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dee1e8a5e54bfc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3e1548d48abf4c18a2ccefde2ab3ac17.psmdcp" Id="Raf1210807ff74ad7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6ce48ab7c1254723"/>
  </x:sheets>
  <x:definedNames/>
  <x:calcPr calcId="125725"/>
</x:workbook>
</file>

<file path=xl/sharedStrings.xml><?xml version="1.0" encoding="utf-8"?>
<x:sst xmlns:x="http://schemas.openxmlformats.org/spreadsheetml/2006/main" count="481" uniqueCount="481">
  <x:si>
    <x:t>Summary</x:t>
  </x:si>
  <x:si>
    <x:t>File Name</x:t>
  </x:si>
  <x:si>
    <x:t>PR__ABLA.041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</x:si>
  <x:si>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</x:si>
  <x:si>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</x:si>
  <x:si>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</x:si>
  <x:si>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</x:si>
  <x:si>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</x:si>
  <x:si>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</x:si>
  <x:si>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</x:si>
  <x:si>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</x:si>
  <x:si>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</x:si>
  <x:si>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</x:si>
  <x:si>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</x:si>
  <x:si>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</x:si>
  <x:si>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</x:si>
  <x:si>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</x:si>
  <x:si>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</x:si>
  <x:si>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</x:si>
  <x:si>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</x:si>
  <x:si>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</x:si>
  <x:si>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</x:si>
  <x:si>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</x:si>
  <x:si>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</x:si>
  <x:si>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</x:si>
  <x:si>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</x:si>
  <x:si>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</x:si>
  <x:si>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</x:si>
  <x:si>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</x:si>
  <x:si>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</x:si>
  <x:si>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</x:si>
  <x:si>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</x:si>
  <x:si>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</x:si>
  <x:si>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</x:si>
  <x:si>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</x:si>
  <x:si>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</x:si>
  <x:si>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</x:si>
  <x:si>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</x:si>
  <x:si>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</x:si>
  <x:si>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</x:si>
  <x:si>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</x:si>
  <x:si>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</x:si>
  <x:si>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</x:si>
  <x:si>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</x:si>
  <x:si>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</x:si>
  <x:si>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</x:si>
  <x:si>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</x:si>
  <x:si>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</x:si>
  <x:si>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</x:si>
  <x:si>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</x:si>
  <x:si>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</x:si>
  <x:si>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</x:si>
  <x:si>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</x:si>
  <x:si>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</x:si>
  <x:si>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</x:si>
  <x:si>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</x:si>
  <x:si>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</x:si>
  <x:si>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</x:si>
  <x:si>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</x:si>
  <x:si>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</x:si>
  <x:si>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</x:si>
  <x:si>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</x:si>
  <x:si>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</x:si>
  <x:si>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</x:si>
  <x:si>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</x:si>
  <x:si>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</x:si>
  <x:si>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</x:si>
  <x:si>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</x:si>
  <x:si>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</x:si>
  <x:si>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</x:si>
  <x:si>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</x:si>
  <x:si>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</x:si>
  <x:si>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</x:si>
  <x:si>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</x:si>
  <x:si>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</x:si>
  <x:si>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</x:si>
  <x:si>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</x:si>
  <x:si>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</x:si>
  <x:si>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</x:si>
  <x:si>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</x:si>
  <x:si>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</x:si>
  <x:si>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</x:si>
  <x:si>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</x:si>
  <x:si>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</x:si>
  <x:si>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</x:si>
  <x:si>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</x:si>
  <x:si>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</x:si>
  <x:si>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</x:si>
  <x:si>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</x:si>
  <x:si>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</x:si>
  <x:si>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</x:si>
  <x:si>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</x:si>
  <x:si>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</x:si>
  <x:si>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</x:si>
  <x:si>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</x:si>
  <x:si>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</x:si>
  <x:si>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</x:si>
  <x:si>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</x:si>
  <x:si>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</x:si>
  <x:si>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</x:si>
  <x:si>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</x:si>
  <x:si>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</x:si>
  <x:si>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</x:si>
  <x:si>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</x:si>
  <x:si>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</x:si>
  <x:si>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</x:si>
  <x:si>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</x:si>
  <x:si>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</x:si>
  <x:si>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</x:si>
  <x:si>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</x:si>
  <x:si>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</x:si>
  <x:si>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</x:si>
  <x:si>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</x:si>
  <x:si>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</x:si>
  <x:si>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</x:si>
  <x:si>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</x:si>
  <x:si>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</x:si>
  <x:si>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</x:si>
  <x:si>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</x:si>
  <x:si>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</x:si>
  <x:si>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</x:si>
  <x:si>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</x:si>
  <x:si>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</x:si>
  <x:si>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</x:si>
  <x:si>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</x:si>
  <x:si>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</x:si>
  <x:si>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</x:si>
  <x:si>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</x:si>
  <x:si>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</x:si>
  <x:si>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</x:si>
  <x:si>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</x:si>
  <x:si>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</x:si>
  <x:si>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</x:si>
  <x:si>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</x:si>
  <x:si>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</x:si>
  <x:si>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</x:si>
  <x:si>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</x:si>
  <x:si>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</x:si>
  <x:si>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</x:si>
  <x:si>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</x:si>
  <x:si>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</x:si>
  <x:si>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</x:si>
  <x:si>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</x:si>
  <x:si>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</x:si>
  <x:si>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</x:si>
  <x:si>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</x:si>
  <x:si>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</x:si>
  <x:si>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</x:si>
  <x:si>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</x:si>
  <x:si>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</x:si>
  <x:si>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</x:si>
  <x:si>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</x:si>
  <x:si>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</x:si>
  <x:si>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</x:si>
  <x:si>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</x:si>
  <x:si>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</x:si>
  <x:si>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</x:si>
  <x:si>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</x:si>
  <x:si>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</x:si>
  <x:si>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</x:si>
  <x:si>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</x:si>
  <x:si>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</x:si>
  <x:si>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</x:si>
  <x:si>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</x:si>
  <x:si>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</x:si>
  <x:si>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</x:si>
  <x:si>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</x:si>
  <x:si>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</x:si>
  <x:si>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</x:si>
  <x:si>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</x:si>
  <x:si>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</x:si>
  <x:si>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</x:si>
  <x:si>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</x:si>
  <x:si>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</x:si>
  <x:si>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</x:si>
  <x:si>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</x:si>
  <x:si>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</x:si>
  <x:si>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</x:si>
  <x:si>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</x:si>
  <x:si>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</x:si>
  <x:si>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</x:si>
  <x:si>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</x:si>
  <x:si>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</x:si>
  <x:si>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</x:si>
  <x:si>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</x:si>
  <x:si>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</x:si>
  <x:si>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Sound Record 5</x:t>
  </x:si>
  <x:si>
    <x:t>Sound Record 6</x:t>
  </x:si>
  <x:si>
    <x:t>Level (dB)</x:t>
  </x:si>
  <x:si>
    <x:t>Count</x:t>
  </x:si>
  <x:si>
    <x:t>Percent</x:t>
  </x:si>
  <x:si>
    <x:t>35.6</x:t>
  </x:si>
  <x:si>
    <x:t>35.7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</x:si>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</x:sst>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6f7567958d494995" /><Relationship Type="http://schemas.openxmlformats.org/officeDocument/2006/relationships/styles" Target="/xl/styles.xml" Id="R713d61cc800a4a70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6ce48ab7c1254723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43948.7330787037</x:v>
      </x:c>
    </x:row>
    <x:row r="13" spans="1:40">
      <x:c r="A13" s="16" t="s">
        <x:v>15</x:v>
      </x:c>
      <x:c r="B13" s="20">
        <x:v>43948.7338541667</x:v>
      </x:c>
    </x:row>
    <x:row r="14" spans="1:40">
      <x:c r="A14" s="16" t="s">
        <x:v>16</x:v>
      </x:c>
      <x:c r="B14" s="21" t="n">
        <x:v>0.000775462962962963</x:v>
      </x:c>
    </x:row>
    <x:row r="15" spans="1:40">
      <x:c r="A15" s="16" t="s">
        <x:v>17</x:v>
      </x:c>
      <x:c r="B15" s="21" t="n">
        <x:v>0.000775462962962963</x:v>
      </x:c>
    </x:row>
    <x:row r="16" spans="1:40">
      <x:c r="A16" s="16" t="s">
        <x:v>18</x:v>
      </x:c>
      <x:c r="B16" s="21" t="n">
        <x:v>0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45.17782</x:v>
      </x:c>
      <x:c r="C41" s="22" t="s">
        <x:v>45</x:v>
      </x:c>
    </x:row>
    <x:row r="42" spans="1:40">
      <x:c r="A42" s="16" t="s">
        <x:v>55</x:v>
      </x:c>
      <x:c r="B42" s="13" t="n">
        <x:v>63.43857</x:v>
      </x:c>
      <x:c r="C42" s="22" t="s">
        <x:v>45</x:v>
      </x:c>
    </x:row>
    <x:row r="43" spans="1:40">
      <x:c r="A43" s="16" t="s">
        <x:v>56</x:v>
      </x:c>
      <x:c r="B43" s="24" t="n">
        <x:v>0.2452528</x:v>
      </x:c>
      <x:c r="C43" s="22" t="s">
        <x:v>57</x:v>
      </x:c>
    </x:row>
    <x:row r="44" spans="1:40">
      <x:c r="A44" s="16" t="s">
        <x:v>58</x:v>
      </x:c>
      <x:c r="B44" s="20">
        <x:v>43948.7333217593</x:v>
      </x:c>
      <x:c r="C44" s="13" t="n">
        <x:v>91.73257</x:v>
      </x:c>
      <x:c r="D44" s="22" t="s">
        <x:v>45</x:v>
      </x:c>
    </x:row>
    <x:row r="45" spans="1:40">
      <x:c r="A45" s="16" t="s">
        <x:v>59</x:v>
      </x:c>
      <x:c r="B45" s="20">
        <x:v>43948.733599537</x:v>
      </x:c>
      <x:c r="C45" s="13" t="n">
        <x:v>56.79741</x:v>
      </x:c>
      <x:c r="D45" s="22" t="s">
        <x:v>45</x:v>
      </x:c>
    </x:row>
    <x:row r="46" spans="1:40">
      <x:c r="A46" s="16" t="s">
        <x:v>60</x:v>
      </x:c>
      <x:c r="B46" s="20">
        <x:v>43948.7336342593</x:v>
      </x:c>
      <x:c r="C46" s="13" t="n">
        <x:v>35.55604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6</x:v>
      </x:c>
      <x:c r="C49" s="13" t="n">
        <x:v>7.999995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45.17785</x:v>
      </x:c>
      <x:c r="C56" s="13" t="n">
        <x:v>45.17785</x:v>
      </x:c>
      <x:c r="D56" s="13" t="n">
        <x:v>-99.94</x:v>
      </x:c>
      <x:c r="E56" s="13" t="n">
        <x:v>45.17785</x:v>
      </x:c>
      <x:c r="F56" s="13" t="n">
        <x:v>45.17785</x:v>
      </x:c>
      <x:c r="G56" s="13" t="n">
        <x:v>-99.94</x:v>
      </x:c>
      <x:c r="H56" s="13" t="n">
        <x:v>-99.94</x:v>
      </x:c>
    </x:row>
    <x:row r="57" spans="1:40">
      <x:c r="A57" s="16" t="s">
        <x:v>75</x:v>
      </x:c>
      <x:c r="B57" s="13" t="n">
        <x:v>56.94613</x:v>
      </x:c>
      <x:c r="C57" s="22" t="s">
        <x:v>45</x:v>
      </x:c>
    </x:row>
    <x:row r="58" spans="1:40">
      <x:c r="A58" s="16" t="s">
        <x:v>54</x:v>
      </x:c>
      <x:c r="B58" s="13" t="n">
        <x:v>45.17782</x:v>
      </x:c>
      <x:c r="C58" s="22" t="s">
        <x:v>45</x:v>
      </x:c>
    </x:row>
    <x:row r="59" spans="1:40">
      <x:c r="A59" s="16" t="s">
        <x:v>76</x:v>
      </x:c>
      <x:c r="B59" s="13" t="n">
        <x:v>11.76831</x:v>
      </x:c>
      <x:c r="C59" s="22" t="s">
        <x:v>45</x:v>
      </x:c>
    </x:row>
    <x:row r="60" spans="1:40">
      <x:c r="A60" s="16" t="s">
        <x:v>77</x:v>
      </x:c>
      <x:c r="B60" s="13" t="n">
        <x:v>51.09669</x:v>
      </x:c>
      <x:c r="C60" s="22" t="s">
        <x:v>45</x:v>
      </x:c>
    </x:row>
    <x:row r="61" spans="1:40">
      <x:c r="A61" s="16" t="s">
        <x:v>54</x:v>
      </x:c>
      <x:c r="B61" s="13" t="n">
        <x:v>45.17782</x:v>
      </x:c>
      <x:c r="C61" s="22" t="s">
        <x:v>45</x:v>
      </x:c>
    </x:row>
    <x:row r="62" spans="1:40">
      <x:c r="A62" s="16" t="s">
        <x:v>78</x:v>
      </x:c>
      <x:c r="B62" s="13" t="n">
        <x:v>5.918869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53.7</x:v>
      </x:c>
      <x:c r="C69" s="22" t="s">
        <x:v>45</x:v>
      </x:c>
    </x:row>
    <x:row r="70" spans="1:40">
      <x:c r="A70" s="16" t="s">
        <x:v>85</x:v>
      </x:c>
      <x:c r="B70" s="13" t="n">
        <x:v>49.8</x:v>
      </x:c>
      <x:c r="C70" s="22" t="s">
        <x:v>45</x:v>
      </x:c>
    </x:row>
    <x:row r="71" spans="1:40">
      <x:c r="A71" s="16" t="s">
        <x:v>86</x:v>
      </x:c>
      <x:c r="B71" s="13" t="n">
        <x:v>38.6</x:v>
      </x:c>
      <x:c r="C71" s="22" t="s">
        <x:v>45</x:v>
      </x:c>
    </x:row>
    <x:row r="72" spans="1:40">
      <x:c r="A72" s="16" t="s">
        <x:v>87</x:v>
      </x:c>
      <x:c r="B72" s="13" t="n">
        <x:v>37.7</x:v>
      </x:c>
      <x:c r="C72" s="22" t="s">
        <x:v>45</x:v>
      </x:c>
    </x:row>
    <x:row r="73" spans="1:40">
      <x:c r="A73" s="16" t="s">
        <x:v>88</x:v>
      </x:c>
      <x:c r="B73" s="13" t="n">
        <x:v>37.2</x:v>
      </x:c>
      <x:c r="C73" s="22" t="s">
        <x:v>45</x:v>
      </x:c>
    </x:row>
    <x:row r="74" spans="1:40">
      <x:c r="A74" s="16" t="s">
        <x:v>89</x:v>
      </x:c>
      <x:c r="B74" s="13" t="n">
        <x:v>36.5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-39.9971</x:v>
      </x:c>
      <x:c r="C83" s="22" t="s">
        <x:v>106</x:v>
      </x:c>
    </x:row>
    <x:row r="84" spans="1:40">
      <x:c r="A84" s="16" t="s">
        <x:v>107</x:v>
      </x:c>
      <x:c r="B84" s="26" t="n">
        <x:v>-39.9775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0.001612903</x:v>
      </x:c>
      <x:c r="C86" s="22" t="s">
        <x:v>110</x:v>
      </x:c>
    </x:row>
    <x:row r="87" spans="1:40">
      <x:c r="A87" s="16" t="s">
        <x:v>111</x:v>
      </x:c>
      <x:c r="B87" s="26" t="n">
        <x:v>0.00625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-6.776348</x:v>
      </x:c>
      <x:c r="C3" s="13" t="n">
        <x:v>5.754246</x:v>
      </x:c>
      <x:c r="D3" s="13" t="n">
        <x:v>13.78961</x:v>
      </x:c>
      <x:c r="E3" s="13" t="n">
        <x:v>19.1871</x:v>
      </x:c>
      <x:c r="F3" s="13" t="n">
        <x:v>25.22461</x:v>
      </x:c>
      <x:c r="G3" s="13" t="n">
        <x:v>31.55009</x:v>
      </x:c>
      <x:c r="H3" s="13" t="n">
        <x:v>32.5974</x:v>
      </x:c>
      <x:c r="I3" s="13" t="n">
        <x:v>31.69041</x:v>
      </x:c>
      <x:c r="J3" s="13" t="n">
        <x:v>27.45595</x:v>
      </x:c>
      <x:c r="K3" s="13" t="n">
        <x:v>44.2658</x:v>
      </x:c>
      <x:c r="L3" s="13" t="n">
        <x:v>27.27572</x:v>
      </x:c>
      <x:c r="M3" s="13" t="n">
        <x:v>12.84311</x:v>
      </x:c>
    </x:row>
    <x:row r="4" spans="1:37">
      <x:c r="A4" s="16" t="s">
        <x:v>155</x:v>
      </x:c>
      <x:c r="B4" s="13" t="n">
        <x:v>4.827748</x:v>
      </x:c>
      <x:c r="C4" s="13" t="n">
        <x:v>17.37773</x:v>
      </x:c>
      <x:c r="D4" s="13" t="n">
        <x:v>24.65293</x:v>
      </x:c>
      <x:c r="E4" s="13" t="n">
        <x:v>31.09303</x:v>
      </x:c>
      <x:c r="F4" s="13" t="n">
        <x:v>33.02304</x:v>
      </x:c>
      <x:c r="G4" s="13" t="n">
        <x:v>42.20088</x:v>
      </x:c>
      <x:c r="H4" s="13" t="n">
        <x:v>43.12549</x:v>
      </x:c>
      <x:c r="I4" s="13" t="n">
        <x:v>43.90209</x:v>
      </x:c>
      <x:c r="J4" s="13" t="n">
        <x:v>40.95867</x:v>
      </x:c>
      <x:c r="K4" s="13" t="n">
        <x:v>56.70145</x:v>
      </x:c>
      <x:c r="L4" s="13" t="n">
        <x:v>42.61891</x:v>
      </x:c>
      <x:c r="M4" s="13" t="n">
        <x:v>19.62932</x:v>
      </x:c>
    </x:row>
    <x:row r="5" spans="1:37">
      <x:c r="A5" s="16" t="s">
        <x:v>156</x:v>
      </x:c>
      <x:c r="B5" s="13" t="n">
        <x:v>-24.33451</x:v>
      </x:c>
      <x:c r="C5" s="13" t="n">
        <x:v>-9.229918</x:v>
      </x:c>
      <x:c r="D5" s="13" t="n">
        <x:v>4.001087</x:v>
      </x:c>
      <x:c r="E5" s="13" t="n">
        <x:v>11.15501</x:v>
      </x:c>
      <x:c r="F5" s="13" t="n">
        <x:v>18.18485</x:v>
      </x:c>
      <x:c r="G5" s="13" t="n">
        <x:v>27.77195</x:v>
      </x:c>
      <x:c r="H5" s="13" t="n">
        <x:v>29.59844</x:v>
      </x:c>
      <x:c r="I5" s="13" t="n">
        <x:v>28.32575</x:v>
      </x:c>
      <x:c r="J5" s="13" t="n">
        <x:v>23.22694</x:v>
      </x:c>
      <x:c r="K5" s="13" t="n">
        <x:v>16.29615</x:v>
      </x:c>
      <x:c r="L5" s="13" t="n">
        <x:v>10.28215</x:v>
      </x:c>
      <x:c r="M5" s="13" t="n">
        <x:v>11.80278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-19.60157</x:v>
      </x:c>
      <x:c r="C9" s="13" t="n">
        <x:v>-13.53914</x:v>
      </x:c>
      <x:c r="D9" s="13" t="n">
        <x:v>-8.126692</x:v>
      </x:c>
      <x:c r="E9" s="13" t="n">
        <x:v>-4.220767</x:v>
      </x:c>
      <x:c r="F9" s="13" t="n">
        <x:v>0.20919</x:v>
      </x:c>
      <x:c r="G9" s="13" t="n">
        <x:v>3.729932</x:v>
      </x:c>
      <x:c r="H9" s="13" t="n">
        <x:v>5.873449</x:v>
      </x:c>
      <x:c r="I9" s="13" t="n">
        <x:v>8.416056</x:v>
      </x:c>
      <x:c r="J9" s="13" t="n">
        <x:v>11.42254</x:v>
      </x:c>
      <x:c r="K9" s="13" t="n">
        <x:v>12.61661</x:v>
      </x:c>
      <x:c r="L9" s="13" t="n">
        <x:v>14.3096</x:v>
      </x:c>
      <x:c r="M9" s="13" t="n">
        <x:v>15.82208</x:v>
      </x:c>
      <x:c r="N9" s="13" t="n">
        <x:v>18.15825</x:v>
      </x:c>
      <x:c r="O9" s="13" t="n">
        <x:v>19.40479</x:v>
      </x:c>
      <x:c r="P9" s="13" t="n">
        <x:v>22.44863</x:v>
      </x:c>
      <x:c r="Q9" s="13" t="n">
        <x:v>25.76057</x:v>
      </x:c>
      <x:c r="R9" s="13" t="n">
        <x:v>27.16866</x:v>
      </x:c>
      <x:c r="S9" s="13" t="n">
        <x:v>27.28885</x:v>
      </x:c>
      <x:c r="T9" s="13" t="n">
        <x:v>27.79809</x:v>
      </x:c>
      <x:c r="U9" s="13" t="n">
        <x:v>28.02037</x:v>
      </x:c>
      <x:c r="V9" s="13" t="n">
        <x:v>27.81479</x:v>
      </x:c>
      <x:c r="W9" s="13" t="n">
        <x:v>27.55904</x:v>
      </x:c>
      <x:c r="X9" s="13" t="n">
        <x:v>27.22976</x:v>
      </x:c>
      <x:c r="Y9" s="13" t="n">
        <x:v>25.70664</x:v>
      </x:c>
      <x:c r="Z9" s="13" t="n">
        <x:v>23.88746</x:v>
      </x:c>
      <x:c r="AA9" s="13" t="n">
        <x:v>22.36576</x:v>
      </x:c>
      <x:c r="AB9" s="13" t="n">
        <x:v>21.16454</x:v>
      </x:c>
      <x:c r="AC9" s="13" t="n">
        <x:v>30.95569</x:v>
      </x:c>
      <x:c r="AD9" s="13" t="n">
        <x:v>41.40833</x:v>
      </x:c>
      <x:c r="AE9" s="13" t="n">
        <x:v>40.70869</x:v>
      </x:c>
      <x:c r="AF9" s="13" t="n">
        <x:v>23.07737</x:v>
      </x:c>
      <x:c r="AG9" s="13" t="n">
        <x:v>13.35768</x:v>
      </x:c>
      <x:c r="AH9" s="13" t="n">
        <x:v>10.18183</x:v>
      </x:c>
      <x:c r="AI9" s="13" t="n">
        <x:v>7.795183</x:v>
      </x:c>
      <x:c r="AJ9" s="13" t="n">
        <x:v>9.354822</x:v>
      </x:c>
      <x:c r="AK9" s="13" t="n">
        <x:v>6.744268</x:v>
      </x:c>
    </x:row>
    <x:row r="10" spans="1:37">
      <x:c r="A10" s="16" t="s">
        <x:v>159</x:v>
      </x:c>
      <x:c r="B10" s="13" t="n">
        <x:v>-8.98988</x:v>
      </x:c>
      <x:c r="C10" s="13" t="n">
        <x:v>-1.327997</x:v>
      </x:c>
      <x:c r="D10" s="13" t="n">
        <x:v>3.070171</x:v>
      </x:c>
      <x:c r="E10" s="13" t="n">
        <x:v>6.816483</x:v>
      </x:c>
      <x:c r="F10" s="13" t="n">
        <x:v>11.84458</x:v>
      </x:c>
      <x:c r="G10" s="13" t="n">
        <x:v>15.0619</x:v>
      </x:c>
      <x:c r="H10" s="13" t="n">
        <x:v>15.18625</x:v>
      </x:c>
      <x:c r="I10" s="13" t="n">
        <x:v>18.88302</x:v>
      </x:c>
      <x:c r="J10" s="13" t="n">
        <x:v>21.99088</x:v>
      </x:c>
      <x:c r="K10" s="13" t="n">
        <x:v>23.44411</x:v>
      </x:c>
      <x:c r="L10" s="13" t="n">
        <x:v>26.88359</x:v>
      </x:c>
      <x:c r="M10" s="13" t="n">
        <x:v>26.47232</x:v>
      </x:c>
      <x:c r="N10" s="13" t="n">
        <x:v>27.20413</x:v>
      </x:c>
      <x:c r="O10" s="13" t="n">
        <x:v>28.30107</x:v>
      </x:c>
      <x:c r="P10" s="13" t="n">
        <x:v>31.11945</x:v>
      </x:c>
      <x:c r="Q10" s="13" t="n">
        <x:v>33.9547</x:v>
      </x:c>
      <x:c r="R10" s="13" t="n">
        <x:v>36.28766</x:v>
      </x:c>
      <x:c r="S10" s="13" t="n">
        <x:v>38.34883</x:v>
      </x:c>
      <x:c r="T10" s="13" t="n">
        <x:v>39.27938</x:v>
      </x:c>
      <x:c r="U10" s="13" t="n">
        <x:v>46.31989</x:v>
      </x:c>
      <x:c r="V10" s="13" t="n">
        <x:v>38.24484</x:v>
      </x:c>
      <x:c r="W10" s="13" t="n">
        <x:v>31.52767</x:v>
      </x:c>
      <x:c r="X10" s="13" t="n">
        <x:v>42.37067</x:v>
      </x:c>
      <x:c r="Y10" s="13" t="n">
        <x:v>38.87103</x:v>
      </x:c>
      <x:c r="Z10" s="13" t="n">
        <x:v>34.62716</x:v>
      </x:c>
      <x:c r="AA10" s="13" t="n">
        <x:v>35.48298</x:v>
      </x:c>
      <x:c r="AB10" s="13" t="n">
        <x:v>36.12479</x:v>
      </x:c>
      <x:c r="AC10" s="13" t="n">
        <x:v>43.39851</x:v>
      </x:c>
      <x:c r="AD10" s="13" t="n">
        <x:v>54.81039</x:v>
      </x:c>
      <x:c r="AE10" s="13" t="n">
        <x:v>55.28973</x:v>
      </x:c>
      <x:c r="AF10" s="13" t="n">
        <x:v>38.75267</x:v>
      </x:c>
      <x:c r="AG10" s="13" t="n">
        <x:v>32.11225</x:v>
      </x:c>
      <x:c r="AH10" s="13" t="n">
        <x:v>22.73249</x:v>
      </x:c>
      <x:c r="AI10" s="13" t="n">
        <x:v>14.04641</x:v>
      </x:c>
      <x:c r="AJ10" s="13" t="n">
        <x:v>18.35178</x:v>
      </x:c>
      <x:c r="AK10" s="13" t="n">
        <x:v>7.488974</x:v>
      </x:c>
    </x:row>
    <x:row r="11" spans="1:37">
      <x:c r="A11" s="16" t="s">
        <x:v>160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-22.18132</x:v>
      </x:c>
      <x:c r="F11" s="13" t="n">
        <x:v>-24.7872</x:v>
      </x:c>
      <x:c r="G11" s="13" t="n">
        <x:v>-13.49131</x:v>
      </x:c>
      <x:c r="H11" s="13" t="n">
        <x:v>-9.059881</x:v>
      </x:c>
      <x:c r="I11" s="13" t="n">
        <x:v>-4.745374</x:v>
      </x:c>
      <x:c r="J11" s="13" t="n">
        <x:v>-1.443981</x:v>
      </x:c>
      <x:c r="K11" s="13" t="n">
        <x:v>2.737687</x:v>
      </x:c>
      <x:c r="L11" s="13" t="n">
        <x:v>3.314494</x:v>
      </x:c>
      <x:c r="M11" s="13" t="n">
        <x:v>7.125278</x:v>
      </x:c>
      <x:c r="N11" s="13" t="n">
        <x:v>10.28183</x:v>
      </x:c>
      <x:c r="O11" s="13" t="n">
        <x:v>12.62938</x:v>
      </x:c>
      <x:c r="P11" s="13" t="n">
        <x:v>16.24659</x:v>
      </x:c>
      <x:c r="Q11" s="13" t="n">
        <x:v>20.67737</x:v>
      </x:c>
      <x:c r="R11" s="13" t="n">
        <x:v>15.28058</x:v>
      </x:c>
      <x:c r="S11" s="13" t="n">
        <x:v>21.91855</x:v>
      </x:c>
      <x:c r="T11" s="13" t="n">
        <x:v>22.88734</x:v>
      </x:c>
      <x:c r="U11" s="13" t="n">
        <x:v>24.07539</x:v>
      </x:c>
      <x:c r="V11" s="13" t="n">
        <x:v>24.07548</x:v>
      </x:c>
      <x:c r="W11" s="13" t="n">
        <x:v>24.57819</x:v>
      </x:c>
      <x:c r="X11" s="13" t="n">
        <x:v>22.81009</x:v>
      </x:c>
      <x:c r="Y11" s="13" t="n">
        <x:v>22.44314</x:v>
      </x:c>
      <x:c r="Z11" s="13" t="n">
        <x:v>13.99618</x:v>
      </x:c>
      <x:c r="AA11" s="13" t="n">
        <x:v>17.00326</x:v>
      </x:c>
      <x:c r="AB11" s="13" t="n">
        <x:v>15.51817</x:v>
      </x:c>
      <x:c r="AC11" s="13" t="n">
        <x:v>12.01846</x:v>
      </x:c>
      <x:c r="AD11" s="13" t="n">
        <x:v>10.32836</x:v>
      </x:c>
      <x:c r="AE11" s="13" t="n">
        <x:v>9.723032</x:v>
      </x:c>
      <x:c r="AF11" s="13" t="n">
        <x:v>5.976749</x:v>
      </x:c>
      <x:c r="AG11" s="13" t="n">
        <x:v>4.85839</x:v>
      </x:c>
      <x:c r="AH11" s="13" t="n">
        <x:v>3.635074</x:v>
      </x:c>
      <x:c r="AI11" s="13" t="n">
        <x:v>4.837037</x:v>
      </x:c>
      <x:c r="AJ11" s="13" t="n">
        <x:v>7.781658</x:v>
      </x:c>
      <x:c r="AK11" s="13" t="n">
        <x:v>5.678461</x:v>
      </x:c>
    </x:row>
    <x:row r="13" spans="1:37">
      <x:c r="A13" s="16" t="s">
        <x:v>84</x:v>
      </x:c>
      <x:c r="B13" s="13" t="n">
        <x:v>0.1</x:v>
      </x:c>
      <x:c r="C13" s="13" t="n">
        <x:v>0.1</x:v>
      </x:c>
      <x:c r="D13" s="13" t="n">
        <x:v>0.1</x:v>
      </x:c>
      <x:c r="E13" s="13" t="n">
        <x:v>2.2</x:v>
      </x:c>
      <x:c r="F13" s="13" t="n">
        <x:v>6.9</x:v>
      </x:c>
      <x:c r="G13" s="13" t="n">
        <x:v>10.5</x:v>
      </x:c>
      <x:c r="H13" s="13" t="n">
        <x:v>11.5</x:v>
      </x:c>
      <x:c r="I13" s="13" t="n">
        <x:v>13.3</x:v>
      </x:c>
      <x:c r="J13" s="13" t="n">
        <x:v>16.3</x:v>
      </x:c>
      <x:c r="K13" s="13" t="n">
        <x:v>16.5</x:v>
      </x:c>
      <x:c r="L13" s="13" t="n">
        <x:v>18.2</x:v>
      </x:c>
      <x:c r="M13" s="13" t="n">
        <x:v>19.6</x:v>
      </x:c>
      <x:c r="N13" s="13" t="n">
        <x:v>22.2</x:v>
      </x:c>
      <x:c r="O13" s="13" t="n">
        <x:v>22.2</x:v>
      </x:c>
      <x:c r="P13" s="13" t="n">
        <x:v>25.4</x:v>
      </x:c>
      <x:c r="Q13" s="13" t="n">
        <x:v>28</x:v>
      </x:c>
      <x:c r="R13" s="13" t="n">
        <x:v>29.4</x:v>
      </x:c>
      <x:c r="S13" s="13" t="n">
        <x:v>29.7</x:v>
      </x:c>
      <x:c r="T13" s="13" t="n">
        <x:v>29.8</x:v>
      </x:c>
      <x:c r="U13" s="13" t="n">
        <x:v>30</x:v>
      </x:c>
      <x:c r="V13" s="13" t="n">
        <x:v>29.3</x:v>
      </x:c>
      <x:c r="W13" s="13" t="n">
        <x:v>29.2</x:v>
      </x:c>
      <x:c r="X13" s="13" t="n">
        <x:v>28.6</x:v>
      </x:c>
      <x:c r="Y13" s="13" t="n">
        <x:v>27.3</x:v>
      </x:c>
      <x:c r="Z13" s="13" t="n">
        <x:v>26.4</x:v>
      </x:c>
      <x:c r="AA13" s="13" t="n">
        <x:v>25.9</x:v>
      </x:c>
      <x:c r="AB13" s="13" t="n">
        <x:v>26</x:v>
      </x:c>
      <x:c r="AC13" s="13" t="n">
        <x:v>38.8</x:v>
      </x:c>
      <x:c r="AD13" s="13" t="n">
        <x:v>50.3</x:v>
      </x:c>
      <x:c r="AE13" s="13" t="n">
        <x:v>50.4</x:v>
      </x:c>
      <x:c r="AF13" s="13" t="n">
        <x:v>31.7</x:v>
      </x:c>
      <x:c r="AG13" s="13" t="n">
        <x:v>17.2</x:v>
      </x:c>
      <x:c r="AH13" s="13" t="n">
        <x:v>15.3</x:v>
      </x:c>
      <x:c r="AI13" s="13" t="n">
        <x:v>9.5</x:v>
      </x:c>
      <x:c r="AJ13" s="13" t="n">
        <x:v>11.7</x:v>
      </x:c>
      <x:c r="AK13" s="13" t="n">
        <x:v>7.1</x:v>
      </x:c>
    </x:row>
    <x:row r="14" spans="1:37">
      <x:c r="A14" s="16" t="s">
        <x:v>85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4.4</x:v>
      </x:c>
      <x:c r="G14" s="13" t="n">
        <x:v>8.1</x:v>
      </x:c>
      <x:c r="H14" s="13" t="n">
        <x:v>9.7</x:v>
      </x:c>
      <x:c r="I14" s="13" t="n">
        <x:v>11.5</x:v>
      </x:c>
      <x:c r="J14" s="13" t="n">
        <x:v>15.1</x:v>
      </x:c>
      <x:c r="K14" s="13" t="n">
        <x:v>15.1</x:v>
      </x:c>
      <x:c r="L14" s="13" t="n">
        <x:v>16.7</x:v>
      </x:c>
      <x:c r="M14" s="13" t="n">
        <x:v>18.7</x:v>
      </x:c>
      <x:c r="N14" s="13" t="n">
        <x:v>20.9</x:v>
      </x:c>
      <x:c r="O14" s="13" t="n">
        <x:v>21.3</x:v>
      </x:c>
      <x:c r="P14" s="13" t="n">
        <x:v>24.4</x:v>
      </x:c>
      <x:c r="Q14" s="13" t="n">
        <x:v>27.2</x:v>
      </x:c>
      <x:c r="R14" s="13" t="n">
        <x:v>28.7</x:v>
      </x:c>
      <x:c r="S14" s="13" t="n">
        <x:v>28.9</x:v>
      </x:c>
      <x:c r="T14" s="13" t="n">
        <x:v>29.1</x:v>
      </x:c>
      <x:c r="U14" s="13" t="n">
        <x:v>29.4</x:v>
      </x:c>
      <x:c r="V14" s="13" t="n">
        <x:v>28.8</x:v>
      </x:c>
      <x:c r="W14" s="13" t="n">
        <x:v>28.8</x:v>
      </x:c>
      <x:c r="X14" s="13" t="n">
        <x:v>28.2</x:v>
      </x:c>
      <x:c r="Y14" s="13" t="n">
        <x:v>26.6</x:v>
      </x:c>
      <x:c r="Z14" s="13" t="n">
        <x:v>25</x:v>
      </x:c>
      <x:c r="AA14" s="13" t="n">
        <x:v>24</x:v>
      </x:c>
      <x:c r="AB14" s="13" t="n">
        <x:v>23.9</x:v>
      </x:c>
      <x:c r="AC14" s="13" t="n">
        <x:v>37.5</x:v>
      </x:c>
      <x:c r="AD14" s="13" t="n">
        <x:v>47.6</x:v>
      </x:c>
      <x:c r="AE14" s="13" t="n">
        <x:v>45</x:v>
      </x:c>
      <x:c r="AF14" s="13" t="n">
        <x:v>25.7</x:v>
      </x:c>
      <x:c r="AG14" s="13" t="n">
        <x:v>15</x:v>
      </x:c>
      <x:c r="AH14" s="13" t="n">
        <x:v>13.5</x:v>
      </x:c>
      <x:c r="AI14" s="13" t="n">
        <x:v>8.8</x:v>
      </x:c>
      <x:c r="AJ14" s="13" t="n">
        <x:v>10</x:v>
      </x:c>
      <x:c r="AK14" s="13" t="n">
        <x:v>7</x:v>
      </x:c>
    </x:row>
    <x:row r="15" spans="1:37">
      <x:c r="A15" s="16" t="s">
        <x:v>86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1.6</x:v>
      </x:c>
      <x:c r="H15" s="13" t="n">
        <x:v>5.2</x:v>
      </x:c>
      <x:c r="I15" s="13" t="n">
        <x:v>8</x:v>
      </x:c>
      <x:c r="J15" s="13" t="n">
        <x:v>10.9</x:v>
      </x:c>
      <x:c r="K15" s="13" t="n">
        <x:v>12.7</x:v>
      </x:c>
      <x:c r="L15" s="13" t="n">
        <x:v>14.3</x:v>
      </x:c>
      <x:c r="M15" s="13" t="n">
        <x:v>16</x:v>
      </x:c>
      <x:c r="N15" s="13" t="n">
        <x:v>18.2</x:v>
      </x:c>
      <x:c r="O15" s="13" t="n">
        <x:v>19.6</x:v>
      </x:c>
      <x:c r="P15" s="13" t="n">
        <x:v>22.6</x:v>
      </x:c>
      <x:c r="Q15" s="13" t="n">
        <x:v>25.9</x:v>
      </x:c>
      <x:c r="R15" s="13" t="n">
        <x:v>27.4</x:v>
      </x:c>
      <x:c r="S15" s="13" t="n">
        <x:v>27.3</x:v>
      </x:c>
      <x:c r="T15" s="13" t="n">
        <x:v>28</x:v>
      </x:c>
      <x:c r="U15" s="13" t="n">
        <x:v>28.2</x:v>
      </x:c>
      <x:c r="V15" s="13" t="n">
        <x:v>27.8</x:v>
      </x:c>
      <x:c r="W15" s="13" t="n">
        <x:v>27.8</x:v>
      </x:c>
      <x:c r="X15" s="13" t="n">
        <x:v>27</x:v>
      </x:c>
      <x:c r="Y15" s="13" t="n">
        <x:v>25.6</x:v>
      </x:c>
      <x:c r="Z15" s="13" t="n">
        <x:v>23.6</x:v>
      </x:c>
      <x:c r="AA15" s="13" t="n">
        <x:v>21.7</x:v>
      </x:c>
      <x:c r="AB15" s="13" t="n">
        <x:v>19.7</x:v>
      </x:c>
      <x:c r="AC15" s="13" t="n">
        <x:v>20.9</x:v>
      </x:c>
      <x:c r="AD15" s="13" t="n">
        <x:v>21.9</x:v>
      </x:c>
      <x:c r="AE15" s="13" t="n">
        <x:v>20.9</x:v>
      </x:c>
      <x:c r="AF15" s="13" t="n">
        <x:v>14.1</x:v>
      </x:c>
      <x:c r="AG15" s="13" t="n">
        <x:v>10.5</x:v>
      </x:c>
      <x:c r="AH15" s="13" t="n">
        <x:v>8.7</x:v>
      </x:c>
      <x:c r="AI15" s="13" t="n">
        <x:v>7.7</x:v>
      </x:c>
      <x:c r="AJ15" s="13" t="n">
        <x:v>9</x:v>
      </x:c>
      <x:c r="AK15" s="13" t="n">
        <x:v>6.8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3.5</x:v>
      </x:c>
      <x:c r="I16" s="13" t="n">
        <x:v>6.5</x:v>
      </x:c>
      <x:c r="J16" s="13" t="n">
        <x:v>9.400001</x:v>
      </x:c>
      <x:c r="K16" s="13" t="n">
        <x:v>11.5</x:v>
      </x:c>
      <x:c r="L16" s="13" t="n">
        <x:v>13</x:v>
      </x:c>
      <x:c r="M16" s="13" t="n">
        <x:v>14.5</x:v>
      </x:c>
      <x:c r="N16" s="13" t="n">
        <x:v>17.1</x:v>
      </x:c>
      <x:c r="O16" s="13" t="n">
        <x:v>18.9</x:v>
      </x:c>
      <x:c r="P16" s="13" t="n">
        <x:v>21.8</x:v>
      </x:c>
      <x:c r="Q16" s="13" t="n">
        <x:v>25.4</x:v>
      </x:c>
      <x:c r="R16" s="13" t="n">
        <x:v>26.8</x:v>
      </x:c>
      <x:c r="S16" s="13" t="n">
        <x:v>26.7</x:v>
      </x:c>
      <x:c r="T16" s="13" t="n">
        <x:v>27.4</x:v>
      </x:c>
      <x:c r="U16" s="13" t="n">
        <x:v>27.6</x:v>
      </x:c>
      <x:c r="V16" s="13" t="n">
        <x:v>27.2</x:v>
      </x:c>
      <x:c r="W16" s="13" t="n">
        <x:v>27.3</x:v>
      </x:c>
      <x:c r="X16" s="13" t="n">
        <x:v>26.5</x:v>
      </x:c>
      <x:c r="Y16" s="13" t="n">
        <x:v>25.1</x:v>
      </x:c>
      <x:c r="Z16" s="13" t="n">
        <x:v>23.2</x:v>
      </x:c>
      <x:c r="AA16" s="13" t="n">
        <x:v>21.1</x:v>
      </x:c>
      <x:c r="AB16" s="13" t="n">
        <x:v>18.3</x:v>
      </x:c>
      <x:c r="AC16" s="13" t="n">
        <x:v>16.9</x:v>
      </x:c>
      <x:c r="AD16" s="13" t="n">
        <x:v>17.1</x:v>
      </x:c>
      <x:c r="AE16" s="13" t="n">
        <x:v>17.1</x:v>
      </x:c>
      <x:c r="AF16" s="13" t="n">
        <x:v>10.3</x:v>
      </x:c>
      <x:c r="AG16" s="13" t="n">
        <x:v>8.400001</x:v>
      </x:c>
      <x:c r="AH16" s="13" t="n">
        <x:v>6.5</x:v>
      </x:c>
      <x:c r="AI16" s="13" t="n">
        <x:v>7.5</x:v>
      </x:c>
      <x:c r="AJ16" s="13" t="n">
        <x:v>8.900001</x:v>
      </x:c>
      <x:c r="AK16" s="13" t="n">
        <x:v>6.7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2.1</x:v>
      </x:c>
      <x:c r="I17" s="13" t="n">
        <x:v>5.2</x:v>
      </x:c>
      <x:c r="J17" s="13" t="n">
        <x:v>7.9</x:v>
      </x:c>
      <x:c r="K17" s="13" t="n">
        <x:v>10.2</x:v>
      </x:c>
      <x:c r="L17" s="13" t="n">
        <x:v>11.8</x:v>
      </x:c>
      <x:c r="M17" s="13" t="n">
        <x:v>13.6</x:v>
      </x:c>
      <x:c r="N17" s="13" t="n">
        <x:v>16.2</x:v>
      </x:c>
      <x:c r="O17" s="13" t="n">
        <x:v>18.1</x:v>
      </x:c>
      <x:c r="P17" s="13" t="n">
        <x:v>21.1</x:v>
      </x:c>
      <x:c r="Q17" s="13" t="n">
        <x:v>24.9</x:v>
      </x:c>
      <x:c r="R17" s="13" t="n">
        <x:v>26.2</x:v>
      </x:c>
      <x:c r="S17" s="13" t="n">
        <x:v>26.2</x:v>
      </x:c>
      <x:c r="T17" s="13" t="n">
        <x:v>26.7</x:v>
      </x:c>
      <x:c r="U17" s="13" t="n">
        <x:v>27</x:v>
      </x:c>
      <x:c r="V17" s="13" t="n">
        <x:v>26.8</x:v>
      </x:c>
      <x:c r="W17" s="13" t="n">
        <x:v>26.9</x:v>
      </x:c>
      <x:c r="X17" s="13" t="n">
        <x:v>26</x:v>
      </x:c>
      <x:c r="Y17" s="13" t="n">
        <x:v>24.7</x:v>
      </x:c>
      <x:c r="Z17" s="13" t="n">
        <x:v>22.7</x:v>
      </x:c>
      <x:c r="AA17" s="13" t="n">
        <x:v>20.5</x:v>
      </x:c>
      <x:c r="AB17" s="13" t="n">
        <x:v>17.6</x:v>
      </x:c>
      <x:c r="AC17" s="13" t="n">
        <x:v>14.7</x:v>
      </x:c>
      <x:c r="AD17" s="13" t="n">
        <x:v>14.1</x:v>
      </x:c>
      <x:c r="AE17" s="13" t="n">
        <x:v>13.8</x:v>
      </x:c>
      <x:c r="AF17" s="13" t="n">
        <x:v>8.1</x:v>
      </x:c>
      <x:c r="AG17" s="13" t="n">
        <x:v>7.1</x:v>
      </x:c>
      <x:c r="AH17" s="13" t="n">
        <x:v>5.5</x:v>
      </x:c>
      <x:c r="AI17" s="13" t="n">
        <x:v>7.3</x:v>
      </x:c>
      <x:c r="AJ17" s="13" t="n">
        <x:v>8.7</x:v>
      </x:c>
      <x:c r="AK17" s="13" t="n">
        <x:v>6.7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2.3</x:v>
      </x:c>
      <x:c r="J18" s="13" t="n">
        <x:v>5.2</x:v>
      </x:c>
      <x:c r="K18" s="13" t="n">
        <x:v>8</x:v>
      </x:c>
      <x:c r="L18" s="13" t="n">
        <x:v>9.7</x:v>
      </x:c>
      <x:c r="M18" s="13" t="n">
        <x:v>11.5</x:v>
      </x:c>
      <x:c r="N18" s="13" t="n">
        <x:v>13.9</x:v>
      </x:c>
      <x:c r="O18" s="13" t="n">
        <x:v>16.8</x:v>
      </x:c>
      <x:c r="P18" s="13" t="n">
        <x:v>19.7</x:v>
      </x:c>
      <x:c r="Q18" s="13" t="n">
        <x:v>23.7</x:v>
      </x:c>
      <x:c r="R18" s="13" t="n">
        <x:v>25.1</x:v>
      </x:c>
      <x:c r="S18" s="13" t="n">
        <x:v>25.1</x:v>
      </x:c>
      <x:c r="T18" s="13" t="n">
        <x:v>25.8</x:v>
      </x:c>
      <x:c r="U18" s="13" t="n">
        <x:v>26</x:v>
      </x:c>
      <x:c r="V18" s="13" t="n">
        <x:v>26</x:v>
      </x:c>
      <x:c r="W18" s="13" t="n">
        <x:v>26.2</x:v>
      </x:c>
      <x:c r="X18" s="13" t="n">
        <x:v>25.3</x:v>
      </x:c>
      <x:c r="Y18" s="13" t="n">
        <x:v>23.9</x:v>
      </x:c>
      <x:c r="Z18" s="13" t="n">
        <x:v>21.9</x:v>
      </x:c>
      <x:c r="AA18" s="13" t="n">
        <x:v>19.7</x:v>
      </x:c>
      <x:c r="AB18" s="13" t="n">
        <x:v>16.7</x:v>
      </x:c>
      <x:c r="AC18" s="13" t="n">
        <x:v>13.5</x:v>
      </x:c>
      <x:c r="AD18" s="13" t="n">
        <x:v>11.8</x:v>
      </x:c>
      <x:c r="AE18" s="13" t="n">
        <x:v>11.8</x:v>
      </x:c>
      <x:c r="AF18" s="13" t="n">
        <x:v>7.1</x:v>
      </x:c>
      <x:c r="AG18" s="13" t="n">
        <x:v>6.1</x:v>
      </x:c>
      <x:c r="AH18" s="13" t="n">
        <x:v>4.6</x:v>
      </x:c>
      <x:c r="AI18" s="13" t="n">
        <x:v>7</x:v>
      </x:c>
      <x:c r="AJ18" s="13" t="n">
        <x:v>8.5</x:v>
      </x:c>
      <x:c r="AK18" s="13" t="n">
        <x:v>6.5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45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670</x:v>
      </x:c>
      <x:c r="C2" s="25" t="n">
        <x:v>670</x:v>
      </x:c>
      <x:c r="D2" s="25" t="n">
        <x:v>653</x:v>
      </x:c>
      <x:c r="E2" s="25" t="n">
        <x:v>609</x:v>
      </x:c>
      <x:c r="F2" s="25" t="n">
        <x:v>508</x:v>
      </x:c>
      <x:c r="G2" s="25" t="n">
        <x:v>383</x:v>
      </x:c>
      <x:c r="H2" s="25" t="n">
        <x:v>121</x:v>
      </x:c>
      <x:c r="I2" s="25" t="n">
        <x:v>15</x:v>
      </x:c>
      <x:c r="J2" s="25" t="n">
        <x:v>1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1</x:v>
      </x:c>
      <x:c r="F3" s="25" t="n">
        <x:v>2</x:v>
      </x:c>
      <x:c r="G3" s="25" t="n">
        <x:v>6</x:v>
      </x:c>
      <x:c r="H3" s="25" t="n">
        <x:v>4</x:v>
      </x:c>
      <x:c r="I3" s="25" t="n">
        <x:v>1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2</x:v>
      </x:c>
      <x:c r="E4" s="25" t="n">
        <x:v>0</x:v>
      </x:c>
      <x:c r="F4" s="25" t="n">
        <x:v>3</x:v>
      </x:c>
      <x:c r="G4" s="25" t="n">
        <x:v>5</x:v>
      </x:c>
      <x:c r="H4" s="25" t="n">
        <x:v>5</x:v>
      </x:c>
      <x:c r="I4" s="25" t="n">
        <x:v>1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1</x:v>
      </x:c>
      <x:c r="E5" s="25" t="n">
        <x:v>0</x:v>
      </x:c>
      <x:c r="F5" s="25" t="n">
        <x:v>4</x:v>
      </x:c>
      <x:c r="G5" s="25" t="n">
        <x:v>3</x:v>
      </x:c>
      <x:c r="H5" s="25" t="n">
        <x:v>4</x:v>
      </x:c>
      <x:c r="I5" s="25" t="n">
        <x:v>4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2</x:v>
      </x:c>
      <x:c r="F6" s="25" t="n">
        <x:v>4</x:v>
      </x:c>
      <x:c r="G6" s="25" t="n">
        <x:v>2</x:v>
      </x:c>
      <x:c r="H6" s="25" t="n">
        <x:v>4</x:v>
      </x:c>
      <x:c r="I6" s="25" t="n">
        <x:v>2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3</x:v>
      </x:c>
      <x:c r="F7" s="25" t="n">
        <x:v>1</x:v>
      </x:c>
      <x:c r="G7" s="25" t="n">
        <x:v>6</x:v>
      </x:c>
      <x:c r="H7" s="25" t="n">
        <x:v>6</x:v>
      </x:c>
      <x:c r="I7" s="25" t="n">
        <x:v>1</x:v>
      </x:c>
      <x:c r="J7" s="25" t="n">
        <x:v>1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4</x:v>
      </x:c>
      <x:c r="E8" s="25" t="n">
        <x:v>1</x:v>
      </x:c>
      <x:c r="F8" s="25" t="n">
        <x:v>2</x:v>
      </x:c>
      <x:c r="G8" s="25" t="n">
        <x:v>4</x:v>
      </x:c>
      <x:c r="H8" s="25" t="n">
        <x:v>3</x:v>
      </x:c>
      <x:c r="I8" s="25" t="n">
        <x:v>1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3</x:v>
      </x:c>
      <x:c r="F9" s="25" t="n">
        <x:v>4</x:v>
      </x:c>
      <x:c r="G9" s="25" t="n">
        <x:v>5</x:v>
      </x:c>
      <x:c r="H9" s="25" t="n">
        <x:v>4</x:v>
      </x:c>
      <x:c r="I9" s="25" t="n">
        <x:v>1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2</x:v>
      </x:c>
      <x:c r="F10" s="25" t="n">
        <x:v>2</x:v>
      </x:c>
      <x:c r="G10" s="25" t="n">
        <x:v>6</x:v>
      </x:c>
      <x:c r="H10" s="25" t="n">
        <x:v>7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1</x:v>
      </x:c>
      <x:c r="E11" s="25" t="n">
        <x:v>0</x:v>
      </x:c>
      <x:c r="F11" s="25" t="n">
        <x:v>1</x:v>
      </x:c>
      <x:c r="G11" s="25" t="n">
        <x:v>2</x:v>
      </x:c>
      <x:c r="H11" s="25" t="n">
        <x:v>5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2</x:v>
      </x:c>
      <x:c r="F12" s="25" t="n">
        <x:v>4</x:v>
      </x:c>
      <x:c r="G12" s="25" t="n">
        <x:v>4</x:v>
      </x:c>
      <x:c r="H12" s="25" t="n">
        <x:v>2</x:v>
      </x:c>
      <x:c r="I12" s="25" t="n">
        <x:v>3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3</x:v>
      </x:c>
      <x:c r="G13" s="25" t="n">
        <x:v>5</x:v>
      </x:c>
      <x:c r="H13" s="25" t="n">
        <x:v>8</x:v>
      </x:c>
      <x:c r="I13" s="25" t="n">
        <x:v>1</x:v>
      </x:c>
      <x:c r="J13" s="25" t="n">
        <x:v>1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1</x:v>
      </x:c>
      <x:c r="E14" s="25" t="n">
        <x:v>2</x:v>
      </x:c>
      <x:c r="F14" s="25" t="n">
        <x:v>2</x:v>
      </x:c>
      <x:c r="G14" s="25" t="n">
        <x:v>6</x:v>
      </x:c>
      <x:c r="H14" s="25" t="n">
        <x:v>4</x:v>
      </x:c>
      <x:c r="I14" s="25" t="n">
        <x:v>1</x:v>
      </x:c>
      <x:c r="J14" s="25" t="n">
        <x:v>1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1</x:v>
      </x:c>
      <x:c r="F15" s="25" t="n">
        <x:v>2</x:v>
      </x:c>
      <x:c r="G15" s="25" t="n">
        <x:v>1</x:v>
      </x:c>
      <x:c r="H15" s="25" t="n">
        <x:v>3</x:v>
      </x:c>
      <x:c r="I15" s="25" t="n">
        <x:v>1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2</x:v>
      </x:c>
      <x:c r="F16" s="25" t="n">
        <x:v>4</x:v>
      </x:c>
      <x:c r="G16" s="25" t="n">
        <x:v>4</x:v>
      </x:c>
      <x:c r="H16" s="25" t="n">
        <x:v>6</x:v>
      </x:c>
      <x:c r="I16" s="25" t="n">
        <x:v>3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1</x:v>
      </x:c>
      <x:c r="F17" s="25" t="n">
        <x:v>3</x:v>
      </x:c>
      <x:c r="G17" s="25" t="n">
        <x:v>7</x:v>
      </x:c>
      <x:c r="H17" s="25" t="n">
        <x:v>4</x:v>
      </x:c>
      <x:c r="I17" s="25" t="n">
        <x:v>4</x:v>
      </x:c>
      <x:c r="J17" s="25" t="n">
        <x:v>1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1</x:v>
      </x:c>
      <x:c r="E18" s="25" t="n">
        <x:v>2</x:v>
      </x:c>
      <x:c r="F18" s="25" t="n">
        <x:v>3</x:v>
      </x:c>
      <x:c r="G18" s="25" t="n">
        <x:v>4</x:v>
      </x:c>
      <x:c r="H18" s="25" t="n">
        <x:v>3</x:v>
      </x:c>
      <x:c r="I18" s="25" t="n">
        <x:v>3</x:v>
      </x:c>
      <x:c r="J18" s="25" t="n">
        <x:v>1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2</x:v>
      </x:c>
      <x:c r="E19" s="25" t="n">
        <x:v>1</x:v>
      </x:c>
      <x:c r="F19" s="25" t="n">
        <x:v>2</x:v>
      </x:c>
      <x:c r="G19" s="25" t="n">
        <x:v>5</x:v>
      </x:c>
      <x:c r="H19" s="25" t="n">
        <x:v>8</x:v>
      </x:c>
      <x:c r="I19" s="25" t="n">
        <x:v>4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1</x:v>
      </x:c>
      <x:c r="E20" s="25" t="n">
        <x:v>1</x:v>
      </x:c>
      <x:c r="F20" s="25" t="n">
        <x:v>3</x:v>
      </x:c>
      <x:c r="G20" s="25" t="n">
        <x:v>1</x:v>
      </x:c>
      <x:c r="H20" s="25" t="n">
        <x:v>6</x:v>
      </x:c>
      <x:c r="I20" s="25" t="n">
        <x:v>4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1</x:v>
      </x:c>
      <x:c r="F21" s="25" t="n">
        <x:v>1</x:v>
      </x:c>
      <x:c r="G21" s="25" t="n">
        <x:v>2</x:v>
      </x:c>
      <x:c r="H21" s="25" t="n">
        <x:v>5</x:v>
      </x:c>
      <x:c r="I21" s="25" t="n">
        <x:v>7</x:v>
      </x:c>
      <x:c r="J21" s="25" t="n">
        <x:v>1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2</x:v>
      </x:c>
      <x:c r="F22" s="25" t="n">
        <x:v>1</x:v>
      </x:c>
      <x:c r="G22" s="25" t="n">
        <x:v>4</x:v>
      </x:c>
      <x:c r="H22" s="25" t="n">
        <x:v>15</x:v>
      </x:c>
      <x:c r="I22" s="25" t="n">
        <x:v>4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3</x:v>
      </x:c>
      <x:c r="F23" s="25" t="n">
        <x:v>3</x:v>
      </x:c>
      <x:c r="G23" s="25" t="n">
        <x:v>2</x:v>
      </x:c>
      <x:c r="H23" s="25" t="n">
        <x:v>6</x:v>
      </x:c>
      <x:c r="I23" s="25" t="n">
        <x:v>3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1</x:v>
      </x:c>
      <x:c r="E24" s="25" t="n">
        <x:v>0</x:v>
      </x:c>
      <x:c r="F24" s="25" t="n">
        <x:v>2</x:v>
      </x:c>
      <x:c r="G24" s="25" t="n">
        <x:v>4</x:v>
      </x:c>
      <x:c r="H24" s="25" t="n">
        <x:v>10</x:v>
      </x:c>
      <x:c r="I24" s="25" t="n">
        <x:v>3</x:v>
      </x:c>
      <x:c r="J24" s="25" t="n">
        <x:v>1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2</x:v>
      </x:c>
      <x:c r="G25" s="25" t="n">
        <x:v>4</x:v>
      </x:c>
      <x:c r="H25" s="25" t="n">
        <x:v>12</x:v>
      </x:c>
      <x:c r="I25" s="25" t="n">
        <x:v>3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1</x:v>
      </x:c>
      <x:c r="E26" s="25" t="n">
        <x:v>1</x:v>
      </x:c>
      <x:c r="F26" s="25" t="n">
        <x:v>1</x:v>
      </x:c>
      <x:c r="G26" s="25" t="n">
        <x:v>7</x:v>
      </x:c>
      <x:c r="H26" s="25" t="n">
        <x:v>8</x:v>
      </x:c>
      <x:c r="I26" s="25" t="n">
        <x:v>1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1</x:v>
      </x:c>
      <x:c r="G27" s="25" t="n">
        <x:v>0</x:v>
      </x:c>
      <x:c r="H27" s="25" t="n">
        <x:v>13</x:v>
      </x:c>
      <x:c r="I27" s="25" t="n">
        <x:v>5</x:v>
      </x:c>
      <x:c r="J27" s="25" t="n">
        <x:v>1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1</x:v>
      </x:c>
      <x:c r="E28" s="25" t="n">
        <x:v>2</x:v>
      </x:c>
      <x:c r="F28" s="25" t="n">
        <x:v>2</x:v>
      </x:c>
      <x:c r="G28" s="25" t="n">
        <x:v>2</x:v>
      </x:c>
      <x:c r="H28" s="25" t="n">
        <x:v>5</x:v>
      </x:c>
      <x:c r="I28" s="25" t="n">
        <x:v>2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1</x:v>
      </x:c>
      <x:c r="E29" s="25" t="n">
        <x:v>0</x:v>
      </x:c>
      <x:c r="F29" s="25" t="n">
        <x:v>3</x:v>
      </x:c>
      <x:c r="G29" s="25" t="n">
        <x:v>8</x:v>
      </x:c>
      <x:c r="H29" s="25" t="n">
        <x:v>2</x:v>
      </x:c>
      <x:c r="I29" s="25" t="n">
        <x:v>7</x:v>
      </x:c>
      <x:c r="J29" s="25" t="n">
        <x:v>2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3</x:v>
      </x:c>
      <x:c r="F30" s="25" t="n">
        <x:v>0</x:v>
      </x:c>
      <x:c r="G30" s="25" t="n">
        <x:v>4</x:v>
      </x:c>
      <x:c r="H30" s="25" t="n">
        <x:v>6</x:v>
      </x:c>
      <x:c r="I30" s="25" t="n">
        <x:v>5</x:v>
      </x:c>
      <x:c r="J30" s="25" t="n">
        <x:v>1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1</x:v>
      </x:c>
      <x:c r="F31" s="25" t="n">
        <x:v>5</x:v>
      </x:c>
      <x:c r="G31" s="25" t="n">
        <x:v>3</x:v>
      </x:c>
      <x:c r="H31" s="25" t="n">
        <x:v>5</x:v>
      </x:c>
      <x:c r="I31" s="25" t="n">
        <x:v>2</x:v>
      </x:c>
      <x:c r="J31" s="25" t="n">
        <x:v>2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2</x:v>
      </x:c>
      <x:c r="F32" s="25" t="n">
        <x:v>3</x:v>
      </x:c>
      <x:c r="G32" s="25" t="n">
        <x:v>2</x:v>
      </x:c>
      <x:c r="H32" s="25" t="n">
        <x:v>10</x:v>
      </x:c>
      <x:c r="I32" s="25" t="n">
        <x:v>2</x:v>
      </x:c>
      <x:c r="J32" s="25" t="n">
        <x:v>1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1</x:v>
      </x:c>
      <x:c r="G33" s="25" t="n">
        <x:v>0</x:v>
      </x:c>
      <x:c r="H33" s="25" t="n">
        <x:v>6</x:v>
      </x:c>
      <x:c r="I33" s="25" t="n">
        <x:v>5</x:v>
      </x:c>
      <x:c r="J33" s="25" t="n">
        <x:v>1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2</x:v>
      </x:c>
      <x:c r="F34" s="25" t="n">
        <x:v>1</x:v>
      </x:c>
      <x:c r="G34" s="25" t="n">
        <x:v>1</x:v>
      </x:c>
      <x:c r="H34" s="25" t="n">
        <x:v>13</x:v>
      </x:c>
      <x:c r="I34" s="25" t="n">
        <x:v>7</x:v>
      </x:c>
      <x:c r="J34" s="25" t="n">
        <x:v>2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2</x:v>
      </x:c>
      <x:c r="F35" s="25" t="n">
        <x:v>1</x:v>
      </x:c>
      <x:c r="G35" s="25" t="n">
        <x:v>5</x:v>
      </x:c>
      <x:c r="H35" s="25" t="n">
        <x:v>10</x:v>
      </x:c>
      <x:c r="I35" s="25" t="n">
        <x:v>7</x:v>
      </x:c>
      <x:c r="J35" s="25" t="n">
        <x:v>1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2</x:v>
      </x:c>
      <x:c r="G36" s="25" t="n">
        <x:v>0</x:v>
      </x:c>
      <x:c r="H36" s="25" t="n">
        <x:v>7</x:v>
      </x:c>
      <x:c r="I36" s="25" t="n">
        <x:v>8</x:v>
      </x:c>
      <x:c r="J36" s="25" t="n">
        <x:v>1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3</x:v>
      </x:c>
      <x:c r="F37" s="25" t="n">
        <x:v>4</x:v>
      </x:c>
      <x:c r="G37" s="25" t="n">
        <x:v>2</x:v>
      </x:c>
      <x:c r="H37" s="25" t="n">
        <x:v>4</x:v>
      </x:c>
      <x:c r="I37" s="25" t="n">
        <x:v>5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1</x:v>
      </x:c>
      <x:c r="F38" s="25" t="n">
        <x:v>2</x:v>
      </x:c>
      <x:c r="G38" s="25" t="n">
        <x:v>1</x:v>
      </x:c>
      <x:c r="H38" s="25" t="n">
        <x:v>11</x:v>
      </x:c>
      <x:c r="I38" s="25" t="n">
        <x:v>8</x:v>
      </x:c>
      <x:c r="J38" s="25" t="n">
        <x:v>3</x:v>
      </x:c>
      <x:c r="K38" s="25" t="n">
        <x:v>1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1</x:v>
      </x:c>
      <x:c r="G39" s="25" t="n">
        <x:v>2</x:v>
      </x:c>
      <x:c r="H39" s="25" t="n">
        <x:v>3</x:v>
      </x:c>
      <x:c r="I39" s="25" t="n">
        <x:v>7</x:v>
      </x:c>
      <x:c r="J39" s="25" t="n">
        <x:v>2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1</x:v>
      </x:c>
      <x:c r="AI39" s="25" t="n">
        <x:v>0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1</x:v>
      </x:c>
      <x:c r="G40" s="25" t="n">
        <x:v>1</x:v>
      </x:c>
      <x:c r="H40" s="25" t="n">
        <x:v>6</x:v>
      </x:c>
      <x:c r="I40" s="25" t="n">
        <x:v>5</x:v>
      </x:c>
      <x:c r="J40" s="25" t="n">
        <x:v>2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4</x:v>
      </x:c>
      <x:c r="AI40" s="25" t="n">
        <x:v>0</x:v>
      </x:c>
      <x:c r="AJ40" s="25" t="n">
        <x:v>0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2</x:v>
      </x:c>
      <x:c r="F41" s="25" t="n">
        <x:v>3</x:v>
      </x:c>
      <x:c r="G41" s="25" t="n">
        <x:v>0</x:v>
      </x:c>
      <x:c r="H41" s="25" t="n">
        <x:v>9</x:v>
      </x:c>
      <x:c r="I41" s="25" t="n">
        <x:v>3</x:v>
      </x:c>
      <x:c r="J41" s="25" t="n">
        <x:v>4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2</x:v>
      </x:c>
      <x:c r="AI41" s="25" t="n">
        <x:v>0</x:v>
      </x:c>
      <x:c r="AJ41" s="25" t="n">
        <x:v>0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1</x:v>
      </x:c>
      <x:c r="F42" s="25" t="n">
        <x:v>1</x:v>
      </x:c>
      <x:c r="G42" s="25" t="n">
        <x:v>1</x:v>
      </x:c>
      <x:c r="H42" s="25" t="n">
        <x:v>10</x:v>
      </x:c>
      <x:c r="I42" s="25" t="n">
        <x:v>8</x:v>
      </x:c>
      <x:c r="J42" s="25" t="n">
        <x:v>3</x:v>
      </x:c>
      <x:c r="K42" s="25" t="n">
        <x:v>2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5</x:v>
      </x:c>
      <x:c r="AI42" s="25" t="n">
        <x:v>0</x:v>
      </x:c>
      <x:c r="AJ42" s="25" t="n">
        <x:v>0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4</x:v>
      </x:c>
      <x:c r="G43" s="25" t="n">
        <x:v>4</x:v>
      </x:c>
      <x:c r="H43" s="25" t="n">
        <x:v>6</x:v>
      </x:c>
      <x:c r="I43" s="25" t="n">
        <x:v>9</x:v>
      </x:c>
      <x:c r="J43" s="25" t="n">
        <x:v>0</x:v>
      </x:c>
      <x:c r="K43" s="25" t="n">
        <x:v>1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15</x:v>
      </x:c>
      <x:c r="AI43" s="25" t="n">
        <x:v>0</x:v>
      </x:c>
      <x:c r="AJ43" s="25" t="n">
        <x:v>0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2</x:v>
      </x:c>
      <x:c r="F44" s="25" t="n">
        <x:v>0</x:v>
      </x:c>
      <x:c r="G44" s="25" t="n">
        <x:v>4</x:v>
      </x:c>
      <x:c r="H44" s="25" t="n">
        <x:v>6</x:v>
      </x:c>
      <x:c r="I44" s="25" t="n">
        <x:v>5</x:v>
      </x:c>
      <x:c r="J44" s="25" t="n">
        <x:v>0</x:v>
      </x:c>
      <x:c r="K44" s="25" t="n">
        <x:v>2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7</x:v>
      </x:c>
      <x:c r="AI44" s="25" t="n">
        <x:v>0</x:v>
      </x:c>
      <x:c r="AJ44" s="25" t="n">
        <x:v>0</x:v>
      </x:c>
      <x:c r="AK44" s="25" t="n">
        <x:v>0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1</x:v>
      </x:c>
      <x:c r="F45" s="25" t="n">
        <x:v>2</x:v>
      </x:c>
      <x:c r="G45" s="25" t="n">
        <x:v>1</x:v>
      </x:c>
      <x:c r="H45" s="25" t="n">
        <x:v>5</x:v>
      </x:c>
      <x:c r="I45" s="25" t="n">
        <x:v>1</x:v>
      </x:c>
      <x:c r="J45" s="25" t="n">
        <x:v>3</x:v>
      </x:c>
      <x:c r="K45" s="25" t="n">
        <x:v>1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16</x:v>
      </x:c>
      <x:c r="AI45" s="25" t="n">
        <x:v>0</x:v>
      </x:c>
      <x:c r="AJ45" s="25" t="n">
        <x:v>0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1</x:v>
      </x:c>
      <x:c r="F46" s="25" t="n">
        <x:v>1</x:v>
      </x:c>
      <x:c r="G46" s="25" t="n">
        <x:v>0</x:v>
      </x:c>
      <x:c r="H46" s="25" t="n">
        <x:v>5</x:v>
      </x:c>
      <x:c r="I46" s="25" t="n">
        <x:v>8</x:v>
      </x:c>
      <x:c r="J46" s="25" t="n">
        <x:v>1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9</x:v>
      </x:c>
      <x:c r="AI46" s="25" t="n">
        <x:v>0</x:v>
      </x:c>
      <x:c r="AJ46" s="25" t="n">
        <x:v>0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1</x:v>
      </x:c>
      <x:c r="F47" s="25" t="n">
        <x:v>2</x:v>
      </x:c>
      <x:c r="G47" s="25" t="n">
        <x:v>3</x:v>
      </x:c>
      <x:c r="H47" s="25" t="n">
        <x:v>6</x:v>
      </x:c>
      <x:c r="I47" s="25" t="n">
        <x:v>11</x:v>
      </x:c>
      <x:c r="J47" s="25" t="n">
        <x:v>1</x:v>
      </x:c>
      <x:c r="K47" s="25" t="n">
        <x:v>1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19</x:v>
      </x:c>
      <x:c r="AI47" s="25" t="n">
        <x:v>0</x:v>
      </x:c>
      <x:c r="AJ47" s="25" t="n">
        <x:v>0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3</x:v>
      </x:c>
      <x:c r="H48" s="25" t="n">
        <x:v>2</x:v>
      </x:c>
      <x:c r="I48" s="25" t="n">
        <x:v>3</x:v>
      </x:c>
      <x:c r="J48" s="25" t="n">
        <x:v>4</x:v>
      </x:c>
      <x:c r="K48" s="25" t="n">
        <x:v>1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16</x:v>
      </x:c>
      <x:c r="AI48" s="25" t="n">
        <x:v>0</x:v>
      </x:c>
      <x:c r="AJ48" s="25" t="n">
        <x:v>0</x:v>
      </x:c>
      <x:c r="AK48" s="25" t="n">
        <x:v>0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1</x:v>
      </x:c>
      <x:c r="G49" s="25" t="n">
        <x:v>4</x:v>
      </x:c>
      <x:c r="H49" s="25" t="n">
        <x:v>10</x:v>
      </x:c>
      <x:c r="I49" s="25" t="n">
        <x:v>9</x:v>
      </x:c>
      <x:c r="J49" s="25" t="n">
        <x:v>5</x:v>
      </x:c>
      <x:c r="K49" s="25" t="n">
        <x:v>0</x:v>
      </x:c>
      <x:c r="L49" s="25" t="n">
        <x:v>1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12</x:v>
      </x:c>
      <x:c r="AI49" s="25" t="n">
        <x:v>0</x:v>
      </x:c>
      <x:c r="AJ49" s="25" t="n">
        <x:v>0</x:v>
      </x:c>
      <x:c r="AK49" s="25" t="n">
        <x:v>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4</x:v>
      </x:c>
      <x:c r="G50" s="25" t="n">
        <x:v>2</x:v>
      </x:c>
      <x:c r="H50" s="25" t="n">
        <x:v>7</x:v>
      </x:c>
      <x:c r="I50" s="25" t="n">
        <x:v>2</x:v>
      </x:c>
      <x:c r="J50" s="25" t="n">
        <x:v>4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24</x:v>
      </x:c>
      <x:c r="AI50" s="25" t="n">
        <x:v>0</x:v>
      </x:c>
      <x:c r="AJ50" s="25" t="n">
        <x:v>0</x:v>
      </x:c>
      <x:c r="AK50" s="25" t="n">
        <x:v>0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2</x:v>
      </x:c>
      <x:c r="G51" s="25" t="n">
        <x:v>3</x:v>
      </x:c>
      <x:c r="H51" s="25" t="n">
        <x:v>7</x:v>
      </x:c>
      <x:c r="I51" s="25" t="n">
        <x:v>9</x:v>
      </x:c>
      <x:c r="J51" s="25" t="n">
        <x:v>5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17</x:v>
      </x:c>
      <x:c r="AI51" s="25" t="n">
        <x:v>0</x:v>
      </x:c>
      <x:c r="AJ51" s="25" t="n">
        <x:v>0</x:v>
      </x:c>
      <x:c r="AK51" s="25" t="n">
        <x:v>0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1</x:v>
      </x:c>
      <x:c r="H52" s="25" t="n">
        <x:v>9</x:v>
      </x:c>
      <x:c r="I52" s="25" t="n">
        <x:v>8</x:v>
      </x:c>
      <x:c r="J52" s="25" t="n">
        <x:v>6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1</x:v>
      </x:c>
      <x:c r="AH52" s="25" t="n">
        <x:v>21</x:v>
      </x:c>
      <x:c r="AI52" s="25" t="n">
        <x:v>0</x:v>
      </x:c>
      <x:c r="AJ52" s="25" t="n">
        <x:v>0</x:v>
      </x:c>
      <x:c r="AK52" s="25" t="n">
        <x:v>0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3</x:v>
      </x:c>
      <x:c r="G53" s="25" t="n">
        <x:v>3</x:v>
      </x:c>
      <x:c r="H53" s="25" t="n">
        <x:v>6</x:v>
      </x:c>
      <x:c r="I53" s="25" t="n">
        <x:v>8</x:v>
      </x:c>
      <x:c r="J53" s="25" t="n">
        <x:v>5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4</x:v>
      </x:c>
      <x:c r="AH53" s="25" t="n">
        <x:v>12</x:v>
      </x:c>
      <x:c r="AI53" s="25" t="n">
        <x:v>0</x:v>
      </x:c>
      <x:c r="AJ53" s="25" t="n">
        <x:v>0</x:v>
      </x:c>
      <x:c r="AK53" s="25" t="n">
        <x:v>0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2</x:v>
      </x:c>
      <x:c r="G54" s="25" t="n">
        <x:v>1</x:v>
      </x:c>
      <x:c r="H54" s="25" t="n">
        <x:v>6</x:v>
      </x:c>
      <x:c r="I54" s="25" t="n">
        <x:v>6</x:v>
      </x:c>
      <x:c r="J54" s="25" t="n">
        <x:v>6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2</x:v>
      </x:c>
      <x:c r="AH54" s="25" t="n">
        <x:v>19</x:v>
      </x:c>
      <x:c r="AI54" s="25" t="n">
        <x:v>0</x:v>
      </x:c>
      <x:c r="AJ54" s="25" t="n">
        <x:v>0</x:v>
      </x:c>
      <x:c r="AK54" s="25" t="n">
        <x:v>0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2</x:v>
      </x:c>
      <x:c r="G55" s="25" t="n">
        <x:v>0</x:v>
      </x:c>
      <x:c r="H55" s="25" t="n">
        <x:v>8</x:v>
      </x:c>
      <x:c r="I55" s="25" t="n">
        <x:v>9</x:v>
      </x:c>
      <x:c r="J55" s="25" t="n">
        <x:v>7</x:v>
      </x:c>
      <x:c r="K55" s="25" t="n">
        <x:v>1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22</x:v>
      </x:c>
      <x:c r="AI55" s="25" t="n">
        <x:v>0</x:v>
      </x:c>
      <x:c r="AJ55" s="25" t="n">
        <x:v>0</x:v>
      </x:c>
      <x:c r="AK55" s="25" t="n">
        <x:v>0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1</x:v>
      </x:c>
      <x:c r="F56" s="25" t="n">
        <x:v>2</x:v>
      </x:c>
      <x:c r="G56" s="25" t="n">
        <x:v>4</x:v>
      </x:c>
      <x:c r="H56" s="25" t="n">
        <x:v>7</x:v>
      </x:c>
      <x:c r="I56" s="25" t="n">
        <x:v>5</x:v>
      </x:c>
      <x:c r="J56" s="25" t="n">
        <x:v>6</x:v>
      </x:c>
      <x:c r="K56" s="25" t="n">
        <x:v>2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1</x:v>
      </x:c>
      <x:c r="AH56" s="25" t="n">
        <x:v>21</x:v>
      </x:c>
      <x:c r="AI56" s="25" t="n">
        <x:v>0</x:v>
      </x:c>
      <x:c r="AJ56" s="25" t="n">
        <x:v>0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2</x:v>
      </x:c>
      <x:c r="F57" s="25" t="n">
        <x:v>1</x:v>
      </x:c>
      <x:c r="G57" s="25" t="n">
        <x:v>2</x:v>
      </x:c>
      <x:c r="H57" s="25" t="n">
        <x:v>6</x:v>
      </x:c>
      <x:c r="I57" s="25" t="n">
        <x:v>7</x:v>
      </x:c>
      <x:c r="J57" s="25" t="n">
        <x:v>3</x:v>
      </x:c>
      <x:c r="K57" s="25" t="n">
        <x:v>2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3</x:v>
      </x:c>
      <x:c r="AH57" s="25" t="n">
        <x:v>16</x:v>
      </x:c>
      <x:c r="AI57" s="25" t="n">
        <x:v>0</x:v>
      </x:c>
      <x:c r="AJ57" s="25" t="n">
        <x:v>0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1</x:v>
      </x:c>
      <x:c r="G58" s="25" t="n">
        <x:v>3</x:v>
      </x:c>
      <x:c r="H58" s="25" t="n">
        <x:v>3</x:v>
      </x:c>
      <x:c r="I58" s="25" t="n">
        <x:v>8</x:v>
      </x:c>
      <x:c r="J58" s="25" t="n">
        <x:v>5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3</x:v>
      </x:c>
      <x:c r="AH58" s="25" t="n">
        <x:v>13</x:v>
      </x:c>
      <x:c r="AI58" s="25" t="n">
        <x:v>0</x:v>
      </x:c>
      <x:c r="AJ58" s="25" t="n">
        <x:v>0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2</x:v>
      </x:c>
      <x:c r="G59" s="25" t="n">
        <x:v>0</x:v>
      </x:c>
      <x:c r="H59" s="25" t="n">
        <x:v>6</x:v>
      </x:c>
      <x:c r="I59" s="25" t="n">
        <x:v>5</x:v>
      </x:c>
      <x:c r="J59" s="25" t="n">
        <x:v>3</x:v>
      </x:c>
      <x:c r="K59" s="25" t="n">
        <x:v>2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8</x:v>
      </x:c>
      <x:c r="AH59" s="25" t="n">
        <x:v>10</x:v>
      </x:c>
      <x:c r="AI59" s="25" t="n">
        <x:v>0</x:v>
      </x:c>
      <x:c r="AJ59" s="25" t="n">
        <x:v>0</x:v>
      </x:c>
      <x:c r="AK59" s="25" t="n">
        <x:v>2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1</x:v>
      </x:c>
      <x:c r="G60" s="25" t="n">
        <x:v>5</x:v>
      </x:c>
      <x:c r="H60" s="25" t="n">
        <x:v>6</x:v>
      </x:c>
      <x:c r="I60" s="25" t="n">
        <x:v>16</x:v>
      </x:c>
      <x:c r="J60" s="25" t="n">
        <x:v>5</x:v>
      </x:c>
      <x:c r="K60" s="25" t="n">
        <x:v>2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19</x:v>
      </x:c>
      <x:c r="AH60" s="25" t="n">
        <x:v>12</x:v>
      </x:c>
      <x:c r="AI60" s="25" t="n">
        <x:v>0</x:v>
      </x:c>
      <x:c r="AJ60" s="25" t="n">
        <x:v>0</x:v>
      </x:c>
      <x:c r="AK60" s="25" t="n">
        <x:v>2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1</x:v>
      </x:c>
      <x:c r="H61" s="25" t="n">
        <x:v>4</x:v>
      </x:c>
      <x:c r="I61" s="25" t="n">
        <x:v>7</x:v>
      </x:c>
      <x:c r="J61" s="25" t="n">
        <x:v>11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22</x:v>
      </x:c>
      <x:c r="AH61" s="25" t="n">
        <x:v>7</x:v>
      </x:c>
      <x:c r="AI61" s="25" t="n">
        <x:v>0</x:v>
      </x:c>
      <x:c r="AJ61" s="25" t="n">
        <x:v>0</x:v>
      </x:c>
      <x:c r="AK61" s="25" t="n">
        <x:v>7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4</x:v>
      </x:c>
      <x:c r="I62" s="25" t="n">
        <x:v>10</x:v>
      </x:c>
      <x:c r="J62" s="25" t="n">
        <x:v>3</x:v>
      </x:c>
      <x:c r="K62" s="25" t="n">
        <x:v>1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21</x:v>
      </x:c>
      <x:c r="AH62" s="25" t="n">
        <x:v>10</x:v>
      </x:c>
      <x:c r="AI62" s="25" t="n">
        <x:v>0</x:v>
      </x:c>
      <x:c r="AJ62" s="25" t="n">
        <x:v>0</x:v>
      </x:c>
      <x:c r="AK62" s="25" t="n">
        <x:v>5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2</x:v>
      </x:c>
      <x:c r="F63" s="25" t="n">
        <x:v>0</x:v>
      </x:c>
      <x:c r="G63" s="25" t="n">
        <x:v>0</x:v>
      </x:c>
      <x:c r="H63" s="25" t="n">
        <x:v>7</x:v>
      </x:c>
      <x:c r="I63" s="25" t="n">
        <x:v>7</x:v>
      </x:c>
      <x:c r="J63" s="25" t="n">
        <x:v>4</x:v>
      </x:c>
      <x:c r="K63" s="25" t="n">
        <x:v>1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1</x:v>
      </x:c>
      <x:c r="AG63" s="25" t="n">
        <x:v>12</x:v>
      </x:c>
      <x:c r="AH63" s="25" t="n">
        <x:v>4</x:v>
      </x:c>
      <x:c r="AI63" s="25" t="n">
        <x:v>1</x:v>
      </x:c>
      <x:c r="AJ63" s="25" t="n">
        <x:v>0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1</x:v>
      </x:c>
      <x:c r="G64" s="25" t="n">
        <x:v>3</x:v>
      </x:c>
      <x:c r="H64" s="25" t="n">
        <x:v>4</x:v>
      </x:c>
      <x:c r="I64" s="25" t="n">
        <x:v>9</x:v>
      </x:c>
      <x:c r="J64" s="25" t="n">
        <x:v>3</x:v>
      </x:c>
      <x:c r="K64" s="25" t="n">
        <x:v>2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1</x:v>
      </x:c>
      <x:c r="AG64" s="25" t="n">
        <x:v>16</x:v>
      </x:c>
      <x:c r="AH64" s="25" t="n">
        <x:v>6</x:v>
      </x:c>
      <x:c r="AI64" s="25" t="n">
        <x:v>1</x:v>
      </x:c>
      <x:c r="AJ64" s="25" t="n">
        <x:v>0</x:v>
      </x:c>
      <x:c r="AK64" s="25" t="n">
        <x:v>10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3</x:v>
      </x:c>
      <x:c r="H65" s="25" t="n">
        <x:v>3</x:v>
      </x:c>
      <x:c r="I65" s="25" t="n">
        <x:v>9</x:v>
      </x:c>
      <x:c r="J65" s="25" t="n">
        <x:v>5</x:v>
      </x:c>
      <x:c r="K65" s="25" t="n">
        <x:v>2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5</x:v>
      </x:c>
      <x:c r="AG65" s="25" t="n">
        <x:v>13</x:v>
      </x:c>
      <x:c r="AH65" s="25" t="n">
        <x:v>6</x:v>
      </x:c>
      <x:c r="AI65" s="25" t="n">
        <x:v>0</x:v>
      </x:c>
      <x:c r="AJ65" s="25" t="n">
        <x:v>0</x:v>
      </x:c>
      <x:c r="AK65" s="25" t="n">
        <x:v>30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1</x:v>
      </x:c>
      <x:c r="F66" s="25" t="n">
        <x:v>3</x:v>
      </x:c>
      <x:c r="G66" s="25" t="n">
        <x:v>4</x:v>
      </x:c>
      <x:c r="H66" s="25" t="n">
        <x:v>1</x:v>
      </x:c>
      <x:c r="I66" s="25" t="n">
        <x:v>8</x:v>
      </x:c>
      <x:c r="J66" s="25" t="n">
        <x:v>7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3</x:v>
      </x:c>
      <x:c r="AG66" s="25" t="n">
        <x:v>15</x:v>
      </x:c>
      <x:c r="AH66" s="25" t="n">
        <x:v>10</x:v>
      </x:c>
      <x:c r="AI66" s="25" t="n">
        <x:v>1</x:v>
      </x:c>
      <x:c r="AJ66" s="25" t="n">
        <x:v>0</x:v>
      </x:c>
      <x:c r="AK66" s="25" t="n">
        <x:v>71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1</x:v>
      </x:c>
      <x:c r="G67" s="25" t="n">
        <x:v>1</x:v>
      </x:c>
      <x:c r="H67" s="25" t="n">
        <x:v>3</x:v>
      </x:c>
      <x:c r="I67" s="25" t="n">
        <x:v>5</x:v>
      </x:c>
      <x:c r="J67" s="25" t="n">
        <x:v>6</x:v>
      </x:c>
      <x:c r="K67" s="25" t="n">
        <x:v>1</x:v>
      </x:c>
      <x:c r="L67" s="25" t="n">
        <x:v>1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5</x:v>
      </x:c>
      <x:c r="AG67" s="25" t="n">
        <x:v>11</x:v>
      </x:c>
      <x:c r="AH67" s="25" t="n">
        <x:v>8</x:v>
      </x:c>
      <x:c r="AI67" s="25" t="n">
        <x:v>6</x:v>
      </x:c>
      <x:c r="AJ67" s="25" t="n">
        <x:v>0</x:v>
      </x:c>
      <x:c r="AK67" s="25" t="n">
        <x:v>93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1</x:v>
      </x:c>
      <x:c r="G68" s="25" t="n">
        <x:v>2</x:v>
      </x:c>
      <x:c r="H68" s="25" t="n">
        <x:v>1</x:v>
      </x:c>
      <x:c r="I68" s="25" t="n">
        <x:v>11</x:v>
      </x:c>
      <x:c r="J68" s="25" t="n">
        <x:v>5</x:v>
      </x:c>
      <x:c r="K68" s="25" t="n">
        <x:v>3</x:v>
      </x:c>
      <x:c r="L68" s="25" t="n">
        <x:v>1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9</x:v>
      </x:c>
      <x:c r="AG68" s="25" t="n">
        <x:v>18</x:v>
      </x:c>
      <x:c r="AH68" s="25" t="n">
        <x:v>6</x:v>
      </x:c>
      <x:c r="AI68" s="25" t="n">
        <x:v>8</x:v>
      </x:c>
      <x:c r="AJ68" s="25" t="n">
        <x:v>0</x:v>
      </x:c>
      <x:c r="AK68" s="25" t="n">
        <x:v>117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1</x:v>
      </x:c>
      <x:c r="G69" s="25" t="n">
        <x:v>3</x:v>
      </x:c>
      <x:c r="H69" s="25" t="n">
        <x:v>4</x:v>
      </x:c>
      <x:c r="I69" s="25" t="n">
        <x:v>8</x:v>
      </x:c>
      <x:c r="J69" s="25" t="n">
        <x:v>7</x:v>
      </x:c>
      <x:c r="K69" s="25" t="n">
        <x:v>4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13</x:v>
      </x:c>
      <x:c r="AG69" s="25" t="n">
        <x:v>17</x:v>
      </x:c>
      <x:c r="AH69" s="25" t="n">
        <x:v>6</x:v>
      </x:c>
      <x:c r="AI69" s="25" t="n">
        <x:v>20</x:v>
      </x:c>
      <x:c r="AJ69" s="25" t="n">
        <x:v>0</x:v>
      </x:c>
      <x:c r="AK69" s="25" t="n">
        <x:v>128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2</x:v>
      </x:c>
      <x:c r="G70" s="25" t="n">
        <x:v>1</x:v>
      </x:c>
      <x:c r="H70" s="25" t="n">
        <x:v>1</x:v>
      </x:c>
      <x:c r="I70" s="25" t="n">
        <x:v>6</x:v>
      </x:c>
      <x:c r="J70" s="25" t="n">
        <x:v>2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17</x:v>
      </x:c>
      <x:c r="AG70" s="25" t="n">
        <x:v>17</x:v>
      </x:c>
      <x:c r="AH70" s="25" t="n">
        <x:v>8</x:v>
      </x:c>
      <x:c r="AI70" s="25" t="n">
        <x:v>25</x:v>
      </x:c>
      <x:c r="AJ70" s="25" t="n">
        <x:v>0</x:v>
      </x:c>
      <x:c r="AK70" s="25" t="n">
        <x:v>97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2</x:v>
      </x:c>
      <x:c r="G71" s="25" t="n">
        <x:v>2</x:v>
      </x:c>
      <x:c r="H71" s="25" t="n">
        <x:v>4</x:v>
      </x:c>
      <x:c r="I71" s="25" t="n">
        <x:v>6</x:v>
      </x:c>
      <x:c r="J71" s="25" t="n">
        <x:v>9</x:v>
      </x:c>
      <x:c r="K71" s="25" t="n">
        <x:v>2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12</x:v>
      </x:c>
      <x:c r="AG71" s="25" t="n">
        <x:v>19</x:v>
      </x:c>
      <x:c r="AH71" s="25" t="n">
        <x:v>3</x:v>
      </x:c>
      <x:c r="AI71" s="25" t="n">
        <x:v>31</x:v>
      </x:c>
      <x:c r="AJ71" s="25" t="n">
        <x:v>0</x:v>
      </x:c>
      <x:c r="AK71" s="25" t="n">
        <x:v>61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1</x:v>
      </x:c>
      <x:c r="G72" s="25" t="n">
        <x:v>1</x:v>
      </x:c>
      <x:c r="H72" s="25" t="n">
        <x:v>4</x:v>
      </x:c>
      <x:c r="I72" s="25" t="n">
        <x:v>11</x:v>
      </x:c>
      <x:c r="J72" s="25" t="n">
        <x:v>7</x:v>
      </x:c>
      <x:c r="K72" s="25" t="n">
        <x:v>1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16</x:v>
      </x:c>
      <x:c r="AG72" s="25" t="n">
        <x:v>10</x:v>
      </x:c>
      <x:c r="AH72" s="25" t="n">
        <x:v>5</x:v>
      </x:c>
      <x:c r="AI72" s="25" t="n">
        <x:v>52</x:v>
      </x:c>
      <x:c r="AJ72" s="25" t="n">
        <x:v>0</x:v>
      </x:c>
      <x:c r="AK72" s="25" t="n">
        <x:v>21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1</x:v>
      </x:c>
      <x:c r="G73" s="25" t="n">
        <x:v>3</x:v>
      </x:c>
      <x:c r="H73" s="25" t="n">
        <x:v>4</x:v>
      </x:c>
      <x:c r="I73" s="25" t="n">
        <x:v>5</x:v>
      </x:c>
      <x:c r="J73" s="25" t="n">
        <x:v>4</x:v>
      </x:c>
      <x:c r="K73" s="25" t="n">
        <x:v>3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19</x:v>
      </x:c>
      <x:c r="AG73" s="25" t="n">
        <x:v>10</x:v>
      </x:c>
      <x:c r="AH73" s="25" t="n">
        <x:v>8</x:v>
      </x:c>
      <x:c r="AI73" s="25" t="n">
        <x:v>46</x:v>
      </x:c>
      <x:c r="AJ73" s="25" t="n">
        <x:v>0</x:v>
      </x:c>
      <x:c r="AK73" s="25" t="n">
        <x:v>21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4</x:v>
      </x:c>
      <x:c r="H74" s="25" t="n">
        <x:v>6</x:v>
      </x:c>
      <x:c r="I74" s="25" t="n">
        <x:v>9</x:v>
      </x:c>
      <x:c r="J74" s="25" t="n">
        <x:v>5</x:v>
      </x:c>
      <x:c r="K74" s="25" t="n">
        <x:v>4</x:v>
      </x:c>
      <x:c r="L74" s="25" t="n">
        <x:v>2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14</x:v>
      </x:c>
      <x:c r="AG74" s="25" t="n">
        <x:v>13</x:v>
      </x:c>
      <x:c r="AH74" s="25" t="n">
        <x:v>7</x:v>
      </x:c>
      <x:c r="AI74" s="25" t="n">
        <x:v>66</x:v>
      </x:c>
      <x:c r="AJ74" s="25" t="n">
        <x:v>0</x:v>
      </x:c>
      <x:c r="AK74" s="25" t="n">
        <x:v>3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4</x:v>
      </x:c>
      <x:c r="H75" s="25" t="n">
        <x:v>3</x:v>
      </x:c>
      <x:c r="I75" s="25" t="n">
        <x:v>10</x:v>
      </x:c>
      <x:c r="J75" s="25" t="n">
        <x:v>10</x:v>
      </x:c>
      <x:c r="K75" s="25" t="n">
        <x:v>2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21</x:v>
      </x:c>
      <x:c r="AG75" s="25" t="n">
        <x:v>11</x:v>
      </x:c>
      <x:c r="AH75" s="25" t="n">
        <x:v>2</x:v>
      </x:c>
      <x:c r="AI75" s="25" t="n">
        <x:v>59</x:v>
      </x:c>
      <x:c r="AJ75" s="25" t="n">
        <x:v>0</x:v>
      </x:c>
      <x:c r="AK75" s="25" t="n">
        <x:v>2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2</x:v>
      </x:c>
      <x:c r="G76" s="25" t="n">
        <x:v>0</x:v>
      </x:c>
      <x:c r="H76" s="25" t="n">
        <x:v>5</x:v>
      </x:c>
      <x:c r="I76" s="25" t="n">
        <x:v>8</x:v>
      </x:c>
      <x:c r="J76" s="25" t="n">
        <x:v>9</x:v>
      </x:c>
      <x:c r="K76" s="25" t="n">
        <x:v>3</x:v>
      </x:c>
      <x:c r="L76" s="25" t="n">
        <x:v>1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21</x:v>
      </x:c>
      <x:c r="AG76" s="25" t="n">
        <x:v>14</x:v>
      </x:c>
      <x:c r="AH76" s="25" t="n">
        <x:v>5</x:v>
      </x:c>
      <x:c r="AI76" s="25" t="n">
        <x:v>50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2</x:v>
      </x:c>
      <x:c r="G77" s="25" t="n">
        <x:v>2</x:v>
      </x:c>
      <x:c r="H77" s="25" t="n">
        <x:v>0</x:v>
      </x:c>
      <x:c r="I77" s="25" t="n">
        <x:v>10</x:v>
      </x:c>
      <x:c r="J77" s="25" t="n">
        <x:v>5</x:v>
      </x:c>
      <x:c r="K77" s="25" t="n">
        <x:v>6</x:v>
      </x:c>
      <x:c r="L77" s="25" t="n">
        <x:v>2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16</x:v>
      </x:c>
      <x:c r="AG77" s="25" t="n">
        <x:v>8</x:v>
      </x:c>
      <x:c r="AH77" s="25" t="n">
        <x:v>4</x:v>
      </x:c>
      <x:c r="AI77" s="25" t="n">
        <x:v>56</x:v>
      </x:c>
      <x:c r="AJ77" s="25" t="n">
        <x:v>0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4</x:v>
      </x:c>
      <x:c r="H78" s="25" t="n">
        <x:v>4</x:v>
      </x:c>
      <x:c r="I78" s="25" t="n">
        <x:v>4</x:v>
      </x:c>
      <x:c r="J78" s="25" t="n">
        <x:v>7</x:v>
      </x:c>
      <x:c r="K78" s="25" t="n">
        <x:v>5</x:v>
      </x:c>
      <x:c r="L78" s="25" t="n">
        <x:v>4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8</x:v>
      </x:c>
      <x:c r="AG78" s="25" t="n">
        <x:v>6</x:v>
      </x:c>
      <x:c r="AH78" s="25" t="n">
        <x:v>3</x:v>
      </x:c>
      <x:c r="AI78" s="25" t="n">
        <x:v>53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3</x:v>
      </x:c>
      <x:c r="G79" s="25" t="n">
        <x:v>4</x:v>
      </x:c>
      <x:c r="H79" s="25" t="n">
        <x:v>4</x:v>
      </x:c>
      <x:c r="I79" s="25" t="n">
        <x:v>5</x:v>
      </x:c>
      <x:c r="J79" s="25" t="n">
        <x:v>6</x:v>
      </x:c>
      <x:c r="K79" s="25" t="n">
        <x:v>1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8</x:v>
      </x:c>
      <x:c r="AG79" s="25" t="n">
        <x:v>8</x:v>
      </x:c>
      <x:c r="AH79" s="25" t="n">
        <x:v>9</x:v>
      </x:c>
      <x:c r="AI79" s="25" t="n">
        <x:v>24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3</x:v>
      </x:c>
      <x:c r="G80" s="25" t="n">
        <x:v>1</x:v>
      </x:c>
      <x:c r="H80" s="25" t="n">
        <x:v>2</x:v>
      </x:c>
      <x:c r="I80" s="25" t="n">
        <x:v>11</x:v>
      </x:c>
      <x:c r="J80" s="25" t="n">
        <x:v>8</x:v>
      </x:c>
      <x:c r="K80" s="25" t="n">
        <x:v>5</x:v>
      </x:c>
      <x:c r="L80" s="25" t="n">
        <x:v>1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14</x:v>
      </x:c>
      <x:c r="AG80" s="25" t="n">
        <x:v>3</x:v>
      </x:c>
      <x:c r="AH80" s="25" t="n">
        <x:v>5</x:v>
      </x:c>
      <x:c r="AI80" s="25" t="n">
        <x:v>20</x:v>
      </x:c>
      <x:c r="AJ80" s="25" t="n">
        <x:v>1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1</x:v>
      </x:c>
      <x:c r="G81" s="25" t="n">
        <x:v>1</x:v>
      </x:c>
      <x:c r="H81" s="25" t="n">
        <x:v>2</x:v>
      </x:c>
      <x:c r="I81" s="25" t="n">
        <x:v>8</x:v>
      </x:c>
      <x:c r="J81" s="25" t="n">
        <x:v>3</x:v>
      </x:c>
      <x:c r="K81" s="25" t="n">
        <x:v>6</x:v>
      </x:c>
      <x:c r="L81" s="25" t="n">
        <x:v>1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14</x:v>
      </x:c>
      <x:c r="AG81" s="25" t="n">
        <x:v>7</x:v>
      </x:c>
      <x:c r="AH81" s="25" t="n">
        <x:v>4</x:v>
      </x:c>
      <x:c r="AI81" s="25" t="n">
        <x:v>24</x:v>
      </x:c>
      <x:c r="AJ81" s="25" t="n">
        <x:v>3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1</x:v>
      </x:c>
      <x:c r="G82" s="25" t="n">
        <x:v>2</x:v>
      </x:c>
      <x:c r="H82" s="25" t="n">
        <x:v>3</x:v>
      </x:c>
      <x:c r="I82" s="25" t="n">
        <x:v>8</x:v>
      </x:c>
      <x:c r="J82" s="25" t="n">
        <x:v>8</x:v>
      </x:c>
      <x:c r="K82" s="25" t="n">
        <x:v>5</x:v>
      </x:c>
      <x:c r="L82" s="25" t="n">
        <x:v>3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11</x:v>
      </x:c>
      <x:c r="AG82" s="25" t="n">
        <x:v>10</x:v>
      </x:c>
      <x:c r="AH82" s="25" t="n">
        <x:v>7</x:v>
      </x:c>
      <x:c r="AI82" s="25" t="n">
        <x:v>13</x:v>
      </x:c>
      <x:c r="AJ82" s="25" t="n">
        <x:v>3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3</x:v>
      </x:c>
      <x:c r="I83" s="25" t="n">
        <x:v>6</x:v>
      </x:c>
      <x:c r="J83" s="25" t="n">
        <x:v>6</x:v>
      </x:c>
      <x:c r="K83" s="25" t="n">
        <x:v>6</x:v>
      </x:c>
      <x:c r="L83" s="25" t="n">
        <x:v>1</x:v>
      </x:c>
      <x:c r="M83" s="25" t="n">
        <x:v>1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9</x:v>
      </x:c>
      <x:c r="AG83" s="25" t="n">
        <x:v>3</x:v>
      </x:c>
      <x:c r="AH83" s="25" t="n">
        <x:v>3</x:v>
      </x:c>
      <x:c r="AI83" s="25" t="n">
        <x:v>6</x:v>
      </x:c>
      <x:c r="AJ83" s="25" t="n">
        <x:v>9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2</x:v>
      </x:c>
      <x:c r="G84" s="25" t="n">
        <x:v>2</x:v>
      </x:c>
      <x:c r="H84" s="25" t="n">
        <x:v>2</x:v>
      </x:c>
      <x:c r="I84" s="25" t="n">
        <x:v>6</x:v>
      </x:c>
      <x:c r="J84" s="25" t="n">
        <x:v>7</x:v>
      </x:c>
      <x:c r="K84" s="25" t="n">
        <x:v>9</x:v>
      </x:c>
      <x:c r="L84" s="25" t="n">
        <x:v>1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12</x:v>
      </x:c>
      <x:c r="AG84" s="25" t="n">
        <x:v>3</x:v>
      </x:c>
      <x:c r="AH84" s="25" t="n">
        <x:v>3</x:v>
      </x:c>
      <x:c r="AI84" s="25" t="n">
        <x:v>14</x:v>
      </x:c>
      <x:c r="AJ84" s="25" t="n">
        <x:v>15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1</x:v>
      </x:c>
      <x:c r="G85" s="25" t="n">
        <x:v>1</x:v>
      </x:c>
      <x:c r="H85" s="25" t="n">
        <x:v>0</x:v>
      </x:c>
      <x:c r="I85" s="25" t="n">
        <x:v>8</x:v>
      </x:c>
      <x:c r="J85" s="25" t="n">
        <x:v>4</x:v>
      </x:c>
      <x:c r="K85" s="25" t="n">
        <x:v>3</x:v>
      </x:c>
      <x:c r="L85" s="25" t="n">
        <x:v>1</x:v>
      </x:c>
      <x:c r="M85" s="25" t="n">
        <x:v>1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9</x:v>
      </x:c>
      <x:c r="AG85" s="25" t="n">
        <x:v>9</x:v>
      </x:c>
      <x:c r="AH85" s="25" t="n">
        <x:v>5</x:v>
      </x:c>
      <x:c r="AI85" s="25" t="n">
        <x:v>6</x:v>
      </x:c>
      <x:c r="AJ85" s="25" t="n">
        <x:v>29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1</x:v>
      </x:c>
      <x:c r="H86" s="25" t="n">
        <x:v>1</x:v>
      </x:c>
      <x:c r="I86" s="25" t="n">
        <x:v>9</x:v>
      </x:c>
      <x:c r="J86" s="25" t="n">
        <x:v>11</x:v>
      </x:c>
      <x:c r="K86" s="25" t="n">
        <x:v>5</x:v>
      </x:c>
      <x:c r="L86" s="25" t="n">
        <x:v>3</x:v>
      </x:c>
      <x:c r="M86" s="25" t="n">
        <x:v>1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5</x:v>
      </x:c>
      <x:c r="AG86" s="25" t="n">
        <x:v>4</x:v>
      </x:c>
      <x:c r="AH86" s="25" t="n">
        <x:v>6</x:v>
      </x:c>
      <x:c r="AI86" s="25" t="n">
        <x:v>11</x:v>
      </x:c>
      <x:c r="AJ86" s="25" t="n">
        <x:v>42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3</x:v>
      </x:c>
      <x:c r="G87" s="25" t="n">
        <x:v>2</x:v>
      </x:c>
      <x:c r="H87" s="25" t="n">
        <x:v>5</x:v>
      </x:c>
      <x:c r="I87" s="25" t="n">
        <x:v>5</x:v>
      </x:c>
      <x:c r="J87" s="25" t="n">
        <x:v>8</x:v>
      </x:c>
      <x:c r="K87" s="25" t="n">
        <x:v>5</x:v>
      </x:c>
      <x:c r="L87" s="25" t="n">
        <x:v>4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6</x:v>
      </x:c>
      <x:c r="AG87" s="25" t="n">
        <x:v>5</x:v>
      </x:c>
      <x:c r="AH87" s="25" t="n">
        <x:v>3</x:v>
      </x:c>
      <x:c r="AI87" s="25" t="n">
        <x:v>3</x:v>
      </x:c>
      <x:c r="AJ87" s="25" t="n">
        <x:v>58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1</x:v>
      </x:c>
      <x:c r="G88" s="25" t="n">
        <x:v>1</x:v>
      </x:c>
      <x:c r="H88" s="25" t="n">
        <x:v>0</x:v>
      </x:c>
      <x:c r="I88" s="25" t="n">
        <x:v>5</x:v>
      </x:c>
      <x:c r="J88" s="25" t="n">
        <x:v>5</x:v>
      </x:c>
      <x:c r="K88" s="25" t="n">
        <x:v>4</x:v>
      </x:c>
      <x:c r="L88" s="25" t="n">
        <x:v>0</x:v>
      </x:c>
      <x:c r="M88" s="25" t="n">
        <x:v>2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5</x:v>
      </x:c>
      <x:c r="AG88" s="25" t="n">
        <x:v>10</x:v>
      </x:c>
      <x:c r="AH88" s="25" t="n">
        <x:v>2</x:v>
      </x:c>
      <x:c r="AI88" s="25" t="n">
        <x:v>5</x:v>
      </x:c>
      <x:c r="AJ88" s="25" t="n">
        <x:v>79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2</x:v>
      </x:c>
      <x:c r="H89" s="25" t="n">
        <x:v>2</x:v>
      </x:c>
      <x:c r="I89" s="25" t="n">
        <x:v>4</x:v>
      </x:c>
      <x:c r="J89" s="25" t="n">
        <x:v>5</x:v>
      </x:c>
      <x:c r="K89" s="25" t="n">
        <x:v>4</x:v>
      </x:c>
      <x:c r="L89" s="25" t="n">
        <x:v>2</x:v>
      </x:c>
      <x:c r="M89" s="25" t="n">
        <x:v>1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4</x:v>
      </x:c>
      <x:c r="AG89" s="25" t="n">
        <x:v>4</x:v>
      </x:c>
      <x:c r="AH89" s="25" t="n">
        <x:v>7</x:v>
      </x:c>
      <x:c r="AI89" s="25" t="n">
        <x:v>8</x:v>
      </x:c>
      <x:c r="AJ89" s="25" t="n">
        <x:v>78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3</x:v>
      </x:c>
      <x:c r="H90" s="25" t="n">
        <x:v>4</x:v>
      </x:c>
      <x:c r="I90" s="25" t="n">
        <x:v>7</x:v>
      </x:c>
      <x:c r="J90" s="25" t="n">
        <x:v>7</x:v>
      </x:c>
      <x:c r="K90" s="25" t="n">
        <x:v>5</x:v>
      </x:c>
      <x:c r="L90" s="25" t="n">
        <x:v>3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7</x:v>
      </x:c>
      <x:c r="AG90" s="25" t="n">
        <x:v>6</x:v>
      </x:c>
      <x:c r="AH90" s="25" t="n">
        <x:v>2</x:v>
      </x:c>
      <x:c r="AI90" s="25" t="n">
        <x:v>5</x:v>
      </x:c>
      <x:c r="AJ90" s="25" t="n">
        <x:v>61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1</x:v>
      </x:c>
      <x:c r="G91" s="25" t="n">
        <x:v>0</x:v>
      </x:c>
      <x:c r="H91" s="25" t="n">
        <x:v>4</x:v>
      </x:c>
      <x:c r="I91" s="25" t="n">
        <x:v>8</x:v>
      </x:c>
      <x:c r="J91" s="25" t="n">
        <x:v>11</x:v>
      </x:c>
      <x:c r="K91" s="25" t="n">
        <x:v>3</x:v>
      </x:c>
      <x:c r="L91" s="25" t="n">
        <x:v>8</x:v>
      </x:c>
      <x:c r="M91" s="25" t="n">
        <x:v>1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4</x:v>
      </x:c>
      <x:c r="AG91" s="25" t="n">
        <x:v>6</x:v>
      </x:c>
      <x:c r="AH91" s="25" t="n">
        <x:v>3</x:v>
      </x:c>
      <x:c r="AI91" s="25" t="n">
        <x:v>6</x:v>
      </x:c>
      <x:c r="AJ91" s="25" t="n">
        <x:v>73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2</x:v>
      </x:c>
      <x:c r="H92" s="25" t="n">
        <x:v>2</x:v>
      </x:c>
      <x:c r="I92" s="25" t="n">
        <x:v>5</x:v>
      </x:c>
      <x:c r="J92" s="25" t="n">
        <x:v>7</x:v>
      </x:c>
      <x:c r="K92" s="25" t="n">
        <x:v>10</x:v>
      </x:c>
      <x:c r="L92" s="25" t="n">
        <x:v>1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4</x:v>
      </x:c>
      <x:c r="AG92" s="25" t="n">
        <x:v>6</x:v>
      </x:c>
      <x:c r="AH92" s="25" t="n">
        <x:v>3</x:v>
      </x:c>
      <x:c r="AI92" s="25" t="n">
        <x:v>4</x:v>
      </x:c>
      <x:c r="AJ92" s="25" t="n">
        <x:v>45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1</x:v>
      </x:c>
      <x:c r="G93" s="25" t="n">
        <x:v>3</x:v>
      </x:c>
      <x:c r="H93" s="25" t="n">
        <x:v>2</x:v>
      </x:c>
      <x:c r="I93" s="25" t="n">
        <x:v>4</x:v>
      </x:c>
      <x:c r="J93" s="25" t="n">
        <x:v>9</x:v>
      </x:c>
      <x:c r="K93" s="25" t="n">
        <x:v>4</x:v>
      </x:c>
      <x:c r="L93" s="25" t="n">
        <x:v>2</x:v>
      </x:c>
      <x:c r="M93" s="25" t="n">
        <x:v>1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6</x:v>
      </x:c>
      <x:c r="AG93" s="25" t="n">
        <x:v>5</x:v>
      </x:c>
      <x:c r="AH93" s="25" t="n">
        <x:v>4</x:v>
      </x:c>
      <x:c r="AI93" s="25" t="n">
        <x:v>1</x:v>
      </x:c>
      <x:c r="AJ93" s="25" t="n">
        <x:v>42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1</x:v>
      </x:c>
      <x:c r="H94" s="25" t="n">
        <x:v>4</x:v>
      </x:c>
      <x:c r="I94" s="25" t="n">
        <x:v>2</x:v>
      </x:c>
      <x:c r="J94" s="25" t="n">
        <x:v>9</x:v>
      </x:c>
      <x:c r="K94" s="25" t="n">
        <x:v>8</x:v>
      </x:c>
      <x:c r="L94" s="25" t="n">
        <x:v>4</x:v>
      </x:c>
      <x:c r="M94" s="25" t="n">
        <x:v>3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4</x:v>
      </x:c>
      <x:c r="AG94" s="25" t="n">
        <x:v>6</x:v>
      </x:c>
      <x:c r="AH94" s="25" t="n">
        <x:v>2</x:v>
      </x:c>
      <x:c r="AI94" s="25" t="n">
        <x:v>4</x:v>
      </x:c>
      <x:c r="AJ94" s="25" t="n">
        <x:v>23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1</x:v>
      </x:c>
      <x:c r="H95" s="25" t="n">
        <x:v>1</x:v>
      </x:c>
      <x:c r="I95" s="25" t="n">
        <x:v>5</x:v>
      </x:c>
      <x:c r="J95" s="25" t="n">
        <x:v>9</x:v>
      </x:c>
      <x:c r="K95" s="25" t="n">
        <x:v>8</x:v>
      </x:c>
      <x:c r="L95" s="25" t="n">
        <x:v>6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8</x:v>
      </x:c>
      <x:c r="AG95" s="25" t="n">
        <x:v>9</x:v>
      </x:c>
      <x:c r="AH95" s="25" t="n">
        <x:v>1</x:v>
      </x:c>
      <x:c r="AI95" s="25" t="n">
        <x:v>5</x:v>
      </x:c>
      <x:c r="AJ95" s="25" t="n">
        <x:v>17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5</x:v>
      </x:c>
      <x:c r="H96" s="25" t="n">
        <x:v>2</x:v>
      </x:c>
      <x:c r="I96" s="25" t="n">
        <x:v>7</x:v>
      </x:c>
      <x:c r="J96" s="25" t="n">
        <x:v>14</x:v>
      </x:c>
      <x:c r="K96" s="25" t="n">
        <x:v>13</x:v>
      </x:c>
      <x:c r="L96" s="25" t="n">
        <x:v>6</x:v>
      </x:c>
      <x:c r="M96" s="25" t="n">
        <x:v>3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2</x:v>
      </x:c>
      <x:c r="AG96" s="25" t="n">
        <x:v>4</x:v>
      </x:c>
      <x:c r="AH96" s="25" t="n">
        <x:v>1</x:v>
      </x:c>
      <x:c r="AI96" s="25" t="n">
        <x:v>3</x:v>
      </x:c>
      <x:c r="AJ96" s="25" t="n">
        <x:v>7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1</x:v>
      </x:c>
      <x:c r="H97" s="25" t="n">
        <x:v>2</x:v>
      </x:c>
      <x:c r="I97" s="25" t="n">
        <x:v>3</x:v>
      </x:c>
      <x:c r="J97" s="25" t="n">
        <x:v>11</x:v>
      </x:c>
      <x:c r="K97" s="25" t="n">
        <x:v>3</x:v>
      </x:c>
      <x:c r="L97" s="25" t="n">
        <x:v>5</x:v>
      </x:c>
      <x:c r="M97" s="25" t="n">
        <x:v>1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1</x:v>
      </x:c>
      <x:c r="AG97" s="25" t="n">
        <x:v>4</x:v>
      </x:c>
      <x:c r="AH97" s="25" t="n">
        <x:v>7</x:v>
      </x:c>
      <x:c r="AI97" s="25" t="n">
        <x:v>4</x:v>
      </x:c>
      <x:c r="AJ97" s="25" t="n">
        <x:v>10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1</x:v>
      </x:c>
      <x:c r="H98" s="25" t="n">
        <x:v>5</x:v>
      </x:c>
      <x:c r="I98" s="25" t="n">
        <x:v>4</x:v>
      </x:c>
      <x:c r="J98" s="25" t="n">
        <x:v>2</x:v>
      </x:c>
      <x:c r="K98" s="25" t="n">
        <x:v>9</x:v>
      </x:c>
      <x:c r="L98" s="25" t="n">
        <x:v>9</x:v>
      </x:c>
      <x:c r="M98" s="25" t="n">
        <x:v>1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3</x:v>
      </x:c>
      <x:c r="AG98" s="25" t="n">
        <x:v>3</x:v>
      </x:c>
      <x:c r="AH98" s="25" t="n">
        <x:v>6</x:v>
      </x:c>
      <x:c r="AI98" s="25" t="n">
        <x:v>3</x:v>
      </x:c>
      <x:c r="AJ98" s="25" t="n">
        <x:v>3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4</x:v>
      </x:c>
      <x:c r="J99" s="25" t="n">
        <x:v>6</x:v>
      </x:c>
      <x:c r="K99" s="25" t="n">
        <x:v>12</x:v>
      </x:c>
      <x:c r="L99" s="25" t="n">
        <x:v>0</x:v>
      </x:c>
      <x:c r="M99" s="25" t="n">
        <x:v>1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3</x:v>
      </x:c>
      <x:c r="AG99" s="25" t="n">
        <x:v>5</x:v>
      </x:c>
      <x:c r="AH99" s="25" t="n">
        <x:v>0</x:v>
      </x:c>
      <x:c r="AI99" s="25" t="n">
        <x:v>2</x:v>
      </x:c>
      <x:c r="AJ99" s="25" t="n">
        <x:v>3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1</x:v>
      </x:c>
      <x:c r="G100" s="25" t="n">
        <x:v>1</x:v>
      </x:c>
      <x:c r="H100" s="25" t="n">
        <x:v>3</x:v>
      </x:c>
      <x:c r="I100" s="25" t="n">
        <x:v>0</x:v>
      </x:c>
      <x:c r="J100" s="25" t="n">
        <x:v>7</x:v>
      </x:c>
      <x:c r="K100" s="25" t="n">
        <x:v>13</x:v>
      </x:c>
      <x:c r="L100" s="25" t="n">
        <x:v>6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3</x:v>
      </x:c>
      <x:c r="AG100" s="25" t="n">
        <x:v>4</x:v>
      </x:c>
      <x:c r="AH100" s="25" t="n">
        <x:v>1</x:v>
      </x:c>
      <x:c r="AI100" s="25" t="n">
        <x:v>2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2</x:v>
      </x:c>
      <x:c r="I101" s="25" t="n">
        <x:v>3</x:v>
      </x:c>
      <x:c r="J101" s="25" t="n">
        <x:v>9</x:v>
      </x:c>
      <x:c r="K101" s="25" t="n">
        <x:v>7</x:v>
      </x:c>
      <x:c r="L101" s="25" t="n">
        <x:v>7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5</x:v>
      </x:c>
      <x:c r="AG101" s="25" t="n">
        <x:v>6</x:v>
      </x:c>
      <x:c r="AH101" s="25" t="n">
        <x:v>1</x:v>
      </x:c>
      <x:c r="AI101" s="25" t="n">
        <x:v>4</x:v>
      </x:c>
      <x:c r="AJ101" s="25" t="n">
        <x:v>6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1</x:v>
      </x:c>
      <x:c r="H102" s="25" t="n">
        <x:v>3</x:v>
      </x:c>
      <x:c r="I102" s="25" t="n">
        <x:v>6</x:v>
      </x:c>
      <x:c r="J102" s="25" t="n">
        <x:v>9</x:v>
      </x:c>
      <x:c r="K102" s="25" t="n">
        <x:v>8</x:v>
      </x:c>
      <x:c r="L102" s="25" t="n">
        <x:v>3</x:v>
      </x:c>
      <x:c r="M102" s="25" t="n">
        <x:v>3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1</x:v>
      </x:c>
      <x:c r="AF102" s="25" t="n">
        <x:v>1</x:v>
      </x:c>
      <x:c r="AG102" s="25" t="n">
        <x:v>3</x:v>
      </x:c>
      <x:c r="AH102" s="25" t="n">
        <x:v>8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2</x:v>
      </x:c>
      <x:c r="H103" s="25" t="n">
        <x:v>1</x:v>
      </x:c>
      <x:c r="I103" s="25" t="n">
        <x:v>4</x:v>
      </x:c>
      <x:c r="J103" s="25" t="n">
        <x:v>12</x:v>
      </x:c>
      <x:c r="K103" s="25" t="n">
        <x:v>12</x:v>
      </x:c>
      <x:c r="L103" s="25" t="n">
        <x:v>3</x:v>
      </x:c>
      <x:c r="M103" s="25" t="n">
        <x:v>2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2</x:v>
      </x:c>
      <x:c r="AF103" s="25" t="n">
        <x:v>4</x:v>
      </x:c>
      <x:c r="AG103" s="25" t="n">
        <x:v>5</x:v>
      </x:c>
      <x:c r="AH103" s="25" t="n">
        <x:v>2</x:v>
      </x:c>
      <x:c r="AI103" s="25" t="n">
        <x:v>2</x:v>
      </x:c>
      <x:c r="AJ103" s="25" t="n">
        <x:v>2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2</x:v>
      </x:c>
      <x:c r="H104" s="25" t="n">
        <x:v>1</x:v>
      </x:c>
      <x:c r="I104" s="25" t="n">
        <x:v>3</x:v>
      </x:c>
      <x:c r="J104" s="25" t="n">
        <x:v>10</x:v>
      </x:c>
      <x:c r="K104" s="25" t="n">
        <x:v>5</x:v>
      </x:c>
      <x:c r="L104" s="25" t="n">
        <x:v>6</x:v>
      </x:c>
      <x:c r="M104" s="25" t="n">
        <x:v>5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2</x:v>
      </x:c>
      <x:c r="AF104" s="25" t="n">
        <x:v>4</x:v>
      </x:c>
      <x:c r="AG104" s="25" t="n">
        <x:v>5</x:v>
      </x:c>
      <x:c r="AH104" s="25" t="n">
        <x:v>4</x:v>
      </x:c>
      <x:c r="AI104" s="25" t="n">
        <x:v>3</x:v>
      </x:c>
      <x:c r="AJ104" s="25" t="n">
        <x:v>4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1</x:v>
      </x:c>
      <x:c r="G105" s="25" t="n">
        <x:v>1</x:v>
      </x:c>
      <x:c r="H105" s="25" t="n">
        <x:v>4</x:v>
      </x:c>
      <x:c r="I105" s="25" t="n">
        <x:v>3</x:v>
      </x:c>
      <x:c r="J105" s="25" t="n">
        <x:v>5</x:v>
      </x:c>
      <x:c r="K105" s="25" t="n">
        <x:v>9</x:v>
      </x:c>
      <x:c r="L105" s="25" t="n">
        <x:v>6</x:v>
      </x:c>
      <x:c r="M105" s="25" t="n">
        <x:v>1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1</x:v>
      </x:c>
      <x:c r="AF105" s="25" t="n">
        <x:v>4</x:v>
      </x:c>
      <x:c r="AG105" s="25" t="n">
        <x:v>6</x:v>
      </x:c>
      <x:c r="AH105" s="25" t="n">
        <x:v>7</x:v>
      </x:c>
      <x:c r="AI105" s="25" t="n">
        <x:v>2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1</x:v>
      </x:c>
      <x:c r="H106" s="25" t="n">
        <x:v>1</x:v>
      </x:c>
      <x:c r="I106" s="25" t="n">
        <x:v>2</x:v>
      </x:c>
      <x:c r="J106" s="25" t="n">
        <x:v>5</x:v>
      </x:c>
      <x:c r="K106" s="25" t="n">
        <x:v>6</x:v>
      </x:c>
      <x:c r="L106" s="25" t="n">
        <x:v>10</x:v>
      </x:c>
      <x:c r="M106" s="25" t="n">
        <x:v>2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1</x:v>
      </x:c>
      <x:c r="AE106" s="25" t="n">
        <x:v>4</x:v>
      </x:c>
      <x:c r="AF106" s="25" t="n">
        <x:v>5</x:v>
      </x:c>
      <x:c r="AG106" s="25" t="n">
        <x:v>6</x:v>
      </x:c>
      <x:c r="AH106" s="25" t="n">
        <x:v>1</x:v>
      </x:c>
      <x:c r="AI106" s="25" t="n">
        <x:v>4</x:v>
      </x:c>
      <x:c r="AJ106" s="25" t="n">
        <x:v>3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1</x:v>
      </x:c>
      <x:c r="G107" s="25" t="n">
        <x:v>0</x:v>
      </x:c>
      <x:c r="H107" s="25" t="n">
        <x:v>1</x:v>
      </x:c>
      <x:c r="I107" s="25" t="n">
        <x:v>6</x:v>
      </x:c>
      <x:c r="J107" s="25" t="n">
        <x:v>4</x:v>
      </x:c>
      <x:c r="K107" s="25" t="n">
        <x:v>10</x:v>
      </x:c>
      <x:c r="L107" s="25" t="n">
        <x:v>8</x:v>
      </x:c>
      <x:c r="M107" s="25" t="n">
        <x:v>1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1</x:v>
      </x:c>
      <x:c r="AE107" s="25" t="n">
        <x:v>1</x:v>
      </x:c>
      <x:c r="AF107" s="25" t="n">
        <x:v>1</x:v>
      </x:c>
      <x:c r="AG107" s="25" t="n">
        <x:v>2</x:v>
      </x:c>
      <x:c r="AH107" s="25" t="n">
        <x:v>6</x:v>
      </x:c>
      <x:c r="AI107" s="25" t="n">
        <x:v>1</x:v>
      </x:c>
      <x:c r="AJ107" s="25" t="n">
        <x:v>2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2</x:v>
      </x:c>
      <x:c r="H108" s="25" t="n">
        <x:v>1</x:v>
      </x:c>
      <x:c r="I108" s="25" t="n">
        <x:v>4</x:v>
      </x:c>
      <x:c r="J108" s="25" t="n">
        <x:v>9</x:v>
      </x:c>
      <x:c r="K108" s="25" t="n">
        <x:v>8</x:v>
      </x:c>
      <x:c r="L108" s="25" t="n">
        <x:v>9</x:v>
      </x:c>
      <x:c r="M108" s="25" t="n">
        <x:v>2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1</x:v>
      </x:c>
      <x:c r="AE108" s="25" t="n">
        <x:v>3</x:v>
      </x:c>
      <x:c r="AF108" s="25" t="n">
        <x:v>3</x:v>
      </x:c>
      <x:c r="AG108" s="25" t="n">
        <x:v>2</x:v>
      </x:c>
      <x:c r="AH108" s="25" t="n">
        <x:v>3</x:v>
      </x:c>
      <x:c r="AI108" s="25" t="n">
        <x:v>1</x:v>
      </x:c>
      <x:c r="AJ108" s="25" t="n">
        <x:v>2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3</x:v>
      </x:c>
      <x:c r="H109" s="25" t="n">
        <x:v>0</x:v>
      </x:c>
      <x:c r="I109" s="25" t="n">
        <x:v>2</x:v>
      </x:c>
      <x:c r="J109" s="25" t="n">
        <x:v>4</x:v>
      </x:c>
      <x:c r="K109" s="25" t="n">
        <x:v>10</x:v>
      </x:c>
      <x:c r="L109" s="25" t="n">
        <x:v>10</x:v>
      </x:c>
      <x:c r="M109" s="25" t="n">
        <x:v>4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2</x:v>
      </x:c>
      <x:c r="AE109" s="25" t="n">
        <x:v>2</x:v>
      </x:c>
      <x:c r="AF109" s="25" t="n">
        <x:v>6</x:v>
      </x:c>
      <x:c r="AG109" s="25" t="n">
        <x:v>1</x:v>
      </x:c>
      <x:c r="AH109" s="25" t="n">
        <x:v>1</x:v>
      </x:c>
      <x:c r="AI109" s="25" t="n">
        <x:v>0</x:v>
      </x:c>
      <x:c r="AJ109" s="25" t="n">
        <x:v>4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2</x:v>
      </x:c>
      <x:c r="G110" s="25" t="n">
        <x:v>3</x:v>
      </x:c>
      <x:c r="H110" s="25" t="n">
        <x:v>3</x:v>
      </x:c>
      <x:c r="I110" s="25" t="n">
        <x:v>3</x:v>
      </x:c>
      <x:c r="J110" s="25" t="n">
        <x:v>6</x:v>
      </x:c>
      <x:c r="K110" s="25" t="n">
        <x:v>10</x:v>
      </x:c>
      <x:c r="L110" s="25" t="n">
        <x:v>6</x:v>
      </x:c>
      <x:c r="M110" s="25" t="n">
        <x:v>2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7</x:v>
      </x:c>
      <x:c r="AE110" s="25" t="n">
        <x:v>1</x:v>
      </x:c>
      <x:c r="AF110" s="25" t="n">
        <x:v>2</x:v>
      </x:c>
      <x:c r="AG110" s="25" t="n">
        <x:v>4</x:v>
      </x:c>
      <x:c r="AH110" s="25" t="n">
        <x:v>5</x:v>
      </x:c>
      <x:c r="AI110" s="25" t="n">
        <x:v>0</x:v>
      </x:c>
      <x:c r="AJ110" s="25" t="n">
        <x:v>2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1</x:v>
      </x:c>
      <x:c r="H111" s="25" t="n">
        <x:v>3</x:v>
      </x:c>
      <x:c r="I111" s="25" t="n">
        <x:v>2</x:v>
      </x:c>
      <x:c r="J111" s="25" t="n">
        <x:v>6</x:v>
      </x:c>
      <x:c r="K111" s="25" t="n">
        <x:v>8</x:v>
      </x:c>
      <x:c r="L111" s="25" t="n">
        <x:v>8</x:v>
      </x:c>
      <x:c r="M111" s="25" t="n">
        <x:v>3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5</x:v>
      </x:c>
      <x:c r="AE111" s="25" t="n">
        <x:v>2</x:v>
      </x:c>
      <x:c r="AF111" s="25" t="n">
        <x:v>8</x:v>
      </x:c>
      <x:c r="AG111" s="25" t="n">
        <x:v>2</x:v>
      </x:c>
      <x:c r="AH111" s="25" t="n">
        <x:v>4</x:v>
      </x:c>
      <x:c r="AI111" s="25" t="n">
        <x:v>0</x:v>
      </x:c>
      <x:c r="AJ111" s="25" t="n">
        <x:v>1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1</x:v>
      </x:c>
      <x:c r="G112" s="25" t="n">
        <x:v>2</x:v>
      </x:c>
      <x:c r="H112" s="25" t="n">
        <x:v>2</x:v>
      </x:c>
      <x:c r="I112" s="25" t="n">
        <x:v>2</x:v>
      </x:c>
      <x:c r="J112" s="25" t="n">
        <x:v>6</x:v>
      </x:c>
      <x:c r="K112" s="25" t="n">
        <x:v>5</x:v>
      </x:c>
      <x:c r="L112" s="25" t="n">
        <x:v>9</x:v>
      </x:c>
      <x:c r="M112" s="25" t="n">
        <x:v>2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7</x:v>
      </x:c>
      <x:c r="AE112" s="25" t="n">
        <x:v>5</x:v>
      </x:c>
      <x:c r="AF112" s="25" t="n">
        <x:v>1</x:v>
      </x:c>
      <x:c r="AG112" s="25" t="n">
        <x:v>6</x:v>
      </x:c>
      <x:c r="AH112" s="25" t="n">
        <x:v>2</x:v>
      </x:c>
      <x:c r="AI112" s="25" t="n">
        <x:v>0</x:v>
      </x:c>
      <x:c r="AJ112" s="25" t="n">
        <x:v>2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2</x:v>
      </x:c>
      <x:c r="H113" s="25" t="n">
        <x:v>2</x:v>
      </x:c>
      <x:c r="I113" s="25" t="n">
        <x:v>1</x:v>
      </x:c>
      <x:c r="J113" s="25" t="n">
        <x:v>5</x:v>
      </x:c>
      <x:c r="K113" s="25" t="n">
        <x:v>12</x:v>
      </x:c>
      <x:c r="L113" s="25" t="n">
        <x:v>10</x:v>
      </x:c>
      <x:c r="M113" s="25" t="n">
        <x:v>7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4</x:v>
      </x:c>
      <x:c r="AE113" s="25" t="n">
        <x:v>5</x:v>
      </x:c>
      <x:c r="AF113" s="25" t="n">
        <x:v>4</x:v>
      </x:c>
      <x:c r="AG113" s="25" t="n">
        <x:v>5</x:v>
      </x:c>
      <x:c r="AH113" s="25" t="n">
        <x:v>5</x:v>
      </x:c>
      <x:c r="AI113" s="25" t="n">
        <x:v>1</x:v>
      </x:c>
      <x:c r="AJ113" s="25" t="n">
        <x:v>3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2</x:v>
      </x:c>
      <x:c r="I114" s="25" t="n">
        <x:v>3</x:v>
      </x:c>
      <x:c r="J114" s="25" t="n">
        <x:v>6</x:v>
      </x:c>
      <x:c r="K114" s="25" t="n">
        <x:v>11</x:v>
      </x:c>
      <x:c r="L114" s="25" t="n">
        <x:v>6</x:v>
      </x:c>
      <x:c r="M114" s="25" t="n">
        <x:v>8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5</x:v>
      </x:c>
      <x:c r="AE114" s="25" t="n">
        <x:v>6</x:v>
      </x:c>
      <x:c r="AF114" s="25" t="n">
        <x:v>2</x:v>
      </x:c>
      <x:c r="AG114" s="25" t="n">
        <x:v>5</x:v>
      </x:c>
      <x:c r="AH114" s="25" t="n">
        <x:v>1</x:v>
      </x:c>
      <x:c r="AI114" s="25" t="n">
        <x:v>0</x:v>
      </x:c>
      <x:c r="AJ114" s="25" t="n">
        <x:v>2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1</x:v>
      </x:c>
      <x:c r="G115" s="25" t="n">
        <x:v>3</x:v>
      </x:c>
      <x:c r="H115" s="25" t="n">
        <x:v>1</x:v>
      </x:c>
      <x:c r="I115" s="25" t="n">
        <x:v>4</x:v>
      </x:c>
      <x:c r="J115" s="25" t="n">
        <x:v>7</x:v>
      </x:c>
      <x:c r="K115" s="25" t="n">
        <x:v>9</x:v>
      </x:c>
      <x:c r="L115" s="25" t="n">
        <x:v>10</x:v>
      </x:c>
      <x:c r="M115" s="25" t="n">
        <x:v>4</x:v>
      </x:c>
      <x:c r="N115" s="25" t="n">
        <x:v>1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7</x:v>
      </x:c>
      <x:c r="AE115" s="25" t="n">
        <x:v>8</x:v>
      </x:c>
      <x:c r="AF115" s="25" t="n">
        <x:v>2</x:v>
      </x:c>
      <x:c r="AG115" s="25" t="n">
        <x:v>6</x:v>
      </x:c>
      <x:c r="AH115" s="25" t="n">
        <x:v>3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1</x:v>
      </x:c>
      <x:c r="G116" s="25" t="n">
        <x:v>0</x:v>
      </x:c>
      <x:c r="H116" s="25" t="n">
        <x:v>3</x:v>
      </x:c>
      <x:c r="I116" s="25" t="n">
        <x:v>2</x:v>
      </x:c>
      <x:c r="J116" s="25" t="n">
        <x:v>4</x:v>
      </x:c>
      <x:c r="K116" s="25" t="n">
        <x:v>11</x:v>
      </x:c>
      <x:c r="L116" s="25" t="n">
        <x:v>5</x:v>
      </x:c>
      <x:c r="M116" s="25" t="n">
        <x:v>7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4</x:v>
      </x:c>
      <x:c r="AE116" s="25" t="n">
        <x:v>5</x:v>
      </x:c>
      <x:c r="AF116" s="25" t="n">
        <x:v>2</x:v>
      </x:c>
      <x:c r="AG116" s="25" t="n">
        <x:v>3</x:v>
      </x:c>
      <x:c r="AH116" s="25" t="n">
        <x:v>3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2</x:v>
      </x:c>
      <x:c r="H117" s="25" t="n">
        <x:v>1</x:v>
      </x:c>
      <x:c r="I117" s="25" t="n">
        <x:v>4</x:v>
      </x:c>
      <x:c r="J117" s="25" t="n">
        <x:v>3</x:v>
      </x:c>
      <x:c r="K117" s="25" t="n">
        <x:v>8</x:v>
      </x:c>
      <x:c r="L117" s="25" t="n">
        <x:v>9</x:v>
      </x:c>
      <x:c r="M117" s="25" t="n">
        <x:v>6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8</x:v>
      </x:c>
      <x:c r="AE117" s="25" t="n">
        <x:v>8</x:v>
      </x:c>
      <x:c r="AF117" s="25" t="n">
        <x:v>6</x:v>
      </x:c>
      <x:c r="AG117" s="25" t="n">
        <x:v>8</x:v>
      </x:c>
      <x:c r="AH117" s="25" t="n">
        <x:v>4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1</x:v>
      </x:c>
      <x:c r="I118" s="25" t="n">
        <x:v>3</x:v>
      </x:c>
      <x:c r="J118" s="25" t="n">
        <x:v>6</x:v>
      </x:c>
      <x:c r="K118" s="25" t="n">
        <x:v>14</x:v>
      </x:c>
      <x:c r="L118" s="25" t="n">
        <x:v>12</x:v>
      </x:c>
      <x:c r="M118" s="25" t="n">
        <x:v>5</x:v>
      </x:c>
      <x:c r="N118" s="25" t="n">
        <x:v>1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10</x:v>
      </x:c>
      <x:c r="AE118" s="25" t="n">
        <x:v>8</x:v>
      </x:c>
      <x:c r="AF118" s="25" t="n">
        <x:v>4</x:v>
      </x:c>
      <x:c r="AG118" s="25" t="n">
        <x:v>3</x:v>
      </x:c>
      <x:c r="AH118" s="25" t="n">
        <x:v>1</x:v>
      </x:c>
      <x:c r="AI118" s="25" t="n">
        <x:v>2</x:v>
      </x:c>
      <x:c r="AJ118" s="25" t="n">
        <x:v>3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1</x:v>
      </x:c>
      <x:c r="J119" s="25" t="n">
        <x:v>4</x:v>
      </x:c>
      <x:c r="K119" s="25" t="n">
        <x:v>6</x:v>
      </x:c>
      <x:c r="L119" s="25" t="n">
        <x:v>9</x:v>
      </x:c>
      <x:c r="M119" s="25" t="n">
        <x:v>7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11</x:v>
      </x:c>
      <x:c r="AE119" s="25" t="n">
        <x:v>13</x:v>
      </x:c>
      <x:c r="AF119" s="25" t="n">
        <x:v>7</x:v>
      </x:c>
      <x:c r="AG119" s="25" t="n">
        <x:v>4</x:v>
      </x:c>
      <x:c r="AH119" s="25" t="n">
        <x:v>6</x:v>
      </x:c>
      <x:c r="AI119" s="25" t="n">
        <x:v>0</x:v>
      </x:c>
      <x:c r="AJ119" s="25" t="n">
        <x:v>2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1</x:v>
      </x:c>
      <x:c r="H120" s="25" t="n">
        <x:v>3</x:v>
      </x:c>
      <x:c r="I120" s="25" t="n">
        <x:v>3</x:v>
      </x:c>
      <x:c r="J120" s="25" t="n">
        <x:v>6</x:v>
      </x:c>
      <x:c r="K120" s="25" t="n">
        <x:v>8</x:v>
      </x:c>
      <x:c r="L120" s="25" t="n">
        <x:v>12</x:v>
      </x:c>
      <x:c r="M120" s="25" t="n">
        <x:v>3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8</x:v>
      </x:c>
      <x:c r="AE120" s="25" t="n">
        <x:v>11</x:v>
      </x:c>
      <x:c r="AF120" s="25" t="n">
        <x:v>1</x:v>
      </x:c>
      <x:c r="AG120" s="25" t="n">
        <x:v>4</x:v>
      </x:c>
      <x:c r="AH120" s="25" t="n">
        <x:v>1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4</x:v>
      </x:c>
      <x:c r="J121" s="25" t="n">
        <x:v>1</x:v>
      </x:c>
      <x:c r="K121" s="25" t="n">
        <x:v>7</x:v>
      </x:c>
      <x:c r="L121" s="25" t="n">
        <x:v>13</x:v>
      </x:c>
      <x:c r="M121" s="25" t="n">
        <x:v>8</x:v>
      </x:c>
      <x:c r="N121" s="25" t="n">
        <x:v>2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3</x:v>
      </x:c>
      <x:c r="AE121" s="25" t="n">
        <x:v>13</x:v>
      </x:c>
      <x:c r="AF121" s="25" t="n">
        <x:v>4</x:v>
      </x:c>
      <x:c r="AG121" s="25" t="n">
        <x:v>2</x:v>
      </x:c>
      <x:c r="AH121" s="25" t="n">
        <x:v>3</x:v>
      </x:c>
      <x:c r="AI121" s="25" t="n">
        <x:v>0</x:v>
      </x:c>
      <x:c r="AJ121" s="25" t="n">
        <x:v>3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3</x:v>
      </x:c>
      <x:c r="J122" s="25" t="n">
        <x:v>3</x:v>
      </x:c>
      <x:c r="K122" s="25" t="n">
        <x:v>10</x:v>
      </x:c>
      <x:c r="L122" s="25" t="n">
        <x:v>7</x:v>
      </x:c>
      <x:c r="M122" s="25" t="n">
        <x:v>3</x:v>
      </x:c>
      <x:c r="N122" s="25" t="n">
        <x:v>2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9</x:v>
      </x:c>
      <x:c r="AE122" s="25" t="n">
        <x:v>11</x:v>
      </x:c>
      <x:c r="AF122" s="25" t="n">
        <x:v>2</x:v>
      </x:c>
      <x:c r="AG122" s="25" t="n">
        <x:v>4</x:v>
      </x:c>
      <x:c r="AH122" s="25" t="n">
        <x:v>4</x:v>
      </x:c>
      <x:c r="AI122" s="25" t="n">
        <x:v>1</x:v>
      </x:c>
      <x:c r="AJ122" s="25" t="n">
        <x:v>1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1</x:v>
      </x:c>
      <x:c r="I123" s="25" t="n">
        <x:v>3</x:v>
      </x:c>
      <x:c r="J123" s="25" t="n">
        <x:v>2</x:v>
      </x:c>
      <x:c r="K123" s="25" t="n">
        <x:v>8</x:v>
      </x:c>
      <x:c r="L123" s="25" t="n">
        <x:v>7</x:v>
      </x:c>
      <x:c r="M123" s="25" t="n">
        <x:v>7</x:v>
      </x:c>
      <x:c r="N123" s="25" t="n">
        <x:v>1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7</x:v>
      </x:c>
      <x:c r="AE123" s="25" t="n">
        <x:v>7</x:v>
      </x:c>
      <x:c r="AF123" s="25" t="n">
        <x:v>1</x:v>
      </x:c>
      <x:c r="AG123" s="25" t="n">
        <x:v>3</x:v>
      </x:c>
      <x:c r="AH123" s="25" t="n">
        <x:v>3</x:v>
      </x:c>
      <x:c r="AI123" s="25" t="n">
        <x:v>0</x:v>
      </x:c>
      <x:c r="AJ123" s="25" t="n">
        <x:v>2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3</x:v>
      </x:c>
      <x:c r="H124" s="25" t="n">
        <x:v>2</x:v>
      </x:c>
      <x:c r="I124" s="25" t="n">
        <x:v>0</x:v>
      </x:c>
      <x:c r="J124" s="25" t="n">
        <x:v>7</x:v>
      </x:c>
      <x:c r="K124" s="25" t="n">
        <x:v>6</x:v>
      </x:c>
      <x:c r="L124" s="25" t="n">
        <x:v>8</x:v>
      </x:c>
      <x:c r="M124" s="25" t="n">
        <x:v>7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1</x:v>
      </x:c>
      <x:c r="AD124" s="25" t="n">
        <x:v>8</x:v>
      </x:c>
      <x:c r="AE124" s="25" t="n">
        <x:v>5</x:v>
      </x:c>
      <x:c r="AF124" s="25" t="n">
        <x:v>3</x:v>
      </x:c>
      <x:c r="AG124" s="25" t="n">
        <x:v>8</x:v>
      </x:c>
      <x:c r="AH124" s="25" t="n">
        <x:v>4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3</x:v>
      </x:c>
      <x:c r="H125" s="25" t="n">
        <x:v>3</x:v>
      </x:c>
      <x:c r="I125" s="25" t="n">
        <x:v>2</x:v>
      </x:c>
      <x:c r="J125" s="25" t="n">
        <x:v>3</x:v>
      </x:c>
      <x:c r="K125" s="25" t="n">
        <x:v>14</x:v>
      </x:c>
      <x:c r="L125" s="25" t="n">
        <x:v>5</x:v>
      </x:c>
      <x:c r="M125" s="25" t="n">
        <x:v>4</x:v>
      </x:c>
      <x:c r="N125" s="25" t="n">
        <x:v>1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8</x:v>
      </x:c>
      <x:c r="AE125" s="25" t="n">
        <x:v>5</x:v>
      </x:c>
      <x:c r="AF125" s="25" t="n">
        <x:v>1</x:v>
      </x:c>
      <x:c r="AG125" s="25" t="n">
        <x:v>9</x:v>
      </x:c>
      <x:c r="AH125" s="25" t="n">
        <x:v>5</x:v>
      </x:c>
      <x:c r="AI125" s="25" t="n">
        <x:v>0</x:v>
      </x:c>
      <x:c r="AJ125" s="25" t="n">
        <x:v>1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4</x:v>
      </x:c>
      <x:c r="K126" s="25" t="n">
        <x:v>13</x:v>
      </x:c>
      <x:c r="L126" s="25" t="n">
        <x:v>6</x:v>
      </x:c>
      <x:c r="M126" s="25" t="n">
        <x:v>10</x:v>
      </x:c>
      <x:c r="N126" s="25" t="n">
        <x:v>2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10</x:v>
      </x:c>
      <x:c r="AE126" s="25" t="n">
        <x:v>9</x:v>
      </x:c>
      <x:c r="AF126" s="25" t="n">
        <x:v>1</x:v>
      </x:c>
      <x:c r="AG126" s="25" t="n">
        <x:v>2</x:v>
      </x:c>
      <x:c r="AH126" s="25" t="n">
        <x:v>2</x:v>
      </x:c>
      <x:c r="AI126" s="25" t="n">
        <x:v>0</x:v>
      </x:c>
      <x:c r="AJ126" s="25" t="n">
        <x:v>1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2</x:v>
      </x:c>
      <x:c r="I127" s="25" t="n">
        <x:v>2</x:v>
      </x:c>
      <x:c r="J127" s="25" t="n">
        <x:v>4</x:v>
      </x:c>
      <x:c r="K127" s="25" t="n">
        <x:v>7</x:v>
      </x:c>
      <x:c r="L127" s="25" t="n">
        <x:v>12</x:v>
      </x:c>
      <x:c r="M127" s="25" t="n">
        <x:v>5</x:v>
      </x:c>
      <x:c r="N127" s="25" t="n">
        <x:v>1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1</x:v>
      </x:c>
      <x:c r="AD127" s="25" t="n">
        <x:v>11</x:v>
      </x:c>
      <x:c r="AE127" s="25" t="n">
        <x:v>7</x:v>
      </x:c>
      <x:c r="AF127" s="25" t="n">
        <x:v>3</x:v>
      </x:c>
      <x:c r="AG127" s="25" t="n">
        <x:v>2</x:v>
      </x:c>
      <x:c r="AH127" s="25" t="n">
        <x:v>1</x:v>
      </x:c>
      <x:c r="AI127" s="25" t="n">
        <x:v>0</x:v>
      </x:c>
      <x:c r="AJ127" s="25" t="n">
        <x:v>2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2</x:v>
      </x:c>
      <x:c r="H128" s="25" t="n">
        <x:v>3</x:v>
      </x:c>
      <x:c r="I128" s="25" t="n">
        <x:v>0</x:v>
      </x:c>
      <x:c r="J128" s="25" t="n">
        <x:v>6</x:v>
      </x:c>
      <x:c r="K128" s="25" t="n">
        <x:v>11</x:v>
      </x:c>
      <x:c r="L128" s="25" t="n">
        <x:v>10</x:v>
      </x:c>
      <x:c r="M128" s="25" t="n">
        <x:v>7</x:v>
      </x:c>
      <x:c r="N128" s="25" t="n">
        <x:v>1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3</x:v>
      </x:c>
      <x:c r="AD128" s="25" t="n">
        <x:v>9</x:v>
      </x:c>
      <x:c r="AE128" s="25" t="n">
        <x:v>7</x:v>
      </x:c>
      <x:c r="AF128" s="25" t="n">
        <x:v>1</x:v>
      </x:c>
      <x:c r="AG128" s="25" t="n">
        <x:v>1</x:v>
      </x:c>
      <x:c r="AH128" s="25" t="n">
        <x:v>4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2</x:v>
      </x:c>
      <x:c r="I129" s="25" t="n">
        <x:v>1</x:v>
      </x:c>
      <x:c r="J129" s="25" t="n">
        <x:v>5</x:v>
      </x:c>
      <x:c r="K129" s="25" t="n">
        <x:v>11</x:v>
      </x:c>
      <x:c r="L129" s="25" t="n">
        <x:v>6</x:v>
      </x:c>
      <x:c r="M129" s="25" t="n">
        <x:v>7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2</x:v>
      </x:c>
      <x:c r="AD129" s="25" t="n">
        <x:v>6</x:v>
      </x:c>
      <x:c r="AE129" s="25" t="n">
        <x:v>5</x:v>
      </x:c>
      <x:c r="AF129" s="25" t="n">
        <x:v>4</x:v>
      </x:c>
      <x:c r="AG129" s="25" t="n">
        <x:v>6</x:v>
      </x:c>
      <x:c r="AH129" s="25" t="n">
        <x:v>2</x:v>
      </x:c>
      <x:c r="AI129" s="25" t="n">
        <x:v>0</x:v>
      </x:c>
      <x:c r="AJ129" s="25" t="n">
        <x:v>1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1</x:v>
      </x:c>
      <x:c r="H130" s="25" t="n">
        <x:v>2</x:v>
      </x:c>
      <x:c r="I130" s="25" t="n">
        <x:v>1</x:v>
      </x:c>
      <x:c r="J130" s="25" t="n">
        <x:v>1</x:v>
      </x:c>
      <x:c r="K130" s="25" t="n">
        <x:v>9</x:v>
      </x:c>
      <x:c r="L130" s="25" t="n">
        <x:v>18</x:v>
      </x:c>
      <x:c r="M130" s="25" t="n">
        <x:v>14</x:v>
      </x:c>
      <x:c r="N130" s="25" t="n">
        <x:v>5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4</x:v>
      </x:c>
      <x:c r="AD130" s="25" t="n">
        <x:v>5</x:v>
      </x:c>
      <x:c r="AE130" s="25" t="n">
        <x:v>9</x:v>
      </x:c>
      <x:c r="AF130" s="25" t="n">
        <x:v>1</x:v>
      </x:c>
      <x:c r="AG130" s="25" t="n">
        <x:v>3</x:v>
      </x:c>
      <x:c r="AH130" s="25" t="n">
        <x:v>1</x:v>
      </x:c>
      <x:c r="AI130" s="25" t="n">
        <x:v>0</x:v>
      </x:c>
      <x:c r="AJ130" s="25" t="n">
        <x:v>1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1</x:v>
      </x:c>
      <x:c r="H131" s="25" t="n">
        <x:v>0</x:v>
      </x:c>
      <x:c r="I131" s="25" t="n">
        <x:v>2</x:v>
      </x:c>
      <x:c r="J131" s="25" t="n">
        <x:v>2</x:v>
      </x:c>
      <x:c r="K131" s="25" t="n">
        <x:v>7</x:v>
      </x:c>
      <x:c r="L131" s="25" t="n">
        <x:v>9</x:v>
      </x:c>
      <x:c r="M131" s="25" t="n">
        <x:v>6</x:v>
      </x:c>
      <x:c r="N131" s="25" t="n">
        <x:v>2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2</x:v>
      </x:c>
      <x:c r="AD131" s="25" t="n">
        <x:v>8</x:v>
      </x:c>
      <x:c r="AE131" s="25" t="n">
        <x:v>9</x:v>
      </x:c>
      <x:c r="AF131" s="25" t="n">
        <x:v>4</x:v>
      </x:c>
      <x:c r="AG131" s="25" t="n">
        <x:v>7</x:v>
      </x:c>
      <x:c r="AH131" s="25" t="n">
        <x:v>0</x:v>
      </x:c>
      <x:c r="AI131" s="25" t="n">
        <x:v>0</x:v>
      </x:c>
      <x:c r="AJ131" s="25" t="n">
        <x:v>2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1</x:v>
      </x:c>
      <x:c r="H132" s="25" t="n">
        <x:v>0</x:v>
      </x:c>
      <x:c r="I132" s="25" t="n">
        <x:v>2</x:v>
      </x:c>
      <x:c r="J132" s="25" t="n">
        <x:v>4</x:v>
      </x:c>
      <x:c r="K132" s="25" t="n">
        <x:v>8</x:v>
      </x:c>
      <x:c r="L132" s="25" t="n">
        <x:v>7</x:v>
      </x:c>
      <x:c r="M132" s="25" t="n">
        <x:v>8</x:v>
      </x:c>
      <x:c r="N132" s="25" t="n">
        <x:v>4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7</x:v>
      </x:c>
      <x:c r="AD132" s="25" t="n">
        <x:v>10</x:v>
      </x:c>
      <x:c r="AE132" s="25" t="n">
        <x:v>7</x:v>
      </x:c>
      <x:c r="AF132" s="25" t="n">
        <x:v>3</x:v>
      </x:c>
      <x:c r="AG132" s="25" t="n">
        <x:v>1</x:v>
      </x:c>
      <x:c r="AH132" s="25" t="n">
        <x:v>3</x:v>
      </x:c>
      <x:c r="AI132" s="25" t="n">
        <x:v>0</x:v>
      </x:c>
      <x:c r="AJ132" s="25" t="n">
        <x:v>3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1</x:v>
      </x:c>
      <x:c r="I133" s="25" t="n">
        <x:v>1</x:v>
      </x:c>
      <x:c r="J133" s="25" t="n">
        <x:v>1</x:v>
      </x:c>
      <x:c r="K133" s="25" t="n">
        <x:v>5</x:v>
      </x:c>
      <x:c r="L133" s="25" t="n">
        <x:v>11</x:v>
      </x:c>
      <x:c r="M133" s="25" t="n">
        <x:v>13</x:v>
      </x:c>
      <x:c r="N133" s="25" t="n">
        <x:v>5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7</x:v>
      </x:c>
      <x:c r="AD133" s="25" t="n">
        <x:v>8</x:v>
      </x:c>
      <x:c r="AE133" s="25" t="n">
        <x:v>6</x:v>
      </x:c>
      <x:c r="AF133" s="25" t="n">
        <x:v>1</x:v>
      </x:c>
      <x:c r="AG133" s="25" t="n">
        <x:v>6</x:v>
      </x:c>
      <x:c r="AH133" s="25" t="n">
        <x:v>5</x:v>
      </x:c>
      <x:c r="AI133" s="25" t="n">
        <x:v>1</x:v>
      </x:c>
      <x:c r="AJ133" s="25" t="n">
        <x:v>2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1</x:v>
      </x:c>
      <x:c r="H134" s="25" t="n">
        <x:v>2</x:v>
      </x:c>
      <x:c r="I134" s="25" t="n">
        <x:v>3</x:v>
      </x:c>
      <x:c r="J134" s="25" t="n">
        <x:v>2</x:v>
      </x:c>
      <x:c r="K134" s="25" t="n">
        <x:v>5</x:v>
      </x:c>
      <x:c r="L134" s="25" t="n">
        <x:v>6</x:v>
      </x:c>
      <x:c r="M134" s="25" t="n">
        <x:v>9</x:v>
      </x:c>
      <x:c r="N134" s="25" t="n">
        <x:v>1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12</x:v>
      </x:c>
      <x:c r="AD134" s="25" t="n">
        <x:v>8</x:v>
      </x:c>
      <x:c r="AE134" s="25" t="n">
        <x:v>2</x:v>
      </x:c>
      <x:c r="AF134" s="25" t="n">
        <x:v>1</x:v>
      </x:c>
      <x:c r="AG134" s="25" t="n">
        <x:v>3</x:v>
      </x:c>
      <x:c r="AH134" s="25" t="n">
        <x:v>2</x:v>
      </x:c>
      <x:c r="AI134" s="25" t="n">
        <x:v>0</x:v>
      </x:c>
      <x:c r="AJ134" s="25" t="n">
        <x:v>2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2</x:v>
      </x:c>
      <x:c r="J135" s="25" t="n">
        <x:v>4</x:v>
      </x:c>
      <x:c r="K135" s="25" t="n">
        <x:v>11</x:v>
      </x:c>
      <x:c r="L135" s="25" t="n">
        <x:v>10</x:v>
      </x:c>
      <x:c r="M135" s="25" t="n">
        <x:v>10</x:v>
      </x:c>
      <x:c r="N135" s="25" t="n">
        <x:v>3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10</x:v>
      </x:c>
      <x:c r="AD135" s="25" t="n">
        <x:v>5</x:v>
      </x:c>
      <x:c r="AE135" s="25" t="n">
        <x:v>10</x:v>
      </x:c>
      <x:c r="AF135" s="25" t="n">
        <x:v>6</x:v>
      </x:c>
      <x:c r="AG135" s="25" t="n">
        <x:v>5</x:v>
      </x:c>
      <x:c r="AH135" s="25" t="n">
        <x:v>4</x:v>
      </x:c>
      <x:c r="AI135" s="25" t="n">
        <x:v>0</x:v>
      </x:c>
      <x:c r="AJ135" s="25" t="n">
        <x:v>2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1</x:v>
      </x:c>
      <x:c r="I136" s="25" t="n">
        <x:v>2</x:v>
      </x:c>
      <x:c r="J136" s="25" t="n">
        <x:v>2</x:v>
      </x:c>
      <x:c r="K136" s="25" t="n">
        <x:v>7</x:v>
      </x:c>
      <x:c r="L136" s="25" t="n">
        <x:v>10</x:v>
      </x:c>
      <x:c r="M136" s="25" t="n">
        <x:v>10</x:v>
      </x:c>
      <x:c r="N136" s="25" t="n">
        <x:v>8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18</x:v>
      </x:c>
      <x:c r="AD136" s="25" t="n">
        <x:v>4</x:v>
      </x:c>
      <x:c r="AE136" s="25" t="n">
        <x:v>7</x:v>
      </x:c>
      <x:c r="AF136" s="25" t="n">
        <x:v>3</x:v>
      </x:c>
      <x:c r="AG136" s="25" t="n">
        <x:v>3</x:v>
      </x:c>
      <x:c r="AH136" s="25" t="n">
        <x:v>7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1</x:v>
      </x:c>
      <x:c r="J137" s="25" t="n">
        <x:v>5</x:v>
      </x:c>
      <x:c r="K137" s="25" t="n">
        <x:v>8</x:v>
      </x:c>
      <x:c r="L137" s="25" t="n">
        <x:v>6</x:v>
      </x:c>
      <x:c r="M137" s="25" t="n">
        <x:v>9</x:v>
      </x:c>
      <x:c r="N137" s="25" t="n">
        <x:v>8</x:v>
      </x:c>
      <x:c r="O137" s="25" t="n">
        <x:v>1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15</x:v>
      </x:c>
      <x:c r="AD137" s="25" t="n">
        <x:v>6</x:v>
      </x:c>
      <x:c r="AE137" s="25" t="n">
        <x:v>12</x:v>
      </x:c>
      <x:c r="AF137" s="25" t="n">
        <x:v>0</x:v>
      </x:c>
      <x:c r="AG137" s="25" t="n">
        <x:v>2</x:v>
      </x:c>
      <x:c r="AH137" s="25" t="n">
        <x:v>1</x:v>
      </x:c>
      <x:c r="AI137" s="25" t="n">
        <x:v>0</x:v>
      </x:c>
      <x:c r="AJ137" s="25" t="n">
        <x:v>2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1</x:v>
      </x:c>
      <x:c r="I138" s="25" t="n">
        <x:v>3</x:v>
      </x:c>
      <x:c r="J138" s="25" t="n">
        <x:v>2</x:v>
      </x:c>
      <x:c r="K138" s="25" t="n">
        <x:v>10</x:v>
      </x:c>
      <x:c r="L138" s="25" t="n">
        <x:v>13</x:v>
      </x:c>
      <x:c r="M138" s="25" t="n">
        <x:v>15</x:v>
      </x:c>
      <x:c r="N138" s="25" t="n">
        <x:v>5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27</x:v>
      </x:c>
      <x:c r="AD138" s="25" t="n">
        <x:v>4</x:v>
      </x:c>
      <x:c r="AE138" s="25" t="n">
        <x:v>3</x:v>
      </x:c>
      <x:c r="AF138" s="25" t="n">
        <x:v>1</x:v>
      </x:c>
      <x:c r="AG138" s="25" t="n">
        <x:v>1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1</x:v>
      </x:c>
      <x:c r="I139" s="25" t="n">
        <x:v>1</x:v>
      </x:c>
      <x:c r="J139" s="25" t="n">
        <x:v>5</x:v>
      </x:c>
      <x:c r="K139" s="25" t="n">
        <x:v>7</x:v>
      </x:c>
      <x:c r="L139" s="25" t="n">
        <x:v>10</x:v>
      </x:c>
      <x:c r="M139" s="25" t="n">
        <x:v>9</x:v>
      </x:c>
      <x:c r="N139" s="25" t="n">
        <x:v>9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9</x:v>
      </x:c>
      <x:c r="AD139" s="25" t="n">
        <x:v>6</x:v>
      </x:c>
      <x:c r="AE139" s="25" t="n">
        <x:v>3</x:v>
      </x:c>
      <x:c r="AF139" s="25" t="n">
        <x:v>2</x:v>
      </x:c>
      <x:c r="AG139" s="25" t="n">
        <x:v>3</x:v>
      </x:c>
      <x:c r="AH139" s="25" t="n">
        <x:v>2</x:v>
      </x:c>
      <x:c r="AI139" s="25" t="n">
        <x:v>0</x:v>
      </x:c>
      <x:c r="AJ139" s="25" t="n">
        <x:v>2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7</x:v>
      </x:c>
      <x:c r="K140" s="25" t="n">
        <x:v>4</x:v>
      </x:c>
      <x:c r="L140" s="25" t="n">
        <x:v>5</x:v>
      </x:c>
      <x:c r="M140" s="25" t="n">
        <x:v>12</x:v>
      </x:c>
      <x:c r="N140" s="25" t="n">
        <x:v>6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16</x:v>
      </x:c>
      <x:c r="AD140" s="25" t="n">
        <x:v>3</x:v>
      </x:c>
      <x:c r="AE140" s="25" t="n">
        <x:v>6</x:v>
      </x:c>
      <x:c r="AF140" s="25" t="n">
        <x:v>3</x:v>
      </x:c>
      <x:c r="AG140" s="25" t="n">
        <x:v>2</x:v>
      </x:c>
      <x:c r="AH140" s="25" t="n">
        <x:v>4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1</x:v>
      </x:c>
      <x:c r="I141" s="25" t="n">
        <x:v>0</x:v>
      </x:c>
      <x:c r="J141" s="25" t="n">
        <x:v>0</x:v>
      </x:c>
      <x:c r="K141" s="25" t="n">
        <x:v>5</x:v>
      </x:c>
      <x:c r="L141" s="25" t="n">
        <x:v>7</x:v>
      </x:c>
      <x:c r="M141" s="25" t="n">
        <x:v>18</x:v>
      </x:c>
      <x:c r="N141" s="25" t="n">
        <x:v>5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18</x:v>
      </x:c>
      <x:c r="AD141" s="25" t="n">
        <x:v>4</x:v>
      </x:c>
      <x:c r="AE141" s="25" t="n">
        <x:v>2</x:v>
      </x:c>
      <x:c r="AF141" s="25" t="n">
        <x:v>5</x:v>
      </x:c>
      <x:c r="AG141" s="25" t="n">
        <x:v>0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2</x:v>
      </x:c>
      <x:c r="K142" s="25" t="n">
        <x:v>4</x:v>
      </x:c>
      <x:c r="L142" s="25" t="n">
        <x:v>11</x:v>
      </x:c>
      <x:c r="M142" s="25" t="n">
        <x:v>9</x:v>
      </x:c>
      <x:c r="N142" s="25" t="n">
        <x:v>3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20</x:v>
      </x:c>
      <x:c r="AD142" s="25" t="n">
        <x:v>3</x:v>
      </x:c>
      <x:c r="AE142" s="25" t="n">
        <x:v>3</x:v>
      </x:c>
      <x:c r="AF142" s="25" t="n">
        <x:v>5</x:v>
      </x:c>
      <x:c r="AG142" s="25" t="n">
        <x:v>2</x:v>
      </x:c>
      <x:c r="AH142" s="25" t="n">
        <x:v>1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1</x:v>
      </x:c>
      <x:c r="I143" s="25" t="n">
        <x:v>0</x:v>
      </x:c>
      <x:c r="J143" s="25" t="n">
        <x:v>1</x:v>
      </x:c>
      <x:c r="K143" s="25" t="n">
        <x:v>14</x:v>
      </x:c>
      <x:c r="L143" s="25" t="n">
        <x:v>8</x:v>
      </x:c>
      <x:c r="M143" s="25" t="n">
        <x:v>11</x:v>
      </x:c>
      <x:c r="N143" s="25" t="n">
        <x:v>6</x:v>
      </x:c>
      <x:c r="O143" s="25" t="n">
        <x:v>1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15</x:v>
      </x:c>
      <x:c r="AD143" s="25" t="n">
        <x:v>3</x:v>
      </x:c>
      <x:c r="AE143" s="25" t="n">
        <x:v>2</x:v>
      </x:c>
      <x:c r="AF143" s="25" t="n">
        <x:v>3</x:v>
      </x:c>
      <x:c r="AG143" s="25" t="n">
        <x:v>5</x:v>
      </x:c>
      <x:c r="AH143" s="25" t="n">
        <x:v>2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1</x:v>
      </x:c>
      <x:c r="H144" s="25" t="n">
        <x:v>1</x:v>
      </x:c>
      <x:c r="I144" s="25" t="n">
        <x:v>0</x:v>
      </x:c>
      <x:c r="J144" s="25" t="n">
        <x:v>4</x:v>
      </x:c>
      <x:c r="K144" s="25" t="n">
        <x:v>5</x:v>
      </x:c>
      <x:c r="L144" s="25" t="n">
        <x:v>16</x:v>
      </x:c>
      <x:c r="M144" s="25" t="n">
        <x:v>11</x:v>
      </x:c>
      <x:c r="N144" s="25" t="n">
        <x:v>2</x:v>
      </x:c>
      <x:c r="O144" s="25" t="n">
        <x:v>2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7</x:v>
      </x:c>
      <x:c r="AD144" s="25" t="n">
        <x:v>4</x:v>
      </x:c>
      <x:c r="AE144" s="25" t="n">
        <x:v>3</x:v>
      </x:c>
      <x:c r="AF144" s="25" t="n">
        <x:v>4</x:v>
      </x:c>
      <x:c r="AG144" s="25" t="n">
        <x:v>3</x:v>
      </x:c>
      <x:c r="AH144" s="25" t="n">
        <x:v>2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2</x:v>
      </x:c>
      <x:c r="J145" s="25" t="n">
        <x:v>4</x:v>
      </x:c>
      <x:c r="K145" s="25" t="n">
        <x:v>4</x:v>
      </x:c>
      <x:c r="L145" s="25" t="n">
        <x:v>9</x:v>
      </x:c>
      <x:c r="M145" s="25" t="n">
        <x:v>14</x:v>
      </x:c>
      <x:c r="N145" s="25" t="n">
        <x:v>4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8</x:v>
      </x:c>
      <x:c r="AD145" s="25" t="n">
        <x:v>1</x:v>
      </x:c>
      <x:c r="AE145" s="25" t="n">
        <x:v>5</x:v>
      </x:c>
      <x:c r="AF145" s="25" t="n">
        <x:v>1</x:v>
      </x:c>
      <x:c r="AG145" s="25" t="n">
        <x:v>7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2</x:v>
      </x:c>
      <x:c r="I146" s="25" t="n">
        <x:v>0</x:v>
      </x:c>
      <x:c r="J146" s="25" t="n">
        <x:v>3</x:v>
      </x:c>
      <x:c r="K146" s="25" t="n">
        <x:v>2</x:v>
      </x:c>
      <x:c r="L146" s="25" t="n">
        <x:v>7</x:v>
      </x:c>
      <x:c r="M146" s="25" t="n">
        <x:v>9</x:v>
      </x:c>
      <x:c r="N146" s="25" t="n">
        <x:v>9</x:v>
      </x:c>
      <x:c r="O146" s="25" t="n">
        <x:v>1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13</x:v>
      </x:c>
      <x:c r="AD146" s="25" t="n">
        <x:v>5</x:v>
      </x:c>
      <x:c r="AE146" s="25" t="n">
        <x:v>2</x:v>
      </x:c>
      <x:c r="AF146" s="25" t="n">
        <x:v>8</x:v>
      </x:c>
      <x:c r="AG146" s="25" t="n">
        <x:v>0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2</x:v>
      </x:c>
      <x:c r="J147" s="25" t="n">
        <x:v>3</x:v>
      </x:c>
      <x:c r="K147" s="25" t="n">
        <x:v>5</x:v>
      </x:c>
      <x:c r="L147" s="25" t="n">
        <x:v>8</x:v>
      </x:c>
      <x:c r="M147" s="25" t="n">
        <x:v>9</x:v>
      </x:c>
      <x:c r="N147" s="25" t="n">
        <x:v>10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8</x:v>
      </x:c>
      <x:c r="AD147" s="25" t="n">
        <x:v>7</x:v>
      </x:c>
      <x:c r="AE147" s="25" t="n">
        <x:v>4</x:v>
      </x:c>
      <x:c r="AF147" s="25" t="n">
        <x:v>3</x:v>
      </x:c>
      <x:c r="AG147" s="25" t="n">
        <x:v>0</x:v>
      </x:c>
      <x:c r="AH147" s="25" t="n">
        <x:v>3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1</x:v>
      </x:c>
      <x:c r="H148" s="25" t="n">
        <x:v>0</x:v>
      </x:c>
      <x:c r="I148" s="25" t="n">
        <x:v>1</x:v>
      </x:c>
      <x:c r="J148" s="25" t="n">
        <x:v>2</x:v>
      </x:c>
      <x:c r="K148" s="25" t="n">
        <x:v>2</x:v>
      </x:c>
      <x:c r="L148" s="25" t="n">
        <x:v>4</x:v>
      </x:c>
      <x:c r="M148" s="25" t="n">
        <x:v>7</x:v>
      </x:c>
      <x:c r="N148" s="25" t="n">
        <x:v>7</x:v>
      </x:c>
      <x:c r="O148" s="25" t="n">
        <x:v>1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11</x:v>
      </x:c>
      <x:c r="AD148" s="25" t="n">
        <x:v>1</x:v>
      </x:c>
      <x:c r="AE148" s="25" t="n">
        <x:v>4</x:v>
      </x:c>
      <x:c r="AF148" s="25" t="n">
        <x:v>3</x:v>
      </x:c>
      <x:c r="AG148" s="25" t="n">
        <x:v>2</x:v>
      </x:c>
      <x:c r="AH148" s="25" t="n">
        <x:v>4</x:v>
      </x:c>
      <x:c r="AI148" s="25" t="n">
        <x:v>0</x:v>
      </x:c>
      <x:c r="AJ148" s="25" t="n">
        <x:v>1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1</x:v>
      </x:c>
      <x:c r="K149" s="25" t="n">
        <x:v>2</x:v>
      </x:c>
      <x:c r="L149" s="25" t="n">
        <x:v>9</x:v>
      </x:c>
      <x:c r="M149" s="25" t="n">
        <x:v>10</x:v>
      </x:c>
      <x:c r="N149" s="25" t="n">
        <x:v>3</x:v>
      </x:c>
      <x:c r="O149" s="25" t="n">
        <x:v>1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7</x:v>
      </x:c>
      <x:c r="AD149" s="25" t="n">
        <x:v>5</x:v>
      </x:c>
      <x:c r="AE149" s="25" t="n">
        <x:v>2</x:v>
      </x:c>
      <x:c r="AF149" s="25" t="n">
        <x:v>2</x:v>
      </x:c>
      <x:c r="AG149" s="25" t="n">
        <x:v>1</x:v>
      </x:c>
      <x:c r="AH149" s="25" t="n">
        <x:v>2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2</x:v>
      </x:c>
      <x:c r="J150" s="25" t="n">
        <x:v>4</x:v>
      </x:c>
      <x:c r="K150" s="25" t="n">
        <x:v>7</x:v>
      </x:c>
      <x:c r="L150" s="25" t="n">
        <x:v>8</x:v>
      </x:c>
      <x:c r="M150" s="25" t="n">
        <x:v>11</x:v>
      </x:c>
      <x:c r="N150" s="25" t="n">
        <x:v>5</x:v>
      </x:c>
      <x:c r="O150" s="25" t="n">
        <x:v>4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7</x:v>
      </x:c>
      <x:c r="AD150" s="25" t="n">
        <x:v>5</x:v>
      </x:c>
      <x:c r="AE150" s="25" t="n">
        <x:v>3</x:v>
      </x:c>
      <x:c r="AF150" s="25" t="n">
        <x:v>5</x:v>
      </x:c>
      <x:c r="AG150" s="25" t="n">
        <x:v>4</x:v>
      </x:c>
      <x:c r="AH150" s="25" t="n">
        <x:v>3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1</x:v>
      </x:c>
      <x:c r="J151" s="25" t="n">
        <x:v>6</x:v>
      </x:c>
      <x:c r="K151" s="25" t="n">
        <x:v>5</x:v>
      </x:c>
      <x:c r="L151" s="25" t="n">
        <x:v>7</x:v>
      </x:c>
      <x:c r="M151" s="25" t="n">
        <x:v>12</x:v>
      </x:c>
      <x:c r="N151" s="25" t="n">
        <x:v>3</x:v>
      </x:c>
      <x:c r="O151" s="25" t="n">
        <x:v>2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9</x:v>
      </x:c>
      <x:c r="AD151" s="25" t="n">
        <x:v>2</x:v>
      </x:c>
      <x:c r="AE151" s="25" t="n">
        <x:v>4</x:v>
      </x:c>
      <x:c r="AF151" s="25" t="n">
        <x:v>1</x:v>
      </x:c>
      <x:c r="AG151" s="25" t="n">
        <x:v>4</x:v>
      </x:c>
      <x:c r="AH151" s="25" t="n">
        <x:v>3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1</x:v>
      </x:c>
      <x:c r="J152" s="25" t="n">
        <x:v>5</x:v>
      </x:c>
      <x:c r="K152" s="25" t="n">
        <x:v>4</x:v>
      </x:c>
      <x:c r="L152" s="25" t="n">
        <x:v>8</x:v>
      </x:c>
      <x:c r="M152" s="25" t="n">
        <x:v>9</x:v>
      </x:c>
      <x:c r="N152" s="25" t="n">
        <x:v>11</x:v>
      </x:c>
      <x:c r="O152" s="25" t="n">
        <x:v>1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7</x:v>
      </x:c>
      <x:c r="AD152" s="25" t="n">
        <x:v>3</x:v>
      </x:c>
      <x:c r="AE152" s="25" t="n">
        <x:v>2</x:v>
      </x:c>
      <x:c r="AF152" s="25" t="n">
        <x:v>3</x:v>
      </x:c>
      <x:c r="AG152" s="25" t="n">
        <x:v>3</x:v>
      </x:c>
      <x:c r="AH152" s="25" t="n">
        <x:v>2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4</x:v>
      </x:c>
      <x:c r="K153" s="25" t="n">
        <x:v>4</x:v>
      </x:c>
      <x:c r="L153" s="25" t="n">
        <x:v>4</x:v>
      </x:c>
      <x:c r="M153" s="25" t="n">
        <x:v>7</x:v>
      </x:c>
      <x:c r="N153" s="25" t="n">
        <x:v>9</x:v>
      </x:c>
      <x:c r="O153" s="25" t="n">
        <x:v>1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5</x:v>
      </x:c>
      <x:c r="AD153" s="25" t="n">
        <x:v>7</x:v>
      </x:c>
      <x:c r="AE153" s="25" t="n">
        <x:v>6</x:v>
      </x:c>
      <x:c r="AF153" s="25" t="n">
        <x:v>1</x:v>
      </x:c>
      <x:c r="AG153" s="25" t="n">
        <x:v>2</x:v>
      </x:c>
      <x:c r="AH153" s="25" t="n">
        <x:v>2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3</x:v>
      </x:c>
      <x:c r="K154" s="25" t="n">
        <x:v>3</x:v>
      </x:c>
      <x:c r="L154" s="25" t="n">
        <x:v>7</x:v>
      </x:c>
      <x:c r="M154" s="25" t="n">
        <x:v>6</x:v>
      </x:c>
      <x:c r="N154" s="25" t="n">
        <x:v>8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4</x:v>
      </x:c>
      <x:c r="AD154" s="25" t="n">
        <x:v>6</x:v>
      </x:c>
      <x:c r="AE154" s="25" t="n">
        <x:v>1</x:v>
      </x:c>
      <x:c r="AF154" s="25" t="n">
        <x:v>1</x:v>
      </x:c>
      <x:c r="AG154" s="25" t="n">
        <x:v>6</x:v>
      </x:c>
      <x:c r="AH154" s="25" t="n">
        <x:v>3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2</x:v>
      </x:c>
      <x:c r="J155" s="25" t="n">
        <x:v>5</x:v>
      </x:c>
      <x:c r="K155" s="25" t="n">
        <x:v>1</x:v>
      </x:c>
      <x:c r="L155" s="25" t="n">
        <x:v>4</x:v>
      </x:c>
      <x:c r="M155" s="25" t="n">
        <x:v>4</x:v>
      </x:c>
      <x:c r="N155" s="25" t="n">
        <x:v>10</x:v>
      </x:c>
      <x:c r="O155" s="25" t="n">
        <x:v>1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3</x:v>
      </x:c>
      <x:c r="AD155" s="25" t="n">
        <x:v>2</x:v>
      </x:c>
      <x:c r="AE155" s="25" t="n">
        <x:v>0</x:v>
      </x:c>
      <x:c r="AF155" s="25" t="n">
        <x:v>3</x:v>
      </x:c>
      <x:c r="AG155" s="25" t="n">
        <x:v>1</x:v>
      </x:c>
      <x:c r="AH155" s="25" t="n">
        <x:v>2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1</x:v>
      </x:c>
      <x:c r="J156" s="25" t="n">
        <x:v>2</x:v>
      </x:c>
      <x:c r="K156" s="25" t="n">
        <x:v>3</x:v>
      </x:c>
      <x:c r="L156" s="25" t="n">
        <x:v>6</x:v>
      </x:c>
      <x:c r="M156" s="25" t="n">
        <x:v>10</x:v>
      </x:c>
      <x:c r="N156" s="25" t="n">
        <x:v>10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6</x:v>
      </x:c>
      <x:c r="AD156" s="25" t="n">
        <x:v>2</x:v>
      </x:c>
      <x:c r="AE156" s="25" t="n">
        <x:v>5</x:v>
      </x:c>
      <x:c r="AF156" s="25" t="n">
        <x:v>1</x:v>
      </x:c>
      <x:c r="AG156" s="25" t="n">
        <x:v>2</x:v>
      </x:c>
      <x:c r="AH156" s="25" t="n">
        <x:v>1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2</x:v>
      </x:c>
      <x:c r="K157" s="25" t="n">
        <x:v>1</x:v>
      </x:c>
      <x:c r="L157" s="25" t="n">
        <x:v>5</x:v>
      </x:c>
      <x:c r="M157" s="25" t="n">
        <x:v>3</x:v>
      </x:c>
      <x:c r="N157" s="25" t="n">
        <x:v>8</x:v>
      </x:c>
      <x:c r="O157" s="25" t="n">
        <x:v>2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2</x:v>
      </x:c>
      <x:c r="AD157" s="25" t="n">
        <x:v>4</x:v>
      </x:c>
      <x:c r="AE157" s="25" t="n">
        <x:v>2</x:v>
      </x:c>
      <x:c r="AF157" s="25" t="n">
        <x:v>5</x:v>
      </x:c>
      <x:c r="AG157" s="25" t="n">
        <x:v>0</x:v>
      </x:c>
      <x:c r="AH157" s="25" t="n">
        <x:v>1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1</x:v>
      </x:c>
      <x:c r="J158" s="25" t="n">
        <x:v>1</x:v>
      </x:c>
      <x:c r="K158" s="25" t="n">
        <x:v>4</x:v>
      </x:c>
      <x:c r="L158" s="25" t="n">
        <x:v>9</x:v>
      </x:c>
      <x:c r="M158" s="25" t="n">
        <x:v>9</x:v>
      </x:c>
      <x:c r="N158" s="25" t="n">
        <x:v>8</x:v>
      </x:c>
      <x:c r="O158" s="25" t="n">
        <x:v>4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2</x:v>
      </x:c>
      <x:c r="AD158" s="25" t="n">
        <x:v>3</x:v>
      </x:c>
      <x:c r="AE158" s="25" t="n">
        <x:v>4</x:v>
      </x:c>
      <x:c r="AF158" s="25" t="n">
        <x:v>2</x:v>
      </x:c>
      <x:c r="AG158" s="25" t="n">
        <x:v>1</x:v>
      </x:c>
      <x:c r="AH158" s="25" t="n">
        <x:v>1</x:v>
      </x:c>
      <x:c r="AI158" s="25" t="n">
        <x:v>0</x:v>
      </x:c>
      <x:c r="AJ158" s="25" t="n">
        <x:v>1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3</x:v>
      </x:c>
      <x:c r="K159" s="25" t="n">
        <x:v>3</x:v>
      </x:c>
      <x:c r="L159" s="25" t="n">
        <x:v>6</x:v>
      </x:c>
      <x:c r="M159" s="25" t="n">
        <x:v>6</x:v>
      </x:c>
      <x:c r="N159" s="25" t="n">
        <x:v>6</x:v>
      </x:c>
      <x:c r="O159" s="25" t="n">
        <x:v>2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1</x:v>
      </x:c>
      <x:c r="AC159" s="25" t="n">
        <x:v>7</x:v>
      </x:c>
      <x:c r="AD159" s="25" t="n">
        <x:v>6</x:v>
      </x:c>
      <x:c r="AE159" s="25" t="n">
        <x:v>1</x:v>
      </x:c>
      <x:c r="AF159" s="25" t="n">
        <x:v>1</x:v>
      </x:c>
      <x:c r="AG159" s="25" t="n">
        <x:v>1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2</x:v>
      </x:c>
      <x:c r="J160" s="25" t="n">
        <x:v>4</x:v>
      </x:c>
      <x:c r="K160" s="25" t="n">
        <x:v>3</x:v>
      </x:c>
      <x:c r="L160" s="25" t="n">
        <x:v>9</x:v>
      </x:c>
      <x:c r="M160" s="25" t="n">
        <x:v>5</x:v>
      </x:c>
      <x:c r="N160" s="25" t="n">
        <x:v>10</x:v>
      </x:c>
      <x:c r="O160" s="25" t="n">
        <x:v>2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1</x:v>
      </x:c>
      <x:c r="AC160" s="25" t="n">
        <x:v>6</x:v>
      </x:c>
      <x:c r="AD160" s="25" t="n">
        <x:v>3</x:v>
      </x:c>
      <x:c r="AE160" s="25" t="n">
        <x:v>5</x:v>
      </x:c>
      <x:c r="AF160" s="25" t="n">
        <x:v>1</x:v>
      </x:c>
      <x:c r="AG160" s="25" t="n">
        <x:v>4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3</x:v>
      </x:c>
      <x:c r="K161" s="25" t="n">
        <x:v>1</x:v>
      </x:c>
      <x:c r="L161" s="25" t="n">
        <x:v>4</x:v>
      </x:c>
      <x:c r="M161" s="25" t="n">
        <x:v>7</x:v>
      </x:c>
      <x:c r="N161" s="25" t="n">
        <x:v>7</x:v>
      </x:c>
      <x:c r="O161" s="25" t="n">
        <x:v>4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3</x:v>
      </x:c>
      <x:c r="AC161" s="25" t="n">
        <x:v>3</x:v>
      </x:c>
      <x:c r="AD161" s="25" t="n">
        <x:v>5</x:v>
      </x:c>
      <x:c r="AE161" s="25" t="n">
        <x:v>3</x:v>
      </x:c>
      <x:c r="AF161" s="25" t="n">
        <x:v>4</x:v>
      </x:c>
      <x:c r="AG161" s="25" t="n">
        <x:v>0</x:v>
      </x:c>
      <x:c r="AH161" s="25" t="n">
        <x:v>1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1</x:v>
      </x:c>
      <x:c r="L162" s="25" t="n">
        <x:v>7</x:v>
      </x:c>
      <x:c r="M162" s="25" t="n">
        <x:v>7</x:v>
      </x:c>
      <x:c r="N162" s="25" t="n">
        <x:v>7</x:v>
      </x:c>
      <x:c r="O162" s="25" t="n">
        <x:v>6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2</x:v>
      </x:c>
      <x:c r="AC162" s="25" t="n">
        <x:v>2</x:v>
      </x:c>
      <x:c r="AD162" s="25" t="n">
        <x:v>7</x:v>
      </x:c>
      <x:c r="AE162" s="25" t="n">
        <x:v>3</x:v>
      </x:c>
      <x:c r="AF162" s="25" t="n">
        <x:v>2</x:v>
      </x:c>
      <x:c r="AG162" s="25" t="n">
        <x:v>0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2</x:v>
      </x:c>
      <x:c r="K163" s="25" t="n">
        <x:v>4</x:v>
      </x:c>
      <x:c r="L163" s="25" t="n">
        <x:v>6</x:v>
      </x:c>
      <x:c r="M163" s="25" t="n">
        <x:v>6</x:v>
      </x:c>
      <x:c r="N163" s="25" t="n">
        <x:v>16</x:v>
      </x:c>
      <x:c r="O163" s="25" t="n">
        <x:v>5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4</x:v>
      </x:c>
      <x:c r="AC163" s="25" t="n">
        <x:v>6</x:v>
      </x:c>
      <x:c r="AD163" s="25" t="n">
        <x:v>4</x:v>
      </x:c>
      <x:c r="AE163" s="25" t="n">
        <x:v>7</x:v>
      </x:c>
      <x:c r="AF163" s="25" t="n">
        <x:v>7</x:v>
      </x:c>
      <x:c r="AG163" s="25" t="n">
        <x:v>2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1</x:v>
      </x:c>
      <x:c r="J164" s="25" t="n">
        <x:v>6</x:v>
      </x:c>
      <x:c r="K164" s="25" t="n">
        <x:v>3</x:v>
      </x:c>
      <x:c r="L164" s="25" t="n">
        <x:v>4</x:v>
      </x:c>
      <x:c r="M164" s="25" t="n">
        <x:v>8</x:v>
      </x:c>
      <x:c r="N164" s="25" t="n">
        <x:v>11</x:v>
      </x:c>
      <x:c r="O164" s="25" t="n">
        <x:v>5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11</x:v>
      </x:c>
      <x:c r="AC164" s="25" t="n">
        <x:v>6</x:v>
      </x:c>
      <x:c r="AD164" s="25" t="n">
        <x:v>3</x:v>
      </x:c>
      <x:c r="AE164" s="25" t="n">
        <x:v>5</x:v>
      </x:c>
      <x:c r="AF164" s="25" t="n">
        <x:v>2</x:v>
      </x:c>
      <x:c r="AG164" s="25" t="n">
        <x:v>0</x:v>
      </x:c>
      <x:c r="AH164" s="25" t="n">
        <x:v>1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1</x:v>
      </x:c>
      <x:c r="K165" s="25" t="n">
        <x:v>2</x:v>
      </x:c>
      <x:c r="L165" s="25" t="n">
        <x:v>7</x:v>
      </x:c>
      <x:c r="M165" s="25" t="n">
        <x:v>10</x:v>
      </x:c>
      <x:c r="N165" s="25" t="n">
        <x:v>13</x:v>
      </x:c>
      <x:c r="O165" s="25" t="n">
        <x:v>2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8</x:v>
      </x:c>
      <x:c r="AC165" s="25" t="n">
        <x:v>6</x:v>
      </x:c>
      <x:c r="AD165" s="25" t="n">
        <x:v>4</x:v>
      </x:c>
      <x:c r="AE165" s="25" t="n">
        <x:v>3</x:v>
      </x:c>
      <x:c r="AF165" s="25" t="n">
        <x:v>2</x:v>
      </x:c>
      <x:c r="AG165" s="25" t="n">
        <x:v>1</x:v>
      </x:c>
      <x:c r="AH165" s="25" t="n">
        <x:v>1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1</x:v>
      </x:c>
      <x:c r="K166" s="25" t="n">
        <x:v>2</x:v>
      </x:c>
      <x:c r="L166" s="25" t="n">
        <x:v>3</x:v>
      </x:c>
      <x:c r="M166" s="25" t="n">
        <x:v>4</x:v>
      </x:c>
      <x:c r="N166" s="25" t="n">
        <x:v>18</x:v>
      </x:c>
      <x:c r="O166" s="25" t="n">
        <x:v>4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11</x:v>
      </x:c>
      <x:c r="AC166" s="25" t="n">
        <x:v>4</x:v>
      </x:c>
      <x:c r="AD166" s="25" t="n">
        <x:v>3</x:v>
      </x:c>
      <x:c r="AE166" s="25" t="n">
        <x:v>3</x:v>
      </x:c>
      <x:c r="AF166" s="25" t="n">
        <x:v>0</x:v>
      </x:c>
      <x:c r="AG166" s="25" t="n">
        <x:v>1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1</x:v>
      </x:c>
      <x:c r="J167" s="25" t="n">
        <x:v>3</x:v>
      </x:c>
      <x:c r="K167" s="25" t="n">
        <x:v>2</x:v>
      </x:c>
      <x:c r="L167" s="25" t="n">
        <x:v>3</x:v>
      </x:c>
      <x:c r="M167" s="25" t="n">
        <x:v>9</x:v>
      </x:c>
      <x:c r="N167" s="25" t="n">
        <x:v>14</x:v>
      </x:c>
      <x:c r="O167" s="25" t="n">
        <x:v>8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11</x:v>
      </x:c>
      <x:c r="AC167" s="25" t="n">
        <x:v>5</x:v>
      </x:c>
      <x:c r="AD167" s="25" t="n">
        <x:v>0</x:v>
      </x:c>
      <x:c r="AE167" s="25" t="n">
        <x:v>5</x:v>
      </x:c>
      <x:c r="AF167" s="25" t="n">
        <x:v>2</x:v>
      </x:c>
      <x:c r="AG167" s="25" t="n">
        <x:v>2</x:v>
      </x:c>
      <x:c r="AH167" s="25" t="n">
        <x:v>1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0</x:v>
      </x:c>
      <x:c r="L168" s="25" t="n">
        <x:v>3</x:v>
      </x:c>
      <x:c r="M168" s="25" t="n">
        <x:v>6</x:v>
      </x:c>
      <x:c r="N168" s="25" t="n">
        <x:v>9</x:v>
      </x:c>
      <x:c r="O168" s="25" t="n">
        <x:v>6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19</x:v>
      </x:c>
      <x:c r="AC168" s="25" t="n">
        <x:v>2</x:v>
      </x:c>
      <x:c r="AD168" s="25" t="n">
        <x:v>3</x:v>
      </x:c>
      <x:c r="AE168" s="25" t="n">
        <x:v>3</x:v>
      </x:c>
      <x:c r="AF168" s="25" t="n">
        <x:v>2</x:v>
      </x:c>
      <x:c r="AG168" s="25" t="n">
        <x:v>2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1</x:v>
      </x:c>
      <x:c r="J169" s="25" t="n">
        <x:v>1</x:v>
      </x:c>
      <x:c r="K169" s="25" t="n">
        <x:v>2</x:v>
      </x:c>
      <x:c r="L169" s="25" t="n">
        <x:v>4</x:v>
      </x:c>
      <x:c r="M169" s="25" t="n">
        <x:v>5</x:v>
      </x:c>
      <x:c r="N169" s="25" t="n">
        <x:v>7</x:v>
      </x:c>
      <x:c r="O169" s="25" t="n">
        <x:v>6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20</x:v>
      </x:c>
      <x:c r="AC169" s="25" t="n">
        <x:v>1</x:v>
      </x:c>
      <x:c r="AD169" s="25" t="n">
        <x:v>2</x:v>
      </x:c>
      <x:c r="AE169" s="25" t="n">
        <x:v>0</x:v>
      </x:c>
      <x:c r="AF169" s="25" t="n">
        <x:v>0</x:v>
      </x:c>
      <x:c r="AG169" s="25" t="n">
        <x:v>1</x:v>
      </x:c>
      <x:c r="AH169" s="25" t="n">
        <x:v>2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1</x:v>
      </x:c>
      <x:c r="L170" s="25" t="n">
        <x:v>1</x:v>
      </x:c>
      <x:c r="M170" s="25" t="n">
        <x:v>7</x:v>
      </x:c>
      <x:c r="N170" s="25" t="n">
        <x:v>9</x:v>
      </x:c>
      <x:c r="O170" s="25" t="n">
        <x:v>6</x:v>
      </x:c>
      <x:c r="P170" s="25" t="n">
        <x:v>1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13</x:v>
      </x:c>
      <x:c r="AC170" s="25" t="n">
        <x:v>6</x:v>
      </x:c>
      <x:c r="AD170" s="25" t="n">
        <x:v>3</x:v>
      </x:c>
      <x:c r="AE170" s="25" t="n">
        <x:v>3</x:v>
      </x:c>
      <x:c r="AF170" s="25" t="n">
        <x:v>2</x:v>
      </x:c>
      <x:c r="AG170" s="25" t="n">
        <x:v>0</x:v>
      </x:c>
      <x:c r="AH170" s="25" t="n">
        <x:v>1</x:v>
      </x:c>
      <x:c r="AI170" s="25" t="n">
        <x:v>0</x:v>
      </x:c>
      <x:c r="AJ170" s="25" t="n">
        <x:v>1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2</x:v>
      </x:c>
      <x:c r="K171" s="25" t="n">
        <x:v>1</x:v>
      </x:c>
      <x:c r="L171" s="25" t="n">
        <x:v>2</x:v>
      </x:c>
      <x:c r="M171" s="25" t="n">
        <x:v>4</x:v>
      </x:c>
      <x:c r="N171" s="25" t="n">
        <x:v>7</x:v>
      </x:c>
      <x:c r="O171" s="25" t="n">
        <x:v>10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16</x:v>
      </x:c>
      <x:c r="AC171" s="25" t="n">
        <x:v>2</x:v>
      </x:c>
      <x:c r="AD171" s="25" t="n">
        <x:v>3</x:v>
      </x:c>
      <x:c r="AE171" s="25" t="n">
        <x:v>5</x:v>
      </x:c>
      <x:c r="AF171" s="25" t="n">
        <x:v>0</x:v>
      </x:c>
      <x:c r="AG171" s="25" t="n">
        <x:v>0</x:v>
      </x:c>
      <x:c r="AH171" s="25" t="n">
        <x:v>1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1</x:v>
      </x:c>
      <x:c r="K172" s="25" t="n">
        <x:v>2</x:v>
      </x:c>
      <x:c r="L172" s="25" t="n">
        <x:v>2</x:v>
      </x:c>
      <x:c r="M172" s="25" t="n">
        <x:v>9</x:v>
      </x:c>
      <x:c r="N172" s="25" t="n">
        <x:v>13</x:v>
      </x:c>
      <x:c r="O172" s="25" t="n">
        <x:v>14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15</x:v>
      </x:c>
      <x:c r="AC172" s="25" t="n">
        <x:v>0</x:v>
      </x:c>
      <x:c r="AD172" s="25" t="n">
        <x:v>4</x:v>
      </x:c>
      <x:c r="AE172" s="25" t="n">
        <x:v>4</x:v>
      </x:c>
      <x:c r="AF172" s="25" t="n">
        <x:v>1</x:v>
      </x:c>
      <x:c r="AG172" s="25" t="n">
        <x:v>0</x:v>
      </x:c>
      <x:c r="AH172" s="25" t="n">
        <x:v>3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1</x:v>
      </x:c>
      <x:c r="J173" s="25" t="n">
        <x:v>1</x:v>
      </x:c>
      <x:c r="K173" s="25" t="n">
        <x:v>1</x:v>
      </x:c>
      <x:c r="L173" s="25" t="n">
        <x:v>6</x:v>
      </x:c>
      <x:c r="M173" s="25" t="n">
        <x:v>5</x:v>
      </x:c>
      <x:c r="N173" s="25" t="n">
        <x:v>12</x:v>
      </x:c>
      <x:c r="O173" s="25" t="n">
        <x:v>12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16</x:v>
      </x:c>
      <x:c r="AC173" s="25" t="n">
        <x:v>0</x:v>
      </x:c>
      <x:c r="AD173" s="25" t="n">
        <x:v>2</x:v>
      </x:c>
      <x:c r="AE173" s="25" t="n">
        <x:v>3</x:v>
      </x:c>
      <x:c r="AF173" s="25" t="n">
        <x:v>0</x:v>
      </x:c>
      <x:c r="AG173" s="25" t="n">
        <x:v>3</x:v>
      </x:c>
      <x:c r="AH173" s="25" t="n">
        <x:v>1</x:v>
      </x:c>
      <x:c r="AI173" s="25" t="n">
        <x:v>0</x:v>
      </x:c>
      <x:c r="AJ173" s="25" t="n">
        <x:v>1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1</x:v>
      </x:c>
      <x:c r="K174" s="25" t="n">
        <x:v>1</x:v>
      </x:c>
      <x:c r="L174" s="25" t="n">
        <x:v>0</x:v>
      </x:c>
      <x:c r="M174" s="25" t="n">
        <x:v>9</x:v>
      </x:c>
      <x:c r="N174" s="25" t="n">
        <x:v>10</x:v>
      </x:c>
      <x:c r="O174" s="25" t="n">
        <x:v>8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16</x:v>
      </x:c>
      <x:c r="AC174" s="25" t="n">
        <x:v>1</x:v>
      </x:c>
      <x:c r="AD174" s="25" t="n">
        <x:v>2</x:v>
      </x:c>
      <x:c r="AE174" s="25" t="n">
        <x:v>7</x:v>
      </x:c>
      <x:c r="AF174" s="25" t="n">
        <x:v>2</x:v>
      </x:c>
      <x:c r="AG174" s="25" t="n">
        <x:v>1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3</x:v>
      </x:c>
      <x:c r="K175" s="25" t="n">
        <x:v>1</x:v>
      </x:c>
      <x:c r="L175" s="25" t="n">
        <x:v>3</x:v>
      </x:c>
      <x:c r="M175" s="25" t="n">
        <x:v>10</x:v>
      </x:c>
      <x:c r="N175" s="25" t="n">
        <x:v>12</x:v>
      </x:c>
      <x:c r="O175" s="25" t="n">
        <x:v>8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28</x:v>
      </x:c>
      <x:c r="AC175" s="25" t="n">
        <x:v>2</x:v>
      </x:c>
      <x:c r="AD175" s="25" t="n">
        <x:v>3</x:v>
      </x:c>
      <x:c r="AE175" s="25" t="n">
        <x:v>6</x:v>
      </x:c>
      <x:c r="AF175" s="25" t="n">
        <x:v>1</x:v>
      </x:c>
      <x:c r="AG175" s="25" t="n">
        <x:v>1</x:v>
      </x:c>
      <x:c r="AH175" s="25" t="n">
        <x:v>1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2</x:v>
      </x:c>
      <x:c r="L176" s="25" t="n">
        <x:v>2</x:v>
      </x:c>
      <x:c r="M176" s="25" t="n">
        <x:v>4</x:v>
      </x:c>
      <x:c r="N176" s="25" t="n">
        <x:v>15</x:v>
      </x:c>
      <x:c r="O176" s="25" t="n">
        <x:v>11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17</x:v>
      </x:c>
      <x:c r="AC176" s="25" t="n">
        <x:v>1</x:v>
      </x:c>
      <x:c r="AD176" s="25" t="n">
        <x:v>3</x:v>
      </x:c>
      <x:c r="AE176" s="25" t="n">
        <x:v>4</x:v>
      </x:c>
      <x:c r="AF176" s="25" t="n">
        <x:v>2</x:v>
      </x:c>
      <x:c r="AG176" s="25" t="n">
        <x:v>1</x:v>
      </x:c>
      <x:c r="AH176" s="25" t="n">
        <x:v>2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1</x:v>
      </x:c>
      <x:c r="L177" s="25" t="n">
        <x:v>3</x:v>
      </x:c>
      <x:c r="M177" s="25" t="n">
        <x:v>5</x:v>
      </x:c>
      <x:c r="N177" s="25" t="n">
        <x:v>12</x:v>
      </x:c>
      <x:c r="O177" s="25" t="n">
        <x:v>7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14</x:v>
      </x:c>
      <x:c r="AC177" s="25" t="n">
        <x:v>3</x:v>
      </x:c>
      <x:c r="AD177" s="25" t="n">
        <x:v>1</x:v>
      </x:c>
      <x:c r="AE177" s="25" t="n">
        <x:v>2</x:v>
      </x:c>
      <x:c r="AF177" s="25" t="n">
        <x:v>2</x:v>
      </x:c>
      <x:c r="AG177" s="25" t="n">
        <x:v>1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4</x:v>
      </x:c>
      <x:c r="K178" s="25" t="n">
        <x:v>3</x:v>
      </x:c>
      <x:c r="L178" s="25" t="n">
        <x:v>1</x:v>
      </x:c>
      <x:c r="M178" s="25" t="n">
        <x:v>3</x:v>
      </x:c>
      <x:c r="N178" s="25" t="n">
        <x:v>6</x:v>
      </x:c>
      <x:c r="O178" s="25" t="n">
        <x:v>17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17</x:v>
      </x:c>
      <x:c r="AC178" s="25" t="n">
        <x:v>3</x:v>
      </x:c>
      <x:c r="AD178" s="25" t="n">
        <x:v>0</x:v>
      </x:c>
      <x:c r="AE178" s="25" t="n">
        <x:v>5</x:v>
      </x:c>
      <x:c r="AF178" s="25" t="n">
        <x:v>1</x:v>
      </x:c>
      <x:c r="AG178" s="25" t="n">
        <x:v>1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1</x:v>
      </x:c>
      <x:c r="K179" s="25" t="n">
        <x:v>1</x:v>
      </x:c>
      <x:c r="L179" s="25" t="n">
        <x:v>0</x:v>
      </x:c>
      <x:c r="M179" s="25" t="n">
        <x:v>4</x:v>
      </x:c>
      <x:c r="N179" s="25" t="n">
        <x:v>9</x:v>
      </x:c>
      <x:c r="O179" s="25" t="n">
        <x:v>12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16</x:v>
      </x:c>
      <x:c r="AC179" s="25" t="n">
        <x:v>3</x:v>
      </x:c>
      <x:c r="AD179" s="25" t="n">
        <x:v>2</x:v>
      </x:c>
      <x:c r="AE179" s="25" t="n">
        <x:v>2</x:v>
      </x:c>
      <x:c r="AF179" s="25" t="n">
        <x:v>1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1</x:v>
      </x:c>
      <x:c r="J180" s="25" t="n">
        <x:v>1</x:v>
      </x:c>
      <x:c r="K180" s="25" t="n">
        <x:v>2</x:v>
      </x:c>
      <x:c r="L180" s="25" t="n">
        <x:v>2</x:v>
      </x:c>
      <x:c r="M180" s="25" t="n">
        <x:v>4</x:v>
      </x:c>
      <x:c r="N180" s="25" t="n">
        <x:v>9</x:v>
      </x:c>
      <x:c r="O180" s="25" t="n">
        <x:v>18</x:v>
      </x:c>
      <x:c r="P180" s="25" t="n">
        <x:v>1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16</x:v>
      </x:c>
      <x:c r="AC180" s="25" t="n">
        <x:v>3</x:v>
      </x:c>
      <x:c r="AD180" s="25" t="n">
        <x:v>2</x:v>
      </x:c>
      <x:c r="AE180" s="25" t="n">
        <x:v>5</x:v>
      </x:c>
      <x:c r="AF180" s="25" t="n">
        <x:v>1</x:v>
      </x:c>
      <x:c r="AG180" s="25" t="n">
        <x:v>1</x:v>
      </x:c>
      <x:c r="AH180" s="25" t="n">
        <x:v>1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1</x:v>
      </x:c>
      <x:c r="J181" s="25" t="n">
        <x:v>1</x:v>
      </x:c>
      <x:c r="K181" s="25" t="n">
        <x:v>2</x:v>
      </x:c>
      <x:c r="L181" s="25" t="n">
        <x:v>1</x:v>
      </x:c>
      <x:c r="M181" s="25" t="n">
        <x:v>4</x:v>
      </x:c>
      <x:c r="N181" s="25" t="n">
        <x:v>7</x:v>
      </x:c>
      <x:c r="O181" s="25" t="n">
        <x:v>15</x:v>
      </x:c>
      <x:c r="P181" s="25" t="n">
        <x:v>1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18</x:v>
      </x:c>
      <x:c r="AC181" s="25" t="n">
        <x:v>1</x:v>
      </x:c>
      <x:c r="AD181" s="25" t="n">
        <x:v>4</x:v>
      </x:c>
      <x:c r="AE181" s="25" t="n">
        <x:v>2</x:v>
      </x:c>
      <x:c r="AF181" s="25" t="n">
        <x:v>1</x:v>
      </x:c>
      <x:c r="AG181" s="25" t="n">
        <x:v>0</x:v>
      </x:c>
      <x:c r="AH181" s="25" t="n">
        <x:v>1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0</x:v>
      </x:c>
      <x:c r="L182" s="25" t="n">
        <x:v>3</x:v>
      </x:c>
      <x:c r="M182" s="25" t="n">
        <x:v>4</x:v>
      </x:c>
      <x:c r="N182" s="25" t="n">
        <x:v>9</x:v>
      </x:c>
      <x:c r="O182" s="25" t="n">
        <x:v>18</x:v>
      </x:c>
      <x:c r="P182" s="25" t="n">
        <x:v>1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20</x:v>
      </x:c>
      <x:c r="AC182" s="25" t="n">
        <x:v>4</x:v>
      </x:c>
      <x:c r="AD182" s="25" t="n">
        <x:v>4</x:v>
      </x:c>
      <x:c r="AE182" s="25" t="n">
        <x:v>4</x:v>
      </x:c>
      <x:c r="AF182" s="25" t="n">
        <x:v>1</x:v>
      </x:c>
      <x:c r="AG182" s="25" t="n">
        <x:v>0</x:v>
      </x:c>
      <x:c r="AH182" s="25" t="n">
        <x:v>1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1</x:v>
      </x:c>
      <x:c r="L183" s="25" t="n">
        <x:v>2</x:v>
      </x:c>
      <x:c r="M183" s="25" t="n">
        <x:v>5</x:v>
      </x:c>
      <x:c r="N183" s="25" t="n">
        <x:v>13</x:v>
      </x:c>
      <x:c r="O183" s="25" t="n">
        <x:v>17</x:v>
      </x:c>
      <x:c r="P183" s="25" t="n">
        <x:v>1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9</x:v>
      </x:c>
      <x:c r="AC183" s="25" t="n">
        <x:v>2</x:v>
      </x:c>
      <x:c r="AD183" s="25" t="n">
        <x:v>3</x:v>
      </x:c>
      <x:c r="AE183" s="25" t="n">
        <x:v>0</x:v>
      </x:c>
      <x:c r="AF183" s="25" t="n">
        <x:v>2</x:v>
      </x:c>
      <x:c r="AG183" s="25" t="n">
        <x:v>0</x:v>
      </x:c>
      <x:c r="AH183" s="25" t="n">
        <x:v>1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0</x:v>
      </x:c>
      <x:c r="L184" s="25" t="n">
        <x:v>0</x:v>
      </x:c>
      <x:c r="M184" s="25" t="n">
        <x:v>6</x:v>
      </x:c>
      <x:c r="N184" s="25" t="n">
        <x:v>11</x:v>
      </x:c>
      <x:c r="O184" s="25" t="n">
        <x:v>17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16</x:v>
      </x:c>
      <x:c r="AC184" s="25" t="n">
        <x:v>4</x:v>
      </x:c>
      <x:c r="AD184" s="25" t="n">
        <x:v>5</x:v>
      </x:c>
      <x:c r="AE184" s="25" t="n">
        <x:v>5</x:v>
      </x:c>
      <x:c r="AF184" s="25" t="n">
        <x:v>1</x:v>
      </x:c>
      <x:c r="AG184" s="25" t="n">
        <x:v>1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1</x:v>
      </x:c>
      <x:c r="J185" s="25" t="n">
        <x:v>2</x:v>
      </x:c>
      <x:c r="K185" s="25" t="n">
        <x:v>0</x:v>
      </x:c>
      <x:c r="L185" s="25" t="n">
        <x:v>2</x:v>
      </x:c>
      <x:c r="M185" s="25" t="n">
        <x:v>3</x:v>
      </x:c>
      <x:c r="N185" s="25" t="n">
        <x:v>10</x:v>
      </x:c>
      <x:c r="O185" s="25" t="n">
        <x:v>15</x:v>
      </x:c>
      <x:c r="P185" s="25" t="n">
        <x:v>2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1</x:v>
      </x:c>
      <x:c r="AB185" s="25" t="n">
        <x:v>11</x:v>
      </x:c>
      <x:c r="AC185" s="25" t="n">
        <x:v>5</x:v>
      </x:c>
      <x:c r="AD185" s="25" t="n">
        <x:v>2</x:v>
      </x:c>
      <x:c r="AE185" s="25" t="n">
        <x:v>2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1</x:v>
      </x:c>
      <x:c r="L186" s="25" t="n">
        <x:v>4</x:v>
      </x:c>
      <x:c r="M186" s="25" t="n">
        <x:v>7</x:v>
      </x:c>
      <x:c r="N186" s="25" t="n">
        <x:v>4</x:v>
      </x:c>
      <x:c r="O186" s="25" t="n">
        <x:v>18</x:v>
      </x:c>
      <x:c r="P186" s="25" t="n">
        <x:v>1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1</x:v>
      </x:c>
      <x:c r="AB186" s="25" t="n">
        <x:v>5</x:v>
      </x:c>
      <x:c r="AC186" s="25" t="n">
        <x:v>3</x:v>
      </x:c>
      <x:c r="AD186" s="25" t="n">
        <x:v>2</x:v>
      </x:c>
      <x:c r="AE186" s="25" t="n">
        <x:v>1</x:v>
      </x:c>
      <x:c r="AF186" s="25" t="n">
        <x:v>0</x:v>
      </x:c>
      <x:c r="AG186" s="25" t="n">
        <x:v>4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1</x:v>
      </x:c>
      <x:c r="J187" s="25" t="n">
        <x:v>0</x:v>
      </x:c>
      <x:c r="K187" s="25" t="n">
        <x:v>1</x:v>
      </x:c>
      <x:c r="L187" s="25" t="n">
        <x:v>2</x:v>
      </x:c>
      <x:c r="M187" s="25" t="n">
        <x:v>3</x:v>
      </x:c>
      <x:c r="N187" s="25" t="n">
        <x:v>7</x:v>
      </x:c>
      <x:c r="O187" s="25" t="n">
        <x:v>18</x:v>
      </x:c>
      <x:c r="P187" s="25" t="n">
        <x:v>1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5</x:v>
      </x:c>
      <x:c r="AC187" s="25" t="n">
        <x:v>3</x:v>
      </x:c>
      <x:c r="AD187" s="25" t="n">
        <x:v>2</x:v>
      </x:c>
      <x:c r="AE187" s="25" t="n">
        <x:v>2</x:v>
      </x:c>
      <x:c r="AF187" s="25" t="n">
        <x:v>5</x:v>
      </x:c>
      <x:c r="AG187" s="25" t="n">
        <x:v>0</x:v>
      </x:c>
      <x:c r="AH187" s="25" t="n">
        <x:v>2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1</x:v>
      </x:c>
      <x:c r="L188" s="25" t="n">
        <x:v>0</x:v>
      </x:c>
      <x:c r="M188" s="25" t="n">
        <x:v>5</x:v>
      </x:c>
      <x:c r="N188" s="25" t="n">
        <x:v>6</x:v>
      </x:c>
      <x:c r="O188" s="25" t="n">
        <x:v>12</x:v>
      </x:c>
      <x:c r="P188" s="25" t="n">
        <x:v>1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1</x:v>
      </x:c>
      <x:c r="AB188" s="25" t="n">
        <x:v>9</x:v>
      </x:c>
      <x:c r="AC188" s="25" t="n">
        <x:v>2</x:v>
      </x:c>
      <x:c r="AD188" s="25" t="n">
        <x:v>1</x:v>
      </x:c>
      <x:c r="AE188" s="25" t="n">
        <x:v>2</x:v>
      </x:c>
      <x:c r="AF188" s="25" t="n">
        <x:v>1</x:v>
      </x:c>
      <x:c r="AG188" s="25" t="n">
        <x:v>2</x:v>
      </x:c>
      <x:c r="AH188" s="25" t="n">
        <x:v>1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0</x:v>
      </x:c>
      <x:c r="L189" s="25" t="n">
        <x:v>1</x:v>
      </x:c>
      <x:c r="M189" s="25" t="n">
        <x:v>3</x:v>
      </x:c>
      <x:c r="N189" s="25" t="n">
        <x:v>10</x:v>
      </x:c>
      <x:c r="O189" s="25" t="n">
        <x:v>8</x:v>
      </x:c>
      <x:c r="P189" s="25" t="n">
        <x:v>6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13</x:v>
      </x:c>
      <x:c r="AC189" s="25" t="n">
        <x:v>4</x:v>
      </x:c>
      <x:c r="AD189" s="25" t="n">
        <x:v>3</x:v>
      </x:c>
      <x:c r="AE189" s="25" t="n">
        <x:v>3</x:v>
      </x:c>
      <x:c r="AF189" s="25" t="n">
        <x:v>1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1</x:v>
      </x:c>
      <x:c r="L190" s="25" t="n">
        <x:v>0</x:v>
      </x:c>
      <x:c r="M190" s="25" t="n">
        <x:v>7</x:v>
      </x:c>
      <x:c r="N190" s="25" t="n">
        <x:v>11</x:v>
      </x:c>
      <x:c r="O190" s="25" t="n">
        <x:v>18</x:v>
      </x:c>
      <x:c r="P190" s="25" t="n">
        <x:v>3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3</x:v>
      </x:c>
      <x:c r="AB190" s="25" t="n">
        <x:v>7</x:v>
      </x:c>
      <x:c r="AC190" s="25" t="n">
        <x:v>2</x:v>
      </x:c>
      <x:c r="AD190" s="25" t="n">
        <x:v>1</x:v>
      </x:c>
      <x:c r="AE190" s="25" t="n">
        <x:v>2</x:v>
      </x:c>
      <x:c r="AF190" s="25" t="n">
        <x:v>2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0</x:v>
      </x:c>
      <x:c r="L191" s="25" t="n">
        <x:v>1</x:v>
      </x:c>
      <x:c r="M191" s="25" t="n">
        <x:v>5</x:v>
      </x:c>
      <x:c r="N191" s="25" t="n">
        <x:v>8</x:v>
      </x:c>
      <x:c r="O191" s="25" t="n">
        <x:v>29</x:v>
      </x:c>
      <x:c r="P191" s="25" t="n">
        <x:v>6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3</x:v>
      </x:c>
      <x:c r="AB191" s="25" t="n">
        <x:v>4</x:v>
      </x:c>
      <x:c r="AC191" s="25" t="n">
        <x:v>2</x:v>
      </x:c>
      <x:c r="AD191" s="25" t="n">
        <x:v>1</x:v>
      </x:c>
      <x:c r="AE191" s="25" t="n">
        <x:v>4</x:v>
      </x:c>
      <x:c r="AF191" s="25" t="n">
        <x:v>0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1</x:v>
      </x:c>
      <x:c r="K192" s="25" t="n">
        <x:v>0</x:v>
      </x:c>
      <x:c r="L192" s="25" t="n">
        <x:v>2</x:v>
      </x:c>
      <x:c r="M192" s="25" t="n">
        <x:v>3</x:v>
      </x:c>
      <x:c r="N192" s="25" t="n">
        <x:v>5</x:v>
      </x:c>
      <x:c r="O192" s="25" t="n">
        <x:v>16</x:v>
      </x:c>
      <x:c r="P192" s="25" t="n">
        <x:v>6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4</x:v>
      </x:c>
      <x:c r="AB192" s="25" t="n">
        <x:v>7</x:v>
      </x:c>
      <x:c r="AC192" s="25" t="n">
        <x:v>3</x:v>
      </x:c>
      <x:c r="AD192" s="25" t="n">
        <x:v>3</x:v>
      </x:c>
      <x:c r="AE192" s="25" t="n">
        <x:v>3</x:v>
      </x:c>
      <x:c r="AF192" s="25" t="n">
        <x:v>1</x:v>
      </x:c>
      <x:c r="AG192" s="25" t="n">
        <x:v>1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1</x:v>
      </x:c>
      <x:c r="L193" s="25" t="n">
        <x:v>2</x:v>
      </x:c>
      <x:c r="M193" s="25" t="n">
        <x:v>4</x:v>
      </x:c>
      <x:c r="N193" s="25" t="n">
        <x:v>8</x:v>
      </x:c>
      <x:c r="O193" s="25" t="n">
        <x:v>11</x:v>
      </x:c>
      <x:c r="P193" s="25" t="n">
        <x:v>3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4</x:v>
      </x:c>
      <x:c r="AB193" s="25" t="n">
        <x:v>12</x:v>
      </x:c>
      <x:c r="AC193" s="25" t="n">
        <x:v>1</x:v>
      </x:c>
      <x:c r="AD193" s="25" t="n">
        <x:v>2</x:v>
      </x:c>
      <x:c r="AE193" s="25" t="n">
        <x:v>5</x:v>
      </x:c>
      <x:c r="AF193" s="25" t="n">
        <x:v>2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1</x:v>
      </x:c>
      <x:c r="M194" s="25" t="n">
        <x:v>1</x:v>
      </x:c>
      <x:c r="N194" s="25" t="n">
        <x:v>4</x:v>
      </x:c>
      <x:c r="O194" s="25" t="n">
        <x:v>12</x:v>
      </x:c>
      <x:c r="P194" s="25" t="n">
        <x:v>3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4</x:v>
      </x:c>
      <x:c r="AB194" s="25" t="n">
        <x:v>7</x:v>
      </x:c>
      <x:c r="AC194" s="25" t="n">
        <x:v>1</x:v>
      </x:c>
      <x:c r="AD194" s="25" t="n">
        <x:v>1</x:v>
      </x:c>
      <x:c r="AE194" s="25" t="n">
        <x:v>4</x:v>
      </x:c>
      <x:c r="AF194" s="25" t="n">
        <x:v>2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1</x:v>
      </x:c>
      <x:c r="K195" s="25" t="n">
        <x:v>0</x:v>
      </x:c>
      <x:c r="L195" s="25" t="n">
        <x:v>0</x:v>
      </x:c>
      <x:c r="M195" s="25" t="n">
        <x:v>2</x:v>
      </x:c>
      <x:c r="N195" s="25" t="n">
        <x:v>4</x:v>
      </x:c>
      <x:c r="O195" s="25" t="n">
        <x:v>12</x:v>
      </x:c>
      <x:c r="P195" s="25" t="n">
        <x:v>7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10</x:v>
      </x:c>
      <x:c r="AB195" s="25" t="n">
        <x:v>8</x:v>
      </x:c>
      <x:c r="AC195" s="25" t="n">
        <x:v>3</x:v>
      </x:c>
      <x:c r="AD195" s="25" t="n">
        <x:v>5</x:v>
      </x:c>
      <x:c r="AE195" s="25" t="n">
        <x:v>2</x:v>
      </x:c>
      <x:c r="AF195" s="25" t="n">
        <x:v>2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0</x:v>
      </x:c>
      <x:c r="L196" s="25" t="n">
        <x:v>1</x:v>
      </x:c>
      <x:c r="M196" s="25" t="n">
        <x:v>4</x:v>
      </x:c>
      <x:c r="N196" s="25" t="n">
        <x:v>5</x:v>
      </x:c>
      <x:c r="O196" s="25" t="n">
        <x:v>14</x:v>
      </x:c>
      <x:c r="P196" s="25" t="n">
        <x:v>3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13</x:v>
      </x:c>
      <x:c r="AB196" s="25" t="n">
        <x:v>6</x:v>
      </x:c>
      <x:c r="AC196" s="25" t="n">
        <x:v>2</x:v>
      </x:c>
      <x:c r="AD196" s="25" t="n">
        <x:v>3</x:v>
      </x:c>
      <x:c r="AE196" s="25" t="n">
        <x:v>3</x:v>
      </x:c>
      <x:c r="AF196" s="25" t="n">
        <x:v>0</x:v>
      </x:c>
      <x:c r="AG196" s="25" t="n">
        <x:v>0</x:v>
      </x:c>
      <x:c r="AH196" s="25" t="n">
        <x:v>1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0</x:v>
      </x:c>
      <x:c r="M197" s="25" t="n">
        <x:v>3</x:v>
      </x:c>
      <x:c r="N197" s="25" t="n">
        <x:v>5</x:v>
      </x:c>
      <x:c r="O197" s="25" t="n">
        <x:v>12</x:v>
      </x:c>
      <x:c r="P197" s="25" t="n">
        <x:v>13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13</x:v>
      </x:c>
      <x:c r="AB197" s="25" t="n">
        <x:v>9</x:v>
      </x:c>
      <x:c r="AC197" s="25" t="n">
        <x:v>6</x:v>
      </x:c>
      <x:c r="AD197" s="25" t="n">
        <x:v>5</x:v>
      </x:c>
      <x:c r="AE197" s="25" t="n">
        <x:v>3</x:v>
      </x:c>
      <x:c r="AF197" s="25" t="n">
        <x:v>2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0</x:v>
      </x:c>
      <x:c r="M198" s="25" t="n">
        <x:v>2</x:v>
      </x:c>
      <x:c r="N198" s="25" t="n">
        <x:v>8</x:v>
      </x:c>
      <x:c r="O198" s="25" t="n">
        <x:v>5</x:v>
      </x:c>
      <x:c r="P198" s="25" t="n">
        <x:v>9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18</x:v>
      </x:c>
      <x:c r="AB198" s="25" t="n">
        <x:v>8</x:v>
      </x:c>
      <x:c r="AC198" s="25" t="n">
        <x:v>5</x:v>
      </x:c>
      <x:c r="AD198" s="25" t="n">
        <x:v>1</x:v>
      </x:c>
      <x:c r="AE198" s="25" t="n">
        <x:v>2</x:v>
      </x:c>
      <x:c r="AF198" s="25" t="n">
        <x:v>1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0</x:v>
      </x:c>
      <x:c r="L199" s="25" t="n">
        <x:v>1</x:v>
      </x:c>
      <x:c r="M199" s="25" t="n">
        <x:v>4</x:v>
      </x:c>
      <x:c r="N199" s="25" t="n">
        <x:v>3</x:v>
      </x:c>
      <x:c r="O199" s="25" t="n">
        <x:v>10</x:v>
      </x:c>
      <x:c r="P199" s="25" t="n">
        <x:v>8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22</x:v>
      </x:c>
      <x:c r="AB199" s="25" t="n">
        <x:v>7</x:v>
      </x:c>
      <x:c r="AC199" s="25" t="n">
        <x:v>3</x:v>
      </x:c>
      <x:c r="AD199" s="25" t="n">
        <x:v>3</x:v>
      </x:c>
      <x:c r="AE199" s="25" t="n">
        <x:v>2</x:v>
      </x:c>
      <x:c r="AF199" s="25" t="n">
        <x:v>2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1</x:v>
      </x:c>
      <x:c r="M200" s="25" t="n">
        <x:v>3</x:v>
      </x:c>
      <x:c r="N200" s="25" t="n">
        <x:v>6</x:v>
      </x:c>
      <x:c r="O200" s="25" t="n">
        <x:v>10</x:v>
      </x:c>
      <x:c r="P200" s="25" t="n">
        <x:v>8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16</x:v>
      </x:c>
      <x:c r="AB200" s="25" t="n">
        <x:v>8</x:v>
      </x:c>
      <x:c r="AC200" s="25" t="n">
        <x:v>3</x:v>
      </x:c>
      <x:c r="AD200" s="25" t="n">
        <x:v>0</x:v>
      </x:c>
      <x:c r="AE200" s="25" t="n">
        <x:v>1</x:v>
      </x:c>
      <x:c r="AF200" s="25" t="n">
        <x:v>1</x:v>
      </x:c>
      <x:c r="AG200" s="25" t="n">
        <x:v>1</x:v>
      </x:c>
      <x:c r="AH200" s="25" t="n">
        <x:v>1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1</x:v>
      </x:c>
      <x:c r="M201" s="25" t="n">
        <x:v>2</x:v>
      </x:c>
      <x:c r="N201" s="25" t="n">
        <x:v>2</x:v>
      </x:c>
      <x:c r="O201" s="25" t="n">
        <x:v>8</x:v>
      </x:c>
      <x:c r="P201" s="25" t="n">
        <x:v>15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17</x:v>
      </x:c>
      <x:c r="AB201" s="25" t="n">
        <x:v>4</x:v>
      </x:c>
      <x:c r="AC201" s="25" t="n">
        <x:v>2</x:v>
      </x:c>
      <x:c r="AD201" s="25" t="n">
        <x:v>1</x:v>
      </x:c>
      <x:c r="AE201" s="25" t="n">
        <x:v>4</x:v>
      </x:c>
      <x:c r="AF201" s="25" t="n">
        <x:v>1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1</x:v>
      </x:c>
      <x:c r="M202" s="25" t="n">
        <x:v>2</x:v>
      </x:c>
      <x:c r="N202" s="25" t="n">
        <x:v>7</x:v>
      </x:c>
      <x:c r="O202" s="25" t="n">
        <x:v>11</x:v>
      </x:c>
      <x:c r="P202" s="25" t="n">
        <x:v>4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23</x:v>
      </x:c>
      <x:c r="AB202" s="25" t="n">
        <x:v>4</x:v>
      </x:c>
      <x:c r="AC202" s="25" t="n">
        <x:v>4</x:v>
      </x:c>
      <x:c r="AD202" s="25" t="n">
        <x:v>1</x:v>
      </x:c>
      <x:c r="AE202" s="25" t="n">
        <x:v>4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0</x:v>
      </x:c>
      <x:c r="M203" s="25" t="n">
        <x:v>3</x:v>
      </x:c>
      <x:c r="N203" s="25" t="n">
        <x:v>3</x:v>
      </x:c>
      <x:c r="O203" s="25" t="n">
        <x:v>9</x:v>
      </x:c>
      <x:c r="P203" s="25" t="n">
        <x:v>8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21</x:v>
      </x:c>
      <x:c r="AB203" s="25" t="n">
        <x:v>4</x:v>
      </x:c>
      <x:c r="AC203" s="25" t="n">
        <x:v>1</x:v>
      </x:c>
      <x:c r="AD203" s="25" t="n">
        <x:v>4</x:v>
      </x:c>
      <x:c r="AE203" s="25" t="n">
        <x:v>4</x:v>
      </x:c>
      <x:c r="AF203" s="25" t="n">
        <x:v>1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0</x:v>
      </x:c>
      <x:c r="M204" s="25" t="n">
        <x:v>1</x:v>
      </x:c>
      <x:c r="N204" s="25" t="n">
        <x:v>1</x:v>
      </x:c>
      <x:c r="O204" s="25" t="n">
        <x:v>13</x:v>
      </x:c>
      <x:c r="P204" s="25" t="n">
        <x:v>16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16</x:v>
      </x:c>
      <x:c r="AB204" s="25" t="n">
        <x:v>7</x:v>
      </x:c>
      <x:c r="AC204" s="25" t="n">
        <x:v>5</x:v>
      </x:c>
      <x:c r="AD204" s="25" t="n">
        <x:v>2</x:v>
      </x:c>
      <x:c r="AE204" s="25" t="n">
        <x:v>2</x:v>
      </x:c>
      <x:c r="AF204" s="25" t="n">
        <x:v>1</x:v>
      </x:c>
      <x:c r="AG204" s="25" t="n">
        <x:v>1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1</x:v>
      </x:c>
      <x:c r="M205" s="25" t="n">
        <x:v>2</x:v>
      </x:c>
      <x:c r="N205" s="25" t="n">
        <x:v>7</x:v>
      </x:c>
      <x:c r="O205" s="25" t="n">
        <x:v>14</x:v>
      </x:c>
      <x:c r="P205" s="25" t="n">
        <x:v>9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27</x:v>
      </x:c>
      <x:c r="AB205" s="25" t="n">
        <x:v>5</x:v>
      </x:c>
      <x:c r="AC205" s="25" t="n">
        <x:v>4</x:v>
      </x:c>
      <x:c r="AD205" s="25" t="n">
        <x:v>2</x:v>
      </x:c>
      <x:c r="AE205" s="25" t="n">
        <x:v>0</x:v>
      </x:c>
      <x:c r="AF205" s="25" t="n">
        <x:v>1</x:v>
      </x:c>
      <x:c r="AG205" s="25" t="n">
        <x:v>1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1</x:v>
      </x:c>
      <x:c r="L206" s="25" t="n">
        <x:v>0</x:v>
      </x:c>
      <x:c r="M206" s="25" t="n">
        <x:v>1</x:v>
      </x:c>
      <x:c r="N206" s="25" t="n">
        <x:v>7</x:v>
      </x:c>
      <x:c r="O206" s="25" t="n">
        <x:v>8</x:v>
      </x:c>
      <x:c r="P206" s="25" t="n">
        <x:v>7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1</x:v>
      </x:c>
      <x:c r="AA206" s="25" t="n">
        <x:v>15</x:v>
      </x:c>
      <x:c r="AB206" s="25" t="n">
        <x:v>6</x:v>
      </x:c>
      <x:c r="AC206" s="25" t="n">
        <x:v>3</x:v>
      </x:c>
      <x:c r="AD206" s="25" t="n">
        <x:v>5</x:v>
      </x:c>
      <x:c r="AE206" s="25" t="n">
        <x:v>2</x:v>
      </x:c>
      <x:c r="AF206" s="25" t="n">
        <x:v>0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1</x:v>
      </x:c>
      <x:c r="M207" s="25" t="n">
        <x:v>1</x:v>
      </x:c>
      <x:c r="N207" s="25" t="n">
        <x:v>2</x:v>
      </x:c>
      <x:c r="O207" s="25" t="n">
        <x:v>8</x:v>
      </x:c>
      <x:c r="P207" s="25" t="n">
        <x:v>5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1</x:v>
      </x:c>
      <x:c r="AA207" s="25" t="n">
        <x:v>22</x:v>
      </x:c>
      <x:c r="AB207" s="25" t="n">
        <x:v>3</x:v>
      </x:c>
      <x:c r="AC207" s="25" t="n">
        <x:v>2</x:v>
      </x:c>
      <x:c r="AD207" s="25" t="n">
        <x:v>0</x:v>
      </x:c>
      <x:c r="AE207" s="25" t="n">
        <x:v>2</x:v>
      </x:c>
      <x:c r="AF207" s="25" t="n">
        <x:v>1</x:v>
      </x:c>
      <x:c r="AG207" s="25" t="n">
        <x:v>0</x:v>
      </x:c>
      <x:c r="AH207" s="25" t="n">
        <x:v>1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0</x:v>
      </x:c>
      <x:c r="M208" s="25" t="n">
        <x:v>0</x:v>
      </x:c>
      <x:c r="N208" s="25" t="n">
        <x:v>3</x:v>
      </x:c>
      <x:c r="O208" s="25" t="n">
        <x:v>11</x:v>
      </x:c>
      <x:c r="P208" s="25" t="n">
        <x:v>13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1</x:v>
      </x:c>
      <x:c r="AA208" s="25" t="n">
        <x:v>22</x:v>
      </x:c>
      <x:c r="AB208" s="25" t="n">
        <x:v>6</x:v>
      </x:c>
      <x:c r="AC208" s="25" t="n">
        <x:v>2</x:v>
      </x:c>
      <x:c r="AD208" s="25" t="n">
        <x:v>5</x:v>
      </x:c>
      <x:c r="AE208" s="25" t="n">
        <x:v>3</x:v>
      </x:c>
      <x:c r="AF208" s="25" t="n">
        <x:v>1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0</x:v>
      </x:c>
      <x:c r="M209" s="25" t="n">
        <x:v>1</x:v>
      </x:c>
      <x:c r="N209" s="25" t="n">
        <x:v>2</x:v>
      </x:c>
      <x:c r="O209" s="25" t="n">
        <x:v>10</x:v>
      </x:c>
      <x:c r="P209" s="25" t="n">
        <x:v>22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14</x:v>
      </x:c>
      <x:c r="AB209" s="25" t="n">
        <x:v>1</x:v>
      </x:c>
      <x:c r="AC209" s="25" t="n">
        <x:v>5</x:v>
      </x:c>
      <x:c r="AD209" s="25" t="n">
        <x:v>1</x:v>
      </x:c>
      <x:c r="AE209" s="25" t="n">
        <x:v>3</x:v>
      </x:c>
      <x:c r="AF209" s="25" t="n">
        <x:v>1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1</x:v>
      </x:c>
      <x:c r="L210" s="25" t="n">
        <x:v>0</x:v>
      </x:c>
      <x:c r="M210" s="25" t="n">
        <x:v>2</x:v>
      </x:c>
      <x:c r="N210" s="25" t="n">
        <x:v>6</x:v>
      </x:c>
      <x:c r="O210" s="25" t="n">
        <x:v>10</x:v>
      </x:c>
      <x:c r="P210" s="25" t="n">
        <x:v>16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18</x:v>
      </x:c>
      <x:c r="AB210" s="25" t="n">
        <x:v>4</x:v>
      </x:c>
      <x:c r="AC210" s="25" t="n">
        <x:v>2</x:v>
      </x:c>
      <x:c r="AD210" s="25" t="n">
        <x:v>5</x:v>
      </x:c>
      <x:c r="AE210" s="25" t="n">
        <x:v>5</x:v>
      </x:c>
      <x:c r="AF210" s="25" t="n">
        <x:v>2</x:v>
      </x:c>
      <x:c r="AG210" s="25" t="n">
        <x:v>1</x:v>
      </x:c>
      <x:c r="AH210" s="25" t="n">
        <x:v>1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1</x:v>
      </x:c>
      <x:c r="M211" s="25" t="n">
        <x:v>0</x:v>
      </x:c>
      <x:c r="N211" s="25" t="n">
        <x:v>6</x:v>
      </x:c>
      <x:c r="O211" s="25" t="n">
        <x:v>7</x:v>
      </x:c>
      <x:c r="P211" s="25" t="n">
        <x:v>15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1</x:v>
      </x:c>
      <x:c r="AA211" s="25" t="n">
        <x:v>18</x:v>
      </x:c>
      <x:c r="AB211" s="25" t="n">
        <x:v>2</x:v>
      </x:c>
      <x:c r="AC211" s="25" t="n">
        <x:v>4</x:v>
      </x:c>
      <x:c r="AD211" s="25" t="n">
        <x:v>3</x:v>
      </x:c>
      <x:c r="AE211" s="25" t="n">
        <x:v>2</x:v>
      </x:c>
      <x:c r="AF211" s="25" t="n">
        <x:v>3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1</x:v>
      </x:c>
      <x:c r="K212" s="25" t="n">
        <x:v>0</x:v>
      </x:c>
      <x:c r="L212" s="25" t="n">
        <x:v>0</x:v>
      </x:c>
      <x:c r="M212" s="25" t="n">
        <x:v>1</x:v>
      </x:c>
      <x:c r="N212" s="25" t="n">
        <x:v>4</x:v>
      </x:c>
      <x:c r="O212" s="25" t="n">
        <x:v>1</x:v>
      </x:c>
      <x:c r="P212" s="25" t="n">
        <x:v>21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3</x:v>
      </x:c>
      <x:c r="AA212" s="25" t="n">
        <x:v>17</x:v>
      </x:c>
      <x:c r="AB212" s="25" t="n">
        <x:v>5</x:v>
      </x:c>
      <x:c r="AC212" s="25" t="n">
        <x:v>4</x:v>
      </x:c>
      <x:c r="AD212" s="25" t="n">
        <x:v>3</x:v>
      </x:c>
      <x:c r="AE212" s="25" t="n">
        <x:v>5</x:v>
      </x:c>
      <x:c r="AF212" s="25" t="n">
        <x:v>0</x:v>
      </x:c>
      <x:c r="AG212" s="25" t="n">
        <x:v>1</x:v>
      </x:c>
      <x:c r="AH212" s="25" t="n">
        <x:v>1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1</x:v>
      </x:c>
      <x:c r="K213" s="25" t="n">
        <x:v>0</x:v>
      </x:c>
      <x:c r="L213" s="25" t="n">
        <x:v>0</x:v>
      </x:c>
      <x:c r="M213" s="25" t="n">
        <x:v>0</x:v>
      </x:c>
      <x:c r="N213" s="25" t="n">
        <x:v>2</x:v>
      </x:c>
      <x:c r="O213" s="25" t="n">
        <x:v>8</x:v>
      </x:c>
      <x:c r="P213" s="25" t="n">
        <x:v>12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3</x:v>
      </x:c>
      <x:c r="AA213" s="25" t="n">
        <x:v>22</x:v>
      </x:c>
      <x:c r="AB213" s="25" t="n">
        <x:v>4</x:v>
      </x:c>
      <x:c r="AC213" s="25" t="n">
        <x:v>0</x:v>
      </x:c>
      <x:c r="AD213" s="25" t="n">
        <x:v>1</x:v>
      </x:c>
      <x:c r="AE213" s="25" t="n">
        <x:v>2</x:v>
      </x:c>
      <x:c r="AF213" s="25" t="n">
        <x:v>1</x:v>
      </x:c>
      <x:c r="AG213" s="25" t="n">
        <x:v>1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2</x:v>
      </x:c>
      <x:c r="M214" s="25" t="n">
        <x:v>0</x:v>
      </x:c>
      <x:c r="N214" s="25" t="n">
        <x:v>2</x:v>
      </x:c>
      <x:c r="O214" s="25" t="n">
        <x:v>11</x:v>
      </x:c>
      <x:c r="P214" s="25" t="n">
        <x:v>14</x:v>
      </x:c>
      <x:c r="Q214" s="25" t="n">
        <x:v>1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1</x:v>
      </x:c>
      <x:c r="AA214" s="25" t="n">
        <x:v>19</x:v>
      </x:c>
      <x:c r="AB214" s="25" t="n">
        <x:v>3</x:v>
      </x:c>
      <x:c r="AC214" s="25" t="n">
        <x:v>3</x:v>
      </x:c>
      <x:c r="AD214" s="25" t="n">
        <x:v>0</x:v>
      </x:c>
      <x:c r="AE214" s="25" t="n">
        <x:v>4</x:v>
      </x:c>
      <x:c r="AF214" s="25" t="n">
        <x:v>1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1</x:v>
      </x:c>
      <x:c r="M215" s="25" t="n">
        <x:v>0</x:v>
      </x:c>
      <x:c r="N215" s="25" t="n">
        <x:v>2</x:v>
      </x:c>
      <x:c r="O215" s="25" t="n">
        <x:v>5</x:v>
      </x:c>
      <x:c r="P215" s="25" t="n">
        <x:v>17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6</x:v>
      </x:c>
      <x:c r="AA215" s="25" t="n">
        <x:v>16</x:v>
      </x:c>
      <x:c r="AB215" s="25" t="n">
        <x:v>7</x:v>
      </x:c>
      <x:c r="AC215" s="25" t="n">
        <x:v>3</x:v>
      </x:c>
      <x:c r="AD215" s="25" t="n">
        <x:v>1</x:v>
      </x:c>
      <x:c r="AE215" s="25" t="n">
        <x:v>2</x:v>
      </x:c>
      <x:c r="AF215" s="25" t="n">
        <x:v>0</x:v>
      </x:c>
      <x:c r="AG215" s="25" t="n">
        <x:v>0</x:v>
      </x:c>
      <x:c r="AH215" s="25" t="n">
        <x:v>1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3</x:v>
      </x:c>
      <x:c r="M216" s="25" t="n">
        <x:v>0</x:v>
      </x:c>
      <x:c r="N216" s="25" t="n">
        <x:v>2</x:v>
      </x:c>
      <x:c r="O216" s="25" t="n">
        <x:v>3</x:v>
      </x:c>
      <x:c r="P216" s="25" t="n">
        <x:v>17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8</x:v>
      </x:c>
      <x:c r="AA216" s="25" t="n">
        <x:v>15</x:v>
      </x:c>
      <x:c r="AB216" s="25" t="n">
        <x:v>4</x:v>
      </x:c>
      <x:c r="AC216" s="25" t="n">
        <x:v>2</x:v>
      </x:c>
      <x:c r="AD216" s="25" t="n">
        <x:v>1</x:v>
      </x:c>
      <x:c r="AE216" s="25" t="n">
        <x:v>4</x:v>
      </x:c>
      <x:c r="AF216" s="25" t="n">
        <x:v>0</x:v>
      </x:c>
      <x:c r="AG216" s="25" t="n">
        <x:v>1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2</x:v>
      </x:c>
      <x:c r="K217" s="25" t="n">
        <x:v>0</x:v>
      </x:c>
      <x:c r="L217" s="25" t="n">
        <x:v>0</x:v>
      </x:c>
      <x:c r="M217" s="25" t="n">
        <x:v>1</x:v>
      </x:c>
      <x:c r="N217" s="25" t="n">
        <x:v>2</x:v>
      </x:c>
      <x:c r="O217" s="25" t="n">
        <x:v>5</x:v>
      </x:c>
      <x:c r="P217" s="25" t="n">
        <x:v>17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7</x:v>
      </x:c>
      <x:c r="AA217" s="25" t="n">
        <x:v>13</x:v>
      </x:c>
      <x:c r="AB217" s="25" t="n">
        <x:v>7</x:v>
      </x:c>
      <x:c r="AC217" s="25" t="n">
        <x:v>0</x:v>
      </x:c>
      <x:c r="AD217" s="25" t="n">
        <x:v>1</x:v>
      </x:c>
      <x:c r="AE217" s="25" t="n">
        <x:v>2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0</x:v>
      </x:c>
      <x:c r="M218" s="25" t="n">
        <x:v>0</x:v>
      </x:c>
      <x:c r="N218" s="25" t="n">
        <x:v>1</x:v>
      </x:c>
      <x:c r="O218" s="25" t="n">
        <x:v>2</x:v>
      </x:c>
      <x:c r="P218" s="25" t="n">
        <x:v>17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8</x:v>
      </x:c>
      <x:c r="AA218" s="25" t="n">
        <x:v>19</x:v>
      </x:c>
      <x:c r="AB218" s="25" t="n">
        <x:v>5</x:v>
      </x:c>
      <x:c r="AC218" s="25" t="n">
        <x:v>3</x:v>
      </x:c>
      <x:c r="AD218" s="25" t="n">
        <x:v>4</x:v>
      </x:c>
      <x:c r="AE218" s="25" t="n">
        <x:v>1</x:v>
      </x:c>
      <x:c r="AF218" s="25" t="n">
        <x:v>1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1</x:v>
      </x:c>
      <x:c r="M219" s="25" t="n">
        <x:v>0</x:v>
      </x:c>
      <x:c r="N219" s="25" t="n">
        <x:v>5</x:v>
      </x:c>
      <x:c r="O219" s="25" t="n">
        <x:v>3</x:v>
      </x:c>
      <x:c r="P219" s="25" t="n">
        <x:v>11</x:v>
      </x:c>
      <x:c r="Q219" s="25" t="n">
        <x:v>1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16</x:v>
      </x:c>
      <x:c r="AA219" s="25" t="n">
        <x:v>14</x:v>
      </x:c>
      <x:c r="AB219" s="25" t="n">
        <x:v>4</x:v>
      </x:c>
      <x:c r="AC219" s="25" t="n">
        <x:v>1</x:v>
      </x:c>
      <x:c r="AD219" s="25" t="n">
        <x:v>4</x:v>
      </x:c>
      <x:c r="AE219" s="25" t="n">
        <x:v>3</x:v>
      </x:c>
      <x:c r="AF219" s="25" t="n">
        <x:v>0</x:v>
      </x:c>
      <x:c r="AG219" s="25" t="n">
        <x:v>1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0</x:v>
      </x:c>
      <x:c r="M220" s="25" t="n">
        <x:v>0</x:v>
      </x:c>
      <x:c r="N220" s="25" t="n">
        <x:v>1</x:v>
      </x:c>
      <x:c r="O220" s="25" t="n">
        <x:v>3</x:v>
      </x:c>
      <x:c r="P220" s="25" t="n">
        <x:v>20</x:v>
      </x:c>
      <x:c r="Q220" s="25" t="n">
        <x:v>1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20</x:v>
      </x:c>
      <x:c r="AA220" s="25" t="n">
        <x:v>15</x:v>
      </x:c>
      <x:c r="AB220" s="25" t="n">
        <x:v>5</x:v>
      </x:c>
      <x:c r="AC220" s="25" t="n">
        <x:v>3</x:v>
      </x:c>
      <x:c r="AD220" s="25" t="n">
        <x:v>3</x:v>
      </x:c>
      <x:c r="AE220" s="25" t="n">
        <x:v>2</x:v>
      </x:c>
      <x:c r="AF220" s="25" t="n">
        <x:v>0</x:v>
      </x:c>
      <x:c r="AG220" s="25" t="n">
        <x:v>2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0</x:v>
      </x:c>
      <x:c r="M221" s="25" t="n">
        <x:v>0</x:v>
      </x:c>
      <x:c r="N221" s="25" t="n">
        <x:v>2</x:v>
      </x:c>
      <x:c r="O221" s="25" t="n">
        <x:v>3</x:v>
      </x:c>
      <x:c r="P221" s="25" t="n">
        <x:v>19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14</x:v>
      </x:c>
      <x:c r="AA221" s="25" t="n">
        <x:v>13</x:v>
      </x:c>
      <x:c r="AB221" s="25" t="n">
        <x:v>5</x:v>
      </x:c>
      <x:c r="AC221" s="25" t="n">
        <x:v>2</x:v>
      </x:c>
      <x:c r="AD221" s="25" t="n">
        <x:v>3</x:v>
      </x:c>
      <x:c r="AE221" s="25" t="n">
        <x:v>3</x:v>
      </x:c>
      <x:c r="AF221" s="25" t="n">
        <x:v>3</x:v>
      </x:c>
      <x:c r="AG221" s="25" t="n">
        <x:v>1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0</x:v>
      </x:c>
      <x:c r="M222" s="25" t="n">
        <x:v>0</x:v>
      </x:c>
      <x:c r="N222" s="25" t="n">
        <x:v>2</x:v>
      </x:c>
      <x:c r="O222" s="25" t="n">
        <x:v>1</x:v>
      </x:c>
      <x:c r="P222" s="25" t="n">
        <x:v>18</x:v>
      </x:c>
      <x:c r="Q222" s="25" t="n">
        <x:v>1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15</x:v>
      </x:c>
      <x:c r="AA222" s="25" t="n">
        <x:v>14</x:v>
      </x:c>
      <x:c r="AB222" s="25" t="n">
        <x:v>5</x:v>
      </x:c>
      <x:c r="AC222" s="25" t="n">
        <x:v>0</x:v>
      </x:c>
      <x:c r="AD222" s="25" t="n">
        <x:v>1</x:v>
      </x:c>
      <x:c r="AE222" s="25" t="n">
        <x:v>2</x:v>
      </x:c>
      <x:c r="AF222" s="25" t="n">
        <x:v>1</x:v>
      </x:c>
      <x:c r="AG222" s="25" t="n">
        <x:v>1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1</x:v>
      </x:c>
      <x:c r="M223" s="25" t="n">
        <x:v>0</x:v>
      </x:c>
      <x:c r="N223" s="25" t="n">
        <x:v>5</x:v>
      </x:c>
      <x:c r="O223" s="25" t="n">
        <x:v>1</x:v>
      </x:c>
      <x:c r="P223" s="25" t="n">
        <x:v>13</x:v>
      </x:c>
      <x:c r="Q223" s="25" t="n">
        <x:v>1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15</x:v>
      </x:c>
      <x:c r="AA223" s="25" t="n">
        <x:v>10</x:v>
      </x:c>
      <x:c r="AB223" s="25" t="n">
        <x:v>2</x:v>
      </x:c>
      <x:c r="AC223" s="25" t="n">
        <x:v>3</x:v>
      </x:c>
      <x:c r="AD223" s="25" t="n">
        <x:v>2</x:v>
      </x:c>
      <x:c r="AE223" s="25" t="n">
        <x:v>0</x:v>
      </x:c>
      <x:c r="AF223" s="25" t="n">
        <x:v>1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0</x:v>
      </x:c>
      <x:c r="M224" s="25" t="n">
        <x:v>1</x:v>
      </x:c>
      <x:c r="N224" s="25" t="n">
        <x:v>3</x:v>
      </x:c>
      <x:c r="O224" s="25" t="n">
        <x:v>1</x:v>
      </x:c>
      <x:c r="P224" s="25" t="n">
        <x:v>10</x:v>
      </x:c>
      <x:c r="Q224" s="25" t="n">
        <x:v>3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18</x:v>
      </x:c>
      <x:c r="AA224" s="25" t="n">
        <x:v>17</x:v>
      </x:c>
      <x:c r="AB224" s="25" t="n">
        <x:v>0</x:v>
      </x:c>
      <x:c r="AC224" s="25" t="n">
        <x:v>4</x:v>
      </x:c>
      <x:c r="AD224" s="25" t="n">
        <x:v>1</x:v>
      </x:c>
      <x:c r="AE224" s="25" t="n">
        <x:v>3</x:v>
      </x:c>
      <x:c r="AF224" s="25" t="n">
        <x:v>1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0</x:v>
      </x:c>
      <x:c r="M225" s="25" t="n">
        <x:v>0</x:v>
      </x:c>
      <x:c r="N225" s="25" t="n">
        <x:v>2</x:v>
      </x:c>
      <x:c r="O225" s="25" t="n">
        <x:v>1</x:v>
      </x:c>
      <x:c r="P225" s="25" t="n">
        <x:v>9</x:v>
      </x:c>
      <x:c r="Q225" s="25" t="n">
        <x:v>1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22</x:v>
      </x:c>
      <x:c r="AA225" s="25" t="n">
        <x:v>4</x:v>
      </x:c>
      <x:c r="AB225" s="25" t="n">
        <x:v>3</x:v>
      </x:c>
      <x:c r="AC225" s="25" t="n">
        <x:v>1</x:v>
      </x:c>
      <x:c r="AD225" s="25" t="n">
        <x:v>1</x:v>
      </x:c>
      <x:c r="AE225" s="25" t="n">
        <x:v>5</x:v>
      </x:c>
      <x:c r="AF225" s="25" t="n">
        <x:v>0</x:v>
      </x:c>
      <x:c r="AG225" s="25" t="n">
        <x:v>1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0</x:v>
      </x:c>
      <x:c r="M226" s="25" t="n">
        <x:v>0</x:v>
      </x:c>
      <x:c r="N226" s="25" t="n">
        <x:v>0</x:v>
      </x:c>
      <x:c r="O226" s="25" t="n">
        <x:v>4</x:v>
      </x:c>
      <x:c r="P226" s="25" t="n">
        <x:v>9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23</x:v>
      </x:c>
      <x:c r="AA226" s="25" t="n">
        <x:v>5</x:v>
      </x:c>
      <x:c r="AB226" s="25" t="n">
        <x:v>6</x:v>
      </x:c>
      <x:c r="AC226" s="25" t="n">
        <x:v>0</x:v>
      </x:c>
      <x:c r="AD226" s="25" t="n">
        <x:v>1</x:v>
      </x:c>
      <x:c r="AE226" s="25" t="n">
        <x:v>0</x:v>
      </x:c>
      <x:c r="AF226" s="25" t="n">
        <x:v>1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0</x:v>
      </x:c>
      <x:c r="M227" s="25" t="n">
        <x:v>0</x:v>
      </x:c>
      <x:c r="N227" s="25" t="n">
        <x:v>1</x:v>
      </x:c>
      <x:c r="O227" s="25" t="n">
        <x:v>3</x:v>
      </x:c>
      <x:c r="P227" s="25" t="n">
        <x:v>14</x:v>
      </x:c>
      <x:c r="Q227" s="25" t="n">
        <x:v>3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24</x:v>
      </x:c>
      <x:c r="AA227" s="25" t="n">
        <x:v>10</x:v>
      </x:c>
      <x:c r="AB227" s="25" t="n">
        <x:v>3</x:v>
      </x:c>
      <x:c r="AC227" s="25" t="n">
        <x:v>2</x:v>
      </x:c>
      <x:c r="AD227" s="25" t="n">
        <x:v>3</x:v>
      </x:c>
      <x:c r="AE227" s="25" t="n">
        <x:v>3</x:v>
      </x:c>
      <x:c r="AF227" s="25" t="n">
        <x:v>1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0</x:v>
      </x:c>
      <x:c r="M228" s="25" t="n">
        <x:v>0</x:v>
      </x:c>
      <x:c r="N228" s="25" t="n">
        <x:v>2</x:v>
      </x:c>
      <x:c r="O228" s="25" t="n">
        <x:v>1</x:v>
      </x:c>
      <x:c r="P228" s="25" t="n">
        <x:v>10</x:v>
      </x:c>
      <x:c r="Q228" s="25" t="n">
        <x:v>1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1</x:v>
      </x:c>
      <x:c r="Z228" s="25" t="n">
        <x:v>24</x:v>
      </x:c>
      <x:c r="AA228" s="25" t="n">
        <x:v>7</x:v>
      </x:c>
      <x:c r="AB228" s="25" t="n">
        <x:v>5</x:v>
      </x:c>
      <x:c r="AC228" s="25" t="n">
        <x:v>1</x:v>
      </x:c>
      <x:c r="AD228" s="25" t="n">
        <x:v>2</x:v>
      </x:c>
      <x:c r="AE228" s="25" t="n">
        <x:v>1</x:v>
      </x:c>
      <x:c r="AF228" s="25" t="n">
        <x:v>1</x:v>
      </x:c>
      <x:c r="AG228" s="25" t="n">
        <x:v>1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1</x:v>
      </x:c>
      <x:c r="L229" s="25" t="n">
        <x:v>0</x:v>
      </x:c>
      <x:c r="M229" s="25" t="n">
        <x:v>1</x:v>
      </x:c>
      <x:c r="N229" s="25" t="n">
        <x:v>3</x:v>
      </x:c>
      <x:c r="O229" s="25" t="n">
        <x:v>2</x:v>
      </x:c>
      <x:c r="P229" s="25" t="n">
        <x:v>18</x:v>
      </x:c>
      <x:c r="Q229" s="25" t="n">
        <x:v>4</x:v>
      </x:c>
      <x:c r="R229" s="25" t="n">
        <x:v>1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1</x:v>
      </x:c>
      <x:c r="Z229" s="25" t="n">
        <x:v>30</x:v>
      </x:c>
      <x:c r="AA229" s="25" t="n">
        <x:v>6</x:v>
      </x:c>
      <x:c r="AB229" s="25" t="n">
        <x:v>2</x:v>
      </x:c>
      <x:c r="AC229" s="25" t="n">
        <x:v>2</x:v>
      </x:c>
      <x:c r="AD229" s="25" t="n">
        <x:v>0</x:v>
      </x:c>
      <x:c r="AE229" s="25" t="n">
        <x:v>0</x:v>
      </x:c>
      <x:c r="AF229" s="25" t="n">
        <x:v>2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0</x:v>
      </x:c>
      <x:c r="N230" s="25" t="n">
        <x:v>1</x:v>
      </x:c>
      <x:c r="O230" s="25" t="n">
        <x:v>0</x:v>
      </x:c>
      <x:c r="P230" s="25" t="n">
        <x:v>5</x:v>
      </x:c>
      <x:c r="Q230" s="25" t="n">
        <x:v>8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4</x:v>
      </x:c>
      <x:c r="Z230" s="25" t="n">
        <x:v>24</x:v>
      </x:c>
      <x:c r="AA230" s="25" t="n">
        <x:v>3</x:v>
      </x:c>
      <x:c r="AB230" s="25" t="n">
        <x:v>3</x:v>
      </x:c>
      <x:c r="AC230" s="25" t="n">
        <x:v>0</x:v>
      </x:c>
      <x:c r="AD230" s="25" t="n">
        <x:v>0</x:v>
      </x:c>
      <x:c r="AE230" s="25" t="n">
        <x:v>3</x:v>
      </x:c>
      <x:c r="AF230" s="25" t="n">
        <x:v>1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0</x:v>
      </x:c>
      <x:c r="N231" s="25" t="n">
        <x:v>3</x:v>
      </x:c>
      <x:c r="O231" s="25" t="n">
        <x:v>1</x:v>
      </x:c>
      <x:c r="P231" s="25" t="n">
        <x:v>12</x:v>
      </x:c>
      <x:c r="Q231" s="25" t="n">
        <x:v>4</x:v>
      </x:c>
      <x:c r="R231" s="25" t="n">
        <x:v>1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1</x:v>
      </x:c>
      <x:c r="Z231" s="25" t="n">
        <x:v>24</x:v>
      </x:c>
      <x:c r="AA231" s="25" t="n">
        <x:v>3</x:v>
      </x:c>
      <x:c r="AB231" s="25" t="n">
        <x:v>2</x:v>
      </x:c>
      <x:c r="AC231" s="25" t="n">
        <x:v>0</x:v>
      </x:c>
      <x:c r="AD231" s="25" t="n">
        <x:v>1</x:v>
      </x:c>
      <x:c r="AE231" s="25" t="n">
        <x:v>2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1</x:v>
      </x:c>
      <x:c r="L232" s="25" t="n">
        <x:v>0</x:v>
      </x:c>
      <x:c r="M232" s="25" t="n">
        <x:v>0</x:v>
      </x:c>
      <x:c r="N232" s="25" t="n">
        <x:v>2</x:v>
      </x:c>
      <x:c r="O232" s="25" t="n">
        <x:v>0</x:v>
      </x:c>
      <x:c r="P232" s="25" t="n">
        <x:v>18</x:v>
      </x:c>
      <x:c r="Q232" s="25" t="n">
        <x:v>7</x:v>
      </x:c>
      <x:c r="R232" s="25" t="n">
        <x:v>0</x:v>
      </x:c>
      <x:c r="S232" s="25" t="n">
        <x:v>1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22</x:v>
      </x:c>
      <x:c r="AA232" s="25" t="n">
        <x:v>6</x:v>
      </x:c>
      <x:c r="AB232" s="25" t="n">
        <x:v>2</x:v>
      </x:c>
      <x:c r="AC232" s="25" t="n">
        <x:v>4</x:v>
      </x:c>
      <x:c r="AD232" s="25" t="n">
        <x:v>2</x:v>
      </x:c>
      <x:c r="AE232" s="25" t="n">
        <x:v>0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0</x:v>
      </x:c>
      <x:c r="N233" s="25" t="n">
        <x:v>2</x:v>
      </x:c>
      <x:c r="O233" s="25" t="n">
        <x:v>1</x:v>
      </x:c>
      <x:c r="P233" s="25" t="n">
        <x:v>12</x:v>
      </x:c>
      <x:c r="Q233" s="25" t="n">
        <x:v>5</x:v>
      </x:c>
      <x:c r="R233" s="25" t="n">
        <x:v>3</x:v>
      </x:c>
      <x:c r="S233" s="25" t="n">
        <x:v>1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1</x:v>
      </x:c>
      <x:c r="Z233" s="25" t="n">
        <x:v>22</x:v>
      </x:c>
      <x:c r="AA233" s="25" t="n">
        <x:v>5</x:v>
      </x:c>
      <x:c r="AB233" s="25" t="n">
        <x:v>1</x:v>
      </x:c>
      <x:c r="AC233" s="25" t="n">
        <x:v>0</x:v>
      </x:c>
      <x:c r="AD233" s="25" t="n">
        <x:v>2</x:v>
      </x:c>
      <x:c r="AE233" s="25" t="n">
        <x:v>0</x:v>
      </x:c>
      <x:c r="AF233" s="25" t="n">
        <x:v>2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0</x:v>
      </x:c>
      <x:c r="M234" s="25" t="n">
        <x:v>0</x:v>
      </x:c>
      <x:c r="N234" s="25" t="n">
        <x:v>0</x:v>
      </x:c>
      <x:c r="O234" s="25" t="n">
        <x:v>2</x:v>
      </x:c>
      <x:c r="P234" s="25" t="n">
        <x:v>10</x:v>
      </x:c>
      <x:c r="Q234" s="25" t="n">
        <x:v>8</x:v>
      </x:c>
      <x:c r="R234" s="25" t="n">
        <x:v>0</x:v>
      </x:c>
      <x:c r="S234" s="25" t="n">
        <x:v>3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4</x:v>
      </x:c>
      <x:c r="Z234" s="25" t="n">
        <x:v>25</x:v>
      </x:c>
      <x:c r="AA234" s="25" t="n">
        <x:v>8</x:v>
      </x:c>
      <x:c r="AB234" s="25" t="n">
        <x:v>3</x:v>
      </x:c>
      <x:c r="AC234" s="25" t="n">
        <x:v>0</x:v>
      </x:c>
      <x:c r="AD234" s="25" t="n">
        <x:v>1</x:v>
      </x:c>
      <x:c r="AE234" s="25" t="n">
        <x:v>2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0</x:v>
      </x:c>
      <x:c r="N235" s="25" t="n">
        <x:v>0</x:v>
      </x:c>
      <x:c r="O235" s="25" t="n">
        <x:v>0</x:v>
      </x:c>
      <x:c r="P235" s="25" t="n">
        <x:v>5</x:v>
      </x:c>
      <x:c r="Q235" s="25" t="n">
        <x:v>4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1</x:v>
      </x:c>
      <x:c r="Y235" s="25" t="n">
        <x:v>6</x:v>
      </x:c>
      <x:c r="Z235" s="25" t="n">
        <x:v>26</x:v>
      </x:c>
      <x:c r="AA235" s="25" t="n">
        <x:v>2</x:v>
      </x:c>
      <x:c r="AB235" s="25" t="n">
        <x:v>2</x:v>
      </x:c>
      <x:c r="AC235" s="25" t="n">
        <x:v>2</x:v>
      </x:c>
      <x:c r="AD235" s="25" t="n">
        <x:v>2</x:v>
      </x:c>
      <x:c r="AE235" s="25" t="n">
        <x:v>2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0</x:v>
      </x:c>
      <x:c r="N236" s="25" t="n">
        <x:v>1</x:v>
      </x:c>
      <x:c r="O236" s="25" t="n">
        <x:v>0</x:v>
      </x:c>
      <x:c r="P236" s="25" t="n">
        <x:v>9</x:v>
      </x:c>
      <x:c r="Q236" s="25" t="n">
        <x:v>3</x:v>
      </x:c>
      <x:c r="R236" s="25" t="n">
        <x:v>0</x:v>
      </x:c>
      <x:c r="S236" s="25" t="n">
        <x:v>1</x:v>
      </x:c>
      <x:c r="T236" s="25" t="n">
        <x:v>1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14</x:v>
      </x:c>
      <x:c r="Z236" s="25" t="n">
        <x:v>28</x:v>
      </x:c>
      <x:c r="AA236" s="25" t="n">
        <x:v>5</x:v>
      </x:c>
      <x:c r="AB236" s="25" t="n">
        <x:v>2</x:v>
      </x:c>
      <x:c r="AC236" s="25" t="n">
        <x:v>1</x:v>
      </x:c>
      <x:c r="AD236" s="25" t="n">
        <x:v>1</x:v>
      </x:c>
      <x:c r="AE236" s="25" t="n">
        <x:v>1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0</x:v>
      </x:c>
      <x:c r="N237" s="25" t="n">
        <x:v>0</x:v>
      </x:c>
      <x:c r="O237" s="25" t="n">
        <x:v>0</x:v>
      </x:c>
      <x:c r="P237" s="25" t="n">
        <x:v>7</x:v>
      </x:c>
      <x:c r="Q237" s="25" t="n">
        <x:v>3</x:v>
      </x:c>
      <x:c r="R237" s="25" t="n">
        <x:v>1</x:v>
      </x:c>
      <x:c r="S237" s="25" t="n">
        <x:v>1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11</x:v>
      </x:c>
      <x:c r="Z237" s="25" t="n">
        <x:v>20</x:v>
      </x:c>
      <x:c r="AA237" s="25" t="n">
        <x:v>4</x:v>
      </x:c>
      <x:c r="AB237" s="25" t="n">
        <x:v>0</x:v>
      </x:c>
      <x:c r="AC237" s="25" t="n">
        <x:v>2</x:v>
      </x:c>
      <x:c r="AD237" s="25" t="n">
        <x:v>4</x:v>
      </x:c>
      <x:c r="AE237" s="25" t="n">
        <x:v>0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0</x:v>
      </x:c>
      <x:c r="N238" s="25" t="n">
        <x:v>1</x:v>
      </x:c>
      <x:c r="O238" s="25" t="n">
        <x:v>0</x:v>
      </x:c>
      <x:c r="P238" s="25" t="n">
        <x:v>8</x:v>
      </x:c>
      <x:c r="Q238" s="25" t="n">
        <x:v>10</x:v>
      </x:c>
      <x:c r="R238" s="25" t="n">
        <x:v>1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9</x:v>
      </x:c>
      <x:c r="Z238" s="25" t="n">
        <x:v>16</x:v>
      </x:c>
      <x:c r="AA238" s="25" t="n">
        <x:v>0</x:v>
      </x:c>
      <x:c r="AB238" s="25" t="n">
        <x:v>1</x:v>
      </x:c>
      <x:c r="AC238" s="25" t="n">
        <x:v>3</x:v>
      </x:c>
      <x:c r="AD238" s="25" t="n">
        <x:v>1</x:v>
      </x:c>
      <x:c r="AE238" s="25" t="n">
        <x:v>0</x:v>
      </x:c>
      <x:c r="AF238" s="25" t="n">
        <x:v>2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1</x:v>
      </x:c>
      <x:c r="N239" s="25" t="n">
        <x:v>1</x:v>
      </x:c>
      <x:c r="O239" s="25" t="n">
        <x:v>2</x:v>
      </x:c>
      <x:c r="P239" s="25" t="n">
        <x:v>10</x:v>
      </x:c>
      <x:c r="Q239" s="25" t="n">
        <x:v>12</x:v>
      </x:c>
      <x:c r="R239" s="25" t="n">
        <x:v>3</x:v>
      </x:c>
      <x:c r="S239" s="25" t="n">
        <x:v>4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1</x:v>
      </x:c>
      <x:c r="Y239" s="25" t="n">
        <x:v>10</x:v>
      </x:c>
      <x:c r="Z239" s="25" t="n">
        <x:v>18</x:v>
      </x:c>
      <x:c r="AA239" s="25" t="n">
        <x:v>2</x:v>
      </x:c>
      <x:c r="AB239" s="25" t="n">
        <x:v>0</x:v>
      </x:c>
      <x:c r="AC239" s="25" t="n">
        <x:v>1</x:v>
      </x:c>
      <x:c r="AD239" s="25" t="n">
        <x:v>2</x:v>
      </x:c>
      <x:c r="AE239" s="25" t="n">
        <x:v>3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0</x:v>
      </x:c>
      <x:c r="N240" s="25" t="n">
        <x:v>0</x:v>
      </x:c>
      <x:c r="O240" s="25" t="n">
        <x:v>0</x:v>
      </x:c>
      <x:c r="P240" s="25" t="n">
        <x:v>5</x:v>
      </x:c>
      <x:c r="Q240" s="25" t="n">
        <x:v>9</x:v>
      </x:c>
      <x:c r="R240" s="25" t="n">
        <x:v>3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16</x:v>
      </x:c>
      <x:c r="Z240" s="25" t="n">
        <x:v>20</x:v>
      </x:c>
      <x:c r="AA240" s="25" t="n">
        <x:v>2</x:v>
      </x:c>
      <x:c r="AB240" s="25" t="n">
        <x:v>6</x:v>
      </x:c>
      <x:c r="AC240" s="25" t="n">
        <x:v>0</x:v>
      </x:c>
      <x:c r="AD240" s="25" t="n">
        <x:v>1</x:v>
      </x:c>
      <x:c r="AE240" s="25" t="n">
        <x:v>1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0</x:v>
      </x:c>
      <x:c r="N241" s="25" t="n">
        <x:v>0</x:v>
      </x:c>
      <x:c r="O241" s="25" t="n">
        <x:v>0</x:v>
      </x:c>
      <x:c r="P241" s="25" t="n">
        <x:v>7</x:v>
      </x:c>
      <x:c r="Q241" s="25" t="n">
        <x:v>13</x:v>
      </x:c>
      <x:c r="R241" s="25" t="n">
        <x:v>5</x:v>
      </x:c>
      <x:c r="S241" s="25" t="n">
        <x:v>5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1</x:v>
      </x:c>
      <x:c r="Y241" s="25" t="n">
        <x:v>11</x:v>
      </x:c>
      <x:c r="Z241" s="25" t="n">
        <x:v>13</x:v>
      </x:c>
      <x:c r="AA241" s="25" t="n">
        <x:v>2</x:v>
      </x:c>
      <x:c r="AB241" s="25" t="n">
        <x:v>1</x:v>
      </x:c>
      <x:c r="AC241" s="25" t="n">
        <x:v>0</x:v>
      </x:c>
      <x:c r="AD241" s="25" t="n">
        <x:v>0</x:v>
      </x:c>
      <x:c r="AE241" s="25" t="n">
        <x:v>1</x:v>
      </x:c>
      <x:c r="AF241" s="25" t="n">
        <x:v>1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0</x:v>
      </x:c>
      <x:c r="N242" s="25" t="n">
        <x:v>2</x:v>
      </x:c>
      <x:c r="O242" s="25" t="n">
        <x:v>3</x:v>
      </x:c>
      <x:c r="P242" s="25" t="n">
        <x:v>5</x:v>
      </x:c>
      <x:c r="Q242" s="25" t="n">
        <x:v>11</x:v>
      </x:c>
      <x:c r="R242" s="25" t="n">
        <x:v>1</x:v>
      </x:c>
      <x:c r="S242" s="25" t="n">
        <x:v>1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2</x:v>
      </x:c>
      <x:c r="Y242" s="25" t="n">
        <x:v>14</x:v>
      </x:c>
      <x:c r="Z242" s="25" t="n">
        <x:v>12</x:v>
      </x:c>
      <x:c r="AA242" s="25" t="n">
        <x:v>4</x:v>
      </x:c>
      <x:c r="AB242" s="25" t="n">
        <x:v>3</x:v>
      </x:c>
      <x:c r="AC242" s="25" t="n">
        <x:v>1</x:v>
      </x:c>
      <x:c r="AD242" s="25" t="n">
        <x:v>0</x:v>
      </x:c>
      <x:c r="AE242" s="25" t="n">
        <x:v>1</x:v>
      </x:c>
      <x:c r="AF242" s="25" t="n">
        <x:v>1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0</x:v>
      </x:c>
      <x:c r="N243" s="25" t="n">
        <x:v>0</x:v>
      </x:c>
      <x:c r="O243" s="25" t="n">
        <x:v>1</x:v>
      </x:c>
      <x:c r="P243" s="25" t="n">
        <x:v>4</x:v>
      </x:c>
      <x:c r="Q243" s="25" t="n">
        <x:v>16</x:v>
      </x:c>
      <x:c r="R243" s="25" t="n">
        <x:v>4</x:v>
      </x:c>
      <x:c r="S243" s="25" t="n">
        <x:v>2</x:v>
      </x:c>
      <x:c r="T243" s="25" t="n">
        <x:v>1</x:v>
      </x:c>
      <x:c r="U243" s="25" t="n">
        <x:v>0</x:v>
      </x:c>
      <x:c r="V243" s="25" t="n">
        <x:v>0</x:v>
      </x:c>
      <x:c r="W243" s="25" t="n">
        <x:v>0</x:v>
      </x:c>
      <x:c r="X243" s="25" t="n">
        <x:v>1</x:v>
      </x:c>
      <x:c r="Y243" s="25" t="n">
        <x:v>18</x:v>
      </x:c>
      <x:c r="Z243" s="25" t="n">
        <x:v>13</x:v>
      </x:c>
      <x:c r="AA243" s="25" t="n">
        <x:v>2</x:v>
      </x:c>
      <x:c r="AB243" s="25" t="n">
        <x:v>0</x:v>
      </x:c>
      <x:c r="AC243" s="25" t="n">
        <x:v>0</x:v>
      </x:c>
      <x:c r="AD243" s="25" t="n">
        <x:v>0</x:v>
      </x:c>
      <x:c r="AE243" s="25" t="n">
        <x:v>3</x:v>
      </x:c>
      <x:c r="AF243" s="25" t="n">
        <x:v>2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0</x:v>
      </x:c>
      <x:c r="N244" s="25" t="n">
        <x:v>1</x:v>
      </x:c>
      <x:c r="O244" s="25" t="n">
        <x:v>1</x:v>
      </x:c>
      <x:c r="P244" s="25" t="n">
        <x:v>4</x:v>
      </x:c>
      <x:c r="Q244" s="25" t="n">
        <x:v>16</x:v>
      </x:c>
      <x:c r="R244" s="25" t="n">
        <x:v>1</x:v>
      </x:c>
      <x:c r="S244" s="25" t="n">
        <x:v>2</x:v>
      </x:c>
      <x:c r="T244" s="25" t="n">
        <x:v>3</x:v>
      </x:c>
      <x:c r="U244" s="25" t="n">
        <x:v>0</x:v>
      </x:c>
      <x:c r="V244" s="25" t="n">
        <x:v>0</x:v>
      </x:c>
      <x:c r="W244" s="25" t="n">
        <x:v>0</x:v>
      </x:c>
      <x:c r="X244" s="25" t="n">
        <x:v>1</x:v>
      </x:c>
      <x:c r="Y244" s="25" t="n">
        <x:v>19</x:v>
      </x:c>
      <x:c r="Z244" s="25" t="n">
        <x:v>12</x:v>
      </x:c>
      <x:c r="AA244" s="25" t="n">
        <x:v>0</x:v>
      </x:c>
      <x:c r="AB244" s="25" t="n">
        <x:v>2</x:v>
      </x:c>
      <x:c r="AC244" s="25" t="n">
        <x:v>0</x:v>
      </x:c>
      <x:c r="AD244" s="25" t="n">
        <x:v>1</x:v>
      </x:c>
      <x:c r="AE244" s="25" t="n">
        <x:v>2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0</x:v>
      </x:c>
      <x:c r="N245" s="25" t="n">
        <x:v>0</x:v>
      </x:c>
      <x:c r="O245" s="25" t="n">
        <x:v>0</x:v>
      </x:c>
      <x:c r="P245" s="25" t="n">
        <x:v>7</x:v>
      </x:c>
      <x:c r="Q245" s="25" t="n">
        <x:v>14</x:v>
      </x:c>
      <x:c r="R245" s="25" t="n">
        <x:v>5</x:v>
      </x:c>
      <x:c r="S245" s="25" t="n">
        <x:v>1</x:v>
      </x:c>
      <x:c r="T245" s="25" t="n">
        <x:v>1</x:v>
      </x:c>
      <x:c r="U245" s="25" t="n">
        <x:v>0</x:v>
      </x:c>
      <x:c r="V245" s="25" t="n">
        <x:v>0</x:v>
      </x:c>
      <x:c r="W245" s="25" t="n">
        <x:v>0</x:v>
      </x:c>
      <x:c r="X245" s="25" t="n">
        <x:v>1</x:v>
      </x:c>
      <x:c r="Y245" s="25" t="n">
        <x:v>16</x:v>
      </x:c>
      <x:c r="Z245" s="25" t="n">
        <x:v>6</x:v>
      </x:c>
      <x:c r="AA245" s="25" t="n">
        <x:v>2</x:v>
      </x:c>
      <x:c r="AB245" s="25" t="n">
        <x:v>3</x:v>
      </x:c>
      <x:c r="AC245" s="25" t="n">
        <x:v>1</x:v>
      </x:c>
      <x:c r="AD245" s="25" t="n">
        <x:v>0</x:v>
      </x:c>
      <x:c r="AE245" s="25" t="n">
        <x:v>0</x:v>
      </x:c>
      <x:c r="AF245" s="25" t="n">
        <x:v>1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0</x:v>
      </x:c>
      <x:c r="N246" s="25" t="n">
        <x:v>0</x:v>
      </x:c>
      <x:c r="O246" s="25" t="n">
        <x:v>1</x:v>
      </x:c>
      <x:c r="P246" s="25" t="n">
        <x:v>3</x:v>
      </x:c>
      <x:c r="Q246" s="25" t="n">
        <x:v>17</x:v>
      </x:c>
      <x:c r="R246" s="25" t="n">
        <x:v>3</x:v>
      </x:c>
      <x:c r="S246" s="25" t="n">
        <x:v>2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3</x:v>
      </x:c>
      <x:c r="Y246" s="25" t="n">
        <x:v>29</x:v>
      </x:c>
      <x:c r="Z246" s="25" t="n">
        <x:v>9</x:v>
      </x:c>
      <x:c r="AA246" s="25" t="n">
        <x:v>2</x:v>
      </x:c>
      <x:c r="AB246" s="25" t="n">
        <x:v>1</x:v>
      </x:c>
      <x:c r="AC246" s="25" t="n">
        <x:v>0</x:v>
      </x:c>
      <x:c r="AD246" s="25" t="n">
        <x:v>0</x:v>
      </x:c>
      <x:c r="AE246" s="25" t="n">
        <x:v>2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1</x:v>
      </x:c>
      <x:c r="M247" s="25" t="n">
        <x:v>0</x:v>
      </x:c>
      <x:c r="N247" s="25" t="n">
        <x:v>1</x:v>
      </x:c>
      <x:c r="O247" s="25" t="n">
        <x:v>1</x:v>
      </x:c>
      <x:c r="P247" s="25" t="n">
        <x:v>2</x:v>
      </x:c>
      <x:c r="Q247" s="25" t="n">
        <x:v>12</x:v>
      </x:c>
      <x:c r="R247" s="25" t="n">
        <x:v>5</x:v>
      </x:c>
      <x:c r="S247" s="25" t="n">
        <x:v>4</x:v>
      </x:c>
      <x:c r="T247" s="25" t="n">
        <x:v>2</x:v>
      </x:c>
      <x:c r="U247" s="25" t="n">
        <x:v>1</x:v>
      </x:c>
      <x:c r="V247" s="25" t="n">
        <x:v>2</x:v>
      </x:c>
      <x:c r="W247" s="25" t="n">
        <x:v>0</x:v>
      </x:c>
      <x:c r="X247" s="25" t="n">
        <x:v>5</x:v>
      </x:c>
      <x:c r="Y247" s="25" t="n">
        <x:v>23</x:v>
      </x:c>
      <x:c r="Z247" s="25" t="n">
        <x:v>14</x:v>
      </x:c>
      <x:c r="AA247" s="25" t="n">
        <x:v>1</x:v>
      </x:c>
      <x:c r="AB247" s="25" t="n">
        <x:v>1</x:v>
      </x:c>
      <x:c r="AC247" s="25" t="n">
        <x:v>0</x:v>
      </x:c>
      <x:c r="AD247" s="25" t="n">
        <x:v>2</x:v>
      </x:c>
      <x:c r="AE247" s="25" t="n">
        <x:v>1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0</x:v>
      </x:c>
      <x:c r="N248" s="25" t="n">
        <x:v>0</x:v>
      </x:c>
      <x:c r="O248" s="25" t="n">
        <x:v>0</x:v>
      </x:c>
      <x:c r="P248" s="25" t="n">
        <x:v>4</x:v>
      </x:c>
      <x:c r="Q248" s="25" t="n">
        <x:v>15</x:v>
      </x:c>
      <x:c r="R248" s="25" t="n">
        <x:v>4</x:v>
      </x:c>
      <x:c r="S248" s="25" t="n">
        <x:v>3</x:v>
      </x:c>
      <x:c r="T248" s="25" t="n">
        <x:v>3</x:v>
      </x:c>
      <x:c r="U248" s="25" t="n">
        <x:v>0</x:v>
      </x:c>
      <x:c r="V248" s="25" t="n">
        <x:v>2</x:v>
      </x:c>
      <x:c r="W248" s="25" t="n">
        <x:v>0</x:v>
      </x:c>
      <x:c r="X248" s="25" t="n">
        <x:v>1</x:v>
      </x:c>
      <x:c r="Y248" s="25" t="n">
        <x:v>26</x:v>
      </x:c>
      <x:c r="Z248" s="25" t="n">
        <x:v>8</x:v>
      </x:c>
      <x:c r="AA248" s="25" t="n">
        <x:v>1</x:v>
      </x:c>
      <x:c r="AB248" s="25" t="n">
        <x:v>1</x:v>
      </x:c>
      <x:c r="AC248" s="25" t="n">
        <x:v>0</x:v>
      </x:c>
      <x:c r="AD248" s="25" t="n">
        <x:v>1</x:v>
      </x:c>
      <x:c r="AE248" s="25" t="n">
        <x:v>3</x:v>
      </x:c>
      <x:c r="AF248" s="25" t="n">
        <x:v>1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0</x:v>
      </x:c>
      <x:c r="N249" s="25" t="n">
        <x:v>0</x:v>
      </x:c>
      <x:c r="O249" s="25" t="n">
        <x:v>1</x:v>
      </x:c>
      <x:c r="P249" s="25" t="n">
        <x:v>8</x:v>
      </x:c>
      <x:c r="Q249" s="25" t="n">
        <x:v>15</x:v>
      </x:c>
      <x:c r="R249" s="25" t="n">
        <x:v>5</x:v>
      </x:c>
      <x:c r="S249" s="25" t="n">
        <x:v>8</x:v>
      </x:c>
      <x:c r="T249" s="25" t="n">
        <x:v>6</x:v>
      </x:c>
      <x:c r="U249" s="25" t="n">
        <x:v>1</x:v>
      </x:c>
      <x:c r="V249" s="25" t="n">
        <x:v>3</x:v>
      </x:c>
      <x:c r="W249" s="25" t="n">
        <x:v>0</x:v>
      </x:c>
      <x:c r="X249" s="25" t="n">
        <x:v>3</x:v>
      </x:c>
      <x:c r="Y249" s="25" t="n">
        <x:v>21</x:v>
      </x:c>
      <x:c r="Z249" s="25" t="n">
        <x:v>2</x:v>
      </x:c>
      <x:c r="AA249" s="25" t="n">
        <x:v>0</x:v>
      </x:c>
      <x:c r="AB249" s="25" t="n">
        <x:v>0</x:v>
      </x:c>
      <x:c r="AC249" s="25" t="n">
        <x:v>1</x:v>
      </x:c>
      <x:c r="AD249" s="25" t="n">
        <x:v>1</x:v>
      </x:c>
      <x:c r="AE249" s="25" t="n">
        <x:v>1</x:v>
      </x:c>
      <x:c r="AF249" s="25" t="n">
        <x:v>1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0</x:v>
      </x:c>
      <x:c r="N250" s="25" t="n">
        <x:v>0</x:v>
      </x:c>
      <x:c r="O250" s="25" t="n">
        <x:v>0</x:v>
      </x:c>
      <x:c r="P250" s="25" t="n">
        <x:v>1</x:v>
      </x:c>
      <x:c r="Q250" s="25" t="n">
        <x:v>19</x:v>
      </x:c>
      <x:c r="R250" s="25" t="n">
        <x:v>7</x:v>
      </x:c>
      <x:c r="S250" s="25" t="n">
        <x:v>10</x:v>
      </x:c>
      <x:c r="T250" s="25" t="n">
        <x:v>4</x:v>
      </x:c>
      <x:c r="U250" s="25" t="n">
        <x:v>1</x:v>
      </x:c>
      <x:c r="V250" s="25" t="n">
        <x:v>0</x:v>
      </x:c>
      <x:c r="W250" s="25" t="n">
        <x:v>0</x:v>
      </x:c>
      <x:c r="X250" s="25" t="n">
        <x:v>7</x:v>
      </x:c>
      <x:c r="Y250" s="25" t="n">
        <x:v>29</x:v>
      </x:c>
      <x:c r="Z250" s="25" t="n">
        <x:v>6</x:v>
      </x:c>
      <x:c r="AA250" s="25" t="n">
        <x:v>2</x:v>
      </x:c>
      <x:c r="AB250" s="25" t="n">
        <x:v>1</x:v>
      </x:c>
      <x:c r="AC250" s="25" t="n">
        <x:v>3</x:v>
      </x:c>
      <x:c r="AD250" s="25" t="n">
        <x:v>0</x:v>
      </x:c>
      <x:c r="AE250" s="25" t="n">
        <x:v>0</x:v>
      </x:c>
      <x:c r="AF250" s="25" t="n">
        <x:v>0</x:v>
      </x:c>
      <x:c r="AG250" s="25" t="n">
        <x:v>1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0</x:v>
      </x:c>
      <x:c r="N251" s="25" t="n">
        <x:v>1</x:v>
      </x:c>
      <x:c r="O251" s="25" t="n">
        <x:v>1</x:v>
      </x:c>
      <x:c r="P251" s="25" t="n">
        <x:v>3</x:v>
      </x:c>
      <x:c r="Q251" s="25" t="n">
        <x:v>15</x:v>
      </x:c>
      <x:c r="R251" s="25" t="n">
        <x:v>12</x:v>
      </x:c>
      <x:c r="S251" s="25" t="n">
        <x:v>5</x:v>
      </x:c>
      <x:c r="T251" s="25" t="n">
        <x:v>6</x:v>
      </x:c>
      <x:c r="U251" s="25" t="n">
        <x:v>0</x:v>
      </x:c>
      <x:c r="V251" s="25" t="n">
        <x:v>2</x:v>
      </x:c>
      <x:c r="W251" s="25" t="n">
        <x:v>1</x:v>
      </x:c>
      <x:c r="X251" s="25" t="n">
        <x:v>5</x:v>
      </x:c>
      <x:c r="Y251" s="25" t="n">
        <x:v>28</x:v>
      </x:c>
      <x:c r="Z251" s="25" t="n">
        <x:v>6</x:v>
      </x:c>
      <x:c r="AA251" s="25" t="n">
        <x:v>1</x:v>
      </x:c>
      <x:c r="AB251" s="25" t="n">
        <x:v>0</x:v>
      </x:c>
      <x:c r="AC251" s="25" t="n">
        <x:v>1</x:v>
      </x:c>
      <x:c r="AD251" s="25" t="n">
        <x:v>0</x:v>
      </x:c>
      <x:c r="AE251" s="25" t="n">
        <x:v>0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0</x:v>
      </x:c>
      <x:c r="N252" s="25" t="n">
        <x:v>0</x:v>
      </x:c>
      <x:c r="O252" s="25" t="n">
        <x:v>0</x:v>
      </x:c>
      <x:c r="P252" s="25" t="n">
        <x:v>5</x:v>
      </x:c>
      <x:c r="Q252" s="25" t="n">
        <x:v>22</x:v>
      </x:c>
      <x:c r="R252" s="25" t="n">
        <x:v>7</x:v>
      </x:c>
      <x:c r="S252" s="25" t="n">
        <x:v>15</x:v>
      </x:c>
      <x:c r="T252" s="25" t="n">
        <x:v>6</x:v>
      </x:c>
      <x:c r="U252" s="25" t="n">
        <x:v>2</x:v>
      </x:c>
      <x:c r="V252" s="25" t="n">
        <x:v>1</x:v>
      </x:c>
      <x:c r="W252" s="25" t="n">
        <x:v>1</x:v>
      </x:c>
      <x:c r="X252" s="25" t="n">
        <x:v>17</x:v>
      </x:c>
      <x:c r="Y252" s="25" t="n">
        <x:v>23</x:v>
      </x:c>
      <x:c r="Z252" s="25" t="n">
        <x:v>4</x:v>
      </x:c>
      <x:c r="AA252" s="25" t="n">
        <x:v>4</x:v>
      </x:c>
      <x:c r="AB252" s="25" t="n">
        <x:v>3</x:v>
      </x:c>
      <x:c r="AC252" s="25" t="n">
        <x:v>0</x:v>
      </x:c>
      <x:c r="AD252" s="25" t="n">
        <x:v>2</x:v>
      </x:c>
      <x:c r="AE252" s="25" t="n">
        <x:v>2</x:v>
      </x:c>
      <x:c r="AF252" s="25" t="n">
        <x:v>1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1</x:v>
      </x:c>
      <x:c r="N253" s="25" t="n">
        <x:v>0</x:v>
      </x:c>
      <x:c r="O253" s="25" t="n">
        <x:v>0</x:v>
      </x:c>
      <x:c r="P253" s="25" t="n">
        <x:v>0</x:v>
      </x:c>
      <x:c r="Q253" s="25" t="n">
        <x:v>21</x:v>
      </x:c>
      <x:c r="R253" s="25" t="n">
        <x:v>5</x:v>
      </x:c>
      <x:c r="S253" s="25" t="n">
        <x:v>8</x:v>
      </x:c>
      <x:c r="T253" s="25" t="n">
        <x:v>4</x:v>
      </x:c>
      <x:c r="U253" s="25" t="n">
        <x:v>1</x:v>
      </x:c>
      <x:c r="V253" s="25" t="n">
        <x:v>2</x:v>
      </x:c>
      <x:c r="W253" s="25" t="n">
        <x:v>1</x:v>
      </x:c>
      <x:c r="X253" s="25" t="n">
        <x:v>11</x:v>
      </x:c>
      <x:c r="Y253" s="25" t="n">
        <x:v>24</x:v>
      </x:c>
      <x:c r="Z253" s="25" t="n">
        <x:v>5</x:v>
      </x:c>
      <x:c r="AA253" s="25" t="n">
        <x:v>2</x:v>
      </x:c>
      <x:c r="AB253" s="25" t="n">
        <x:v>4</x:v>
      </x:c>
      <x:c r="AC253" s="25" t="n">
        <x:v>0</x:v>
      </x:c>
      <x:c r="AD253" s="25" t="n">
        <x:v>1</x:v>
      </x:c>
      <x:c r="AE253" s="25" t="n">
        <x:v>1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0</x:v>
      </x:c>
      <x:c r="N254" s="25" t="n">
        <x:v>0</x:v>
      </x:c>
      <x:c r="O254" s="25" t="n">
        <x:v>0</x:v>
      </x:c>
      <x:c r="P254" s="25" t="n">
        <x:v>0</x:v>
      </x:c>
      <x:c r="Q254" s="25" t="n">
        <x:v>22</x:v>
      </x:c>
      <x:c r="R254" s="25" t="n">
        <x:v>12</x:v>
      </x:c>
      <x:c r="S254" s="25" t="n">
        <x:v>17</x:v>
      </x:c>
      <x:c r="T254" s="25" t="n">
        <x:v>3</x:v>
      </x:c>
      <x:c r="U254" s="25" t="n">
        <x:v>5</x:v>
      </x:c>
      <x:c r="V254" s="25" t="n">
        <x:v>1</x:v>
      </x:c>
      <x:c r="W254" s="25" t="n">
        <x:v>1</x:v>
      </x:c>
      <x:c r="X254" s="25" t="n">
        <x:v>19</x:v>
      </x:c>
      <x:c r="Y254" s="25" t="n">
        <x:v>30</x:v>
      </x:c>
      <x:c r="Z254" s="25" t="n">
        <x:v>3</x:v>
      </x:c>
      <x:c r="AA254" s="25" t="n">
        <x:v>0</x:v>
      </x:c>
      <x:c r="AB254" s="25" t="n">
        <x:v>0</x:v>
      </x:c>
      <x:c r="AC254" s="25" t="n">
        <x:v>2</x:v>
      </x:c>
      <x:c r="AD254" s="25" t="n">
        <x:v>2</x:v>
      </x:c>
      <x:c r="AE254" s="25" t="n">
        <x:v>0</x:v>
      </x:c>
      <x:c r="AF254" s="25" t="n">
        <x:v>2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0</x:v>
      </x:c>
      <x:c r="O255" s="25" t="n">
        <x:v>0</x:v>
      </x:c>
      <x:c r="P255" s="25" t="n">
        <x:v>3</x:v>
      </x:c>
      <x:c r="Q255" s="25" t="n">
        <x:v>18</x:v>
      </x:c>
      <x:c r="R255" s="25" t="n">
        <x:v>13</x:v>
      </x:c>
      <x:c r="S255" s="25" t="n">
        <x:v>10</x:v>
      </x:c>
      <x:c r="T255" s="25" t="n">
        <x:v>6</x:v>
      </x:c>
      <x:c r="U255" s="25" t="n">
        <x:v>5</x:v>
      </x:c>
      <x:c r="V255" s="25" t="n">
        <x:v>3</x:v>
      </x:c>
      <x:c r="W255" s="25" t="n">
        <x:v>3</x:v>
      </x:c>
      <x:c r="X255" s="25" t="n">
        <x:v>10</x:v>
      </x:c>
      <x:c r="Y255" s="25" t="n">
        <x:v>14</x:v>
      </x:c>
      <x:c r="Z255" s="25" t="n">
        <x:v>4</x:v>
      </x:c>
      <x:c r="AA255" s="25" t="n">
        <x:v>1</x:v>
      </x:c>
      <x:c r="AB255" s="25" t="n">
        <x:v>0</x:v>
      </x:c>
      <x:c r="AC255" s="25" t="n">
        <x:v>0</x:v>
      </x:c>
      <x:c r="AD255" s="25" t="n">
        <x:v>1</x:v>
      </x:c>
      <x:c r="AE255" s="25" t="n">
        <x:v>1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0</x:v>
      </x:c>
      <x:c r="N256" s="25" t="n">
        <x:v>0</x:v>
      </x:c>
      <x:c r="O256" s="25" t="n">
        <x:v>1</x:v>
      </x:c>
      <x:c r="P256" s="25" t="n">
        <x:v>3</x:v>
      </x:c>
      <x:c r="Q256" s="25" t="n">
        <x:v>27</x:v>
      </x:c>
      <x:c r="R256" s="25" t="n">
        <x:v>9</x:v>
      </x:c>
      <x:c r="S256" s="25" t="n">
        <x:v>3</x:v>
      </x:c>
      <x:c r="T256" s="25" t="n">
        <x:v>7</x:v>
      </x:c>
      <x:c r="U256" s="25" t="n">
        <x:v>6</x:v>
      </x:c>
      <x:c r="V256" s="25" t="n">
        <x:v>9</x:v>
      </x:c>
      <x:c r="W256" s="25" t="n">
        <x:v>3</x:v>
      </x:c>
      <x:c r="X256" s="25" t="n">
        <x:v>17</x:v>
      </x:c>
      <x:c r="Y256" s="25" t="n">
        <x:v>32</x:v>
      </x:c>
      <x:c r="Z256" s="25" t="n">
        <x:v>1</x:v>
      </x:c>
      <x:c r="AA256" s="25" t="n">
        <x:v>1</x:v>
      </x:c>
      <x:c r="AB256" s="25" t="n">
        <x:v>0</x:v>
      </x:c>
      <x:c r="AC256" s="25" t="n">
        <x:v>0</x:v>
      </x:c>
      <x:c r="AD256" s="25" t="n">
        <x:v>0</x:v>
      </x:c>
      <x:c r="AE256" s="25" t="n">
        <x:v>0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0</x:v>
      </x:c>
      <x:c r="O257" s="25" t="n">
        <x:v>1</x:v>
      </x:c>
      <x:c r="P257" s="25" t="n">
        <x:v>1</x:v>
      </x:c>
      <x:c r="Q257" s="25" t="n">
        <x:v>20</x:v>
      </x:c>
      <x:c r="R257" s="25" t="n">
        <x:v>16</x:v>
      </x:c>
      <x:c r="S257" s="25" t="n">
        <x:v>22</x:v>
      </x:c>
      <x:c r="T257" s="25" t="n">
        <x:v>8</x:v>
      </x:c>
      <x:c r="U257" s="25" t="n">
        <x:v>7</x:v>
      </x:c>
      <x:c r="V257" s="25" t="n">
        <x:v>3</x:v>
      </x:c>
      <x:c r="W257" s="25" t="n">
        <x:v>5</x:v>
      </x:c>
      <x:c r="X257" s="25" t="n">
        <x:v>26</x:v>
      </x:c>
      <x:c r="Y257" s="25" t="n">
        <x:v>18</x:v>
      </x:c>
      <x:c r="Z257" s="25" t="n">
        <x:v>1</x:v>
      </x:c>
      <x:c r="AA257" s="25" t="n">
        <x:v>3</x:v>
      </x:c>
      <x:c r="AB257" s="25" t="n">
        <x:v>1</x:v>
      </x:c>
      <x:c r="AC257" s="25" t="n">
        <x:v>1</x:v>
      </x:c>
      <x:c r="AD257" s="25" t="n">
        <x:v>0</x:v>
      </x:c>
      <x:c r="AE257" s="25" t="n">
        <x:v>1</x:v>
      </x:c>
      <x:c r="AF257" s="25" t="n">
        <x:v>1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0</x:v>
      </x:c>
      <x:c r="N258" s="25" t="n">
        <x:v>0</x:v>
      </x:c>
      <x:c r="O258" s="25" t="n">
        <x:v>0</x:v>
      </x:c>
      <x:c r="P258" s="25" t="n">
        <x:v>4</x:v>
      </x:c>
      <x:c r="Q258" s="25" t="n">
        <x:v>24</x:v>
      </x:c>
      <x:c r="R258" s="25" t="n">
        <x:v>18</x:v>
      </x:c>
      <x:c r="S258" s="25" t="n">
        <x:v>22</x:v>
      </x:c>
      <x:c r="T258" s="25" t="n">
        <x:v>5</x:v>
      </x:c>
      <x:c r="U258" s="25" t="n">
        <x:v>7</x:v>
      </x:c>
      <x:c r="V258" s="25" t="n">
        <x:v>7</x:v>
      </x:c>
      <x:c r="W258" s="25" t="n">
        <x:v>3</x:v>
      </x:c>
      <x:c r="X258" s="25" t="n">
        <x:v>20</x:v>
      </x:c>
      <x:c r="Y258" s="25" t="n">
        <x:v>17</x:v>
      </x:c>
      <x:c r="Z258" s="25" t="n">
        <x:v>2</x:v>
      </x:c>
      <x:c r="AA258" s="25" t="n">
        <x:v>4</x:v>
      </x:c>
      <x:c r="AB258" s="25" t="n">
        <x:v>2</x:v>
      </x:c>
      <x:c r="AC258" s="25" t="n">
        <x:v>0</x:v>
      </x:c>
      <x:c r="AD258" s="25" t="n">
        <x:v>1</x:v>
      </x:c>
      <x:c r="AE258" s="25" t="n">
        <x:v>0</x:v>
      </x:c>
      <x:c r="AF258" s="25" t="n">
        <x:v>2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0</x:v>
      </x:c>
      <x:c r="O259" s="25" t="n">
        <x:v>1</x:v>
      </x:c>
      <x:c r="P259" s="25" t="n">
        <x:v>1</x:v>
      </x:c>
      <x:c r="Q259" s="25" t="n">
        <x:v>24</x:v>
      </x:c>
      <x:c r="R259" s="25" t="n">
        <x:v>17</x:v>
      </x:c>
      <x:c r="S259" s="25" t="n">
        <x:v>15</x:v>
      </x:c>
      <x:c r="T259" s="25" t="n">
        <x:v>8</x:v>
      </x:c>
      <x:c r="U259" s="25" t="n">
        <x:v>6</x:v>
      </x:c>
      <x:c r="V259" s="25" t="n">
        <x:v>12</x:v>
      </x:c>
      <x:c r="W259" s="25" t="n">
        <x:v>8</x:v>
      </x:c>
      <x:c r="X259" s="25" t="n">
        <x:v>28</x:v>
      </x:c>
      <x:c r="Y259" s="25" t="n">
        <x:v>19</x:v>
      </x:c>
      <x:c r="Z259" s="25" t="n">
        <x:v>2</x:v>
      </x:c>
      <x:c r="AA259" s="25" t="n">
        <x:v>2</x:v>
      </x:c>
      <x:c r="AB259" s="25" t="n">
        <x:v>2</x:v>
      </x:c>
      <x:c r="AC259" s="25" t="n">
        <x:v>1</x:v>
      </x:c>
      <x:c r="AD259" s="25" t="n">
        <x:v>1</x:v>
      </x:c>
      <x:c r="AE259" s="25" t="n">
        <x:v>1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1</x:v>
      </x:c>
      <x:c r="M260" s="25" t="n">
        <x:v>0</x:v>
      </x:c>
      <x:c r="N260" s="25" t="n">
        <x:v>0</x:v>
      </x:c>
      <x:c r="O260" s="25" t="n">
        <x:v>1</x:v>
      </x:c>
      <x:c r="P260" s="25" t="n">
        <x:v>1</x:v>
      </x:c>
      <x:c r="Q260" s="25" t="n">
        <x:v>20</x:v>
      </x:c>
      <x:c r="R260" s="25" t="n">
        <x:v>15</x:v>
      </x:c>
      <x:c r="S260" s="25" t="n">
        <x:v>17</x:v>
      </x:c>
      <x:c r="T260" s="25" t="n">
        <x:v>16</x:v>
      </x:c>
      <x:c r="U260" s="25" t="n">
        <x:v>13</x:v>
      </x:c>
      <x:c r="V260" s="25" t="n">
        <x:v>15</x:v>
      </x:c>
      <x:c r="W260" s="25" t="n">
        <x:v>11</x:v>
      </x:c>
      <x:c r="X260" s="25" t="n">
        <x:v>26</x:v>
      </x:c>
      <x:c r="Y260" s="25" t="n">
        <x:v>21</x:v>
      </x:c>
      <x:c r="Z260" s="25" t="n">
        <x:v>3</x:v>
      </x:c>
      <x:c r="AA260" s="25" t="n">
        <x:v>1</x:v>
      </x:c>
      <x:c r="AB260" s="25" t="n">
        <x:v>4</x:v>
      </x:c>
      <x:c r="AC260" s="25" t="n">
        <x:v>0</x:v>
      </x:c>
      <x:c r="AD260" s="25" t="n">
        <x:v>0</x:v>
      </x:c>
      <x:c r="AE260" s="25" t="n">
        <x:v>1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0</x:v>
      </x:c>
      <x:c r="N261" s="25" t="n">
        <x:v>2</x:v>
      </x:c>
      <x:c r="O261" s="25" t="n">
        <x:v>0</x:v>
      </x:c>
      <x:c r="P261" s="25" t="n">
        <x:v>1</x:v>
      </x:c>
      <x:c r="Q261" s="25" t="n">
        <x:v>20</x:v>
      </x:c>
      <x:c r="R261" s="25" t="n">
        <x:v>16</x:v>
      </x:c>
      <x:c r="S261" s="25" t="n">
        <x:v>18</x:v>
      </x:c>
      <x:c r="T261" s="25" t="n">
        <x:v>9</x:v>
      </x:c>
      <x:c r="U261" s="25" t="n">
        <x:v>15</x:v>
      </x:c>
      <x:c r="V261" s="25" t="n">
        <x:v>15</x:v>
      </x:c>
      <x:c r="W261" s="25" t="n">
        <x:v>13</x:v>
      </x:c>
      <x:c r="X261" s="25" t="n">
        <x:v>22</x:v>
      </x:c>
      <x:c r="Y261" s="25" t="n">
        <x:v>16</x:v>
      </x:c>
      <x:c r="Z261" s="25" t="n">
        <x:v>2</x:v>
      </x:c>
      <x:c r="AA261" s="25" t="n">
        <x:v>2</x:v>
      </x:c>
      <x:c r="AB261" s="25" t="n">
        <x:v>3</x:v>
      </x:c>
      <x:c r="AC261" s="25" t="n">
        <x:v>1</x:v>
      </x:c>
      <x:c r="AD261" s="25" t="n">
        <x:v>1</x:v>
      </x:c>
      <x:c r="AE261" s="25" t="n">
        <x:v>0</x:v>
      </x:c>
      <x:c r="AF261" s="25" t="n">
        <x:v>2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1</x:v>
      </x:c>
      <x:c r="N262" s="25" t="n">
        <x:v>0</x:v>
      </x:c>
      <x:c r="O262" s="25" t="n">
        <x:v>0</x:v>
      </x:c>
      <x:c r="P262" s="25" t="n">
        <x:v>2</x:v>
      </x:c>
      <x:c r="Q262" s="25" t="n">
        <x:v>14</x:v>
      </x:c>
      <x:c r="R262" s="25" t="n">
        <x:v>20</x:v>
      </x:c>
      <x:c r="S262" s="25" t="n">
        <x:v>13</x:v>
      </x:c>
      <x:c r="T262" s="25" t="n">
        <x:v>18</x:v>
      </x:c>
      <x:c r="U262" s="25" t="n">
        <x:v>11</x:v>
      </x:c>
      <x:c r="V262" s="25" t="n">
        <x:v>14</x:v>
      </x:c>
      <x:c r="W262" s="25" t="n">
        <x:v>12</x:v>
      </x:c>
      <x:c r="X262" s="25" t="n">
        <x:v>27</x:v>
      </x:c>
      <x:c r="Y262" s="25" t="n">
        <x:v>17</x:v>
      </x:c>
      <x:c r="Z262" s="25" t="n">
        <x:v>1</x:v>
      </x:c>
      <x:c r="AA262" s="25" t="n">
        <x:v>1</x:v>
      </x:c>
      <x:c r="AB262" s="25" t="n">
        <x:v>2</x:v>
      </x:c>
      <x:c r="AC262" s="25" t="n">
        <x:v>1</x:v>
      </x:c>
      <x:c r="AD262" s="25" t="n">
        <x:v>0</x:v>
      </x:c>
      <x:c r="AE262" s="25" t="n">
        <x:v>1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0</x:v>
      </x:c>
      <x:c r="O263" s="25" t="n">
        <x:v>0</x:v>
      </x:c>
      <x:c r="P263" s="25" t="n">
        <x:v>1</x:v>
      </x:c>
      <x:c r="Q263" s="25" t="n">
        <x:v>23</x:v>
      </x:c>
      <x:c r="R263" s="25" t="n">
        <x:v>16</x:v>
      </x:c>
      <x:c r="S263" s="25" t="n">
        <x:v>26</x:v>
      </x:c>
      <x:c r="T263" s="25" t="n">
        <x:v>19</x:v>
      </x:c>
      <x:c r="U263" s="25" t="n">
        <x:v>8</x:v>
      </x:c>
      <x:c r="V263" s="25" t="n">
        <x:v>17</x:v>
      </x:c>
      <x:c r="W263" s="25" t="n">
        <x:v>11</x:v>
      </x:c>
      <x:c r="X263" s="25" t="n">
        <x:v>25</x:v>
      </x:c>
      <x:c r="Y263" s="25" t="n">
        <x:v>20</x:v>
      </x:c>
      <x:c r="Z263" s="25" t="n">
        <x:v>1</x:v>
      </x:c>
      <x:c r="AA263" s="25" t="n">
        <x:v>0</x:v>
      </x:c>
      <x:c r="AB263" s="25" t="n">
        <x:v>0</x:v>
      </x:c>
      <x:c r="AC263" s="25" t="n">
        <x:v>2</x:v>
      </x:c>
      <x:c r="AD263" s="25" t="n">
        <x:v>0</x:v>
      </x:c>
      <x:c r="AE263" s="25" t="n">
        <x:v>2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0</x:v>
      </x:c>
      <x:c r="O264" s="25" t="n">
        <x:v>0</x:v>
      </x:c>
      <x:c r="P264" s="25" t="n">
        <x:v>1</x:v>
      </x:c>
      <x:c r="Q264" s="25" t="n">
        <x:v>13</x:v>
      </x:c>
      <x:c r="R264" s="25" t="n">
        <x:v>14</x:v>
      </x:c>
      <x:c r="S264" s="25" t="n">
        <x:v>21</x:v>
      </x:c>
      <x:c r="T264" s="25" t="n">
        <x:v>13</x:v>
      </x:c>
      <x:c r="U264" s="25" t="n">
        <x:v>15</x:v>
      </x:c>
      <x:c r="V264" s="25" t="n">
        <x:v>20</x:v>
      </x:c>
      <x:c r="W264" s="25" t="n">
        <x:v>26</x:v>
      </x:c>
      <x:c r="X264" s="25" t="n">
        <x:v>22</x:v>
      </x:c>
      <x:c r="Y264" s="25" t="n">
        <x:v>15</x:v>
      </x:c>
      <x:c r="Z264" s="25" t="n">
        <x:v>0</x:v>
      </x:c>
      <x:c r="AA264" s="25" t="n">
        <x:v>0</x:v>
      </x:c>
      <x:c r="AB264" s="25" t="n">
        <x:v>2</x:v>
      </x:c>
      <x:c r="AC264" s="25" t="n">
        <x:v>2</x:v>
      </x:c>
      <x:c r="AD264" s="25" t="n">
        <x:v>0</x:v>
      </x:c>
      <x:c r="AE264" s="25" t="n">
        <x:v>1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0</x:v>
      </x:c>
      <x:c r="O265" s="25" t="n">
        <x:v>1</x:v>
      </x:c>
      <x:c r="P265" s="25" t="n">
        <x:v>1</x:v>
      </x:c>
      <x:c r="Q265" s="25" t="n">
        <x:v>14</x:v>
      </x:c>
      <x:c r="R265" s="25" t="n">
        <x:v>21</x:v>
      </x:c>
      <x:c r="S265" s="25" t="n">
        <x:v>15</x:v>
      </x:c>
      <x:c r="T265" s="25" t="n">
        <x:v>12</x:v>
      </x:c>
      <x:c r="U265" s="25" t="n">
        <x:v>15</x:v>
      </x:c>
      <x:c r="V265" s="25" t="n">
        <x:v>20</x:v>
      </x:c>
      <x:c r="W265" s="25" t="n">
        <x:v>20</x:v>
      </x:c>
      <x:c r="X265" s="25" t="n">
        <x:v>22</x:v>
      </x:c>
      <x:c r="Y265" s="25" t="n">
        <x:v>11</x:v>
      </x:c>
      <x:c r="Z265" s="25" t="n">
        <x:v>1</x:v>
      </x:c>
      <x:c r="AA265" s="25" t="n">
        <x:v>2</x:v>
      </x:c>
      <x:c r="AB265" s="25" t="n">
        <x:v>1</x:v>
      </x:c>
      <x:c r="AC265" s="25" t="n">
        <x:v>2</x:v>
      </x:c>
      <x:c r="AD265" s="25" t="n">
        <x:v>2</x:v>
      </x:c>
      <x:c r="AE265" s="25" t="n">
        <x:v>0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0</x:v>
      </x:c>
      <x:c r="O266" s="25" t="n">
        <x:v>0</x:v>
      </x:c>
      <x:c r="P266" s="25" t="n">
        <x:v>1</x:v>
      </x:c>
      <x:c r="Q266" s="25" t="n">
        <x:v>14</x:v>
      </x:c>
      <x:c r="R266" s="25" t="n">
        <x:v>19</x:v>
      </x:c>
      <x:c r="S266" s="25" t="n">
        <x:v>23</x:v>
      </x:c>
      <x:c r="T266" s="25" t="n">
        <x:v>22</x:v>
      </x:c>
      <x:c r="U266" s="25" t="n">
        <x:v>21</x:v>
      </x:c>
      <x:c r="V266" s="25" t="n">
        <x:v>25</x:v>
      </x:c>
      <x:c r="W266" s="25" t="n">
        <x:v>26</x:v>
      </x:c>
      <x:c r="X266" s="25" t="n">
        <x:v>19</x:v>
      </x:c>
      <x:c r="Y266" s="25" t="n">
        <x:v>11</x:v>
      </x:c>
      <x:c r="Z266" s="25" t="n">
        <x:v>0</x:v>
      </x:c>
      <x:c r="AA266" s="25" t="n">
        <x:v>2</x:v>
      </x:c>
      <x:c r="AB266" s="25" t="n">
        <x:v>1</x:v>
      </x:c>
      <x:c r="AC266" s="25" t="n">
        <x:v>1</x:v>
      </x:c>
      <x:c r="AD266" s="25" t="n">
        <x:v>1</x:v>
      </x:c>
      <x:c r="AE266" s="25" t="n">
        <x:v>1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0</x:v>
      </x:c>
      <x:c r="O267" s="25" t="n">
        <x:v>0</x:v>
      </x:c>
      <x:c r="P267" s="25" t="n">
        <x:v>0</x:v>
      </x:c>
      <x:c r="Q267" s="25" t="n">
        <x:v>7</x:v>
      </x:c>
      <x:c r="R267" s="25" t="n">
        <x:v>16</x:v>
      </x:c>
      <x:c r="S267" s="25" t="n">
        <x:v>26</x:v>
      </x:c>
      <x:c r="T267" s="25" t="n">
        <x:v>32</x:v>
      </x:c>
      <x:c r="U267" s="25" t="n">
        <x:v>21</x:v>
      </x:c>
      <x:c r="V267" s="25" t="n">
        <x:v>17</x:v>
      </x:c>
      <x:c r="W267" s="25" t="n">
        <x:v>20</x:v>
      </x:c>
      <x:c r="X267" s="25" t="n">
        <x:v>22</x:v>
      </x:c>
      <x:c r="Y267" s="25" t="n">
        <x:v>8</x:v>
      </x:c>
      <x:c r="Z267" s="25" t="n">
        <x:v>2</x:v>
      </x:c>
      <x:c r="AA267" s="25" t="n">
        <x:v>0</x:v>
      </x:c>
      <x:c r="AB267" s="25" t="n">
        <x:v>1</x:v>
      </x:c>
      <x:c r="AC267" s="25" t="n">
        <x:v>1</x:v>
      </x:c>
      <x:c r="AD267" s="25" t="n">
        <x:v>0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1</x:v>
      </x:c>
      <x:c r="P268" s="25" t="n">
        <x:v>0</x:v>
      </x:c>
      <x:c r="Q268" s="25" t="n">
        <x:v>17</x:v>
      </x:c>
      <x:c r="R268" s="25" t="n">
        <x:v>19</x:v>
      </x:c>
      <x:c r="S268" s="25" t="n">
        <x:v>16</x:v>
      </x:c>
      <x:c r="T268" s="25" t="n">
        <x:v>21</x:v>
      </x:c>
      <x:c r="U268" s="25" t="n">
        <x:v>17</x:v>
      </x:c>
      <x:c r="V268" s="25" t="n">
        <x:v>23</x:v>
      </x:c>
      <x:c r="W268" s="25" t="n">
        <x:v>21</x:v>
      </x:c>
      <x:c r="X268" s="25" t="n">
        <x:v>24</x:v>
      </x:c>
      <x:c r="Y268" s="25" t="n">
        <x:v>11</x:v>
      </x:c>
      <x:c r="Z268" s="25" t="n">
        <x:v>1</x:v>
      </x:c>
      <x:c r="AA268" s="25" t="n">
        <x:v>0</x:v>
      </x:c>
      <x:c r="AB268" s="25" t="n">
        <x:v>0</x:v>
      </x:c>
      <x:c r="AC268" s="25" t="n">
        <x:v>0</x:v>
      </x:c>
      <x:c r="AD268" s="25" t="n">
        <x:v>2</x:v>
      </x:c>
      <x:c r="AE268" s="25" t="n">
        <x:v>0</x:v>
      </x:c>
      <x:c r="AF268" s="25" t="n">
        <x:v>1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0</x:v>
      </x:c>
      <x:c r="O269" s="25" t="n">
        <x:v>0</x:v>
      </x:c>
      <x:c r="P269" s="25" t="n">
        <x:v>1</x:v>
      </x:c>
      <x:c r="Q269" s="25" t="n">
        <x:v>5</x:v>
      </x:c>
      <x:c r="R269" s="25" t="n">
        <x:v>21</x:v>
      </x:c>
      <x:c r="S269" s="25" t="n">
        <x:v>25</x:v>
      </x:c>
      <x:c r="T269" s="25" t="n">
        <x:v>13</x:v>
      </x:c>
      <x:c r="U269" s="25" t="n">
        <x:v>14</x:v>
      </x:c>
      <x:c r="V269" s="25" t="n">
        <x:v>27</x:v>
      </x:c>
      <x:c r="W269" s="25" t="n">
        <x:v>27</x:v>
      </x:c>
      <x:c r="X269" s="25" t="n">
        <x:v>17</x:v>
      </x:c>
      <x:c r="Y269" s="25" t="n">
        <x:v>7</x:v>
      </x:c>
      <x:c r="Z269" s="25" t="n">
        <x:v>3</x:v>
      </x:c>
      <x:c r="AA269" s="25" t="n">
        <x:v>0</x:v>
      </x:c>
      <x:c r="AB269" s="25" t="n">
        <x:v>1</x:v>
      </x:c>
      <x:c r="AC269" s="25" t="n">
        <x:v>1</x:v>
      </x:c>
      <x:c r="AD269" s="25" t="n">
        <x:v>0</x:v>
      </x:c>
      <x:c r="AE269" s="25" t="n">
        <x:v>1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0</x:v>
      </x:c>
      <x:c r="O270" s="25" t="n">
        <x:v>0</x:v>
      </x:c>
      <x:c r="P270" s="25" t="n">
        <x:v>0</x:v>
      </x:c>
      <x:c r="Q270" s="25" t="n">
        <x:v>9</x:v>
      </x:c>
      <x:c r="R270" s="25" t="n">
        <x:v>16</x:v>
      </x:c>
      <x:c r="S270" s="25" t="n">
        <x:v>18</x:v>
      </x:c>
      <x:c r="T270" s="25" t="n">
        <x:v>19</x:v>
      </x:c>
      <x:c r="U270" s="25" t="n">
        <x:v>25</x:v>
      </x:c>
      <x:c r="V270" s="25" t="n">
        <x:v>22</x:v>
      </x:c>
      <x:c r="W270" s="25" t="n">
        <x:v>30</x:v>
      </x:c>
      <x:c r="X270" s="25" t="n">
        <x:v>18</x:v>
      </x:c>
      <x:c r="Y270" s="25" t="n">
        <x:v>2</x:v>
      </x:c>
      <x:c r="Z270" s="25" t="n">
        <x:v>2</x:v>
      </x:c>
      <x:c r="AA270" s="25" t="n">
        <x:v>3</x:v>
      </x:c>
      <x:c r="AB270" s="25" t="n">
        <x:v>0</x:v>
      </x:c>
      <x:c r="AC270" s="25" t="n">
        <x:v>0</x:v>
      </x:c>
      <x:c r="AD270" s="25" t="n">
        <x:v>1</x:v>
      </x:c>
      <x:c r="AE270" s="25" t="n">
        <x:v>1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0</x:v>
      </x:c>
      <x:c r="P271" s="25" t="n">
        <x:v>1</x:v>
      </x:c>
      <x:c r="Q271" s="25" t="n">
        <x:v>7</x:v>
      </x:c>
      <x:c r="R271" s="25" t="n">
        <x:v>25</x:v>
      </x:c>
      <x:c r="S271" s="25" t="n">
        <x:v>18</x:v>
      </x:c>
      <x:c r="T271" s="25" t="n">
        <x:v>20</x:v>
      </x:c>
      <x:c r="U271" s="25" t="n">
        <x:v>17</x:v>
      </x:c>
      <x:c r="V271" s="25" t="n">
        <x:v>26</x:v>
      </x:c>
      <x:c r="W271" s="25" t="n">
        <x:v>22</x:v>
      </x:c>
      <x:c r="X271" s="25" t="n">
        <x:v>24</x:v>
      </x:c>
      <x:c r="Y271" s="25" t="n">
        <x:v>5</x:v>
      </x:c>
      <x:c r="Z271" s="25" t="n">
        <x:v>2</x:v>
      </x:c>
      <x:c r="AA271" s="25" t="n">
        <x:v>2</x:v>
      </x:c>
      <x:c r="AB271" s="25" t="n">
        <x:v>0</x:v>
      </x:c>
      <x:c r="AC271" s="25" t="n">
        <x:v>0</x:v>
      </x:c>
      <x:c r="AD271" s="25" t="n">
        <x:v>0</x:v>
      </x:c>
      <x:c r="AE271" s="25" t="n">
        <x:v>1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0</x:v>
      </x:c>
      <x:c r="P272" s="25" t="n">
        <x:v>0</x:v>
      </x:c>
      <x:c r="Q272" s="25" t="n">
        <x:v>6</x:v>
      </x:c>
      <x:c r="R272" s="25" t="n">
        <x:v>19</x:v>
      </x:c>
      <x:c r="S272" s="25" t="n">
        <x:v>15</x:v>
      </x:c>
      <x:c r="T272" s="25" t="n">
        <x:v>16</x:v>
      </x:c>
      <x:c r="U272" s="25" t="n">
        <x:v>14</x:v>
      </x:c>
      <x:c r="V272" s="25" t="n">
        <x:v>17</x:v>
      </x:c>
      <x:c r="W272" s="25" t="n">
        <x:v>31</x:v>
      </x:c>
      <x:c r="X272" s="25" t="n">
        <x:v>19</x:v>
      </x:c>
      <x:c r="Y272" s="25" t="n">
        <x:v>2</x:v>
      </x:c>
      <x:c r="Z272" s="25" t="n">
        <x:v>0</x:v>
      </x:c>
      <x:c r="AA272" s="25" t="n">
        <x:v>0</x:v>
      </x:c>
      <x:c r="AB272" s="25" t="n">
        <x:v>0</x:v>
      </x:c>
      <x:c r="AC272" s="25" t="n">
        <x:v>1</x:v>
      </x:c>
      <x:c r="AD272" s="25" t="n">
        <x:v>0</x:v>
      </x:c>
      <x:c r="AE272" s="25" t="n">
        <x:v>0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0</x:v>
      </x:c>
      <x:c r="P273" s="25" t="n">
        <x:v>2</x:v>
      </x:c>
      <x:c r="Q273" s="25" t="n">
        <x:v>3</x:v>
      </x:c>
      <x:c r="R273" s="25" t="n">
        <x:v>16</x:v>
      </x:c>
      <x:c r="S273" s="25" t="n">
        <x:v>16</x:v>
      </x:c>
      <x:c r="T273" s="25" t="n">
        <x:v>15</x:v>
      </x:c>
      <x:c r="U273" s="25" t="n">
        <x:v>20</x:v>
      </x:c>
      <x:c r="V273" s="25" t="n">
        <x:v>30</x:v>
      </x:c>
      <x:c r="W273" s="25" t="n">
        <x:v>27</x:v>
      </x:c>
      <x:c r="X273" s="25" t="n">
        <x:v>16</x:v>
      </x:c>
      <x:c r="Y273" s="25" t="n">
        <x:v>1</x:v>
      </x:c>
      <x:c r="Z273" s="25" t="n">
        <x:v>0</x:v>
      </x:c>
      <x:c r="AA273" s="25" t="n">
        <x:v>0</x:v>
      </x:c>
      <x:c r="AB273" s="25" t="n">
        <x:v>0</x:v>
      </x:c>
      <x:c r="AC273" s="25" t="n">
        <x:v>0</x:v>
      </x:c>
      <x:c r="AD273" s="25" t="n">
        <x:v>2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0</x:v>
      </x:c>
      <x:c r="O274" s="25" t="n">
        <x:v>0</x:v>
      </x:c>
      <x:c r="P274" s="25" t="n">
        <x:v>2</x:v>
      </x:c>
      <x:c r="Q274" s="25" t="n">
        <x:v>4</x:v>
      </x:c>
      <x:c r="R274" s="25" t="n">
        <x:v>20</x:v>
      </x:c>
      <x:c r="S274" s="25" t="n">
        <x:v>20</x:v>
      </x:c>
      <x:c r="T274" s="25" t="n">
        <x:v>13</x:v>
      </x:c>
      <x:c r="U274" s="25" t="n">
        <x:v>18</x:v>
      </x:c>
      <x:c r="V274" s="25" t="n">
        <x:v>26</x:v>
      </x:c>
      <x:c r="W274" s="25" t="n">
        <x:v>19</x:v>
      </x:c>
      <x:c r="X274" s="25" t="n">
        <x:v>11</x:v>
      </x:c>
      <x:c r="Y274" s="25" t="n">
        <x:v>5</x:v>
      </x:c>
      <x:c r="Z274" s="25" t="n">
        <x:v>2</x:v>
      </x:c>
      <x:c r="AA274" s="25" t="n">
        <x:v>1</x:v>
      </x:c>
      <x:c r="AB274" s="25" t="n">
        <x:v>3</x:v>
      </x:c>
      <x:c r="AC274" s="25" t="n">
        <x:v>2</x:v>
      </x:c>
      <x:c r="AD274" s="25" t="n">
        <x:v>0</x:v>
      </x:c>
      <x:c r="AE274" s="25" t="n">
        <x:v>1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0</x:v>
      </x:c>
      <x:c r="Q275" s="25" t="n">
        <x:v>10</x:v>
      </x:c>
      <x:c r="R275" s="25" t="n">
        <x:v>16</x:v>
      </x:c>
      <x:c r="S275" s="25" t="n">
        <x:v>20</x:v>
      </x:c>
      <x:c r="T275" s="25" t="n">
        <x:v>19</x:v>
      </x:c>
      <x:c r="U275" s="25" t="n">
        <x:v>17</x:v>
      </x:c>
      <x:c r="V275" s="25" t="n">
        <x:v>25</x:v>
      </x:c>
      <x:c r="W275" s="25" t="n">
        <x:v>30</x:v>
      </x:c>
      <x:c r="X275" s="25" t="n">
        <x:v>20</x:v>
      </x:c>
      <x:c r="Y275" s="25" t="n">
        <x:v>1</x:v>
      </x:c>
      <x:c r="Z275" s="25" t="n">
        <x:v>0</x:v>
      </x:c>
      <x:c r="AA275" s="25" t="n">
        <x:v>0</x:v>
      </x:c>
      <x:c r="AB275" s="25" t="n">
        <x:v>2</x:v>
      </x:c>
      <x:c r="AC275" s="25" t="n">
        <x:v>0</x:v>
      </x:c>
      <x:c r="AD275" s="25" t="n">
        <x:v>0</x:v>
      </x:c>
      <x:c r="AE275" s="25" t="n">
        <x:v>0</x:v>
      </x:c>
      <x:c r="AF275" s="25" t="n">
        <x:v>1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0</x:v>
      </x:c>
      <x:c r="P276" s="25" t="n">
        <x:v>1</x:v>
      </x:c>
      <x:c r="Q276" s="25" t="n">
        <x:v>3</x:v>
      </x:c>
      <x:c r="R276" s="25" t="n">
        <x:v>15</x:v>
      </x:c>
      <x:c r="S276" s="25" t="n">
        <x:v>18</x:v>
      </x:c>
      <x:c r="T276" s="25" t="n">
        <x:v>17</x:v>
      </x:c>
      <x:c r="U276" s="25" t="n">
        <x:v>23</x:v>
      </x:c>
      <x:c r="V276" s="25" t="n">
        <x:v>13</x:v>
      </x:c>
      <x:c r="W276" s="25" t="n">
        <x:v>16</x:v>
      </x:c>
      <x:c r="X276" s="25" t="n">
        <x:v>11</x:v>
      </x:c>
      <x:c r="Y276" s="25" t="n">
        <x:v>1</x:v>
      </x:c>
      <x:c r="Z276" s="25" t="n">
        <x:v>3</x:v>
      </x:c>
      <x:c r="AA276" s="25" t="n">
        <x:v>1</x:v>
      </x:c>
      <x:c r="AB276" s="25" t="n">
        <x:v>0</x:v>
      </x:c>
      <x:c r="AC276" s="25" t="n">
        <x:v>1</x:v>
      </x:c>
      <x:c r="AD276" s="25" t="n">
        <x:v>0</x:v>
      </x:c>
      <x:c r="AE276" s="25" t="n">
        <x:v>0</x:v>
      </x:c>
      <x:c r="AF276" s="25" t="n">
        <x:v>3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4</x:v>
      </x:c>
      <x:c r="R277" s="25" t="n">
        <x:v>17</x:v>
      </x:c>
      <x:c r="S277" s="25" t="n">
        <x:v>16</x:v>
      </x:c>
      <x:c r="T277" s="25" t="n">
        <x:v>19</x:v>
      </x:c>
      <x:c r="U277" s="25" t="n">
        <x:v>20</x:v>
      </x:c>
      <x:c r="V277" s="25" t="n">
        <x:v>28</x:v>
      </x:c>
      <x:c r="W277" s="25" t="n">
        <x:v>23</x:v>
      </x:c>
      <x:c r="X277" s="25" t="n">
        <x:v>10</x:v>
      </x:c>
      <x:c r="Y277" s="25" t="n">
        <x:v>2</x:v>
      </x:c>
      <x:c r="Z277" s="25" t="n">
        <x:v>0</x:v>
      </x:c>
      <x:c r="AA277" s="25" t="n">
        <x:v>3</x:v>
      </x:c>
      <x:c r="AB277" s="25" t="n">
        <x:v>0</x:v>
      </x:c>
      <x:c r="AC277" s="25" t="n">
        <x:v>0</x:v>
      </x:c>
      <x:c r="AD277" s="25" t="n">
        <x:v>2</x:v>
      </x:c>
      <x:c r="AE277" s="25" t="n">
        <x:v>0</x:v>
      </x:c>
      <x:c r="AF277" s="25" t="n">
        <x:v>1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0</x:v>
      </x:c>
      <x:c r="P278" s="25" t="n">
        <x:v>0</x:v>
      </x:c>
      <x:c r="Q278" s="25" t="n">
        <x:v>3</x:v>
      </x:c>
      <x:c r="R278" s="25" t="n">
        <x:v>15</x:v>
      </x:c>
      <x:c r="S278" s="25" t="n">
        <x:v>11</x:v>
      </x:c>
      <x:c r="T278" s="25" t="n">
        <x:v>26</x:v>
      </x:c>
      <x:c r="U278" s="25" t="n">
        <x:v>13</x:v>
      </x:c>
      <x:c r="V278" s="25" t="n">
        <x:v>16</x:v>
      </x:c>
      <x:c r="W278" s="25" t="n">
        <x:v>22</x:v>
      </x:c>
      <x:c r="X278" s="25" t="n">
        <x:v>11</x:v>
      </x:c>
      <x:c r="Y278" s="25" t="n">
        <x:v>2</x:v>
      </x:c>
      <x:c r="Z278" s="25" t="n">
        <x:v>1</x:v>
      </x:c>
      <x:c r="AA278" s="25" t="n">
        <x:v>0</x:v>
      </x:c>
      <x:c r="AB278" s="25" t="n">
        <x:v>0</x:v>
      </x:c>
      <x:c r="AC278" s="25" t="n">
        <x:v>0</x:v>
      </x:c>
      <x:c r="AD278" s="25" t="n">
        <x:v>0</x:v>
      </x:c>
      <x:c r="AE278" s="25" t="n">
        <x:v>1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1</x:v>
      </x:c>
      <x:c r="Q279" s="25" t="n">
        <x:v>4</x:v>
      </x:c>
      <x:c r="R279" s="25" t="n">
        <x:v>18</x:v>
      </x:c>
      <x:c r="S279" s="25" t="n">
        <x:v>12</x:v>
      </x:c>
      <x:c r="T279" s="25" t="n">
        <x:v>15</x:v>
      </x:c>
      <x:c r="U279" s="25" t="n">
        <x:v>13</x:v>
      </x:c>
      <x:c r="V279" s="25" t="n">
        <x:v>30</x:v>
      </x:c>
      <x:c r="W279" s="25" t="n">
        <x:v>22</x:v>
      </x:c>
      <x:c r="X279" s="25" t="n">
        <x:v>15</x:v>
      </x:c>
      <x:c r="Y279" s="25" t="n">
        <x:v>1</x:v>
      </x:c>
      <x:c r="Z279" s="25" t="n">
        <x:v>0</x:v>
      </x:c>
      <x:c r="AA279" s="25" t="n">
        <x:v>0</x:v>
      </x:c>
      <x:c r="AB279" s="25" t="n">
        <x:v>0</x:v>
      </x:c>
      <x:c r="AC279" s="25" t="n">
        <x:v>2</x:v>
      </x:c>
      <x:c r="AD279" s="25" t="n">
        <x:v>2</x:v>
      </x:c>
      <x:c r="AE279" s="25" t="n">
        <x:v>0</x:v>
      </x:c>
      <x:c r="AF279" s="25" t="n">
        <x:v>1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0</x:v>
      </x:c>
      <x:c r="P280" s="25" t="n">
        <x:v>1</x:v>
      </x:c>
      <x:c r="Q280" s="25" t="n">
        <x:v>1</x:v>
      </x:c>
      <x:c r="R280" s="25" t="n">
        <x:v>12</x:v>
      </x:c>
      <x:c r="S280" s="25" t="n">
        <x:v>11</x:v>
      </x:c>
      <x:c r="T280" s="25" t="n">
        <x:v>11</x:v>
      </x:c>
      <x:c r="U280" s="25" t="n">
        <x:v>25</x:v>
      </x:c>
      <x:c r="V280" s="25" t="n">
        <x:v>20</x:v>
      </x:c>
      <x:c r="W280" s="25" t="n">
        <x:v>14</x:v>
      </x:c>
      <x:c r="X280" s="25" t="n">
        <x:v>12</x:v>
      </x:c>
      <x:c r="Y280" s="25" t="n">
        <x:v>3</x:v>
      </x:c>
      <x:c r="Z280" s="25" t="n">
        <x:v>0</x:v>
      </x:c>
      <x:c r="AA280" s="25" t="n">
        <x:v>0</x:v>
      </x:c>
      <x:c r="AB280" s="25" t="n">
        <x:v>2</x:v>
      </x:c>
      <x:c r="AC280" s="25" t="n">
        <x:v>0</x:v>
      </x:c>
      <x:c r="AD280" s="25" t="n">
        <x:v>0</x:v>
      </x:c>
      <x:c r="AE280" s="25" t="n">
        <x:v>0</x:v>
      </x:c>
      <x:c r="AF280" s="25" t="n">
        <x:v>1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0</x:v>
      </x:c>
      <x:c r="P281" s="25" t="n">
        <x:v>0</x:v>
      </x:c>
      <x:c r="Q281" s="25" t="n">
        <x:v>7</x:v>
      </x:c>
      <x:c r="R281" s="25" t="n">
        <x:v>11</x:v>
      </x:c>
      <x:c r="S281" s="25" t="n">
        <x:v>7</x:v>
      </x:c>
      <x:c r="T281" s="25" t="n">
        <x:v>18</x:v>
      </x:c>
      <x:c r="U281" s="25" t="n">
        <x:v>17</x:v>
      </x:c>
      <x:c r="V281" s="25" t="n">
        <x:v>17</x:v>
      </x:c>
      <x:c r="W281" s="25" t="n">
        <x:v>15</x:v>
      </x:c>
      <x:c r="X281" s="25" t="n">
        <x:v>12</x:v>
      </x:c>
      <x:c r="Y281" s="25" t="n">
        <x:v>0</x:v>
      </x:c>
      <x:c r="Z281" s="25" t="n">
        <x:v>0</x:v>
      </x:c>
      <x:c r="AA281" s="25" t="n">
        <x:v>1</x:v>
      </x:c>
      <x:c r="AB281" s="25" t="n">
        <x:v>0</x:v>
      </x:c>
      <x:c r="AC281" s="25" t="n">
        <x:v>0</x:v>
      </x:c>
      <x:c r="AD281" s="25" t="n">
        <x:v>2</x:v>
      </x:c>
      <x:c r="AE281" s="25" t="n">
        <x:v>1</x:v>
      </x:c>
      <x:c r="AF281" s="25" t="n">
        <x:v>1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1</x:v>
      </x:c>
      <x:c r="Q282" s="25" t="n">
        <x:v>1</x:v>
      </x:c>
      <x:c r="R282" s="25" t="n">
        <x:v>19</x:v>
      </x:c>
      <x:c r="S282" s="25" t="n">
        <x:v>7</x:v>
      </x:c>
      <x:c r="T282" s="25" t="n">
        <x:v>23</x:v>
      </x:c>
      <x:c r="U282" s="25" t="n">
        <x:v>16</x:v>
      </x:c>
      <x:c r="V282" s="25" t="n">
        <x:v>16</x:v>
      </x:c>
      <x:c r="W282" s="25" t="n">
        <x:v>12</x:v>
      </x:c>
      <x:c r="X282" s="25" t="n">
        <x:v>13</x:v>
      </x:c>
      <x:c r="Y282" s="25" t="n">
        <x:v>1</x:v>
      </x:c>
      <x:c r="Z282" s="25" t="n">
        <x:v>2</x:v>
      </x:c>
      <x:c r="AA282" s="25" t="n">
        <x:v>0</x:v>
      </x:c>
      <x:c r="AB282" s="25" t="n">
        <x:v>0</x:v>
      </x:c>
      <x:c r="AC282" s="25" t="n">
        <x:v>1</x:v>
      </x:c>
      <x:c r="AD282" s="25" t="n">
        <x:v>1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1</x:v>
      </x:c>
      <x:c r="Q283" s="25" t="n">
        <x:v>2</x:v>
      </x:c>
      <x:c r="R283" s="25" t="n">
        <x:v>8</x:v>
      </x:c>
      <x:c r="S283" s="25" t="n">
        <x:v>7</x:v>
      </x:c>
      <x:c r="T283" s="25" t="n">
        <x:v>17</x:v>
      </x:c>
      <x:c r="U283" s="25" t="n">
        <x:v>19</x:v>
      </x:c>
      <x:c r="V283" s="25" t="n">
        <x:v>21</x:v>
      </x:c>
      <x:c r="W283" s="25" t="n">
        <x:v>17</x:v>
      </x:c>
      <x:c r="X283" s="25" t="n">
        <x:v>7</x:v>
      </x:c>
      <x:c r="Y283" s="25" t="n">
        <x:v>0</x:v>
      </x:c>
      <x:c r="Z283" s="25" t="n">
        <x:v>0</x:v>
      </x:c>
      <x:c r="AA283" s="25" t="n">
        <x:v>1</x:v>
      </x:c>
      <x:c r="AB283" s="25" t="n">
        <x:v>1</x:v>
      </x:c>
      <x:c r="AC283" s="25" t="n">
        <x:v>0</x:v>
      </x:c>
      <x:c r="AD283" s="25" t="n">
        <x:v>0</x:v>
      </x:c>
      <x:c r="AE283" s="25" t="n">
        <x:v>1</x:v>
      </x:c>
      <x:c r="AF283" s="25" t="n">
        <x:v>0</x:v>
      </x:c>
      <x:c r="AG283" s="25" t="n">
        <x:v>1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3</x:v>
      </x:c>
      <x:c r="R284" s="25" t="n">
        <x:v>5</x:v>
      </x:c>
      <x:c r="S284" s="25" t="n">
        <x:v>6</x:v>
      </x:c>
      <x:c r="T284" s="25" t="n">
        <x:v>19</x:v>
      </x:c>
      <x:c r="U284" s="25" t="n">
        <x:v>22</x:v>
      </x:c>
      <x:c r="V284" s="25" t="n">
        <x:v>19</x:v>
      </x:c>
      <x:c r="W284" s="25" t="n">
        <x:v>12</x:v>
      </x:c>
      <x:c r="X284" s="25" t="n">
        <x:v>10</x:v>
      </x:c>
      <x:c r="Y284" s="25" t="n">
        <x:v>1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2</x:v>
      </x:c>
      <x:c r="AE284" s="25" t="n">
        <x:v>3</x:v>
      </x:c>
      <x:c r="AF284" s="25" t="n">
        <x:v>1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2</x:v>
      </x:c>
      <x:c r="Q285" s="25" t="n">
        <x:v>0</x:v>
      </x:c>
      <x:c r="R285" s="25" t="n">
        <x:v>13</x:v>
      </x:c>
      <x:c r="S285" s="25" t="n">
        <x:v>11</x:v>
      </x:c>
      <x:c r="T285" s="25" t="n">
        <x:v>17</x:v>
      </x:c>
      <x:c r="U285" s="25" t="n">
        <x:v>6</x:v>
      </x:c>
      <x:c r="V285" s="25" t="n">
        <x:v>10</x:v>
      </x:c>
      <x:c r="W285" s="25" t="n">
        <x:v>22</x:v>
      </x:c>
      <x:c r="X285" s="25" t="n">
        <x:v>8</x:v>
      </x:c>
      <x:c r="Y285" s="25" t="n">
        <x:v>0</x:v>
      </x:c>
      <x:c r="Z285" s="25" t="n">
        <x:v>1</x:v>
      </x:c>
      <x:c r="AA285" s="25" t="n">
        <x:v>3</x:v>
      </x:c>
      <x:c r="AB285" s="25" t="n">
        <x:v>0</x:v>
      </x:c>
      <x:c r="AC285" s="25" t="n">
        <x:v>2</x:v>
      </x:c>
      <x:c r="AD285" s="25" t="n">
        <x:v>1</x:v>
      </x:c>
      <x:c r="AE285" s="25" t="n">
        <x:v>3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1</x:v>
      </x:c>
      <x:c r="R286" s="25" t="n">
        <x:v>9</x:v>
      </x:c>
      <x:c r="S286" s="25" t="n">
        <x:v>8</x:v>
      </x:c>
      <x:c r="T286" s="25" t="n">
        <x:v>11</x:v>
      </x:c>
      <x:c r="U286" s="25" t="n">
        <x:v>19</x:v>
      </x:c>
      <x:c r="V286" s="25" t="n">
        <x:v>7</x:v>
      </x:c>
      <x:c r="W286" s="25" t="n">
        <x:v>17</x:v>
      </x:c>
      <x:c r="X286" s="25" t="n">
        <x:v>8</x:v>
      </x:c>
      <x:c r="Y286" s="25" t="n">
        <x:v>0</x:v>
      </x:c>
      <x:c r="Z286" s="25" t="n">
        <x:v>1</x:v>
      </x:c>
      <x:c r="AA286" s="25" t="n">
        <x:v>0</x:v>
      </x:c>
      <x:c r="AB286" s="25" t="n">
        <x:v>0</x:v>
      </x:c>
      <x:c r="AC286" s="25" t="n">
        <x:v>0</x:v>
      </x:c>
      <x:c r="AD286" s="25" t="n">
        <x:v>0</x:v>
      </x:c>
      <x:c r="AE286" s="25" t="n">
        <x:v>0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0</x:v>
      </x:c>
      <x:c r="Q287" s="25" t="n">
        <x:v>1</x:v>
      </x:c>
      <x:c r="R287" s="25" t="n">
        <x:v>5</x:v>
      </x:c>
      <x:c r="S287" s="25" t="n">
        <x:v>3</x:v>
      </x:c>
      <x:c r="T287" s="25" t="n">
        <x:v>14</x:v>
      </x:c>
      <x:c r="U287" s="25" t="n">
        <x:v>15</x:v>
      </x:c>
      <x:c r="V287" s="25" t="n">
        <x:v>9</x:v>
      </x:c>
      <x:c r="W287" s="25" t="n">
        <x:v>8</x:v>
      </x:c>
      <x:c r="X287" s="25" t="n">
        <x:v>6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2</x:v>
      </x:c>
      <x:c r="AE287" s="25" t="n">
        <x:v>2</x:v>
      </x:c>
      <x:c r="AF287" s="25" t="n">
        <x:v>1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3</x:v>
      </x:c>
      <x:c r="R288" s="25" t="n">
        <x:v>9</x:v>
      </x:c>
      <x:c r="S288" s="25" t="n">
        <x:v>4</x:v>
      </x:c>
      <x:c r="T288" s="25" t="n">
        <x:v>15</x:v>
      </x:c>
      <x:c r="U288" s="25" t="n">
        <x:v>21</x:v>
      </x:c>
      <x:c r="V288" s="25" t="n">
        <x:v>7</x:v>
      </x:c>
      <x:c r="W288" s="25" t="n">
        <x:v>15</x:v>
      </x:c>
      <x:c r="X288" s="25" t="n">
        <x:v>4</x:v>
      </x:c>
      <x:c r="Y288" s="25" t="n">
        <x:v>1</x:v>
      </x:c>
      <x:c r="Z288" s="25" t="n">
        <x:v>1</x:v>
      </x:c>
      <x:c r="AA288" s="25" t="n">
        <x:v>1</x:v>
      </x:c>
      <x:c r="AB288" s="25" t="n">
        <x:v>2</x:v>
      </x:c>
      <x:c r="AC288" s="25" t="n">
        <x:v>0</x:v>
      </x:c>
      <x:c r="AD288" s="25" t="n">
        <x:v>1</x:v>
      </x:c>
      <x:c r="AE288" s="25" t="n">
        <x:v>1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0</x:v>
      </x:c>
      <x:c r="Q289" s="25" t="n">
        <x:v>2</x:v>
      </x:c>
      <x:c r="R289" s="25" t="n">
        <x:v>6</x:v>
      </x:c>
      <x:c r="S289" s="25" t="n">
        <x:v>3</x:v>
      </x:c>
      <x:c r="T289" s="25" t="n">
        <x:v>8</x:v>
      </x:c>
      <x:c r="U289" s="25" t="n">
        <x:v>15</x:v>
      </x:c>
      <x:c r="V289" s="25" t="n">
        <x:v>13</x:v>
      </x:c>
      <x:c r="W289" s="25" t="n">
        <x:v>21</x:v>
      </x:c>
      <x:c r="X289" s="25" t="n">
        <x:v>4</x:v>
      </x:c>
      <x:c r="Y289" s="25" t="n">
        <x:v>0</x:v>
      </x:c>
      <x:c r="Z289" s="25" t="n">
        <x:v>1</x:v>
      </x:c>
      <x:c r="AA289" s="25" t="n">
        <x:v>0</x:v>
      </x:c>
      <x:c r="AB289" s="25" t="n">
        <x:v>1</x:v>
      </x:c>
      <x:c r="AC289" s="25" t="n">
        <x:v>0</x:v>
      </x:c>
      <x:c r="AD289" s="25" t="n">
        <x:v>0</x:v>
      </x:c>
      <x:c r="AE289" s="25" t="n">
        <x:v>1</x:v>
      </x:c>
      <x:c r="AF289" s="25" t="n">
        <x:v>1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1</x:v>
      </x:c>
      <x:c r="R290" s="25" t="n">
        <x:v>10</x:v>
      </x:c>
      <x:c r="S290" s="25" t="n">
        <x:v>6</x:v>
      </x:c>
      <x:c r="T290" s="25" t="n">
        <x:v>10</x:v>
      </x:c>
      <x:c r="U290" s="25" t="n">
        <x:v>13</x:v>
      </x:c>
      <x:c r="V290" s="25" t="n">
        <x:v>7</x:v>
      </x:c>
      <x:c r="W290" s="25" t="n">
        <x:v>13</x:v>
      </x:c>
      <x:c r="X290" s="25" t="n">
        <x:v>5</x:v>
      </x:c>
      <x:c r="Y290" s="25" t="n">
        <x:v>1</x:v>
      </x:c>
      <x:c r="Z290" s="25" t="n">
        <x:v>0</x:v>
      </x:c>
      <x:c r="AA290" s="25" t="n">
        <x:v>1</x:v>
      </x:c>
      <x:c r="AB290" s="25" t="n">
        <x:v>0</x:v>
      </x:c>
      <x:c r="AC290" s="25" t="n">
        <x:v>1</x:v>
      </x:c>
      <x:c r="AD290" s="25" t="n">
        <x:v>1</x:v>
      </x:c>
      <x:c r="AE290" s="25" t="n">
        <x:v>1</x:v>
      </x:c>
      <x:c r="AF290" s="25" t="n">
        <x:v>2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2</x:v>
      </x:c>
      <x:c r="R291" s="25" t="n">
        <x:v>3</x:v>
      </x:c>
      <x:c r="S291" s="25" t="n">
        <x:v>6</x:v>
      </x:c>
      <x:c r="T291" s="25" t="n">
        <x:v>11</x:v>
      </x:c>
      <x:c r="U291" s="25" t="n">
        <x:v>10</x:v>
      </x:c>
      <x:c r="V291" s="25" t="n">
        <x:v>5</x:v>
      </x:c>
      <x:c r="W291" s="25" t="n">
        <x:v>10</x:v>
      </x:c>
      <x:c r="X291" s="25" t="n">
        <x:v>3</x:v>
      </x:c>
      <x:c r="Y291" s="25" t="n">
        <x:v>1</x:v>
      </x:c>
      <x:c r="Z291" s="25" t="n">
        <x:v>1</x:v>
      </x:c>
      <x:c r="AA291" s="25" t="n">
        <x:v>0</x:v>
      </x:c>
      <x:c r="AB291" s="25" t="n">
        <x:v>0</x:v>
      </x:c>
      <x:c r="AC291" s="25" t="n">
        <x:v>1</x:v>
      </x:c>
      <x:c r="AD291" s="25" t="n">
        <x:v>0</x:v>
      </x:c>
      <x:c r="AE291" s="25" t="n">
        <x:v>0</x:v>
      </x:c>
      <x:c r="AF291" s="25" t="n">
        <x:v>1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4</x:v>
      </x:c>
      <x:c r="R292" s="25" t="n">
        <x:v>4</x:v>
      </x:c>
      <x:c r="S292" s="25" t="n">
        <x:v>2</x:v>
      </x:c>
      <x:c r="T292" s="25" t="n">
        <x:v>3</x:v>
      </x:c>
      <x:c r="U292" s="25" t="n">
        <x:v>6</x:v>
      </x:c>
      <x:c r="V292" s="25" t="n">
        <x:v>4</x:v>
      </x:c>
      <x:c r="W292" s="25" t="n">
        <x:v>5</x:v>
      </x:c>
      <x:c r="X292" s="25" t="n">
        <x:v>0</x:v>
      </x:c>
      <x:c r="Y292" s="25" t="n">
        <x:v>1</x:v>
      </x:c>
      <x:c r="Z292" s="25" t="n">
        <x:v>0</x:v>
      </x:c>
      <x:c r="AA292" s="25" t="n">
        <x:v>0</x:v>
      </x:c>
      <x:c r="AB292" s="25" t="n">
        <x:v>1</x:v>
      </x:c>
      <x:c r="AC292" s="25" t="n">
        <x:v>0</x:v>
      </x:c>
      <x:c r="AD292" s="25" t="n">
        <x:v>1</x:v>
      </x:c>
      <x:c r="AE292" s="25" t="n">
        <x:v>0</x:v>
      </x:c>
      <x:c r="AF292" s="25" t="n">
        <x:v>1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1</x:v>
      </x:c>
      <x:c r="R293" s="25" t="n">
        <x:v>3</x:v>
      </x:c>
      <x:c r="S293" s="25" t="n">
        <x:v>5</x:v>
      </x:c>
      <x:c r="T293" s="25" t="n">
        <x:v>7</x:v>
      </x:c>
      <x:c r="U293" s="25" t="n">
        <x:v>10</x:v>
      </x:c>
      <x:c r="V293" s="25" t="n">
        <x:v>5</x:v>
      </x:c>
      <x:c r="W293" s="25" t="n">
        <x:v>5</x:v>
      </x:c>
      <x:c r="X293" s="25" t="n">
        <x:v>1</x:v>
      </x:c>
      <x:c r="Y293" s="25" t="n">
        <x:v>1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1</x:v>
      </x:c>
      <x:c r="AF293" s="25" t="n">
        <x:v>1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0</x:v>
      </x:c>
      <x:c r="Q294" s="25" t="n">
        <x:v>1</x:v>
      </x:c>
      <x:c r="R294" s="25" t="n">
        <x:v>2</x:v>
      </x:c>
      <x:c r="S294" s="25" t="n">
        <x:v>1</x:v>
      </x:c>
      <x:c r="T294" s="25" t="n">
        <x:v>7</x:v>
      </x:c>
      <x:c r="U294" s="25" t="n">
        <x:v>7</x:v>
      </x:c>
      <x:c r="V294" s="25" t="n">
        <x:v>4</x:v>
      </x:c>
      <x:c r="W294" s="25" t="n">
        <x:v>3</x:v>
      </x:c>
      <x:c r="X294" s="25" t="n">
        <x:v>1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1</x:v>
      </x:c>
      <x:c r="AD294" s="25" t="n">
        <x:v>0</x:v>
      </x:c>
      <x:c r="AE294" s="25" t="n">
        <x:v>2</x:v>
      </x:c>
      <x:c r="AF294" s="25" t="n">
        <x:v>3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7</x:v>
      </x:c>
      <x:c r="S295" s="25" t="n">
        <x:v>4</x:v>
      </x:c>
      <x:c r="T295" s="25" t="n">
        <x:v>3</x:v>
      </x:c>
      <x:c r="U295" s="25" t="n">
        <x:v>12</x:v>
      </x:c>
      <x:c r="V295" s="25" t="n">
        <x:v>4</x:v>
      </x:c>
      <x:c r="W295" s="25" t="n">
        <x:v>4</x:v>
      </x:c>
      <x:c r="X295" s="25" t="n">
        <x:v>5</x:v>
      </x:c>
      <x:c r="Y295" s="25" t="n">
        <x:v>0</x:v>
      </x:c>
      <x:c r="Z295" s="25" t="n">
        <x:v>0</x:v>
      </x:c>
      <x:c r="AA295" s="25" t="n">
        <x:v>1</x:v>
      </x:c>
      <x:c r="AB295" s="25" t="n">
        <x:v>2</x:v>
      </x:c>
      <x:c r="AC295" s="25" t="n">
        <x:v>2</x:v>
      </x:c>
      <x:c r="AD295" s="25" t="n">
        <x:v>1</x:v>
      </x:c>
      <x:c r="AE295" s="25" t="n">
        <x:v>1</x:v>
      </x:c>
      <x:c r="AF295" s="25" t="n">
        <x:v>1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3</x:v>
      </x:c>
      <x:c r="S296" s="25" t="n">
        <x:v>4</x:v>
      </x:c>
      <x:c r="T296" s="25" t="n">
        <x:v>6</x:v>
      </x:c>
      <x:c r="U296" s="25" t="n">
        <x:v>7</x:v>
      </x:c>
      <x:c r="V296" s="25" t="n">
        <x:v>3</x:v>
      </x:c>
      <x:c r="W296" s="25" t="n">
        <x:v>5</x:v>
      </x:c>
      <x:c r="X296" s="25" t="n">
        <x:v>1</x:v>
      </x:c>
      <x:c r="Y296" s="25" t="n">
        <x:v>0</x:v>
      </x:c>
      <x:c r="Z296" s="25" t="n">
        <x:v>1</x:v>
      </x:c>
      <x:c r="AA296" s="25" t="n">
        <x:v>1</x:v>
      </x:c>
      <x:c r="AB296" s="25" t="n">
        <x:v>0</x:v>
      </x:c>
      <x:c r="AC296" s="25" t="n">
        <x:v>2</x:v>
      </x:c>
      <x:c r="AD296" s="25" t="n">
        <x:v>0</x:v>
      </x:c>
      <x:c r="AE296" s="25" t="n">
        <x:v>2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1</x:v>
      </x:c>
      <x:c r="S297" s="25" t="n">
        <x:v>11</x:v>
      </x:c>
      <x:c r="T297" s="25" t="n">
        <x:v>3</x:v>
      </x:c>
      <x:c r="U297" s="25" t="n">
        <x:v>5</x:v>
      </x:c>
      <x:c r="V297" s="25" t="n">
        <x:v>1</x:v>
      </x:c>
      <x:c r="W297" s="25" t="n">
        <x:v>4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0</x:v>
      </x:c>
      <x:c r="AE297" s="25" t="n">
        <x:v>1</x:v>
      </x:c>
      <x:c r="AF297" s="25" t="n">
        <x:v>0</x:v>
      </x:c>
      <x:c r="AG297" s="25" t="n">
        <x:v>1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1</x:v>
      </x:c>
      <x:c r="Q298" s="25" t="n">
        <x:v>0</x:v>
      </x:c>
      <x:c r="R298" s="25" t="n">
        <x:v>2</x:v>
      </x:c>
      <x:c r="S298" s="25" t="n">
        <x:v>3</x:v>
      </x:c>
      <x:c r="T298" s="25" t="n">
        <x:v>3</x:v>
      </x:c>
      <x:c r="U298" s="25" t="n">
        <x:v>5</x:v>
      </x:c>
      <x:c r="V298" s="25" t="n">
        <x:v>1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1</x:v>
      </x:c>
      <x:c r="AB298" s="25" t="n">
        <x:v>0</x:v>
      </x:c>
      <x:c r="AC298" s="25" t="n">
        <x:v>1</x:v>
      </x:c>
      <x:c r="AD298" s="25" t="n">
        <x:v>1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1</x:v>
      </x:c>
      <x:c r="T299" s="25" t="n">
        <x:v>7</x:v>
      </x:c>
      <x:c r="U299" s="25" t="n">
        <x:v>7</x:v>
      </x:c>
      <x:c r="V299" s="25" t="n">
        <x:v>1</x:v>
      </x:c>
      <x:c r="W299" s="25" t="n">
        <x:v>2</x:v>
      </x:c>
      <x:c r="X299" s="25" t="n">
        <x:v>0</x:v>
      </x:c>
      <x:c r="Y299" s="25" t="n">
        <x:v>2</x:v>
      </x:c>
      <x:c r="Z299" s="25" t="n">
        <x:v>0</x:v>
      </x:c>
      <x:c r="AA299" s="25" t="n">
        <x:v>0</x:v>
      </x:c>
      <x:c r="AB299" s="25" t="n">
        <x:v>1</x:v>
      </x:c>
      <x:c r="AC299" s="25" t="n">
        <x:v>1</x:v>
      </x:c>
      <x:c r="AD299" s="25" t="n">
        <x:v>2</x:v>
      </x:c>
      <x:c r="AE299" s="25" t="n">
        <x:v>0</x:v>
      </x:c>
      <x:c r="AF299" s="25" t="n">
        <x:v>1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1</x:v>
      </x:c>
      <x:c r="R300" s="25" t="n">
        <x:v>2</x:v>
      </x:c>
      <x:c r="S300" s="25" t="n">
        <x:v>1</x:v>
      </x:c>
      <x:c r="T300" s="25" t="n">
        <x:v>3</x:v>
      </x:c>
      <x:c r="U300" s="25" t="n">
        <x:v>4</x:v>
      </x:c>
      <x:c r="V300" s="25" t="n">
        <x:v>1</x:v>
      </x:c>
      <x:c r="W300" s="25" t="n">
        <x:v>1</x:v>
      </x:c>
      <x:c r="X300" s="25" t="n">
        <x:v>1</x:v>
      </x:c>
      <x:c r="Y300" s="25" t="n">
        <x:v>1</x:v>
      </x:c>
      <x:c r="Z300" s="25" t="n">
        <x:v>1</x:v>
      </x:c>
      <x:c r="AA300" s="25" t="n">
        <x:v>0</x:v>
      </x:c>
      <x:c r="AB300" s="25" t="n">
        <x:v>0</x:v>
      </x:c>
      <x:c r="AC300" s="25" t="n">
        <x:v>0</x:v>
      </x:c>
      <x:c r="AD300" s="25" t="n">
        <x:v>0</x:v>
      </x:c>
      <x:c r="AE300" s="25" t="n">
        <x:v>0</x:v>
      </x:c>
      <x:c r="AF300" s="25" t="n">
        <x:v>1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2</x:v>
      </x:c>
      <x:c r="S301" s="25" t="n">
        <x:v>0</x:v>
      </x:c>
      <x:c r="T301" s="25" t="n">
        <x:v>2</x:v>
      </x:c>
      <x:c r="U301" s="25" t="n">
        <x:v>6</x:v>
      </x:c>
      <x:c r="V301" s="25" t="n">
        <x:v>1</x:v>
      </x:c>
      <x:c r="W301" s="25" t="n">
        <x:v>2</x:v>
      </x:c>
      <x:c r="X301" s="25" t="n">
        <x:v>0</x:v>
      </x:c>
      <x:c r="Y301" s="25" t="n">
        <x:v>0</x:v>
      </x:c>
      <x:c r="Z301" s="25" t="n">
        <x:v>1</x:v>
      </x:c>
      <x:c r="AA301" s="25" t="n">
        <x:v>0</x:v>
      </x:c>
      <x:c r="AB301" s="25" t="n">
        <x:v>0</x:v>
      </x:c>
      <x:c r="AC301" s="25" t="n">
        <x:v>2</x:v>
      </x:c>
      <x:c r="AD301" s="25" t="n">
        <x:v>1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1</x:v>
      </x:c>
      <x:c r="S302" s="25" t="n">
        <x:v>2</x:v>
      </x:c>
      <x:c r="T302" s="25" t="n">
        <x:v>1</x:v>
      </x:c>
      <x:c r="U302" s="25" t="n">
        <x:v>4</x:v>
      </x:c>
      <x:c r="V302" s="25" t="n">
        <x:v>0</x:v>
      </x:c>
      <x:c r="W302" s="25" t="n">
        <x:v>1</x:v>
      </x:c>
      <x:c r="X302" s="25" t="n">
        <x:v>0</x:v>
      </x:c>
      <x:c r="Y302" s="25" t="n">
        <x:v>0</x:v>
      </x:c>
      <x:c r="Z302" s="25" t="n">
        <x:v>0</x:v>
      </x:c>
      <x:c r="AA302" s="25" t="n">
        <x:v>1</x:v>
      </x:c>
      <x:c r="AB302" s="25" t="n">
        <x:v>0</x:v>
      </x:c>
      <x:c r="AC302" s="25" t="n">
        <x:v>0</x:v>
      </x:c>
      <x:c r="AD302" s="25" t="n">
        <x:v>0</x:v>
      </x:c>
      <x:c r="AE302" s="25" t="n">
        <x:v>1</x:v>
      </x:c>
      <x:c r="AF302" s="25" t="n">
        <x:v>1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1</x:v>
      </x:c>
      <x:c r="R303" s="25" t="n">
        <x:v>5</x:v>
      </x:c>
      <x:c r="S303" s="25" t="n">
        <x:v>3</x:v>
      </x:c>
      <x:c r="T303" s="25" t="n">
        <x:v>1</x:v>
      </x:c>
      <x:c r="U303" s="25" t="n">
        <x:v>2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0</x:v>
      </x:c>
      <x:c r="AD303" s="25" t="n">
        <x:v>0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2</x:v>
      </x:c>
      <x:c r="S304" s="25" t="n">
        <x:v>1</x:v>
      </x:c>
      <x:c r="T304" s="25" t="n">
        <x:v>2</x:v>
      </x:c>
      <x:c r="U304" s="25" t="n">
        <x:v>2</x:v>
      </x:c>
      <x:c r="V304" s="25" t="n">
        <x:v>1</x:v>
      </x:c>
      <x:c r="W304" s="25" t="n">
        <x:v>2</x:v>
      </x:c>
      <x:c r="X304" s="25" t="n">
        <x:v>0</x:v>
      </x:c>
      <x:c r="Y304" s="25" t="n">
        <x:v>0</x:v>
      </x:c>
      <x:c r="Z304" s="25" t="n">
        <x:v>1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1</x:v>
      </x:c>
      <x:c r="AF304" s="25" t="n">
        <x:v>1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1</x:v>
      </x:c>
      <x:c r="Q305" s="25" t="n">
        <x:v>0</x:v>
      </x:c>
      <x:c r="R305" s="25" t="n">
        <x:v>1</x:v>
      </x:c>
      <x:c r="S305" s="25" t="n">
        <x:v>2</x:v>
      </x:c>
      <x:c r="T305" s="25" t="n">
        <x:v>0</x:v>
      </x:c>
      <x:c r="U305" s="25" t="n">
        <x:v>2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1</x:v>
      </x:c>
      <x:c r="U306" s="25" t="n">
        <x:v>2</x:v>
      </x:c>
      <x:c r="V306" s="25" t="n">
        <x:v>0</x:v>
      </x:c>
      <x:c r="W306" s="25" t="n">
        <x:v>1</x:v>
      </x:c>
      <x:c r="X306" s="25" t="n">
        <x:v>0</x:v>
      </x:c>
      <x:c r="Y306" s="25" t="n">
        <x:v>0</x:v>
      </x:c>
      <x:c r="Z306" s="25" t="n">
        <x:v>0</x:v>
      </x:c>
      <x:c r="AA306" s="25" t="n">
        <x:v>1</x:v>
      </x:c>
      <x:c r="AB306" s="25" t="n">
        <x:v>1</x:v>
      </x:c>
      <x:c r="AC306" s="25" t="n">
        <x:v>0</x:v>
      </x:c>
      <x:c r="AD306" s="25" t="n">
        <x:v>0</x:v>
      </x:c>
      <x:c r="AE306" s="25" t="n">
        <x:v>1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2</x:v>
      </x:c>
      <x:c r="T307" s="25" t="n">
        <x:v>2</x:v>
      </x:c>
      <x:c r="U307" s="25" t="n">
        <x:v>2</x:v>
      </x:c>
      <x:c r="V307" s="25" t="n">
        <x:v>2</x:v>
      </x:c>
      <x:c r="W307" s="25" t="n">
        <x:v>1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1</x:v>
      </x:c>
      <x:c r="AD307" s="25" t="n">
        <x:v>0</x:v>
      </x:c>
      <x:c r="AE307" s="25" t="n">
        <x:v>1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1</x:v>
      </x:c>
      <x:c r="S308" s="25" t="n">
        <x:v>0</x:v>
      </x:c>
      <x:c r="T308" s="25" t="n">
        <x:v>2</x:v>
      </x:c>
      <x:c r="U308" s="25" t="n">
        <x:v>3</x:v>
      </x:c>
      <x:c r="V308" s="25" t="n">
        <x:v>0</x:v>
      </x:c>
      <x:c r="W308" s="25" t="n">
        <x:v>0</x:v>
      </x:c>
      <x:c r="X308" s="25" t="n">
        <x:v>1</x:v>
      </x:c>
      <x:c r="Y308" s="25" t="n">
        <x:v>1</x:v>
      </x:c>
      <x:c r="Z308" s="25" t="n">
        <x:v>0</x:v>
      </x:c>
      <x:c r="AA308" s="25" t="n">
        <x:v>0</x:v>
      </x:c>
      <x:c r="AB308" s="25" t="n">
        <x:v>1</x:v>
      </x:c>
      <x:c r="AC308" s="25" t="n">
        <x:v>0</x:v>
      </x:c>
      <x:c r="AD308" s="25" t="n">
        <x:v>1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3</x:v>
      </x:c>
      <x:c r="T309" s="25" t="n">
        <x:v>1</x:v>
      </x:c>
      <x:c r="U309" s="25" t="n">
        <x:v>1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0</x:v>
      </x:c>
      <x:c r="AE309" s="25" t="n">
        <x:v>0</x:v>
      </x:c>
      <x:c r="AF309" s="25" t="n">
        <x:v>0</x:v>
      </x:c>
      <x:c r="AG309" s="25" t="n">
        <x:v>1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1</x:v>
      </x:c>
      <x:c r="R310" s="25" t="n">
        <x:v>0</x:v>
      </x:c>
      <x:c r="S310" s="25" t="n">
        <x:v>1</x:v>
      </x:c>
      <x:c r="T310" s="25" t="n">
        <x:v>0</x:v>
      </x:c>
      <x:c r="U310" s="25" t="n">
        <x:v>2</x:v>
      </x:c>
      <x:c r="V310" s="25" t="n">
        <x:v>0</x:v>
      </x:c>
      <x:c r="W310" s="25" t="n">
        <x:v>1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1</x:v>
      </x:c>
      <x:c r="AC310" s="25" t="n">
        <x:v>1</x:v>
      </x:c>
      <x:c r="AD310" s="25" t="n">
        <x:v>1</x:v>
      </x:c>
      <x:c r="AE310" s="25" t="n">
        <x:v>1</x:v>
      </x:c>
      <x:c r="AF310" s="25" t="n">
        <x:v>2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3</x:v>
      </x:c>
      <x:c r="S311" s="25" t="n">
        <x:v>0</x:v>
      </x:c>
      <x:c r="T311" s="25" t="n">
        <x:v>3</x:v>
      </x:c>
      <x:c r="U311" s="25" t="n">
        <x:v>1</x:v>
      </x:c>
      <x:c r="V311" s="25" t="n">
        <x:v>1</x:v>
      </x:c>
      <x:c r="W311" s="25" t="n">
        <x:v>1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0</x:v>
      </x:c>
      <x:c r="AF311" s="25" t="n">
        <x:v>1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0</x:v>
      </x:c>
      <x:c r="W312" s="25" t="n">
        <x:v>1</x:v>
      </x:c>
      <x:c r="X312" s="25" t="n">
        <x:v>0</x:v>
      </x:c>
      <x:c r="Y312" s="25" t="n">
        <x:v>1</x:v>
      </x:c>
      <x:c r="Z312" s="25" t="n">
        <x:v>0</x:v>
      </x:c>
      <x:c r="AA312" s="25" t="n">
        <x:v>0</x:v>
      </x:c>
      <x:c r="AB312" s="25" t="n">
        <x:v>1</x:v>
      </x:c>
      <x:c r="AC312" s="25" t="n">
        <x:v>0</x:v>
      </x:c>
      <x:c r="AD312" s="25" t="n">
        <x:v>1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1</x:v>
      </x:c>
      <x:c r="R313" s="25" t="n">
        <x:v>0</x:v>
      </x:c>
      <x:c r="S313" s="25" t="n">
        <x:v>1</x:v>
      </x:c>
      <x:c r="T313" s="25" t="n">
        <x:v>2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1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2</x:v>
      </x:c>
      <x:c r="R314" s="25" t="n">
        <x:v>1</x:v>
      </x:c>
      <x:c r="S314" s="25" t="n">
        <x:v>0</x:v>
      </x:c>
      <x:c r="T314" s="25" t="n">
        <x:v>0</x:v>
      </x:c>
      <x:c r="U314" s="25" t="n">
        <x:v>1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1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1</x:v>
      </x:c>
      <x:c r="S315" s="25" t="n">
        <x:v>0</x:v>
      </x:c>
      <x:c r="T315" s="25" t="n">
        <x:v>0</x:v>
      </x:c>
      <x:c r="U315" s="25" t="n">
        <x:v>1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1</x:v>
      </x:c>
      <x:c r="AC315" s="25" t="n">
        <x:v>0</x:v>
      </x:c>
      <x:c r="AD315" s="25" t="n">
        <x:v>0</x:v>
      </x:c>
      <x:c r="AE315" s="25" t="n">
        <x:v>1</x:v>
      </x:c>
      <x:c r="AF315" s="25" t="n">
        <x:v>1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0</x:v>
      </x:c>
      <x:c r="AF316" s="25" t="n">
        <x:v>2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1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1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1</x:v>
      </x:c>
      <x:c r="W318" s="25" t="n">
        <x:v>0</x:v>
      </x:c>
      <x:c r="X318" s="25" t="n">
        <x:v>0</x:v>
      </x:c>
      <x:c r="Y318" s="25" t="n">
        <x:v>1</x:v>
      </x:c>
      <x:c r="Z318" s="25" t="n">
        <x:v>0</x:v>
      </x:c>
      <x:c r="AA318" s="25" t="n">
        <x:v>0</x:v>
      </x:c>
      <x:c r="AB318" s="25" t="n">
        <x:v>0</x:v>
      </x:c>
      <x:c r="AC318" s="25" t="n">
        <x:v>1</x:v>
      </x:c>
      <x:c r="AD318" s="25" t="n">
        <x:v>0</x:v>
      </x:c>
      <x:c r="AE318" s="25" t="n">
        <x:v>2</x:v>
      </x:c>
      <x:c r="AF318" s="25" t="n">
        <x:v>1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1</x:v>
      </x:c>
      <x:c r="R319" s="25" t="n">
        <x:v>0</x:v>
      </x:c>
      <x:c r="S319" s="25" t="n">
        <x:v>2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1</x:v>
      </x:c>
      <x:c r="AE319" s="25" t="n">
        <x:v>0</x:v>
      </x:c>
      <x:c r="AF319" s="25" t="n">
        <x:v>2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1</x:v>
      </x:c>
      <x:c r="R320" s="25" t="n">
        <x:v>0</x:v>
      </x:c>
      <x:c r="S320" s="25" t="n">
        <x:v>1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2</x:v>
      </x:c>
      <x:c r="AB320" s="25" t="n">
        <x:v>0</x:v>
      </x:c>
      <x:c r="AC320" s="25" t="n">
        <x:v>2</x:v>
      </x:c>
      <x:c r="AD320" s="25" t="n">
        <x:v>0</x:v>
      </x:c>
      <x:c r="AE320" s="25" t="n">
        <x:v>1</x:v>
      </x:c>
      <x:c r="AF320" s="25" t="n">
        <x:v>2</x:v>
      </x:c>
      <x:c r="AG320" s="25" t="n">
        <x:v>1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1</x:v>
      </x:c>
      <x:c r="T321" s="25" t="n">
        <x:v>1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1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1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1</x:v>
      </x:c>
      <x:c r="AD322" s="25" t="n">
        <x:v>0</x:v>
      </x:c>
      <x:c r="AE322" s="25" t="n">
        <x:v>1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1</x:v>
      </x:c>
      <x:c r="W323" s="25" t="n">
        <x:v>0</x:v>
      </x:c>
      <x:c r="X323" s="25" t="n">
        <x:v>1</x:v>
      </x:c>
      <x:c r="Y323" s="25" t="n">
        <x:v>0</x:v>
      </x:c>
      <x:c r="Z323" s="25" t="n">
        <x:v>1</x:v>
      </x:c>
      <x:c r="AA323" s="25" t="n">
        <x:v>0</x:v>
      </x:c>
      <x:c r="AB323" s="25" t="n">
        <x:v>1</x:v>
      </x:c>
      <x:c r="AC323" s="25" t="n">
        <x:v>1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2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1</x:v>
      </x:c>
      <x:c r="AC324" s="25" t="n">
        <x:v>0</x:v>
      </x:c>
      <x:c r="AD324" s="25" t="n">
        <x:v>1</x:v>
      </x:c>
      <x:c r="AE324" s="25" t="n">
        <x:v>0</x:v>
      </x:c>
      <x:c r="AF324" s="25" t="n">
        <x:v>1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1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1</x:v>
      </x:c>
      <x:c r="AA325" s="25" t="n">
        <x:v>1</x:v>
      </x:c>
      <x:c r="AB325" s="25" t="n">
        <x:v>0</x:v>
      </x:c>
      <x:c r="AC325" s="25" t="n">
        <x:v>0</x:v>
      </x:c>
      <x:c r="AD325" s="25" t="n">
        <x:v>0</x:v>
      </x:c>
      <x:c r="AE325" s="25" t="n">
        <x:v>1</x:v>
      </x:c>
      <x:c r="AF325" s="25" t="n">
        <x:v>1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1</x:v>
      </x:c>
      <x:c r="T326" s="25" t="n">
        <x:v>1</x:v>
      </x:c>
      <x:c r="U326" s="25" t="n">
        <x:v>0</x:v>
      </x:c>
      <x:c r="V326" s="25" t="n">
        <x:v>1</x:v>
      </x:c>
      <x:c r="W326" s="25" t="n">
        <x:v>0</x:v>
      </x:c>
      <x:c r="X326" s="25" t="n">
        <x:v>1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1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1</x:v>
      </x:c>
      <x:c r="T327" s="25" t="n">
        <x:v>0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1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1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1</x:v>
      </x:c>
      <x:c r="Z328" s="25" t="n">
        <x:v>0</x:v>
      </x:c>
      <x:c r="AA328" s="25" t="n">
        <x:v>0</x:v>
      </x:c>
      <x:c r="AB328" s="25" t="n">
        <x:v>0</x:v>
      </x:c>
      <x:c r="AC328" s="25" t="n">
        <x:v>2</x:v>
      </x:c>
      <x:c r="AD328" s="25" t="n">
        <x:v>0</x:v>
      </x:c>
      <x:c r="AE328" s="25" t="n">
        <x:v>0</x:v>
      </x:c>
      <x:c r="AF328" s="25" t="n">
        <x:v>1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1</x:v>
      </x:c>
      <x:c r="R329" s="25" t="n">
        <x:v>0</x:v>
      </x:c>
      <x:c r="S329" s="25" t="n">
        <x:v>0</x:v>
      </x:c>
      <x:c r="T329" s="25" t="n">
        <x:v>1</x:v>
      </x:c>
      <x:c r="U329" s="25" t="n">
        <x:v>0</x:v>
      </x:c>
      <x:c r="V329" s="25" t="n">
        <x:v>2</x:v>
      </x:c>
      <x:c r="W329" s="25" t="n">
        <x:v>0</x:v>
      </x:c>
      <x:c r="X329" s="25" t="n">
        <x:v>0</x:v>
      </x:c>
      <x:c r="Y329" s="25" t="n">
        <x:v>1</x:v>
      </x:c>
      <x:c r="Z329" s="25" t="n">
        <x:v>0</x:v>
      </x:c>
      <x:c r="AA329" s="25" t="n">
        <x:v>0</x:v>
      </x:c>
      <x:c r="AB329" s="25" t="n">
        <x:v>0</x:v>
      </x:c>
      <x:c r="AC329" s="25" t="n">
        <x:v>2</x:v>
      </x:c>
      <x:c r="AD329" s="25" t="n">
        <x:v>0</x:v>
      </x:c>
      <x:c r="AE329" s="25" t="n">
        <x:v>0</x:v>
      </x:c>
      <x:c r="AF329" s="25" t="n">
        <x:v>1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1</x:v>
      </x:c>
      <x:c r="T330" s="25" t="n">
        <x:v>0</x:v>
      </x:c>
      <x:c r="U330" s="25" t="n">
        <x:v>0</x:v>
      </x:c>
      <x:c r="V330" s="25" t="n">
        <x:v>1</x:v>
      </x:c>
      <x:c r="W330" s="25" t="n">
        <x:v>0</x:v>
      </x:c>
      <x:c r="X330" s="25" t="n">
        <x:v>0</x:v>
      </x:c>
      <x:c r="Y330" s="25" t="n">
        <x:v>0</x:v>
      </x:c>
      <x:c r="Z330" s="25" t="n">
        <x:v>1</x:v>
      </x:c>
      <x:c r="AA330" s="25" t="n">
        <x:v>0</x:v>
      </x:c>
      <x:c r="AB330" s="25" t="n">
        <x:v>0</x:v>
      </x:c>
      <x:c r="AC330" s="25" t="n">
        <x:v>1</x:v>
      </x:c>
      <x:c r="AD330" s="25" t="n">
        <x:v>0</x:v>
      </x:c>
      <x:c r="AE330" s="25" t="n">
        <x:v>1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1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1</x:v>
      </x:c>
      <x:c r="S332" s="25" t="n">
        <x:v>0</x:v>
      </x:c>
      <x:c r="T332" s="25" t="n">
        <x:v>1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1</x:v>
      </x:c>
      <x:c r="AD332" s="25" t="n">
        <x:v>1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1</x:v>
      </x:c>
      <x:c r="W333" s="25" t="n">
        <x:v>0</x:v>
      </x:c>
      <x:c r="X333" s="25" t="n">
        <x:v>0</x:v>
      </x:c>
      <x:c r="Y333" s="25" t="n">
        <x:v>1</x:v>
      </x:c>
      <x:c r="Z333" s="25" t="n">
        <x:v>0</x:v>
      </x:c>
      <x:c r="AA333" s="25" t="n">
        <x:v>0</x:v>
      </x:c>
      <x:c r="AB333" s="25" t="n">
        <x:v>0</x:v>
      </x:c>
      <x:c r="AC333" s="25" t="n">
        <x:v>1</x:v>
      </x:c>
      <x:c r="AD333" s="25" t="n">
        <x:v>1</x:v>
      </x:c>
      <x:c r="AE333" s="25" t="n">
        <x:v>0</x:v>
      </x:c>
      <x:c r="AF333" s="25" t="n">
        <x:v>1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0</x:v>
      </x:c>
      <x:c r="AF334" s="25" t="n">
        <x:v>1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1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1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1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1</x:v>
      </x:c>
      <x:c r="AD338" s="25" t="n">
        <x:v>0</x:v>
      </x:c>
      <x:c r="AE338" s="25" t="n">
        <x:v>0</x:v>
      </x:c>
      <x:c r="AF338" s="25" t="n">
        <x:v>2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1</x:v>
      </x:c>
      <x:c r="AD340" s="25" t="n">
        <x:v>0</x:v>
      </x:c>
      <x:c r="AE340" s="25" t="n">
        <x:v>0</x:v>
      </x:c>
      <x:c r="AF340" s="25" t="n">
        <x:v>2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1</x:v>
      </x:c>
      <x:c r="AA341" s="25" t="n">
        <x:v>0</x:v>
      </x:c>
      <x:c r="AB341" s="25" t="n">
        <x:v>0</x:v>
      </x:c>
      <x:c r="AC341" s="25" t="n">
        <x:v>1</x:v>
      </x:c>
      <x:c r="AD341" s="25" t="n">
        <x:v>0</x:v>
      </x:c>
      <x:c r="AE341" s="25" t="n">
        <x:v>0</x:v>
      </x:c>
      <x:c r="AF341" s="25" t="n">
        <x:v>1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1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1</x:v>
      </x:c>
      <x:c r="AD342" s="25" t="n">
        <x:v>0</x:v>
      </x:c>
      <x:c r="AE342" s="25" t="n">
        <x:v>0</x:v>
      </x:c>
      <x:c r="AF342" s="25" t="n">
        <x:v>1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1</x:v>
      </x:c>
      <x:c r="AD343" s="25" t="n">
        <x:v>1</x:v>
      </x:c>
      <x:c r="AE343" s="25" t="n">
        <x:v>0</x:v>
      </x:c>
      <x:c r="AF343" s="25" t="n">
        <x:v>1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1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1</x:v>
      </x:c>
      <x:c r="AB344" s="25" t="n">
        <x:v>0</x:v>
      </x:c>
      <x:c r="AC344" s="25" t="n">
        <x:v>1</x:v>
      </x:c>
      <x:c r="AD344" s="25" t="n">
        <x:v>1</x:v>
      </x:c>
      <x:c r="AE344" s="25" t="n">
        <x:v>0</x:v>
      </x:c>
      <x:c r="AF344" s="25" t="n">
        <x:v>1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1</x:v>
      </x:c>
      <x:c r="AC345" s="25" t="n">
        <x:v>1</x:v>
      </x:c>
      <x:c r="AD345" s="25" t="n">
        <x:v>0</x:v>
      </x:c>
      <x:c r="AE345" s="25" t="n">
        <x:v>0</x:v>
      </x:c>
      <x:c r="AF345" s="25" t="n">
        <x:v>2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1</x:v>
      </x:c>
      <x:c r="U346" s="25" t="n">
        <x:v>0</x:v>
      </x:c>
      <x:c r="V346" s="25" t="n">
        <x:v>1</x:v>
      </x:c>
      <x:c r="W346" s="25" t="n">
        <x:v>0</x:v>
      </x:c>
      <x:c r="X346" s="25" t="n">
        <x:v>0</x:v>
      </x:c>
      <x:c r="Y346" s="25" t="n">
        <x:v>1</x:v>
      </x:c>
      <x:c r="Z346" s="25" t="n">
        <x:v>0</x:v>
      </x:c>
      <x:c r="AA346" s="25" t="n">
        <x:v>0</x:v>
      </x:c>
      <x:c r="AB346" s="25" t="n">
        <x:v>0</x:v>
      </x:c>
      <x:c r="AC346" s="25" t="n">
        <x:v>2</x:v>
      </x:c>
      <x:c r="AD346" s="25" t="n">
        <x:v>1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1</x:v>
      </x:c>
      <x:c r="V347" s="25" t="n">
        <x:v>0</x:v>
      </x:c>
      <x:c r="W347" s="25" t="n">
        <x:v>0</x:v>
      </x:c>
      <x:c r="X347" s="25" t="n">
        <x:v>1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1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1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2</x:v>
      </x:c>
      <x:c r="AD348" s="25" t="n">
        <x:v>1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1</x:v>
      </x:c>
      <x:c r="AD349" s="25" t="n">
        <x:v>0</x:v>
      </x:c>
      <x:c r="AE349" s="25" t="n">
        <x:v>1</x:v>
      </x:c>
      <x:c r="AF349" s="25" t="n">
        <x:v>1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1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1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1</x:v>
      </x:c>
      <x:c r="AE351" s="25" t="n">
        <x:v>2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1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1</x:v>
      </x:c>
      <x:c r="AE352" s="25" t="n">
        <x:v>1</x:v>
      </x:c>
      <x:c r="AF352" s="25" t="n">
        <x:v>1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1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1</x:v>
      </x:c>
      <x:c r="AD353" s="25" t="n">
        <x:v>1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1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1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1</x:v>
      </x:c>
      <x:c r="AD357" s="25" t="n">
        <x:v>0</x:v>
      </x:c>
      <x:c r="AE357" s="25" t="n">
        <x:v>0</x:v>
      </x:c>
      <x:c r="AF357" s="25" t="n">
        <x:v>1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1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1</x:v>
      </x:c>
      <x:c r="AD358" s="25" t="n">
        <x:v>0</x:v>
      </x:c>
      <x:c r="AE358" s="25" t="n">
        <x:v>1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1</x:v>
      </x:c>
      <x:c r="Z359" s="25" t="n">
        <x:v>0</x:v>
      </x:c>
      <x:c r="AA359" s="25" t="n">
        <x:v>0</x:v>
      </x:c>
      <x:c r="AB359" s="25" t="n">
        <x:v>0</x:v>
      </x:c>
      <x:c r="AC359" s="25" t="n">
        <x:v>1</x:v>
      </x:c>
      <x:c r="AD359" s="25" t="n">
        <x:v>1</x:v>
      </x:c>
      <x:c r="AE359" s="25" t="n">
        <x:v>0</x:v>
      </x:c>
      <x:c r="AF359" s="25" t="n">
        <x:v>1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1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4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3</x:v>
      </x:c>
      <x:c r="AD361" s="25" t="n">
        <x:v>0</x:v>
      </x:c>
      <x:c r="AE361" s="25" t="n">
        <x:v>0</x:v>
      </x:c>
      <x:c r="AF361" s="25" t="n">
        <x:v>2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1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1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2</x:v>
      </x:c>
      <x:c r="AD363" s="25" t="n">
        <x:v>1</x:v>
      </x:c>
      <x:c r="AE363" s="25" t="n">
        <x:v>1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1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1</x:v>
      </x:c>
      <x:c r="AD364" s="25" t="n">
        <x:v>0</x:v>
      </x:c>
      <x:c r="AE364" s="25" t="n">
        <x:v>1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2</x:v>
      </x:c>
      <x:c r="AD365" s="25" t="n">
        <x:v>0</x:v>
      </x:c>
      <x:c r="AE365" s="25" t="n">
        <x:v>0</x:v>
      </x:c>
      <x:c r="AF365" s="25" t="n">
        <x:v>1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1</x:v>
      </x:c>
      <x:c r="AD366" s="25" t="n">
        <x:v>1</x:v>
      </x:c>
      <x:c r="AE366" s="25" t="n">
        <x:v>0</x:v>
      </x:c>
      <x:c r="AF366" s="25" t="n">
        <x:v>1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1</x:v>
      </x:c>
      <x:c r="AD367" s="25" t="n">
        <x:v>1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1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2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1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3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1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1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1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1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1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4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1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3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1</x:v>
      </x:c>
      <x:c r="V375" s="25" t="n">
        <x:v>0</x:v>
      </x:c>
      <x:c r="W375" s="25" t="n">
        <x:v>0</x:v>
      </x:c>
      <x:c r="X375" s="25" t="n">
        <x:v>1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3</x:v>
      </x:c>
      <x:c r="AD375" s="25" t="n">
        <x:v>0</x:v>
      </x:c>
      <x:c r="AE375" s="25" t="n">
        <x:v>0</x:v>
      </x:c>
      <x:c r="AF375" s="25" t="n">
        <x:v>1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3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1</x:v>
      </x:c>
      <x:c r="Z377" s="25" t="n">
        <x:v>0</x:v>
      </x:c>
      <x:c r="AA377" s="25" t="n">
        <x:v>0</x:v>
      </x:c>
      <x:c r="AB377" s="25" t="n">
        <x:v>0</x:v>
      </x:c>
      <x:c r="AC377" s="25" t="n">
        <x:v>3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2</x:v>
      </x:c>
      <x:c r="AD378" s="25" t="n">
        <x:v>1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1</x:v>
      </x:c>
      <x:c r="AD379" s="25" t="n">
        <x:v>1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4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2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1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3</x:v>
      </x:c>
      <x:c r="AD382" s="25" t="n">
        <x:v>2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3</x:v>
      </x:c>
      <x:c r="AD383" s="25" t="n">
        <x:v>0</x:v>
      </x:c>
      <x:c r="AE383" s="25" t="n">
        <x:v>1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5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4</x:v>
      </x:c>
      <x:c r="AD385" s="25" t="n">
        <x:v>0</x:v>
      </x:c>
      <x:c r="AE385" s="25" t="n">
        <x:v>2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2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1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2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2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3</x:v>
      </x:c>
      <x:c r="AD390" s="25" t="n">
        <x:v>0</x:v>
      </x:c>
      <x:c r="AE390" s="25" t="n">
        <x:v>1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1</x:v>
      </x:c>
      <x:c r="AD391" s="25" t="n">
        <x:v>0</x:v>
      </x:c>
      <x:c r="AE391" s="25" t="n">
        <x:v>1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3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1</x:v>
      </x:c>
      <x:c r="AD393" s="25" t="n">
        <x:v>2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1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2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2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1</x:v>
      </x:c>
      <x:c r="AD398" s="25" t="n">
        <x:v>0</x:v>
      </x:c>
      <x:c r="AE398" s="25" t="n">
        <x:v>1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1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1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2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1</x:v>
      </x:c>
      <x:c r="AD401" s="25" t="n">
        <x:v>1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2</x:v>
      </x:c>
      <x:c r="AD402" s="25" t="n">
        <x:v>1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4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1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2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1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1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1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1</x:v>
      </x:c>
      <x:c r="AD411" s="25" t="n">
        <x:v>1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1</x:v>
      </x:c>
      <x:c r="AD412" s="25" t="n">
        <x:v>1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1</x:v>
      </x:c>
      <x:c r="AD413" s="25" t="n">
        <x:v>3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1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1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1</x:v>
      </x:c>
      <x:c r="AD416" s="25" t="n">
        <x:v>2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1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1</x:v>
      </x:c>
      <x:c r="AE417" s="25" t="n">
        <x:v>2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1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2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2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1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1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1</x:v>
      </x:c>
      <x:c r="AE425" s="25" t="n">
        <x:v>2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1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2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1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1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2</x:v>
      </x:c>
      <x:c r="AE432" s="25" t="n">
        <x:v>3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1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1</x:v>
      </x:c>
      <x:c r="AE435" s="25" t="n">
        <x:v>1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1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1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1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1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1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1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2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1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2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1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1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1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2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2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1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3</x:v>
      </x:c>
      <x:c r="AE455" s="25" t="n">
        <x:v>1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1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1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1</x:v>
      </x:c>
      <x:c r="AE459" s="25" t="n">
        <x:v>2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1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2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1</x:v>
      </x:c>
      <x:c r="AE462" s="25" t="n">
        <x:v>1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1</x:v>
      </x:c>
      <x:c r="AE463" s="25" t="n">
        <x:v>1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1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1</x:v>
      </x:c>
      <x:c r="AE467" s="25" t="n">
        <x:v>1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2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1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1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1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1</x:v>
      </x:c>
      <x:c r="AE476" s="25" t="n">
        <x:v>2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2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1</x:v>
      </x:c>
      <x:c r="AE478" s="25" t="n">
        <x:v>1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1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1</x:v>
      </x:c>
      <x:c r="AE480" s="25" t="n">
        <x:v>1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2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1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1</x:v>
      </x:c>
      <x:c r="AE483" s="25" t="n">
        <x:v>1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1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2</x:v>
      </x:c>
      <x:c r="AE485" s="25" t="n">
        <x:v>1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1</x:v>
      </x:c>
      <x:c r="AE486" s="25" t="n">
        <x:v>1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3</x:v>
      </x:c>
      <x:c r="AE487" s="25" t="n">
        <x:v>1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1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1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2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2</x:v>
      </x:c>
      <x:c r="AE493" s="25" t="n">
        <x:v>1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1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1</x:v>
      </x:c>
      <x:c r="AE496" s="25" t="n">
        <x:v>1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1</x:v>
      </x:c>
      <x:c r="AE497" s="25" t="n">
        <x:v>3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1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1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1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1</x:v>
      </x:c>
      <x:c r="AE501" s="25" t="n">
        <x:v>2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4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5</x:v>
      </x:c>
      <x:c r="AE503" s="25" t="n">
        <x:v>2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1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1</x:v>
      </x:c>
      <x:c r="AE505" s="25" t="n">
        <x:v>2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3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1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2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2</x:v>
      </x:c>
      <x:c r="AE509" s="25" t="n">
        <x:v>1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2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1</x:v>
      </x:c>
      <x:c r="AE511" s="25" t="n">
        <x:v>2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1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2</x:v>
      </x:c>
      <x:c r="AE513" s="25" t="n">
        <x:v>1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3</x:v>
      </x:c>
      <x:c r="AE514" s="25" t="n">
        <x:v>2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3</x:v>
      </x:c>
      <x:c r="AE515" s="25" t="n">
        <x:v>5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1</x:v>
      </x:c>
      <x:c r="AE516" s="25" t="n">
        <x:v>1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3</x:v>
      </x:c>
      <x:c r="AE517" s="25" t="n">
        <x:v>2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1</x:v>
      </x:c>
      <x:c r="AE518" s="25" t="n">
        <x:v>2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2</x:v>
      </x:c>
      <x:c r="AE519" s="25" t="n">
        <x:v>2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2</x:v>
      </x:c>
      <x:c r="AE520" s="25" t="n">
        <x:v>1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1</x:v>
      </x:c>
      <x:c r="AE521" s="25" t="n">
        <x:v>1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2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2</x:v>
      </x:c>
      <x:c r="AE524" s="25" t="n">
        <x:v>1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1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1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1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1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1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1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1</x:v>
      </x:c>
      <x:c r="AE536" s="25" t="n">
        <x:v>1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1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1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s">
        <x:v>170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9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43948.7330787037</x:v>
      </x:c>
      <x:c r="C2" s="35">
        <x:v>43948.7330787037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43948.7331018519</x:v>
      </x:c>
      <x:c r="C3" s="35">
        <x:v>43948.7331018519</x:v>
      </x:c>
      <x:c r="D3" s="36" t="s">
        <x:v>180</x:v>
      </x:c>
      <x:c r="E3" s="36" t="s">
        <x:v>181</x:v>
      </x:c>
      <x:c r="F3" s="31" t="n">
        <x:v>1</x:v>
      </x:c>
      <x:c r="G3" s="31" t="n">
        <x:v>117</x:v>
      </x:c>
      <x:c r="H3" s="37" t="s">
        <x:v>182</x:v>
      </x:c>
    </x:row>
    <x:row r="4" spans="1:8">
      <x:c r="A4" s="33" t="n">
        <x:v>3</x:v>
      </x:c>
      <x:c r="B4" s="34">
        <x:v>43948.7332175926</x:v>
      </x:c>
      <x:c r="C4" s="35">
        <x:v>43948.7332175926</x:v>
      </x:c>
      <x:c r="D4" s="36" t="s">
        <x:v>180</x:v>
      </x:c>
      <x:c r="E4" s="36" t="s">
        <x:v>181</x:v>
      </x:c>
      <x:c r="F4" s="31" t="n">
        <x:v>2</x:v>
      </x:c>
      <x:c r="G4" s="31" t="n">
        <x:v>603</x:v>
      </x:c>
      <x:c r="H4" s="37" t="s">
        <x:v>183</x:v>
      </x:c>
    </x:row>
    <x:row r="5" spans="1:8">
      <x:c r="A5" s="33" t="n">
        <x:v>4</x:v>
      </x:c>
      <x:c r="B5" s="34">
        <x:v>43948.7333449074</x:v>
      </x:c>
      <x:c r="C5" s="35">
        <x:v>43948.7333449074</x:v>
      </x:c>
      <x:c r="D5" s="36" t="s">
        <x:v>180</x:v>
      </x:c>
      <x:c r="E5" s="36" t="s">
        <x:v>181</x:v>
      </x:c>
      <x:c r="F5" s="31" t="n">
        <x:v>3</x:v>
      </x:c>
      <x:c r="G5" s="31" t="n">
        <x:v>1132</x:v>
      </x:c>
      <x:c r="H5" s="37" t="s">
        <x:v>184</x:v>
      </x:c>
    </x:row>
    <x:row r="6" spans="1:8">
      <x:c r="A6" s="33" t="n">
        <x:v>5</x:v>
      </x:c>
      <x:c r="B6" s="34">
        <x:v>43948.7334606481</x:v>
      </x:c>
      <x:c r="C6" s="35">
        <x:v>43948.7334606481</x:v>
      </x:c>
      <x:c r="D6" s="36" t="s">
        <x:v>180</x:v>
      </x:c>
      <x:c r="E6" s="36" t="s">
        <x:v>181</x:v>
      </x:c>
      <x:c r="F6" s="31" t="n">
        <x:v>4</x:v>
      </x:c>
      <x:c r="G6" s="31" t="n">
        <x:v>1663</x:v>
      </x:c>
      <x:c r="H6" s="37" t="s">
        <x:v>185</x:v>
      </x:c>
    </x:row>
    <x:row r="7" spans="1:8">
      <x:c r="A7" s="33" t="n">
        <x:v>6</x:v>
      </x:c>
      <x:c r="B7" s="34">
        <x:v>43948.733587963</x:v>
      </x:c>
      <x:c r="C7" s="35">
        <x:v>43948.733587963</x:v>
      </x:c>
      <x:c r="D7" s="36" t="s">
        <x:v>180</x:v>
      </x:c>
      <x:c r="E7" s="36" t="s">
        <x:v>181</x:v>
      </x:c>
      <x:c r="F7" s="31" t="n">
        <x:v>5</x:v>
      </x:c>
      <x:c r="G7" s="31" t="n">
        <x:v>2217</x:v>
      </x:c>
      <x:c r="H7" s="37" t="s">
        <x:v>186</x:v>
      </x:c>
    </x:row>
    <x:row r="8" spans="1:8">
      <x:c r="A8" s="33" t="n">
        <x:v>7</x:v>
      </x:c>
      <x:c r="B8" s="34">
        <x:v>43948.7337152778</x:v>
      </x:c>
      <x:c r="C8" s="35">
        <x:v>43948.7337152778</x:v>
      </x:c>
      <x:c r="D8" s="36" t="s">
        <x:v>180</x:v>
      </x:c>
      <x:c r="E8" s="36" t="s">
        <x:v>181</x:v>
      </x:c>
      <x:c r="F8" s="31" t="n">
        <x:v>6</x:v>
      </x:c>
      <x:c r="G8" s="31" t="n">
        <x:v>2753</x:v>
      </x:c>
      <x:c r="H8" s="37" t="s">
        <x:v>187</x:v>
      </x:c>
    </x:row>
    <x:row r="9" spans="1:8">
      <x:c r="A9" s="33" t="n">
        <x:v>8</x:v>
      </x:c>
      <x:c r="B9" s="34">
        <x:v>43948.7338541667</x:v>
      </x:c>
      <x:c r="C9" s="35">
        <x:v>43948.7338541667</x:v>
      </x:c>
      <x:c r="D9" s="36" t="s">
        <x:v>15</x:v>
      </x:c>
      <x:c r="E9" s="36" t="s">
        <x:v>179</x:v>
      </x:c>
      <x:c r="F9" s="31" t="n">
        <x:v>1</x:v>
      </x:c>
      <x:c r="G9" s="31" t="n">
        <x:v>3352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8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188</x:v>
      </x:c>
      <x:c r="B2" s="29" t="s">
        <x:v>189</x:v>
      </x:c>
      <x:c r="C2" s="42" t="s">
        <x:v>190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191</x:v>
      </x:c>
      <x:c r="B4" s="25" t="n">
        <x:v>2</x:v>
      </x:c>
      <x:c r="C4" s="26" t="n">
        <x:v>0.02985075</x:v>
      </x:c>
    </x:row>
    <x:row r="5" spans="1:3">
      <x:c r="A5" s="23" t="s">
        <x:v>192</x:v>
      </x:c>
      <x:c r="B5" s="25" t="n">
        <x:v>3</x:v>
      </x:c>
      <x:c r="C5" s="26" t="n">
        <x:v>0.04477612</x:v>
      </x:c>
    </x:row>
    <x:row r="6" spans="1:3">
      <x:c r="A6" s="23" t="s">
        <x:v>193</x:v>
      </x:c>
      <x:c r="B6" s="25" t="n">
        <x:v>10</x:v>
      </x:c>
      <x:c r="C6" s="26" t="n">
        <x:v>0.1492537</x:v>
      </x:c>
    </x:row>
    <x:row r="7" spans="1:3">
      <x:c r="A7" s="23" t="s">
        <x:v>194</x:v>
      </x:c>
      <x:c r="B7" s="25" t="n">
        <x:v>17</x:v>
      </x:c>
      <x:c r="C7" s="26" t="n">
        <x:v>0.2537313</x:v>
      </x:c>
    </x:row>
    <x:row r="8" spans="1:3">
      <x:c r="A8" s="23" t="s">
        <x:v>195</x:v>
      </x:c>
      <x:c r="B8" s="25" t="n">
        <x:v>52</x:v>
      </x:c>
      <x:c r="C8" s="26" t="n">
        <x:v>0.7761194</x:v>
      </x:c>
    </x:row>
    <x:row r="9" spans="1:3">
      <x:c r="A9" s="23" t="s">
        <x:v>196</x:v>
      </x:c>
      <x:c r="B9" s="25" t="n">
        <x:v>67</x:v>
      </x:c>
      <x:c r="C9" s="26" t="n">
        <x:v>1</x:v>
      </x:c>
    </x:row>
    <x:row r="10" spans="1:3">
      <x:c r="A10" s="23" t="s">
        <x:v>197</x:v>
      </x:c>
      <x:c r="B10" s="25" t="n">
        <x:v>112</x:v>
      </x:c>
      <x:c r="C10" s="26" t="n">
        <x:v>1.671642</x:v>
      </x:c>
    </x:row>
    <x:row r="11" spans="1:3">
      <x:c r="A11" s="23" t="s">
        <x:v>198</x:v>
      </x:c>
      <x:c r="B11" s="25" t="n">
        <x:v>111</x:v>
      </x:c>
      <x:c r="C11" s="26" t="n">
        <x:v>1.656716</x:v>
      </x:c>
    </x:row>
    <x:row r="12" spans="1:3">
      <x:c r="A12" s="23" t="s">
        <x:v>199</x:v>
      </x:c>
      <x:c r="B12" s="25" t="n">
        <x:v>135</x:v>
      </x:c>
      <x:c r="C12" s="26" t="n">
        <x:v>2.014925</x:v>
      </x:c>
    </x:row>
    <x:row r="13" spans="1:3">
      <x:c r="A13" s="23" t="s">
        <x:v>200</x:v>
      </x:c>
      <x:c r="B13" s="25" t="n">
        <x:v>178</x:v>
      </x:c>
      <x:c r="C13" s="26" t="n">
        <x:v>2.656717</x:v>
      </x:c>
    </x:row>
    <x:row r="14" spans="1:3">
      <x:c r="A14" s="23" t="s">
        <x:v>201</x:v>
      </x:c>
      <x:c r="B14" s="25" t="n">
        <x:v>255</x:v>
      </x:c>
      <x:c r="C14" s="26" t="n">
        <x:v>3.80597</x:v>
      </x:c>
    </x:row>
    <x:row r="15" spans="1:3">
      <x:c r="A15" s="23" t="s">
        <x:v>202</x:v>
      </x:c>
      <x:c r="B15" s="25" t="n">
        <x:v>252</x:v>
      </x:c>
      <x:c r="C15" s="26" t="n">
        <x:v>3.761194</x:v>
      </x:c>
    </x:row>
    <x:row r="16" spans="1:3">
      <x:c r="A16" s="23" t="s">
        <x:v>203</x:v>
      </x:c>
      <x:c r="B16" s="25" t="n">
        <x:v>273</x:v>
      </x:c>
      <x:c r="C16" s="26" t="n">
        <x:v>4.074627</x:v>
      </x:c>
    </x:row>
    <x:row r="17" spans="1:3">
      <x:c r="A17" s="23" t="s">
        <x:v>204</x:v>
      </x:c>
      <x:c r="B17" s="25" t="n">
        <x:v>237</x:v>
      </x:c>
      <x:c r="C17" s="26" t="n">
        <x:v>3.537313</x:v>
      </x:c>
    </x:row>
    <x:row r="18" spans="1:3">
      <x:c r="A18" s="23" t="s">
        <x:v>205</x:v>
      </x:c>
      <x:c r="B18" s="25" t="n">
        <x:v>198</x:v>
      </x:c>
      <x:c r="C18" s="26" t="n">
        <x:v>2.955224</x:v>
      </x:c>
    </x:row>
    <x:row r="19" spans="1:3">
      <x:c r="A19" s="23" t="s">
        <x:v>206</x:v>
      </x:c>
      <x:c r="B19" s="25" t="n">
        <x:v>193</x:v>
      </x:c>
      <x:c r="C19" s="26" t="n">
        <x:v>2.880597</x:v>
      </x:c>
    </x:row>
    <x:row r="20" spans="1:3">
      <x:c r="A20" s="23" t="s">
        <x:v>207</x:v>
      </x:c>
      <x:c r="B20" s="25" t="n">
        <x:v>210</x:v>
      </x:c>
      <x:c r="C20" s="26" t="n">
        <x:v>3.134329</x:v>
      </x:c>
    </x:row>
    <x:row r="21" spans="1:3">
      <x:c r="A21" s="23" t="s">
        <x:v>208</x:v>
      </x:c>
      <x:c r="B21" s="25" t="n">
        <x:v>225</x:v>
      </x:c>
      <x:c r="C21" s="26" t="n">
        <x:v>3.358209</x:v>
      </x:c>
    </x:row>
    <x:row r="22" spans="1:3">
      <x:c r="A22" s="23" t="s">
        <x:v>209</x:v>
      </x:c>
      <x:c r="B22" s="25" t="n">
        <x:v>242</x:v>
      </x:c>
      <x:c r="C22" s="26" t="n">
        <x:v>3.61194</x:v>
      </x:c>
    </x:row>
    <x:row r="23" spans="1:3">
      <x:c r="A23" s="23" t="s">
        <x:v>210</x:v>
      </x:c>
      <x:c r="B23" s="25" t="n">
        <x:v>219</x:v>
      </x:c>
      <x:c r="C23" s="26" t="n">
        <x:v>3.268657</x:v>
      </x:c>
    </x:row>
    <x:row r="24" spans="1:3">
      <x:c r="A24" s="23" t="s">
        <x:v>211</x:v>
      </x:c>
      <x:c r="B24" s="25" t="n">
        <x:v>197</x:v>
      </x:c>
      <x:c r="C24" s="26" t="n">
        <x:v>2.940298</x:v>
      </x:c>
    </x:row>
    <x:row r="25" spans="1:3">
      <x:c r="A25" s="23" t="s">
        <x:v>212</x:v>
      </x:c>
      <x:c r="B25" s="25" t="n">
        <x:v>194</x:v>
      </x:c>
      <x:c r="C25" s="26" t="n">
        <x:v>2.895522</x:v>
      </x:c>
    </x:row>
    <x:row r="26" spans="1:3">
      <x:c r="A26" s="23" t="s">
        <x:v>213</x:v>
      </x:c>
      <x:c r="B26" s="25" t="n">
        <x:v>172</x:v>
      </x:c>
      <x:c r="C26" s="26" t="n">
        <x:v>2.567164</x:v>
      </x:c>
    </x:row>
    <x:row r="27" spans="1:3">
      <x:c r="A27" s="23" t="s">
        <x:v>214</x:v>
      </x:c>
      <x:c r="B27" s="25" t="n">
        <x:v>136</x:v>
      </x:c>
      <x:c r="C27" s="26" t="n">
        <x:v>2.029851</x:v>
      </x:c>
    </x:row>
    <x:row r="28" spans="1:3">
      <x:c r="A28" s="23" t="s">
        <x:v>215</x:v>
      </x:c>
      <x:c r="B28" s="25" t="n">
        <x:v>115</x:v>
      </x:c>
      <x:c r="C28" s="26" t="n">
        <x:v>1.716418</x:v>
      </x:c>
    </x:row>
    <x:row r="29" spans="1:3">
      <x:c r="A29" s="23" t="s">
        <x:v>216</x:v>
      </x:c>
      <x:c r="B29" s="25" t="n">
        <x:v>146</x:v>
      </x:c>
      <x:c r="C29" s="26" t="n">
        <x:v>2.179105</x:v>
      </x:c>
    </x:row>
    <x:row r="30" spans="1:3">
      <x:c r="A30" s="23" t="s">
        <x:v>217</x:v>
      </x:c>
      <x:c r="B30" s="25" t="n">
        <x:v>121</x:v>
      </x:c>
      <x:c r="C30" s="26" t="n">
        <x:v>1.80597</x:v>
      </x:c>
    </x:row>
    <x:row r="31" spans="1:3">
      <x:c r="A31" s="23" t="s">
        <x:v>218</x:v>
      </x:c>
      <x:c r="B31" s="25" t="n">
        <x:v>127</x:v>
      </x:c>
      <x:c r="C31" s="26" t="n">
        <x:v>1.895522</x:v>
      </x:c>
    </x:row>
    <x:row r="32" spans="1:3">
      <x:c r="A32" s="23" t="s">
        <x:v>219</x:v>
      </x:c>
      <x:c r="B32" s="25" t="n">
        <x:v>111</x:v>
      </x:c>
      <x:c r="C32" s="26" t="n">
        <x:v>1.656716</x:v>
      </x:c>
    </x:row>
    <x:row r="33" spans="1:3">
      <x:c r="A33" s="23" t="s">
        <x:v>220</x:v>
      </x:c>
      <x:c r="B33" s="25" t="n">
        <x:v>102</x:v>
      </x:c>
      <x:c r="C33" s="26" t="n">
        <x:v>1.522388</x:v>
      </x:c>
    </x:row>
    <x:row r="34" spans="1:3">
      <x:c r="A34" s="23" t="s">
        <x:v>221</x:v>
      </x:c>
      <x:c r="B34" s="25" t="n">
        <x:v>90</x:v>
      </x:c>
      <x:c r="C34" s="26" t="n">
        <x:v>1.343284</x:v>
      </x:c>
    </x:row>
    <x:row r="35" spans="1:3">
      <x:c r="A35" s="23" t="s">
        <x:v>222</x:v>
      </x:c>
      <x:c r="B35" s="25" t="n">
        <x:v>66</x:v>
      </x:c>
      <x:c r="C35" s="26" t="n">
        <x:v>0.9850746</x:v>
      </x:c>
    </x:row>
    <x:row r="36" spans="1:3">
      <x:c r="A36" s="23" t="s">
        <x:v>223</x:v>
      </x:c>
      <x:c r="B36" s="25" t="n">
        <x:v>68</x:v>
      </x:c>
      <x:c r="C36" s="26" t="n">
        <x:v>1.014925</x:v>
      </x:c>
    </x:row>
    <x:row r="37" spans="1:3">
      <x:c r="A37" s="23" t="s">
        <x:v>224</x:v>
      </x:c>
      <x:c r="B37" s="25" t="n">
        <x:v>80</x:v>
      </x:c>
      <x:c r="C37" s="26" t="n">
        <x:v>1.19403</x:v>
      </x:c>
    </x:row>
    <x:row r="38" spans="1:3">
      <x:c r="A38" s="23" t="s">
        <x:v>225</x:v>
      </x:c>
      <x:c r="B38" s="25" t="n">
        <x:v>65</x:v>
      </x:c>
      <x:c r="C38" s="26" t="n">
        <x:v>0.9701492</x:v>
      </x:c>
    </x:row>
    <x:row r="39" spans="1:3">
      <x:c r="A39" s="23" t="s">
        <x:v>226</x:v>
      </x:c>
      <x:c r="B39" s="25" t="n">
        <x:v>53</x:v>
      </x:c>
      <x:c r="C39" s="26" t="n">
        <x:v>0.7910448</x:v>
      </x:c>
    </x:row>
    <x:row r="40" spans="1:3">
      <x:c r="A40" s="23" t="s">
        <x:v>227</x:v>
      </x:c>
      <x:c r="B40" s="25" t="n">
        <x:v>54</x:v>
      </x:c>
      <x:c r="C40" s="26" t="n">
        <x:v>0.8059702</x:v>
      </x:c>
    </x:row>
    <x:row r="41" spans="1:3">
      <x:c r="A41" s="23" t="s">
        <x:v>228</x:v>
      </x:c>
      <x:c r="B41" s="25" t="n">
        <x:v>33</x:v>
      </x:c>
      <x:c r="C41" s="26" t="n">
        <x:v>0.4925373</x:v>
      </x:c>
    </x:row>
    <x:row r="42" spans="1:3">
      <x:c r="A42" s="23" t="s">
        <x:v>229</x:v>
      </x:c>
      <x:c r="B42" s="25" t="n">
        <x:v>26</x:v>
      </x:c>
      <x:c r="C42" s="26" t="n">
        <x:v>0.3880597</x:v>
      </x:c>
    </x:row>
    <x:row r="43" spans="1:3">
      <x:c r="A43" s="23" t="s">
        <x:v>230</x:v>
      </x:c>
      <x:c r="B43" s="25" t="n">
        <x:v>31</x:v>
      </x:c>
      <x:c r="C43" s="26" t="n">
        <x:v>0.4626865</x:v>
      </x:c>
    </x:row>
    <x:row r="44" spans="1:3">
      <x:c r="A44" s="23" t="s">
        <x:v>231</x:v>
      </x:c>
      <x:c r="B44" s="25" t="n">
        <x:v>28</x:v>
      </x:c>
      <x:c r="C44" s="26" t="n">
        <x:v>0.4179105</x:v>
      </x:c>
    </x:row>
    <x:row r="45" spans="1:3">
      <x:c r="A45" s="23" t="s">
        <x:v>232</x:v>
      </x:c>
      <x:c r="B45" s="25" t="n">
        <x:v>18</x:v>
      </x:c>
      <x:c r="C45" s="26" t="n">
        <x:v>0.2686567</x:v>
      </x:c>
    </x:row>
    <x:row r="46" spans="1:3">
      <x:c r="A46" s="23" t="s">
        <x:v>233</x:v>
      </x:c>
      <x:c r="B46" s="25" t="n">
        <x:v>30</x:v>
      </x:c>
      <x:c r="C46" s="26" t="n">
        <x:v>0.4477612</x:v>
      </x:c>
    </x:row>
    <x:row r="47" spans="1:3">
      <x:c r="A47" s="23" t="s">
        <x:v>234</x:v>
      </x:c>
      <x:c r="B47" s="25" t="n">
        <x:v>15</x:v>
      </x:c>
      <x:c r="C47" s="26" t="n">
        <x:v>0.2238806</x:v>
      </x:c>
    </x:row>
    <x:row r="48" spans="1:3">
      <x:c r="A48" s="23" t="s">
        <x:v>124</x:v>
      </x:c>
      <x:c r="B48" s="25" t="n">
        <x:v>14</x:v>
      </x:c>
      <x:c r="C48" s="26" t="n">
        <x:v>0.2089552</x:v>
      </x:c>
    </x:row>
    <x:row r="49" spans="1:3">
      <x:c r="A49" s="23" t="s">
        <x:v>235</x:v>
      </x:c>
      <x:c r="B49" s="25" t="n">
        <x:v>9</x:v>
      </x:c>
      <x:c r="C49" s="26" t="n">
        <x:v>0.1343284</x:v>
      </x:c>
    </x:row>
    <x:row r="50" spans="1:3">
      <x:c r="A50" s="23" t="s">
        <x:v>236</x:v>
      </x:c>
      <x:c r="B50" s="25" t="n">
        <x:v>20</x:v>
      </x:c>
      <x:c r="C50" s="26" t="n">
        <x:v>0.2985075</x:v>
      </x:c>
    </x:row>
    <x:row r="51" spans="1:3">
      <x:c r="A51" s="23" t="s">
        <x:v>237</x:v>
      </x:c>
      <x:c r="B51" s="25" t="n">
        <x:v>14</x:v>
      </x:c>
      <x:c r="C51" s="26" t="n">
        <x:v>0.2089552</x:v>
      </x:c>
    </x:row>
    <x:row r="52" spans="1:3">
      <x:c r="A52" s="23" t="s">
        <x:v>238</x:v>
      </x:c>
      <x:c r="B52" s="25" t="n">
        <x:v>11</x:v>
      </x:c>
      <x:c r="C52" s="26" t="n">
        <x:v>0.1641791</x:v>
      </x:c>
    </x:row>
    <x:row r="53" spans="1:3">
      <x:c r="A53" s="23" t="s">
        <x:v>239</x:v>
      </x:c>
      <x:c r="B53" s="25" t="n">
        <x:v>13</x:v>
      </x:c>
      <x:c r="C53" s="26" t="n">
        <x:v>0.1940299</x:v>
      </x:c>
    </x:row>
    <x:row r="54" spans="1:3">
      <x:c r="A54" s="23" t="s">
        <x:v>240</x:v>
      </x:c>
      <x:c r="B54" s="25" t="n">
        <x:v>19</x:v>
      </x:c>
      <x:c r="C54" s="26" t="n">
        <x:v>0.2835821</x:v>
      </x:c>
    </x:row>
    <x:row r="55" spans="1:3">
      <x:c r="A55" s="23" t="s">
        <x:v>241</x:v>
      </x:c>
      <x:c r="B55" s="25" t="n">
        <x:v>19</x:v>
      </x:c>
      <x:c r="C55" s="26" t="n">
        <x:v>0.2835821</x:v>
      </x:c>
    </x:row>
    <x:row r="56" spans="1:3">
      <x:c r="A56" s="23" t="s">
        <x:v>242</x:v>
      </x:c>
      <x:c r="B56" s="25" t="n">
        <x:v>17</x:v>
      </x:c>
      <x:c r="C56" s="26" t="n">
        <x:v>0.2537313</x:v>
      </x:c>
    </x:row>
    <x:row r="57" spans="1:3">
      <x:c r="A57" s="23" t="s">
        <x:v>243</x:v>
      </x:c>
      <x:c r="B57" s="25" t="n">
        <x:v>15</x:v>
      </x:c>
      <x:c r="C57" s="26" t="n">
        <x:v>0.2238806</x:v>
      </x:c>
    </x:row>
    <x:row r="58" spans="1:3">
      <x:c r="A58" s="23" t="s">
        <x:v>244</x:v>
      </x:c>
      <x:c r="B58" s="25" t="n">
        <x:v>18</x:v>
      </x:c>
      <x:c r="C58" s="26" t="n">
        <x:v>0.2686567</x:v>
      </x:c>
    </x:row>
    <x:row r="59" spans="1:3">
      <x:c r="A59" s="23" t="s">
        <x:v>245</x:v>
      </x:c>
      <x:c r="B59" s="25" t="n">
        <x:v>19</x:v>
      </x:c>
      <x:c r="C59" s="26" t="n">
        <x:v>0.2835821</x:v>
      </x:c>
    </x:row>
    <x:row r="60" spans="1:3">
      <x:c r="A60" s="23" t="s">
        <x:v>246</x:v>
      </x:c>
      <x:c r="B60" s="25" t="n">
        <x:v>17</x:v>
      </x:c>
      <x:c r="C60" s="26" t="n">
        <x:v>0.2537313</x:v>
      </x:c>
    </x:row>
    <x:row r="61" spans="1:3">
      <x:c r="A61" s="23" t="s">
        <x:v>247</x:v>
      </x:c>
      <x:c r="B61" s="25" t="n">
        <x:v>16</x:v>
      </x:c>
      <x:c r="C61" s="26" t="n">
        <x:v>0.238806</x:v>
      </x:c>
    </x:row>
    <x:row r="62" spans="1:3">
      <x:c r="A62" s="23" t="s">
        <x:v>248</x:v>
      </x:c>
      <x:c r="B62" s="25" t="n">
        <x:v>14</x:v>
      </x:c>
      <x:c r="C62" s="26" t="n">
        <x:v>0.2089552</x:v>
      </x:c>
    </x:row>
    <x:row r="63" spans="1:3">
      <x:c r="A63" s="23" t="s">
        <x:v>249</x:v>
      </x:c>
      <x:c r="B63" s="25" t="n">
        <x:v>12</x:v>
      </x:c>
      <x:c r="C63" s="26" t="n">
        <x:v>0.1791045</x:v>
      </x:c>
    </x:row>
    <x:row r="64" spans="1:3">
      <x:c r="A64" s="23" t="s">
        <x:v>250</x:v>
      </x:c>
      <x:c r="B64" s="25" t="n">
        <x:v>5</x:v>
      </x:c>
      <x:c r="C64" s="26" t="n">
        <x:v>0.07462686</x:v>
      </x:c>
    </x:row>
    <x:row r="65" spans="1:3">
      <x:c r="A65" s="23" t="s">
        <x:v>251</x:v>
      </x:c>
      <x:c r="B65" s="25" t="n">
        <x:v>11</x:v>
      </x:c>
      <x:c r="C65" s="26" t="n">
        <x:v>0.1641791</x:v>
      </x:c>
    </x:row>
    <x:row r="66" spans="1:3">
      <x:c r="A66" s="23" t="s">
        <x:v>252</x:v>
      </x:c>
      <x:c r="B66" s="25" t="n">
        <x:v>10</x:v>
      </x:c>
      <x:c r="C66" s="26" t="n">
        <x:v>0.1492537</x:v>
      </x:c>
    </x:row>
    <x:row r="67" spans="1:3">
      <x:c r="A67" s="23" t="s">
        <x:v>253</x:v>
      </x:c>
      <x:c r="B67" s="25" t="n">
        <x:v>7</x:v>
      </x:c>
      <x:c r="C67" s="26" t="n">
        <x:v>0.1044776</x:v>
      </x:c>
    </x:row>
    <x:row r="68" spans="1:3">
      <x:c r="A68" s="23" t="s">
        <x:v>254</x:v>
      </x:c>
      <x:c r="B68" s="25" t="n">
        <x:v>13</x:v>
      </x:c>
      <x:c r="C68" s="26" t="n">
        <x:v>0.1940299</x:v>
      </x:c>
    </x:row>
    <x:row r="69" spans="1:3">
      <x:c r="A69" s="23" t="s">
        <x:v>255</x:v>
      </x:c>
      <x:c r="B69" s="25" t="n">
        <x:v>10</x:v>
      </x:c>
      <x:c r="C69" s="26" t="n">
        <x:v>0.1492537</x:v>
      </x:c>
    </x:row>
    <x:row r="70" spans="1:3">
      <x:c r="A70" s="23" t="s">
        <x:v>256</x:v>
      </x:c>
      <x:c r="B70" s="25" t="n">
        <x:v>11</x:v>
      </x:c>
      <x:c r="C70" s="26" t="n">
        <x:v>0.1641791</x:v>
      </x:c>
    </x:row>
    <x:row r="71" spans="1:3">
      <x:c r="A71" s="23" t="s">
        <x:v>257</x:v>
      </x:c>
      <x:c r="B71" s="25" t="n">
        <x:v>9</x:v>
      </x:c>
      <x:c r="C71" s="26" t="n">
        <x:v>0.1343284</x:v>
      </x:c>
    </x:row>
    <x:row r="72" spans="1:3">
      <x:c r="A72" s="23" t="s">
        <x:v>258</x:v>
      </x:c>
      <x:c r="B72" s="25" t="n">
        <x:v>8</x:v>
      </x:c>
      <x:c r="C72" s="26" t="n">
        <x:v>0.119403</x:v>
      </x:c>
    </x:row>
    <x:row r="73" spans="1:3">
      <x:c r="A73" s="23" t="s">
        <x:v>259</x:v>
      </x:c>
      <x:c r="B73" s="25" t="n">
        <x:v>9</x:v>
      </x:c>
      <x:c r="C73" s="26" t="n">
        <x:v>0.1343284</x:v>
      </x:c>
    </x:row>
    <x:row r="74" spans="1:3">
      <x:c r="A74" s="23" t="s">
        <x:v>260</x:v>
      </x:c>
      <x:c r="B74" s="25" t="n">
        <x:v>9</x:v>
      </x:c>
      <x:c r="C74" s="26" t="n">
        <x:v>0.1343284</x:v>
      </x:c>
    </x:row>
    <x:row r="75" spans="1:3">
      <x:c r="A75" s="23" t="s">
        <x:v>261</x:v>
      </x:c>
      <x:c r="B75" s="25" t="n">
        <x:v>10</x:v>
      </x:c>
      <x:c r="C75" s="26" t="n">
        <x:v>0.1492537</x:v>
      </x:c>
    </x:row>
    <x:row r="76" spans="1:3">
      <x:c r="A76" s="23" t="s">
        <x:v>262</x:v>
      </x:c>
      <x:c r="B76" s="25" t="n">
        <x:v>10</x:v>
      </x:c>
      <x:c r="C76" s="26" t="n">
        <x:v>0.1492537</x:v>
      </x:c>
    </x:row>
    <x:row r="77" spans="1:3">
      <x:c r="A77" s="23" t="s">
        <x:v>263</x:v>
      </x:c>
      <x:c r="B77" s="25" t="n">
        <x:v>9</x:v>
      </x:c>
      <x:c r="C77" s="26" t="n">
        <x:v>0.1343284</x:v>
      </x:c>
    </x:row>
    <x:row r="78" spans="1:3">
      <x:c r="A78" s="23" t="s">
        <x:v>264</x:v>
      </x:c>
      <x:c r="B78" s="25" t="n">
        <x:v>9</x:v>
      </x:c>
      <x:c r="C78" s="26" t="n">
        <x:v>0.1343284</x:v>
      </x:c>
    </x:row>
    <x:row r="79" spans="1:3">
      <x:c r="A79" s="23" t="s">
        <x:v>265</x:v>
      </x:c>
      <x:c r="B79" s="25" t="n">
        <x:v>9</x:v>
      </x:c>
      <x:c r="C79" s="26" t="n">
        <x:v>0.1343284</x:v>
      </x:c>
    </x:row>
    <x:row r="80" spans="1:3">
      <x:c r="A80" s="23" t="s">
        <x:v>266</x:v>
      </x:c>
      <x:c r="B80" s="25" t="n">
        <x:v>6</x:v>
      </x:c>
      <x:c r="C80" s="26" t="n">
        <x:v>0.08955224</x:v>
      </x:c>
    </x:row>
    <x:row r="81" spans="1:3">
      <x:c r="A81" s="23" t="s">
        <x:v>267</x:v>
      </x:c>
      <x:c r="B81" s="25" t="n">
        <x:v>10</x:v>
      </x:c>
      <x:c r="C81" s="26" t="n">
        <x:v>0.1492537</x:v>
      </x:c>
    </x:row>
    <x:row r="82" spans="1:3">
      <x:c r="A82" s="23" t="s">
        <x:v>268</x:v>
      </x:c>
      <x:c r="B82" s="25" t="n">
        <x:v>15</x:v>
      </x:c>
      <x:c r="C82" s="26" t="n">
        <x:v>0.2238806</x:v>
      </x:c>
    </x:row>
    <x:row r="83" spans="1:3">
      <x:c r="A83" s="23" t="s">
        <x:v>269</x:v>
      </x:c>
      <x:c r="B83" s="25" t="n">
        <x:v>11</x:v>
      </x:c>
      <x:c r="C83" s="26" t="n">
        <x:v>0.1641791</x:v>
      </x:c>
    </x:row>
    <x:row r="84" spans="1:3">
      <x:c r="A84" s="23" t="s">
        <x:v>270</x:v>
      </x:c>
      <x:c r="B84" s="25" t="n">
        <x:v>8</x:v>
      </x:c>
      <x:c r="C84" s="26" t="n">
        <x:v>0.119403</x:v>
      </x:c>
    </x:row>
    <x:row r="85" spans="1:3">
      <x:c r="A85" s="23" t="s">
        <x:v>271</x:v>
      </x:c>
      <x:c r="B85" s="25" t="n">
        <x:v>12</x:v>
      </x:c>
      <x:c r="C85" s="26" t="n">
        <x:v>0.1791045</x:v>
      </x:c>
    </x:row>
    <x:row r="86" spans="1:3">
      <x:c r="A86" s="23" t="s">
        <x:v>272</x:v>
      </x:c>
      <x:c r="B86" s="25" t="n">
        <x:v>8</x:v>
      </x:c>
      <x:c r="C86" s="26" t="n">
        <x:v>0.119403</x:v>
      </x:c>
    </x:row>
    <x:row r="87" spans="1:3">
      <x:c r="A87" s="23" t="s">
        <x:v>273</x:v>
      </x:c>
      <x:c r="B87" s="25" t="n">
        <x:v>11</x:v>
      </x:c>
      <x:c r="C87" s="26" t="n">
        <x:v>0.1641791</x:v>
      </x:c>
    </x:row>
    <x:row r="88" spans="1:3">
      <x:c r="A88" s="23" t="s">
        <x:v>274</x:v>
      </x:c>
      <x:c r="B88" s="25" t="n">
        <x:v>10</x:v>
      </x:c>
      <x:c r="C88" s="26" t="n">
        <x:v>0.1492537</x:v>
      </x:c>
    </x:row>
    <x:row r="89" spans="1:3">
      <x:c r="A89" s="23" t="s">
        <x:v>275</x:v>
      </x:c>
      <x:c r="B89" s="25" t="n">
        <x:v>12</x:v>
      </x:c>
      <x:c r="C89" s="26" t="n">
        <x:v>0.1791045</x:v>
      </x:c>
    </x:row>
    <x:row r="90" spans="1:3">
      <x:c r="A90" s="23" t="s">
        <x:v>276</x:v>
      </x:c>
      <x:c r="B90" s="25" t="n">
        <x:v>13</x:v>
      </x:c>
      <x:c r="C90" s="26" t="n">
        <x:v>0.1940299</x:v>
      </x:c>
    </x:row>
    <x:row r="91" spans="1:3">
      <x:c r="A91" s="23" t="s">
        <x:v>277</x:v>
      </x:c>
      <x:c r="B91" s="25" t="n">
        <x:v>11</x:v>
      </x:c>
      <x:c r="C91" s="26" t="n">
        <x:v>0.1641791</x:v>
      </x:c>
    </x:row>
    <x:row r="92" spans="1:3">
      <x:c r="A92" s="23" t="s">
        <x:v>278</x:v>
      </x:c>
      <x:c r="B92" s="25" t="n">
        <x:v>11</x:v>
      </x:c>
      <x:c r="C92" s="26" t="n">
        <x:v>0.1641791</x:v>
      </x:c>
    </x:row>
    <x:row r="93" spans="1:3">
      <x:c r="A93" s="23" t="s">
        <x:v>279</x:v>
      </x:c>
      <x:c r="B93" s="25" t="n">
        <x:v>12</x:v>
      </x:c>
      <x:c r="C93" s="26" t="n">
        <x:v>0.1791045</x:v>
      </x:c>
    </x:row>
    <x:row r="94" spans="1:3">
      <x:c r="A94" s="23" t="s">
        <x:v>280</x:v>
      </x:c>
      <x:c r="B94" s="25" t="n">
        <x:v>9</x:v>
      </x:c>
      <x:c r="C94" s="26" t="n">
        <x:v>0.1343284</x:v>
      </x:c>
    </x:row>
    <x:row r="95" spans="1:3">
      <x:c r="A95" s="23" t="s">
        <x:v>281</x:v>
      </x:c>
      <x:c r="B95" s="25" t="n">
        <x:v>13</x:v>
      </x:c>
      <x:c r="C95" s="26" t="n">
        <x:v>0.1940299</x:v>
      </x:c>
    </x:row>
    <x:row r="96" spans="1:3">
      <x:c r="A96" s="23" t="s">
        <x:v>282</x:v>
      </x:c>
      <x:c r="B96" s="25" t="n">
        <x:v>9</x:v>
      </x:c>
      <x:c r="C96" s="26" t="n">
        <x:v>0.1343284</x:v>
      </x:c>
    </x:row>
    <x:row r="97" spans="1:3">
      <x:c r="A97" s="23" t="s">
        <x:v>283</x:v>
      </x:c>
      <x:c r="B97" s="25" t="n">
        <x:v>8</x:v>
      </x:c>
      <x:c r="C97" s="26" t="n">
        <x:v>0.119403</x:v>
      </x:c>
    </x:row>
    <x:row r="98" spans="1:3">
      <x:c r="A98" s="23" t="s">
        <x:v>284</x:v>
      </x:c>
      <x:c r="B98" s="25" t="n">
        <x:v>7</x:v>
      </x:c>
      <x:c r="C98" s="26" t="n">
        <x:v>0.1044776</x:v>
      </x:c>
    </x:row>
    <x:row r="99" spans="1:3">
      <x:c r="A99" s="23" t="s">
        <x:v>285</x:v>
      </x:c>
      <x:c r="B99" s="25" t="n">
        <x:v>10</x:v>
      </x:c>
      <x:c r="C99" s="26" t="n">
        <x:v>0.1492537</x:v>
      </x:c>
    </x:row>
    <x:row r="100" spans="1:3">
      <x:c r="A100" s="23" t="s">
        <x:v>286</x:v>
      </x:c>
      <x:c r="B100" s="25" t="n">
        <x:v>6</x:v>
      </x:c>
      <x:c r="C100" s="26" t="n">
        <x:v>0.08955224</x:v>
      </x:c>
    </x:row>
    <x:row r="101" spans="1:3">
      <x:c r="A101" s="23" t="s">
        <x:v>287</x:v>
      </x:c>
      <x:c r="B101" s="25" t="n">
        <x:v>7</x:v>
      </x:c>
      <x:c r="C101" s="26" t="n">
        <x:v>0.1044776</x:v>
      </x:c>
    </x:row>
    <x:row r="102" spans="1:3">
      <x:c r="A102" s="23" t="s">
        <x:v>288</x:v>
      </x:c>
      <x:c r="B102" s="25" t="n">
        <x:v>7</x:v>
      </x:c>
      <x:c r="C102" s="26" t="n">
        <x:v>0.1044776</x:v>
      </x:c>
    </x:row>
    <x:row r="103" spans="1:3">
      <x:c r="A103" s="23" t="s">
        <x:v>289</x:v>
      </x:c>
      <x:c r="B103" s="25" t="n">
        <x:v>7</x:v>
      </x:c>
      <x:c r="C103" s="26" t="n">
        <x:v>0.1044776</x:v>
      </x:c>
    </x:row>
    <x:row r="104" spans="1:3">
      <x:c r="A104" s="23" t="s">
        <x:v>290</x:v>
      </x:c>
      <x:c r="B104" s="25" t="n">
        <x:v>7</x:v>
      </x:c>
      <x:c r="C104" s="26" t="n">
        <x:v>0.1044776</x:v>
      </x:c>
    </x:row>
    <x:row r="105" spans="1:3">
      <x:c r="A105" s="23" t="s">
        <x:v>291</x:v>
      </x:c>
      <x:c r="B105" s="25" t="n">
        <x:v>9</x:v>
      </x:c>
      <x:c r="C105" s="26" t="n">
        <x:v>0.1343284</x:v>
      </x:c>
    </x:row>
    <x:row r="106" spans="1:3">
      <x:c r="A106" s="23" t="s">
        <x:v>292</x:v>
      </x:c>
      <x:c r="B106" s="25" t="n">
        <x:v>7</x:v>
      </x:c>
      <x:c r="C106" s="26" t="n">
        <x:v>0.1044776</x:v>
      </x:c>
    </x:row>
    <x:row r="107" spans="1:3">
      <x:c r="A107" s="23" t="s">
        <x:v>293</x:v>
      </x:c>
      <x:c r="B107" s="25" t="n">
        <x:v>5</x:v>
      </x:c>
      <x:c r="C107" s="26" t="n">
        <x:v>0.07462686</x:v>
      </x:c>
    </x:row>
    <x:row r="108" spans="1:3">
      <x:c r="A108" s="23" t="s">
        <x:v>294</x:v>
      </x:c>
      <x:c r="B108" s="25" t="n">
        <x:v>11</x:v>
      </x:c>
      <x:c r="C108" s="26" t="n">
        <x:v>0.1641791</x:v>
      </x:c>
    </x:row>
    <x:row r="109" spans="1:3">
      <x:c r="A109" s="23" t="s">
        <x:v>295</x:v>
      </x:c>
      <x:c r="B109" s="25" t="n">
        <x:v>11</x:v>
      </x:c>
      <x:c r="C109" s="26" t="n">
        <x:v>0.1641791</x:v>
      </x:c>
    </x:row>
    <x:row r="110" spans="1:3">
      <x:c r="A110" s="23" t="s">
        <x:v>296</x:v>
      </x:c>
      <x:c r="B110" s="25" t="n">
        <x:v>12</x:v>
      </x:c>
      <x:c r="C110" s="26" t="n">
        <x:v>0.1791045</x:v>
      </x:c>
    </x:row>
    <x:row r="111" spans="1:3">
      <x:c r="A111" s="23" t="s">
        <x:v>297</x:v>
      </x:c>
      <x:c r="B111" s="25" t="n">
        <x:v>16</x:v>
      </x:c>
      <x:c r="C111" s="26" t="n">
        <x:v>0.238806</x:v>
      </x:c>
    </x:row>
    <x:row r="112" spans="1:3">
      <x:c r="A112" s="23" t="s">
        <x:v>298</x:v>
      </x:c>
      <x:c r="B112" s="25" t="n">
        <x:v>8</x:v>
      </x:c>
      <x:c r="C112" s="26" t="n">
        <x:v>0.119403</x:v>
      </x:c>
    </x:row>
    <x:row r="113" spans="1:3">
      <x:c r="A113" s="23" t="s">
        <x:v>299</x:v>
      </x:c>
      <x:c r="B113" s="25" t="n">
        <x:v>9</x:v>
      </x:c>
      <x:c r="C113" s="26" t="n">
        <x:v>0.1343284</x:v>
      </x:c>
    </x:row>
    <x:row r="114" spans="1:3">
      <x:c r="A114" s="23" t="s">
        <x:v>300</x:v>
      </x:c>
      <x:c r="B114" s="25" t="n">
        <x:v>10</x:v>
      </x:c>
      <x:c r="C114" s="26" t="n">
        <x:v>0.1492537</x:v>
      </x:c>
    </x:row>
    <x:row r="115" spans="1:3">
      <x:c r="A115" s="23" t="s">
        <x:v>301</x:v>
      </x:c>
      <x:c r="B115" s="25" t="n">
        <x:v>5</x:v>
      </x:c>
      <x:c r="C115" s="26" t="n">
        <x:v>0.07462686</x:v>
      </x:c>
    </x:row>
    <x:row r="116" spans="1:3">
      <x:c r="A116" s="23" t="s">
        <x:v>302</x:v>
      </x:c>
      <x:c r="B116" s="25" t="n">
        <x:v>5</x:v>
      </x:c>
      <x:c r="C116" s="26" t="n">
        <x:v>0.07462686</x:v>
      </x:c>
    </x:row>
    <x:row r="117" spans="1:3">
      <x:c r="A117" s="23" t="s">
        <x:v>303</x:v>
      </x:c>
      <x:c r="B117" s="25" t="n">
        <x:v>12</x:v>
      </x:c>
      <x:c r="C117" s="26" t="n">
        <x:v>0.1791045</x:v>
      </x:c>
    </x:row>
    <x:row r="118" spans="1:3">
      <x:c r="A118" s="23" t="s">
        <x:v>304</x:v>
      </x:c>
      <x:c r="B118" s="25" t="n">
        <x:v>5</x:v>
      </x:c>
      <x:c r="C118" s="26" t="n">
        <x:v>0.07462686</x:v>
      </x:c>
    </x:row>
    <x:row r="119" spans="1:3">
      <x:c r="A119" s="23" t="s">
        <x:v>305</x:v>
      </x:c>
      <x:c r="B119" s="25" t="n">
        <x:v>5</x:v>
      </x:c>
      <x:c r="C119" s="26" t="n">
        <x:v>0.07462686</x:v>
      </x:c>
    </x:row>
    <x:row r="120" spans="1:3">
      <x:c r="A120" s="23" t="s">
        <x:v>306</x:v>
      </x:c>
      <x:c r="B120" s="25" t="n">
        <x:v>7</x:v>
      </x:c>
      <x:c r="C120" s="26" t="n">
        <x:v>0.1044776</x:v>
      </x:c>
    </x:row>
    <x:row r="121" spans="1:3">
      <x:c r="A121" s="23" t="s">
        <x:v>307</x:v>
      </x:c>
      <x:c r="B121" s="25" t="n">
        <x:v>6</x:v>
      </x:c>
      <x:c r="C121" s="26" t="n">
        <x:v>0.08955224</x:v>
      </x:c>
    </x:row>
    <x:row r="122" spans="1:3">
      <x:c r="A122" s="23" t="s">
        <x:v>308</x:v>
      </x:c>
      <x:c r="B122" s="25" t="n">
        <x:v>3</x:v>
      </x:c>
      <x:c r="C122" s="26" t="n">
        <x:v>0.04477612</x:v>
      </x:c>
    </x:row>
    <x:row r="123" spans="1:3">
      <x:c r="A123" s="23" t="s">
        <x:v>309</x:v>
      </x:c>
      <x:c r="B123" s="25" t="n">
        <x:v>10</x:v>
      </x:c>
      <x:c r="C123" s="26" t="n">
        <x:v>0.1492537</x:v>
      </x:c>
    </x:row>
    <x:row r="124" spans="1:3">
      <x:c r="A124" s="23" t="s">
        <x:v>310</x:v>
      </x:c>
      <x:c r="B124" s="25" t="n">
        <x:v>3</x:v>
      </x:c>
      <x:c r="C124" s="26" t="n">
        <x:v>0.04477612</x:v>
      </x:c>
    </x:row>
    <x:row r="125" spans="1:3">
      <x:c r="A125" s="23" t="s">
        <x:v>311</x:v>
      </x:c>
      <x:c r="B125" s="25" t="n">
        <x:v>2</x:v>
      </x:c>
      <x:c r="C125" s="26" t="n">
        <x:v>0.02985075</x:v>
      </x:c>
    </x:row>
    <x:row r="126" spans="1:3">
      <x:c r="A126" s="23" t="s">
        <x:v>312</x:v>
      </x:c>
      <x:c r="B126" s="25" t="n">
        <x:v>12</x:v>
      </x:c>
      <x:c r="C126" s="26" t="n">
        <x:v>0.1791045</x:v>
      </x:c>
    </x:row>
    <x:row r="127" spans="1:3">
      <x:c r="A127" s="23" t="s">
        <x:v>313</x:v>
      </x:c>
      <x:c r="B127" s="25" t="n">
        <x:v>5</x:v>
      </x:c>
      <x:c r="C127" s="26" t="n">
        <x:v>0.07462686</x:v>
      </x:c>
    </x:row>
    <x:row r="128" spans="1:3">
      <x:c r="A128" s="23" t="s">
        <x:v>314</x:v>
      </x:c>
      <x:c r="B128" s="25" t="n">
        <x:v>5</x:v>
      </x:c>
      <x:c r="C128" s="26" t="n">
        <x:v>0.07462686</x:v>
      </x:c>
    </x:row>
    <x:row r="129" spans="1:3">
      <x:c r="A129" s="23" t="s">
        <x:v>315</x:v>
      </x:c>
      <x:c r="B129" s="25" t="n">
        <x:v>12</x:v>
      </x:c>
      <x:c r="C129" s="26" t="n">
        <x:v>0.1791045</x:v>
      </x:c>
    </x:row>
    <x:row r="130" spans="1:3">
      <x:c r="A130" s="23" t="s">
        <x:v>316</x:v>
      </x:c>
      <x:c r="B130" s="25" t="n">
        <x:v>11</x:v>
      </x:c>
      <x:c r="C130" s="26" t="n">
        <x:v>0.1641791</x:v>
      </x:c>
    </x:row>
    <x:row r="131" spans="1:3">
      <x:c r="A131" s="23" t="s">
        <x:v>317</x:v>
      </x:c>
      <x:c r="B131" s="25" t="n">
        <x:v>9</x:v>
      </x:c>
      <x:c r="C131" s="26" t="n">
        <x:v>0.1343284</x:v>
      </x:c>
    </x:row>
    <x:row r="132" spans="1:3">
      <x:c r="A132" s="23" t="s">
        <x:v>318</x:v>
      </x:c>
      <x:c r="B132" s="25" t="n">
        <x:v>7</x:v>
      </x:c>
      <x:c r="C132" s="26" t="n">
        <x:v>0.1044776</x:v>
      </x:c>
    </x:row>
    <x:row r="133" spans="1:3">
      <x:c r="A133" s="23" t="s">
        <x:v>319</x:v>
      </x:c>
      <x:c r="B133" s="25" t="n">
        <x:v>9</x:v>
      </x:c>
      <x:c r="C133" s="26" t="n">
        <x:v>0.1343284</x:v>
      </x:c>
    </x:row>
    <x:row r="134" spans="1:3">
      <x:c r="A134" s="23" t="s">
        <x:v>320</x:v>
      </x:c>
      <x:c r="B134" s="25" t="n">
        <x:v>6</x:v>
      </x:c>
      <x:c r="C134" s="26" t="n">
        <x:v>0.08955224</x:v>
      </x:c>
    </x:row>
    <x:row r="135" spans="1:3">
      <x:c r="A135" s="23" t="s">
        <x:v>321</x:v>
      </x:c>
      <x:c r="B135" s="25" t="n">
        <x:v>9</x:v>
      </x:c>
      <x:c r="C135" s="26" t="n">
        <x:v>0.1343284</x:v>
      </x:c>
    </x:row>
    <x:row r="136" spans="1:3">
      <x:c r="A136" s="23" t="s">
        <x:v>322</x:v>
      </x:c>
      <x:c r="B136" s="25" t="n">
        <x:v>6</x:v>
      </x:c>
      <x:c r="C136" s="26" t="n">
        <x:v>0.08955224</x:v>
      </x:c>
    </x:row>
    <x:row r="137" spans="1:3">
      <x:c r="A137" s="23" t="s">
        <x:v>323</x:v>
      </x:c>
      <x:c r="B137" s="25" t="n">
        <x:v>4</x:v>
      </x:c>
      <x:c r="C137" s="26" t="n">
        <x:v>0.05970149</x:v>
      </x:c>
    </x:row>
    <x:row r="138" spans="1:3">
      <x:c r="A138" s="23" t="s">
        <x:v>324</x:v>
      </x:c>
      <x:c r="B138" s="25" t="n">
        <x:v>6</x:v>
      </x:c>
      <x:c r="C138" s="26" t="n">
        <x:v>0.08955224</x:v>
      </x:c>
    </x:row>
    <x:row r="139" spans="1:3">
      <x:c r="A139" s="23" t="s">
        <x:v>325</x:v>
      </x:c>
      <x:c r="B139" s="25" t="n">
        <x:v>10</x:v>
      </x:c>
      <x:c r="C139" s="26" t="n">
        <x:v>0.1492537</x:v>
      </x:c>
    </x:row>
    <x:row r="140" spans="1:3">
      <x:c r="A140" s="23" t="s">
        <x:v>326</x:v>
      </x:c>
      <x:c r="B140" s="25" t="n">
        <x:v>7</x:v>
      </x:c>
      <x:c r="C140" s="26" t="n">
        <x:v>0.1044776</x:v>
      </x:c>
    </x:row>
    <x:row r="141" spans="1:3">
      <x:c r="A141" s="23" t="s">
        <x:v>327</x:v>
      </x:c>
      <x:c r="B141" s="25" t="n">
        <x:v>9</x:v>
      </x:c>
      <x:c r="C141" s="26" t="n">
        <x:v>0.1343284</x:v>
      </x:c>
    </x:row>
    <x:row r="142" spans="1:3">
      <x:c r="A142" s="23" t="s">
        <x:v>328</x:v>
      </x:c>
      <x:c r="B142" s="25" t="n">
        <x:v>10</x:v>
      </x:c>
      <x:c r="C142" s="26" t="n">
        <x:v>0.1492537</x:v>
      </x:c>
    </x:row>
    <x:row r="143" spans="1:3">
      <x:c r="A143" s="23" t="s">
        <x:v>329</x:v>
      </x:c>
      <x:c r="B143" s="25" t="n">
        <x:v>6</x:v>
      </x:c>
      <x:c r="C143" s="26" t="n">
        <x:v>0.08955224</x:v>
      </x:c>
    </x:row>
    <x:row r="144" spans="1:3">
      <x:c r="A144" s="23" t="s">
        <x:v>330</x:v>
      </x:c>
      <x:c r="B144" s="25" t="n">
        <x:v>11</x:v>
      </x:c>
      <x:c r="C144" s="26" t="n">
        <x:v>0.1641791</x:v>
      </x:c>
    </x:row>
    <x:row r="145" spans="1:3">
      <x:c r="A145" s="23" t="s">
        <x:v>331</x:v>
      </x:c>
      <x:c r="B145" s="25" t="n">
        <x:v>9</x:v>
      </x:c>
      <x:c r="C145" s="26" t="n">
        <x:v>0.1343284</x:v>
      </x:c>
    </x:row>
    <x:row r="146" spans="1:3">
      <x:c r="A146" s="23" t="s">
        <x:v>332</x:v>
      </x:c>
      <x:c r="B146" s="25" t="n">
        <x:v>9</x:v>
      </x:c>
      <x:c r="C146" s="26" t="n">
        <x:v>0.1343284</x:v>
      </x:c>
    </x:row>
    <x:row r="147" spans="1:3">
      <x:c r="A147" s="23" t="s">
        <x:v>333</x:v>
      </x:c>
      <x:c r="B147" s="25" t="n">
        <x:v>7</x:v>
      </x:c>
      <x:c r="C147" s="26" t="n">
        <x:v>0.1044776</x:v>
      </x:c>
    </x:row>
    <x:row r="148" spans="1:3">
      <x:c r="A148" s="23" t="s">
        <x:v>125</x:v>
      </x:c>
      <x:c r="B148" s="25" t="n">
        <x:v>13</x:v>
      </x:c>
      <x:c r="C148" s="26" t="n">
        <x:v>0.1940299</x:v>
      </x:c>
    </x:row>
    <x:row r="149" spans="1:3">
      <x:c r="A149" s="23" t="s">
        <x:v>334</x:v>
      </x:c>
      <x:c r="B149" s="25" t="n">
        <x:v>9</x:v>
      </x:c>
      <x:c r="C149" s="26" t="n">
        <x:v>0.1343284</x:v>
      </x:c>
    </x:row>
    <x:row r="150" spans="1:3">
      <x:c r="A150" s="23" t="s">
        <x:v>335</x:v>
      </x:c>
      <x:c r="B150" s="25" t="n">
        <x:v>5</x:v>
      </x:c>
      <x:c r="C150" s="26" t="n">
        <x:v>0.07462686</x:v>
      </x:c>
    </x:row>
    <x:row r="151" spans="1:3">
      <x:c r="A151" s="23" t="s">
        <x:v>336</x:v>
      </x:c>
      <x:c r="B151" s="25" t="n">
        <x:v>13</x:v>
      </x:c>
      <x:c r="C151" s="26" t="n">
        <x:v>0.1940299</x:v>
      </x:c>
    </x:row>
    <x:row r="152" spans="1:3">
      <x:c r="A152" s="23" t="s">
        <x:v>337</x:v>
      </x:c>
      <x:c r="B152" s="25" t="n">
        <x:v>5</x:v>
      </x:c>
      <x:c r="C152" s="26" t="n">
        <x:v>0.07462686</x:v>
      </x:c>
    </x:row>
    <x:row r="153" spans="1:3">
      <x:c r="A153" s="23" t="s">
        <x:v>338</x:v>
      </x:c>
      <x:c r="B153" s="25" t="n">
        <x:v>6</x:v>
      </x:c>
      <x:c r="C153" s="26" t="n">
        <x:v>0.08955224</x:v>
      </x:c>
    </x:row>
    <x:row r="154" spans="1:3">
      <x:c r="A154" s="23" t="s">
        <x:v>339</x:v>
      </x:c>
      <x:c r="B154" s="25" t="n">
        <x:v>9</x:v>
      </x:c>
      <x:c r="C154" s="26" t="n">
        <x:v>0.1343284</x:v>
      </x:c>
    </x:row>
    <x:row r="155" spans="1:3">
      <x:c r="A155" s="23" t="s">
        <x:v>340</x:v>
      </x:c>
      <x:c r="B155" s="25" t="n">
        <x:v>3</x:v>
      </x:c>
      <x:c r="C155" s="26" t="n">
        <x:v>0.04477612</x:v>
      </x:c>
    </x:row>
    <x:row r="156" spans="1:3">
      <x:c r="A156" s="23" t="s">
        <x:v>341</x:v>
      </x:c>
      <x:c r="B156" s="25" t="n">
        <x:v>7</x:v>
      </x:c>
      <x:c r="C156" s="26" t="n">
        <x:v>0.1044776</x:v>
      </x:c>
    </x:row>
    <x:row r="157" spans="1:3">
      <x:c r="A157" s="23" t="s">
        <x:v>342</x:v>
      </x:c>
      <x:c r="B157" s="25" t="n">
        <x:v>10</x:v>
      </x:c>
      <x:c r="C157" s="26" t="n">
        <x:v>0.1492537</x:v>
      </x:c>
    </x:row>
    <x:row r="158" spans="1:3">
      <x:c r="A158" s="23" t="s">
        <x:v>343</x:v>
      </x:c>
      <x:c r="B158" s="25" t="n">
        <x:v>6</x:v>
      </x:c>
      <x:c r="C158" s="26" t="n">
        <x:v>0.08955224</x:v>
      </x:c>
    </x:row>
    <x:row r="159" spans="1:3">
      <x:c r="A159" s="23" t="s">
        <x:v>344</x:v>
      </x:c>
      <x:c r="B159" s="25" t="n">
        <x:v>7</x:v>
      </x:c>
      <x:c r="C159" s="26" t="n">
        <x:v>0.1044776</x:v>
      </x:c>
    </x:row>
    <x:row r="160" spans="1:3">
      <x:c r="A160" s="23" t="s">
        <x:v>345</x:v>
      </x:c>
      <x:c r="B160" s="25" t="n">
        <x:v>9</x:v>
      </x:c>
      <x:c r="C160" s="26" t="n">
        <x:v>0.1343284</x:v>
      </x:c>
    </x:row>
    <x:row r="161" spans="1:3">
      <x:c r="A161" s="23" t="s">
        <x:v>346</x:v>
      </x:c>
      <x:c r="B161" s="25" t="n">
        <x:v>10</x:v>
      </x:c>
      <x:c r="C161" s="26" t="n">
        <x:v>0.1492537</x:v>
      </x:c>
    </x:row>
    <x:row r="162" spans="1:3">
      <x:c r="A162" s="23" t="s">
        <x:v>347</x:v>
      </x:c>
      <x:c r="B162" s="25" t="n">
        <x:v>5</x:v>
      </x:c>
      <x:c r="C162" s="26" t="n">
        <x:v>0.07462686</x:v>
      </x:c>
    </x:row>
    <x:row r="163" spans="1:3">
      <x:c r="A163" s="23" t="s">
        <x:v>348</x:v>
      </x:c>
      <x:c r="B163" s="25" t="n">
        <x:v>13</x:v>
      </x:c>
      <x:c r="C163" s="26" t="n">
        <x:v>0.1940299</x:v>
      </x:c>
    </x:row>
    <x:row r="164" spans="1:3">
      <x:c r="A164" s="23" t="s">
        <x:v>349</x:v>
      </x:c>
      <x:c r="B164" s="25" t="n">
        <x:v>7</x:v>
      </x:c>
      <x:c r="C164" s="26" t="n">
        <x:v>0.1044776</x:v>
      </x:c>
    </x:row>
    <x:row r="165" spans="1:3">
      <x:c r="A165" s="23" t="s">
        <x:v>350</x:v>
      </x:c>
      <x:c r="B165" s="25" t="n">
        <x:v>7</x:v>
      </x:c>
      <x:c r="C165" s="26" t="n">
        <x:v>0.1044776</x:v>
      </x:c>
    </x:row>
    <x:row r="166" spans="1:3">
      <x:c r="A166" s="23" t="s">
        <x:v>351</x:v>
      </x:c>
      <x:c r="B166" s="25" t="n">
        <x:v>2</x:v>
      </x:c>
      <x:c r="C166" s="26" t="n">
        <x:v>0.02985075</x:v>
      </x:c>
    </x:row>
    <x:row r="167" spans="1:3">
      <x:c r="A167" s="23" t="s">
        <x:v>352</x:v>
      </x:c>
      <x:c r="B167" s="25" t="n">
        <x:v>7</x:v>
      </x:c>
      <x:c r="C167" s="26" t="n">
        <x:v>0.1044776</x:v>
      </x:c>
    </x:row>
    <x:row r="168" spans="1:3">
      <x:c r="A168" s="23" t="s">
        <x:v>353</x:v>
      </x:c>
      <x:c r="B168" s="25" t="n">
        <x:v>9</x:v>
      </x:c>
      <x:c r="C168" s="26" t="n">
        <x:v>0.1343284</x:v>
      </x:c>
    </x:row>
    <x:row r="169" spans="1:3">
      <x:c r="A169" s="23" t="s">
        <x:v>354</x:v>
      </x:c>
      <x:c r="B169" s="25" t="n">
        <x:v>4</x:v>
      </x:c>
      <x:c r="C169" s="26" t="n">
        <x:v>0.05970149</x:v>
      </x:c>
    </x:row>
    <x:row r="170" spans="1:3">
      <x:c r="A170" s="23" t="s">
        <x:v>355</x:v>
      </x:c>
      <x:c r="B170" s="25" t="n">
        <x:v>7</x:v>
      </x:c>
      <x:c r="C170" s="26" t="n">
        <x:v>0.1044776</x:v>
      </x:c>
    </x:row>
    <x:row r="171" spans="1:3">
      <x:c r="A171" s="23" t="s">
        <x:v>356</x:v>
      </x:c>
      <x:c r="B171" s="25" t="n">
        <x:v>8</x:v>
      </x:c>
      <x:c r="C171" s="26" t="n">
        <x:v>0.119403</x:v>
      </x:c>
    </x:row>
    <x:row r="172" spans="1:3">
      <x:c r="A172" s="23" t="s">
        <x:v>357</x:v>
      </x:c>
      <x:c r="B172" s="25" t="n">
        <x:v>6</x:v>
      </x:c>
      <x:c r="C172" s="26" t="n">
        <x:v>0.08955224</x:v>
      </x:c>
    </x:row>
    <x:row r="173" spans="1:3">
      <x:c r="A173" s="23" t="s">
        <x:v>358</x:v>
      </x:c>
      <x:c r="B173" s="25" t="n">
        <x:v>10</x:v>
      </x:c>
      <x:c r="C173" s="26" t="n">
        <x:v>0.1492537</x:v>
      </x:c>
    </x:row>
    <x:row r="174" spans="1:3">
      <x:c r="A174" s="23" t="s">
        <x:v>359</x:v>
      </x:c>
      <x:c r="B174" s="25" t="n">
        <x:v>7</x:v>
      </x:c>
      <x:c r="C174" s="26" t="n">
        <x:v>0.1044776</x:v>
      </x:c>
    </x:row>
    <x:row r="175" spans="1:3">
      <x:c r="A175" s="23" t="s">
        <x:v>360</x:v>
      </x:c>
      <x:c r="B175" s="25" t="n">
        <x:v>8</x:v>
      </x:c>
      <x:c r="C175" s="26" t="n">
        <x:v>0.119403</x:v>
      </x:c>
    </x:row>
    <x:row r="176" spans="1:3">
      <x:c r="A176" s="23" t="s">
        <x:v>361</x:v>
      </x:c>
      <x:c r="B176" s="25" t="n">
        <x:v>5</x:v>
      </x:c>
      <x:c r="C176" s="26" t="n">
        <x:v>0.07462686</x:v>
      </x:c>
    </x:row>
    <x:row r="177" spans="1:3">
      <x:c r="A177" s="23" t="s">
        <x:v>362</x:v>
      </x:c>
      <x:c r="B177" s="25" t="n">
        <x:v>10</x:v>
      </x:c>
      <x:c r="C177" s="26" t="n">
        <x:v>0.1492537</x:v>
      </x:c>
    </x:row>
    <x:row r="178" spans="1:3">
      <x:c r="A178" s="23" t="s">
        <x:v>363</x:v>
      </x:c>
      <x:c r="B178" s="25" t="n">
        <x:v>14</x:v>
      </x:c>
      <x:c r="C178" s="26" t="n">
        <x:v>0.2089552</x:v>
      </x:c>
    </x:row>
    <x:row r="179" spans="1:3">
      <x:c r="A179" s="23" t="s">
        <x:v>364</x:v>
      </x:c>
      <x:c r="B179" s="25" t="n">
        <x:v>5</x:v>
      </x:c>
      <x:c r="C179" s="26" t="n">
        <x:v>0.07462686</x:v>
      </x:c>
    </x:row>
    <x:row r="180" spans="1:3">
      <x:c r="A180" s="23" t="s">
        <x:v>365</x:v>
      </x:c>
      <x:c r="B180" s="25" t="n">
        <x:v>9</x:v>
      </x:c>
      <x:c r="C180" s="26" t="n">
        <x:v>0.1343284</x:v>
      </x:c>
    </x:row>
    <x:row r="181" spans="1:3">
      <x:c r="A181" s="23" t="s">
        <x:v>366</x:v>
      </x:c>
      <x:c r="B181" s="25" t="n">
        <x:v>11</x:v>
      </x:c>
      <x:c r="C181" s="26" t="n">
        <x:v>0.1641791</x:v>
      </x:c>
    </x:row>
    <x:row r="182" spans="1:3">
      <x:c r="A182" s="23" t="s">
        <x:v>367</x:v>
      </x:c>
      <x:c r="B182" s="25" t="n">
        <x:v>8</x:v>
      </x:c>
      <x:c r="C182" s="26" t="n">
        <x:v>0.119403</x:v>
      </x:c>
    </x:row>
    <x:row r="183" spans="1:3">
      <x:c r="A183" s="23" t="s">
        <x:v>368</x:v>
      </x:c>
      <x:c r="B183" s="25" t="n">
        <x:v>14</x:v>
      </x:c>
      <x:c r="C183" s="26" t="n">
        <x:v>0.2089552</x:v>
      </x:c>
    </x:row>
    <x:row r="184" spans="1:3">
      <x:c r="A184" s="23" t="s">
        <x:v>369</x:v>
      </x:c>
      <x:c r="B184" s="25" t="n">
        <x:v>18</x:v>
      </x:c>
      <x:c r="C184" s="26" t="n">
        <x:v>0.2686567</x:v>
      </x:c>
    </x:row>
    <x:row r="185" spans="1:3">
      <x:c r="A185" s="23" t="s">
        <x:v>370</x:v>
      </x:c>
      <x:c r="B185" s="25" t="n">
        <x:v>15</x:v>
      </x:c>
      <x:c r="C185" s="26" t="n">
        <x:v>0.2238806</x:v>
      </x:c>
    </x:row>
    <x:row r="186" spans="1:3">
      <x:c r="A186" s="23" t="s">
        <x:v>371</x:v>
      </x:c>
      <x:c r="B186" s="25" t="n">
        <x:v>15</x:v>
      </x:c>
      <x:c r="C186" s="26" t="n">
        <x:v>0.2238806</x:v>
      </x:c>
    </x:row>
    <x:row r="187" spans="1:3">
      <x:c r="A187" s="23" t="s">
        <x:v>372</x:v>
      </x:c>
      <x:c r="B187" s="25" t="n">
        <x:v>17</x:v>
      </x:c>
      <x:c r="C187" s="26" t="n">
        <x:v>0.2537313</x:v>
      </x:c>
    </x:row>
    <x:row r="188" spans="1:3">
      <x:c r="A188" s="23" t="s">
        <x:v>373</x:v>
      </x:c>
      <x:c r="B188" s="25" t="n">
        <x:v>10</x:v>
      </x:c>
      <x:c r="C188" s="26" t="n">
        <x:v>0.1492537</x:v>
      </x:c>
    </x:row>
    <x:row r="189" spans="1:3">
      <x:c r="A189" s="23" t="s">
        <x:v>374</x:v>
      </x:c>
      <x:c r="B189" s="25" t="n">
        <x:v>14</x:v>
      </x:c>
      <x:c r="C189" s="26" t="n">
        <x:v>0.2089552</x:v>
      </x:c>
    </x:row>
    <x:row r="190" spans="1:3">
      <x:c r="A190" s="23" t="s">
        <x:v>375</x:v>
      </x:c>
      <x:c r="B190" s="25" t="n">
        <x:v>16</x:v>
      </x:c>
      <x:c r="C190" s="26" t="n">
        <x:v>0.238806</x:v>
      </x:c>
    </x:row>
    <x:row r="191" spans="1:3">
      <x:c r="A191" s="23" t="s">
        <x:v>376</x:v>
      </x:c>
      <x:c r="B191" s="25" t="n">
        <x:v>17</x:v>
      </x:c>
      <x:c r="C191" s="26" t="n">
        <x:v>0.2537313</x:v>
      </x:c>
    </x:row>
    <x:row r="192" spans="1:3">
      <x:c r="A192" s="23" t="s">
        <x:v>377</x:v>
      </x:c>
      <x:c r="B192" s="25" t="n">
        <x:v>17</x:v>
      </x:c>
      <x:c r="C192" s="26" t="n">
        <x:v>0.2537313</x:v>
      </x:c>
    </x:row>
    <x:row r="193" spans="1:3">
      <x:c r="A193" s="23" t="s">
        <x:v>378</x:v>
      </x:c>
      <x:c r="B193" s="25" t="n">
        <x:v>17</x:v>
      </x:c>
      <x:c r="C193" s="26" t="n">
        <x:v>0.2537313</x:v>
      </x:c>
    </x:row>
    <x:row r="194" spans="1:3">
      <x:c r="A194" s="23" t="s">
        <x:v>379</x:v>
      </x:c>
      <x:c r="B194" s="25" t="n">
        <x:v>20</x:v>
      </x:c>
      <x:c r="C194" s="26" t="n">
        <x:v>0.2985075</x:v>
      </x:c>
    </x:row>
    <x:row r="195" spans="1:3">
      <x:c r="A195" s="23" t="s">
        <x:v>380</x:v>
      </x:c>
      <x:c r="B195" s="25" t="n">
        <x:v>15</x:v>
      </x:c>
      <x:c r="C195" s="26" t="n">
        <x:v>0.2238806</x:v>
      </x:c>
    </x:row>
    <x:row r="196" spans="1:3">
      <x:c r="A196" s="23" t="s">
        <x:v>381</x:v>
      </x:c>
      <x:c r="B196" s="25" t="n">
        <x:v>5</x:v>
      </x:c>
      <x:c r="C196" s="26" t="n">
        <x:v>0.07462686</x:v>
      </x:c>
    </x:row>
    <x:row r="197" spans="1:3">
      <x:c r="A197" s="23" t="s">
        <x:v>382</x:v>
      </x:c>
      <x:c r="B197" s="25" t="n">
        <x:v>16</x:v>
      </x:c>
      <x:c r="C197" s="26" t="n">
        <x:v>0.238806</x:v>
      </x:c>
    </x:row>
    <x:row r="198" spans="1:3">
      <x:c r="A198" s="23" t="s">
        <x:v>383</x:v>
      </x:c>
      <x:c r="B198" s="25" t="n">
        <x:v>10</x:v>
      </x:c>
      <x:c r="C198" s="26" t="n">
        <x:v>0.1492537</x:v>
      </x:c>
    </x:row>
    <x:row r="199" spans="1:3">
      <x:c r="A199" s="23" t="s">
        <x:v>384</x:v>
      </x:c>
      <x:c r="B199" s="25" t="n">
        <x:v>14</x:v>
      </x:c>
      <x:c r="C199" s="26" t="n">
        <x:v>0.2089552</x:v>
      </x:c>
    </x:row>
    <x:row r="200" spans="1:3">
      <x:c r="A200" s="23" t="s">
        <x:v>385</x:v>
      </x:c>
      <x:c r="B200" s="25" t="n">
        <x:v>14</x:v>
      </x:c>
      <x:c r="C200" s="26" t="n">
        <x:v>0.2089552</x:v>
      </x:c>
    </x:row>
    <x:row r="201" spans="1:3">
      <x:c r="A201" s="23" t="s">
        <x:v>386</x:v>
      </x:c>
      <x:c r="B201" s="25" t="n">
        <x:v>17</x:v>
      </x:c>
      <x:c r="C201" s="26" t="n">
        <x:v>0.2537313</x:v>
      </x:c>
    </x:row>
    <x:row r="202" spans="1:3">
      <x:c r="A202" s="23" t="s">
        <x:v>387</x:v>
      </x:c>
      <x:c r="B202" s="25" t="n">
        <x:v>13</x:v>
      </x:c>
      <x:c r="C202" s="26" t="n">
        <x:v>0.1940299</x:v>
      </x:c>
    </x:row>
    <x:row r="203" spans="1:3">
      <x:c r="A203" s="23" t="s">
        <x:v>388</x:v>
      </x:c>
      <x:c r="B203" s="25" t="n">
        <x:v>8</x:v>
      </x:c>
      <x:c r="C203" s="26" t="n">
        <x:v>0.119403</x:v>
      </x:c>
    </x:row>
    <x:row r="204" spans="1:3">
      <x:c r="A204" s="23" t="s">
        <x:v>389</x:v>
      </x:c>
      <x:c r="B204" s="25" t="n">
        <x:v>9</x:v>
      </x:c>
      <x:c r="C204" s="26" t="n">
        <x:v>0.1343284</x:v>
      </x:c>
    </x:row>
    <x:row r="205" spans="1:3">
      <x:c r="A205" s="23" t="s">
        <x:v>390</x:v>
      </x:c>
      <x:c r="B205" s="25" t="n">
        <x:v>12</x:v>
      </x:c>
      <x:c r="C205" s="26" t="n">
        <x:v>0.1791045</x:v>
      </x:c>
    </x:row>
    <x:row r="206" spans="1:3">
      <x:c r="A206" s="23" t="s">
        <x:v>391</x:v>
      </x:c>
      <x:c r="B206" s="25" t="n">
        <x:v>7</x:v>
      </x:c>
      <x:c r="C206" s="26" t="n">
        <x:v>0.1044776</x:v>
      </x:c>
    </x:row>
    <x:row r="207" spans="1:3">
      <x:c r="A207" s="23" t="s">
        <x:v>392</x:v>
      </x:c>
      <x:c r="B207" s="25" t="n">
        <x:v>7</x:v>
      </x:c>
      <x:c r="C207" s="26" t="n">
        <x:v>0.1044776</x:v>
      </x:c>
    </x:row>
    <x:row r="208" spans="1:3">
      <x:c r="A208" s="23" t="s">
        <x:v>393</x:v>
      </x:c>
      <x:c r="B208" s="25" t="n">
        <x:v>14</x:v>
      </x:c>
      <x:c r="C208" s="26" t="n">
        <x:v>0.2089552</x:v>
      </x:c>
    </x:row>
    <x:row r="209" spans="1:3">
      <x:c r="A209" s="23" t="s">
        <x:v>394</x:v>
      </x:c>
      <x:c r="B209" s="25" t="n">
        <x:v>5</x:v>
      </x:c>
      <x:c r="C209" s="26" t="n">
        <x:v>0.07462686</x:v>
      </x:c>
    </x:row>
    <x:row r="210" spans="1:3">
      <x:c r="A210" s="23" t="s">
        <x:v>395</x:v>
      </x:c>
      <x:c r="B210" s="25" t="n">
        <x:v>4</x:v>
      </x:c>
      <x:c r="C210" s="26" t="n">
        <x:v>0.05970149</x:v>
      </x:c>
    </x:row>
    <x:row r="211" spans="1:3">
      <x:c r="A211" s="23" t="s">
        <x:v>396</x:v>
      </x:c>
      <x:c r="B211" s="25" t="n">
        <x:v>7</x:v>
      </x:c>
      <x:c r="C211" s="26" t="n">
        <x:v>0.1044776</x:v>
      </x:c>
    </x:row>
    <x:row r="212" spans="1:3">
      <x:c r="A212" s="23" t="s">
        <x:v>397</x:v>
      </x:c>
      <x:c r="B212" s="25" t="n">
        <x:v>7</x:v>
      </x:c>
      <x:c r="C212" s="26" t="n">
        <x:v>0.1044776</x:v>
      </x:c>
    </x:row>
    <x:row r="213" spans="1:3">
      <x:c r="A213" s="23" t="s">
        <x:v>398</x:v>
      </x:c>
      <x:c r="B213" s="25" t="n">
        <x:v>1</x:v>
      </x:c>
      <x:c r="C213" s="26" t="n">
        <x:v>0.01492537</x:v>
      </x:c>
    </x:row>
    <x:row r="214" spans="1:3">
      <x:c r="A214" s="23" t="s">
        <x:v>399</x:v>
      </x:c>
      <x:c r="B214" s="25" t="n">
        <x:v>2</x:v>
      </x:c>
      <x:c r="C214" s="26" t="n">
        <x:v>0.02985075</x:v>
      </x:c>
    </x:row>
    <x:row r="215" spans="1:3">
      <x:c r="A215" s="23" t="s">
        <x:v>400</x:v>
      </x:c>
      <x:c r="B215" s="25" t="n">
        <x:v>3</x:v>
      </x:c>
      <x:c r="C215" s="26" t="n">
        <x:v>0.04477612</x:v>
      </x:c>
    </x:row>
    <x:row r="216" spans="1:3">
      <x:c r="A216" s="23" t="s">
        <x:v>401</x:v>
      </x:c>
      <x:c r="B216" s="25" t="n">
        <x:v>1</x:v>
      </x:c>
      <x:c r="C216" s="26" t="n">
        <x:v>0.01492537</x:v>
      </x:c>
    </x:row>
    <x:row r="217" spans="1:3">
      <x:c r="A217" s="23" t="s">
        <x:v>170</x:v>
      </x:c>
      <x:c r="B217" s="25" t="n">
        <x:v>0</x:v>
      </x:c>
      <x:c r="C217" s="26" t="n">
        <x:v>0</x:v>
      </x:c>
    </x:row>
    <x:row r="218" spans="1:3">
      <x:c r="A218" s="44" t="s">
        <x:v>402</x:v>
      </x:c>
      <x:c r="B218" s="43" t="n">
        <x:v>6700</x:v>
      </x:c>
    </x:row>
  </x:sheetData>
  <x:conditionalFormatting sqref="B218:B218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403</x:v>
      </x:c>
      <x:c r="G1" s="33" t="s">
        <x:v>404</x:v>
      </x:c>
      <x:c r="H1" s="33" t="s">
        <x:v>405</x:v>
      </x:c>
      <x:c r="I1" s="33" t="s">
        <x:v>406</x:v>
      </x:c>
      <x:c r="J1" s="33" t="s">
        <x:v>407</x:v>
      </x:c>
      <x:c r="K1" s="33" t="s">
        <x:v>408</x:v>
      </x:c>
      <x:c r="L1" s="33" t="s">
        <x:v>409</x:v>
      </x:c>
      <x:c r="M1" s="33" t="s">
        <x:v>410</x:v>
      </x:c>
      <x:c r="N1" s="33" t="s">
        <x:v>411</x:v>
      </x:c>
      <x:c r="O1" s="33" t="s">
        <x:v>412</x:v>
      </x:c>
      <x:c r="P1" s="33" t="s">
        <x:v>413</x:v>
      </x:c>
      <x:c r="Q1" s="33" t="s">
        <x:v>414</x:v>
      </x:c>
      <x:c r="R1" s="33" t="s">
        <x:v>415</x:v>
      </x:c>
      <x:c r="S1" s="33" t="s">
        <x:v>416</x:v>
      </x:c>
      <x:c r="T1" s="33" t="s">
        <x:v>417</x:v>
      </x:c>
      <x:c r="U1" s="33" t="s">
        <x:v>418</x:v>
      </x:c>
      <x:c r="V1" s="33" t="s">
        <x:v>419</x:v>
      </x:c>
      <x:c r="W1" s="33" t="s">
        <x:v>420</x:v>
      </x:c>
      <x:c r="X1" s="33" t="s">
        <x:v>421</x:v>
      </x:c>
      <x:c r="Y1" s="33" t="s">
        <x:v>422</x:v>
      </x:c>
      <x:c r="Z1" s="33" t="s">
        <x:v>423</x:v>
      </x:c>
      <x:c r="AA1" s="33" t="s">
        <x:v>424</x:v>
      </x:c>
      <x:c r="AB1" s="33" t="s">
        <x:v>425</x:v>
      </x:c>
      <x:c r="AC1" s="33" t="s">
        <x:v>426</x:v>
      </x:c>
      <x:c r="AD1" s="33" t="s">
        <x:v>427</x:v>
      </x:c>
      <x:c r="AE1" s="33" t="s">
        <x:v>428</x:v>
      </x:c>
      <x:c r="AF1" s="33" t="s">
        <x:v>429</x:v>
      </x:c>
      <x:c r="AG1" s="33" t="s">
        <x:v>430</x:v>
      </x:c>
      <x:c r="AH1" s="33" t="s">
        <x:v>431</x:v>
      </x:c>
      <x:c r="AI1" s="33" t="s">
        <x:v>432</x:v>
      </x:c>
      <x:c r="AJ1" s="33" t="s">
        <x:v>433</x:v>
      </x:c>
      <x:c r="AK1" s="33" t="s">
        <x:v>434</x:v>
      </x:c>
      <x:c r="AL1" s="33" t="s">
        <x:v>435</x:v>
      </x:c>
      <x:c r="AM1" s="33" t="s">
        <x:v>436</x:v>
      </x:c>
      <x:c r="AN1" s="33" t="s">
        <x:v>437</x:v>
      </x:c>
      <x:c r="AO1" s="33" t="s">
        <x:v>438</x:v>
      </x:c>
      <x:c r="AP1" s="33" t="s">
        <x:v>439</x:v>
      </x:c>
      <x:c r="AQ1" s="33" t="s">
        <x:v>440</x:v>
      </x:c>
      <x:c r="AR1" s="33" t="s">
        <x:v>441</x:v>
      </x:c>
      <x:c r="AS1" s="33" t="s">
        <x:v>442</x:v>
      </x:c>
      <x:c r="AT1" s="33" t="s">
        <x:v>443</x:v>
      </x:c>
      <x:c r="AU1" s="33" t="s">
        <x:v>444</x:v>
      </x:c>
      <x:c r="AV1" s="33" t="s">
        <x:v>445</x:v>
      </x:c>
      <x:c r="AW1" s="33" t="s">
        <x:v>446</x:v>
      </x:c>
      <x:c r="AX1" s="33" t="s">
        <x:v>447</x:v>
      </x:c>
      <x:c r="AY1" s="33" t="s">
        <x:v>448</x:v>
      </x:c>
      <x:c r="AZ1" s="33" t="s">
        <x:v>449</x:v>
      </x:c>
      <x:c r="BA1" s="33" t="s">
        <x:v>450</x:v>
      </x:c>
      <x:c r="BB1" s="33" t="s">
        <x:v>451</x:v>
      </x:c>
      <x:c r="BC1" s="33" t="s">
        <x:v>452</x:v>
      </x:c>
      <x:c r="BD1" s="33" t="s">
        <x:v>453</x:v>
      </x:c>
      <x:c r="BE1" s="33" t="s">
        <x:v>454</x:v>
      </x:c>
      <x:c r="BF1" s="33" t="s">
        <x:v>455</x:v>
      </x:c>
      <x:c r="BG1" s="33" t="s">
        <x:v>456</x:v>
      </x:c>
      <x:c r="BH1" s="33" t="s">
        <x:v>457</x:v>
      </x:c>
      <x:c r="BI1" s="33" t="s">
        <x:v>458</x:v>
      </x:c>
      <x:c r="BJ1" s="33" t="s">
        <x:v>459</x:v>
      </x:c>
      <x:c r="BK1" s="33" t="s">
        <x:v>460</x:v>
      </x:c>
      <x:c r="BL1" s="33" t="s">
        <x:v>461</x:v>
      </x:c>
      <x:c r="BM1" s="33" t="s">
        <x:v>462</x:v>
      </x:c>
      <x:c r="BN1" s="33" t="s">
        <x:v>463</x:v>
      </x:c>
      <x:c r="BO1" s="33" t="s">
        <x:v>464</x:v>
      </x:c>
      <x:c r="BP1" s="33" t="s">
        <x:v>465</x:v>
      </x:c>
      <x:c r="BQ1" s="33" t="s">
        <x:v>466</x:v>
      </x:c>
      <x:c r="BR1" s="33" t="s">
        <x:v>467</x:v>
      </x:c>
      <x:c r="BS1" s="33" t="s">
        <x:v>468</x:v>
      </x:c>
      <x:c r="BT1" s="33" t="s">
        <x:v>469</x:v>
      </x:c>
      <x:c r="BU1" s="33" t="s">
        <x:v>470</x:v>
      </x:c>
      <x:c r="BV1" s="33" t="s">
        <x:v>471</x:v>
      </x:c>
      <x:c r="BW1" s="33" t="s">
        <x:v>472</x:v>
      </x:c>
      <x:c r="BX1" s="33" t="s">
        <x:v>473</x:v>
      </x:c>
      <x:c r="BY1" s="33" t="s">
        <x:v>474</x:v>
      </x:c>
      <x:c r="BZ1" s="33" t="s">
        <x:v>475</x:v>
      </x:c>
      <x:c r="CA1" s="33" t="s">
        <x:v>476</x:v>
      </x:c>
      <x:c r="CB1" s="33" t="s">
        <x:v>477</x:v>
      </x:c>
      <x:c r="CC1" s="33" t="s">
        <x:v>478</x:v>
      </x:c>
      <x:c r="CD1" s="33" t="s">
        <x:v>479</x:v>
      </x:c>
      <x:c r="CE1" s="33" t="s">
        <x:v>480</x:v>
      </x:c>
    </x:row>
    <x:row r="2">
      <x:c t="n" s="11">
        <x:v>1</x:v>
      </x:c>
      <x:c t="str" s="11">
        <x:v>Run</x:v>
      </x:c>
      <x:c t="n" s="8">
        <x:v>43948.7330787037</x:v>
      </x:c>
      <x:c t="n" s="7">
        <x:v>43948.7330787037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43948.7330787037</x:v>
      </x:c>
      <x:c t="n" s="7">
        <x:v>43948.7330787037</x:v>
      </x:c>
      <x:c t="n" s="0">
        <x:v>39.92973</x:v>
      </x:c>
      <x:c t="n" s="0">
        <x:v>54.20069</x:v>
      </x:c>
      <x:c t="n" s="0">
        <x:v>70.24034</x:v>
      </x:c>
      <x:c t="n" s="0">
        <x:v>76.22464</x:v>
      </x:c>
      <x:c t="n" s="0">
        <x:v>-29.94675</x:v>
      </x:c>
      <x:c t="n" s="0">
        <x:v>-29.16826</x:v>
      </x:c>
      <x:c t="n" s="0">
        <x:v>-18.85385</x:v>
      </x:c>
      <x:c t="n" s="0">
        <x:v>-5.785995</x:v>
      </x:c>
      <x:c t="n" s="0">
        <x:v>-8.229078</x:v>
      </x:c>
      <x:c t="n" s="0">
        <x:v>0.3315337</x:v>
      </x:c>
      <x:c t="n" s="0">
        <x:v>3.197419</x:v>
      </x:c>
      <x:c t="n" s="0">
        <x:v>9.521662</x:v>
      </x:c>
      <x:c t="n" s="0">
        <x:v>10.54424</x:v>
      </x:c>
      <x:c t="n" s="0">
        <x:v>9.617514</x:v>
      </x:c>
      <x:c t="n" s="0">
        <x:v>13.56845</x:v>
      </x:c>
      <x:c t="n" s="0">
        <x:v>12.68075</x:v>
      </x:c>
      <x:c t="n" s="0">
        <x:v>16.13101</x:v>
      </x:c>
      <x:c t="n" s="0">
        <x:v>20.57211</x:v>
      </x:c>
      <x:c t="n" s="0">
        <x:v>24.4724</x:v>
      </x:c>
      <x:c t="n" s="0">
        <x:v>29.50373</x:v>
      </x:c>
      <x:c t="n" s="0">
        <x:v>29.36217</x:v>
      </x:c>
      <x:c t="n" s="0">
        <x:v>32.42916</x:v>
      </x:c>
      <x:c t="n" s="0">
        <x:v>31.10571</x:v>
      </x:c>
      <x:c t="n" s="0">
        <x:v>31.28288</x:v>
      </x:c>
      <x:c t="n" s="0">
        <x:v>33.02971</x:v>
      </x:c>
      <x:c t="n" s="0">
        <x:v>30.98657</x:v>
      </x:c>
      <x:c t="n" s="0">
        <x:v>38.38491</x:v>
      </x:c>
      <x:c t="n" s="0">
        <x:v>32.64074</x:v>
      </x:c>
      <x:c t="n" s="0">
        <x:v>32.65113</x:v>
      </x:c>
      <x:c t="n" s="0">
        <x:v>32.46905</x:v>
      </x:c>
      <x:c t="n" s="0">
        <x:v>24.48707</x:v>
      </x:c>
      <x:c t="n" s="0">
        <x:v>23.09193</x:v>
      </x:c>
      <x:c t="n" s="0">
        <x:v>20.95243</x:v>
      </x:c>
      <x:c t="n" s="0">
        <x:v>20.45244</x:v>
      </x:c>
      <x:c t="n" s="0">
        <x:v>13.33536</x:v>
      </x:c>
      <x:c t="n" s="0">
        <x:v>11.12748</x:v>
      </x:c>
      <x:c t="n" s="0">
        <x:v>8.714725</x:v>
      </x:c>
      <x:c t="n" s="0">
        <x:v>7.803154</x:v>
      </x:c>
      <x:c t="n" s="0">
        <x:v>8.1294</x:v>
      </x:c>
      <x:c t="n" s="0">
        <x:v>6.358652</x:v>
      </x:c>
      <x:c t="n" s="0">
        <x:v>-30.06697</x:v>
      </x:c>
      <x:c t="n" s="0">
        <x:v>-28.50518</x:v>
      </x:c>
      <x:c t="n" s="0">
        <x:v>-20.22887</x:v>
      </x:c>
      <x:c t="n" s="0">
        <x:v>-5.530393</x:v>
      </x:c>
      <x:c t="n" s="0">
        <x:v>-10.33819</x:v>
      </x:c>
      <x:c t="n" s="0">
        <x:v>1.019742</x:v>
      </x:c>
      <x:c t="n" s="0">
        <x:v>4.861131</x:v>
      </x:c>
      <x:c t="n" s="0">
        <x:v>4.727066</x:v>
      </x:c>
      <x:c t="n" s="0">
        <x:v>13.0811</x:v>
      </x:c>
      <x:c t="n" s="0">
        <x:v>5.414898</x:v>
      </x:c>
      <x:c t="n" s="0">
        <x:v>13.91544</x:v>
      </x:c>
      <x:c t="n" s="0">
        <x:v>7.734866</x:v>
      </x:c>
      <x:c t="n" s="0">
        <x:v>19.02187</x:v>
      </x:c>
      <x:c t="n" s="0">
        <x:v>11.72135</x:v>
      </x:c>
      <x:c t="n" s="0">
        <x:v>24.4778</x:v>
      </x:c>
      <x:c t="n" s="0">
        <x:v>25.73027</x:v>
      </x:c>
      <x:c t="n" s="0">
        <x:v>18.26116</x:v>
      </x:c>
      <x:c t="n" s="0">
        <x:v>31.10194</x:v>
      </x:c>
      <x:c t="n" s="0">
        <x:v>34.34543</x:v>
      </x:c>
      <x:c t="n" s="0">
        <x:v>29.77228</x:v>
      </x:c>
      <x:c t="n" s="0">
        <x:v>35.2096</x:v>
      </x:c>
      <x:c t="n" s="0">
        <x:v>31.5176</x:v>
      </x:c>
      <x:c t="n" s="0">
        <x:v>33.52831</x:v>
      </x:c>
      <x:c t="n" s="0">
        <x:v>31.94061</x:v>
      </x:c>
      <x:c t="n" s="0">
        <x:v>23.01033</x:v>
      </x:c>
      <x:c t="n" s="0">
        <x:v>20.52459</x:v>
      </x:c>
      <x:c t="n" s="0">
        <x:v>18.13786</x:v>
      </x:c>
      <x:c t="n" s="0">
        <x:v>17.09153</x:v>
      </x:c>
      <x:c t="n" s="0">
        <x:v>15.61571</x:v>
      </x:c>
      <x:c t="n" s="0">
        <x:v>15.99768</x:v>
      </x:c>
      <x:c t="n" s="0">
        <x:v>11.11503</x:v>
      </x:c>
      <x:c t="n" s="0">
        <x:v>8.693405</x:v>
      </x:c>
      <x:c t="n" s="0">
        <x:v>7.213721</x:v>
      </x:c>
      <x:c t="n" s="0">
        <x:v>7.793131</x:v>
      </x:c>
      <x:c t="n" s="0">
        <x:v>8.030824</x:v>
      </x:c>
      <x:c t="n" s="0">
        <x:v>6.385764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43948.7330787037</x:v>
      </x:c>
      <x:c t="n" s="7">
        <x:v>43948.7330787037</x:v>
      </x:c>
      <x:c t="n" s="0">
        <x:v>41.57626</x:v>
      </x:c>
      <x:c t="n" s="0">
        <x:v>54.20069</x:v>
      </x:c>
      <x:c t="n" s="0">
        <x:v>79.47385</x:v>
      </x:c>
      <x:c t="n" s="0">
        <x:v>81.3567</x:v>
      </x:c>
      <x:c t="n" s="0">
        <x:v>-30.06697</x:v>
      </x:c>
      <x:c t="n" s="0">
        <x:v>-29.16826</x:v>
      </x:c>
      <x:c t="n" s="0">
        <x:v>-19.02954</x:v>
      </x:c>
      <x:c t="n" s="0">
        <x:v>-5.747738</x:v>
      </x:c>
      <x:c t="n" s="0">
        <x:v>-8.480096</x:v>
      </x:c>
      <x:c t="n" s="0">
        <x:v>0.3864543</x:v>
      </x:c>
      <x:c t="n" s="0">
        <x:v>3.483706</x:v>
      </x:c>
      <x:c t="n" s="0">
        <x:v>9.191315</x:v>
      </x:c>
      <x:c t="n" s="0">
        <x:v>11.85108</x:v>
      </x:c>
      <x:c t="n" s="0">
        <x:v>9.205488</x:v>
      </x:c>
      <x:c t="n" s="0">
        <x:v>13.62086</x:v>
      </x:c>
      <x:c t="n" s="0">
        <x:v>12.22686</x:v>
      </x:c>
      <x:c t="n" s="0">
        <x:v>16.28423</x:v>
      </x:c>
      <x:c t="n" s="0">
        <x:v>22.0874</x:v>
      </x:c>
      <x:c t="n" s="0">
        <x:v>23.90598</x:v>
      </x:c>
      <x:c t="n" s="0">
        <x:v>28.95419</x:v>
      </x:c>
      <x:c t="n" s="0">
        <x:v>28.82295</x:v>
      </x:c>
      <x:c t="n" s="0">
        <x:v>32.10788</x:v>
      </x:c>
      <x:c t="n" s="0">
        <x:v>30.7586</x:v>
      </x:c>
      <x:c t="n" s="0">
        <x:v>31.26079</x:v>
      </x:c>
      <x:c t="n" s="0">
        <x:v>34.36345</x:v>
      </x:c>
      <x:c t="n" s="0">
        <x:v>31.52347</x:v>
      </x:c>
      <x:c t="n" s="0">
        <x:v>37.90655</x:v>
      </x:c>
      <x:c t="n" s="0">
        <x:v>32.33204</x:v>
      </x:c>
      <x:c t="n" s="0">
        <x:v>31.99597</x:v>
      </x:c>
      <x:c t="n" s="0">
        <x:v>31.85058</x:v>
      </x:c>
      <x:c t="n" s="0">
        <x:v>24.01186</x:v>
      </x:c>
      <x:c t="n" s="0">
        <x:v>22.63343</x:v>
      </x:c>
      <x:c t="n" s="0">
        <x:v>20.45345</x:v>
      </x:c>
      <x:c t="n" s="0">
        <x:v>20.06548</x:v>
      </x:c>
      <x:c t="n" s="0">
        <x:v>13.04656</x:v>
      </x:c>
      <x:c t="n" s="0">
        <x:v>10.79464</x:v>
      </x:c>
      <x:c t="n" s="0">
        <x:v>8.58473</x:v>
      </x:c>
      <x:c t="n" s="0">
        <x:v>7.391484</x:v>
      </x:c>
      <x:c t="n" s="0">
        <x:v>8.211221</x:v>
      </x:c>
      <x:c t="n" s="0">
        <x:v>6.515221</x:v>
      </x:c>
      <x:c t="n" s="0">
        <x:v>-30.06697</x:v>
      </x:c>
      <x:c t="n" s="0">
        <x:v>-28.50518</x:v>
      </x:c>
      <x:c t="n" s="0">
        <x:v>-20.22887</x:v>
      </x:c>
      <x:c t="n" s="0">
        <x:v>-5.530393</x:v>
      </x:c>
      <x:c t="n" s="0">
        <x:v>-10.33819</x:v>
      </x:c>
      <x:c t="n" s="0">
        <x:v>0.5520508</x:v>
      </x:c>
      <x:c t="n" s="0">
        <x:v>4.861131</x:v>
      </x:c>
      <x:c t="n" s="0">
        <x:v>6.496102</x:v>
      </x:c>
      <x:c t="n" s="0">
        <x:v>16.64473</x:v>
      </x:c>
      <x:c t="n" s="0">
        <x:v>5.414898</x:v>
      </x:c>
      <x:c t="n" s="0">
        <x:v>13.91544</x:v>
      </x:c>
      <x:c t="n" s="0">
        <x:v>7.734866</x:v>
      </x:c>
      <x:c t="n" s="0">
        <x:v>16.56167</x:v>
      </x:c>
      <x:c t="n" s="0">
        <x:v>27.08339</x:v>
      </x:c>
      <x:c t="n" s="0">
        <x:v>16.5507</x:v>
      </x:c>
      <x:c t="n" s="0">
        <x:v>21.32313</x:v>
      </x:c>
      <x:c t="n" s="0">
        <x:v>21.86948</x:v>
      </x:c>
      <x:c t="n" s="0">
        <x:v>29.21877</x:v>
      </x:c>
      <x:c t="n" s="0">
        <x:v>28.1368</x:v>
      </x:c>
      <x:c t="n" s="0">
        <x:v>31.79371</x:v>
      </x:c>
      <x:c t="n" s="0">
        <x:v>38.36691</x:v>
      </x:c>
      <x:c t="n" s="0">
        <x:v>33.81575</x:v>
      </x:c>
      <x:c t="n" s="0">
        <x:v>32.74651</x:v>
      </x:c>
      <x:c t="n" s="0">
        <x:v>29.30209</x:v>
      </x:c>
      <x:c t="n" s="0">
        <x:v>18.10128</x:v>
      </x:c>
      <x:c t="n" s="0">
        <x:v>21.37228</x:v>
      </x:c>
      <x:c t="n" s="0">
        <x:v>19.14779</x:v>
      </x:c>
      <x:c t="n" s="0">
        <x:v>18.2061</x:v>
      </x:c>
      <x:c t="n" s="0">
        <x:v>15.63599</x:v>
      </x:c>
      <x:c t="n" s="0">
        <x:v>16.59619</x:v>
      </x:c>
      <x:c t="n" s="0">
        <x:v>10.22302</x:v>
      </x:c>
      <x:c t="n" s="0">
        <x:v>8.366145</x:v>
      </x:c>
      <x:c t="n" s="0">
        <x:v>7.050719</x:v>
      </x:c>
      <x:c t="n" s="0">
        <x:v>3.969572</x:v>
      </x:c>
      <x:c t="n" s="0">
        <x:v>8.979067</x:v>
      </x:c>
      <x:c t="n" s="0">
        <x:v>7.070918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43948.7330787037</x:v>
      </x:c>
      <x:c t="n" s="7">
        <x:v>43948.7330787037</x:v>
      </x:c>
      <x:c t="n" s="0">
        <x:v>42.96566</x:v>
      </x:c>
      <x:c t="n" s="0">
        <x:v>54.20069</x:v>
      </x:c>
      <x:c t="n" s="0">
        <x:v>80.56618</x:v>
      </x:c>
      <x:c t="n" s="0">
        <x:v>81.563</x:v>
      </x:c>
      <x:c t="n" s="0">
        <x:v>-30.06697</x:v>
      </x:c>
      <x:c t="n" s="0">
        <x:v>-28.50518</x:v>
      </x:c>
      <x:c t="n" s="0">
        <x:v>-20.22887</x:v>
      </x:c>
      <x:c t="n" s="0">
        <x:v>-5.530393</x:v>
      </x:c>
      <x:c t="n" s="0">
        <x:v>-10.33819</x:v>
      </x:c>
      <x:c t="n" s="0">
        <x:v>-0.3604388</x:v>
      </x:c>
      <x:c t="n" s="0">
        <x:v>4.861131</x:v>
      </x:c>
      <x:c t="n" s="0">
        <x:v>6.496102</x:v>
      </x:c>
      <x:c t="n" s="0">
        <x:v>19.5071</x:v>
      </x:c>
      <x:c t="n" s="0">
        <x:v>5.444765</x:v>
      </x:c>
      <x:c t="n" s="0">
        <x:v>13.8521</x:v>
      </x:c>
      <x:c t="n" s="0">
        <x:v>12.47431</x:v>
      </x:c>
      <x:c t="n" s="0">
        <x:v>13.90779</x:v>
      </x:c>
      <x:c t="n" s="0">
        <x:v>28.30107</x:v>
      </x:c>
      <x:c t="n" s="0">
        <x:v>16.39666</x:v>
      </x:c>
      <x:c t="n" s="0">
        <x:v>26.59332</x:v>
      </x:c>
      <x:c t="n" s="0">
        <x:v>15.28058</x:v>
      </x:c>
      <x:c t="n" s="0">
        <x:v>22.59749</x:v>
      </x:c>
      <x:c t="n" s="0">
        <x:v>29.65137</x:v>
      </x:c>
      <x:c t="n" s="0">
        <x:v>46.31989</x:v>
      </x:c>
      <x:c t="n" s="0">
        <x:v>34.19936</x:v>
      </x:c>
      <x:c t="n" s="0">
        <x:v>31.02323</x:v>
      </x:c>
      <x:c t="n" s="0">
        <x:v>25.99034</x:v>
      </x:c>
      <x:c t="n" s="0">
        <x:v>25.90199</x:v>
      </x:c>
      <x:c t="n" s="0">
        <x:v>13.99618</x:v>
      </x:c>
      <x:c t="n" s="0">
        <x:v>17.00326</x:v>
      </x:c>
      <x:c t="n" s="0">
        <x:v>16.63835</x:v>
      </x:c>
      <x:c t="n" s="0">
        <x:v>14.95743</x:v>
      </x:c>
      <x:c t="n" s="0">
        <x:v>15.27609</x:v>
      </x:c>
      <x:c t="n" s="0">
        <x:v>17.80717</x:v>
      </x:c>
      <x:c t="n" s="0">
        <x:v>10.83132</x:v>
      </x:c>
      <x:c t="n" s="0">
        <x:v>10.93546</x:v>
      </x:c>
      <x:c t="n" s="0">
        <x:v>7.073689</x:v>
      </x:c>
      <x:c t="n" s="0">
        <x:v>4.883876</x:v>
      </x:c>
      <x:c t="n" s="0">
        <x:v>10.99615</x:v>
      </x:c>
      <x:c t="n" s="0">
        <x:v>6.016899</x:v>
      </x:c>
      <x:c t="n" s="0">
        <x:v>-30.06697</x:v>
      </x:c>
      <x:c t="n" s="0">
        <x:v>-28.50518</x:v>
      </x:c>
      <x:c t="n" s="0">
        <x:v>-20.22887</x:v>
      </x:c>
      <x:c t="n" s="0">
        <x:v>-5.530393</x:v>
      </x:c>
      <x:c t="n" s="0">
        <x:v>-10.33819</x:v>
      </x:c>
      <x:c t="n" s="0">
        <x:v>-0.3604388</x:v>
      </x:c>
      <x:c t="n" s="0">
        <x:v>4.861131</x:v>
      </x:c>
      <x:c t="n" s="0">
        <x:v>6.496102</x:v>
      </x:c>
      <x:c t="n" s="0">
        <x:v>19.5071</x:v>
      </x:c>
      <x:c t="n" s="0">
        <x:v>5.782503</x:v>
      </x:c>
      <x:c t="n" s="0">
        <x:v>13.02534</x:v>
      </x:c>
      <x:c t="n" s="0">
        <x:v>14.9101</x:v>
      </x:c>
      <x:c t="n" s="0">
        <x:v>13.90779</x:v>
      </x:c>
      <x:c t="n" s="0">
        <x:v>28.30107</x:v>
      </x:c>
      <x:c t="n" s="0">
        <x:v>16.39666</x:v>
      </x:c>
      <x:c t="n" s="0">
        <x:v>27.81673</x:v>
      </x:c>
      <x:c t="n" s="0">
        <x:v>17.47529</x:v>
      </x:c>
      <x:c t="n" s="0">
        <x:v>22.86887</x:v>
      </x:c>
      <x:c t="n" s="0">
        <x:v>32.33839</x:v>
      </x:c>
      <x:c t="n" s="0">
        <x:v>43.86017</x:v>
      </x:c>
      <x:c t="n" s="0">
        <x:v>33.40488</x:v>
      </x:c>
      <x:c t="n" s="0">
        <x:v>30.29049</x:v>
      </x:c>
      <x:c t="n" s="0">
        <x:v>26.9759</x:v>
      </x:c>
      <x:c t="n" s="0">
        <x:v>24.09072</x:v>
      </x:c>
      <x:c t="n" s="0">
        <x:v>17.17122</x:v>
      </x:c>
      <x:c t="n" s="0">
        <x:v>18.28393</x:v>
      </x:c>
      <x:c t="n" s="0">
        <x:v>16.63514</x:v>
      </x:c>
      <x:c t="n" s="0">
        <x:v>15.54382</x:v>
      </x:c>
      <x:c t="n" s="0">
        <x:v>15.1522</x:v>
      </x:c>
      <x:c t="n" s="0">
        <x:v>17.06649</x:v>
      </x:c>
      <x:c t="n" s="0">
        <x:v>10.11377</x:v>
      </x:c>
      <x:c t="n" s="0">
        <x:v>10.0054</x:v>
      </x:c>
      <x:c t="n" s="0">
        <x:v>6.610721</x:v>
      </x:c>
      <x:c t="n" s="0">
        <x:v>4.427603</x:v>
      </x:c>
      <x:c t="n" s="0">
        <x:v>9.720092</x:v>
      </x:c>
      <x:c t="n" s="0">
        <x:v>6.455851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43948.7330787037</x:v>
      </x:c>
      <x:c t="n" s="7">
        <x:v>43948.7330787037</x:v>
      </x:c>
      <x:c t="n" s="0">
        <x:v>42.49266</x:v>
      </x:c>
      <x:c t="n" s="0">
        <x:v>54.20069</x:v>
      </x:c>
      <x:c t="n" s="0">
        <x:v>76.14312</x:v>
      </x:c>
      <x:c t="n" s="0">
        <x:v>78.49637</x:v>
      </x:c>
      <x:c t="n" s="0">
        <x:v>-30.06697</x:v>
      </x:c>
      <x:c t="n" s="0">
        <x:v>-28.50518</x:v>
      </x:c>
      <x:c t="n" s="0">
        <x:v>-20.18657</x:v>
      </x:c>
      <x:c t="n" s="0">
        <x:v>-5.96189</x:v>
      </x:c>
      <x:c t="n" s="0">
        <x:v>-10.33819</x:v>
      </x:c>
      <x:c t="n" s="0">
        <x:v>-0.3604388</x:v>
      </x:c>
      <x:c t="n" s="0">
        <x:v>4.461279</x:v>
      </x:c>
      <x:c t="n" s="0">
        <x:v>6.538826</x:v>
      </x:c>
      <x:c t="n" s="0">
        <x:v>19.5071</x:v>
      </x:c>
      <x:c t="n" s="0">
        <x:v>5.657577</x:v>
      </x:c>
      <x:c t="n" s="0">
        <x:v>13.35745</x:v>
      </x:c>
      <x:c t="n" s="0">
        <x:v>13.38696</x:v>
      </x:c>
      <x:c t="n" s="0">
        <x:v>14.97849</x:v>
      </x:c>
      <x:c t="n" s="0">
        <x:v>28.03046</x:v>
      </x:c>
      <x:c t="n" s="0">
        <x:v>19.77098</x:v>
      </x:c>
      <x:c t="n" s="0">
        <x:v>26.73161</x:v>
      </x:c>
      <x:c t="n" s="0">
        <x:v>16.36333</x:v>
      </x:c>
      <x:c t="n" s="0">
        <x:v>23.84608</x:v>
      </x:c>
      <x:c t="n" s="0">
        <x:v>35.32359</x:v>
      </x:c>
      <x:c t="n" s="0">
        <x:v>45.67729</x:v>
      </x:c>
      <x:c t="n" s="0">
        <x:v>34.14716</x:v>
      </x:c>
      <x:c t="n" s="0">
        <x:v>30.83593</x:v>
      </x:c>
      <x:c t="n" s="0">
        <x:v>26.57176</x:v>
      </x:c>
      <x:c t="n" s="0">
        <x:v>25.92194</x:v>
      </x:c>
      <x:c t="n" s="0">
        <x:v>15.33404</x:v>
      </x:c>
      <x:c t="n" s="0">
        <x:v>19.93064</x:v>
      </x:c>
      <x:c t="n" s="0">
        <x:v>17.18166</x:v>
      </x:c>
      <x:c t="n" s="0">
        <x:v>14.63805</x:v>
      </x:c>
      <x:c t="n" s="0">
        <x:v>15.08246</x:v>
      </x:c>
      <x:c t="n" s="0">
        <x:v>17.46221</x:v>
      </x:c>
      <x:c t="n" s="0">
        <x:v>10.63971</x:v>
      </x:c>
      <x:c t="n" s="0">
        <x:v>10.66507</x:v>
      </x:c>
      <x:c t="n" s="0">
        <x:v>7.00724</x:v>
      </x:c>
      <x:c t="n" s="0">
        <x:v>5.075204</x:v>
      </x:c>
      <x:c t="n" s="0">
        <x:v>10.67158</x:v>
      </x:c>
      <x:c t="n" s="0">
        <x:v>6.175377</x:v>
      </x:c>
      <x:c t="n" s="0">
        <x:v>-30.06697</x:v>
      </x:c>
      <x:c t="n" s="0">
        <x:v>-28.50518</x:v>
      </x:c>
      <x:c t="n" s="0">
        <x:v>-19.90701</x:v>
      </x:c>
      <x:c t="n" s="0">
        <x:v>-11.40507</x:v>
      </x:c>
      <x:c t="n" s="0">
        <x:v>-10.33819</x:v>
      </x:c>
      <x:c t="n" s="0">
        <x:v>-0.3604388</x:v>
      </x:c>
      <x:c t="n" s="0">
        <x:v>-0.2190661</x:v>
      </x:c>
      <x:c t="n" s="0">
        <x:v>6.820286</x:v>
      </x:c>
      <x:c t="n" s="0">
        <x:v>19.5071</x:v>
      </x:c>
      <x:c t="n" s="0">
        <x:v>6.728901</x:v>
      </x:c>
      <x:c t="n" s="0">
        <x:v>8.044149</x:v>
      </x:c>
      <x:c t="n" s="0">
        <x:v>16.62742</x:v>
      </x:c>
      <x:c t="n" s="0">
        <x:v>20.51521</x:v>
      </x:c>
      <x:c t="n" s="0">
        <x:v>25.55676</x:v>
      </x:c>
      <x:c t="n" s="0">
        <x:v>26.48714</x:v>
      </x:c>
      <x:c t="n" s="0">
        <x:v>27.10932</x:v>
      </x:c>
      <x:c t="n" s="0">
        <x:v>19.9875</x:v>
      </x:c>
      <x:c t="n" s="0">
        <x:v>28.18425</x:v>
      </x:c>
      <x:c t="n" s="0">
        <x:v>43.91513</x:v>
      </x:c>
      <x:c t="n" s="0">
        <x:v>33.254</x:v>
      </x:c>
      <x:c t="n" s="0">
        <x:v>32.84429</x:v>
      </x:c>
      <x:c t="n" s="0">
        <x:v>30.30599</x:v>
      </x:c>
      <x:c t="n" s="0">
        <x:v>28.66131</x:v>
      </x:c>
      <x:c t="n" s="0">
        <x:v>26.54541</x:v>
      </x:c>
      <x:c t="n" s="0">
        <x:v>24.14608</x:v>
      </x:c>
      <x:c t="n" s="0">
        <x:v>25.84369</x:v>
      </x:c>
      <x:c t="n" s="0">
        <x:v>19.31016</x:v>
      </x:c>
      <x:c t="n" s="0">
        <x:v>12.68688</x:v>
      </x:c>
      <x:c t="n" s="0">
        <x:v>14.20076</x:v>
      </x:c>
      <x:c t="n" s="0">
        <x:v>13.98999</x:v>
      </x:c>
      <x:c t="n" s="0">
        <x:v>9.143304</x:v>
      </x:c>
      <x:c t="n" s="0">
        <x:v>8.283908</x:v>
      </x:c>
      <x:c t="n" s="0">
        <x:v>6.412464</x:v>
      </x:c>
      <x:c t="n" s="0">
        <x:v>7.381256</x:v>
      </x:c>
      <x:c t="n" s="0">
        <x:v>8.072783</x:v>
      </x:c>
      <x:c t="n" s="0">
        <x:v>6.939925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43948.7330787037</x:v>
      </x:c>
      <x:c t="n" s="7">
        <x:v>43948.7330787037</x:v>
      </x:c>
      <x:c t="n" s="0">
        <x:v>43.85186</x:v>
      </x:c>
      <x:c t="n" s="0">
        <x:v>54.20069</x:v>
      </x:c>
      <x:c t="n" s="0">
        <x:v>68.23252</x:v>
      </x:c>
      <x:c t="n" s="0">
        <x:v>74.09453</x:v>
      </x:c>
      <x:c t="n" s="0">
        <x:v>-30.06697</x:v>
      </x:c>
      <x:c t="n" s="0">
        <x:v>-28.50518</x:v>
      </x:c>
      <x:c t="n" s="0">
        <x:v>-20.13797</x:v>
      </x:c>
      <x:c t="n" s="0">
        <x:v>-6.523838</x:v>
      </x:c>
      <x:c t="n" s="0">
        <x:v>-10.33819</x:v>
      </x:c>
      <x:c t="n" s="0">
        <x:v>-0.3604388</x:v>
      </x:c>
      <x:c t="n" s="0">
        <x:v>3.945138</x:v>
      </x:c>
      <x:c t="n" s="0">
        <x:v>6.587944</x:v>
      </x:c>
      <x:c t="n" s="0">
        <x:v>19.45922</x:v>
      </x:c>
      <x:c t="n" s="0">
        <x:v>5.831415</x:v>
      </x:c>
      <x:c t="n" s="0">
        <x:v>12.88524</x:v>
      </x:c>
      <x:c t="n" s="0">
        <x:v>14.03852</x:v>
      </x:c>
      <x:c t="n" s="0">
        <x:v>19.13014</x:v>
      </x:c>
      <x:c t="n" s="0">
        <x:v>27.70722</x:v>
      </x:c>
      <x:c t="n" s="0">
        <x:v>21.00058</x:v>
      </x:c>
      <x:c t="n" s="0">
        <x:v>26.54478</x:v>
      </x:c>
      <x:c t="n" s="0">
        <x:v>19.88203</x:v>
      </x:c>
      <x:c t="n" s="0">
        <x:v>33.15582</x:v>
      </x:c>
      <x:c t="n" s="0">
        <x:v>38.45454</x:v>
      </x:c>
      <x:c t="n" s="0">
        <x:v>45.00927</x:v>
      </x:c>
      <x:c t="n" s="0">
        <x:v>34.45161</x:v>
      </x:c>
      <x:c t="n" s="0">
        <x:v>30.85428</x:v>
      </x:c>
      <x:c t="n" s="0">
        <x:v>28.23309</x:v>
      </x:c>
      <x:c t="n" s="0">
        <x:v>26.64702</x:v>
      </x:c>
      <x:c t="n" s="0">
        <x:v>18.79203</x:v>
      </x:c>
      <x:c t="n" s="0">
        <x:v>22.03548</x:v>
      </x:c>
      <x:c t="n" s="0">
        <x:v>17.64806</x:v>
      </x:c>
      <x:c t="n" s="0">
        <x:v>14.85706</x:v>
      </x:c>
      <x:c t="n" s="0">
        <x:v>15.16122</x:v>
      </x:c>
      <x:c t="n" s="0">
        <x:v>17.27538</x:v>
      </x:c>
      <x:c t="n" s="0">
        <x:v>10.52553</x:v>
      </x:c>
      <x:c t="n" s="0">
        <x:v>10.43189</x:v>
      </x:c>
      <x:c t="n" s="0">
        <x:v>6.990581</x:v>
      </x:c>
      <x:c t="n" s="0">
        <x:v>5.514889</x:v>
      </x:c>
      <x:c t="n" s="0">
        <x:v>10.40339</x:v>
      </x:c>
      <x:c t="n" s="0">
        <x:v>6.139567</x:v>
      </x:c>
      <x:c t="n" s="0">
        <x:v>-30.06697</x:v>
      </x:c>
      <x:c t="n" s="0">
        <x:v>-28.50518</x:v>
      </x:c>
      <x:c t="n" s="0">
        <x:v>-19.86292</x:v>
      </x:c>
      <x:c t="n" s="0">
        <x:v>-13.69427</x:v>
      </x:c>
      <x:c t="n" s="0">
        <x:v>-10.33819</x:v>
      </x:c>
      <x:c t="n" s="0">
        <x:v>-0.3604388</x:v>
      </x:c>
      <x:c t="n" s="0">
        <x:v>-1.876872</x:v>
      </x:c>
      <x:c t="n" s="0">
        <x:v>6.864684</x:v>
      </x:c>
      <x:c t="n" s="0">
        <x:v>18.85027</x:v>
      </x:c>
      <x:c t="n" s="0">
        <x:v>6.728901</x:v>
      </x:c>
      <x:c t="n" s="0">
        <x:v>8.044149</x:v>
      </x:c>
      <x:c t="n" s="0">
        <x:v>16.62742</x:v>
      </x:c>
      <x:c t="n" s="0">
        <x:v>25.75891</x:v>
      </x:c>
      <x:c t="n" s="0">
        <x:v>24.64905</x:v>
      </x:c>
      <x:c t="n" s="0">
        <x:v>24.06156</x:v>
      </x:c>
      <x:c t="n" s="0">
        <x:v>25.17067</x:v>
      </x:c>
      <x:c t="n" s="0">
        <x:v>26.96848</x:v>
      </x:c>
      <x:c t="n" s="0">
        <x:v>41.02367</x:v>
      </x:c>
      <x:c t="n" s="0">
        <x:v>43.3031</x:v>
      </x:c>
      <x:c t="n" s="0">
        <x:v>30.26073</x:v>
      </x:c>
      <x:c t="n" s="0">
        <x:v>36.93445</x:v>
      </x:c>
      <x:c t="n" s="0">
        <x:v>30.44959</x:v>
      </x:c>
      <x:c t="n" s="0">
        <x:v>32.74639</x:v>
      </x:c>
      <x:c t="n" s="0">
        <x:v>29.2057</x:v>
      </x:c>
      <x:c t="n" s="0">
        <x:v>21.85559</x:v>
      </x:c>
      <x:c t="n" s="0">
        <x:v>27.03854</x:v>
      </x:c>
      <x:c t="n" s="0">
        <x:v>19.75884</x:v>
      </x:c>
      <x:c t="n" s="0">
        <x:v>15.88502</x:v>
      </x:c>
      <x:c t="n" s="0">
        <x:v>15.98614</x:v>
      </x:c>
      <x:c t="n" s="0">
        <x:v>16.33963</x:v>
      </x:c>
      <x:c t="n" s="0">
        <x:v>10.52141</x:v>
      </x:c>
      <x:c t="n" s="0">
        <x:v>8.937258</x:v>
      </x:c>
      <x:c t="n" s="0">
        <x:v>6.995898</x:v>
      </x:c>
      <x:c t="n" s="0">
        <x:v>6.507307</x:v>
      </x:c>
      <x:c t="n" s="0">
        <x:v>8.570596</x:v>
      </x:c>
      <x:c t="n" s="0">
        <x:v>6.114874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43948.7330787037</x:v>
      </x:c>
      <x:c t="n" s="7">
        <x:v>43948.7330787037</x:v>
      </x:c>
      <x:c t="n" s="0">
        <x:v>39.98043</x:v>
      </x:c>
      <x:c t="n" s="0">
        <x:v>54.20069</x:v>
      </x:c>
      <x:c t="n" s="0">
        <x:v>74.62204</x:v>
      </x:c>
      <x:c t="n" s="0">
        <x:v>77.86266</x:v>
      </x:c>
      <x:c t="n" s="0">
        <x:v>-30.06697</x:v>
      </x:c>
      <x:c t="n" s="0">
        <x:v>-28.53002</x:v>
      </x:c>
      <x:c t="n" s="0">
        <x:v>-20.09689</x:v>
      </x:c>
      <x:c t="n" s="0">
        <x:v>-7.069017</x:v>
      </x:c>
      <x:c t="n" s="0">
        <x:v>-9.453375</x:v>
      </x:c>
      <x:c t="n" s="0">
        <x:v>-0.3604388</x:v>
      </x:c>
      <x:c t="n" s="0">
        <x:v>3.449883</x:v>
      </x:c>
      <x:c t="n" s="0">
        <x:v>6.629457</x:v>
      </x:c>
      <x:c t="n" s="0">
        <x:v>19.0912</x:v>
      </x:c>
      <x:c t="n" s="0">
        <x:v>5.823798</x:v>
      </x:c>
      <x:c t="n" s="0">
        <x:v>12.43686</x:v>
      </x:c>
      <x:c t="n" s="0">
        <x:v>14.17084</x:v>
      </x:c>
      <x:c t="n" s="0">
        <x:v>20.96482</x:v>
      </x:c>
      <x:c t="n" s="0">
        <x:v>27.13162</x:v>
      </x:c>
      <x:c t="n" s="0">
        <x:v>20.35515</x:v>
      </x:c>
      <x:c t="n" s="0">
        <x:v>26.37403</x:v>
      </x:c>
      <x:c t="n" s="0">
        <x:v>30.17018</x:v>
      </x:c>
      <x:c t="n" s="0">
        <x:v>33.12857</x:v>
      </x:c>
      <x:c t="n" s="0">
        <x:v>37.91565</x:v>
      </x:c>
      <x:c t="n" s="0">
        <x:v>44.36133</x:v>
      </x:c>
      <x:c t="n" s="0">
        <x:v>34.66092</x:v>
      </x:c>
      <x:c t="n" s="0">
        <x:v>30.82228</x:v>
      </x:c>
      <x:c t="n" s="0">
        <x:v>28.39884</x:v>
      </x:c>
      <x:c t="n" s="0">
        <x:v>27.04665</x:v>
      </x:c>
      <x:c t="n" s="0">
        <x:v>21.11804</x:v>
      </x:c>
      <x:c t="n" s="0">
        <x:v>22.72381</x:v>
      </x:c>
      <x:c t="n" s="0">
        <x:v>17.59845</x:v>
      </x:c>
      <x:c t="n" s="0">
        <x:v>15.18759</x:v>
      </x:c>
      <x:c t="n" s="0">
        <x:v>15.45877</x:v>
      </x:c>
      <x:c t="n" s="0">
        <x:v>17.07001</x:v>
      </x:c>
      <x:c t="n" s="0">
        <x:v>10.43327</x:v>
      </x:c>
      <x:c t="n" s="0">
        <x:v>10.10294</x:v>
      </x:c>
      <x:c t="n" s="0">
        <x:v>7.15471</x:v>
      </x:c>
      <x:c t="n" s="0">
        <x:v>6.022993</x:v>
      </x:c>
      <x:c t="n" s="0">
        <x:v>10.10985</x:v>
      </x:c>
      <x:c t="n" s="0">
        <x:v>6.336722</x:v>
      </x:c>
      <x:c t="n" s="0">
        <x:v>-30.06697</x:v>
      </x:c>
      <x:c t="n" s="0">
        <x:v>-28.72119</x:v>
      </x:c>
      <x:c t="n" s="0">
        <x:v>-19.86292</x:v>
      </x:c>
      <x:c t="n" s="0">
        <x:v>-13.69427</x:v>
      </x:c>
      <x:c t="n" s="0">
        <x:v>-5.61575</x:v>
      </x:c>
      <x:c t="n" s="0">
        <x:v>-0.3604388</x:v>
      </x:c>
      <x:c t="n" s="0">
        <x:v>-1.876872</x:v>
      </x:c>
      <x:c t="n" s="0">
        <x:v>6.864684</x:v>
      </x:c>
      <x:c t="n" s="0">
        <x:v>15.92738</x:v>
      </x:c>
      <x:c t="n" s="0">
        <x:v>5.482021</x:v>
      </x:c>
      <x:c t="n" s="0">
        <x:v>8.044149</x:v>
      </x:c>
      <x:c t="n" s="0">
        <x:v>14.24582</x:v>
      </x:c>
      <x:c t="n" s="0">
        <x:v>25.20855</x:v>
      </x:c>
      <x:c t="n" s="0">
        <x:v>19.45815</x:v>
      </x:c>
      <x:c t="n" s="0">
        <x:v>8.321203</x:v>
      </x:c>
      <x:c t="n" s="0">
        <x:v>25.38867</x:v>
      </x:c>
      <x:c t="n" s="0">
        <x:v>38.86596</x:v>
      </x:c>
      <x:c t="n" s="0">
        <x:v>32.92966</x:v>
      </x:c>
      <x:c t="n" s="0">
        <x:v>31.24573</x:v>
      </x:c>
      <x:c t="n" s="0">
        <x:v>31.28394</x:v>
      </x:c>
      <x:c t="n" s="0">
        <x:v>35.23326</x:v>
      </x:c>
      <x:c t="n" s="0">
        <x:v>30.25646</x:v>
      </x:c>
      <x:c t="n" s="0">
        <x:v>29.38092</x:v>
      </x:c>
      <x:c t="n" s="0">
        <x:v>29.45148</x:v>
      </x:c>
      <x:c t="n" s="0">
        <x:v>27.99029</x:v>
      </x:c>
      <x:c t="n" s="0">
        <x:v>25.3437</x:v>
      </x:c>
      <x:c t="n" s="0">
        <x:v>17.47036</x:v>
      </x:c>
      <x:c t="n" s="0">
        <x:v>16.29861</x:v>
      </x:c>
      <x:c t="n" s="0">
        <x:v>16.73663</x:v>
      </x:c>
      <x:c t="n" s="0">
        <x:v>15.12155</x:v>
      </x:c>
      <x:c t="n" s="0">
        <x:v>9.335288</x:v>
      </x:c>
      <x:c t="n" s="0">
        <x:v>6.757538</x:v>
      </x:c>
      <x:c t="n" s="0">
        <x:v>8.10299</x:v>
      </x:c>
      <x:c t="n" s="0">
        <x:v>8.049465</x:v>
      </x:c>
      <x:c t="n" s="0">
        <x:v>7.644232</x:v>
      </x:c>
      <x:c t="n" s="0">
        <x:v>7.254391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43948.7330787037</x:v>
      </x:c>
      <x:c t="n" s="7">
        <x:v>43948.7330787037</x:v>
      </x:c>
      <x:c t="n" s="0">
        <x:v>39.40419</x:v>
      </x:c>
      <x:c t="n" s="0">
        <x:v>54.20069</x:v>
      </x:c>
      <x:c t="n" s="0">
        <x:v>77.35677</x:v>
      </x:c>
      <x:c t="n" s="0">
        <x:v>78.7282</x:v>
      </x:c>
      <x:c t="n" s="0">
        <x:v>-30.06697</x:v>
      </x:c>
      <x:c t="n" s="0">
        <x:v>-28.58991</x:v>
      </x:c>
      <x:c t="n" s="0">
        <x:v>-20.06211</x:v>
      </x:c>
      <x:c t="n" s="0">
        <x:v>-7.595794</x:v>
      </x:c>
      <x:c t="n" s="0">
        <x:v>-7.865559</x:v>
      </x:c>
      <x:c t="n" s="0">
        <x:v>-0.3604388</x:v>
      </x:c>
      <x:c t="n" s="0">
        <x:v>2.977032</x:v>
      </x:c>
      <x:c t="n" s="0">
        <x:v>6.575779</x:v>
      </x:c>
      <x:c t="n" s="0">
        <x:v>18.75016</x:v>
      </x:c>
      <x:c t="n" s="0">
        <x:v>5.573886</x:v>
      </x:c>
      <x:c t="n" s="0">
        <x:v>11.8512</x:v>
      </x:c>
      <x:c t="n" s="0">
        <x:v>13.68448</x:v>
      </x:c>
      <x:c t="n" s="0">
        <x:v>20.38527</x:v>
      </x:c>
      <x:c t="n" s="0">
        <x:v>26.54737</x:v>
      </x:c>
      <x:c t="n" s="0">
        <x:v>19.91319</x:v>
      </x:c>
      <x:c t="n" s="0">
        <x:v>27.547</x:v>
      </x:c>
      <x:c t="n" s="0">
        <x:v>31.79532</x:v>
      </x:c>
      <x:c t="n" s="0">
        <x:v>32.89417</x:v>
      </x:c>
      <x:c t="n" s="0">
        <x:v>37.35969</x:v>
      </x:c>
      <x:c t="n" s="0">
        <x:v>43.69711</x:v>
      </x:c>
      <x:c t="n" s="0">
        <x:v>35.56015</x:v>
      </x:c>
      <x:c t="n" s="0">
        <x:v>30.36834</x:v>
      </x:c>
      <x:c t="n" s="0">
        <x:v>29.08012</x:v>
      </x:c>
      <x:c t="n" s="0">
        <x:v>27.19394</x:v>
      </x:c>
      <x:c t="n" s="0">
        <x:v>22.04993</x:v>
      </x:c>
      <x:c t="n" s="0">
        <x:v>22.20218</x:v>
      </x:c>
      <x:c t="n" s="0">
        <x:v>17.36601</x:v>
      </x:c>
      <x:c t="n" s="0">
        <x:v>15.46338</x:v>
      </x:c>
      <x:c t="n" s="0">
        <x:v>15.77494</x:v>
      </x:c>
      <x:c t="n" s="0">
        <x:v>17.0471</x:v>
      </x:c>
      <x:c t="n" s="0">
        <x:v>10.29757</x:v>
      </x:c>
      <x:c t="n" s="0">
        <x:v>9.840783</x:v>
      </x:c>
      <x:c t="n" s="0">
        <x:v>7.122757</x:v>
      </x:c>
      <x:c t="n" s="0">
        <x:v>5.931093</x:v>
      </x:c>
      <x:c t="n" s="0">
        <x:v>10.05603</x:v>
      </x:c>
      <x:c t="n" s="0">
        <x:v>6.398132</x:v>
      </x:c>
      <x:c t="n" s="0">
        <x:v>-30.06697</x:v>
      </x:c>
      <x:c t="n" s="0">
        <x:v>-28.94851</x:v>
      </x:c>
      <x:c t="n" s="0">
        <x:v>-19.86292</x:v>
      </x:c>
      <x:c t="n" s="0">
        <x:v>-13.69427</x:v>
      </x:c>
      <x:c t="n" s="0">
        <x:v>-3.407083</x:v>
      </x:c>
      <x:c t="n" s="0">
        <x:v>-0.3604388</x:v>
      </x:c>
      <x:c t="n" s="0">
        <x:v>-1.876872</x:v>
      </x:c>
      <x:c t="n" s="0">
        <x:v>6.136405</x:v>
      </x:c>
      <x:c t="n" s="0">
        <x:v>15.92738</x:v>
      </x:c>
      <x:c t="n" s="0">
        <x:v>3.726118</x:v>
      </x:c>
      <x:c t="n" s="0">
        <x:v>2.349583</x:v>
      </x:c>
      <x:c t="n" s="0">
        <x:v>8.552157</x:v>
      </x:c>
      <x:c t="n" s="0">
        <x:v>12.55437</x:v>
      </x:c>
      <x:c t="n" s="0">
        <x:v>18.22955</x:v>
      </x:c>
      <x:c t="n" s="0">
        <x:v>16.11623</x:v>
      </x:c>
      <x:c t="n" s="0">
        <x:v>33.3544</x:v>
      </x:c>
      <x:c t="n" s="0">
        <x:v>34.81106</x:v>
      </x:c>
      <x:c t="n" s="0">
        <x:v>30.87592</x:v>
      </x:c>
      <x:c t="n" s="0">
        <x:v>29.9943</x:v>
      </x:c>
      <x:c t="n" s="0">
        <x:v>29.65078</x:v>
      </x:c>
      <x:c t="n" s="0">
        <x:v>38.83278</x:v>
      </x:c>
      <x:c t="n" s="0">
        <x:v>26.32464</x:v>
      </x:c>
      <x:c t="n" s="0">
        <x:v>32.18843</x:v>
      </x:c>
      <x:c t="n" s="0">
        <x:v>27.09522</x:v>
      </x:c>
      <x:c t="n" s="0">
        <x:v>22.47536</x:v>
      </x:c>
      <x:c t="n" s="0">
        <x:v>16.69951</x:v>
      </x:c>
      <x:c t="n" s="0">
        <x:v>18.26655</x:v>
      </x:c>
      <x:c t="n" s="0">
        <x:v>16.95135</x:v>
      </x:c>
      <x:c t="n" s="0">
        <x:v>17.47447</x:v>
      </x:c>
      <x:c t="n" s="0">
        <x:v>16.8498</x:v>
      </x:c>
      <x:c t="n" s="0">
        <x:v>9.602627</x:v>
      </x:c>
      <x:c t="n" s="0">
        <x:v>8.411808</x:v>
      </x:c>
      <x:c t="n" s="0">
        <x:v>6.970463</x:v>
      </x:c>
      <x:c t="n" s="0">
        <x:v>5.297495</x:v>
      </x:c>
      <x:c t="n" s="0">
        <x:v>10.00106</x:v>
      </x:c>
      <x:c t="n" s="0">
        <x:v>6.700011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43948.7330787037</x:v>
      </x:c>
      <x:c t="n" s="7">
        <x:v>43948.7330787037</x:v>
      </x:c>
      <x:c t="n" s="0">
        <x:v>43.31356</x:v>
      </x:c>
      <x:c t="n" s="0">
        <x:v>54.20069</x:v>
      </x:c>
      <x:c t="n" s="0">
        <x:v>78.80201</x:v>
      </x:c>
      <x:c t="n" s="0">
        <x:v>80.52479</x:v>
      </x:c>
      <x:c t="n" s="0">
        <x:v>-30.06697</x:v>
      </x:c>
      <x:c t="n" s="0">
        <x:v>-28.6418</x:v>
      </x:c>
      <x:c t="n" s="0">
        <x:v>-20.03263</x:v>
      </x:c>
      <x:c t="n" s="0">
        <x:v>-8.102545</x:v>
      </x:c>
      <x:c t="n" s="0">
        <x:v>-6.856606</x:v>
      </x:c>
      <x:c t="n" s="0">
        <x:v>-0.7804096</x:v>
      </x:c>
      <x:c t="n" s="0">
        <x:v>2.527964</x:v>
      </x:c>
      <x:c t="n" s="0">
        <x:v>6.478835</x:v>
      </x:c>
      <x:c t="n" s="0">
        <x:v>18.16818</x:v>
      </x:c>
      <x:c t="n" s="0">
        <x:v>5.348444</x:v>
      </x:c>
      <x:c t="n" s="0">
        <x:v>11.17392</x:v>
      </x:c>
      <x:c t="n" s="0">
        <x:v>13.22112</x:v>
      </x:c>
      <x:c t="n" s="0">
        <x:v>19.8206</x:v>
      </x:c>
      <x:c t="n" s="0">
        <x:v>25.93505</x:v>
      </x:c>
      <x:c t="n" s="0">
        <x:v>19.54979</x:v>
      </x:c>
      <x:c t="n" s="0">
        <x:v>31.94234</x:v>
      </x:c>
      <x:c t="n" s="0">
        <x:v>31.23894</x:v>
      </x:c>
      <x:c t="n" s="0">
        <x:v>32.96997</x:v>
      </x:c>
      <x:c t="n" s="0">
        <x:v>36.71532</x:v>
      </x:c>
      <x:c t="n" s="0">
        <x:v>43.08861</x:v>
      </x:c>
      <x:c t="n" s="0">
        <x:v>35.80753</x:v>
      </x:c>
      <x:c t="n" s="0">
        <x:v>29.93591</x:v>
      </x:c>
      <x:c t="n" s="0">
        <x:v>29.07122</x:v>
      </x:c>
      <x:c t="n" s="0">
        <x:v>27.27206</x:v>
      </x:c>
      <x:c t="n" s="0">
        <x:v>22.28754</x:v>
      </x:c>
      <x:c t="n" s="0">
        <x:v>22.15596</x:v>
      </x:c>
      <x:c t="n" s="0">
        <x:v>17.58915</x:v>
      </x:c>
      <x:c t="n" s="0">
        <x:v>15.36274</x:v>
      </x:c>
      <x:c t="n" s="0">
        <x:v>15.64236</x:v>
      </x:c>
      <x:c t="n" s="0">
        <x:v>16.68858</x:v>
      </x:c>
      <x:c t="n" s="0">
        <x:v>10.1617</x:v>
      </x:c>
      <x:c t="n" s="0">
        <x:v>9.716582</x:v>
      </x:c>
      <x:c t="n" s="0">
        <x:v>7.426736</x:v>
      </x:c>
      <x:c t="n" s="0">
        <x:v>6.073573</x:v>
      </x:c>
      <x:c t="n" s="0">
        <x:v>9.80537</x:v>
      </x:c>
      <x:c t="n" s="0">
        <x:v>6.285673</x:v>
      </x:c>
      <x:c t="n" s="0">
        <x:v>-30.06697</x:v>
      </x:c>
      <x:c t="n" s="0">
        <x:v>-28.94851</x:v>
      </x:c>
      <x:c t="n" s="0">
        <x:v>-19.86292</x:v>
      </x:c>
      <x:c t="n" s="0">
        <x:v>-13.69427</x:v>
      </x:c>
      <x:c t="n" s="0">
        <x:v>-3.407083</x:v>
      </x:c>
      <x:c t="n" s="0">
        <x:v>-5.929413</x:v>
      </x:c>
      <x:c t="n" s="0">
        <x:v>-2.454918</x:v>
      </x:c>
      <x:c t="n" s="0">
        <x:v>5.863721</x:v>
      </x:c>
      <x:c t="n" s="0">
        <x:v>8.084768</x:v>
      </x:c>
      <x:c t="n" s="0">
        <x:v>3.726118</x:v>
      </x:c>
      <x:c t="n" s="0">
        <x:v>-7.808247</x:v>
      </x:c>
      <x:c t="n" s="0">
        <x:v>8.552157</x:v>
      </x:c>
      <x:c t="n" s="0">
        <x:v>12.55437</x:v>
      </x:c>
      <x:c t="n" s="0">
        <x:v>16.50994</x:v>
      </x:c>
      <x:c t="n" s="0">
        <x:v>16.4025</x:v>
      </x:c>
      <x:c t="n" s="0">
        <x:v>38.13247</x:v>
      </x:c>
      <x:c t="n" s="0">
        <x:v>24.61555</x:v>
      </x:c>
      <x:c t="n" s="0">
        <x:v>33.56375</x:v>
      </x:c>
      <x:c t="n" s="0">
        <x:v>26.69997</x:v>
      </x:c>
      <x:c t="n" s="0">
        <x:v>34.76016</x:v>
      </x:c>
      <x:c t="n" s="0">
        <x:v>36.561</x:v>
      </x:c>
      <x:c t="n" s="0">
        <x:v>25.70557</x:v>
      </x:c>
      <x:c t="n" s="0">
        <x:v>27.68686</x:v>
      </x:c>
      <x:c t="n" s="0">
        <x:v>28.42877</x:v>
      </x:c>
      <x:c t="n" s="0">
        <x:v>23.61309</x:v>
      </x:c>
      <x:c t="n" s="0">
        <x:v>21.50884</x:v>
      </x:c>
      <x:c t="n" s="0">
        <x:v>16.07937</x:v>
      </x:c>
      <x:c t="n" s="0">
        <x:v>15.67157</x:v>
      </x:c>
      <x:c t="n" s="0">
        <x:v>13.58663</x:v>
      </x:c>
      <x:c t="n" s="0">
        <x:v>15.67698</x:v>
      </x:c>
      <x:c t="n" s="0">
        <x:v>9.387303</x:v>
      </x:c>
      <x:c t="n" s="0">
        <x:v>9.726825</x:v>
      </x:c>
      <x:c t="n" s="0">
        <x:v>8.661099</x:v>
      </x:c>
      <x:c t="n" s="0">
        <x:v>6.869837</x:v>
      </x:c>
      <x:c t="n" s="0">
        <x:v>7.415493</x:v>
      </x:c>
      <x:c t="n" s="0">
        <x:v>5.856339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43948.7330787037</x:v>
      </x:c>
      <x:c t="n" s="7">
        <x:v>43948.7330787037</x:v>
      </x:c>
      <x:c t="n" s="0">
        <x:v>39.63007</x:v>
      </x:c>
      <x:c t="n" s="0">
        <x:v>54.20069</x:v>
      </x:c>
      <x:c t="n" s="0">
        <x:v>76.15852</x:v>
      </x:c>
      <x:c t="n" s="0">
        <x:v>78.93803</x:v>
      </x:c>
      <x:c t="n" s="0">
        <x:v>-30.06697</x:v>
      </x:c>
      <x:c t="n" s="0">
        <x:v>-28.68668</x:v>
      </x:c>
      <x:c t="n" s="0">
        <x:v>-20.00762</x:v>
      </x:c>
      <x:c t="n" s="0">
        <x:v>-8.587695</x:v>
      </x:c>
      <x:c t="n" s="0">
        <x:v>-6.148674</x:v>
      </x:c>
      <x:c t="n" s="0">
        <x:v>-1.32558</x:v>
      </x:c>
      <x:c t="n" s="0">
        <x:v>1.843477</x:v>
      </x:c>
      <x:c t="n" s="0">
        <x:v>6.475324</x:v>
      </x:c>
      <x:c t="n" s="0">
        <x:v>17.50275</x:v>
      </x:c>
      <x:c t="n" s="0">
        <x:v>5.261056</x:v>
      </x:c>
      <x:c t="n" s="0">
        <x:v>10.498</x:v>
      </x:c>
      <x:c t="n" s="0">
        <x:v>12.74305</x:v>
      </x:c>
      <x:c t="n" s="0">
        <x:v>19.18602</x:v>
      </x:c>
      <x:c t="n" s="0">
        <x:v>25.35497</x:v>
      </x:c>
      <x:c t="n" s="0">
        <x:v>19.19413</x:v>
      </x:c>
      <x:c t="n" s="0">
        <x:v>31.40724</x:v>
      </x:c>
      <x:c t="n" s="0">
        <x:v>30.72601</x:v>
      </x:c>
      <x:c t="n" s="0">
        <x:v>32.69888</x:v>
      </x:c>
      <x:c t="n" s="0">
        <x:v>36.15091</x:v>
      </x:c>
      <x:c t="n" s="0">
        <x:v>42.52391</x:v>
      </x:c>
      <x:c t="n" s="0">
        <x:v>36.14031</x:v>
      </x:c>
      <x:c t="n" s="0">
        <x:v>29.58447</x:v>
      </x:c>
      <x:c t="n" s="0">
        <x:v>28.78101</x:v>
      </x:c>
      <x:c t="n" s="0">
        <x:v>27.14802</x:v>
      </x:c>
      <x:c t="n" s="0">
        <x:v>22.99961</x:v>
      </x:c>
      <x:c t="n" s="0">
        <x:v>25.35109</x:v>
      </x:c>
      <x:c t="n" s="0">
        <x:v>18.21501</x:v>
      </x:c>
      <x:c t="n" s="0">
        <x:v>15.72514</x:v>
      </x:c>
      <x:c t="n" s="0">
        <x:v>15.59414</x:v>
      </x:c>
      <x:c t="n" s="0">
        <x:v>16.74738</x:v>
      </x:c>
      <x:c t="n" s="0">
        <x:v>10.11497</x:v>
      </x:c>
      <x:c t="n" s="0">
        <x:v>9.787045</x:v>
      </x:c>
      <x:c t="n" s="0">
        <x:v>7.224895</x:v>
      </x:c>
      <x:c t="n" s="0">
        <x:v>6.315445</x:v>
      </x:c>
      <x:c t="n" s="0">
        <x:v>9.469486</x:v>
      </x:c>
      <x:c t="n" s="0">
        <x:v>6.273697</x:v>
      </x:c>
      <x:c t="n" s="0">
        <x:v>-30.06697</x:v>
      </x:c>
      <x:c t="n" s="0">
        <x:v>-28.94851</x:v>
      </x:c>
      <x:c t="n" s="0">
        <x:v>-19.86292</x:v>
      </x:c>
      <x:c t="n" s="0">
        <x:v>-13.69427</x:v>
      </x:c>
      <x:c t="n" s="0">
        <x:v>-3.407083</x:v>
      </x:c>
      <x:c t="n" s="0">
        <x:v>-7.950741</x:v>
      </x:c>
      <x:c t="n" s="0">
        <x:v>-24.17604</x:v>
      </x:c>
      <x:c t="n" s="0">
        <x:v>6.678288</x:v>
      </x:c>
      <x:c t="n" s="0">
        <x:v>2.455456</x:v>
      </x:c>
      <x:c t="n" s="0">
        <x:v>5.062587</x:v>
      </x:c>
      <x:c t="n" s="0">
        <x:v>-7.808247</x:v>
      </x:c>
      <x:c t="n" s="0">
        <x:v>7.642062</x:v>
      </x:c>
      <x:c t="n" s="0">
        <x:v>6.723785</x:v>
      </x:c>
      <x:c t="n" s="0">
        <x:v>17.64712</x:v>
      </x:c>
      <x:c t="n" s="0">
        <x:v>16.19008</x:v>
      </x:c>
      <x:c t="n" s="0">
        <x:v>25.07828</x:v>
      </x:c>
      <x:c t="n" s="0">
        <x:v>24.98355</x:v>
      </x:c>
      <x:c t="n" s="0">
        <x:v>30.15094</x:v>
      </x:c>
      <x:c t="n" s="0">
        <x:v>30.72216</x:v>
      </x:c>
      <x:c t="n" s="0">
        <x:v>34.48777</x:v>
      </x:c>
      <x:c t="n" s="0">
        <x:v>37.47754</x:v>
      </x:c>
      <x:c t="n" s="0">
        <x:v>27.81676</x:v>
      </x:c>
      <x:c t="n" s="0">
        <x:v>27.46573</x:v>
      </x:c>
      <x:c t="n" s="0">
        <x:v>26.19171</x:v>
      </x:c>
      <x:c t="n" s="0">
        <x:v>29.51074</x:v>
      </x:c>
      <x:c t="n" s="0">
        <x:v>31.35655</x:v>
      </x:c>
      <x:c t="n" s="0">
        <x:v>20.92052</x:v>
      </x:c>
      <x:c t="n" s="0">
        <x:v>16.83654</x:v>
      </x:c>
      <x:c t="n" s="0">
        <x:v>15.38342</x:v>
      </x:c>
      <x:c t="n" s="0">
        <x:v>17.37647</x:v>
      </x:c>
      <x:c t="n" s="0">
        <x:v>9.995066</x:v>
      </x:c>
      <x:c t="n" s="0">
        <x:v>10.22554</x:v>
      </x:c>
      <x:c t="n" s="0">
        <x:v>6.43132</x:v>
      </x:c>
      <x:c t="n" s="0">
        <x:v>8.043756</x:v>
      </x:c>
      <x:c t="n" s="0">
        <x:v>6.750196</x:v>
      </x:c>
      <x:c t="n" s="0">
        <x:v>5.996994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43948.7330787037</x:v>
      </x:c>
      <x:c t="n" s="7">
        <x:v>43948.7330787037</x:v>
      </x:c>
      <x:c t="n" s="0">
        <x:v>41.83163</x:v>
      </x:c>
      <x:c t="n" s="0">
        <x:v>54.20069</x:v>
      </x:c>
      <x:c t="n" s="0">
        <x:v>64.74868</x:v>
      </x:c>
      <x:c t="n" s="0">
        <x:v>72.15828</x:v>
      </x:c>
      <x:c t="n" s="0">
        <x:v>-30.06697</x:v>
      </x:c>
      <x:c t="n" s="0">
        <x:v>-28.84958</x:v>
      </x:c>
      <x:c t="n" s="0">
        <x:v>-19.26346</x:v>
      </x:c>
      <x:c t="n" s="0">
        <x:v>-9.095374</x:v>
      </x:c>
      <x:c t="n" s="0">
        <x:v>-5.62382</x:v>
      </x:c>
      <x:c t="n" s="0">
        <x:v>-1.852345</x:v>
      </x:c>
      <x:c t="n" s="0">
        <x:v>1.159127</x:v>
      </x:c>
      <x:c t="n" s="0">
        <x:v>6.689627</x:v>
      </x:c>
      <x:c t="n" s="0">
        <x:v>16.84061</x:v>
      </x:c>
      <x:c t="n" s="0">
        <x:v>5.49377</x:v>
      </x:c>
      <x:c t="n" s="0">
        <x:v>10.14034</x:v>
      </x:c>
      <x:c t="n" s="0">
        <x:v>12.26428</x:v>
      </x:c>
      <x:c t="n" s="0">
        <x:v>18.50312</x:v>
      </x:c>
      <x:c t="n" s="0">
        <x:v>24.80309</x:v>
      </x:c>
      <x:c t="n" s="0">
        <x:v>22.66904</x:v>
      </x:c>
      <x:c t="n" s="0">
        <x:v>30.7496</x:v>
      </x:c>
      <x:c t="n" s="0">
        <x:v>30.11971</x:v>
      </x:c>
      <x:c t="n" s="0">
        <x:v>32.56781</x:v>
      </x:c>
      <x:c t="n" s="0">
        <x:v>35.94697</x:v>
      </x:c>
      <x:c t="n" s="0">
        <x:v>41.87641</x:v>
      </x:c>
      <x:c t="n" s="0">
        <x:v>35.81287</x:v>
      </x:c>
      <x:c t="n" s="0">
        <x:v>29.26251</x:v>
      </x:c>
      <x:c t="n" s="0">
        <x:v>28.698</x:v>
      </x:c>
      <x:c t="n" s="0">
        <x:v>27.35649</x:v>
      </x:c>
      <x:c t="n" s="0">
        <x:v>24.64336</x:v>
      </x:c>
      <x:c t="n" s="0">
        <x:v>24.92968</x:v>
      </x:c>
      <x:c t="n" s="0">
        <x:v>18.83679</x:v>
      </x:c>
      <x:c t="n" s="0">
        <x:v>16.29892</x:v>
      </x:c>
      <x:c t="n" s="0">
        <x:v>16.11339</x:v>
      </x:c>
      <x:c t="n" s="0">
        <x:v>16.86918</x:v>
      </x:c>
      <x:c t="n" s="0">
        <x:v>10.315</x:v>
      </x:c>
      <x:c t="n" s="0">
        <x:v>9.730251</x:v>
      </x:c>
      <x:c t="n" s="0">
        <x:v>7.180143</x:v>
      </x:c>
      <x:c t="n" s="0">
        <x:v>6.374774</x:v>
      </x:c>
      <x:c t="n" s="0">
        <x:v>9.160725</x:v>
      </x:c>
      <x:c t="n" s="0">
        <x:v>6.252203</x:v>
      </x:c>
      <x:c t="n" s="0">
        <x:v>-30.06697</x:v>
      </x:c>
      <x:c t="n" s="0">
        <x:v>-29.16826</x:v>
      </x:c>
      <x:c t="n" s="0">
        <x:v>-15.9708</x:v>
      </x:c>
      <x:c t="n" s="0">
        <x:v>-14.94723</x:v>
      </x:c>
      <x:c t="n" s="0">
        <x:v>-3.407083</x:v>
      </x:c>
      <x:c t="n" s="0">
        <x:v>-7.950741</x:v>
      </x:c>
      <x:c t="n" s="0">
        <x:v>-24.17604</x:v>
      </x:c>
      <x:c t="n" s="0">
        <x:v>7.767441</x:v>
      </x:c>
      <x:c t="n" s="0">
        <x:v>2.455456</x:v>
      </x:c>
      <x:c t="n" s="0">
        <x:v>6.650676</x:v>
      </x:c>
      <x:c t="n" s="0">
        <x:v>9.760214</x:v>
      </x:c>
      <x:c t="n" s="0">
        <x:v>7.290735</x:v>
      </x:c>
      <x:c t="n" s="0">
        <x:v>-5.711364</x:v>
      </x:c>
      <x:c t="n" s="0">
        <x:v>17.96843</x:v>
      </x:c>
      <x:c t="n" s="0">
        <x:v>29.43532</x:v>
      </x:c>
      <x:c t="n" s="0">
        <x:v>12.04461</x:v>
      </x:c>
      <x:c t="n" s="0">
        <x:v>27.15633</x:v>
      </x:c>
      <x:c t="n" s="0">
        <x:v>32.90699</x:v>
      </x:c>
      <x:c t="n" s="0">
        <x:v>33.70713</x:v>
      </x:c>
      <x:c t="n" s="0">
        <x:v>29.21601</x:v>
      </x:c>
      <x:c t="n" s="0">
        <x:v>33.75079</x:v>
      </x:c>
      <x:c t="n" s="0">
        <x:v>25.01489</x:v>
      </x:c>
      <x:c t="n" s="0">
        <x:v>27.33416</x:v>
      </x:c>
      <x:c t="n" s="0">
        <x:v>28.52562</x:v>
      </x:c>
      <x:c t="n" s="0">
        <x:v>25.78107</x:v>
      </x:c>
      <x:c t="n" s="0">
        <x:v>21.97439</x:v>
      </x:c>
      <x:c t="n" s="0">
        <x:v>21.18791</x:v>
      </x:c>
      <x:c t="n" s="0">
        <x:v>18.68804</x:v>
      </x:c>
      <x:c t="n" s="0">
        <x:v>18.32333</x:v>
      </x:c>
      <x:c t="n" s="0">
        <x:v>16.13935</x:v>
      </x:c>
      <x:c t="n" s="0">
        <x:v>10.87966</x:v>
      </x:c>
      <x:c t="n" s="0">
        <x:v>8.335188</x:v>
      </x:c>
      <x:c t="n" s="0">
        <x:v>6.766373</x:v>
      </x:c>
      <x:c t="n" s="0">
        <x:v>5.977374</x:v>
      </x:c>
      <x:c t="n" s="0">
        <x:v>6.889071</x:v>
      </x:c>
      <x:c t="n" s="0">
        <x:v>6.904254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43948.7330787037</x:v>
      </x:c>
      <x:c t="n" s="7">
        <x:v>43948.7330787037</x:v>
      </x:c>
      <x:c t="n" s="0">
        <x:v>40.83178</x:v>
      </x:c>
      <x:c t="n" s="0">
        <x:v>54.20069</x:v>
      </x:c>
      <x:c t="n" s="0">
        <x:v>64.10452</x:v>
      </x:c>
      <x:c t="n" s="0">
        <x:v>68.89687</x:v>
      </x:c>
      <x:c t="n" s="0">
        <x:v>-30.06697</x:v>
      </x:c>
      <x:c t="n" s="0">
        <x:v>-29.11551</x:v>
      </x:c>
      <x:c t="n" s="0">
        <x:v>-18.20424</x:v>
      </x:c>
      <x:c t="n" s="0">
        <x:v>-9.629146</x:v>
      </x:c>
      <x:c t="n" s="0">
        <x:v>-5.220891</x:v>
      </x:c>
      <x:c t="n" s="0">
        <x:v>-2.359082</x:v>
      </x:c>
      <x:c t="n" s="0">
        <x:v>0.4749407</x:v>
      </x:c>
      <x:c t="n" s="0">
        <x:v>6.864632</x:v>
      </x:c>
      <x:c t="n" s="0">
        <x:v>16.2474</x:v>
      </x:c>
      <x:c t="n" s="0">
        <x:v>5.683094</x:v>
      </x:c>
      <x:c t="n" s="0">
        <x:v>11.54532</x:v>
      </x:c>
      <x:c t="n" s="0">
        <x:v>11.80896</x:v>
      </x:c>
      <x:c t="n" s="0">
        <x:v>17.95929</x:v>
      </x:c>
      <x:c t="n" s="0">
        <x:v>24.51791</x:v>
      </x:c>
      <x:c t="n" s="0">
        <x:v>26.52962</x:v>
      </x:c>
      <x:c t="n" s="0">
        <x:v>30.5029</x:v>
      </x:c>
      <x:c t="n" s="0">
        <x:v>31.31461</x:v>
      </x:c>
      <x:c t="n" s="0">
        <x:v>33.22098</x:v>
      </x:c>
      <x:c t="n" s="0">
        <x:v>35.3498</x:v>
      </x:c>
      <x:c t="n" s="0">
        <x:v>41.24919</x:v>
      </x:c>
      <x:c t="n" s="0">
        <x:v>35.7588</x:v>
      </x:c>
      <x:c t="n" s="0">
        <x:v>29.03105</x:v>
      </x:c>
      <x:c t="n" s="0">
        <x:v>28.34546</x:v>
      </x:c>
      <x:c t="n" s="0">
        <x:v>27.50573</x:v>
      </x:c>
      <x:c t="n" s="0">
        <x:v>24.50303</x:v>
      </x:c>
      <x:c t="n" s="0">
        <x:v>24.45847</x:v>
      </x:c>
      <x:c t="n" s="0">
        <x:v>18.79926</x:v>
      </x:c>
      <x:c t="n" s="0">
        <x:v>16.48818</x:v>
      </x:c>
      <x:c t="n" s="0">
        <x:v>16.21159</x:v>
      </x:c>
      <x:c t="n" s="0">
        <x:v>16.59814</x:v>
      </x:c>
      <x:c t="n" s="0">
        <x:v>10.2152</x:v>
      </x:c>
      <x:c t="n" s="0">
        <x:v>9.599645</x:v>
      </x:c>
      <x:c t="n" s="0">
        <x:v>7.18409</x:v>
      </x:c>
      <x:c t="n" s="0">
        <x:v>6.469978</x:v>
      </x:c>
      <x:c t="n" s="0">
        <x:v>8.963957</x:v>
      </x:c>
      <x:c t="n" s="0">
        <x:v>6.464328</x:v>
      </x:c>
      <x:c t="n" s="0">
        <x:v>-30.06697</x:v>
      </x:c>
      <x:c t="n" s="0">
        <x:v>-29.16826</x:v>
      </x:c>
      <x:c t="n" s="0">
        <x:v>-14.651</x:v>
      </x:c>
      <x:c t="n" s="0">
        <x:v>-15.91991</x:v>
      </x:c>
      <x:c t="n" s="0">
        <x:v>-3.407083</x:v>
      </x:c>
      <x:c t="n" s="0">
        <x:v>-7.950741</x:v>
      </x:c>
      <x:c t="n" s="0">
        <x:v>-24.17604</x:v>
      </x:c>
      <x:c t="n" s="0">
        <x:v>7.767441</x:v>
      </x:c>
      <x:c t="n" s="0">
        <x:v>8.305743</x:v>
      </x:c>
      <x:c t="n" s="0">
        <x:v>6.650676</x:v>
      </x:c>
      <x:c t="n" s="0">
        <x:v>15.72342</x:v>
      </x:c>
      <x:c t="n" s="0">
        <x:v>7.290735</x:v>
      </x:c>
      <x:c t="n" s="0">
        <x:v>12.16149</x:v>
      </x:c>
      <x:c t="n" s="0">
        <x:v>22.66886</x:v>
      </x:c>
      <x:c t="n" s="0">
        <x:v>33.47601</x:v>
      </x:c>
      <x:c t="n" s="0">
        <x:v>29.25941</x:v>
      </x:c>
      <x:c t="n" s="0">
        <x:v>34.9121</x:v>
      </x:c>
      <x:c t="n" s="0">
        <x:v>35.54358</x:v>
      </x:c>
      <x:c t="n" s="0">
        <x:v>26.67933</x:v>
      </x:c>
      <x:c t="n" s="0">
        <x:v>30.93337</x:v>
      </x:c>
      <x:c t="n" s="0">
        <x:v>35.07701</x:v>
      </x:c>
      <x:c t="n" s="0">
        <x:v>27.1524</x:v>
      </x:c>
      <x:c t="n" s="0">
        <x:v>25.01366</x:v>
      </x:c>
      <x:c t="n" s="0">
        <x:v>28.69971</x:v>
      </x:c>
      <x:c t="n" s="0">
        <x:v>22.47337</x:v>
      </x:c>
      <x:c t="n" s="0">
        <x:v>17.80682</x:v>
      </x:c>
      <x:c t="n" s="0">
        <x:v>18.96389</x:v>
      </x:c>
      <x:c t="n" s="0">
        <x:v>17.64249</x:v>
      </x:c>
      <x:c t="n" s="0">
        <x:v>16.96335</x:v>
      </x:c>
      <x:c t="n" s="0">
        <x:v>14.31462</x:v>
      </x:c>
      <x:c t="n" s="0">
        <x:v>9.51713</x:v>
      </x:c>
      <x:c t="n" s="0">
        <x:v>8.71653</x:v>
      </x:c>
      <x:c t="n" s="0">
        <x:v>7.06696</x:v>
      </x:c>
      <x:c t="n" s="0">
        <x:v>6.974483</x:v>
      </x:c>
      <x:c t="n" s="0">
        <x:v>7.408596</x:v>
      </x:c>
      <x:c t="n" s="0">
        <x:v>6.991679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43948.7330787037</x:v>
      </x:c>
      <x:c t="n" s="7">
        <x:v>43948.7330787037</x:v>
      </x:c>
      <x:c t="n" s="0">
        <x:v>39.6926</x:v>
      </x:c>
      <x:c t="n" s="0">
        <x:v>54.20069</x:v>
      </x:c>
      <x:c t="n" s="0">
        <x:v>69.69962</x:v>
      </x:c>
      <x:c t="n" s="0">
        <x:v>72.62073</x:v>
      </x:c>
      <x:c t="n" s="0">
        <x:v>-30.06697</x:v>
      </x:c>
      <x:c t="n" s="0">
        <x:v>-29.16826</x:v>
      </x:c>
      <x:c t="n" s="0">
        <x:v>-17.46768</x:v>
      </x:c>
      <x:c t="n" s="0">
        <x:v>-10.14348</x:v>
      </x:c>
      <x:c t="n" s="0">
        <x:v>-5.322382</x:v>
      </x:c>
      <x:c t="n" s="0">
        <x:v>-2.844221</x:v>
      </x:c>
      <x:c t="n" s="0">
        <x:v>0.07817906</x:v>
      </x:c>
      <x:c t="n" s="0">
        <x:v>7.041602</x:v>
      </x:c>
      <x:c t="n" s="0">
        <x:v>15.70827</x:v>
      </x:c>
      <x:c t="n" s="0">
        <x:v>7.253183</x:v>
      </x:c>
      <x:c t="n" s="0">
        <x:v>12.46568</x:v>
      </x:c>
      <x:c t="n" s="0">
        <x:v>11.76295</x:v>
      </x:c>
      <x:c t="n" s="0">
        <x:v>17.57403</x:v>
      </x:c>
      <x:c t="n" s="0">
        <x:v>24.39548</x:v>
      </x:c>
      <x:c t="n" s="0">
        <x:v>29.176</x:v>
      </x:c>
      <x:c t="n" s="0">
        <x:v>30.74852</x:v>
      </x:c>
      <x:c t="n" s="0">
        <x:v>31.6883</x:v>
      </x:c>
      <x:c t="n" s="0">
        <x:v>32.93726</x:v>
      </x:c>
      <x:c t="n" s="0">
        <x:v>34.67083</x:v>
      </x:c>
      <x:c t="n" s="0">
        <x:v>40.62334</x:v>
      </x:c>
      <x:c t="n" s="0">
        <x:v>35.5953</x:v>
      </x:c>
      <x:c t="n" s="0">
        <x:v>28.95437</x:v>
      </x:c>
      <x:c t="n" s="0">
        <x:v>28.24079</x:v>
      </x:c>
      <x:c t="n" s="0">
        <x:v>27.56039</x:v>
      </x:c>
      <x:c t="n" s="0">
        <x:v>24.1114</x:v>
      </x:c>
      <x:c t="n" s="0">
        <x:v>24.04431</x:v>
      </x:c>
      <x:c t="n" s="0">
        <x:v>18.84012</x:v>
      </x:c>
      <x:c t="n" s="0">
        <x:v>16.22042</x:v>
      </x:c>
      <x:c t="n" s="0">
        <x:v>16.08596</x:v>
      </x:c>
      <x:c t="n" s="0">
        <x:v>16.41372</x:v>
      </x:c>
      <x:c t="n" s="0">
        <x:v>10.30515</x:v>
      </x:c>
      <x:c t="n" s="0">
        <x:v>9.58592</x:v>
      </x:c>
      <x:c t="n" s="0">
        <x:v>7.142867</x:v>
      </x:c>
      <x:c t="n" s="0">
        <x:v>6.461169</x:v>
      </x:c>
      <x:c t="n" s="0">
        <x:v>8.778144</x:v>
      </x:c>
      <x:c t="n" s="0">
        <x:v>6.397659</x:v>
      </x:c>
      <x:c t="n" s="0">
        <x:v>-30.06697</x:v>
      </x:c>
      <x:c t="n" s="0">
        <x:v>-29.16826</x:v>
      </x:c>
      <x:c t="n" s="0">
        <x:v>-14.651</x:v>
      </x:c>
      <x:c t="n" s="0">
        <x:v>-15.91991</x:v>
      </x:c>
      <x:c t="n" s="0">
        <x:v>-6.455708</x:v>
      </x:c>
      <x:c t="n" s="0">
        <x:v>-7.950741</x:v>
      </x:c>
      <x:c t="n" s="0">
        <x:v>-0.7729692</x:v>
      </x:c>
      <x:c t="n" s="0">
        <x:v>8.108636</x:v>
      </x:c>
      <x:c t="n" s="0">
        <x:v>9.263247</x:v>
      </x:c>
      <x:c t="n" s="0">
        <x:v>12.25111</x:v>
      </x:c>
      <x:c t="n" s="0">
        <x:v>15.72342</x:v>
      </x:c>
      <x:c t="n" s="0">
        <x:v>11.99673</x:v>
      </x:c>
      <x:c t="n" s="0">
        <x:v>14.17603</x:v>
      </x:c>
      <x:c t="n" s="0">
        <x:v>24.27366</x:v>
      </x:c>
      <x:c t="n" s="0">
        <x:v>34.82212</x:v>
      </x:c>
      <x:c t="n" s="0">
        <x:v>32.2304</x:v>
      </x:c>
      <x:c t="n" s="0">
        <x:v>33.49216</x:v>
      </x:c>
      <x:c t="n" s="0">
        <x:v>29.94572</x:v>
      </x:c>
      <x:c t="n" s="0">
        <x:v>18.98513</x:v>
      </x:c>
      <x:c t="n" s="0">
        <x:v>30.30899</x:v>
      </x:c>
      <x:c t="n" s="0">
        <x:v>34.35751</x:v>
      </x:c>
      <x:c t="n" s="0">
        <x:v>28.92506</x:v>
      </x:c>
      <x:c t="n" s="0">
        <x:v>27.6728</x:v>
      </x:c>
      <x:c t="n" s="0">
        <x:v>26.6556</x:v>
      </x:c>
      <x:c t="n" s="0">
        <x:v>21.82147</x:v>
      </x:c>
      <x:c t="n" s="0">
        <x:v>20.71034</x:v>
      </x:c>
      <x:c t="n" s="0">
        <x:v>18.77419</x:v>
      </x:c>
      <x:c t="n" s="0">
        <x:v>14.94074</x:v>
      </x:c>
      <x:c t="n" s="0">
        <x:v>14.73387</x:v>
      </x:c>
      <x:c t="n" s="0">
        <x:v>15.59986</x:v>
      </x:c>
      <x:c t="n" s="0">
        <x:v>11.77967</x:v>
      </x:c>
      <x:c t="n" s="0">
        <x:v>9.672717</x:v>
      </x:c>
      <x:c t="n" s="0">
        <x:v>6.926036</x:v>
      </x:c>
      <x:c t="n" s="0">
        <x:v>6.438527</x:v>
      </x:c>
      <x:c t="n" s="0">
        <x:v>7.329633</x:v>
      </x:c>
      <x:c t="n" s="0">
        <x:v>5.489935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43948.7330787037</x:v>
      </x:c>
      <x:c t="n" s="7">
        <x:v>43948.7330787037</x:v>
      </x:c>
      <x:c t="n" s="0">
        <x:v>40.49439</x:v>
      </x:c>
      <x:c t="n" s="0">
        <x:v>54.20069</x:v>
      </x:c>
      <x:c t="n" s="0">
        <x:v>76.40858</x:v>
      </x:c>
      <x:c t="n" s="0">
        <x:v>79.50385</x:v>
      </x:c>
      <x:c t="n" s="0">
        <x:v>-30.06697</x:v>
      </x:c>
      <x:c t="n" s="0">
        <x:v>-29.16826</x:v>
      </x:c>
      <x:c t="n" s="0">
        <x:v>-16.92455</x:v>
      </x:c>
      <x:c t="n" s="0">
        <x:v>-10.63679</x:v>
      </x:c>
      <x:c t="n" s="0">
        <x:v>-5.470499</x:v>
      </x:c>
      <x:c t="n" s="0">
        <x:v>-3.306303</x:v>
      </x:c>
      <x:c t="n" s="0">
        <x:v>1.325276</x:v>
      </x:c>
      <x:c t="n" s="0">
        <x:v>7.387722</x:v>
      </x:c>
      <x:c t="n" s="0">
        <x:v>15.12844</x:v>
      </x:c>
      <x:c t="n" s="0">
        <x:v>9.060229</x:v>
      </x:c>
      <x:c t="n" s="0">
        <x:v>13.12182</x:v>
      </x:c>
      <x:c t="n" s="0">
        <x:v>12.05365</x:v>
      </x:c>
      <x:c t="n" s="0">
        <x:v>17.2275</x:v>
      </x:c>
      <x:c t="n" s="0">
        <x:v>24.91668</x:v>
      </x:c>
      <x:c t="n" s="0">
        <x:v>28.87284</x:v>
      </x:c>
      <x:c t="n" s="0">
        <x:v>31.49168</x:v>
      </x:c>
      <x:c t="n" s="0">
        <x:v>31.71603</x:v>
      </x:c>
      <x:c t="n" s="0">
        <x:v>32.50322</x:v>
      </x:c>
      <x:c t="n" s="0">
        <x:v>34.27713</x:v>
      </x:c>
      <x:c t="n" s="0">
        <x:v>40.0078</x:v>
      </x:c>
      <x:c t="n" s="0">
        <x:v>36.02496</x:v>
      </x:c>
      <x:c t="n" s="0">
        <x:v>29.02669</x:v>
      </x:c>
      <x:c t="n" s="0">
        <x:v>28.04051</x:v>
      </x:c>
      <x:c t="n" s="0">
        <x:v>27.59044</x:v>
      </x:c>
      <x:c t="n" s="0">
        <x:v>23.90106</x:v>
      </x:c>
      <x:c t="n" s="0">
        <x:v>23.54868</x:v>
      </x:c>
      <x:c t="n" s="0">
        <x:v>18.72603</x:v>
      </x:c>
      <x:c t="n" s="0">
        <x:v>16.55474</x:v>
      </x:c>
      <x:c t="n" s="0">
        <x:v>15.95086</x:v>
      </x:c>
      <x:c t="n" s="0">
        <x:v>16.3242</x:v>
      </x:c>
      <x:c t="n" s="0">
        <x:v>10.44683</x:v>
      </x:c>
      <x:c t="n" s="0">
        <x:v>9.445411</x:v>
      </x:c>
      <x:c t="n" s="0">
        <x:v>7.063593</x:v>
      </x:c>
      <x:c t="n" s="0">
        <x:v>6.466696</x:v>
      </x:c>
      <x:c t="n" s="0">
        <x:v>8.562812</x:v>
      </x:c>
      <x:c t="n" s="0">
        <x:v>6.258258</x:v>
      </x:c>
      <x:c t="n" s="0">
        <x:v>-30.06697</x:v>
      </x:c>
      <x:c t="n" s="0">
        <x:v>-29.16826</x:v>
      </x:c>
      <x:c t="n" s="0">
        <x:v>-14.651</x:v>
      </x:c>
      <x:c t="n" s="0">
        <x:v>-15.91991</x:v>
      </x:c>
      <x:c t="n" s="0">
        <x:v>-6.455708</x:v>
      </x:c>
      <x:c t="n" s="0">
        <x:v>-7.950741</x:v>
      </x:c>
      <x:c t="n" s="0">
        <x:v>5.235151</x:v>
      </x:c>
      <x:c t="n" s="0">
        <x:v>8.995909</x:v>
      </x:c>
      <x:c t="n" s="0">
        <x:v>6.550504</x:v>
      </x:c>
      <x:c t="n" s="0">
        <x:v>13.81892</x:v>
      </x:c>
      <x:c t="n" s="0">
        <x:v>15.72342</x:v>
      </x:c>
      <x:c t="n" s="0">
        <x:v>13.44862</x:v>
      </x:c>
      <x:c t="n" s="0">
        <x:v>14.47318</x:v>
      </x:c>
      <x:c t="n" s="0">
        <x:v>27.12202</x:v>
      </x:c>
      <x:c t="n" s="0">
        <x:v>20.14571</x:v>
      </x:c>
      <x:c t="n" s="0">
        <x:v>34.57732</x:v>
      </x:c>
      <x:c t="n" s="0">
        <x:v>31.06625</x:v>
      </x:c>
      <x:c t="n" s="0">
        <x:v>28.62046</x:v>
      </x:c>
      <x:c t="n" s="0">
        <x:v>31.28304</x:v>
      </x:c>
      <x:c t="n" s="0">
        <x:v>30.13687</x:v>
      </x:c>
      <x:c t="n" s="0">
        <x:v>39.10178</x:v>
      </x:c>
      <x:c t="n" s="0">
        <x:v>28.8414</x:v>
      </x:c>
      <x:c t="n" s="0">
        <x:v>26.93302</x:v>
      </x:c>
      <x:c t="n" s="0">
        <x:v>27.82775</x:v>
      </x:c>
      <x:c t="n" s="0">
        <x:v>20.88589</x:v>
      </x:c>
      <x:c t="n" s="0">
        <x:v>17.65764</x:v>
      </x:c>
      <x:c t="n" s="0">
        <x:v>18.19265</x:v>
      </x:c>
      <x:c t="n" s="0">
        <x:v>18.38076</x:v>
      </x:c>
      <x:c t="n" s="0">
        <x:v>15.95866</x:v>
      </x:c>
      <x:c t="n" s="0">
        <x:v>15.83877</x:v>
      </x:c>
      <x:c t="n" s="0">
        <x:v>10.43037</x:v>
      </x:c>
      <x:c t="n" s="0">
        <x:v>7.98912</x:v>
      </x:c>
      <x:c t="n" s="0">
        <x:v>6.236872</x:v>
      </x:c>
      <x:c t="n" s="0">
        <x:v>7.034171</x:v>
      </x:c>
      <x:c t="n" s="0">
        <x:v>7.996821</x:v>
      </x:c>
      <x:c t="n" s="0">
        <x:v>5.753421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43948.7330787037</x:v>
      </x:c>
      <x:c t="n" s="7">
        <x:v>43948.7330787037</x:v>
      </x:c>
      <x:c t="n" s="0">
        <x:v>40.61588</x:v>
      </x:c>
      <x:c t="n" s="0">
        <x:v>54.20069</x:v>
      </x:c>
      <x:c t="n" s="0">
        <x:v>78.68058</x:v>
      </x:c>
      <x:c t="n" s="0">
        <x:v>80.22313</x:v>
      </x:c>
      <x:c t="n" s="0">
        <x:v>-30.06697</x:v>
      </x:c>
      <x:c t="n" s="0">
        <x:v>-29.16826</x:v>
      </x:c>
      <x:c t="n" s="0">
        <x:v>-16.50903</x:v>
      </x:c>
      <x:c t="n" s="0">
        <x:v>-11.10757</x:v>
      </x:c>
      <x:c t="n" s="0">
        <x:v>-5.601121</x:v>
      </x:c>
      <x:c t="n" s="0">
        <x:v>-3.283492</x:v>
      </x:c>
      <x:c t="n" s="0">
        <x:v>2.164486</x:v>
      </x:c>
      <x:c t="n" s="0">
        <x:v>7.662936</x:v>
      </x:c>
      <x:c t="n" s="0">
        <x:v>14.45676</x:v>
      </x:c>
      <x:c t="n" s="0">
        <x:v>10.16845</x:v>
      </x:c>
      <x:c t="n" s="0">
        <x:v>13.21651</x:v>
      </x:c>
      <x:c t="n" s="0">
        <x:v>12.28738</x:v>
      </x:c>
      <x:c t="n" s="0">
        <x:v>16.9901</x:v>
      </x:c>
      <x:c t="n" s="0">
        <x:v>26.02616</x:v>
      </x:c>
      <x:c t="n" s="0">
        <x:v>28.40368</x:v>
      </x:c>
      <x:c t="n" s="0">
        <x:v>31.79703</x:v>
      </x:c>
      <x:c t="n" s="0">
        <x:v>31.0465</x:v>
      </x:c>
      <x:c t="n" s="0">
        <x:v>32.22933</x:v>
      </x:c>
      <x:c t="n" s="0">
        <x:v>34.53598</x:v>
      </x:c>
      <x:c t="n" s="0">
        <x:v>39.35431</x:v>
      </x:c>
      <x:c t="n" s="0">
        <x:v>36.51718</x:v>
      </x:c>
      <x:c t="n" s="0">
        <x:v>28.68132</x:v>
      </x:c>
      <x:c t="n" s="0">
        <x:v>28.1586</x:v>
      </x:c>
      <x:c t="n" s="0">
        <x:v>27.19157</x:v>
      </x:c>
      <x:c t="n" s="0">
        <x:v>23.57891</x:v>
      </x:c>
      <x:c t="n" s="0">
        <x:v>23.10485</x:v>
      </x:c>
      <x:c t="n" s="0">
        <x:v>18.62774</x:v>
      </x:c>
      <x:c t="n" s="0">
        <x:v>16.407</x:v>
      </x:c>
      <x:c t="n" s="0">
        <x:v>15.79225</x:v>
      </x:c>
      <x:c t="n" s="0">
        <x:v>16.13429</x:v>
      </x:c>
      <x:c t="n" s="0">
        <x:v>10.34546</x:v>
      </x:c>
      <x:c t="n" s="0">
        <x:v>9.202158</x:v>
      </x:c>
      <x:c t="n" s="0">
        <x:v>6.862023</x:v>
      </x:c>
      <x:c t="n" s="0">
        <x:v>6.818325</x:v>
      </x:c>
      <x:c t="n" s="0">
        <x:v>8.724111</x:v>
      </x:c>
      <x:c t="n" s="0">
        <x:v>6.233661</x:v>
      </x:c>
      <x:c t="n" s="0">
        <x:v>-30.06697</x:v>
      </x:c>
      <x:c t="n" s="0">
        <x:v>-29.16826</x:v>
      </x:c>
      <x:c t="n" s="0">
        <x:v>-14.651</x:v>
      </x:c>
      <x:c t="n" s="0">
        <x:v>-15.91991</x:v>
      </x:c>
      <x:c t="n" s="0">
        <x:v>-6.455708</x:v>
      </x:c>
      <x:c t="n" s="0">
        <x:v>-2.600583</x:v>
      </x:c>
      <x:c t="n" s="0">
        <x:v>5.235151</x:v>
      </x:c>
      <x:c t="n" s="0">
        <x:v>8.995909</x:v>
      </x:c>
      <x:c t="n" s="0">
        <x:v>-2.22928</x:v>
      </x:c>
      <x:c t="n" s="0">
        <x:v>13.81892</x:v>
      </x:c>
      <x:c t="n" s="0">
        <x:v>13.18814</x:v>
      </x:c>
      <x:c t="n" s="0">
        <x:v>13.44862</x:v>
      </x:c>
      <x:c t="n" s="0">
        <x:v>15.25921</x:v>
      </x:c>
      <x:c t="n" s="0">
        <x:v>30.17237</x:v>
      </x:c>
      <x:c t="n" s="0">
        <x:v>24.08234</x:v>
      </x:c>
      <x:c t="n" s="0">
        <x:v>32.43817</x:v>
      </x:c>
      <x:c t="n" s="0">
        <x:v>14.29741</x:v>
      </x:c>
      <x:c t="n" s="0">
        <x:v>30.20218</x:v>
      </x:c>
      <x:c t="n" s="0">
        <x:v>35.60689</x:v>
      </x:c>
      <x:c t="n" s="0">
        <x:v>28.59084</x:v>
      </x:c>
      <x:c t="n" s="0">
        <x:v>37.74399</x:v>
      </x:c>
      <x:c t="n" s="0">
        <x:v>25.84483</x:v>
      </x:c>
      <x:c t="n" s="0">
        <x:v>28.51305</x:v>
      </x:c>
      <x:c t="n" s="0">
        <x:v>23.37998</x:v>
      </x:c>
      <x:c t="n" s="0">
        <x:v>21.70519</x:v>
      </x:c>
      <x:c t="n" s="0">
        <x:v>19.31983</x:v>
      </x:c>
      <x:c t="n" s="0">
        <x:v>18.17342</x:v>
      </x:c>
      <x:c t="n" s="0">
        <x:v>14.30319</x:v>
      </x:c>
      <x:c t="n" s="0">
        <x:v>13.90713</x:v>
      </x:c>
      <x:c t="n" s="0">
        <x:v>14.27597</x:v>
      </x:c>
      <x:c t="n" s="0">
        <x:v>9.588472</x:v>
      </x:c>
      <x:c t="n" s="0">
        <x:v>7.626858</x:v>
      </x:c>
      <x:c t="n" s="0">
        <x:v>6.323857</x:v>
      </x:c>
      <x:c t="n" s="0">
        <x:v>8.084633</x:v>
      </x:c>
      <x:c t="n" s="0">
        <x:v>9.438197</x:v>
      </x:c>
      <x:c t="n" s="0">
        <x:v>5.935369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43948.7330787037</x:v>
      </x:c>
      <x:c t="n" s="7">
        <x:v>43948.7330787037</x:v>
      </x:c>
      <x:c t="n" s="0">
        <x:v>40.104</x:v>
      </x:c>
      <x:c t="n" s="0">
        <x:v>54.20069</x:v>
      </x:c>
      <x:c t="n" s="0">
        <x:v>73.87476</x:v>
      </x:c>
      <x:c t="n" s="0">
        <x:v>77.46445</x:v>
      </x:c>
      <x:c t="n" s="0">
        <x:v>-30.06697</x:v>
      </x:c>
      <x:c t="n" s="0">
        <x:v>-29.16826</x:v>
      </x:c>
      <x:c t="n" s="0">
        <x:v>-16.18315</x:v>
      </x:c>
      <x:c t="n" s="0">
        <x:v>-11.55445</x:v>
      </x:c>
      <x:c t="n" s="0">
        <x:v>-5.715873</x:v>
      </x:c>
      <x:c t="n" s="0">
        <x:v>-2.87963</x:v>
      </x:c>
      <x:c t="n" s="0">
        <x:v>2.771699</x:v>
      </x:c>
      <x:c t="n" s="0">
        <x:v>8.127685</x:v>
      </x:c>
      <x:c t="n" s="0">
        <x:v>13.78735</x:v>
      </x:c>
      <x:c t="n" s="0">
        <x:v>10.51971</x:v>
      </x:c>
      <x:c t="n" s="0">
        <x:v>12.90164</x:v>
      </x:c>
      <x:c t="n" s="0">
        <x:v>11.93089</x:v>
      </x:c>
      <x:c t="n" s="0">
        <x:v>16.77654</x:v>
      </x:c>
      <x:c t="n" s="0">
        <x:v>27.56311</x:v>
      </x:c>
      <x:c t="n" s="0">
        <x:v>28.07586</x:v>
      </x:c>
      <x:c t="n" s="0">
        <x:v>31.24815</x:v>
      </x:c>
      <x:c t="n" s="0">
        <x:v>30.75769</x:v>
      </x:c>
      <x:c t="n" s="0">
        <x:v>32.18695</x:v>
      </x:c>
      <x:c t="n" s="0">
        <x:v>33.8762</x:v>
      </x:c>
      <x:c t="n" s="0">
        <x:v>38.7797</x:v>
      </x:c>
      <x:c t="n" s="0">
        <x:v>36.33548</x:v>
      </x:c>
      <x:c t="n" s="0">
        <x:v>28.49656</x:v>
      </x:c>
      <x:c t="n" s="0">
        <x:v>28.57392</x:v>
      </x:c>
      <x:c t="n" s="0">
        <x:v>26.68142</x:v>
      </x:c>
      <x:c t="n" s="0">
        <x:v>23.29258</x:v>
      </x:c>
      <x:c t="n" s="0">
        <x:v>22.70862</x:v>
      </x:c>
      <x:c t="n" s="0">
        <x:v>18.38532</x:v>
      </x:c>
      <x:c t="n" s="0">
        <x:v>16.03942</x:v>
      </x:c>
      <x:c t="n" s="0">
        <x:v>15.69721</x:v>
      </x:c>
      <x:c t="n" s="0">
        <x:v>15.83123</x:v>
      </x:c>
      <x:c t="n" s="0">
        <x:v>10.11743</x:v>
      </x:c>
      <x:c t="n" s="0">
        <x:v>8.967817</x:v>
      </x:c>
      <x:c t="n" s="0">
        <x:v>6.748113</x:v>
      </x:c>
      <x:c t="n" s="0">
        <x:v>6.864274</x:v>
      </x:c>
      <x:c t="n" s="0">
        <x:v>8.661106</x:v>
      </x:c>
      <x:c t="n" s="0">
        <x:v>6.256746</x:v>
      </x:c>
      <x:c t="n" s="0">
        <x:v>-30.06697</x:v>
      </x:c>
      <x:c t="n" s="0">
        <x:v>-29.16826</x:v>
      </x:c>
      <x:c t="n" s="0">
        <x:v>-13.73157</x:v>
      </x:c>
      <x:c t="n" s="0">
        <x:v>-14.72315</x:v>
      </x:c>
      <x:c t="n" s="0">
        <x:v>-6.455708</x:v>
      </x:c>
      <x:c t="n" s="0">
        <x:v>-1.062554</x:v>
      </x:c>
      <x:c t="n" s="0">
        <x:v>5.235151</x:v>
      </x:c>
      <x:c t="n" s="0">
        <x:v>10.29597</x:v>
      </x:c>
      <x:c t="n" s="0">
        <x:v>-2.22928</x:v>
      </x:c>
      <x:c t="n" s="0">
        <x:v>11.5575</x:v>
      </x:c>
      <x:c t="n" s="0">
        <x:v>10.38419</x:v>
      </x:c>
      <x:c t="n" s="0">
        <x:v>7.575521</x:v>
      </x:c>
      <x:c t="n" s="0">
        <x:v>19.72592</x:v>
      </x:c>
      <x:c t="n" s="0">
        <x:v>31.94654</x:v>
      </x:c>
      <x:c t="n" s="0">
        <x:v>26.70584</x:v>
      </x:c>
      <x:c t="n" s="0">
        <x:v>26.76712</x:v>
      </x:c>
      <x:c t="n" s="0">
        <x:v>29.31885</x:v>
      </x:c>
      <x:c t="n" s="0">
        <x:v>31.72974</x:v>
      </x:c>
      <x:c t="n" s="0">
        <x:v>19.73235</x:v>
      </x:c>
      <x:c t="n" s="0">
        <x:v>30.62681</x:v>
      </x:c>
      <x:c t="n" s="0">
        <x:v>35.10033</x:v>
      </x:c>
      <x:c t="n" s="0">
        <x:v>28.02806</x:v>
      </x:c>
      <x:c t="n" s="0">
        <x:v>31.00918</x:v>
      </x:c>
      <x:c t="n" s="0">
        <x:v>21.25642</x:v>
      </x:c>
      <x:c t="n" s="0">
        <x:v>20.15214</x:v>
      </x:c>
      <x:c t="n" s="0">
        <x:v>18.39802</x:v>
      </x:c>
      <x:c t="n" s="0">
        <x:v>16.44608</x:v>
      </x:c>
      <x:c t="n" s="0">
        <x:v>12.20571</x:v>
      </x:c>
      <x:c t="n" s="0">
        <x:v>14.93132</x:v>
      </x:c>
      <x:c t="n" s="0">
        <x:v>13.34298</x:v>
      </x:c>
      <x:c t="n" s="0">
        <x:v>8.771585</x:v>
      </x:c>
      <x:c t="n" s="0">
        <x:v>7.218449</x:v>
      </x:c>
      <x:c t="n" s="0">
        <x:v>5.368664</x:v>
      </x:c>
      <x:c t="n" s="0">
        <x:v>7.088894</x:v>
      </x:c>
      <x:c t="n" s="0">
        <x:v>7.874897</x:v>
      </x:c>
      <x:c t="n" s="0">
        <x:v>6.272348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43948.7330787037</x:v>
      </x:c>
      <x:c t="n" s="7">
        <x:v>43948.7330787037</x:v>
      </x:c>
      <x:c t="n" s="0">
        <x:v>39.40151</x:v>
      </x:c>
      <x:c t="n" s="0">
        <x:v>54.20069</x:v>
      </x:c>
      <x:c t="n" s="0">
        <x:v>64.16808</x:v>
      </x:c>
      <x:c t="n" s="0">
        <x:v>70.3729</x:v>
      </x:c>
      <x:c t="n" s="0">
        <x:v>-30.06697</x:v>
      </x:c>
      <x:c t="n" s="0">
        <x:v>-29.16826</x:v>
      </x:c>
      <x:c t="n" s="0">
        <x:v>-14.5588</x:v>
      </x:c>
      <x:c t="n" s="0">
        <x:v>-11.37144</x:v>
      </x:c>
      <x:c t="n" s="0">
        <x:v>-5.816333</x:v>
      </x:c>
      <x:c t="n" s="0">
        <x:v>-2.562164</x:v>
      </x:c>
      <x:c t="n" s="0">
        <x:v>3.230538</x:v>
      </x:c>
      <x:c t="n" s="0">
        <x:v>8.555051</x:v>
      </x:c>
      <x:c t="n" s="0">
        <x:v>13.1756</x:v>
      </x:c>
      <x:c t="n" s="0">
        <x:v>10.12322</x:v>
      </x:c>
      <x:c t="n" s="0">
        <x:v>12.61339</x:v>
      </x:c>
      <x:c t="n" s="0">
        <x:v>11.40349</x:v>
      </x:c>
      <x:c t="n" s="0">
        <x:v>20.64436</x:v>
      </x:c>
      <x:c t="n" s="0">
        <x:v>27.6357</x:v>
      </x:c>
      <x:c t="n" s="0">
        <x:v>28.69333</x:v>
      </x:c>
      <x:c t="n" s="0">
        <x:v>31.42767</x:v>
      </x:c>
      <x:c t="n" s="0">
        <x:v>30.99749</x:v>
      </x:c>
      <x:c t="n" s="0">
        <x:v>32.03242</x:v>
      </x:c>
      <x:c t="n" s="0">
        <x:v>33.33132</x:v>
      </x:c>
      <x:c t="n" s="0">
        <x:v>38.20932</x:v>
      </x:c>
      <x:c t="n" s="0">
        <x:v>36.22022</x:v>
      </x:c>
      <x:c t="n" s="0">
        <x:v>28.5161</x:v>
      </x:c>
      <x:c t="n" s="0">
        <x:v>28.34966</x:v>
      </x:c>
      <x:c t="n" s="0">
        <x:v>26.64399</x:v>
      </x:c>
      <x:c t="n" s="0">
        <x:v>22.98958</x:v>
      </x:c>
      <x:c t="n" s="0">
        <x:v>22.33056</x:v>
      </x:c>
      <x:c t="n" s="0">
        <x:v>18.33058</x:v>
      </x:c>
      <x:c t="n" s="0">
        <x:v>15.65701</x:v>
      </x:c>
      <x:c t="n" s="0">
        <x:v>15.47292</x:v>
      </x:c>
      <x:c t="n" s="0">
        <x:v>15.77438</x:v>
      </x:c>
      <x:c t="n" s="0">
        <x:v>10.14728</x:v>
      </x:c>
      <x:c t="n" s="0">
        <x:v>8.814567</x:v>
      </x:c>
      <x:c t="n" s="0">
        <x:v>6.853227</x:v>
      </x:c>
      <x:c t="n" s="0">
        <x:v>6.865373</x:v>
      </x:c>
      <x:c t="n" s="0">
        <x:v>8.635296</x:v>
      </x:c>
      <x:c t="n" s="0">
        <x:v>6.30978</x:v>
      </x:c>
      <x:c t="n" s="0">
        <x:v>-30.06697</x:v>
      </x:c>
      <x:c t="n" s="0">
        <x:v>-29.16826</x:v>
      </x:c>
      <x:c t="n" s="0">
        <x:v>-10.04761</x:v>
      </x:c>
      <x:c t="n" s="0">
        <x:v>-10.43209</x:v>
      </x:c>
      <x:c t="n" s="0">
        <x:v>-6.455708</x:v>
      </x:c>
      <x:c t="n" s="0">
        <x:v>-1.062554</x:v>
      </x:c>
      <x:c t="n" s="0">
        <x:v>5.235151</x:v>
      </x:c>
      <x:c t="n" s="0">
        <x:v>10.45358</x:v>
      </x:c>
      <x:c t="n" s="0">
        <x:v>4.960816</x:v>
      </x:c>
      <x:c t="n" s="0">
        <x:v>6.565049</x:v>
      </x:c>
      <x:c t="n" s="0">
        <x:v>10.38419</x:v>
      </x:c>
      <x:c t="n" s="0">
        <x:v>5.287796</x:v>
      </x:c>
      <x:c t="n" s="0">
        <x:v>27.12734</x:v>
      </x:c>
      <x:c t="n" s="0">
        <x:v>26.83459</x:v>
      </x:c>
      <x:c t="n" s="0">
        <x:v>31.18623</x:v>
      </x:c>
      <x:c t="n" s="0">
        <x:v>32.31826</x:v>
      </x:c>
      <x:c t="n" s="0">
        <x:v>32.30824</x:v>
      </x:c>
      <x:c t="n" s="0">
        <x:v>31.50691</x:v>
      </x:c>
      <x:c t="n" s="0">
        <x:v>27.35439</x:v>
      </x:c>
      <x:c t="n" s="0">
        <x:v>30.5536</x:v>
      </x:c>
      <x:c t="n" s="0">
        <x:v>35.41843</x:v>
      </x:c>
      <x:c t="n" s="0">
        <x:v>27.90712</x:v>
      </x:c>
      <x:c t="n" s="0">
        <x:v>26.60947</x:v>
      </x:c>
      <x:c t="n" s="0">
        <x:v>27.28092</x:v>
      </x:c>
      <x:c t="n" s="0">
        <x:v>22.45968</x:v>
      </x:c>
      <x:c t="n" s="0">
        <x:v>18.95384</x:v>
      </x:c>
      <x:c t="n" s="0">
        <x:v>17.81598</x:v>
      </x:c>
      <x:c t="n" s="0">
        <x:v>13.09271</x:v>
      </x:c>
      <x:c t="n" s="0">
        <x:v>13.9801</x:v>
      </x:c>
      <x:c t="n" s="0">
        <x:v>15.18316</x:v>
      </x:c>
      <x:c t="n" s="0">
        <x:v>10.41511</x:v>
      </x:c>
      <x:c t="n" s="0">
        <x:v>7.858624</x:v>
      </x:c>
      <x:c t="n" s="0">
        <x:v>7.431384</x:v>
      </x:c>
      <x:c t="n" s="0">
        <x:v>7.011728</x:v>
      </x:c>
      <x:c t="n" s="0">
        <x:v>8.292358</x:v>
      </x:c>
      <x:c t="n" s="0">
        <x:v>6.687469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43948.7330787037</x:v>
      </x:c>
      <x:c t="n" s="7">
        <x:v>43948.7330787037</x:v>
      </x:c>
      <x:c t="n" s="0">
        <x:v>46.72707</x:v>
      </x:c>
      <x:c t="n" s="0">
        <x:v>54.20069</x:v>
      </x:c>
      <x:c t="n" s="0">
        <x:v>74.49001</x:v>
      </x:c>
      <x:c t="n" s="0">
        <x:v>77.53577</x:v>
      </x:c>
      <x:c t="n" s="0">
        <x:v>-30.06697</x:v>
      </x:c>
      <x:c t="n" s="0">
        <x:v>-29.16826</x:v>
      </x:c>
      <x:c t="n" s="0">
        <x:v>-13.53278</x:v>
      </x:c>
      <x:c t="n" s="0">
        <x:v>-11.22101</x:v>
      </x:c>
      <x:c t="n" s="0">
        <x:v>-5.904007</x:v>
      </x:c>
      <x:c t="n" s="0">
        <x:v>-2.30828</x:v>
      </x:c>
      <x:c t="n" s="0">
        <x:v>4.108344</x:v>
      </x:c>
      <x:c t="n" s="0">
        <x:v>8.889439</x:v>
      </x:c>
      <x:c t="n" s="0">
        <x:v>12.7456</x:v>
      </x:c>
      <x:c t="n" s="0">
        <x:v>9.753355</x:v>
      </x:c>
      <x:c t="n" s="0">
        <x:v>12.35111</x:v>
      </x:c>
      <x:c t="n" s="0">
        <x:v>10.89606</x:v>
      </x:c>
      <x:c t="n" s="0">
        <x:v>22.41546</x:v>
      </x:c>
      <x:c t="n" s="0">
        <x:v>27.10307</x:v>
      </x:c>
      <x:c t="n" s="0">
        <x:v>28.60542</x:v>
      </x:c>
      <x:c t="n" s="0">
        <x:v>31.52949</x:v>
      </x:c>
      <x:c t="n" s="0">
        <x:v>30.5924</x:v>
      </x:c>
      <x:c t="n" s="0">
        <x:v>32.17966</x:v>
      </x:c>
      <x:c t="n" s="0">
        <x:v>32.75085</x:v>
      </x:c>
      <x:c t="n" s="0">
        <x:v>37.65222</x:v>
      </x:c>
      <x:c t="n" s="0">
        <x:v>36.23845</x:v>
      </x:c>
      <x:c t="n" s="0">
        <x:v>28.73558</x:v>
      </x:c>
      <x:c t="n" s="0">
        <x:v>28.50713</x:v>
      </x:c>
      <x:c t="n" s="0">
        <x:v>26.98492</x:v>
      </x:c>
      <x:c t="n" s="0">
        <x:v>23.08877</x:v>
      </x:c>
      <x:c t="n" s="0">
        <x:v>22.1582</x:v>
      </x:c>
      <x:c t="n" s="0">
        <x:v>17.87012</x:v>
      </x:c>
      <x:c t="n" s="0">
        <x:v>15.45372</x:v>
      </x:c>
      <x:c t="n" s="0">
        <x:v>15.31445</x:v>
      </x:c>
      <x:c t="n" s="0">
        <x:v>15.65663</x:v>
      </x:c>
      <x:c t="n" s="0">
        <x:v>10.1369</x:v>
      </x:c>
      <x:c t="n" s="0">
        <x:v>8.809937</x:v>
      </x:c>
      <x:c t="n" s="0">
        <x:v>6.755497</x:v>
      </x:c>
      <x:c t="n" s="0">
        <x:v>6.845872</x:v>
      </x:c>
      <x:c t="n" s="0">
        <x:v>8.653725</x:v>
      </x:c>
      <x:c t="n" s="0">
        <x:v>6.58063</x:v>
      </x:c>
      <x:c t="n" s="0">
        <x:v>-30.06697</x:v>
      </x:c>
      <x:c t="n" s="0">
        <x:v>-29.16826</x:v>
      </x:c>
      <x:c t="n" s="0">
        <x:v>-10.04761</x:v>
      </x:c>
      <x:c t="n" s="0">
        <x:v>-10.43209</x:v>
      </x:c>
      <x:c t="n" s="0">
        <x:v>-6.455708</x:v>
      </x:c>
      <x:c t="n" s="0">
        <x:v>-1.062554</x:v>
      </x:c>
      <x:c t="n" s="0">
        <x:v>7.687689</x:v>
      </x:c>
      <x:c t="n" s="0">
        <x:v>10.45358</x:v>
      </x:c>
      <x:c t="n" s="0">
        <x:v>8.668471</x:v>
      </x:c>
      <x:c t="n" s="0">
        <x:v>6.565049</x:v>
      </x:c>
      <x:c t="n" s="0">
        <x:v>12.28072</x:v>
      </x:c>
      <x:c t="n" s="0">
        <x:v>5.287796</x:v>
      </x:c>
      <x:c t="n" s="0">
        <x:v>27.12734</x:v>
      </x:c>
      <x:c t="n" s="0">
        <x:v>20.84369</x:v>
      </x:c>
      <x:c t="n" s="0">
        <x:v>27.21489</x:v>
      </x:c>
      <x:c t="n" s="0">
        <x:v>32.08162</x:v>
      </x:c>
      <x:c t="n" s="0">
        <x:v>24.76465</x:v>
      </x:c>
      <x:c t="n" s="0">
        <x:v>32.74834</x:v>
      </x:c>
      <x:c t="n" s="0">
        <x:v>24.0443</x:v>
      </x:c>
      <x:c t="n" s="0">
        <x:v>30.73553</x:v>
      </x:c>
      <x:c t="n" s="0">
        <x:v>36.63451</x:v>
      </x:c>
      <x:c t="n" s="0">
        <x:v>30.4051</x:v>
      </x:c>
      <x:c t="n" s="0">
        <x:v>28.75364</x:v>
      </x:c>
      <x:c t="n" s="0">
        <x:v>28.49571</x:v>
      </x:c>
      <x:c t="n" s="0">
        <x:v>22.68812</x:v>
      </x:c>
      <x:c t="n" s="0">
        <x:v>21.53782</x:v>
      </x:c>
      <x:c t="n" s="0">
        <x:v>12.70489</x:v>
      </x:c>
      <x:c t="n" s="0">
        <x:v>13.5119</x:v>
      </x:c>
      <x:c t="n" s="0">
        <x:v>14.24197</x:v>
      </x:c>
      <x:c t="n" s="0">
        <x:v>15.35551</x:v>
      </x:c>
      <x:c t="n" s="0">
        <x:v>9.805643</x:v>
      </x:c>
      <x:c t="n" s="0">
        <x:v>8.811913</x:v>
      </x:c>
      <x:c t="n" s="0">
        <x:v>7.679197</x:v>
      </x:c>
      <x:c t="n" s="0">
        <x:v>6.588268</x:v>
      </x:c>
      <x:c t="n" s="0">
        <x:v>9.122201</x:v>
      </x:c>
      <x:c t="n" s="0">
        <x:v>8.08078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43948.7330787037</x:v>
      </x:c>
      <x:c t="n" s="7">
        <x:v>43948.7330787037</x:v>
      </x:c>
      <x:c t="n" s="0">
        <x:v>44.47895</x:v>
      </x:c>
      <x:c t="n" s="0">
        <x:v>54.20069</x:v>
      </x:c>
      <x:c t="n" s="0">
        <x:v>78.06741</x:v>
      </x:c>
      <x:c t="n" s="0">
        <x:v>79.98027</x:v>
      </x:c>
      <x:c t="n" s="0">
        <x:v>-30.06697</x:v>
      </x:c>
      <x:c t="n" s="0">
        <x:v>-29.16826</x:v>
      </x:c>
      <x:c t="n" s="0">
        <x:v>-12.81505</x:v>
      </x:c>
      <x:c t="n" s="0">
        <x:v>-11.09655</x:v>
      </x:c>
      <x:c t="n" s="0">
        <x:v>-5.858425</x:v>
      </x:c>
      <x:c t="n" s="0">
        <x:v>-2.10262</x:v>
      </x:c>
      <x:c t="n" s="0">
        <x:v>5.348349</x:v>
      </x:c>
      <x:c t="n" s="0">
        <x:v>9.378394</x:v>
      </x:c>
      <x:c t="n" s="0">
        <x:v>12.34134</x:v>
      </x:c>
      <x:c t="n" s="0">
        <x:v>9.33964</x:v>
      </x:c>
      <x:c t="n" s="0">
        <x:v>13.66535</x:v>
      </x:c>
      <x:c t="n" s="0">
        <x:v>10.98481</x:v>
      </x:c>
      <x:c t="n" s="0">
        <x:v>22.51791</x:v>
      </x:c>
      <x:c t="n" s="0">
        <x:v>26.76822</x:v>
      </x:c>
      <x:c t="n" s="0">
        <x:v>28.18235</x:v>
      </x:c>
      <x:c t="n" s="0">
        <x:v>31.0223</x:v>
      </x:c>
      <x:c t="n" s="0">
        <x:v>30.13367</x:v>
      </x:c>
      <x:c t="n" s="0">
        <x:v>31.96612</x:v>
      </x:c>
      <x:c t="n" s="0">
        <x:v>32.64248</x:v>
      </x:c>
      <x:c t="n" s="0">
        <x:v>37.10249</x:v>
      </x:c>
      <x:c t="n" s="0">
        <x:v>36.48217</x:v>
      </x:c>
      <x:c t="n" s="0">
        <x:v>28.68282</x:v>
      </x:c>
      <x:c t="n" s="0">
        <x:v>28.97243</x:v>
      </x:c>
      <x:c t="n" s="0">
        <x:v>26.72681</x:v>
      </x:c>
      <x:c t="n" s="0">
        <x:v>22.56498</x:v>
      </x:c>
      <x:c t="n" s="0">
        <x:v>31.5188</x:v>
      </x:c>
      <x:c t="n" s="0">
        <x:v>21.1515</x:v>
      </x:c>
      <x:c t="n" s="0">
        <x:v>16.34741</x:v>
      </x:c>
      <x:c t="n" s="0">
        <x:v>16.68668</x:v>
      </x:c>
      <x:c t="n" s="0">
        <x:v>16.66038</x:v>
      </x:c>
      <x:c t="n" s="0">
        <x:v>10.67731</x:v>
      </x:c>
      <x:c t="n" s="0">
        <x:v>9.077499</x:v>
      </x:c>
      <x:c t="n" s="0">
        <x:v>6.820881</x:v>
      </x:c>
      <x:c t="n" s="0">
        <x:v>6.867839</x:v>
      </x:c>
      <x:c t="n" s="0">
        <x:v>8.533821</x:v>
      </x:c>
      <x:c t="n" s="0">
        <x:v>6.564415</x:v>
      </x:c>
      <x:c t="n" s="0">
        <x:v>-30.06697</x:v>
      </x:c>
      <x:c t="n" s="0">
        <x:v>-29.16826</x:v>
      </x:c>
      <x:c t="n" s="0">
        <x:v>-10.04761</x:v>
      </x:c>
      <x:c t="n" s="0">
        <x:v>-10.43209</x:v>
      </x:c>
      <x:c t="n" s="0">
        <x:v>-5.474141</x:v>
      </x:c>
      <x:c t="n" s="0">
        <x:v>-1.062554</x:v>
      </x:c>
      <x:c t="n" s="0">
        <x:v>9.24554</x:v>
      </x:c>
      <x:c t="n" s="0">
        <x:v>11.63058</x:v>
      </x:c>
      <x:c t="n" s="0">
        <x:v>8.668471</x:v>
      </x:c>
      <x:c t="n" s="0">
        <x:v>5.323193</x:v>
      </x:c>
      <x:c t="n" s="0">
        <x:v>17.69252</x:v>
      </x:c>
      <x:c t="n" s="0">
        <x:v>11.9853</x:v>
      </x:c>
      <x:c t="n" s="0">
        <x:v>21.78993</x:v>
      </x:c>
      <x:c t="n" s="0">
        <x:v>24.30729</x:v>
      </x:c>
      <x:c t="n" s="0">
        <x:v>23.64185</x:v>
      </x:c>
      <x:c t="n" s="0">
        <x:v>22.58216</x:v>
      </x:c>
      <x:c t="n" s="0">
        <x:v>27.44333</x:v>
      </x:c>
      <x:c t="n" s="0">
        <x:v>30.30369</x:v>
      </x:c>
      <x:c t="n" s="0">
        <x:v>32.30925</x:v>
      </x:c>
      <x:c t="n" s="0">
        <x:v>30.48211</x:v>
      </x:c>
      <x:c t="n" s="0">
        <x:v>37.57931</x:v>
      </x:c>
      <x:c t="n" s="0">
        <x:v>27.24458</x:v>
      </x:c>
      <x:c t="n" s="0">
        <x:v>31.54392</x:v>
      </x:c>
      <x:c t="n" s="0">
        <x:v>25.04513</x:v>
      </x:c>
      <x:c t="n" s="0">
        <x:v>27.87185</x:v>
      </x:c>
      <x:c t="n" s="0">
        <x:v>39.29969</x:v>
      </x:c>
      <x:c t="n" s="0">
        <x:v>27.34593</x:v>
      </x:c>
      <x:c t="n" s="0">
        <x:v>20.23395</x:v>
      </x:c>
      <x:c t="n" s="0">
        <x:v>20.72734</x:v>
      </x:c>
      <x:c t="n" s="0">
        <x:v>20.04495</x:v>
      </x:c>
      <x:c t="n" s="0">
        <x:v>13.06595</x:v>
      </x:c>
      <x:c t="n" s="0">
        <x:v>10.64163</x:v>
      </x:c>
      <x:c t="n" s="0">
        <x:v>5.375203</x:v>
      </x:c>
      <x:c t="n" s="0">
        <x:v>7.400508</x:v>
      </x:c>
      <x:c t="n" s="0">
        <x:v>7.131977</x:v>
      </x:c>
      <x:c t="n" s="0">
        <x:v>6.232847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43948.7330787037</x:v>
      </x:c>
      <x:c t="n" s="7">
        <x:v>43948.7330787037</x:v>
      </x:c>
      <x:c t="n" s="0">
        <x:v>42.18902</x:v>
      </x:c>
      <x:c t="n" s="0">
        <x:v>54.20069</x:v>
      </x:c>
      <x:c t="n" s="0">
        <x:v>78.76833</x:v>
      </x:c>
      <x:c t="n" s="0">
        <x:v>80.15401</x:v>
      </x:c>
      <x:c t="n" s="0">
        <x:v>-30.06697</x:v>
      </x:c>
      <x:c t="n" s="0">
        <x:v>-29.16826</x:v>
      </x:c>
      <x:c t="n" s="0">
        <x:v>-12.28392</x:v>
      </x:c>
      <x:c t="n" s="0">
        <x:v>-10.99301</x:v>
      </x:c>
      <x:c t="n" s="0">
        <x:v>-5.754332</x:v>
      </x:c>
      <x:c t="n" s="0">
        <x:v>-1.631504</x:v>
      </x:c>
      <x:c t="n" s="0">
        <x:v>6.183808</x:v>
      </x:c>
      <x:c t="n" s="0">
        <x:v>9.865198</x:v>
      </x:c>
      <x:c t="n" s="0">
        <x:v>12.40808</x:v>
      </x:c>
      <x:c t="n" s="0">
        <x:v>8.908669</x:v>
      </x:c>
      <x:c t="n" s="0">
        <x:v>14.53962</x:v>
      </x:c>
      <x:c t="n" s="0">
        <x:v>11.34301</x:v>
      </x:c>
      <x:c t="n" s="0">
        <x:v>21.95277</x:v>
      </x:c>
      <x:c t="n" s="0">
        <x:v>26.46063</x:v>
      </x:c>
      <x:c t="n" s="0">
        <x:v>27.49886</x:v>
      </x:c>
      <x:c t="n" s="0">
        <x:v>30.65182</x:v>
      </x:c>
      <x:c t="n" s="0">
        <x:v>30.51069</x:v>
      </x:c>
      <x:c t="n" s="0">
        <x:v>31.59211</x:v>
      </x:c>
      <x:c t="n" s="0">
        <x:v>32.46213</x:v>
      </x:c>
      <x:c t="n" s="0">
        <x:v>36.51415</x:v>
      </x:c>
      <x:c t="n" s="0">
        <x:v>36.17167</x:v>
      </x:c>
      <x:c t="n" s="0">
        <x:v>28.36735</x:v>
      </x:c>
      <x:c t="n" s="0">
        <x:v>29.80528</x:v>
      </x:c>
      <x:c t="n" s="0">
        <x:v>28.51471</x:v>
      </x:c>
      <x:c t="n" s="0">
        <x:v>32.71163</x:v>
      </x:c>
      <x:c t="n" s="0">
        <x:v>31.01497</x:v>
      </x:c>
      <x:c t="n" s="0">
        <x:v>20.74343</x:v>
      </x:c>
      <x:c t="n" s="0">
        <x:v>16.30392</x:v>
      </x:c>
      <x:c t="n" s="0">
        <x:v>16.40671</x:v>
      </x:c>
      <x:c t="n" s="0">
        <x:v>16.42385</x:v>
      </x:c>
      <x:c t="n" s="0">
        <x:v>10.5058</x:v>
      </x:c>
      <x:c t="n" s="0">
        <x:v>8.832108</x:v>
      </x:c>
      <x:c t="n" s="0">
        <x:v>6.66208</x:v>
      </x:c>
      <x:c t="n" s="0">
        <x:v>7.116385</x:v>
      </x:c>
      <x:c t="n" s="0">
        <x:v>8.445486</x:v>
      </x:c>
      <x:c t="n" s="0">
        <x:v>6.474405</x:v>
      </x:c>
      <x:c t="n" s="0">
        <x:v>-30.06697</x:v>
      </x:c>
      <x:c t="n" s="0">
        <x:v>-29.16826</x:v>
      </x:c>
      <x:c t="n" s="0">
        <x:v>-10.04761</x:v>
      </x:c>
      <x:c t="n" s="0">
        <x:v>-10.43209</x:v>
      </x:c>
      <x:c t="n" s="0">
        <x:v>-5.190743</x:v>
      </x:c>
      <x:c t="n" s="0">
        <x:v>1.383607</x:v>
      </x:c>
      <x:c t="n" s="0">
        <x:v>9.24554</x:v>
      </x:c>
      <x:c t="n" s="0">
        <x:v>11.96132</x:v>
      </x:c>
      <x:c t="n" s="0">
        <x:v>13.11639</x:v>
      </x:c>
      <x:c t="n" s="0">
        <x:v>4.815429</x:v>
      </x:c>
      <x:c t="n" s="0">
        <x:v>17.69252</x:v>
      </x:c>
      <x:c t="n" s="0">
        <x:v>12.99598</x:v>
      </x:c>
      <x:c t="n" s="0">
        <x:v>14.66978</x:v>
      </x:c>
      <x:c t="n" s="0">
        <x:v>23.76215</x:v>
      </x:c>
      <x:c t="n" s="0">
        <x:v>2.056837</x:v>
      </x:c>
      <x:c t="n" s="0">
        <x:v>27.85893</x:v>
      </x:c>
      <x:c t="n" s="0">
        <x:v>31.75113</x:v>
      </x:c>
      <x:c t="n" s="0">
        <x:v>28.11327</x:v>
      </x:c>
      <x:c t="n" s="0">
        <x:v>30.68171</x:v>
      </x:c>
      <x:c t="n" s="0">
        <x:v>28.23115</x:v>
      </x:c>
      <x:c t="n" s="0">
        <x:v>33.28395</x:v>
      </x:c>
      <x:c t="n" s="0">
        <x:v>25.85606</x:v>
      </x:c>
      <x:c t="n" s="0">
        <x:v>32.45804</x:v>
      </x:c>
      <x:c t="n" s="0">
        <x:v>33.05508</x:v>
      </x:c>
      <x:c t="n" s="0">
        <x:v>40.65966</x:v>
      </x:c>
      <x:c t="n" s="0">
        <x:v>22.0629</x:v>
      </x:c>
      <x:c t="n" s="0">
        <x:v>16.70916</x:v>
      </x:c>
      <x:c t="n" s="0">
        <x:v>13.90485</x:v>
      </x:c>
      <x:c t="n" s="0">
        <x:v>14.1246</x:v>
      </x:c>
      <x:c t="n" s="0">
        <x:v>14.86743</x:v>
      </x:c>
      <x:c t="n" s="0">
        <x:v>9.319742</x:v>
      </x:c>
      <x:c t="n" s="0">
        <x:v>6.334188</x:v>
      </x:c>
      <x:c t="n" s="0">
        <x:v>5.913753</x:v>
      </x:c>
      <x:c t="n" s="0">
        <x:v>8.14009</x:v>
      </x:c>
      <x:c t="n" s="0">
        <x:v>8.515038</x:v>
      </x:c>
      <x:c t="n" s="0">
        <x:v>5.870875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43948.7330787037</x:v>
      </x:c>
      <x:c t="n" s="7">
        <x:v>43948.7330787037</x:v>
      </x:c>
      <x:c t="n" s="0">
        <x:v>47.61649</x:v>
      </x:c>
      <x:c t="n" s="0">
        <x:v>57.21099</x:v>
      </x:c>
      <x:c t="n" s="0">
        <x:v>76.26138</x:v>
      </x:c>
      <x:c t="n" s="0">
        <x:v>79.26354</x:v>
      </x:c>
      <x:c t="n" s="0">
        <x:v>-30.06697</x:v>
      </x:c>
      <x:c t="n" s="0">
        <x:v>-29.16826</x:v>
      </x:c>
      <x:c t="n" s="0">
        <x:v>-11.87668</x:v>
      </x:c>
      <x:c t="n" s="0">
        <x:v>-10.90648</x:v>
      </x:c>
      <x:c t="n" s="0">
        <x:v>-5.667367</x:v>
      </x:c>
      <x:c t="n" s="0">
        <x:v>0.198059</x:v>
      </x:c>
      <x:c t="n" s="0">
        <x:v>6.788724</x:v>
      </x:c>
      <x:c t="n" s="0">
        <x:v>10.22745</x:v>
      </x:c>
      <x:c t="n" s="0">
        <x:v>12.51896</x:v>
      </x:c>
      <x:c t="n" s="0">
        <x:v>8.503393</x:v>
      </x:c>
      <x:c t="n" s="0">
        <x:v>15.16815</x:v>
      </x:c>
      <x:c t="n" s="0">
        <x:v>11.62715</x:v>
      </x:c>
      <x:c t="n" s="0">
        <x:v>21.46687</x:v>
      </x:c>
      <x:c t="n" s="0">
        <x:v>26.00779</x:v>
      </x:c>
      <x:c t="n" s="0">
        <x:v>26.87949</x:v>
      </x:c>
      <x:c t="n" s="0">
        <x:v>30.25439</x:v>
      </x:c>
      <x:c t="n" s="0">
        <x:v>30.05433</x:v>
      </x:c>
      <x:c t="n" s="0">
        <x:v>31.43144</x:v>
      </x:c>
      <x:c t="n" s="0">
        <x:v>31.88224</x:v>
      </x:c>
      <x:c t="n" s="0">
        <x:v>35.93969</x:v>
      </x:c>
      <x:c t="n" s="0">
        <x:v>36.32115</x:v>
      </x:c>
      <x:c t="n" s="0">
        <x:v>28.60149</x:v>
      </x:c>
      <x:c t="n" s="0">
        <x:v>29.58746</x:v>
      </x:c>
      <x:c t="n" s="0">
        <x:v>28.00233</x:v>
      </x:c>
      <x:c t="n" s="0">
        <x:v>32.06695</x:v>
      </x:c>
      <x:c t="n" s="0">
        <x:v>32.20792</x:v>
      </x:c>
      <x:c t="n" s="0">
        <x:v>21.92139</x:v>
      </x:c>
      <x:c t="n" s="0">
        <x:v>17.08315</x:v>
      </x:c>
      <x:c t="n" s="0">
        <x:v>16.76107</x:v>
      </x:c>
      <x:c t="n" s="0">
        <x:v>17.20302</x:v>
      </x:c>
      <x:c t="n" s="0">
        <x:v>10.75748</x:v>
      </x:c>
      <x:c t="n" s="0">
        <x:v>9.236886</x:v>
      </x:c>
      <x:c t="n" s="0">
        <x:v>6.744874</x:v>
      </x:c>
      <x:c t="n" s="0">
        <x:v>7.172742</x:v>
      </x:c>
      <x:c t="n" s="0">
        <x:v>8.309886</x:v>
      </x:c>
      <x:c t="n" s="0">
        <x:v>6.327622</x:v>
      </x:c>
      <x:c t="n" s="0">
        <x:v>-30.06697</x:v>
      </x:c>
      <x:c t="n" s="0">
        <x:v>-29.16826</x:v>
      </x:c>
      <x:c t="n" s="0">
        <x:v>-10.04761</x:v>
      </x:c>
      <x:c t="n" s="0">
        <x:v>-10.43209</x:v>
      </x:c>
      <x:c t="n" s="0">
        <x:v>-5.190743</x:v>
      </x:c>
      <x:c t="n" s="0">
        <x:v>4.985625</x:v>
      </x:c>
      <x:c t="n" s="0">
        <x:v>9.24554</x:v>
      </x:c>
      <x:c t="n" s="0">
        <x:v>11.86755</x:v>
      </x:c>
      <x:c t="n" s="0">
        <x:v>13.11639</x:v>
      </x:c>
      <x:c t="n" s="0">
        <x:v>4.815429</x:v>
      </x:c>
      <x:c t="n" s="0">
        <x:v>17.69252</x:v>
      </x:c>
      <x:c t="n" s="0">
        <x:v>12.99598</x:v>
      </x:c>
      <x:c t="n" s="0">
        <x:v>16.61695</x:v>
      </x:c>
      <x:c t="n" s="0">
        <x:v>21.53477</x:v>
      </x:c>
      <x:c t="n" s="0">
        <x:v>17.58477</x:v>
      </x:c>
      <x:c t="n" s="0">
        <x:v>26.35137</x:v>
      </x:c>
      <x:c t="n" s="0">
        <x:v>26.3519</x:v>
      </x:c>
      <x:c t="n" s="0">
        <x:v>30.75579</x:v>
      </x:c>
      <x:c t="n" s="0">
        <x:v>23.79174</x:v>
      </x:c>
      <x:c t="n" s="0">
        <x:v>28.11778</x:v>
      </x:c>
      <x:c t="n" s="0">
        <x:v>36.83071</x:v>
      </x:c>
      <x:c t="n" s="0">
        <x:v>30.54638</x:v>
      </x:c>
      <x:c t="n" s="0">
        <x:v>28.58075</x:v>
      </x:c>
      <x:c t="n" s="0">
        <x:v>22.02518</x:v>
      </x:c>
      <x:c t="n" s="0">
        <x:v>19.84981</x:v>
      </x:c>
      <x:c t="n" s="0">
        <x:v>37.21447</x:v>
      </x:c>
      <x:c t="n" s="0">
        <x:v>25.46613</x:v>
      </x:c>
      <x:c t="n" s="0">
        <x:v>19.98691</x:v>
      </x:c>
      <x:c t="n" s="0">
        <x:v>18.56119</x:v>
      </x:c>
      <x:c t="n" s="0">
        <x:v>20.11643</x:v>
      </x:c>
      <x:c t="n" s="0">
        <x:v>11.94657</x:v>
      </x:c>
      <x:c t="n" s="0">
        <x:v>11.24477</x:v>
      </x:c>
      <x:c t="n" s="0">
        <x:v>6.826009</x:v>
      </x:c>
      <x:c t="n" s="0">
        <x:v>7.553868</x:v>
      </x:c>
      <x:c t="n" s="0">
        <x:v>7.209414</x:v>
      </x:c>
      <x:c t="n" s="0">
        <x:v>5.275717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43948.7330787037</x:v>
      </x:c>
      <x:c t="n" s="7">
        <x:v>43948.7330787037</x:v>
      </x:c>
      <x:c t="n" s="0">
        <x:v>52.2113</x:v>
      </x:c>
      <x:c t="n" s="0">
        <x:v>61.19039</x:v>
      </x:c>
      <x:c t="n" s="0">
        <x:v>68.87162</x:v>
      </x:c>
      <x:c t="n" s="0">
        <x:v>76.28165</x:v>
      </x:c>
      <x:c t="n" s="0">
        <x:v>-30.06697</x:v>
      </x:c>
      <x:c t="n" s="0">
        <x:v>-29.16826</x:v>
      </x:c>
      <x:c t="n" s="0">
        <x:v>-11.55676</x:v>
      </x:c>
      <x:c t="n" s="0">
        <x:v>-10.83394</x:v>
      </x:c>
      <x:c t="n" s="0">
        <x:v>-5.594452</x:v>
      </x:c>
      <x:c t="n" s="0">
        <x:v>1.316072</x:v>
      </x:c>
      <x:c t="n" s="0">
        <x:v>6.945833</x:v>
      </x:c>
      <x:c t="n" s="0">
        <x:v>10.47737</x:v>
      </x:c>
      <x:c t="n" s="0">
        <x:v>12.61146</x:v>
      </x:c>
      <x:c t="n" s="0">
        <x:v>8.568186</x:v>
      </x:c>
      <x:c t="n" s="0">
        <x:v>15.13571</x:v>
      </x:c>
      <x:c t="n" s="0">
        <x:v>12.40584</x:v>
      </x:c>
      <x:c t="n" s="0">
        <x:v>21.06762</x:v>
      </x:c>
      <x:c t="n" s="0">
        <x:v>25.58553</x:v>
      </x:c>
      <x:c t="n" s="0">
        <x:v>26.33813</x:v>
      </x:c>
      <x:c t="n" s="0">
        <x:v>29.71054</x:v>
      </x:c>
      <x:c t="n" s="0">
        <x:v>29.99932</x:v>
      </x:c>
      <x:c t="n" s="0">
        <x:v>31.13856</x:v>
      </x:c>
      <x:c t="n" s="0">
        <x:v>31.3451</x:v>
      </x:c>
      <x:c t="n" s="0">
        <x:v>36.14395</x:v>
      </x:c>
      <x:c t="n" s="0">
        <x:v>36.09369</x:v>
      </x:c>
      <x:c t="n" s="0">
        <x:v>28.73767</x:v>
      </x:c>
      <x:c t="n" s="0">
        <x:v>29.28291</x:v>
      </x:c>
      <x:c t="n" s="0">
        <x:v>27.72741</x:v>
      </x:c>
      <x:c t="n" s="0">
        <x:v>32.55295</x:v>
      </x:c>
      <x:c t="n" s="0">
        <x:v>32.86052</x:v>
      </x:c>
      <x:c t="n" s="0">
        <x:v>25.08652</x:v>
      </x:c>
      <x:c t="n" s="0">
        <x:v>19.69156</x:v>
      </x:c>
      <x:c t="n" s="0">
        <x:v>22.35368</x:v>
      </x:c>
      <x:c t="n" s="0">
        <x:v>17.74494</x:v>
      </x:c>
      <x:c t="n" s="0">
        <x:v>12.24408</x:v>
      </x:c>
      <x:c t="n" s="0">
        <x:v>10.15001</x:v>
      </x:c>
      <x:c t="n" s="0">
        <x:v>6.807499</x:v>
      </x:c>
      <x:c t="n" s="0">
        <x:v>7.134809</x:v>
      </x:c>
      <x:c t="n" s="0">
        <x:v>8.408386</x:v>
      </x:c>
      <x:c t="n" s="0">
        <x:v>6.365239</x:v>
      </x:c>
      <x:c t="n" s="0">
        <x:v>-30.06697</x:v>
      </x:c>
      <x:c t="n" s="0">
        <x:v>-29.16826</x:v>
      </x:c>
      <x:c t="n" s="0">
        <x:v>-10.04761</x:v>
      </x:c>
      <x:c t="n" s="0">
        <x:v>-10.43209</x:v>
      </x:c>
      <x:c t="n" s="0">
        <x:v>-5.190743</x:v>
      </x:c>
      <x:c t="n" s="0">
        <x:v>4.985625</x:v>
      </x:c>
      <x:c t="n" s="0">
        <x:v>7.393353</x:v>
      </x:c>
      <x:c t="n" s="0">
        <x:v>11.70663</x:v>
      </x:c>
      <x:c t="n" s="0">
        <x:v>13.11639</x:v>
      </x:c>
      <x:c t="n" s="0">
        <x:v>9.436749</x:v>
      </x:c>
      <x:c t="n" s="0">
        <x:v>14.08349</x:v>
      </x:c>
      <x:c t="n" s="0">
        <x:v>15.56093</x:v>
      </x:c>
      <x:c t="n" s="0">
        <x:v>17.46911</x:v>
      </x:c>
      <x:c t="n" s="0">
        <x:v>21.66074</x:v>
      </x:c>
      <x:c t="n" s="0">
        <x:v>20.89379</x:v>
      </x:c>
      <x:c t="n" s="0">
        <x:v>22.44935</x:v>
      </x:c>
      <x:c t="n" s="0">
        <x:v>29.67483</x:v>
      </x:c>
      <x:c t="n" s="0">
        <x:v>27.92837</x:v>
      </x:c>
      <x:c t="n" s="0">
        <x:v>26.12539</x:v>
      </x:c>
      <x:c t="n" s="0">
        <x:v>37.92916</x:v>
      </x:c>
      <x:c t="n" s="0">
        <x:v>35.00832</x:v>
      </x:c>
      <x:c t="n" s="0">
        <x:v>29.01243</x:v>
      </x:c>
      <x:c t="n" s="0">
        <x:v>27.4066</x:v>
      </x:c>
      <x:c t="n" s="0">
        <x:v>26.05987</x:v>
      </x:c>
      <x:c t="n" s="0">
        <x:v>34.80986</x:v>
      </x:c>
      <x:c t="n" s="0">
        <x:v>34.69184</x:v>
      </x:c>
      <x:c t="n" s="0">
        <x:v>30.93588</x:v>
      </x:c>
      <x:c t="n" s="0">
        <x:v>25.17517</x:v>
      </x:c>
      <x:c t="n" s="0">
        <x:v>29.41326</x:v>
      </x:c>
      <x:c t="n" s="0">
        <x:v>20.0437</x:v>
      </x:c>
      <x:c t="n" s="0">
        <x:v>16.5419</x:v>
      </x:c>
      <x:c t="n" s="0">
        <x:v>13.49359</x:v>
      </x:c>
      <x:c t="n" s="0">
        <x:v>7.696705</x:v>
      </x:c>
      <x:c t="n" s="0">
        <x:v>6.627852</x:v>
      </x:c>
      <x:c t="n" s="0">
        <x:v>8.49317</x:v>
      </x:c>
      <x:c t="n" s="0">
        <x:v>6.745852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43948.7330787037</x:v>
      </x:c>
      <x:c t="n" s="7">
        <x:v>43948.7330787037</x:v>
      </x:c>
      <x:c t="n" s="0">
        <x:v>40.20872</x:v>
      </x:c>
      <x:c t="n" s="0">
        <x:v>54.20069</x:v>
      </x:c>
      <x:c t="n" s="0">
        <x:v>71.64651</x:v>
      </x:c>
      <x:c t="n" s="0">
        <x:v>74.367</x:v>
      </x:c>
      <x:c t="n" s="0">
        <x:v>-30.06697</x:v>
      </x:c>
      <x:c t="n" s="0">
        <x:v>-29.16826</x:v>
      </x:c>
      <x:c t="n" s="0">
        <x:v>-10.92019</x:v>
      </x:c>
      <x:c t="n" s="0">
        <x:v>-10.43811</x:v>
      </x:c>
      <x:c t="n" s="0">
        <x:v>-5.533136</x:v>
      </x:c>
      <x:c t="n" s="0">
        <x:v>2.085512</x:v>
      </x:c>
      <x:c t="n" s="0">
        <x:v>6.787527</x:v>
      </x:c>
      <x:c t="n" s="0">
        <x:v>10.67998</x:v>
      </x:c>
      <x:c t="n" s="0">
        <x:v>12.4634</x:v>
      </x:c>
      <x:c t="n" s="0">
        <x:v>8.991514</x:v>
      </x:c>
      <x:c t="n" s="0">
        <x:v>14.57821</x:v>
      </x:c>
      <x:c t="n" s="0">
        <x:v>13.03494</x:v>
      </x:c>
      <x:c t="n" s="0">
        <x:v>20.66595</x:v>
      </x:c>
      <x:c t="n" s="0">
        <x:v>25.19899</x:v>
      </x:c>
      <x:c t="n" s="0">
        <x:v>26.13478</x:v>
      </x:c>
      <x:c t="n" s="0">
        <x:v>29.19648</x:v>
      </x:c>
      <x:c t="n" s="0">
        <x:v>29.74567</x:v>
      </x:c>
      <x:c t="n" s="0">
        <x:v>30.6125</x:v>
      </x:c>
      <x:c t="n" s="0">
        <x:v>31.86363</x:v>
      </x:c>
      <x:c t="n" s="0">
        <x:v>35.73267</x:v>
      </x:c>
      <x:c t="n" s="0">
        <x:v>35.89735</x:v>
      </x:c>
      <x:c t="n" s="0">
        <x:v>29.62358</x:v>
      </x:c>
      <x:c t="n" s="0">
        <x:v>29.19473</x:v>
      </x:c>
      <x:c t="n" s="0">
        <x:v>29.17121</x:v>
      </x:c>
      <x:c t="n" s="0">
        <x:v>33.24325</x:v>
      </x:c>
      <x:c t="n" s="0">
        <x:v>32.62085</x:v>
      </x:c>
      <x:c t="n" s="0">
        <x:v>24.4956</x:v>
      </x:c>
      <x:c t="n" s="0">
        <x:v>19.15383</x:v>
      </x:c>
      <x:c t="n" s="0">
        <x:v>21.76753</x:v>
      </x:c>
      <x:c t="n" s="0">
        <x:v>17.32651</x:v>
      </x:c>
      <x:c t="n" s="0">
        <x:v>11.95826</x:v>
      </x:c>
      <x:c t="n" s="0">
        <x:v>9.792371</x:v>
      </x:c>
      <x:c t="n" s="0">
        <x:v>6.777873</x:v>
      </x:c>
      <x:c t="n" s="0">
        <x:v>6.937875</x:v>
      </x:c>
      <x:c t="n" s="0">
        <x:v>8.261556</x:v>
      </x:c>
      <x:c t="n" s="0">
        <x:v>6.38181</x:v>
      </x:c>
      <x:c t="n" s="0">
        <x:v>-30.06697</x:v>
      </x:c>
      <x:c t="n" s="0">
        <x:v>-29.16826</x:v>
      </x:c>
      <x:c t="n" s="0">
        <x:v>-8.176896</x:v>
      </x:c>
      <x:c t="n" s="0">
        <x:v>-8.443066</x:v>
      </x:c>
      <x:c t="n" s="0">
        <x:v>-5.190743</x:v>
      </x:c>
      <x:c t="n" s="0">
        <x:v>4.985625</x:v>
      </x:c>
      <x:c t="n" s="0">
        <x:v>5.724088</x:v>
      </x:c>
      <x:c t="n" s="0">
        <x:v>11.70663</x:v>
      </x:c>
      <x:c t="n" s="0">
        <x:v>11.18139</x:v>
      </x:c>
      <x:c t="n" s="0">
        <x:v>10.87619</x:v>
      </x:c>
      <x:c t="n" s="0">
        <x:v>7.559091</x:v>
      </x:c>
      <x:c t="n" s="0">
        <x:v>15.56093</x:v>
      </x:c>
      <x:c t="n" s="0">
        <x:v>16.61264</x:v>
      </x:c>
      <x:c t="n" s="0">
        <x:v>21.78314</x:v>
      </x:c>
      <x:c t="n" s="0">
        <x:v>24.70541</x:v>
      </x:c>
      <x:c t="n" s="0">
        <x:v>24.16005</x:v>
      </x:c>
      <x:c t="n" s="0">
        <x:v>27.17432</x:v>
      </x:c>
      <x:c t="n" s="0">
        <x:v>26.66788</x:v>
      </x:c>
      <x:c t="n" s="0">
        <x:v>35.02103</x:v>
      </x:c>
      <x:c t="n" s="0">
        <x:v>28.70929</x:v>
      </x:c>
      <x:c t="n" s="0">
        <x:v>35.05262</x:v>
      </x:c>
      <x:c t="n" s="0">
        <x:v>32.87287</x:v>
      </x:c>
      <x:c t="n" s="0">
        <x:v>28.03632</x:v>
      </x:c>
      <x:c t="n" s="0">
        <x:v>33.30031</x:v>
      </x:c>
      <x:c t="n" s="0">
        <x:v>36.04297</x:v>
      </x:c>
      <x:c t="n" s="0">
        <x:v>25.75137</x:v>
      </x:c>
      <x:c t="n" s="0">
        <x:v>15.57398</x:v>
      </x:c>
      <x:c t="n" s="0">
        <x:v>12.40851</x:v>
      </x:c>
      <x:c t="n" s="0">
        <x:v>13.50224</x:v>
      </x:c>
      <x:c t="n" s="0">
        <x:v>13.33831</x:v>
      </x:c>
      <x:c t="n" s="0">
        <x:v>9.848934</x:v>
      </x:c>
      <x:c t="n" s="0">
        <x:v>6.593859</x:v>
      </x:c>
      <x:c t="n" s="0">
        <x:v>6.280649</x:v>
      </x:c>
      <x:c t="n" s="0">
        <x:v>5.488328</x:v>
      </x:c>
      <x:c t="n" s="0">
        <x:v>7.389755</x:v>
      </x:c>
      <x:c t="n" s="0">
        <x:v>6.617672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43948.7330787037</x:v>
      </x:c>
      <x:c t="n" s="7">
        <x:v>43948.7330787037</x:v>
      </x:c>
      <x:c t="n" s="0">
        <x:v>38.52646</x:v>
      </x:c>
      <x:c t="n" s="0">
        <x:v>54.20069</x:v>
      </x:c>
      <x:c t="n" s="0">
        <x:v>69.55412</x:v>
      </x:c>
      <x:c t="n" s="0">
        <x:v>73.30896</x:v>
      </x:c>
      <x:c t="n" s="0">
        <x:v>-30.06697</x:v>
      </x:c>
      <x:c t="n" s="0">
        <x:v>-29.16826</x:v>
      </x:c>
      <x:c t="n" s="0">
        <x:v>-10.34243</x:v>
      </x:c>
      <x:c t="n" s="0">
        <x:v>-10.03508</x:v>
      </x:c>
      <x:c t="n" s="0">
        <x:v>-5.518142</x:v>
      </x:c>
      <x:c t="n" s="0">
        <x:v>2.649459</x:v>
      </x:c>
      <x:c t="n" s="0">
        <x:v>6.647605</x:v>
      </x:c>
      <x:c t="n" s="0">
        <x:v>10.78232</x:v>
      </x:c>
      <x:c t="n" s="0">
        <x:v>12.25876</x:v>
      </x:c>
      <x:c t="n" s="0">
        <x:v>9.323007</x:v>
      </x:c>
      <x:c t="n" s="0">
        <x:v>14.03792</x:v>
      </x:c>
      <x:c t="n" s="0">
        <x:v>13.50835</x:v>
      </x:c>
      <x:c t="n" s="0">
        <x:v>20.0805</x:v>
      </x:c>
      <x:c t="n" s="0">
        <x:v>24.66371</x:v>
      </x:c>
      <x:c t="n" s="0">
        <x:v>25.69988</x:v>
      </x:c>
      <x:c t="n" s="0">
        <x:v>28.92157</x:v>
      </x:c>
      <x:c t="n" s="0">
        <x:v>29.20924</x:v>
      </x:c>
      <x:c t="n" s="0">
        <x:v>31.15346</x:v>
      </x:c>
      <x:c t="n" s="0">
        <x:v>32.50542</x:v>
      </x:c>
      <x:c t="n" s="0">
        <x:v>36.22855</x:v>
      </x:c>
      <x:c t="n" s="0">
        <x:v>36.47169</x:v>
      </x:c>
      <x:c t="n" s="0">
        <x:v>30.71677</x:v>
      </x:c>
      <x:c t="n" s="0">
        <x:v>28.98209</x:v>
      </x:c>
      <x:c t="n" s="0">
        <x:v>28.68748</x:v>
      </x:c>
      <x:c t="n" s="0">
        <x:v>32.65704</x:v>
      </x:c>
      <x:c t="n" s="0">
        <x:v>31.9886</x:v>
      </x:c>
      <x:c t="n" s="0">
        <x:v>23.92202</x:v>
      </x:c>
      <x:c t="n" s="0">
        <x:v>18.6707</x:v>
      </x:c>
      <x:c t="n" s="0">
        <x:v>21.17829</x:v>
      </x:c>
      <x:c t="n" s="0">
        <x:v>16.92869</x:v>
      </x:c>
      <x:c t="n" s="0">
        <x:v>11.53197</x:v>
      </x:c>
      <x:c t="n" s="0">
        <x:v>9.444328</x:v>
      </x:c>
      <x:c t="n" s="0">
        <x:v>6.607825</x:v>
      </x:c>
      <x:c t="n" s="0">
        <x:v>6.708363</x:v>
      </x:c>
      <x:c t="n" s="0">
        <x:v>8.23546</x:v>
      </x:c>
      <x:c t="n" s="0">
        <x:v>6.631461</x:v>
      </x:c>
      <x:c t="n" s="0">
        <x:v>-30.06697</x:v>
      </x:c>
      <x:c t="n" s="0">
        <x:v>-29.16826</x:v>
      </x:c>
      <x:c t="n" s="0">
        <x:v>-7.965016</x:v>
      </x:c>
      <x:c t="n" s="0">
        <x:v>-8.220877</x:v>
      </x:c>
      <x:c t="n" s="0">
        <x:v>-5.651799</x:v>
      </x:c>
      <x:c t="n" s="0">
        <x:v>4.985625</x:v>
      </x:c>
      <x:c t="n" s="0">
        <x:v>5.724088</x:v>
      </x:c>
      <x:c t="n" s="0">
        <x:v>10.98835</x:v>
      </x:c>
      <x:c t="n" s="0">
        <x:v>10.81836</x:v>
      </x:c>
      <x:c t="n" s="0">
        <x:v>10.87619</x:v>
      </x:c>
      <x:c t="n" s="0">
        <x:v>7.559091</x:v>
      </x:c>
      <x:c t="n" s="0">
        <x:v>15.56093</x:v>
      </x:c>
      <x:c t="n" s="0">
        <x:v>12.00344</x:v>
      </x:c>
      <x:c t="n" s="0">
        <x:v>17.35321</x:v>
      </x:c>
      <x:c t="n" s="0">
        <x:v>20.81039</x:v>
      </x:c>
      <x:c t="n" s="0">
        <x:v>26.94357</x:v>
      </x:c>
      <x:c t="n" s="0">
        <x:v>23.24206</x:v>
      </x:c>
      <x:c t="n" s="0">
        <x:v>33.70658</x:v>
      </x:c>
      <x:c t="n" s="0">
        <x:v>34.02041</x:v>
      </x:c>
      <x:c t="n" s="0">
        <x:v>38.1863</x:v>
      </x:c>
      <x:c t="n" s="0">
        <x:v>39.12008</x:v>
      </x:c>
      <x:c t="n" s="0">
        <x:v>34.21479</x:v>
      </x:c>
      <x:c t="n" s="0">
        <x:v>27.06814</x:v>
      </x:c>
      <x:c t="n" s="0">
        <x:v>23.47352</x:v>
      </x:c>
      <x:c t="n" s="0">
        <x:v>24.87004</x:v>
      </x:c>
      <x:c t="n" s="0">
        <x:v>21.48475</x:v>
      </x:c>
      <x:c t="n" s="0">
        <x:v>16.75335</x:v>
      </x:c>
      <x:c t="n" s="0">
        <x:v>13.71342</x:v>
      </x:c>
      <x:c t="n" s="0">
        <x:v>13.92871</x:v>
      </x:c>
      <x:c t="n" s="0">
        <x:v>13.80473</x:v>
      </x:c>
      <x:c t="n" s="0">
        <x:v>8.292709</x:v>
      </x:c>
      <x:c t="n" s="0">
        <x:v>6.348991</x:v>
      </x:c>
      <x:c t="n" s="0">
        <x:v>6.390182</x:v>
      </x:c>
      <x:c t="n" s="0">
        <x:v>5.339367</x:v>
      </x:c>
      <x:c t="n" s="0">
        <x:v>8.381137</x:v>
      </x:c>
      <x:c t="n" s="0">
        <x:v>7.958274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43948.7330787037</x:v>
      </x:c>
      <x:c t="n" s="7">
        <x:v>43948.7330787037</x:v>
      </x:c>
      <x:c t="n" s="0">
        <x:v>40.28187</x:v>
      </x:c>
      <x:c t="n" s="0">
        <x:v>54.20069</x:v>
      </x:c>
      <x:c t="n" s="0">
        <x:v>72.4503</x:v>
      </x:c>
      <x:c t="n" s="0">
        <x:v>76.48454</x:v>
      </x:c>
      <x:c t="n" s="0">
        <x:v>-30.06697</x:v>
      </x:c>
      <x:c t="n" s="0">
        <x:v>-29.16826</x:v>
      </x:c>
      <x:c t="n" s="0">
        <x:v>-9.903378</x:v>
      </x:c>
      <x:c t="n" s="0">
        <x:v>-9.718225</x:v>
      </x:c>
      <x:c t="n" s="0">
        <x:v>-5.750002</x:v>
      </x:c>
      <x:c t="n" s="0">
        <x:v>3.079149</x:v>
      </x:c>
      <x:c t="n" s="0">
        <x:v>6.524433</x:v>
      </x:c>
      <x:c t="n" s="0">
        <x:v>10.4414</x:v>
      </x:c>
      <x:c t="n" s="0">
        <x:v>11.97533</x:v>
      </x:c>
      <x:c t="n" s="0">
        <x:v>9.919208</x:v>
      </x:c>
      <x:c t="n" s="0">
        <x:v>13.51649</x:v>
      </x:c>
      <x:c t="n" s="0">
        <x:v>16.83098</x:v>
      </x:c>
      <x:c t="n" s="0">
        <x:v>19.50927</x:v>
      </x:c>
      <x:c t="n" s="0">
        <x:v>24.03444</x:v>
      </x:c>
      <x:c t="n" s="0">
        <x:v>25.17836</x:v>
      </x:c>
      <x:c t="n" s="0">
        <x:v>28.76192</x:v>
      </x:c>
      <x:c t="n" s="0">
        <x:v>29.52955</x:v>
      </x:c>
      <x:c t="n" s="0">
        <x:v>33.23045</x:v>
      </x:c>
      <x:c t="n" s="0">
        <x:v>32.07206</x:v>
      </x:c>
      <x:c t="n" s="0">
        <x:v>38.24737</x:v>
      </x:c>
      <x:c t="n" s="0">
        <x:v>38.24484</x:v>
      </x:c>
      <x:c t="n" s="0">
        <x:v>30.50119</x:v>
      </x:c>
      <x:c t="n" s="0">
        <x:v>28.77658</x:v>
      </x:c>
      <x:c t="n" s="0">
        <x:v>28.28741</x:v>
      </x:c>
      <x:c t="n" s="0">
        <x:v>32.02421</x:v>
      </x:c>
      <x:c t="n" s="0">
        <x:v>31.34477</x:v>
      </x:c>
      <x:c t="n" s="0">
        <x:v>23.42579</x:v>
      </x:c>
      <x:c t="n" s="0">
        <x:v>18.1252</x:v>
      </x:c>
      <x:c t="n" s="0">
        <x:v>20.66949</x:v>
      </x:c>
      <x:c t="n" s="0">
        <x:v>16.75433</x:v>
      </x:c>
      <x:c t="n" s="0">
        <x:v>11.34763</x:v>
      </x:c>
      <x:c t="n" s="0">
        <x:v>9.132166</x:v>
      </x:c>
      <x:c t="n" s="0">
        <x:v>6.907057</x:v>
      </x:c>
      <x:c t="n" s="0">
        <x:v>7.248682</x:v>
      </x:c>
      <x:c t="n" s="0">
        <x:v>8.412442</x:v>
      </x:c>
      <x:c t="n" s="0">
        <x:v>6.732531</x:v>
      </x:c>
      <x:c t="n" s="0">
        <x:v>-30.06697</x:v>
      </x:c>
      <x:c t="n" s="0">
        <x:v>-29.16826</x:v>
      </x:c>
      <x:c t="n" s="0">
        <x:v>-7.965016</x:v>
      </x:c>
      <x:c t="n" s="0">
        <x:v>-8.220877</x:v>
      </x:c>
      <x:c t="n" s="0">
        <x:v>-7.430159</x:v>
      </x:c>
      <x:c t="n" s="0">
        <x:v>4.985625</x:v>
      </x:c>
      <x:c t="n" s="0">
        <x:v>5.724088</x:v>
      </x:c>
      <x:c t="n" s="0">
        <x:v>7.620078</x:v>
      </x:c>
      <x:c t="n" s="0">
        <x:v>9.472813</x:v>
      </x:c>
      <x:c t="n" s="0">
        <x:v>12.52762</x:v>
      </x:c>
      <x:c t="n" s="0">
        <x:v>11.47384</x:v>
      </x:c>
      <x:c t="n" s="0">
        <x:v>23.47414</x:v>
      </x:c>
      <x:c t="n" s="0">
        <x:v>13.15679</x:v>
      </x:c>
      <x:c t="n" s="0">
        <x:v>13.46945</x:v>
      </x:c>
      <x:c t="n" s="0">
        <x:v>18.95202</x:v>
      </x:c>
      <x:c t="n" s="0">
        <x:v>27.81137</x:v>
      </x:c>
      <x:c t="n" s="0">
        <x:v>31.67872</x:v>
      </x:c>
      <x:c t="n" s="0">
        <x:v>38.06253</x:v>
      </x:c>
      <x:c t="n" s="0">
        <x:v>28.66677</x:v>
      </x:c>
      <x:c t="n" s="0">
        <x:v>44.19001</x:v>
      </x:c>
      <x:c t="n" s="0">
        <x:v>42.8667</x:v>
      </x:c>
      <x:c t="n" s="0">
        <x:v>28.52646</x:v>
      </x:c>
      <x:c t="n" s="0">
        <x:v>28.88562</x:v>
      </x:c>
      <x:c t="n" s="0">
        <x:v>24.99869</x:v>
      </x:c>
      <x:c t="n" s="0">
        <x:v>20.21282</x:v>
      </x:c>
      <x:c t="n" s="0">
        <x:v>17.01747</x:v>
      </x:c>
      <x:c t="n" s="0">
        <x:v>17.26112</x:v>
      </x:c>
      <x:c t="n" s="0">
        <x:v>12.23615</x:v>
      </x:c>
      <x:c t="n" s="0">
        <x:v>14.2117</x:v>
      </x:c>
      <x:c t="n" s="0">
        <x:v>15.45552</x:v>
      </x:c>
      <x:c t="n" s="0">
        <x:v>9.998483</x:v>
      </x:c>
      <x:c t="n" s="0">
        <x:v>6.807408</x:v>
      </x:c>
      <x:c t="n" s="0">
        <x:v>7.747726</x:v>
      </x:c>
      <x:c t="n" s="0">
        <x:v>9.510061</x:v>
      </x:c>
      <x:c t="n" s="0">
        <x:v>9.350775</x:v>
      </x:c>
      <x:c t="n" s="0">
        <x:v>7.113978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43948.7330787037</x:v>
      </x:c>
      <x:c t="n" s="7">
        <x:v>43948.7330787037</x:v>
      </x:c>
      <x:c t="n" s="0">
        <x:v>40.40668</x:v>
      </x:c>
      <x:c t="n" s="0">
        <x:v>54.20069</x:v>
      </x:c>
      <x:c t="n" s="0">
        <x:v>78.40774</x:v>
      </x:c>
      <x:c t="n" s="0">
        <x:v>80.34335</x:v>
      </x:c>
      <x:c t="n" s="0">
        <x:v>-30.06697</x:v>
      </x:c>
      <x:c t="n" s="0">
        <x:v>-29.16826</x:v>
      </x:c>
      <x:c t="n" s="0">
        <x:v>-9.560644</x:v>
      </x:c>
      <x:c t="n" s="0">
        <x:v>-9.464796</x:v>
      </x:c>
      <x:c t="n" s="0">
        <x:v>-5.958314</x:v>
      </x:c>
      <x:c t="n" s="0">
        <x:v>3.415201</x:v>
      </x:c>
      <x:c t="n" s="0">
        <x:v>6.416401</x:v>
      </x:c>
      <x:c t="n" s="0">
        <x:v>10.12743</x:v>
      </x:c>
      <x:c t="n" s="0">
        <x:v>11.5479</x:v>
      </x:c>
      <x:c t="n" s="0">
        <x:v>10.45843</x:v>
      </x:c>
      <x:c t="n" s="0">
        <x:v>14.73687</x:v>
      </x:c>
      <x:c t="n" s="0">
        <x:v>18.89555</x:v>
      </x:c>
      <x:c t="n" s="0">
        <x:v>19.25453</x:v>
      </x:c>
      <x:c t="n" s="0">
        <x:v>23.51719</x:v>
      </x:c>
      <x:c t="n" s="0">
        <x:v>24.60493</x:v>
      </x:c>
      <x:c t="n" s="0">
        <x:v>28.72923</x:v>
      </x:c>
      <x:c t="n" s="0">
        <x:v>31.66018</x:v>
      </x:c>
      <x:c t="n" s="0">
        <x:v>32.71177</x:v>
      </x:c>
      <x:c t="n" s="0">
        <x:v>34.55861</x:v>
      </x:c>
      <x:c t="n" s="0">
        <x:v>39.00998</x:v>
      </x:c>
      <x:c t="n" s="0">
        <x:v>37.86171</x:v>
      </x:c>
      <x:c t="n" s="0">
        <x:v>30.45001</x:v>
      </x:c>
      <x:c t="n" s="0">
        <x:v>28.90835</x:v>
      </x:c>
      <x:c t="n" s="0">
        <x:v>28.01192</x:v>
      </x:c>
      <x:c t="n" s="0">
        <x:v>31.3788</x:v>
      </x:c>
      <x:c t="n" s="0">
        <x:v>30.6978</x:v>
      </x:c>
      <x:c t="n" s="0">
        <x:v>22.91114</x:v>
      </x:c>
      <x:c t="n" s="0">
        <x:v>17.7763</x:v>
      </x:c>
      <x:c t="n" s="0">
        <x:v>20.11946</x:v>
      </x:c>
      <x:c t="n" s="0">
        <x:v>16.51115</x:v>
      </x:c>
      <x:c t="n" s="0">
        <x:v>11.18774</x:v>
      </x:c>
      <x:c t="n" s="0">
        <x:v>9.147495</x:v>
      </x:c>
      <x:c t="n" s="0">
        <x:v>6.85997</x:v>
      </x:c>
      <x:c t="n" s="0">
        <x:v>7.062674</x:v>
      </x:c>
      <x:c t="n" s="0">
        <x:v>8.400064</x:v>
      </x:c>
      <x:c t="n" s="0">
        <x:v>6.897698</x:v>
      </x:c>
      <x:c t="n" s="0">
        <x:v>-30.06697</x:v>
      </x:c>
      <x:c t="n" s="0">
        <x:v>-29.16826</x:v>
      </x:c>
      <x:c t="n" s="0">
        <x:v>-7.965016</x:v>
      </x:c>
      <x:c t="n" s="0">
        <x:v>-8.220877</x:v>
      </x:c>
      <x:c t="n" s="0">
        <x:v>-7.430159</x:v>
      </x:c>
      <x:c t="n" s="0">
        <x:v>4.985625</x:v>
      </x:c>
      <x:c t="n" s="0">
        <x:v>5.724088</x:v>
      </x:c>
      <x:c t="n" s="0">
        <x:v>7.620078</x:v>
      </x:c>
      <x:c t="n" s="0">
        <x:v>7.512949</x:v>
      </x:c>
      <x:c t="n" s="0">
        <x:v>12.71957</x:v>
      </x:c>
      <x:c t="n" s="0">
        <x:v>18.59867</x:v>
      </x:c>
      <x:c t="n" s="0">
        <x:v>23.96538</x:v>
      </x:c>
      <x:c t="n" s="0">
        <x:v>17.36065</x:v>
      </x:c>
      <x:c t="n" s="0">
        <x:v>18.03923</x:v>
      </x:c>
      <x:c t="n" s="0">
        <x:v>17.0154</x:v>
      </x:c>
      <x:c t="n" s="0">
        <x:v>30.07948</x:v>
      </x:c>
      <x:c t="n" s="0">
        <x:v>37.17792</x:v>
      </x:c>
      <x:c t="n" s="0">
        <x:v>26.49743</x:v>
      </x:c>
      <x:c t="n" s="0">
        <x:v>40.15363</x:v>
      </x:c>
      <x:c t="n" s="0">
        <x:v>40.1741</x:v>
      </x:c>
      <x:c t="n" s="0">
        <x:v>33.32538</x:v>
      </x:c>
      <x:c t="n" s="0">
        <x:v>30.18526</x:v>
      </x:c>
      <x:c t="n" s="0">
        <x:v>28.50702</x:v>
      </x:c>
      <x:c t="n" s="0">
        <x:v>26.32792</x:v>
      </x:c>
      <x:c t="n" s="0">
        <x:v>18.44271</x:v>
      </x:c>
      <x:c t="n" s="0">
        <x:v>18.14403</x:v>
      </x:c>
      <x:c t="n" s="0">
        <x:v>17.45126</x:v>
      </x:c>
      <x:c t="n" s="0">
        <x:v>14.30888</x:v>
      </x:c>
      <x:c t="n" s="0">
        <x:v>14.01695</x:v>
      </x:c>
      <x:c t="n" s="0">
        <x:v>14.636</x:v>
      </x:c>
      <x:c t="n" s="0">
        <x:v>9.796373</x:v>
      </x:c>
      <x:c t="n" s="0">
        <x:v>8.903831</x:v>
      </x:c>
      <x:c t="n" s="0">
        <x:v>6.473294</x:v>
      </x:c>
      <x:c t="n" s="0">
        <x:v>5.073044</x:v>
      </x:c>
      <x:c t="n" s="0">
        <x:v>8.161065</x:v>
      </x:c>
      <x:c t="n" s="0">
        <x:v>8.021093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43948.7330902778</x:v>
      </x:c>
      <x:c t="n" s="7">
        <x:v>43948.7330902778</x:v>
      </x:c>
      <x:c t="n" s="0">
        <x:v>37.92063</x:v>
      </x:c>
      <x:c t="n" s="0">
        <x:v>54.20069</x:v>
      </x:c>
      <x:c t="n" s="0">
        <x:v>77.66858</x:v>
      </x:c>
      <x:c t="n" s="0">
        <x:v>79.95602</x:v>
      </x:c>
      <x:c t="n" s="0">
        <x:v>-30.06697</x:v>
      </x:c>
      <x:c t="n" s="0">
        <x:v>-29.16826</x:v>
      </x:c>
      <x:c t="n" s="0">
        <x:v>-9.28793</x:v>
      </x:c>
      <x:c t="n" s="0">
        <x:v>-9.259487</x:v>
      </x:c>
      <x:c t="n" s="0">
        <x:v>-6.144489</x:v>
      </x:c>
      <x:c t="n" s="0">
        <x:v>5.444016</x:v>
      </x:c>
      <x:c t="n" s="0">
        <x:v>5.961972</x:v>
      </x:c>
      <x:c t="n" s="0">
        <x:v>9.821161</x:v>
      </x:c>
      <x:c t="n" s="0">
        <x:v>11.14629</x:v>
      </x:c>
      <x:c t="n" s="0">
        <x:v>10.87125</x:v>
      </x:c>
      <x:c t="n" s="0">
        <x:v>15.5619</x:v>
      </x:c>
      <x:c t="n" s="0">
        <x:v>20.11155</x:v>
      </x:c>
      <x:c t="n" s="0">
        <x:v>19.02448</x:v>
      </x:c>
      <x:c t="n" s="0">
        <x:v>23.05584</x:v>
      </x:c>
      <x:c t="n" s="0">
        <x:v>24.51521</x:v>
      </x:c>
      <x:c t="n" s="0">
        <x:v>30.40541</x:v>
      </x:c>
      <x:c t="n" s="0">
        <x:v>31.78647</x:v>
      </x:c>
      <x:c t="n" s="0">
        <x:v>34.20524</x:v>
      </x:c>
      <x:c t="n" s="0">
        <x:v>39.27938</x:v>
      </x:c>
      <x:c t="n" s="0">
        <x:v>38.35901</x:v>
      </x:c>
      <x:c t="n" s="0">
        <x:v>37.5029</x:v>
      </x:c>
      <x:c t="n" s="0">
        <x:v>30.29049</x:v>
      </x:c>
      <x:c t="n" s="0">
        <x:v>28.6243</x:v>
      </x:c>
      <x:c t="n" s="0">
        <x:v>27.7145</x:v>
      </x:c>
      <x:c t="n" s="0">
        <x:v>30.74364</x:v>
      </x:c>
      <x:c t="n" s="0">
        <x:v>30.04848</x:v>
      </x:c>
      <x:c t="n" s="0">
        <x:v>22.37111</x:v>
      </x:c>
      <x:c t="n" s="0">
        <x:v>17.29691</x:v>
      </x:c>
      <x:c t="n" s="0">
        <x:v>19.56343</x:v>
      </x:c>
      <x:c t="n" s="0">
        <x:v>16.21433</x:v>
      </x:c>
      <x:c t="n" s="0">
        <x:v>10.82132</x:v>
      </x:c>
      <x:c t="n" s="0">
        <x:v>8.817087</x:v>
      </x:c>
      <x:c t="n" s="0">
        <x:v>6.72983</x:v>
      </x:c>
      <x:c t="n" s="0">
        <x:v>6.944279</x:v>
      </x:c>
      <x:c t="n" s="0">
        <x:v>8.485134</x:v>
      </x:c>
      <x:c t="n" s="0">
        <x:v>7.086539</x:v>
      </x:c>
      <x:c t="n" s="0">
        <x:v>-30.06697</x:v>
      </x:c>
      <x:c t="n" s="0">
        <x:v>-29.16826</x:v>
      </x:c>
      <x:c t="n" s="0">
        <x:v>-7.965016</x:v>
      </x:c>
      <x:c t="n" s="0">
        <x:v>-8.220877</x:v>
      </x:c>
      <x:c t="n" s="0">
        <x:v>-7.430159</x:v>
      </x:c>
      <x:c t="n" s="0">
        <x:v>10.8657</x:v>
      </x:c>
      <x:c t="n" s="0">
        <x:v>0.3798273</x:v>
      </x:c>
      <x:c t="n" s="0">
        <x:v>7.369084</x:v>
      </x:c>
      <x:c t="n" s="0">
        <x:v>7.512949</x:v>
      </x:c>
      <x:c t="n" s="0">
        <x:v>12.71957</x:v>
      </x:c>
      <x:c t="n" s="0">
        <x:v>18.59867</x:v>
      </x:c>
      <x:c t="n" s="0">
        <x:v>23.38905</x:v>
      </x:c>
      <x:c t="n" s="0">
        <x:v>17.36065</x:v>
      </x:c>
      <x:c t="n" s="0">
        <x:v>18.44139</x:v>
      </x:c>
      <x:c t="n" s="0">
        <x:v>24.384</x:v>
      </x:c>
      <x:c t="n" s="0">
        <x:v>34.98921</x:v>
      </x:c>
      <x:c t="n" s="0">
        <x:v>30.47784</x:v>
      </x:c>
      <x:c t="n" s="0">
        <x:v>39.16729</x:v>
      </x:c>
      <x:c t="n" s="0">
        <x:v>46.00457</x:v>
      </x:c>
      <x:c t="n" s="0">
        <x:v>23.80972</x:v>
      </x:c>
      <x:c t="n" s="0">
        <x:v>34.53682</x:v>
      </x:c>
      <x:c t="n" s="0">
        <x:v>28.94737</x:v>
      </x:c>
      <x:c t="n" s="0">
        <x:v>26.31353</x:v>
      </x:c>
      <x:c t="n" s="0">
        <x:v>24.625</x:v>
      </x:c>
      <x:c t="n" s="0">
        <x:v>19.66055</x:v>
      </x:c>
      <x:c t="n" s="0">
        <x:v>17.18449</x:v>
      </x:c>
      <x:c t="n" s="0">
        <x:v>16.37786</x:v>
      </x:c>
      <x:c t="n" s="0">
        <x:v>12.4707</x:v>
      </x:c>
      <x:c t="n" s="0">
        <x:v>12.06962</x:v>
      </x:c>
      <x:c t="n" s="0">
        <x:v>13.88115</x:v>
      </x:c>
      <x:c t="n" s="0">
        <x:v>7.543554</x:v>
      </x:c>
      <x:c t="n" s="0">
        <x:v>6.523235</x:v>
      </x:c>
      <x:c t="n" s="0">
        <x:v>6.492134</x:v>
      </x:c>
      <x:c t="n" s="0">
        <x:v>6.29438</x:v>
      </x:c>
      <x:c t="n" s="0">
        <x:v>8.839086</x:v>
      </x:c>
      <x:c t="n" s="0">
        <x:v>7.795845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43948.7330902778</x:v>
      </x:c>
      <x:c t="n" s="7">
        <x:v>43948.7330902778</x:v>
      </x:c>
      <x:c t="n" s="0">
        <x:v>37.71612</x:v>
      </x:c>
      <x:c t="n" s="0">
        <x:v>54.20069</x:v>
      </x:c>
      <x:c t="n" s="0">
        <x:v>67.9818</x:v>
      </x:c>
      <x:c t="n" s="0">
        <x:v>73.77028</x:v>
      </x:c>
      <x:c t="n" s="0">
        <x:v>-30.06697</x:v>
      </x:c>
      <x:c t="n" s="0">
        <x:v>-29.16826</x:v>
      </x:c>
      <x:c t="n" s="0">
        <x:v>-9.093668</x:v>
      </x:c>
      <x:c t="n" s="0">
        <x:v>-9.077412</x:v>
      </x:c>
      <x:c t="n" s="0">
        <x:v>-6.31006</x:v>
      </x:c>
      <x:c t="n" s="0">
        <x:v>6.788049</x:v>
      </x:c>
      <x:c t="n" s="0">
        <x:v>5.477263</x:v>
      </x:c>
      <x:c t="n" s="0">
        <x:v>9.538665</x:v>
      </x:c>
      <x:c t="n" s="0">
        <x:v>10.7721</x:v>
      </x:c>
      <x:c t="n" s="0">
        <x:v>10.60715</x:v>
      </x:c>
      <x:c t="n" s="0">
        <x:v>16.16042</x:v>
      </x:c>
      <x:c t="n" s="0">
        <x:v>19.43667</x:v>
      </x:c>
      <x:c t="n" s="0">
        <x:v>18.90721</x:v>
      </x:c>
      <x:c t="n" s="0">
        <x:v>22.62604</x:v>
      </x:c>
      <x:c t="n" s="0">
        <x:v>24.3591</x:v>
      </x:c>
      <x:c t="n" s="0">
        <x:v>30.11727</x:v>
      </x:c>
      <x:c t="n" s="0">
        <x:v>35.30677</x:v>
      </x:c>
      <x:c t="n" s="0">
        <x:v>38.34421</x:v>
      </x:c>
      <x:c t="n" s="0">
        <x:v>38.84032</x:v>
      </x:c>
      <x:c t="n" s="0">
        <x:v>37.72783</x:v>
      </x:c>
      <x:c t="n" s="0">
        <x:v>37.18482</x:v>
      </x:c>
      <x:c t="n" s="0">
        <x:v>29.93981</x:v>
      </x:c>
      <x:c t="n" s="0">
        <x:v>28.45335</x:v>
      </x:c>
      <x:c t="n" s="0">
        <x:v>27.43887</x:v>
      </x:c>
      <x:c t="n" s="0">
        <x:v>30.17335</x:v>
      </x:c>
      <x:c t="n" s="0">
        <x:v>29.40263</x:v>
      </x:c>
      <x:c t="n" s="0">
        <x:v>21.89803</x:v>
      </x:c>
      <x:c t="n" s="0">
        <x:v>16.9155</x:v>
      </x:c>
      <x:c t="n" s="0">
        <x:v>19.0645</x:v>
      </x:c>
      <x:c t="n" s="0">
        <x:v>16.22484</x:v>
      </x:c>
      <x:c t="n" s="0">
        <x:v>10.5915</x:v>
      </x:c>
      <x:c t="n" s="0">
        <x:v>9.00913</x:v>
      </x:c>
      <x:c t="n" s="0">
        <x:v>6.791307</x:v>
      </x:c>
      <x:c t="n" s="0">
        <x:v>7.102254</x:v>
      </x:c>
      <x:c t="n" s="0">
        <x:v>8.52944</x:v>
      </x:c>
      <x:c t="n" s="0">
        <x:v>7.018315</x:v>
      </x:c>
      <x:c t="n" s="0">
        <x:v>-30.06697</x:v>
      </x:c>
      <x:c t="n" s="0">
        <x:v>-29.16826</x:v>
      </x:c>
      <x:c t="n" s="0">
        <x:v>-8.162966</x:v>
      </x:c>
      <x:c t="n" s="0">
        <x:v>-8.110236</x:v>
      </x:c>
      <x:c t="n" s="0">
        <x:v>-7.430159</x:v>
      </x:c>
      <x:c t="n" s="0">
        <x:v>10.8657</x:v>
      </x:c>
      <x:c t="n" s="0">
        <x:v>0.3798273</x:v>
      </x:c>
      <x:c t="n" s="0">
        <x:v>7.369084</x:v>
      </x:c>
      <x:c t="n" s="0">
        <x:v>7.531446</x:v>
      </x:c>
      <x:c t="n" s="0">
        <x:v>7.314837</x:v>
      </x:c>
      <x:c t="n" s="0">
        <x:v>18.59867</x:v>
      </x:c>
      <x:c t="n" s="0">
        <x:v>1.589843</x:v>
      </x:c>
      <x:c t="n" s="0">
        <x:v>18.26728</x:v>
      </x:c>
      <x:c t="n" s="0">
        <x:v>18.5521</x:v>
      </x:c>
      <x:c t="n" s="0">
        <x:v>22.77628</x:v>
      </x:c>
      <x:c t="n" s="0">
        <x:v>24.47281</x:v>
      </x:c>
      <x:c t="n" s="0">
        <x:v>41.87496</x:v>
      </x:c>
      <x:c t="n" s="0">
        <x:v>44.93719</x:v>
      </x:c>
      <x:c t="n" s="0">
        <x:v>34.40804</x:v>
      </x:c>
      <x:c t="n" s="0">
        <x:v>27.03605</x:v>
      </x:c>
      <x:c t="n" s="0">
        <x:v>36.24541</x:v>
      </x:c>
      <x:c t="n" s="0">
        <x:v>27.27605</x:v>
      </x:c>
      <x:c t="n" s="0">
        <x:v>27.29024</x:v>
      </x:c>
      <x:c t="n" s="0">
        <x:v>25.29008</x:v>
      </x:c>
      <x:c t="n" s="0">
        <x:v>23.05711</x:v>
      </x:c>
      <x:c t="n" s="0">
        <x:v>18.43256</x:v>
      </x:c>
      <x:c t="n" s="0">
        <x:v>16.54898</x:v>
      </x:c>
      <x:c t="n" s="0">
        <x:v>13.36448</x:v>
      </x:c>
      <x:c t="n" s="0">
        <x:v>13.56904</x:v>
      </x:c>
      <x:c t="n" s="0">
        <x:v>17.42202</x:v>
      </x:c>
      <x:c t="n" s="0">
        <x:v>10.24349</x:v>
      </x:c>
      <x:c t="n" s="0">
        <x:v>9.745618</x:v>
      </x:c>
      <x:c t="n" s="0">
        <x:v>6.878652</x:v>
      </x:c>
      <x:c t="n" s="0">
        <x:v>8.053362</x:v>
      </x:c>
      <x:c t="n" s="0">
        <x:v>8.834397</x:v>
      </x:c>
      <x:c t="n" s="0">
        <x:v>6.49822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43948.7330902778</x:v>
      </x:c>
      <x:c t="n" s="7">
        <x:v>43948.7330902778</x:v>
      </x:c>
      <x:c t="n" s="0">
        <x:v>39.23009</x:v>
      </x:c>
      <x:c t="n" s="0">
        <x:v>54.20069</x:v>
      </x:c>
      <x:c t="n" s="0">
        <x:v>61.20706</x:v>
      </x:c>
      <x:c t="n" s="0">
        <x:v>69.56634</x:v>
      </x:c>
      <x:c t="n" s="0">
        <x:v>-30.06697</x:v>
      </x:c>
      <x:c t="n" s="0">
        <x:v>-29.16826</x:v>
      </x:c>
      <x:c t="n" s="0">
        <x:v>-9.004148</x:v>
      </x:c>
      <x:c t="n" s="0">
        <x:v>-8.89017</x:v>
      </x:c>
      <x:c t="n" s="0">
        <x:v>-6.456635</x:v>
      </x:c>
      <x:c t="n" s="0">
        <x:v>7.677606</x:v>
      </x:c>
      <x:c t="n" s="0">
        <x:v>5.01564</x:v>
      </x:c>
      <x:c t="n" s="0">
        <x:v>9.281946</x:v>
      </x:c>
      <x:c t="n" s="0">
        <x:v>10.42756</x:v>
      </x:c>
      <x:c t="n" s="0">
        <x:v>9.982742</x:v>
      </x:c>
      <x:c t="n" s="0">
        <x:v>16.52883</x:v>
      </x:c>
      <x:c t="n" s="0">
        <x:v>18.76354</x:v>
      </x:c>
      <x:c t="n" s="0">
        <x:v>18.85439</x:v>
      </x:c>
      <x:c t="n" s="0">
        <x:v>22.35162</x:v>
      </x:c>
      <x:c t="n" s="0">
        <x:v>23.80248</x:v>
      </x:c>
      <x:c t="n" s="0">
        <x:v>31.92952</x:v>
      </x:c>
      <x:c t="n" s="0">
        <x:v>36.28766</x:v>
      </x:c>
      <x:c t="n" s="0">
        <x:v>38.10937</x:v>
      </x:c>
      <x:c t="n" s="0">
        <x:v>38.22179</x:v>
      </x:c>
      <x:c t="n" s="0">
        <x:v>37.11384</x:v>
      </x:c>
      <x:c t="n" s="0">
        <x:v>37.17669</x:v>
      </x:c>
      <x:c t="n" s="0">
        <x:v>29.44881</x:v>
      </x:c>
      <x:c t="n" s="0">
        <x:v>28.28456</x:v>
      </x:c>
      <x:c t="n" s="0">
        <x:v>26.9179</x:v>
      </x:c>
      <x:c t="n" s="0">
        <x:v>29.55273</x:v>
      </x:c>
      <x:c t="n" s="0">
        <x:v>28.80162</x:v>
      </x:c>
      <x:c t="n" s="0">
        <x:v>21.37729</x:v>
      </x:c>
      <x:c t="n" s="0">
        <x:v>16.72469</x:v>
      </x:c>
      <x:c t="n" s="0">
        <x:v>18.69593</x:v>
      </x:c>
      <x:c t="n" s="0">
        <x:v>16.19817</x:v>
      </x:c>
      <x:c t="n" s="0">
        <x:v>10.4037</x:v>
      </x:c>
      <x:c t="n" s="0">
        <x:v>8.756433</x:v>
      </x:c>
      <x:c t="n" s="0">
        <x:v>6.65306</x:v>
      </x:c>
      <x:c t="n" s="0">
        <x:v>7.240903</x:v>
      </x:c>
      <x:c t="n" s="0">
        <x:v>8.467835</x:v>
      </x:c>
      <x:c t="n" s="0">
        <x:v>6.954423</x:v>
      </x:c>
      <x:c t="n" s="0">
        <x:v>-30.06697</x:v>
      </x:c>
      <x:c t="n" s="0">
        <x:v>-29.16826</x:v>
      </x:c>
      <x:c t="n" s="0">
        <x:v>-8.514357</x:v>
      </x:c>
      <x:c t="n" s="0">
        <x:v>-7.931877</x:v>
      </x:c>
      <x:c t="n" s="0">
        <x:v>-7.430159</x:v>
      </x:c>
      <x:c t="n" s="0">
        <x:v>10.8657</x:v>
      </x:c>
      <x:c t="n" s="0">
        <x:v>0.3798273</x:v>
      </x:c>
      <x:c t="n" s="0">
        <x:v>7.369084</x:v>
      </x:c>
      <x:c t="n" s="0">
        <x:v>7.562099</x:v>
      </x:c>
      <x:c t="n" s="0">
        <x:v>-0.2230082</x:v>
      </x:c>
      <x:c t="n" s="0">
        <x:v>18.13808</x:v>
      </x:c>
      <x:c t="n" s="0">
        <x:v>1.589843</x:v>
      </x:c>
      <x:c t="n" s="0">
        <x:v>18.53181</x:v>
      </x:c>
      <x:c t="n" s="0">
        <x:v>20.81522</x:v>
      </x:c>
      <x:c t="n" s="0">
        <x:v>16.81291</x:v>
      </x:c>
      <x:c t="n" s="0">
        <x:v>37.24771</x:v>
      </x:c>
      <x:c t="n" s="0">
        <x:v>39.20711</x:v>
      </x:c>
      <x:c t="n" s="0">
        <x:v>35.8533</x:v>
      </x:c>
      <x:c t="n" s="0">
        <x:v>27.05393</x:v>
      </x:c>
      <x:c t="n" s="0">
        <x:v>29.17986</x:v>
      </x:c>
      <x:c t="n" s="0">
        <x:v>36.22244</x:v>
      </x:c>
      <x:c t="n" s="0">
        <x:v>24.43757</x:v>
      </x:c>
      <x:c t="n" s="0">
        <x:v>27.93161</x:v>
      </x:c>
      <x:c t="n" s="0">
        <x:v>19.78987</x:v>
      </x:c>
      <x:c t="n" s="0">
        <x:v>18.92127</x:v>
      </x:c>
      <x:c t="n" s="0">
        <x:v>19.17484</x:v>
      </x:c>
      <x:c t="n" s="0">
        <x:v>15.54095</x:v>
      </x:c>
      <x:c t="n" s="0">
        <x:v>15.32675</x:v>
      </x:c>
      <x:c t="n" s="0">
        <x:v>15.44921</x:v>
      </x:c>
      <x:c t="n" s="0">
        <x:v>14.92333</x:v>
      </x:c>
      <x:c t="n" s="0">
        <x:v>7.163675</x:v>
      </x:c>
      <x:c t="n" s="0">
        <x:v>6.996518</x:v>
      </x:c>
      <x:c t="n" s="0">
        <x:v>5.943158</x:v>
      </x:c>
      <x:c t="n" s="0">
        <x:v>8.332273</x:v>
      </x:c>
      <x:c t="n" s="0">
        <x:v>8.077301</x:v>
      </x:c>
      <x:c t="n" s="0">
        <x:v>6.426811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43948.7330902778</x:v>
      </x:c>
      <x:c t="n" s="7">
        <x:v>43948.7330902778</x:v>
      </x:c>
      <x:c t="n" s="0">
        <x:v>40.51515</x:v>
      </x:c>
      <x:c t="n" s="0">
        <x:v>54.20069</x:v>
      </x:c>
      <x:c t="n" s="0">
        <x:v>72.38028</x:v>
      </x:c>
      <x:c t="n" s="0">
        <x:v>74.62337</x:v>
      </x:c>
      <x:c t="n" s="0">
        <x:v>-30.06697</x:v>
      </x:c>
      <x:c t="n" s="0">
        <x:v>-29.16826</x:v>
      </x:c>
      <x:c t="n" s="0">
        <x:v>-8.929123</x:v>
      </x:c>
      <x:c t="n" s="0">
        <x:v>-8.736416</x:v>
      </x:c>
      <x:c t="n" s="0">
        <x:v>-6.585856</x:v>
      </x:c>
      <x:c t="n" s="0">
        <x:v>8.315351</x:v>
      </x:c>
      <x:c t="n" s="0">
        <x:v>4.578398</x:v>
      </x:c>
      <x:c t="n" s="0">
        <x:v>8.872259</x:v>
      </x:c>
      <x:c t="n" s="0">
        <x:v>10.11</x:v>
      </x:c>
      <x:c t="n" s="0">
        <x:v>9.36767</x:v>
      </x:c>
      <x:c t="n" s="0">
        <x:v>16.746</x:v>
      </x:c>
      <x:c t="n" s="0">
        <x:v>18.09245</x:v>
      </x:c>
      <x:c t="n" s="0">
        <x:v>18.53286</x:v>
      </x:c>
      <x:c t="n" s="0">
        <x:v>22.46255</x:v>
      </x:c>
      <x:c t="n" s="0">
        <x:v>23.46058</x:v>
      </x:c>
      <x:c t="n" s="0">
        <x:v>32.64938</x:v>
      </x:c>
      <x:c t="n" s="0">
        <x:v>35.88303</x:v>
      </x:c>
      <x:c t="n" s="0">
        <x:v>37.50065</x:v>
      </x:c>
      <x:c t="n" s="0">
        <x:v>37.61121</x:v>
      </x:c>
      <x:c t="n" s="0">
        <x:v>36.82014</x:v>
      </x:c>
      <x:c t="n" s="0">
        <x:v>36.79029</x:v>
      </x:c>
      <x:c t="n" s="0">
        <x:v>28.95253</x:v>
      </x:c>
      <x:c t="n" s="0">
        <x:v>28.03667</x:v>
      </x:c>
      <x:c t="n" s="0">
        <x:v>26.70265</x:v>
      </x:c>
      <x:c t="n" s="0">
        <x:v>28.98948</x:v>
      </x:c>
      <x:c t="n" s="0">
        <x:v>28.18161</x:v>
      </x:c>
      <x:c t="n" s="0">
        <x:v>21.03701</x:v>
      </x:c>
      <x:c t="n" s="0">
        <x:v>16.39771</x:v>
      </x:c>
      <x:c t="n" s="0">
        <x:v>18.2768</x:v>
      </x:c>
      <x:c t="n" s="0">
        <x:v>15.95869</x:v>
      </x:c>
      <x:c t="n" s="0">
        <x:v>10.23291</x:v>
      </x:c>
      <x:c t="n" s="0">
        <x:v>8.473886</x:v>
      </x:c>
      <x:c t="n" s="0">
        <x:v>6.720119</x:v>
      </x:c>
      <x:c t="n" s="0">
        <x:v>7.313289</x:v>
      </x:c>
      <x:c t="n" s="0">
        <x:v>8.346988</x:v>
      </x:c>
      <x:c t="n" s="0">
        <x:v>6.971815</x:v>
      </x:c>
      <x:c t="n" s="0">
        <x:v>-30.06697</x:v>
      </x:c>
      <x:c t="n" s="0">
        <x:v>-29.16826</x:v>
      </x:c>
      <x:c t="n" s="0">
        <x:v>-8.514357</x:v>
      </x:c>
      <x:c t="n" s="0">
        <x:v>-7.931877</x:v>
      </x:c>
      <x:c t="n" s="0">
        <x:v>-7.430159</x:v>
      </x:c>
      <x:c t="n" s="0">
        <x:v>10.8657</x:v>
      </x:c>
      <x:c t="n" s="0">
        <x:v>0.3798273</x:v>
      </x:c>
      <x:c t="n" s="0">
        <x:v>4.669067</x:v>
      </x:c>
      <x:c t="n" s="0">
        <x:v>7.562099</x:v>
      </x:c>
      <x:c t="n" s="0">
        <x:v>-0.2230082</x:v>
      </x:c>
      <x:c t="n" s="0">
        <x:v>17.83629</x:v>
      </x:c>
      <x:c t="n" s="0">
        <x:v>1.589843</x:v>
      </x:c>
      <x:c t="n" s="0">
        <x:v>15.15479</x:v>
      </x:c>
      <x:c t="n" s="0">
        <x:v>23.06027</x:v>
      </x:c>
      <x:c t="n" s="0">
        <x:v>20.94982</x:v>
      </x:c>
      <x:c t="n" s="0">
        <x:v>34.86347</x:v>
      </x:c>
      <x:c t="n" s="0">
        <x:v>32.21693</x:v>
      </x:c>
      <x:c t="n" s="0">
        <x:v>26.69633</x:v>
      </x:c>
      <x:c t="n" s="0">
        <x:v>28.52723</x:v>
      </x:c>
      <x:c t="n" s="0">
        <x:v>34.32578</x:v>
      </x:c>
      <x:c t="n" s="0">
        <x:v>32.71003</x:v>
      </x:c>
      <x:c t="n" s="0">
        <x:v>23.29836</x:v>
      </x:c>
      <x:c t="n" s="0">
        <x:v>24.6826</x:v>
      </x:c>
      <x:c t="n" s="0">
        <x:v>26.98177</x:v>
      </x:c>
      <x:c t="n" s="0">
        <x:v>21.89817</x:v>
      </x:c>
      <x:c t="n" s="0">
        <x:v>18.38663</x:v>
      </x:c>
      <x:c t="n" s="0">
        <x:v>18.05605</x:v>
      </x:c>
      <x:c t="n" s="0">
        <x:v>14.36195</x:v>
      </x:c>
      <x:c t="n" s="0">
        <x:v>14.40162</x:v>
      </x:c>
      <x:c t="n" s="0">
        <x:v>14.05913</x:v>
      </x:c>
      <x:c t="n" s="0">
        <x:v>9.083683</x:v>
      </x:c>
      <x:c t="n" s="0">
        <x:v>6.678956</x:v>
      </x:c>
      <x:c t="n" s="0">
        <x:v>6.578825</x:v>
      </x:c>
      <x:c t="n" s="0">
        <x:v>7.637145</x:v>
      </x:c>
      <x:c t="n" s="0">
        <x:v>7.612632</x:v>
      </x:c>
      <x:c t="n" s="0">
        <x:v>7.399312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43948.7330902778</x:v>
      </x:c>
      <x:c t="n" s="7">
        <x:v>43948.7330902778</x:v>
      </x:c>
      <x:c t="n" s="0">
        <x:v>37.05862</x:v>
      </x:c>
      <x:c t="n" s="0">
        <x:v>54.20069</x:v>
      </x:c>
      <x:c t="n" s="0">
        <x:v>76.19131</x:v>
      </x:c>
      <x:c t="n" s="0">
        <x:v>78.31104</x:v>
      </x:c>
      <x:c t="n" s="0">
        <x:v>-30.06697</x:v>
      </x:c>
      <x:c t="n" s="0">
        <x:v>-29.16826</x:v>
      </x:c>
      <x:c t="n" s="0">
        <x:v>-8.866066</x:v>
      </x:c>
      <x:c t="n" s="0">
        <x:v>-8.609282</x:v>
      </x:c>
      <x:c t="n" s="0">
        <x:v>-7.103886</x:v>
      </x:c>
      <x:c t="n" s="0">
        <x:v>8.794471</x:v>
      </x:c>
      <x:c t="n" s="0">
        <x:v>3.977676</x:v>
      </x:c>
      <x:c t="n" s="0">
        <x:v>8.427461</x:v>
      </x:c>
      <x:c t="n" s="0">
        <x:v>9.509355</x:v>
      </x:c>
      <x:c t="n" s="0">
        <x:v>9.381463</x:v>
      </x:c>
      <x:c t="n" s="0">
        <x:v>16.92325</x:v>
      </x:c>
      <x:c t="n" s="0">
        <x:v>18.52921</x:v>
      </x:c>
      <x:c t="n" s="0">
        <x:v>17.94678</x:v>
      </x:c>
      <x:c t="n" s="0">
        <x:v>22.21063</x:v>
      </x:c>
      <x:c t="n" s="0">
        <x:v>25.48477</x:v>
      </x:c>
      <x:c t="n" s="0">
        <x:v>32.60221</x:v>
      </x:c>
      <x:c t="n" s="0">
        <x:v>35.44527</x:v>
      </x:c>
      <x:c t="n" s="0">
        <x:v>36.83968</x:v>
      </x:c>
      <x:c t="n" s="0">
        <x:v>36.98808</x:v>
      </x:c>
      <x:c t="n" s="0">
        <x:v>36.21706</x:v>
      </x:c>
      <x:c t="n" s="0">
        <x:v>36.42452</x:v>
      </x:c>
      <x:c t="n" s="0">
        <x:v>28.66258</x:v>
      </x:c>
      <x:c t="n" s="0">
        <x:v>27.5317</x:v>
      </x:c>
      <x:c t="n" s="0">
        <x:v>26.44012</x:v>
      </x:c>
      <x:c t="n" s="0">
        <x:v>28.40265</x:v>
      </x:c>
      <x:c t="n" s="0">
        <x:v>27.54721</x:v>
      </x:c>
      <x:c t="n" s="0">
        <x:v>20.52559</x:v>
      </x:c>
      <x:c t="n" s="0">
        <x:v>16.17914</x:v>
      </x:c>
      <x:c t="n" s="0">
        <x:v>18.10239</x:v>
      </x:c>
      <x:c t="n" s="0">
        <x:v>16.59235</x:v>
      </x:c>
      <x:c t="n" s="0">
        <x:v>10.32948</x:v>
      </x:c>
      <x:c t="n" s="0">
        <x:v>8.381638</x:v>
      </x:c>
      <x:c t="n" s="0">
        <x:v>6.732386</x:v>
      </x:c>
      <x:c t="n" s="0">
        <x:v>7.328205</x:v>
      </x:c>
      <x:c t="n" s="0">
        <x:v>8.325972</x:v>
      </x:c>
      <x:c t="n" s="0">
        <x:v>7.113001</x:v>
      </x:c>
      <x:c t="n" s="0">
        <x:v>-30.06697</x:v>
      </x:c>
      <x:c t="n" s="0">
        <x:v>-29.16826</x:v>
      </x:c>
      <x:c t="n" s="0">
        <x:v>-8.514357</x:v>
      </x:c>
      <x:c t="n" s="0">
        <x:v>-7.931877</x:v>
      </x:c>
      <x:c t="n" s="0">
        <x:v>-14.78358</x:v>
      </x:c>
      <x:c t="n" s="0">
        <x:v>10.8657</x:v>
      </x:c>
      <x:c t="n" s="0">
        <x:v>-6.387338</x:v>
      </x:c>
      <x:c t="n" s="0">
        <x:v>4.098289</x:v>
      </x:c>
      <x:c t="n" s="0">
        <x:v>-2.332139</x:v>
      </x:c>
      <x:c t="n" s="0">
        <x:v>9.944666</x:v>
      </x:c>
      <x:c t="n" s="0">
        <x:v>17.83629</x:v>
      </x:c>
      <x:c t="n" s="0">
        <x:v>20.99132</x:v>
      </x:c>
      <x:c t="n" s="0">
        <x:v>9.842258</x:v>
      </x:c>
      <x:c t="n" s="0">
        <x:v>19.50257</x:v>
      </x:c>
      <x:c t="n" s="0">
        <x:v>31.44404</x:v>
      </x:c>
      <x:c t="n" s="0">
        <x:v>32.11831</x:v>
      </x:c>
      <x:c t="n" s="0">
        <x:v>30.71037</x:v>
      </x:c>
      <x:c t="n" s="0">
        <x:v>22.92157</x:v>
      </x:c>
      <x:c t="n" s="0">
        <x:v>26.2478</x:v>
      </x:c>
      <x:c t="n" s="0">
        <x:v>26.78641</x:v>
      </x:c>
      <x:c t="n" s="0">
        <x:v>34.30251</x:v>
      </x:c>
      <x:c t="n" s="0">
        <x:v>26.15395</x:v>
      </x:c>
      <x:c t="n" s="0">
        <x:v>22.02628</x:v>
      </x:c>
      <x:c t="n" s="0">
        <x:v>21.77486</x:v>
      </x:c>
      <x:c t="n" s="0">
        <x:v>20.53654</x:v>
      </x:c>
      <x:c t="n" s="0">
        <x:v>16.48468</x:v>
      </x:c>
      <x:c t="n" s="0">
        <x:v>15.07762</x:v>
      </x:c>
      <x:c t="n" s="0">
        <x:v>14.93929</x:v>
      </x:c>
      <x:c t="n" s="0">
        <x:v>16.72792</x:v>
      </x:c>
      <x:c t="n" s="0">
        <x:v>19.52105</x:v>
      </x:c>
      <x:c t="n" s="0">
        <x:v>10.82651</x:v>
      </x:c>
      <x:c t="n" s="0">
        <x:v>7.596365</x:v>
      </x:c>
      <x:c t="n" s="0">
        <x:v>6.889429</x:v>
      </x:c>
      <x:c t="n" s="0">
        <x:v>7.61112</x:v>
      </x:c>
      <x:c t="n" s="0">
        <x:v>8.376886</x:v>
      </x:c>
      <x:c t="n" s="0">
        <x:v>7.502575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43948.7330902778</x:v>
      </x:c>
      <x:c t="n" s="7">
        <x:v>43948.7330902778</x:v>
      </x:c>
      <x:c t="n" s="0">
        <x:v>37.96738</x:v>
      </x:c>
      <x:c t="n" s="0">
        <x:v>54.20069</x:v>
      </x:c>
      <x:c t="n" s="0">
        <x:v>78.25892</x:v>
      </x:c>
      <x:c t="n" s="0">
        <x:v>79.95602</x:v>
      </x:c>
      <x:c t="n" s="0">
        <x:v>-30.06697</x:v>
      </x:c>
      <x:c t="n" s="0">
        <x:v>-29.16826</x:v>
      </x:c>
      <x:c t="n" s="0">
        <x:v>-8.812927</x:v>
      </x:c>
      <x:c t="n" s="0">
        <x:v>-8.503582</x:v>
      </x:c>
      <x:c t="n" s="0">
        <x:v>-7.664349</x:v>
      </x:c>
      <x:c t="n" s="0">
        <x:v>8.997409</x:v>
      </x:c>
      <x:c t="n" s="0">
        <x:v>3.360094</x:v>
      </x:c>
      <x:c t="n" s="0">
        <x:v>7.91162</x:v>
      </x:c>
      <x:c t="n" s="0">
        <x:v>8.872364</x:v>
      </x:c>
      <x:c t="n" s="0">
        <x:v>9.46837</x:v>
      </x:c>
      <x:c t="n" s="0">
        <x:v>17.06911</x:v>
      </x:c>
      <x:c t="n" s="0">
        <x:v>18.98774</x:v>
      </x:c>
      <x:c t="n" s="0">
        <x:v>17.36948</x:v>
      </x:c>
      <x:c t="n" s="0">
        <x:v>21.61932</x:v>
      </x:c>
      <x:c t="n" s="0">
        <x:v>28.39419</x:v>
      </x:c>
      <x:c t="n" s="0">
        <x:v>32.28909</x:v>
      </x:c>
      <x:c t="n" s="0">
        <x:v>34.86078</x:v>
      </x:c>
      <x:c t="n" s="0">
        <x:v>36.38976</x:v>
      </x:c>
      <x:c t="n" s="0">
        <x:v>36.35904</x:v>
      </x:c>
      <x:c t="n" s="0">
        <x:v>35.60222</x:v>
      </x:c>
      <x:c t="n" s="0">
        <x:v>36.40265</x:v>
      </x:c>
      <x:c t="n" s="0">
        <x:v>28.48656</x:v>
      </x:c>
      <x:c t="n" s="0">
        <x:v>27.01419</x:v>
      </x:c>
      <x:c t="n" s="0">
        <x:v>26.1721</x:v>
      </x:c>
      <x:c t="n" s="0">
        <x:v>27.82671</x:v>
      </x:c>
      <x:c t="n" s="0">
        <x:v>26.94904</x:v>
      </x:c>
      <x:c t="n" s="0">
        <x:v>20.19024</x:v>
      </x:c>
      <x:c t="n" s="0">
        <x:v>15.86269</x:v>
      </x:c>
      <x:c t="n" s="0">
        <x:v>17.74444</x:v>
      </x:c>
      <x:c t="n" s="0">
        <x:v>16.51317</x:v>
      </x:c>
      <x:c t="n" s="0">
        <x:v>10.04791</x:v>
      </x:c>
      <x:c t="n" s="0">
        <x:v>8.601116</x:v>
      </x:c>
      <x:c t="n" s="0">
        <x:v>6.820576</x:v>
      </x:c>
      <x:c t="n" s="0">
        <x:v>7.335782</x:v>
      </x:c>
      <x:c t="n" s="0">
        <x:v>8.281363</x:v>
      </x:c>
      <x:c t="n" s="0">
        <x:v>6.970036</x:v>
      </x:c>
      <x:c t="n" s="0">
        <x:v>-30.06697</x:v>
      </x:c>
      <x:c t="n" s="0">
        <x:v>-29.16826</x:v>
      </x:c>
      <x:c t="n" s="0">
        <x:v>-8.514357</x:v>
      </x:c>
      <x:c t="n" s="0">
        <x:v>-7.931877</x:v>
      </x:c>
      <x:c t="n" s="0">
        <x:v>-14.78358</x:v>
      </x:c>
      <x:c t="n" s="0">
        <x:v>9.767396</x:v>
      </x:c>
      <x:c t="n" s="0">
        <x:v>-6.387338</x:v>
      </x:c>
      <x:c t="n" s="0">
        <x:v>1.349179</x:v>
      </x:c>
      <x:c t="n" s="0">
        <x:v>-2.332139</x:v>
      </x:c>
      <x:c t="n" s="0">
        <x:v>9.944666</x:v>
      </x:c>
      <x:c t="n" s="0">
        <x:v>17.62117</x:v>
      </x:c>
      <x:c t="n" s="0">
        <x:v>20.99132</x:v>
      </x:c>
      <x:c t="n" s="0">
        <x:v>9.435721</x:v>
      </x:c>
      <x:c t="n" s="0">
        <x:v>13.2829</x:v>
      </x:c>
      <x:c t="n" s="0">
        <x:v>34.41692</x:v>
      </x:c>
      <x:c t="n" s="0">
        <x:v>29.25969</x:v>
      </x:c>
      <x:c t="n" s="0">
        <x:v>27.21553</x:v>
      </x:c>
      <x:c t="n" s="0">
        <x:v>32.03989</x:v>
      </x:c>
      <x:c t="n" s="0">
        <x:v>25.89353</x:v>
      </x:c>
      <x:c t="n" s="0">
        <x:v>25.80487</x:v>
      </x:c>
      <x:c t="n" s="0">
        <x:v>36.00079</x:v>
      </x:c>
      <x:c t="n" s="0">
        <x:v>28.92027</x:v>
      </x:c>
      <x:c t="n" s="0">
        <x:v>21.29872</x:v>
      </x:c>
      <x:c t="n" s="0">
        <x:v>24.31608</x:v>
      </x:c>
      <x:c t="n" s="0">
        <x:v>20.82382</x:v>
      </x:c>
      <x:c t="n" s="0">
        <x:v>18.6501</x:v>
      </x:c>
      <x:c t="n" s="0">
        <x:v>17.14569</x:v>
      </x:c>
      <x:c t="n" s="0">
        <x:v>11.88178</x:v>
      </x:c>
      <x:c t="n" s="0">
        <x:v>15.0539</x:v>
      </x:c>
      <x:c t="n" s="0">
        <x:v>16.10987</x:v>
      </x:c>
      <x:c t="n" s="0">
        <x:v>7.963385</x:v>
      </x:c>
      <x:c t="n" s="0">
        <x:v>9.803325</x:v>
      </x:c>
      <x:c t="n" s="0">
        <x:v>7.251176</x:v>
      </x:c>
      <x:c t="n" s="0">
        <x:v>7.54427</x:v>
      </x:c>
      <x:c t="n" s="0">
        <x:v>7.518475</x:v>
      </x:c>
      <x:c t="n" s="0">
        <x:v>6.520549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43948.7330902778</x:v>
      </x:c>
      <x:c t="n" s="7">
        <x:v>43948.7330902778</x:v>
      </x:c>
      <x:c t="n" s="0">
        <x:v>39.2728</x:v>
      </x:c>
      <x:c t="n" s="0">
        <x:v>54.20069</x:v>
      </x:c>
      <x:c t="n" s="0">
        <x:v>75.54183</x:v>
      </x:c>
      <x:c t="n" s="0">
        <x:v>80.02037</x:v>
      </x:c>
      <x:c t="n" s="0">
        <x:v>-30.06697</x:v>
      </x:c>
      <x:c t="n" s="0">
        <x:v>-29.16826</x:v>
      </x:c>
      <x:c t="n" s="0">
        <x:v>-8.768059</x:v>
      </x:c>
      <x:c t="n" s="0">
        <x:v>-8.415298</x:v>
      </x:c>
      <x:c t="n" s="0">
        <x:v>-8.207892</x:v>
      </x:c>
      <x:c t="n" s="0">
        <x:v>8.901529</x:v>
      </x:c>
      <x:c t="n" s="0">
        <x:v>2.752768</x:v>
      </x:c>
      <x:c t="n" s="0">
        <x:v>7.245402</x:v>
      </x:c>
      <x:c t="n" s="0">
        <x:v>8.242956</x:v>
      </x:c>
      <x:c t="n" s="0">
        <x:v>9.54124</x:v>
      </x:c>
      <x:c t="n" s="0">
        <x:v>16.89572</x:v>
      </x:c>
      <x:c t="n" s="0">
        <x:v>19.13765</x:v>
      </x:c>
      <x:c t="n" s="0">
        <x:v>16.76767</x:v>
      </x:c>
      <x:c t="n" s="0">
        <x:v>24.01256</x:v>
      </x:c>
      <x:c t="n" s="0">
        <x:v>30.39963</x:v>
      </x:c>
      <x:c t="n" s="0">
        <x:v>31.78537</x:v>
      </x:c>
      <x:c t="n" s="0">
        <x:v>34.31309</x:v>
      </x:c>
      <x:c t="n" s="0">
        <x:v>35.82832</x:v>
      </x:c>
      <x:c t="n" s="0">
        <x:v>35.71513</x:v>
      </x:c>
      <x:c t="n" s="0">
        <x:v>35.19892</x:v>
      </x:c>
      <x:c t="n" s="0">
        <x:v>36.38897</x:v>
      </x:c>
      <x:c t="n" s="0">
        <x:v>28.51192</x:v>
      </x:c>
      <x:c t="n" s="0">
        <x:v>26.89236</x:v>
      </x:c>
      <x:c t="n" s="0">
        <x:v>25.86891</x:v>
      </x:c>
      <x:c t="n" s="0">
        <x:v>27.40396</x:v>
      </x:c>
      <x:c t="n" s="0">
        <x:v>26.53241</x:v>
      </x:c>
      <x:c t="n" s="0">
        <x:v>19.77014</x:v>
      </x:c>
      <x:c t="n" s="0">
        <x:v>15.56098</x:v>
      </x:c>
      <x:c t="n" s="0">
        <x:v>17.48379</x:v>
      </x:c>
      <x:c t="n" s="0">
        <x:v>16.68869</x:v>
      </x:c>
      <x:c t="n" s="0">
        <x:v>9.93918</x:v>
      </x:c>
      <x:c t="n" s="0">
        <x:v>8.882029</x:v>
      </x:c>
      <x:c t="n" s="0">
        <x:v>6.987135</x:v>
      </x:c>
      <x:c t="n" s="0">
        <x:v>7.484258</x:v>
      </x:c>
      <x:c t="n" s="0">
        <x:v>8.452348</x:v>
      </x:c>
      <x:c t="n" s="0">
        <x:v>7.109022</x:v>
      </x:c>
      <x:c t="n" s="0">
        <x:v>-30.06697</x:v>
      </x:c>
      <x:c t="n" s="0">
        <x:v>-29.16826</x:v>
      </x:c>
      <x:c t="n" s="0">
        <x:v>-8.514357</x:v>
      </x:c>
      <x:c t="n" s="0">
        <x:v>-7.931877</x:v>
      </x:c>
      <x:c t="n" s="0">
        <x:v>-14.78358</x:v>
      </x:c>
      <x:c t="n" s="0">
        <x:v>8.293746</x:v>
      </x:c>
      <x:c t="n" s="0">
        <x:v>-6.387338</x:v>
      </x:c>
      <x:c t="n" s="0">
        <x:v>-7.97874</x:v>
      </x:c>
      <x:c t="n" s="0">
        <x:v>-2.332139</x:v>
      </x:c>
      <x:c t="n" s="0">
        <x:v>9.944666</x:v>
      </x:c>
      <x:c t="n" s="0">
        <x:v>15.71363</x:v>
      </x:c>
      <x:c t="n" s="0">
        <x:v>19.39014</x:v>
      </x:c>
      <x:c t="n" s="0">
        <x:v>7.92137</x:v>
      </x:c>
      <x:c t="n" s="0">
        <x:v>29.99905</x:v>
      </x:c>
      <x:c t="n" s="0">
        <x:v>35.40156</x:v>
      </x:c>
      <x:c t="n" s="0">
        <x:v>26.65475</x:v>
      </x:c>
      <x:c t="n" s="0">
        <x:v>27.3544</x:v>
      </x:c>
      <x:c t="n" s="0">
        <x:v>28.62748</x:v>
      </x:c>
      <x:c t="n" s="0">
        <x:v>23.42431</x:v>
      </x:c>
      <x:c t="n" s="0">
        <x:v>31.54422</x:v>
      </x:c>
      <x:c t="n" s="0">
        <x:v>36.17303</x:v>
      </x:c>
      <x:c t="n" s="0">
        <x:v>26.88492</x:v>
      </x:c>
      <x:c t="n" s="0">
        <x:v>26.39723</x:v>
      </x:c>
      <x:c t="n" s="0">
        <x:v>22.4595</x:v>
      </x:c>
      <x:c t="n" s="0">
        <x:v>22.7429</x:v>
      </x:c>
      <x:c t="n" s="0">
        <x:v>22.87939</x:v>
      </x:c>
      <x:c t="n" s="0">
        <x:v>17.71248</x:v>
      </x:c>
      <x:c t="n" s="0">
        <x:v>14.22697</x:v>
      </x:c>
      <x:c t="n" s="0">
        <x:v>15.57871</x:v>
      </x:c>
      <x:c t="n" s="0">
        <x:v>16.8415</x:v>
      </x:c>
      <x:c t="n" s="0">
        <x:v>10.10624</x:v>
      </x:c>
      <x:c t="n" s="0">
        <x:v>10.29124</x:v>
      </x:c>
      <x:c t="n" s="0">
        <x:v>7.602773</x:v>
      </x:c>
      <x:c t="n" s="0">
        <x:v>8.221172</x:v>
      </x:c>
      <x:c t="n" s="0">
        <x:v>9.482907</x:v>
      </x:c>
      <x:c t="n" s="0">
        <x:v>7.76134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43948.7330902778</x:v>
      </x:c>
      <x:c t="n" s="7">
        <x:v>43948.7330902778</x:v>
      </x:c>
      <x:c t="n" s="0">
        <x:v>38.50969</x:v>
      </x:c>
      <x:c t="n" s="0">
        <x:v>54.20069</x:v>
      </x:c>
      <x:c t="n" s="0">
        <x:v>65.87905</x:v>
      </x:c>
      <x:c t="n" s="0">
        <x:v>71.64065</x:v>
      </x:c>
      <x:c t="n" s="0">
        <x:v>-30.06697</x:v>
      </x:c>
      <x:c t="n" s="0">
        <x:v>-29.16826</x:v>
      </x:c>
      <x:c t="n" s="0">
        <x:v>-8.730103</x:v>
      </x:c>
      <x:c t="n" s="0">
        <x:v>-8.3413</x:v>
      </x:c>
      <x:c t="n" s="0">
        <x:v>-8.732886</x:v>
      </x:c>
      <x:c t="n" s="0">
        <x:v>8.817937</x:v>
      </x:c>
      <x:c t="n" s="0">
        <x:v>2.157024</x:v>
      </x:c>
      <x:c t="n" s="0">
        <x:v>6.582338</x:v>
      </x:c>
      <x:c t="n" s="0">
        <x:v>8.339054</x:v>
      </x:c>
      <x:c t="n" s="0">
        <x:v>12.05834</x:v>
      </x:c>
      <x:c t="n" s="0">
        <x:v>16.74197</x:v>
      </x:c>
      <x:c t="n" s="0">
        <x:v>18.64994</x:v>
      </x:c>
      <x:c t="n" s="0">
        <x:v>16.17813</x:v>
      </x:c>
      <x:c t="n" s="0">
        <x:v>25.81485</x:v>
      </x:c>
      <x:c t="n" s="0">
        <x:v>31.11945</x:v>
      </x:c>
      <x:c t="n" s="0">
        <x:v>31.4264</x:v>
      </x:c>
      <x:c t="n" s="0">
        <x:v>33.67493</x:v>
      </x:c>
      <x:c t="n" s="0">
        <x:v>35.247</x:v>
      </x:c>
      <x:c t="n" s="0">
        <x:v>35.04518</x:v>
      </x:c>
      <x:c t="n" s="0">
        <x:v>34.63696</x:v>
      </x:c>
      <x:c t="n" s="0">
        <x:v>35.90604</x:v>
      </x:c>
      <x:c t="n" s="0">
        <x:v>28.02335</x:v>
      </x:c>
      <x:c t="n" s="0">
        <x:v>26.8569</x:v>
      </x:c>
      <x:c t="n" s="0">
        <x:v>25.54181</x:v>
      </x:c>
      <x:c t="n" s="0">
        <x:v>27.03069</x:v>
      </x:c>
      <x:c t="n" s="0">
        <x:v>26.07422</x:v>
      </x:c>
      <x:c t="n" s="0">
        <x:v>19.58953</x:v>
      </x:c>
      <x:c t="n" s="0">
        <x:v>15.48349</x:v>
      </x:c>
      <x:c t="n" s="0">
        <x:v>17.21091</x:v>
      </x:c>
      <x:c t="n" s="0">
        <x:v>16.55666</x:v>
      </x:c>
      <x:c t="n" s="0">
        <x:v>9.938877</x:v>
      </x:c>
      <x:c t="n" s="0">
        <x:v>8.939307</x:v>
      </x:c>
      <x:c t="n" s="0">
        <x:v>6.869522</x:v>
      </x:c>
      <x:c t="n" s="0">
        <x:v>7.533291</x:v>
      </x:c>
      <x:c t="n" s="0">
        <x:v>8.320154</x:v>
      </x:c>
      <x:c t="n" s="0">
        <x:v>7.07719</x:v>
      </x:c>
      <x:c t="n" s="0">
        <x:v>-30.06697</x:v>
      </x:c>
      <x:c t="n" s="0">
        <x:v>-29.16826</x:v>
      </x:c>
      <x:c t="n" s="0">
        <x:v>-8.835718</x:v>
      </x:c>
      <x:c t="n" s="0">
        <x:v>-8.410335</x:v>
      </x:c>
      <x:c t="n" s="0">
        <x:v>-14.78358</x:v>
      </x:c>
      <x:c t="n" s="0">
        <x:v>8.293746</x:v>
      </x:c>
      <x:c t="n" s="0">
        <x:v>-6.387338</x:v>
      </x:c>
      <x:c t="n" s="0">
        <x:v>-7.97874</x:v>
      </x:c>
      <x:c t="n" s="0">
        <x:v>9.406224</x:v>
      </x:c>
      <x:c t="n" s="0">
        <x:v>18.07967</x:v>
      </x:c>
      <x:c t="n" s="0">
        <x:v>15.71363</x:v>
      </x:c>
      <x:c t="n" s="0">
        <x:v>13.48856</x:v>
      </x:c>
      <x:c t="n" s="0">
        <x:v>17.04327</x:v>
      </x:c>
      <x:c t="n" s="0">
        <x:v>30.4091</x:v>
      </x:c>
      <x:c t="n" s="0">
        <x:v>33.37481</x:v>
      </x:c>
      <x:c t="n" s="0">
        <x:v>28.17502</x:v>
      </x:c>
      <x:c t="n" s="0">
        <x:v>21.14901</x:v>
      </x:c>
      <x:c t="n" s="0">
        <x:v>27.1531</x:v>
      </x:c>
      <x:c t="n" s="0">
        <x:v>19.05889</x:v>
      </x:c>
      <x:c t="n" s="0">
        <x:v>26.88685</x:v>
      </x:c>
      <x:c t="n" s="0">
        <x:v>31.09637</x:v>
      </x:c>
      <x:c t="n" s="0">
        <x:v>22.34391</x:v>
      </x:c>
      <x:c t="n" s="0">
        <x:v>27.07622</x:v>
      </x:c>
      <x:c t="n" s="0">
        <x:v>23.78303</x:v>
      </x:c>
      <x:c t="n" s="0">
        <x:v>23.94338</x:v>
      </x:c>
      <x:c t="n" s="0">
        <x:v>21.55584</x:v>
      </x:c>
      <x:c t="n" s="0">
        <x:v>17.14544</x:v>
      </x:c>
      <x:c t="n" s="0">
        <x:v>15.93237</x:v>
      </x:c>
      <x:c t="n" s="0">
        <x:v>15.16414</x:v>
      </x:c>
      <x:c t="n" s="0">
        <x:v>16.05094</x:v>
      </x:c>
      <x:c t="n" s="0">
        <x:v>9.265684</x:v>
      </x:c>
      <x:c t="n" s="0">
        <x:v>9.186111</x:v>
      </x:c>
      <x:c t="n" s="0">
        <x:v>6.985338</x:v>
      </x:c>
      <x:c t="n" s="0">
        <x:v>7.022228</x:v>
      </x:c>
      <x:c t="n" s="0">
        <x:v>7.343307</x:v>
      </x:c>
      <x:c t="n" s="0">
        <x:v>7.027631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43948.7330902778</x:v>
      </x:c>
      <x:c t="n" s="7">
        <x:v>43948.7330902778</x:v>
      </x:c>
      <x:c t="n" s="0">
        <x:v>40.79417</x:v>
      </x:c>
      <x:c t="n" s="0">
        <x:v>54.20069</x:v>
      </x:c>
      <x:c t="n" s="0">
        <x:v>72.01889</x:v>
      </x:c>
      <x:c t="n" s="0">
        <x:v>75.06987</x:v>
      </x:c>
      <x:c t="n" s="0">
        <x:v>-30.06697</x:v>
      </x:c>
      <x:c t="n" s="0">
        <x:v>-29.16826</x:v>
      </x:c>
      <x:c t="n" s="0">
        <x:v>-9.092715</x:v>
      </x:c>
      <x:c t="n" s="0">
        <x:v>-8.893699</x:v>
      </x:c>
      <x:c t="n" s="0">
        <x:v>-9.237701</x:v>
      </x:c>
      <x:c t="n" s="0">
        <x:v>8.74525</x:v>
      </x:c>
      <x:c t="n" s="0">
        <x:v>1.848035</x:v>
      </x:c>
      <x:c t="n" s="0">
        <x:v>6.033206</x:v>
      </x:c>
      <x:c t="n" s="0">
        <x:v>8.614739</x:v>
      </x:c>
      <x:c t="n" s="0">
        <x:v>13.84419</x:v>
      </x:c>
      <x:c t="n" s="0">
        <x:v>16.6062</x:v>
      </x:c>
      <x:c t="n" s="0">
        <x:v>18.18513</x:v>
      </x:c>
      <x:c t="n" s="0">
        <x:v>19.45499</x:v>
      </x:c>
      <x:c t="n" s="0">
        <x:v>26.47891</x:v>
      </x:c>
      <x:c t="n" s="0">
        <x:v>30.91254</x:v>
      </x:c>
      <x:c t="n" s="0">
        <x:v>30.9673</x:v>
      </x:c>
      <x:c t="n" s="0">
        <x:v>33.10423</x:v>
      </x:c>
      <x:c t="n" s="0">
        <x:v>34.64613</x:v>
      </x:c>
      <x:c t="n" s="0">
        <x:v>34.61308</x:v>
      </x:c>
      <x:c t="n" s="0">
        <x:v>34.15596</x:v>
      </x:c>
      <x:c t="n" s="0">
        <x:v>35.56602</x:v>
      </x:c>
      <x:c t="n" s="0">
        <x:v>27.58678</x:v>
      </x:c>
      <x:c t="n" s="0">
        <x:v>26.83831</x:v>
      </x:c>
      <x:c t="n" s="0">
        <x:v>25.55796</x:v>
      </x:c>
      <x:c t="n" s="0">
        <x:v>26.89982</x:v>
      </x:c>
      <x:c t="n" s="0">
        <x:v>25.56018</x:v>
      </x:c>
      <x:c t="n" s="0">
        <x:v>19.3161</x:v>
      </x:c>
      <x:c t="n" s="0">
        <x:v>15.82661</x:v>
      </x:c>
      <x:c t="n" s="0">
        <x:v>16.80636</x:v>
      </x:c>
      <x:c t="n" s="0">
        <x:v>16.26136</x:v>
      </x:c>
      <x:c t="n" s="0">
        <x:v>9.956564</x:v>
      </x:c>
      <x:c t="n" s="0">
        <x:v>8.796087</x:v>
      </x:c>
      <x:c t="n" s="0">
        <x:v>6.87296</x:v>
      </x:c>
      <x:c t="n" s="0">
        <x:v>7.333622</x:v>
      </x:c>
      <x:c t="n" s="0">
        <x:v>8.626043</x:v>
      </x:c>
      <x:c t="n" s="0">
        <x:v>7.093899</x:v>
      </x:c>
      <x:c t="n" s="0">
        <x:v>-30.06697</x:v>
      </x:c>
      <x:c t="n" s="0">
        <x:v>-29.16826</x:v>
      </x:c>
      <x:c t="n" s="0">
        <x:v>-12.18573</x:v>
      </x:c>
      <x:c t="n" s="0">
        <x:v>-15.74489</x:v>
      </x:c>
      <x:c t="n" s="0">
        <x:v>-14.78358</x:v>
      </x:c>
      <x:c t="n" s="0">
        <x:v>8.293746</x:v>
      </x:c>
      <x:c t="n" s="0">
        <x:v>0.5540487</x:v>
      </x:c>
      <x:c t="n" s="0">
        <x:v>0.547461</x:v>
      </x:c>
      <x:c t="n" s="0">
        <x:v>9.949611</x:v>
      </x:c>
      <x:c t="n" s="0">
        <x:v>18.57537</x:v>
      </x:c>
      <x:c t="n" s="0">
        <x:v>15.71363</x:v>
      </x:c>
      <x:c t="n" s="0">
        <x:v>13.48856</x:v>
      </x:c>
      <x:c t="n" s="0">
        <x:v>25.58216</x:v>
      </x:c>
      <x:c t="n" s="0">
        <x:v>29.10232</x:v>
      </x:c>
      <x:c t="n" s="0">
        <x:v>28.87998</x:v>
      </x:c>
      <x:c t="n" s="0">
        <x:v>26.37897</x:v>
      </x:c>
      <x:c t="n" s="0">
        <x:v>26.23063</x:v>
      </x:c>
      <x:c t="n" s="0">
        <x:v>26.7445</x:v>
      </x:c>
      <x:c t="n" s="0">
        <x:v>31.47083</x:v>
      </x:c>
      <x:c t="n" s="0">
        <x:v>29.12638</x:v>
      </x:c>
      <x:c t="n" s="0">
        <x:v>32.29071</x:v>
      </x:c>
      <x:c t="n" s="0">
        <x:v>23.5993</x:v>
      </x:c>
      <x:c t="n" s="0">
        <x:v>26.40118</x:v>
      </x:c>
      <x:c t="n" s="0">
        <x:v>25.57557</x:v>
      </x:c>
      <x:c t="n" s="0">
        <x:v>25.89288</x:v>
      </x:c>
      <x:c t="n" s="0">
        <x:v>20.20587</x:v>
      </x:c>
      <x:c t="n" s="0">
        <x:v>17.44311</x:v>
      </x:c>
      <x:c t="n" s="0">
        <x:v>17.08102</x:v>
      </x:c>
      <x:c t="n" s="0">
        <x:v>12.40711</x:v>
      </x:c>
      <x:c t="n" s="0">
        <x:v>15.3018</x:v>
      </x:c>
      <x:c t="n" s="0">
        <x:v>9.706673</x:v>
      </x:c>
      <x:c t="n" s="0">
        <x:v>7.913099</x:v>
      </x:c>
      <x:c t="n" s="0">
        <x:v>6.591478</x:v>
      </x:c>
      <x:c t="n" s="0">
        <x:v>6.07537</x:v>
      </x:c>
      <x:c t="n" s="0">
        <x:v>10.10356</x:v>
      </x:c>
      <x:c t="n" s="0">
        <x:v>7.202922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43948.7330902778</x:v>
      </x:c>
      <x:c t="n" s="7">
        <x:v>43948.7330902778</x:v>
      </x:c>
      <x:c t="n" s="0">
        <x:v>39.19043</x:v>
      </x:c>
      <x:c t="n" s="0">
        <x:v>54.20069</x:v>
      </x:c>
      <x:c t="n" s="0">
        <x:v>75.64599</x:v>
      </x:c>
      <x:c t="n" s="0">
        <x:v>79.93165</x:v>
      </x:c>
      <x:c t="n" s="0">
        <x:v>-30.06697</x:v>
      </x:c>
      <x:c t="n" s="0">
        <x:v>-29.16826</x:v>
      </x:c>
      <x:c t="n" s="0">
        <x:v>-9.428329</x:v>
      </x:c>
      <x:c t="n" s="0">
        <x:v>-9.428373</x:v>
      </x:c>
      <x:c t="n" s="0">
        <x:v>-9.687542</x:v>
      </x:c>
      <x:c t="n" s="0">
        <x:v>8.682196</x:v>
      </x:c>
      <x:c t="n" s="0">
        <x:v>2.287423</x:v>
      </x:c>
      <x:c t="n" s="0">
        <x:v>5.830677</x:v>
      </x:c>
      <x:c t="n" s="0">
        <x:v>9.075189</x:v>
      </x:c>
      <x:c t="n" s="0">
        <x:v>14.79599</x:v>
      </x:c>
      <x:c t="n" s="0">
        <x:v>16.61444</x:v>
      </x:c>
      <x:c t="n" s="0">
        <x:v>17.74452</x:v>
      </x:c>
      <x:c t="n" s="0">
        <x:v>21.07595</x:v>
      </x:c>
      <x:c t="n" s="0">
        <x:v>26.75563</x:v>
      </x:c>
      <x:c t="n" s="0">
        <x:v>30.23339</x:v>
      </x:c>
      <x:c t="n" s="0">
        <x:v>30.36502</x:v>
      </x:c>
      <x:c t="n" s="0">
        <x:v>32.54695</x:v>
      </x:c>
      <x:c t="n" s="0">
        <x:v>34.22389</x:v>
      </x:c>
      <x:c t="n" s="0">
        <x:v>34.29148</x:v>
      </x:c>
      <x:c t="n" s="0">
        <x:v>33.57829</x:v>
      </x:c>
      <x:c t="n" s="0">
        <x:v>35.28049</x:v>
      </x:c>
      <x:c t="n" s="0">
        <x:v>27.50538</x:v>
      </x:c>
      <x:c t="n" s="0">
        <x:v>26.56204</x:v>
      </x:c>
      <x:c t="n" s="0">
        <x:v>25.45785</x:v>
      </x:c>
      <x:c t="n" s="0">
        <x:v>26.4058</x:v>
      </x:c>
      <x:c t="n" s="0">
        <x:v>25.07473</x:v>
      </x:c>
      <x:c t="n" s="0">
        <x:v>19.08672</x:v>
      </x:c>
      <x:c t="n" s="0">
        <x:v>16.29989</x:v>
      </x:c>
      <x:c t="n" s="0">
        <x:v>16.54483</x:v>
      </x:c>
      <x:c t="n" s="0">
        <x:v>16.52901</x:v>
      </x:c>
      <x:c t="n" s="0">
        <x:v>10.05435</x:v>
      </x:c>
      <x:c t="n" s="0">
        <x:v>9.150576</x:v>
      </x:c>
      <x:c t="n" s="0">
        <x:v>7.02261</x:v>
      </x:c>
      <x:c t="n" s="0">
        <x:v>7.289107</x:v>
      </x:c>
      <x:c t="n" s="0">
        <x:v>8.531298</x:v>
      </x:c>
      <x:c t="n" s="0">
        <x:v>7.263336</x:v>
      </x:c>
      <x:c t="n" s="0">
        <x:v>-30.06697</x:v>
      </x:c>
      <x:c t="n" s="0">
        <x:v>-29.16826</x:v>
      </x:c>
      <x:c t="n" s="0">
        <x:v>-12.18573</x:v>
      </x:c>
      <x:c t="n" s="0">
        <x:v>-15.74489</x:v>
      </x:c>
      <x:c t="n" s="0">
        <x:v>-13.98072</x:v>
      </x:c>
      <x:c t="n" s="0">
        <x:v>8.293746</x:v>
      </x:c>
      <x:c t="n" s="0">
        <x:v>4.226871</x:v>
      </x:c>
      <x:c t="n" s="0">
        <x:v>4.408275</x:v>
      </x:c>
      <x:c t="n" s="0">
        <x:v>11.28299</x:v>
      </x:c>
      <x:c t="n" s="0">
        <x:v>17.68828</x:v>
      </x:c>
      <x:c t="n" s="0">
        <x:v>16.83161</x:v>
      </x:c>
      <x:c t="n" s="0">
        <x:v>13.48821</x:v>
      </x:c>
      <x:c t="n" s="0">
        <x:v>25.58216</x:v>
      </x:c>
      <x:c t="n" s="0">
        <x:v>27.59623</x:v>
      </x:c>
      <x:c t="n" s="0">
        <x:v>10.09759</x:v>
      </x:c>
      <x:c t="n" s="0">
        <x:v>20.10239</x:v>
      </x:c>
      <x:c t="n" s="0">
        <x:v>25.18553</x:v>
      </x:c>
      <x:c t="n" s="0">
        <x:v>30.13983</x:v>
      </x:c>
      <x:c t="n" s="0">
        <x:v>30.78893</x:v>
      </x:c>
      <x:c t="n" s="0">
        <x:v>26.07488</x:v>
      </x:c>
      <x:c t="n" s="0">
        <x:v>33.31065</x:v>
      </x:c>
      <x:c t="n" s="0">
        <x:v>27.83153</x:v>
      </x:c>
      <x:c t="n" s="0">
        <x:v>24.11543</x:v>
      </x:c>
      <x:c t="n" s="0">
        <x:v>24.25246</x:v>
      </x:c>
      <x:c t="n" s="0">
        <x:v>21.47403</x:v>
      </x:c>
      <x:c t="n" s="0">
        <x:v>19.44357</x:v>
      </x:c>
      <x:c t="n" s="0">
        <x:v>17.96323</x:v>
      </x:c>
      <x:c t="n" s="0">
        <x:v>18.0275</x:v>
      </x:c>
      <x:c t="n" s="0">
        <x:v>15.54622</x:v>
      </x:c>
      <x:c t="n" s="0">
        <x:v>17.4</x:v>
      </x:c>
      <x:c t="n" s="0">
        <x:v>10.56024</x:v>
      </x:c>
      <x:c t="n" s="0">
        <x:v>11.07514</x:v>
      </x:c>
      <x:c t="n" s="0">
        <x:v>8.269285</x:v>
      </x:c>
      <x:c t="n" s="0">
        <x:v>6.909791</x:v>
      </x:c>
      <x:c t="n" s="0">
        <x:v>8.428989</x:v>
      </x:c>
      <x:c t="n" s="0">
        <x:v>8.095748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43948.7330902778</x:v>
      </x:c>
      <x:c t="n" s="7">
        <x:v>43948.7330902778</x:v>
      </x:c>
      <x:c t="n" s="0">
        <x:v>37.88949</x:v>
      </x:c>
      <x:c t="n" s="0">
        <x:v>54.20069</x:v>
      </x:c>
      <x:c t="n" s="0">
        <x:v>81.33058</x:v>
      </x:c>
      <x:c t="n" s="0">
        <x:v>82.5321</x:v>
      </x:c>
      <x:c t="n" s="0">
        <x:v>-30.06697</x:v>
      </x:c>
      <x:c t="n" s="0">
        <x:v>-29.16826</x:v>
      </x:c>
      <x:c t="n" s="0">
        <x:v>-9.737037</x:v>
      </x:c>
      <x:c t="n" s="0">
        <x:v>-9.943707</x:v>
      </x:c>
      <x:c t="n" s="0">
        <x:v>-10.07883</x:v>
      </x:c>
      <x:c t="n" s="0">
        <x:v>8.627611</x:v>
      </x:c>
      <x:c t="n" s="0">
        <x:v>2.630405</x:v>
      </x:c>
      <x:c t="n" s="0">
        <x:v>5.649905</x:v>
      </x:c>
      <x:c t="n" s="0">
        <x:v>9.625972</x:v>
      </x:c>
      <x:c t="n" s="0">
        <x:v>14.55025</x:v>
      </x:c>
      <x:c t="n" s="0">
        <x:v>16.73599</x:v>
      </x:c>
      <x:c t="n" s="0">
        <x:v>17.32918</x:v>
      </x:c>
      <x:c t="n" s="0">
        <x:v>21.88147</x:v>
      </x:c>
      <x:c t="n" s="0">
        <x:v>26.34025</x:v>
      </x:c>
      <x:c t="n" s="0">
        <x:v>29.6592</x:v>
      </x:c>
      <x:c t="n" s="0">
        <x:v>29.84872</x:v>
      </x:c>
      <x:c t="n" s="0">
        <x:v>31.92159</x:v>
      </x:c>
      <x:c t="n" s="0">
        <x:v>33.64944</x:v>
      </x:c>
      <x:c t="n" s="0">
        <x:v>33.89497</x:v>
      </x:c>
      <x:c t="n" s="0">
        <x:v>33.22607</x:v>
      </x:c>
      <x:c t="n" s="0">
        <x:v>35.12917</x:v>
      </x:c>
      <x:c t="n" s="0">
        <x:v>27.61209</x:v>
      </x:c>
      <x:c t="n" s="0">
        <x:v>26.48193</x:v>
      </x:c>
      <x:c t="n" s="0">
        <x:v>25.44009</x:v>
      </x:c>
      <x:c t="n" s="0">
        <x:v>25.87663</x:v>
      </x:c>
      <x:c t="n" s="0">
        <x:v>24.67446</x:v>
      </x:c>
      <x:c t="n" s="0">
        <x:v>19.14207</x:v>
      </x:c>
      <x:c t="n" s="0">
        <x:v>16.56141</x:v>
      </x:c>
      <x:c t="n" s="0">
        <x:v>16.60083</x:v>
      </x:c>
      <x:c t="n" s="0">
        <x:v>17.09665</x:v>
      </x:c>
      <x:c t="n" s="0">
        <x:v>10.60018</x:v>
      </x:c>
      <x:c t="n" s="0">
        <x:v>9.671246</x:v>
      </x:c>
      <x:c t="n" s="0">
        <x:v>7.421313</x:v>
      </x:c>
      <x:c t="n" s="0">
        <x:v>7.140596</x:v>
      </x:c>
      <x:c t="n" s="0">
        <x:v>8.456246</x:v>
      </x:c>
      <x:c t="n" s="0">
        <x:v>7.188748</x:v>
      </x:c>
      <x:c t="n" s="0">
        <x:v>-30.06697</x:v>
      </x:c>
      <x:c t="n" s="0">
        <x:v>-29.16826</x:v>
      </x:c>
      <x:c t="n" s="0">
        <x:v>-12.18573</x:v>
      </x:c>
      <x:c t="n" s="0">
        <x:v>-15.74489</x:v>
      </x:c>
      <x:c t="n" s="0">
        <x:v>-13.56178</x:v>
      </x:c>
      <x:c t="n" s="0">
        <x:v>8.293746</x:v>
      </x:c>
      <x:c t="n" s="0">
        <x:v>4.226871</x:v>
      </x:c>
      <x:c t="n" s="0">
        <x:v>4.408275</x:v>
      </x:c>
      <x:c t="n" s="0">
        <x:v>11.92239</x:v>
      </x:c>
      <x:c t="n" s="0">
        <x:v>12.74181</x:v>
      </x:c>
      <x:c t="n" s="0">
        <x:v>17.38607</x:v>
      </x:c>
      <x:c t="n" s="0">
        <x:v>13.48714</x:v>
      </x:c>
      <x:c t="n" s="0">
        <x:v>24.74093</x:v>
      </x:c>
      <x:c t="n" s="0">
        <x:v>22.49775</x:v>
      </x:c>
      <x:c t="n" s="0">
        <x:v>22.79474</x:v>
      </x:c>
      <x:c t="n" s="0">
        <x:v>24.38023</x:v>
      </x:c>
      <x:c t="n" s="0">
        <x:v>21.01933</x:v>
      </x:c>
      <x:c t="n" s="0">
        <x:v>25.43788</x:v>
      </x:c>
      <x:c t="n" s="0">
        <x:v>30.34677</x:v>
      </x:c>
      <x:c t="n" s="0">
        <x:v>30.78799</x:v>
      </x:c>
      <x:c t="n" s="0">
        <x:v>34.72777</x:v>
      </x:c>
      <x:c t="n" s="0">
        <x:v>28.58397</x:v>
      </x:c>
      <x:c t="n" s="0">
        <x:v>27.28862</x:v>
      </x:c>
      <x:c t="n" s="0">
        <x:v>25.33768</x:v>
      </x:c>
      <x:c t="n" s="0">
        <x:v>21.12715</x:v>
      </x:c>
      <x:c t="n" s="0">
        <x:v>21.3483</x:v>
      </x:c>
      <x:c t="n" s="0">
        <x:v>18.7792</x:v>
      </x:c>
      <x:c t="n" s="0">
        <x:v>17.7732</x:v>
      </x:c>
      <x:c t="n" s="0">
        <x:v>16.38829</x:v>
      </x:c>
      <x:c t="n" s="0">
        <x:v>19.2193</x:v>
      </x:c>
      <x:c t="n" s="0">
        <x:v>13.18455</x:v>
      </x:c>
      <x:c t="n" s="0">
        <x:v>11.7628</x:v>
      </x:c>
      <x:c t="n" s="0">
        <x:v>8.718264</x:v>
      </x:c>
      <x:c t="n" s="0">
        <x:v>6.902061</x:v>
      </x:c>
      <x:c t="n" s="0">
        <x:v>7.182022</x:v>
      </x:c>
      <x:c t="n" s="0">
        <x:v>6.465587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43948.7330902778</x:v>
      </x:c>
      <x:c t="n" s="7">
        <x:v>43948.7330902778</x:v>
      </x:c>
      <x:c t="n" s="0">
        <x:v>37.4819</x:v>
      </x:c>
      <x:c t="n" s="0">
        <x:v>54.20069</x:v>
      </x:c>
      <x:c t="n" s="0">
        <x:v>82.84102</x:v>
      </x:c>
      <x:c t="n" s="0">
        <x:v>83.61259</x:v>
      </x:c>
      <x:c t="n" s="0">
        <x:v>-30.06697</x:v>
      </x:c>
      <x:c t="n" s="0">
        <x:v>-29.16826</x:v>
      </x:c>
      <x:c t="n" s="0">
        <x:v>-10.01925</x:v>
      </x:c>
      <x:c t="n" s="0">
        <x:v>-10.43808</x:v>
      </x:c>
      <x:c t="n" s="0">
        <x:v>-10.4434</x:v>
      </x:c>
      <x:c t="n" s="0">
        <x:v>8.508029</x:v>
      </x:c>
      <x:c t="n" s="0">
        <x:v>2.903296</x:v>
      </x:c>
      <x:c t="n" s="0">
        <x:v>6.265152</x:v>
      </x:c>
      <x:c t="n" s="0">
        <x:v>10.04669</x:v>
      </x:c>
      <x:c t="n" s="0">
        <x:v>14.32877</x:v>
      </x:c>
      <x:c t="n" s="0">
        <x:v>16.83717</x:v>
      </x:c>
      <x:c t="n" s="0">
        <x:v>16.94002</x:v>
      </x:c>
      <x:c t="n" s="0">
        <x:v>22.3578</x:v>
      </x:c>
      <x:c t="n" s="0">
        <x:v>25.99742</x:v>
      </x:c>
      <x:c t="n" s="0">
        <x:v>29.1773</x:v>
      </x:c>
      <x:c t="n" s="0">
        <x:v>29.4724</x:v>
      </x:c>
      <x:c t="n" s="0">
        <x:v>31.31812</x:v>
      </x:c>
      <x:c t="n" s="0">
        <x:v>33.06498</x:v>
      </x:c>
      <x:c t="n" s="0">
        <x:v>33.38722</x:v>
      </x:c>
      <x:c t="n" s="0">
        <x:v>32.86506</x:v>
      </x:c>
      <x:c t="n" s="0">
        <x:v>34.92103</x:v>
      </x:c>
      <x:c t="n" s="0">
        <x:v>27.77177</x:v>
      </x:c>
      <x:c t="n" s="0">
        <x:v>26.79103</x:v>
      </x:c>
      <x:c t="n" s="0">
        <x:v>25.10807</x:v>
      </x:c>
      <x:c t="n" s="0">
        <x:v>25.7192</x:v>
      </x:c>
      <x:c t="n" s="0">
        <x:v>24.62478</x:v>
      </x:c>
      <x:c t="n" s="0">
        <x:v>18.82811</x:v>
      </x:c>
      <x:c t="n" s="0">
        <x:v>16.60582</x:v>
      </x:c>
      <x:c t="n" s="0">
        <x:v>16.51536</x:v>
      </x:c>
      <x:c t="n" s="0">
        <x:v>17.34086</x:v>
      </x:c>
      <x:c t="n" s="0">
        <x:v>10.57626</x:v>
      </x:c>
      <x:c t="n" s="0">
        <x:v>9.602341</x:v>
      </x:c>
      <x:c t="n" s="0">
        <x:v>7.309809</x:v>
      </x:c>
      <x:c t="n" s="0">
        <x:v>7.324444</x:v>
      </x:c>
      <x:c t="n" s="0">
        <x:v>8.305847</x:v>
      </x:c>
      <x:c t="n" s="0">
        <x:v>7.273312</x:v>
      </x:c>
      <x:c t="n" s="0">
        <x:v>-30.06697</x:v>
      </x:c>
      <x:c t="n" s="0">
        <x:v>-29.16826</x:v>
      </x:c>
      <x:c t="n" s="0">
        <x:v>-12.18573</x:v>
      </x:c>
      <x:c t="n" s="0">
        <x:v>-15.74489</x:v>
      </x:c>
      <x:c t="n" s="0">
        <x:v>-13.56178</x:v>
      </x:c>
      <x:c t="n" s="0">
        <x:v>7.180534</x:v>
      </x:c>
      <x:c t="n" s="0">
        <x:v>4.226871</x:v>
      </x:c>
      <x:c t="n" s="0">
        <x:v>9.099554</x:v>
      </x:c>
      <x:c t="n" s="0">
        <x:v>11.92239</x:v>
      </x:c>
      <x:c t="n" s="0">
        <x:v>12.74181</x:v>
      </x:c>
      <x:c t="n" s="0">
        <x:v>17.38607</x:v>
      </x:c>
      <x:c t="n" s="0">
        <x:v>13.48714</x:v>
      </x:c>
      <x:c t="n" s="0">
        <x:v>24.41995</x:v>
      </x:c>
      <x:c t="n" s="0">
        <x:v>23.27429</x:v>
      </x:c>
      <x:c t="n" s="0">
        <x:v>23.53075</x:v>
      </x:c>
      <x:c t="n" s="0">
        <x:v>26.39654</x:v>
      </x:c>
      <x:c t="n" s="0">
        <x:v>23.24864</x:v>
      </x:c>
      <x:c t="n" s="0">
        <x:v>24.56878</x:v>
      </x:c>
      <x:c t="n" s="0">
        <x:v>28.03703</x:v>
      </x:c>
      <x:c t="n" s="0">
        <x:v>29.40341</x:v>
      </x:c>
      <x:c t="n" s="0">
        <x:v>32.19878</x:v>
      </x:c>
      <x:c t="n" s="0">
        <x:v>27.46035</x:v>
      </x:c>
      <x:c t="n" s="0">
        <x:v>27.6524</x:v>
      </x:c>
      <x:c t="n" s="0">
        <x:v>21.83255</x:v>
      </x:c>
      <x:c t="n" s="0">
        <x:v>24.49818</x:v>
      </x:c>
      <x:c t="n" s="0">
        <x:v>24.32097</x:v>
      </x:c>
      <x:c t="n" s="0">
        <x:v>17.75219</x:v>
      </x:c>
      <x:c t="n" s="0">
        <x:v>17.07084</x:v>
      </x:c>
      <x:c t="n" s="0">
        <x:v>15.85054</x:v>
      </x:c>
      <x:c t="n" s="0">
        <x:v>18.55861</x:v>
      </x:c>
      <x:c t="n" s="0">
        <x:v>10.33233</x:v>
      </x:c>
      <x:c t="n" s="0">
        <x:v>10.12985</x:v>
      </x:c>
      <x:c t="n" s="0">
        <x:v>6.551082</x:v>
      </x:c>
      <x:c t="n" s="0">
        <x:v>7.955744</x:v>
      </x:c>
      <x:c t="n" s="0">
        <x:v>7.409389</x:v>
      </x:c>
      <x:c t="n" s="0">
        <x:v>7.753539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43948.7330902778</x:v>
      </x:c>
      <x:c t="n" s="7">
        <x:v>43948.7330902778</x:v>
      </x:c>
      <x:c t="n" s="0">
        <x:v>40.30521</x:v>
      </x:c>
      <x:c t="n" s="0">
        <x:v>54.20069</x:v>
      </x:c>
      <x:c t="n" s="0">
        <x:v>80.43977</x:v>
      </x:c>
      <x:c t="n" s="0">
        <x:v>82.33986</x:v>
      </x:c>
      <x:c t="n" s="0">
        <x:v>-30.06697</x:v>
      </x:c>
      <x:c t="n" s="0">
        <x:v>-29.16826</x:v>
      </x:c>
      <x:c t="n" s="0">
        <x:v>-10.2757</x:v>
      </x:c>
      <x:c t="n" s="0">
        <x:v>-10.91</x:v>
      </x:c>
      <x:c t="n" s="0">
        <x:v>-10.78097</x:v>
      </x:c>
      <x:c t="n" s="0">
        <x:v>7.889729</x:v>
      </x:c>
      <x:c t="n" s="0">
        <x:v>3.380166</x:v>
      </x:c>
      <x:c t="n" s="0">
        <x:v>6.812766</x:v>
      </x:c>
      <x:c t="n" s="0">
        <x:v>10.0773</x:v>
      </x:c>
      <x:c t="n" s="0">
        <x:v>14.13025</x:v>
      </x:c>
      <x:c t="n" s="0">
        <x:v>16.92175</x:v>
      </x:c>
      <x:c t="n" s="0">
        <x:v>16.45951</x:v>
      </x:c>
      <x:c t="n" s="0">
        <x:v>22.37236</x:v>
      </x:c>
      <x:c t="n" s="0">
        <x:v>25.72714</x:v>
      </x:c>
      <x:c t="n" s="0">
        <x:v>28.49805</x:v>
      </x:c>
      <x:c t="n" s="0">
        <x:v>29.00006</x:v>
      </x:c>
      <x:c t="n" s="0">
        <x:v>30.9184</x:v>
      </x:c>
      <x:c t="n" s="0">
        <x:v>32.65859</x:v>
      </x:c>
      <x:c t="n" s="0">
        <x:v>32.89737</x:v>
      </x:c>
      <x:c t="n" s="0">
        <x:v>32.3149</x:v>
      </x:c>
      <x:c t="n" s="0">
        <x:v>34.6923</x:v>
      </x:c>
      <x:c t="n" s="0">
        <x:v>27.5605</x:v>
      </x:c>
      <x:c t="n" s="0">
        <x:v>26.60835</x:v>
      </x:c>
      <x:c t="n" s="0">
        <x:v>24.91916</x:v>
      </x:c>
      <x:c t="n" s="0">
        <x:v>25.34536</x:v>
      </x:c>
      <x:c t="n" s="0">
        <x:v>24.17143</x:v>
      </x:c>
      <x:c t="n" s="0">
        <x:v>19.02489</x:v>
      </x:c>
      <x:c t="n" s="0">
        <x:v>16.6454</x:v>
      </x:c>
      <x:c t="n" s="0">
        <x:v>16.37956</x:v>
      </x:c>
      <x:c t="n" s="0">
        <x:v>17.26656</x:v>
      </x:c>
      <x:c t="n" s="0">
        <x:v>10.58667</x:v>
      </x:c>
      <x:c t="n" s="0">
        <x:v>9.615054</x:v>
      </x:c>
      <x:c t="n" s="0">
        <x:v>7.33918</x:v>
      </x:c>
      <x:c t="n" s="0">
        <x:v>7.644956</x:v>
      </x:c>
      <x:c t="n" s="0">
        <x:v>8.333426</x:v>
      </x:c>
      <x:c t="n" s="0">
        <x:v>7.176473</x:v>
      </x:c>
      <x:c t="n" s="0">
        <x:v>-30.06697</x:v>
      </x:c>
      <x:c t="n" s="0">
        <x:v>-29.16826</x:v>
      </x:c>
      <x:c t="n" s="0">
        <x:v>-12.18573</x:v>
      </x:c>
      <x:c t="n" s="0">
        <x:v>-15.74489</x:v>
      </x:c>
      <x:c t="n" s="0">
        <x:v>-13.56178</x:v>
      </x:c>
      <x:c t="n" s="0">
        <x:v>-1.903639</x:v>
      </x:c>
      <x:c t="n" s="0">
        <x:v>5.721925</x:v>
      </x:c>
      <x:c t="n" s="0">
        <x:v>9.099554</x:v>
      </x:c>
      <x:c t="n" s="0">
        <x:v>9.663459</x:v>
      </x:c>
      <x:c t="n" s="0">
        <x:v>12.97058</x:v>
      </x:c>
      <x:c t="n" s="0">
        <x:v>17.08738</x:v>
      </x:c>
      <x:c t="n" s="0">
        <x:v>10.68352</x:v>
      </x:c>
      <x:c t="n" s="0">
        <x:v>21.92208</x:v>
      </x:c>
      <x:c t="n" s="0">
        <x:v>23.68126</x:v>
      </x:c>
      <x:c t="n" s="0">
        <x:v>8.290174</x:v>
      </x:c>
      <x:c t="n" s="0">
        <x:v>23.3348</x:v>
      </x:c>
      <x:c t="n" s="0">
        <x:v>27.84959</x:v>
      </x:c>
      <x:c t="n" s="0">
        <x:v>28.7975</x:v>
      </x:c>
      <x:c t="n" s="0">
        <x:v>28.29965</x:v>
      </x:c>
      <x:c t="n" s="0">
        <x:v>24.44447</x:v>
      </x:c>
      <x:c t="n" s="0">
        <x:v>33.45735</x:v>
      </x:c>
      <x:c t="n" s="0">
        <x:v>27.77397</x:v>
      </x:c>
      <x:c t="n" s="0">
        <x:v>24.71161</x:v>
      </x:c>
      <x:c t="n" s="0">
        <x:v>24.55349</x:v>
      </x:c>
      <x:c t="n" s="0">
        <x:v>21.90997</x:v>
      </x:c>
      <x:c t="n" s="0">
        <x:v>18.22277</x:v>
      </x:c>
      <x:c t="n" s="0">
        <x:v>19.50504</x:v>
      </x:c>
      <x:c t="n" s="0">
        <x:v>16.69135</x:v>
      </x:c>
      <x:c t="n" s="0">
        <x:v>15.6165</x:v>
      </x:c>
      <x:c t="n" s="0">
        <x:v>16.7389</x:v>
      </x:c>
      <x:c t="n" s="0">
        <x:v>11.04494</x:v>
      </x:c>
      <x:c t="n" s="0">
        <x:v>9.251394</x:v>
      </x:c>
      <x:c t="n" s="0">
        <x:v>7.653255</x:v>
      </x:c>
      <x:c t="n" s="0">
        <x:v>9.832498</x:v>
      </x:c>
      <x:c t="n" s="0">
        <x:v>8.567384</x:v>
      </x:c>
      <x:c t="n" s="0">
        <x:v>6.622334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43948.7330902778</x:v>
      </x:c>
      <x:c t="n" s="7">
        <x:v>43948.7330902778</x:v>
      </x:c>
      <x:c t="n" s="0">
        <x:v>37.39455</x:v>
      </x:c>
      <x:c t="n" s="0">
        <x:v>54.20069</x:v>
      </x:c>
      <x:c t="n" s="0">
        <x:v>76.88194</x:v>
      </x:c>
      <x:c t="n" s="0">
        <x:v>78.66321</x:v>
      </x:c>
      <x:c t="n" s="0">
        <x:v>-30.06697</x:v>
      </x:c>
      <x:c t="n" s="0">
        <x:v>-29.16826</x:v>
      </x:c>
      <x:c t="n" s="0">
        <x:v>-10.6687</x:v>
      </x:c>
      <x:c t="n" s="0">
        <x:v>-10.7046</x:v>
      </x:c>
      <x:c t="n" s="0">
        <x:v>-11.09162</x:v>
      </x:c>
      <x:c t="n" s="0">
        <x:v>7.28159</x:v>
      </x:c>
      <x:c t="n" s="0">
        <x:v>4.088744</x:v>
      </x:c>
      <x:c t="n" s="0">
        <x:v>7.231324</x:v>
      </x:c>
      <x:c t="n" s="0">
        <x:v>9.601308</x:v>
      </x:c>
      <x:c t="n" s="0">
        <x:v>14.15596</x:v>
      </x:c>
      <x:c t="n" s="0">
        <x:v>16.60703</x:v>
      </x:c>
      <x:c t="n" s="0">
        <x:v>15.79243</x:v>
      </x:c>
      <x:c t="n" s="0">
        <x:v>22.0302</x:v>
      </x:c>
      <x:c t="n" s="0">
        <x:v>25.28823</x:v>
      </x:c>
      <x:c t="n" s="0">
        <x:v>27.82235</x:v>
      </x:c>
      <x:c t="n" s="0">
        <x:v>28.68544</x:v>
      </x:c>
      <x:c t="n" s="0">
        <x:v>30.71197</x:v>
      </x:c>
      <x:c t="n" s="0">
        <x:v>32.0241</x:v>
      </x:c>
      <x:c t="n" s="0">
        <x:v>32.65534</x:v>
      </x:c>
      <x:c t="n" s="0">
        <x:v>32.14648</x:v>
      </x:c>
      <x:c t="n" s="0">
        <x:v>34.22678</x:v>
      </x:c>
      <x:c t="n" s="0">
        <x:v>27.51096</x:v>
      </x:c>
      <x:c t="n" s="0">
        <x:v>26.38655</x:v>
      </x:c>
      <x:c t="n" s="0">
        <x:v>24.90311</x:v>
      </x:c>
      <x:c t="n" s="0">
        <x:v>25.17241</x:v>
      </x:c>
      <x:c t="n" s="0">
        <x:v>23.69064</x:v>
      </x:c>
      <x:c t="n" s="0">
        <x:v>18.68737</x:v>
      </x:c>
      <x:c t="n" s="0">
        <x:v>16.51184</x:v>
      </x:c>
      <x:c t="n" s="0">
        <x:v>16.31386</x:v>
      </x:c>
      <x:c t="n" s="0">
        <x:v>17.2057</x:v>
      </x:c>
      <x:c t="n" s="0">
        <x:v>10.58829</x:v>
      </x:c>
      <x:c t="n" s="0">
        <x:v>9.683014</x:v>
      </x:c>
      <x:c t="n" s="0">
        <x:v>7.324629</x:v>
      </x:c>
      <x:c t="n" s="0">
        <x:v>7.721341</x:v>
      </x:c>
      <x:c t="n" s="0">
        <x:v>8.459211</x:v>
      </x:c>
      <x:c t="n" s="0">
        <x:v>7.051045</x:v>
      </x:c>
      <x:c t="n" s="0">
        <x:v>-30.06697</x:v>
      </x:c>
      <x:c t="n" s="0">
        <x:v>-29.16826</x:v>
      </x:c>
      <x:c t="n" s="0">
        <x:v>-14.72039</x:v>
      </x:c>
      <x:c t="n" s="0">
        <x:v>-9.048714</x:v>
      </x:c>
      <x:c t="n" s="0">
        <x:v>-13.56178</x:v>
      </x:c>
      <x:c t="n" s="0">
        <x:v>-1.903639</x:v>
      </x:c>
      <x:c t="n" s="0">
        <x:v>6.83202</x:v>
      </x:c>
      <x:c t="n" s="0">
        <x:v>9.099554</x:v>
      </x:c>
      <x:c t="n" s="0">
        <x:v>4.684156</x:v>
      </x:c>
      <x:c t="n" s="0">
        <x:v>14.30336</x:v>
      </x:c>
      <x:c t="n" s="0">
        <x:v>14.09118</x:v>
      </x:c>
      <x:c t="n" s="0">
        <x:v>0.3659461</x:v>
      </x:c>
      <x:c t="n" s="0">
        <x:v>19.19386</x:v>
      </x:c>
      <x:c t="n" s="0">
        <x:v>20.50809</x:v>
      </x:c>
      <x:c t="n" s="0">
        <x:v>9.84597</x:v>
      </x:c>
      <x:c t="n" s="0">
        <x:v>27.08382</x:v>
      </x:c>
      <x:c t="n" s="0">
        <x:v>28.74829</x:v>
      </x:c>
      <x:c t="n" s="0">
        <x:v>21.87914</x:v>
      </x:c>
      <x:c t="n" s="0">
        <x:v>31.00051</x:v>
      </x:c>
      <x:c t="n" s="0">
        <x:v>31.37018</x:v>
      </x:c>
      <x:c t="n" s="0">
        <x:v>28.62707</x:v>
      </x:c>
      <x:c t="n" s="0">
        <x:v>26.15323</x:v>
      </x:c>
      <x:c t="n" s="0">
        <x:v>24.46626</x:v>
      </x:c>
      <x:c t="n" s="0">
        <x:v>24.31199</x:v>
      </x:c>
      <x:c t="n" s="0">
        <x:v>23.95159</x:v>
      </x:c>
      <x:c t="n" s="0">
        <x:v>18.88402</x:v>
      </x:c>
      <x:c t="n" s="0">
        <x:v>15.84724</x:v>
      </x:c>
      <x:c t="n" s="0">
        <x:v>15.91857</x:v>
      </x:c>
      <x:c t="n" s="0">
        <x:v>16.29175</x:v>
      </x:c>
      <x:c t="n" s="0">
        <x:v>16.73929</x:v>
      </x:c>
      <x:c t="n" s="0">
        <x:v>10.38745</x:v>
      </x:c>
      <x:c t="n" s="0">
        <x:v>9.819065</x:v>
      </x:c>
      <x:c t="n" s="0">
        <x:v>7.799229</x:v>
      </x:c>
      <x:c t="n" s="0">
        <x:v>6.868653</x:v>
      </x:c>
      <x:c t="n" s="0">
        <x:v>8.91123</x:v>
      </x:c>
      <x:c t="n" s="0">
        <x:v>6.347706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43948.7330902778</x:v>
      </x:c>
      <x:c t="n" s="7">
        <x:v>43948.7330902778</x:v>
      </x:c>
      <x:c t="n" s="0">
        <x:v>39.31409</x:v>
      </x:c>
      <x:c t="n" s="0">
        <x:v>54.20069</x:v>
      </x:c>
      <x:c t="n" s="0">
        <x:v>67.9906</x:v>
      </x:c>
      <x:c t="n" s="0">
        <x:v>73.38319</x:v>
      </x:c>
      <x:c t="n" s="0">
        <x:v>-30.06697</x:v>
      </x:c>
      <x:c t="n" s="0">
        <x:v>-29.16826</x:v>
      </x:c>
      <x:c t="n" s="0">
        <x:v>-11.2035</x:v>
      </x:c>
      <x:c t="n" s="0">
        <x:v>-10.02813</x:v>
      </x:c>
      <x:c t="n" s="0">
        <x:v>-11.37574</x:v>
      </x:c>
      <x:c t="n" s="0">
        <x:v>6.684931</x:v>
      </x:c>
      <x:c t="n" s="0">
        <x:v>4.614014</x:v>
      </x:c>
      <x:c t="n" s="0">
        <x:v>8.23097</x:v>
      </x:c>
      <x:c t="n" s="0">
        <x:v>9.148916</x:v>
      </x:c>
      <x:c t="n" s="0">
        <x:v>14.17779</x:v>
      </x:c>
      <x:c t="n" s="0">
        <x:v>16.31892</x:v>
      </x:c>
      <x:c t="n" s="0">
        <x:v>15.12835</x:v>
      </x:c>
      <x:c t="n" s="0">
        <x:v>21.66904</x:v>
      </x:c>
      <x:c t="n" s="0">
        <x:v>24.80702</x:v>
      </x:c>
      <x:c t="n" s="0">
        <x:v>27.16199</x:v>
      </x:c>
      <x:c t="n" s="0">
        <x:v>28.725</x:v>
      </x:c>
      <x:c t="n" s="0">
        <x:v>30.3253</x:v>
      </x:c>
      <x:c t="n" s="0">
        <x:v>31.43932</x:v>
      </x:c>
      <x:c t="n" s="0">
        <x:v>32.77461</x:v>
      </x:c>
      <x:c t="n" s="0">
        <x:v>31.7557</x:v>
      </x:c>
      <x:c t="n" s="0">
        <x:v>33.90361</x:v>
      </x:c>
      <x:c t="n" s="0">
        <x:v>27.44926</x:v>
      </x:c>
      <x:c t="n" s="0">
        <x:v>26.33249</x:v>
      </x:c>
      <x:c t="n" s="0">
        <x:v>24.84369</x:v>
      </x:c>
      <x:c t="n" s="0">
        <x:v>24.98616</x:v>
      </x:c>
      <x:c t="n" s="0">
        <x:v>23.2452</x:v>
      </x:c>
      <x:c t="n" s="0">
        <x:v>18.47295</x:v>
      </x:c>
      <x:c t="n" s="0">
        <x:v>16.56452</x:v>
      </x:c>
      <x:c t="n" s="0">
        <x:v>16.50839</x:v>
      </x:c>
      <x:c t="n" s="0">
        <x:v>17.40237</x:v>
      </x:c>
      <x:c t="n" s="0">
        <x:v>10.41737</x:v>
      </x:c>
      <x:c t="n" s="0">
        <x:v>9.677998</x:v>
      </x:c>
      <x:c t="n" s="0">
        <x:v>7.271698</x:v>
      </x:c>
      <x:c t="n" s="0">
        <x:v>7.45452</x:v>
      </x:c>
      <x:c t="n" s="0">
        <x:v>8.381754</x:v>
      </x:c>
      <x:c t="n" s="0">
        <x:v>6.978997</x:v>
      </x:c>
      <x:c t="n" s="0">
        <x:v>-30.06697</x:v>
      </x:c>
      <x:c t="n" s="0">
        <x:v>-29.16826</x:v>
      </x:c>
      <x:c t="n" s="0">
        <x:v>-17.52309</x:v>
      </x:c>
      <x:c t="n" s="0">
        <x:v>-7.370789</x:v>
      </x:c>
      <x:c t="n" s="0">
        <x:v>-13.56178</x:v>
      </x:c>
      <x:c t="n" s="0">
        <x:v>-1.903639</x:v>
      </x:c>
      <x:c t="n" s="0">
        <x:v>6.83202</x:v>
      </x:c>
      <x:c t="n" s="0">
        <x:v>11.93169</x:v>
      </x:c>
      <x:c t="n" s="0">
        <x:v>5.557077</x:v>
      </x:c>
      <x:c t="n" s="0">
        <x:v>14.30336</x:v>
      </x:c>
      <x:c t="n" s="0">
        <x:v>14.09118</x:v>
      </x:c>
      <x:c t="n" s="0">
        <x:v>0.3659461</x:v>
      </x:c>
      <x:c t="n" s="0">
        <x:v>17.99739</x:v>
      </x:c>
      <x:c t="n" s="0">
        <x:v>19.58986</x:v>
      </x:c>
      <x:c t="n" s="0">
        <x:v>14.50701</x:v>
      </x:c>
      <x:c t="n" s="0">
        <x:v>28.51227</x:v>
      </x:c>
      <x:c t="n" s="0">
        <x:v>27.50852</x:v>
      </x:c>
      <x:c t="n" s="0">
        <x:v>23.0122</x:v>
      </x:c>
      <x:c t="n" s="0">
        <x:v>33.53798</x:v>
      </x:c>
      <x:c t="n" s="0">
        <x:v>27.89113</x:v>
      </x:c>
      <x:c t="n" s="0">
        <x:v>31.63342</x:v>
      </x:c>
      <x:c t="n" s="0">
        <x:v>26.77069</x:v>
      </x:c>
      <x:c t="n" s="0">
        <x:v>26.94062</x:v>
      </x:c>
      <x:c t="n" s="0">
        <x:v>24.37796</x:v>
      </x:c>
      <x:c t="n" s="0">
        <x:v>23.65244</x:v>
      </x:c>
      <x:c t="n" s="0">
        <x:v>18.70739</x:v>
      </x:c>
      <x:c t="n" s="0">
        <x:v>16.81149</x:v>
      </x:c>
      <x:c t="n" s="0">
        <x:v>16.72464</x:v>
      </x:c>
      <x:c t="n" s="0">
        <x:v>17.5613</x:v>
      </x:c>
      <x:c t="n" s="0">
        <x:v>18.56933</x:v>
      </x:c>
      <x:c t="n" s="0">
        <x:v>8.994288</x:v>
      </x:c>
      <x:c t="n" s="0">
        <x:v>9.532921</x:v>
      </x:c>
      <x:c t="n" s="0">
        <x:v>6.043199</x:v>
      </x:c>
      <x:c t="n" s="0">
        <x:v>5.403943</x:v>
      </x:c>
      <x:c t="n" s="0">
        <x:v>8.215956</x:v>
      </x:c>
      <x:c t="n" s="0">
        <x:v>6.729872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43948.7330902778</x:v>
      </x:c>
      <x:c t="n" s="7">
        <x:v>43948.7330902778</x:v>
      </x:c>
      <x:c t="n" s="0">
        <x:v>39.45705</x:v>
      </x:c>
      <x:c t="n" s="0">
        <x:v>54.20069</x:v>
      </x:c>
      <x:c t="n" s="0">
        <x:v>74.37851</x:v>
      </x:c>
      <x:c t="n" s="0">
        <x:v>76.12791</x:v>
      </x:c>
      <x:c t="n" s="0">
        <x:v>-30.06697</x:v>
      </x:c>
      <x:c t="n" s="0">
        <x:v>-29.16826</x:v>
      </x:c>
      <x:c t="n" s="0">
        <x:v>-11.71896</x:v>
      </x:c>
      <x:c t="n" s="0">
        <x:v>-9.52362</x:v>
      </x:c>
      <x:c t="n" s="0">
        <x:v>-11.35276</x:v>
      </x:c>
      <x:c t="n" s="0">
        <x:v>6.101174</x:v>
      </x:c>
      <x:c t="n" s="0">
        <x:v>5.017229</x:v>
      </x:c>
      <x:c t="n" s="0">
        <x:v>9.093519</x:v>
      </x:c>
      <x:c t="n" s="0">
        <x:v>9.145596</x:v>
      </x:c>
      <x:c t="n" s="0">
        <x:v>14.09904</x:v>
      </x:c>
      <x:c t="n" s="0">
        <x:v>16.05676</x:v>
      </x:c>
      <x:c t="n" s="0">
        <x:v>14.64798</x:v>
      </x:c>
      <x:c t="n" s="0">
        <x:v>20.99916</x:v>
      </x:c>
      <x:c t="n" s="0">
        <x:v>24.27135</x:v>
      </x:c>
      <x:c t="n" s="0">
        <x:v>26.5876</x:v>
      </x:c>
      <x:c t="n" s="0">
        <x:v>28.29697</x:v>
      </x:c>
      <x:c t="n" s="0">
        <x:v>30.5784</x:v>
      </x:c>
      <x:c t="n" s="0">
        <x:v>31.17214</x:v>
      </x:c>
      <x:c t="n" s="0">
        <x:v>32.55548</x:v>
      </x:c>
      <x:c t="n" s="0">
        <x:v>31.27717</x:v>
      </x:c>
      <x:c t="n" s="0">
        <x:v>34.33472</x:v>
      </x:c>
      <x:c t="n" s="0">
        <x:v>28.56577</x:v>
      </x:c>
      <x:c t="n" s="0">
        <x:v>26.1857</x:v>
      </x:c>
      <x:c t="n" s="0">
        <x:v>24.63801</x:v>
      </x:c>
      <x:c t="n" s="0">
        <x:v>24.61318</x:v>
      </x:c>
      <x:c t="n" s="0">
        <x:v>22.78614</x:v>
      </x:c>
      <x:c t="n" s="0">
        <x:v>18.09757</x:v>
      </x:c>
      <x:c t="n" s="0">
        <x:v>16.34495</x:v>
      </x:c>
      <x:c t="n" s="0">
        <x:v>16.46041</x:v>
      </x:c>
      <x:c t="n" s="0">
        <x:v>17.18792</x:v>
      </x:c>
      <x:c t="n" s="0">
        <x:v>10.34593</x:v>
      </x:c>
      <x:c t="n" s="0">
        <x:v>9.552462</x:v>
      </x:c>
      <x:c t="n" s="0">
        <x:v>7.395199</x:v>
      </x:c>
      <x:c t="n" s="0">
        <x:v>7.288389</x:v>
      </x:c>
      <x:c t="n" s="0">
        <x:v>8.308041</x:v>
      </x:c>
      <x:c t="n" s="0">
        <x:v>6.88768</x:v>
      </x:c>
      <x:c t="n" s="0">
        <x:v>-30.06697</x:v>
      </x:c>
      <x:c t="n" s="0">
        <x:v>-29.16826</x:v>
      </x:c>
      <x:c t="n" s="0">
        <x:v>-17.52309</x:v>
      </x:c>
      <x:c t="n" s="0">
        <x:v>-7.370789</x:v>
      </x:c>
      <x:c t="n" s="0">
        <x:v>-10.52747</x:v>
      </x:c>
      <x:c t="n" s="0">
        <x:v>-1.903639</x:v>
      </x:c>
      <x:c t="n" s="0">
        <x:v>6.83202</x:v>
      </x:c>
      <x:c t="n" s="0">
        <x:v>12.21918</x:v>
      </x:c>
      <x:c t="n" s="0">
        <x:v>9.126124</x:v>
      </x:c>
      <x:c t="n" s="0">
        <x:v>13.28193</x:v>
      </x:c>
      <x:c t="n" s="0">
        <x:v>14.09118</x:v>
      </x:c>
      <x:c t="n" s="0">
        <x:v>10.99627</x:v>
      </x:c>
      <x:c t="n" s="0">
        <x:v>4.849117</x:v>
      </x:c>
      <x:c t="n" s="0">
        <x:v>17.92622</x:v>
      </x:c>
      <x:c t="n" s="0">
        <x:v>18.96151</x:v>
      </x:c>
      <x:c t="n" s="0">
        <x:v>24.01135</x:v>
      </x:c>
      <x:c t="n" s="0">
        <x:v>32.1629</x:v>
      </x:c>
      <x:c t="n" s="0">
        <x:v>29.65829</x:v>
      </x:c>
      <x:c t="n" s="0">
        <x:v>30.48933</x:v>
      </x:c>
      <x:c t="n" s="0">
        <x:v>26.851</x:v>
      </x:c>
      <x:c t="n" s="0">
        <x:v>36.63981</x:v>
      </x:c>
      <x:c t="n" s="0">
        <x:v>32.88876</x:v>
      </x:c>
      <x:c t="n" s="0">
        <x:v>23.85234</x:v>
      </x:c>
      <x:c t="n" s="0">
        <x:v>23.55482</x:v>
      </x:c>
      <x:c t="n" s="0">
        <x:v>20.61178</x:v>
      </x:c>
      <x:c t="n" s="0">
        <x:v>18.87894</x:v>
      </x:c>
      <x:c t="n" s="0">
        <x:v>15.37055</x:v>
      </x:c>
      <x:c t="n" s="0">
        <x:v>14.6302</x:v>
      </x:c>
      <x:c t="n" s="0">
        <x:v>15.91723</x:v>
      </x:c>
      <x:c t="n" s="0">
        <x:v>15.70722</x:v>
      </x:c>
      <x:c t="n" s="0">
        <x:v>9.992917</x:v>
      </x:c>
      <x:c t="n" s="0">
        <x:v>8.579935</x:v>
      </x:c>
      <x:c t="n" s="0">
        <x:v>8.114136</x:v>
      </x:c>
      <x:c t="n" s="0">
        <x:v>6.160138</x:v>
      </x:c>
      <x:c t="n" s="0">
        <x:v>8.185499</x:v>
      </x:c>
      <x:c t="n" s="0">
        <x:v>5.835831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43948.7330902778</x:v>
      </x:c>
      <x:c t="n" s="7">
        <x:v>43948.7330902778</x:v>
      </x:c>
      <x:c t="n" s="0">
        <x:v>38.05873</x:v>
      </x:c>
      <x:c t="n" s="0">
        <x:v>54.20069</x:v>
      </x:c>
      <x:c t="n" s="0">
        <x:v>77.31313</x:v>
      </x:c>
      <x:c t="n" s="0">
        <x:v>79.74859</x:v>
      </x:c>
      <x:c t="n" s="0">
        <x:v>-30.06697</x:v>
      </x:c>
      <x:c t="n" s="0">
        <x:v>-29.16826</x:v>
      </x:c>
      <x:c t="n" s="0">
        <x:v>-12.21347</x:v>
      </x:c>
      <x:c t="n" s="0">
        <x:v>-9.134787</x:v>
      </x:c>
      <x:c t="n" s="0">
        <x:v>-10.6396</x:v>
      </x:c>
      <x:c t="n" s="0">
        <x:v>5.531833</x:v>
      </x:c>
      <x:c t="n" s="0">
        <x:v>5.334227</x:v>
      </x:c>
      <x:c t="n" s="0">
        <x:v>9.742347</x:v>
      </x:c>
      <x:c t="n" s="0">
        <x:v>9.142759</x:v>
      </x:c>
      <x:c t="n" s="0">
        <x:v>13.74408</x:v>
      </x:c>
      <x:c t="n" s="0">
        <x:v>15.78625</x:v>
      </x:c>
      <x:c t="n" s="0">
        <x:v>14.70347</x:v>
      </x:c>
      <x:c t="n" s="0">
        <x:v>20.33183</x:v>
      </x:c>
      <x:c t="n" s="0">
        <x:v>23.74251</x:v>
      </x:c>
      <x:c t="n" s="0">
        <x:v>26.16117</x:v>
      </x:c>
      <x:c t="n" s="0">
        <x:v>27.78313</x:v>
      </x:c>
      <x:c t="n" s="0">
        <x:v>30.75888</x:v>
      </x:c>
      <x:c t="n" s="0">
        <x:v>30.84129</x:v>
      </x:c>
      <x:c t="n" s="0">
        <x:v>32.25555</x:v>
      </x:c>
      <x:c t="n" s="0">
        <x:v>30.80403</x:v>
      </x:c>
      <x:c t="n" s="0">
        <x:v>34.30507</x:v>
      </x:c>
      <x:c t="n" s="0">
        <x:v>28.80342</x:v>
      </x:c>
      <x:c t="n" s="0">
        <x:v>25.7804</x:v>
      </x:c>
      <x:c t="n" s="0">
        <x:v>24.37526</x:v>
      </x:c>
      <x:c t="n" s="0">
        <x:v>24.08189</x:v>
      </x:c>
      <x:c t="n" s="0">
        <x:v>22.54532</x:v>
      </x:c>
      <x:c t="n" s="0">
        <x:v>18.14269</x:v>
      </x:c>
      <x:c t="n" s="0">
        <x:v>16.02278</x:v>
      </x:c>
      <x:c t="n" s="0">
        <x:v>16.28526</x:v>
      </x:c>
      <x:c t="n" s="0">
        <x:v>17.0252</x:v>
      </x:c>
      <x:c t="n" s="0">
        <x:v>10.23552</x:v>
      </x:c>
      <x:c t="n" s="0">
        <x:v>9.461161</x:v>
      </x:c>
      <x:c t="n" s="0">
        <x:v>7.36525</x:v>
      </x:c>
      <x:c t="n" s="0">
        <x:v>7.246157</x:v>
      </x:c>
      <x:c t="n" s="0">
        <x:v>8.403138</x:v>
      </x:c>
      <x:c t="n" s="0">
        <x:v>6.783571</x:v>
      </x:c>
      <x:c t="n" s="0">
        <x:v>-30.06697</x:v>
      </x:c>
      <x:c t="n" s="0">
        <x:v>-29.16826</x:v>
      </x:c>
      <x:c t="n" s="0">
        <x:v>-17.52309</x:v>
      </x:c>
      <x:c t="n" s="0">
        <x:v>-7.370789</x:v>
      </x:c>
      <x:c t="n" s="0">
        <x:v>-7.884186</x:v>
      </x:c>
      <x:c t="n" s="0">
        <x:v>-1.903639</x:v>
      </x:c>
      <x:c t="n" s="0">
        <x:v>6.83202</x:v>
      </x:c>
      <x:c t="n" s="0">
        <x:v>12.35147</x:v>
      </x:c>
      <x:c t="n" s="0">
        <x:v>9.126124</x:v>
      </x:c>
      <x:c t="n" s="0">
        <x:v>10.74889</x:v>
      </x:c>
      <x:c t="n" s="0">
        <x:v>13.63746</x:v>
      </x:c>
      <x:c t="n" s="0">
        <x:v>15.01461</x:v>
      </x:c>
      <x:c t="n" s="0">
        <x:v>6.384537</x:v>
      </x:c>
      <x:c t="n" s="0">
        <x:v>17.43939</x:v>
      </x:c>
      <x:c t="n" s="0">
        <x:v>22.50104</x:v>
      </x:c>
      <x:c t="n" s="0">
        <x:v>24.49008</x:v>
      </x:c>
      <x:c t="n" s="0">
        <x:v>31.37557</x:v>
      </x:c>
      <x:c t="n" s="0">
        <x:v>27.46257</x:v>
      </x:c>
      <x:c t="n" s="0">
        <x:v>29.20243</x:v>
      </x:c>
      <x:c t="n" s="0">
        <x:v>24.72809</x:v>
      </x:c>
      <x:c t="n" s="0">
        <x:v>34.21736</x:v>
      </x:c>
      <x:c t="n" s="0">
        <x:v>29.39396</x:v>
      </x:c>
      <x:c t="n" s="0">
        <x:v>21.90205</x:v>
      </x:c>
      <x:c t="n" s="0">
        <x:v>22.26083</x:v>
      </x:c>
      <x:c t="n" s="0">
        <x:v>21.58586</x:v>
      </x:c>
      <x:c t="n" s="0">
        <x:v>20.39042</x:v>
      </x:c>
      <x:c t="n" s="0">
        <x:v>18.66591</x:v>
      </x:c>
      <x:c t="n" s="0">
        <x:v>13.10779</x:v>
      </x:c>
      <x:c t="n" s="0">
        <x:v>15.06815</x:v>
      </x:c>
      <x:c t="n" s="0">
        <x:v>16.72016</x:v>
      </x:c>
      <x:c t="n" s="0">
        <x:v>9.329761</x:v>
      </x:c>
      <x:c t="n" s="0">
        <x:v>9.865719</x:v>
      </x:c>
      <x:c t="n" s="0">
        <x:v>7.461371</x:v>
      </x:c>
      <x:c t="n" s="0">
        <x:v>8.293236</x:v>
      </x:c>
      <x:c t="n" s="0">
        <x:v>8.612393</x:v>
      </x:c>
      <x:c t="n" s="0">
        <x:v>6.19611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43948.7330902778</x:v>
      </x:c>
      <x:c t="n" s="7">
        <x:v>43948.7330902778</x:v>
      </x:c>
      <x:c t="n" s="0">
        <x:v>39.08265</x:v>
      </x:c>
      <x:c t="n" s="0">
        <x:v>54.20069</x:v>
      </x:c>
      <x:c t="n" s="0">
        <x:v>81.93729</x:v>
      </x:c>
      <x:c t="n" s="0">
        <x:v>83.6021</x:v>
      </x:c>
      <x:c t="n" s="0">
        <x:v>-30.06697</x:v>
      </x:c>
      <x:c t="n" s="0">
        <x:v>-29.16826</x:v>
      </x:c>
      <x:c t="n" s="0">
        <x:v>-12.68553</x:v>
      </x:c>
      <x:c t="n" s="0">
        <x:v>-8.828224</x:v>
      </x:c>
      <x:c t="n" s="0">
        <x:v>-10.11139</x:v>
      </x:c>
      <x:c t="n" s="0">
        <x:v>4.904562</x:v>
      </x:c>
      <x:c t="n" s="0">
        <x:v>5.17828</x:v>
      </x:c>
      <x:c t="n" s="0">
        <x:v>10.26621</x:v>
      </x:c>
      <x:c t="n" s="0">
        <x:v>9.140335</x:v>
      </x:c>
      <x:c t="n" s="0">
        <x:v>13.41612</x:v>
      </x:c>
      <x:c t="n" s="0">
        <x:v>15.48611</x:v>
      </x:c>
      <x:c t="n" s="0">
        <x:v>14.7503</x:v>
      </x:c>
      <x:c t="n" s="0">
        <x:v>19.73784</x:v>
      </x:c>
      <x:c t="n" s="0">
        <x:v>23.19453</x:v>
      </x:c>
      <x:c t="n" s="0">
        <x:v>25.76039</x:v>
      </x:c>
      <x:c t="n" s="0">
        <x:v>28.31449</x:v>
      </x:c>
      <x:c t="n" s="0">
        <x:v>30.56682</x:v>
      </x:c>
      <x:c t="n" s="0">
        <x:v>30.41454</x:v>
      </x:c>
      <x:c t="n" s="0">
        <x:v>31.88191</x:v>
      </x:c>
      <x:c t="n" s="0">
        <x:v>30.37617</x:v>
      </x:c>
      <x:c t="n" s="0">
        <x:v>34.30147</x:v>
      </x:c>
      <x:c t="n" s="0">
        <x:v>28.72533</x:v>
      </x:c>
      <x:c t="n" s="0">
        <x:v>25.96883</x:v>
      </x:c>
      <x:c t="n" s="0">
        <x:v>24.48335</x:v>
      </x:c>
      <x:c t="n" s="0">
        <x:v>24.11231</x:v>
      </x:c>
      <x:c t="n" s="0">
        <x:v>22.092</x:v>
      </x:c>
      <x:c t="n" s="0">
        <x:v>18.27179</x:v>
      </x:c>
      <x:c t="n" s="0">
        <x:v>15.74405</x:v>
      </x:c>
      <x:c t="n" s="0">
        <x:v>16.23285</x:v>
      </x:c>
      <x:c t="n" s="0">
        <x:v>16.88771</x:v>
      </x:c>
      <x:c t="n" s="0">
        <x:v>10.03499</x:v>
      </x:c>
      <x:c t="n" s="0">
        <x:v>9.585556</x:v>
      </x:c>
      <x:c t="n" s="0">
        <x:v>7.437767</x:v>
      </x:c>
      <x:c t="n" s="0">
        <x:v>7.703097</x:v>
      </x:c>
      <x:c t="n" s="0">
        <x:v>8.166964</x:v>
      </x:c>
      <x:c t="n" s="0">
        <x:v>6.782528</x:v>
      </x:c>
      <x:c t="n" s="0">
        <x:v>-30.06697</x:v>
      </x:c>
      <x:c t="n" s="0">
        <x:v>-29.16826</x:v>
      </x:c>
      <x:c t="n" s="0">
        <x:v>-17.52309</x:v>
      </x:c>
      <x:c t="n" s="0">
        <x:v>-7.370789</x:v>
      </x:c>
      <x:c t="n" s="0">
        <x:v>-7.884186</x:v>
      </x:c>
      <x:c t="n" s="0">
        <x:v>-6.556668</x:v>
      </x:c>
      <x:c t="n" s="0">
        <x:v>3.463829</x:v>
      </x:c>
      <x:c t="n" s="0">
        <x:v>12.47986</x:v>
      </x:c>
      <x:c t="n" s="0">
        <x:v>9.126124</x:v>
      </x:c>
      <x:c t="n" s="0">
        <x:v>10.74889</x:v>
      </x:c>
      <x:c t="n" s="0">
        <x:v>13.13074</x:v>
      </x:c>
      <x:c t="n" s="0">
        <x:v>15.01461</x:v>
      </x:c>
      <x:c t="n" s="0">
        <x:v>11.27657</x:v>
      </x:c>
      <x:c t="n" s="0">
        <x:v>16.48276</x:v>
      </x:c>
      <x:c t="n" s="0">
        <x:v>21.58466</x:v>
      </x:c>
      <x:c t="n" s="0">
        <x:v>30.5514</x:v>
      </x:c>
      <x:c t="n" s="0">
        <x:v>28.97072</x:v>
      </x:c>
      <x:c t="n" s="0">
        <x:v>26.77399</x:v>
      </x:c>
      <x:c t="n" s="0">
        <x:v>29.78698</x:v>
      </x:c>
      <x:c t="n" s="0">
        <x:v>27.0111</x:v>
      </x:c>
      <x:c t="n" s="0">
        <x:v>33.68753</x:v>
      </x:c>
      <x:c t="n" s="0">
        <x:v>27.62434</x:v>
      </x:c>
      <x:c t="n" s="0">
        <x:v>26.98701</x:v>
      </x:c>
      <x:c t="n" s="0">
        <x:v>24.86793</x:v>
      </x:c>
      <x:c t="n" s="0">
        <x:v>22.8119</x:v>
      </x:c>
      <x:c t="n" s="0">
        <x:v>18.11947</x:v>
      </x:c>
      <x:c t="n" s="0">
        <x:v>18.8473</x:v>
      </x:c>
      <x:c t="n" s="0">
        <x:v>15.43603</x:v>
      </x:c>
      <x:c t="n" s="0">
        <x:v>15.6763</x:v>
      </x:c>
      <x:c t="n" s="0">
        <x:v>14.80882</x:v>
      </x:c>
      <x:c t="n" s="0">
        <x:v>8.391536</x:v>
      </x:c>
      <x:c t="n" s="0">
        <x:v>9.696127</x:v>
      </x:c>
      <x:c t="n" s="0">
        <x:v>7.766778</x:v>
      </x:c>
      <x:c t="n" s="0">
        <x:v>8.784182</x:v>
      </x:c>
      <x:c t="n" s="0">
        <x:v>6.149497</x:v>
      </x:c>
      <x:c t="n" s="0">
        <x:v>6.826756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43948.7330902778</x:v>
      </x:c>
      <x:c t="n" s="7">
        <x:v>43948.7330902778</x:v>
      </x:c>
      <x:c t="n" s="0">
        <x:v>38.42947</x:v>
      </x:c>
      <x:c t="n" s="0">
        <x:v>54.20069</x:v>
      </x:c>
      <x:c t="n" s="0">
        <x:v>83.45226</x:v>
      </x:c>
      <x:c t="n" s="0">
        <x:v>84.15965</x:v>
      </x:c>
      <x:c t="n" s="0">
        <x:v>-30.06697</x:v>
      </x:c>
      <x:c t="n" s="0">
        <x:v>-29.16826</x:v>
      </x:c>
      <x:c t="n" s="0">
        <x:v>-13.13376</x:v>
      </x:c>
      <x:c t="n" s="0">
        <x:v>-8.582518</x:v>
      </x:c>
      <x:c t="n" s="0">
        <x:v>-9.706153</x:v>
      </x:c>
      <x:c t="n" s="0">
        <x:v>4.238318</x:v>
      </x:c>
      <x:c t="n" s="0">
        <x:v>4.787586</x:v>
      </x:c>
      <x:c t="n" s="0">
        <x:v>10.66846</x:v>
      </x:c>
      <x:c t="n" s="0">
        <x:v>8.910706</x:v>
      </x:c>
      <x:c t="n" s="0">
        <x:v>13.09629</x:v>
      </x:c>
      <x:c t="n" s="0">
        <x:v>15.21227</x:v>
      </x:c>
      <x:c t="n" s="0">
        <x:v>16.15518</x:v>
      </x:c>
      <x:c t="n" s="0">
        <x:v>19.15706</x:v>
      </x:c>
      <x:c t="n" s="0">
        <x:v>22.68292</x:v>
      </x:c>
      <x:c t="n" s="0">
        <x:v>25.13878</x:v>
      </x:c>
      <x:c t="n" s="0">
        <x:v>27.77722</x:v>
      </x:c>
      <x:c t="n" s="0">
        <x:v>29.98921</x:v>
      </x:c>
      <x:c t="n" s="0">
        <x:v>30.08695</x:v>
      </x:c>
      <x:c t="n" s="0">
        <x:v>31.7557</x:v>
      </x:c>
      <x:c t="n" s="0">
        <x:v>30.26017</x:v>
      </x:c>
      <x:c t="n" s="0">
        <x:v>34.57062</x:v>
      </x:c>
      <x:c t="n" s="0">
        <x:v>28.75505</x:v>
      </x:c>
      <x:c t="n" s="0">
        <x:v>25.83428</x:v>
      </x:c>
      <x:c t="n" s="0">
        <x:v>24.3356</x:v>
      </x:c>
      <x:c t="n" s="0">
        <x:v>23.85763</x:v>
      </x:c>
      <x:c t="n" s="0">
        <x:v>21.71569</x:v>
      </x:c>
      <x:c t="n" s="0">
        <x:v>18.03982</x:v>
      </x:c>
      <x:c t="n" s="0">
        <x:v>15.71927</x:v>
      </x:c>
      <x:c t="n" s="0">
        <x:v>16.02412</x:v>
      </x:c>
      <x:c t="n" s="0">
        <x:v>16.72127</x:v>
      </x:c>
      <x:c t="n" s="0">
        <x:v>10.04323</x:v>
      </x:c>
      <x:c t="n" s="0">
        <x:v>9.728112</x:v>
      </x:c>
      <x:c t="n" s="0">
        <x:v>7.67588</x:v>
      </x:c>
      <x:c t="n" s="0">
        <x:v>7.547885</x:v>
      </x:c>
      <x:c t="n" s="0">
        <x:v>7.983908</x:v>
      </x:c>
      <x:c t="n" s="0">
        <x:v>6.837914</x:v>
      </x:c>
      <x:c t="n" s="0">
        <x:v>-30.06697</x:v>
      </x:c>
      <x:c t="n" s="0">
        <x:v>-29.16826</x:v>
      </x:c>
      <x:c t="n" s="0">
        <x:v>-17.52309</x:v>
      </x:c>
      <x:c t="n" s="0">
        <x:v>-7.370789</x:v>
      </x:c>
      <x:c t="n" s="0">
        <x:v>-7.884186</x:v>
      </x:c>
      <x:c t="n" s="0">
        <x:v>-10.99148</x:v>
      </x:c>
      <x:c t="n" s="0">
        <x:v>1.312862</x:v>
      </x:c>
      <x:c t="n" s="0">
        <x:v>12.47986</x:v>
      </x:c>
      <x:c t="n" s="0">
        <x:v>6.929726</x:v>
      </x:c>
      <x:c t="n" s="0">
        <x:v>10.31627</x:v>
      </x:c>
      <x:c t="n" s="0">
        <x:v>13.13074</x:v>
      </x:c>
      <x:c t="n" s="0">
        <x:v>20.91377</x:v>
      </x:c>
      <x:c t="n" s="0">
        <x:v>11.27657</x:v>
      </x:c>
      <x:c t="n" s="0">
        <x:v>17.0665</x:v>
      </x:c>
      <x:c t="n" s="0">
        <x:v>15.1273</x:v>
      </x:c>
      <x:c t="n" s="0">
        <x:v>7.764205</x:v>
      </x:c>
      <x:c t="n" s="0">
        <x:v>19.73983</x:v>
      </x:c>
      <x:c t="n" s="0">
        <x:v>27.56406</x:v>
      </x:c>
      <x:c t="n" s="0">
        <x:v>30.14939</x:v>
      </x:c>
      <x:c t="n" s="0">
        <x:v>29.48273</x:v>
      </x:c>
      <x:c t="n" s="0">
        <x:v>35.9274</x:v>
      </x:c>
      <x:c t="n" s="0">
        <x:v>28.59701</x:v>
      </x:c>
      <x:c t="n" s="0">
        <x:v>25.36964</x:v>
      </x:c>
      <x:c t="n" s="0">
        <x:v>23.97392</x:v>
      </x:c>
      <x:c t="n" s="0">
        <x:v>21.97062</x:v>
      </x:c>
      <x:c t="n" s="0">
        <x:v>17.67836</x:v>
      </x:c>
      <x:c t="n" s="0">
        <x:v>15.69676</x:v>
      </x:c>
      <x:c t="n" s="0">
        <x:v>14.42089</x:v>
      </x:c>
      <x:c t="n" s="0">
        <x:v>14.94679</x:v>
      </x:c>
      <x:c t="n" s="0">
        <x:v>15.55555</x:v>
      </x:c>
      <x:c t="n" s="0">
        <x:v>10.00273</x:v>
      </x:c>
      <x:c t="n" s="0">
        <x:v>10.25028</x:v>
      </x:c>
      <x:c t="n" s="0">
        <x:v>9.153292</x:v>
      </x:c>
      <x:c t="n" s="0">
        <x:v>6.515946</x:v>
      </x:c>
      <x:c t="n" s="0">
        <x:v>6.63422</x:v>
      </x:c>
      <x:c t="n" s="0">
        <x:v>7.126284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43948.7330902778</x:v>
      </x:c>
      <x:c t="n" s="7">
        <x:v>43948.7330902778</x:v>
      </x:c>
      <x:c t="n" s="0">
        <x:v>39.13782</x:v>
      </x:c>
      <x:c t="n" s="0">
        <x:v>54.20069</x:v>
      </x:c>
      <x:c t="n" s="0">
        <x:v>80.78677</x:v>
      </x:c>
      <x:c t="n" s="0">
        <x:v>83.24104</x:v>
      </x:c>
      <x:c t="n" s="0">
        <x:v>-30.06697</x:v>
      </x:c>
      <x:c t="n" s="0">
        <x:v>-29.16826</x:v>
      </x:c>
      <x:c t="n" s="0">
        <x:v>-13.53155</x:v>
      </x:c>
      <x:c t="n" s="0">
        <x:v>-7.818188</x:v>
      </x:c>
      <x:c t="n" s="0">
        <x:v>-9.387691</x:v>
      </x:c>
      <x:c t="n" s="0">
        <x:v>3.575225</x:v>
      </x:c>
      <x:c t="n" s="0">
        <x:v>4.42362</x:v>
      </x:c>
      <x:c t="n" s="0">
        <x:v>10.87766</x:v>
      </x:c>
      <x:c t="n" s="0">
        <x:v>8.672062</x:v>
      </x:c>
      <x:c t="n" s="0">
        <x:v>12.67142</x:v>
      </x:c>
      <x:c t="n" s="0">
        <x:v>14.9639</x:v>
      </x:c>
      <x:c t="n" s="0">
        <x:v>17.87338</x:v>
      </x:c>
      <x:c t="n" s="0">
        <x:v>18.60053</x:v>
      </x:c>
      <x:c t="n" s="0">
        <x:v>22.21133</x:v>
      </x:c>
      <x:c t="n" s="0">
        <x:v>24.56821</x:v>
      </x:c>
      <x:c t="n" s="0">
        <x:v>27.76186</x:v>
      </x:c>
      <x:c t="n" s="0">
        <x:v>29.39442</x:v>
      </x:c>
      <x:c t="n" s="0">
        <x:v>29.56863</x:v>
      </x:c>
      <x:c t="n" s="0">
        <x:v>31.6518</x:v>
      </x:c>
      <x:c t="n" s="0">
        <x:v>30.50334</x:v>
      </x:c>
      <x:c t="n" s="0">
        <x:v>34.06867</x:v>
      </x:c>
      <x:c t="n" s="0">
        <x:v>28.61381</x:v>
      </x:c>
      <x:c t="n" s="0">
        <x:v>25.80182</x:v>
      </x:c>
      <x:c t="n" s="0">
        <x:v>24.03639</x:v>
      </x:c>
      <x:c t="n" s="0">
        <x:v>23.62649</x:v>
      </x:c>
      <x:c t="n" s="0">
        <x:v>21.31654</x:v>
      </x:c>
      <x:c t="n" s="0">
        <x:v>17.91165</x:v>
      </x:c>
      <x:c t="n" s="0">
        <x:v>15.78216</x:v>
      </x:c>
      <x:c t="n" s="0">
        <x:v>15.89262</x:v>
      </x:c>
      <x:c t="n" s="0">
        <x:v>16.63042</x:v>
      </x:c>
      <x:c t="n" s="0">
        <x:v>9.984184</x:v>
      </x:c>
      <x:c t="n" s="0">
        <x:v>9.622001</x:v>
      </x:c>
      <x:c t="n" s="0">
        <x:v>7.601223</x:v>
      </x:c>
      <x:c t="n" s="0">
        <x:v>7.341588</x:v>
      </x:c>
      <x:c t="n" s="0">
        <x:v>7.847376</x:v>
      </x:c>
      <x:c t="n" s="0">
        <x:v>6.688904</x:v>
      </x:c>
      <x:c t="n" s="0">
        <x:v>-30.06697</x:v>
      </x:c>
      <x:c t="n" s="0">
        <x:v>-29.16826</x:v>
      </x:c>
      <x:c t="n" s="0">
        <x:v>-16.9469</x:v>
      </x:c>
      <x:c t="n" s="0">
        <x:v>-4.21778</x:v>
      </x:c>
      <x:c t="n" s="0">
        <x:v>-7.884186</x:v>
      </x:c>
      <x:c t="n" s="0">
        <x:v>-10.99148</x:v>
      </x:c>
      <x:c t="n" s="0">
        <x:v>1.312862</x:v>
      </x:c>
      <x:c t="n" s="0">
        <x:v>11.68432</x:v>
      </x:c>
      <x:c t="n" s="0">
        <x:v>6.929726</x:v>
      </x:c>
      <x:c t="n" s="0">
        <x:v>8.677992</x:v>
      </x:c>
      <x:c t="n" s="0">
        <x:v>13.13074</x:v>
      </x:c>
      <x:c t="n" s="0">
        <x:v>22.51469</x:v>
      </x:c>
      <x:c t="n" s="0">
        <x:v>11.66027</x:v>
      </x:c>
      <x:c t="n" s="0">
        <x:v>17.38245</x:v>
      </x:c>
      <x:c t="n" s="0">
        <x:v>17.30895</x:v>
      </x:c>
      <x:c t="n" s="0">
        <x:v>28.25108</x:v>
      </x:c>
      <x:c t="n" s="0">
        <x:v>22.8132</x:v>
      </x:c>
      <x:c t="n" s="0">
        <x:v>22.14902</x:v>
      </x:c>
      <x:c t="n" s="0">
        <x:v>31.89258</x:v>
      </x:c>
      <x:c t="n" s="0">
        <x:v>31.91706</x:v>
      </x:c>
      <x:c t="n" s="0">
        <x:v>26.99875</x:v>
      </x:c>
      <x:c t="n" s="0">
        <x:v>28.04899</x:v>
      </x:c>
      <x:c t="n" s="0">
        <x:v>25.58369</x:v>
      </x:c>
      <x:c t="n" s="0">
        <x:v>20.64184</x:v>
      </x:c>
      <x:c t="n" s="0">
        <x:v>22.35778</x:v>
      </x:c>
      <x:c t="n" s="0">
        <x:v>18.24049</x:v>
      </x:c>
      <x:c t="n" s="0">
        <x:v>17.44165</x:v>
      </x:c>
      <x:c t="n" s="0">
        <x:v>17.01838</x:v>
      </x:c>
      <x:c t="n" s="0">
        <x:v>14.4392</x:v>
      </x:c>
      <x:c t="n" s="0">
        <x:v>16.18071</x:v>
      </x:c>
      <x:c t="n" s="0">
        <x:v>9.812156</x:v>
      </x:c>
      <x:c t="n" s="0">
        <x:v>8.547538</x:v>
      </x:c>
      <x:c t="n" s="0">
        <x:v>6.461168</x:v>
      </x:c>
      <x:c t="n" s="0">
        <x:v>5.867141</x:v>
      </x:c>
      <x:c t="n" s="0">
        <x:v>7.22878</x:v>
      </x:c>
      <x:c t="n" s="0">
        <x:v>5.743268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43948.7330902778</x:v>
      </x:c>
      <x:c t="n" s="7">
        <x:v>43948.7330902778</x:v>
      </x:c>
      <x:c t="n" s="0">
        <x:v>39.09488</x:v>
      </x:c>
      <x:c t="n" s="0">
        <x:v>54.20069</x:v>
      </x:c>
      <x:c t="n" s="0">
        <x:v>73.09253</x:v>
      </x:c>
      <x:c t="n" s="0">
        <x:v>77.05771</x:v>
      </x:c>
      <x:c t="n" s="0">
        <x:v>-30.06697</x:v>
      </x:c>
      <x:c t="n" s="0">
        <x:v>-29.16826</x:v>
      </x:c>
      <x:c t="n" s="0">
        <x:v>-13.82683</x:v>
      </x:c>
      <x:c t="n" s="0">
        <x:v>-6.126804</x:v>
      </x:c>
      <x:c t="n" s="0">
        <x:v>-9.133062</x:v>
      </x:c>
      <x:c t="n" s="0">
        <x:v>2.915785</x:v>
      </x:c>
      <x:c t="n" s="0">
        <x:v>4.086648</x:v>
      </x:c>
      <x:c t="n" s="0">
        <x:v>10.74942</x:v>
      </x:c>
      <x:c t="n" s="0">
        <x:v>9.460394</x:v>
      </x:c>
      <x:c t="n" s="0">
        <x:v>12.27244</x:v>
      </x:c>
      <x:c t="n" s="0">
        <x:v>14.92332</x:v>
      </x:c>
      <x:c t="n" s="0">
        <x:v>18.94225</x:v>
      </x:c>
      <x:c t="n" s="0">
        <x:v>18.06461</x:v>
      </x:c>
      <x:c t="n" s="0">
        <x:v>21.63659</x:v>
      </x:c>
      <x:c t="n" s="0">
        <x:v>24.29002</x:v>
      </x:c>
      <x:c t="n" s="0">
        <x:v>27.41185</x:v>
      </x:c>
      <x:c t="n" s="0">
        <x:v>29.20399</x:v>
      </x:c>
      <x:c t="n" s="0">
        <x:v>28.98904</x:v>
      </x:c>
      <x:c t="n" s="0">
        <x:v>31.73246</x:v>
      </x:c>
      <x:c t="n" s="0">
        <x:v>30.65164</x:v>
      </x:c>
      <x:c t="n" s="0">
        <x:v>33.71548</x:v>
      </x:c>
      <x:c t="n" s="0">
        <x:v>28.70209</x:v>
      </x:c>
      <x:c t="n" s="0">
        <x:v>25.84297</x:v>
      </x:c>
      <x:c t="n" s="0">
        <x:v>23.79074</x:v>
      </x:c>
      <x:c t="n" s="0">
        <x:v>23.14764</x:v>
      </x:c>
      <x:c t="n" s="0">
        <x:v>21.46036</x:v>
      </x:c>
      <x:c t="n" s="0">
        <x:v>17.62312</x:v>
      </x:c>
      <x:c t="n" s="0">
        <x:v>16.08894</x:v>
      </x:c>
      <x:c t="n" s="0">
        <x:v>15.84052</x:v>
      </x:c>
      <x:c t="n" s="0">
        <x:v>16.53633</x:v>
      </x:c>
      <x:c t="n" s="0">
        <x:v>9.990484</x:v>
      </x:c>
      <x:c t="n" s="0">
        <x:v>9.685067</x:v>
      </x:c>
      <x:c t="n" s="0">
        <x:v>7.538369</x:v>
      </x:c>
      <x:c t="n" s="0">
        <x:v>7.141247</x:v>
      </x:c>
      <x:c t="n" s="0">
        <x:v>8.13677</x:v>
      </x:c>
      <x:c t="n" s="0">
        <x:v>6.525835</x:v>
      </x:c>
      <x:c t="n" s="0">
        <x:v>-30.06697</x:v>
      </x:c>
      <x:c t="n" s="0">
        <x:v>-29.16826</x:v>
      </x:c>
      <x:c t="n" s="0">
        <x:v>-16.12954</x:v>
      </x:c>
      <x:c t="n" s="0">
        <x:v>-1.522017</x:v>
      </x:c>
      <x:c t="n" s="0">
        <x:v>-7.884186</x:v>
      </x:c>
      <x:c t="n" s="0">
        <x:v>-10.99148</x:v>
      </x:c>
      <x:c t="n" s="0">
        <x:v>1.312862</x:v>
      </x:c>
      <x:c t="n" s="0">
        <x:v>9.912215</x:v>
      </x:c>
      <x:c t="n" s="0">
        <x:v>12.99643</x:v>
      </x:c>
      <x:c t="n" s="0">
        <x:v>8.677992</x:v>
      </x:c>
      <x:c t="n" s="0">
        <x:v>14.84639</x:v>
      </x:c>
      <x:c t="n" s="0">
        <x:v>22.51469</x:v>
      </x:c>
      <x:c t="n" s="0">
        <x:v>11.71242</x:v>
      </x:c>
      <x:c t="n" s="0">
        <x:v>13.18491</x:v>
      </x:c>
      <x:c t="n" s="0">
        <x:v>22.87214</x:v>
      </x:c>
      <x:c t="n" s="0">
        <x:v>23.02029</x:v>
      </x:c>
      <x:c t="n" s="0">
        <x:v>28.1717</x:v>
      </x:c>
      <x:c t="n" s="0">
        <x:v>21.20588</x:v>
      </x:c>
      <x:c t="n" s="0">
        <x:v>31.56125</x:v>
      </x:c>
      <x:c t="n" s="0">
        <x:v>31.80005</x:v>
      </x:c>
      <x:c t="n" s="0">
        <x:v>30.51032</x:v>
      </x:c>
      <x:c t="n" s="0">
        <x:v>29.14402</x:v>
      </x:c>
      <x:c t="n" s="0">
        <x:v>25.99284</x:v>
      </x:c>
      <x:c t="n" s="0">
        <x:v>25.49149</x:v>
      </x:c>
      <x:c t="n" s="0">
        <x:v>17.81807</x:v>
      </x:c>
      <x:c t="n" s="0">
        <x:v>22.5396</x:v>
      </x:c>
      <x:c t="n" s="0">
        <x:v>14.77508</x:v>
      </x:c>
      <x:c t="n" s="0">
        <x:v>16.43064</x:v>
      </x:c>
      <x:c t="n" s="0">
        <x:v>15.56846</x:v>
      </x:c>
      <x:c t="n" s="0">
        <x:v>16.7916</x:v>
      </x:c>
      <x:c t="n" s="0">
        <x:v>10.25137</x:v>
      </x:c>
      <x:c t="n" s="0">
        <x:v>10.33879</x:v>
      </x:c>
      <x:c t="n" s="0">
        <x:v>6.972638</x:v>
      </x:c>
      <x:c t="n" s="0">
        <x:v>5.895488</x:v>
      </x:c>
      <x:c t="n" s="0">
        <x:v>9.581196</x:v>
      </x:c>
      <x:c t="n" s="0">
        <x:v>5.173538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43948.7330902778</x:v>
      </x:c>
      <x:c t="n" s="7">
        <x:v>43948.7330902778</x:v>
      </x:c>
      <x:c t="n" s="0">
        <x:v>43.74538</x:v>
      </x:c>
      <x:c t="n" s="0">
        <x:v>54.20069</x:v>
      </x:c>
      <x:c t="n" s="0">
        <x:v>65.48125</x:v>
      </x:c>
      <x:c t="n" s="0">
        <x:v>71.64065</x:v>
      </x:c>
      <x:c t="n" s="0">
        <x:v>-30.06697</x:v>
      </x:c>
      <x:c t="n" s="0">
        <x:v>-29.16826</x:v>
      </x:c>
      <x:c t="n" s="0">
        <x:v>-14.09593</x:v>
      </x:c>
      <x:c t="n" s="0">
        <x:v>-5.070047</x:v>
      </x:c>
      <x:c t="n" s="0">
        <x:v>-7.466859</x:v>
      </x:c>
      <x:c t="n" s="0">
        <x:v>2.26057</x:v>
      </x:c>
      <x:c t="n" s="0">
        <x:v>4.364312</x:v>
      </x:c>
      <x:c t="n" s="0">
        <x:v>10.63682</x:v>
      </x:c>
      <x:c t="n" s="0">
        <x:v>10.70659</x:v>
      </x:c>
      <x:c t="n" s="0">
        <x:v>11.99493</x:v>
      </x:c>
      <x:c t="n" s="0">
        <x:v>14.91217</x:v>
      </x:c>
      <x:c t="n" s="0">
        <x:v>19.3266</x:v>
      </x:c>
      <x:c t="n" s="0">
        <x:v>17.74657</x:v>
      </x:c>
      <x:c t="n" s="0">
        <x:v>21.03189</x:v>
      </x:c>
      <x:c t="n" s="0">
        <x:v>24.43419</x:v>
      </x:c>
      <x:c t="n" s="0">
        <x:v>26.98979</x:v>
      </x:c>
      <x:c t="n" s="0">
        <x:v>29.19386</x:v>
      </x:c>
      <x:c t="n" s="0">
        <x:v>28.46359</x:v>
      </x:c>
      <x:c t="n" s="0">
        <x:v>31.32313</x:v>
      </x:c>
      <x:c t="n" s="0">
        <x:v>31.12846</x:v>
      </x:c>
      <x:c t="n" s="0">
        <x:v>33.13966</x:v>
      </x:c>
      <x:c t="n" s="0">
        <x:v>29.30318</x:v>
      </x:c>
      <x:c t="n" s="0">
        <x:v>25.97453</x:v>
      </x:c>
      <x:c t="n" s="0">
        <x:v>24.7415</x:v>
      </x:c>
      <x:c t="n" s="0">
        <x:v>23.00325</x:v>
      </x:c>
      <x:c t="n" s="0">
        <x:v>21.43656</x:v>
      </x:c>
      <x:c t="n" s="0">
        <x:v>17.44063</x:v>
      </x:c>
      <x:c t="n" s="0">
        <x:v>16.33229</x:v>
      </x:c>
      <x:c t="n" s="0">
        <x:v>15.87208</x:v>
      </x:c>
      <x:c t="n" s="0">
        <x:v>16.73696</x:v>
      </x:c>
      <x:c t="n" s="0">
        <x:v>10.01596</x:v>
      </x:c>
      <x:c t="n" s="0">
        <x:v>9.523009</x:v>
      </x:c>
      <x:c t="n" s="0">
        <x:v>7.390055</x:v>
      </x:c>
      <x:c t="n" s="0">
        <x:v>7.048835</x:v>
      </x:c>
      <x:c t="n" s="0">
        <x:v>8.070309</x:v>
      </x:c>
      <x:c t="n" s="0">
        <x:v>6.45293</x:v>
      </x:c>
      <x:c t="n" s="0">
        <x:v>-30.06697</x:v>
      </x:c>
      <x:c t="n" s="0">
        <x:v>-29.16826</x:v>
      </x:c>
      <x:c t="n" s="0">
        <x:v>-16.12954</x:v>
      </x:c>
      <x:c t="n" s="0">
        <x:v>-1.522017</x:v>
      </x:c>
      <x:c t="n" s="0">
        <x:v>-2.488463</x:v>
      </x:c>
      <x:c t="n" s="0">
        <x:v>-10.99148</x:v>
      </x:c>
      <x:c t="n" s="0">
        <x:v>6.089007</x:v>
      </x:c>
      <x:c t="n" s="0">
        <x:v>10.36744</x:v>
      </x:c>
      <x:c t="n" s="0">
        <x:v>14.61485</x:v>
      </x:c>
      <x:c t="n" s="0">
        <x:v>10.15058</x:v>
      </x:c>
      <x:c t="n" s="0">
        <x:v>14.84639</x:v>
      </x:c>
      <x:c t="n" s="0">
        <x:v>20.58651</x:v>
      </x:c>
      <x:c t="n" s="0">
        <x:v>15.65308</x:v>
      </x:c>
      <x:c t="n" s="0">
        <x:v>11.49812</x:v>
      </x:c>
      <x:c t="n" s="0">
        <x:v>25.19337</x:v>
      </x:c>
      <x:c t="n" s="0">
        <x:v>23.79564</x:v>
      </x:c>
      <x:c t="n" s="0">
        <x:v>28.88616</x:v>
      </x:c>
      <x:c t="n" s="0">
        <x:v>23.19698</x:v>
      </x:c>
      <x:c t="n" s="0">
        <x:v>27.33271</x:v>
      </x:c>
      <x:c t="n" s="0">
        <x:v>33.26933</x:v>
      </x:c>
      <x:c t="n" s="0">
        <x:v>28.61732</x:v>
      </x:c>
      <x:c t="n" s="0">
        <x:v>31.78668</x:v>
      </x:c>
      <x:c t="n" s="0">
        <x:v>26.48289</x:v>
      </x:c>
      <x:c t="n" s="0">
        <x:v>26.65516</x:v>
      </x:c>
      <x:c t="n" s="0">
        <x:v>23.3688</x:v>
      </x:c>
      <x:c t="n" s="0">
        <x:v>21.40624</x:v>
      </x:c>
      <x:c t="n" s="0">
        <x:v>17.28198</x:v>
      </x:c>
      <x:c t="n" s="0">
        <x:v>17.91026</x:v>
      </x:c>
      <x:c t="n" s="0">
        <x:v>16.151</x:v>
      </x:c>
      <x:c t="n" s="0">
        <x:v>17.34214</x:v>
      </x:c>
      <x:c t="n" s="0">
        <x:v>9.917274</x:v>
      </x:c>
      <x:c t="n" s="0">
        <x:v>8.215137</x:v>
      </x:c>
      <x:c t="n" s="0">
        <x:v>7.373693</x:v>
      </x:c>
      <x:c t="n" s="0">
        <x:v>6.630969</x:v>
      </x:c>
      <x:c t="n" s="0">
        <x:v>7.380069</x:v>
      </x:c>
      <x:c t="n" s="0">
        <x:v>6.02966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43948.7330902778</x:v>
      </x:c>
      <x:c t="n" s="7">
        <x:v>43948.7330902778</x:v>
      </x:c>
      <x:c t="n" s="0">
        <x:v>38.39411</x:v>
      </x:c>
      <x:c t="n" s="0">
        <x:v>54.20069</x:v>
      </x:c>
      <x:c t="n" s="0">
        <x:v>57.75784</x:v>
      </x:c>
      <x:c t="n" s="0">
        <x:v>64.70557</x:v>
      </x:c>
      <x:c t="n" s="0">
        <x:v>-30.06697</x:v>
      </x:c>
      <x:c t="n" s="0">
        <x:v>-29.16826</x:v>
      </x:c>
      <x:c t="n" s="0">
        <x:v>-14.33974</x:v>
      </x:c>
      <x:c t="n" s="0">
        <x:v>-4.334857</x:v>
      </x:c>
      <x:c t="n" s="0">
        <x:v>-6.131397</x:v>
      </x:c>
      <x:c t="n" s="0">
        <x:v>1.610236</x:v>
      </x:c>
      <x:c t="n" s="0">
        <x:v>4.745988</x:v>
      </x:c>
      <x:c t="n" s="0">
        <x:v>10.99827</x:v>
      </x:c>
      <x:c t="n" s="0">
        <x:v>11.54532</x:v>
      </x:c>
      <x:c t="n" s="0">
        <x:v>11.89362</x:v>
      </x:c>
      <x:c t="n" s="0">
        <x:v>14.90263</x:v>
      </x:c>
      <x:c t="n" s="0">
        <x:v>19.05828</x:v>
      </x:c>
      <x:c t="n" s="0">
        <x:v>17.64296</x:v>
      </x:c>
      <x:c t="n" s="0">
        <x:v>20.35316</x:v>
      </x:c>
      <x:c t="n" s="0">
        <x:v>23.96023</x:v>
      </x:c>
      <x:c t="n" s="0">
        <x:v>26.9075</x:v>
      </x:c>
      <x:c t="n" s="0">
        <x:v>28.96462</x:v>
      </x:c>
      <x:c t="n" s="0">
        <x:v>27.93214</x:v>
      </x:c>
      <x:c t="n" s="0">
        <x:v>30.86303</x:v>
      </x:c>
      <x:c t="n" s="0">
        <x:v>30.73927</x:v>
      </x:c>
      <x:c t="n" s="0">
        <x:v>33.37672</x:v>
      </x:c>
      <x:c t="n" s="0">
        <x:v>28.80711</x:v>
      </x:c>
      <x:c t="n" s="0">
        <x:v>25.68457</x:v>
      </x:c>
      <x:c t="n" s="0">
        <x:v>24.9776</x:v>
      </x:c>
      <x:c t="n" s="0">
        <x:v>24.24155</x:v>
      </x:c>
      <x:c t="n" s="0">
        <x:v>23.29138</x:v>
      </x:c>
      <x:c t="n" s="0">
        <x:v>18.0448</x:v>
      </x:c>
      <x:c t="n" s="0">
        <x:v>16.37526</x:v>
      </x:c>
      <x:c t="n" s="0">
        <x:v>15.90317</x:v>
      </x:c>
      <x:c t="n" s="0">
        <x:v>16.50804</x:v>
      </x:c>
      <x:c t="n" s="0">
        <x:v>9.9523</x:v>
      </x:c>
      <x:c t="n" s="0">
        <x:v>9.454904</x:v>
      </x:c>
      <x:c t="n" s="0">
        <x:v>7.419863</x:v>
      </x:c>
      <x:c t="n" s="0">
        <x:v>7.144176</x:v>
      </x:c>
      <x:c t="n" s="0">
        <x:v>8.050646</x:v>
      </x:c>
      <x:c t="n" s="0">
        <x:v>6.456251</x:v>
      </x:c>
      <x:c t="n" s="0">
        <x:v>-30.06697</x:v>
      </x:c>
      <x:c t="n" s="0">
        <x:v>-29.16826</x:v>
      </x:c>
      <x:c t="n" s="0">
        <x:v>-16.12954</x:v>
      </x:c>
      <x:c t="n" s="0">
        <x:v>-1.522017</x:v>
      </x:c>
      <x:c t="n" s="0">
        <x:v>-2.06816</x:v>
      </x:c>
      <x:c t="n" s="0">
        <x:v>-10.99148</x:v>
      </x:c>
      <x:c t="n" s="0">
        <x:v>6.484307</x:v>
      </x:c>
      <x:c t="n" s="0">
        <x:v>12.66319</x:v>
      </x:c>
      <x:c t="n" s="0">
        <x:v>14.61485</x:v>
      </x:c>
      <x:c t="n" s="0">
        <x:v>11.24829</x:v>
      </x:c>
      <x:c t="n" s="0">
        <x:v>14.84639</x:v>
      </x:c>
      <x:c t="n" s="0">
        <x:v>17.03189</x:v>
      </x:c>
      <x:c t="n" s="0">
        <x:v>16.9816</x:v>
      </x:c>
      <x:c t="n" s="0">
        <x:v>0.5019103</x:v>
      </x:c>
      <x:c t="n" s="0">
        <x:v>16.52611</x:v>
      </x:c>
      <x:c t="n" s="0">
        <x:v>26.5509</x:v>
      </x:c>
      <x:c t="n" s="0">
        <x:v>27.38296</x:v>
      </x:c>
      <x:c t="n" s="0">
        <x:v>21.98968</x:v>
      </x:c>
      <x:c t="n" s="0">
        <x:v>25.98509</x:v>
      </x:c>
      <x:c t="n" s="0">
        <x:v>28.51366</x:v>
      </x:c>
      <x:c t="n" s="0">
        <x:v>34.08869</x:v>
      </x:c>
      <x:c t="n" s="0">
        <x:v>22.48103</x:v>
      </x:c>
      <x:c t="n" s="0">
        <x:v>23.63439</x:v>
      </x:c>
      <x:c t="n" s="0">
        <x:v>26.08477</x:v>
      </x:c>
      <x:c t="n" s="0">
        <x:v>27.75706</x:v>
      </x:c>
      <x:c t="n" s="0">
        <x:v>28.13652</x:v>
      </x:c>
      <x:c t="n" s="0">
        <x:v>20.10075</x:v>
      </x:c>
      <x:c t="n" s="0">
        <x:v>15.93847</x:v>
      </x:c>
      <x:c t="n" s="0">
        <x:v>16.07075</x:v>
      </x:c>
      <x:c t="n" s="0">
        <x:v>14.14493</x:v>
      </x:c>
      <x:c t="n" s="0">
        <x:v>9.478239</x:v>
      </x:c>
      <x:c t="n" s="0">
        <x:v>9.43568</x:v>
      </x:c>
      <x:c t="n" s="0">
        <x:v>6.890733</x:v>
      </x:c>
      <x:c t="n" s="0">
        <x:v>7.228536</x:v>
      </x:c>
      <x:c t="n" s="0">
        <x:v>8.072604</x:v>
      </x:c>
      <x:c t="n" s="0">
        <x:v>6.899522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43948.7330902778</x:v>
      </x:c>
      <x:c t="n" s="7">
        <x:v>43948.7330902778</x:v>
      </x:c>
      <x:c t="n" s="0">
        <x:v>37.84733</x:v>
      </x:c>
      <x:c t="n" s="0">
        <x:v>54.20069</x:v>
      </x:c>
      <x:c t="n" s="0">
        <x:v>54.83359</x:v>
      </x:c>
      <x:c t="n" s="0">
        <x:v>62.66438</x:v>
      </x:c>
      <x:c t="n" s="0">
        <x:v>-30.06697</x:v>
      </x:c>
      <x:c t="n" s="0">
        <x:v>-29.16826</x:v>
      </x:c>
      <x:c t="n" s="0">
        <x:v>-14.55937</x:v>
      </x:c>
      <x:c t="n" s="0">
        <x:v>-3.792565</x:v>
      </x:c>
      <x:c t="n" s="0">
        <x:v>-5.246222</x:v>
      </x:c>
      <x:c t="n" s="0">
        <x:v>1.192981</x:v>
      </x:c>
      <x:c t="n" s="0">
        <x:v>5.047336</x:v>
      </x:c>
      <x:c t="n" s="0">
        <x:v>11.2848</x:v>
      </x:c>
      <x:c t="n" s="0">
        <x:v>12.32119</x:v>
      </x:c>
      <x:c t="n" s="0">
        <x:v>11.80519</x:v>
      </x:c>
      <x:c t="n" s="0">
        <x:v>15.05504</x:v>
      </x:c>
      <x:c t="n" s="0">
        <x:v>18.81522</x:v>
      </x:c>
      <x:c t="n" s="0">
        <x:v>17.49342</x:v>
      </x:c>
      <x:c t="n" s="0">
        <x:v>19.91372</x:v>
      </x:c>
      <x:c t="n" s="0">
        <x:v>23.42191</x:v>
      </x:c>
      <x:c t="n" s="0">
        <x:v>26.97347</x:v>
      </x:c>
      <x:c t="n" s="0">
        <x:v>28.71665</x:v>
      </x:c>
      <x:c t="n" s="0">
        <x:v>28.15126</x:v>
      </x:c>
      <x:c t="n" s="0">
        <x:v>30.27289</x:v>
      </x:c>
      <x:c t="n" s="0">
        <x:v>31.82482</x:v>
      </x:c>
      <x:c t="n" s="0">
        <x:v>32.80128</x:v>
      </x:c>
      <x:c t="n" s="0">
        <x:v>28.94537</x:v>
      </x:c>
      <x:c t="n" s="0">
        <x:v>25.72267</x:v>
      </x:c>
      <x:c t="n" s="0">
        <x:v>24.87143</x:v>
      </x:c>
      <x:c t="n" s="0">
        <x:v>23.88282</x:v>
      </x:c>
      <x:c t="n" s="0">
        <x:v>22.88733</x:v>
      </x:c>
      <x:c t="n" s="0">
        <x:v>17.70405</x:v>
      </x:c>
      <x:c t="n" s="0">
        <x:v>16.22142</x:v>
      </x:c>
      <x:c t="n" s="0">
        <x:v>15.55544</x:v>
      </x:c>
      <x:c t="n" s="0">
        <x:v>16.19501</x:v>
      </x:c>
      <x:c t="n" s="0">
        <x:v>9.739336</x:v>
      </x:c>
      <x:c t="n" s="0">
        <x:v>9.265508</x:v>
      </x:c>
      <x:c t="n" s="0">
        <x:v>7.272806</x:v>
      </x:c>
      <x:c t="n" s="0">
        <x:v>7.213879</x:v>
      </x:c>
      <x:c t="n" s="0">
        <x:v>8.013685</x:v>
      </x:c>
      <x:c t="n" s="0">
        <x:v>6.452987</x:v>
      </x:c>
      <x:c t="n" s="0">
        <x:v>-30.06697</x:v>
      </x:c>
      <x:c t="n" s="0">
        <x:v>-29.16826</x:v>
      </x:c>
      <x:c t="n" s="0">
        <x:v>-16.12954</x:v>
      </x:c>
      <x:c t="n" s="0">
        <x:v>-1.522017</x:v>
      </x:c>
      <x:c t="n" s="0">
        <x:v>-2.06816</x:v>
      </x:c>
      <x:c t="n" s="0">
        <x:v>-1.778293</x:v>
      </x:c>
      <x:c t="n" s="0">
        <x:v>6.484307</x:v>
      </x:c>
      <x:c t="n" s="0">
        <x:v>12.66319</x:v>
      </x:c>
      <x:c t="n" s="0">
        <x:v>15.39142</x:v>
      </x:c>
      <x:c t="n" s="0">
        <x:v>11.24829</x:v>
      </x:c>
      <x:c t="n" s="0">
        <x:v>16.08953</x:v>
      </x:c>
      <x:c t="n" s="0">
        <x:v>17.03189</x:v>
      </x:c>
      <x:c t="n" s="0">
        <x:v>16.27922</x:v>
      </x:c>
      <x:c t="n" s="0">
        <x:v>17.14678</x:v>
      </x:c>
      <x:c t="n" s="0">
        <x:v>17.96286</x:v>
      </x:c>
      <x:c t="n" s="0">
        <x:v>27.38639</x:v>
      </x:c>
      <x:c t="n" s="0">
        <x:v>26.609</x:v>
      </x:c>
      <x:c t="n" s="0">
        <x:v>29.82078</x:v>
      </x:c>
      <x:c t="n" s="0">
        <x:v>22.04878</x:v>
      </x:c>
      <x:c t="n" s="0">
        <x:v>34.87223</x:v>
      </x:c>
      <x:c t="n" s="0">
        <x:v>24.27535</x:v>
      </x:c>
      <x:c t="n" s="0">
        <x:v>30.08794</x:v>
      </x:c>
      <x:c t="n" s="0">
        <x:v>26.01239</x:v>
      </x:c>
      <x:c t="n" s="0">
        <x:v>24.93781</x:v>
      </x:c>
      <x:c t="n" s="0">
        <x:v>21.13914</x:v>
      </x:c>
      <x:c t="n" s="0">
        <x:v>21.00558</x:v>
      </x:c>
      <x:c t="n" s="0">
        <x:v>15.54137</x:v>
      </x:c>
      <x:c t="n" s="0">
        <x:v>15.04157</x:v>
      </x:c>
      <x:c t="n" s="0">
        <x:v>12.32494</x:v>
      </x:c>
      <x:c t="n" s="0">
        <x:v>13.89324</x:v>
      </x:c>
      <x:c t="n" s="0">
        <x:v>8.363351</x:v>
      </x:c>
      <x:c t="n" s="0">
        <x:v>6.86994</x:v>
      </x:c>
      <x:c t="n" s="0">
        <x:v>6.42033</x:v>
      </x:c>
      <x:c t="n" s="0">
        <x:v>8.051239</x:v>
      </x:c>
      <x:c t="n" s="0">
        <x:v>7.78175</x:v>
      </x:c>
      <x:c t="n" s="0">
        <x:v>5.938237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43948.7330902778</x:v>
      </x:c>
      <x:c t="n" s="7">
        <x:v>43948.7330902778</x:v>
      </x:c>
      <x:c t="n" s="0">
        <x:v>37.54315</x:v>
      </x:c>
      <x:c t="n" s="0">
        <x:v>54.20069</x:v>
      </x:c>
      <x:c t="n" s="0">
        <x:v>52.98977</x:v>
      </x:c>
      <x:c t="n" s="0">
        <x:v>62.2068</x:v>
      </x:c>
      <x:c t="n" s="0">
        <x:v>-30.06697</x:v>
      </x:c>
      <x:c t="n" s="0">
        <x:v>-29.16826</x:v>
      </x:c>
      <x:c t="n" s="0">
        <x:v>-14.75616</x:v>
      </x:c>
      <x:c t="n" s="0">
        <x:v>-3.37765</x:v>
      </x:c>
      <x:c t="n" s="0">
        <x:v>-4.611114</x:v>
      </x:c>
      <x:c t="n" s="0">
        <x:v>1.160242</x:v>
      </x:c>
      <x:c t="n" s="0">
        <x:v>5.289111</x:v>
      </x:c>
      <x:c t="n" s="0">
        <x:v>11.51538</x:v>
      </x:c>
      <x:c t="n" s="0">
        <x:v>13.10757</x:v>
      </x:c>
      <x:c t="n" s="0">
        <x:v>12.1874</x:v>
      </x:c>
      <x:c t="n" s="0">
        <x:v>15.41082</x:v>
      </x:c>
      <x:c t="n" s="0">
        <x:v>18.33385</x:v>
      </x:c>
      <x:c t="n" s="0">
        <x:v>17.18806</x:v>
      </x:c>
      <x:c t="n" s="0">
        <x:v>20.15484</x:v>
      </x:c>
      <x:c t="n" s="0">
        <x:v>23.12699</x:v>
      </x:c>
      <x:c t="n" s="0">
        <x:v>26.98843</x:v>
      </x:c>
      <x:c t="n" s="0">
        <x:v>28.74104</x:v>
      </x:c>
      <x:c t="n" s="0">
        <x:v>28.49431</x:v>
      </x:c>
      <x:c t="n" s="0">
        <x:v>29.68814</x:v>
      </x:c>
      <x:c t="n" s="0">
        <x:v>31.95714</x:v>
      </x:c>
      <x:c t="n" s="0">
        <x:v>32.95042</x:v>
      </x:c>
      <x:c t="n" s="0">
        <x:v>28.87497</x:v>
      </x:c>
      <x:c t="n" s="0">
        <x:v>25.69228</x:v>
      </x:c>
      <x:c t="n" s="0">
        <x:v>25.03843</x:v>
      </x:c>
      <x:c t="n" s="0">
        <x:v>23.45588</x:v>
      </x:c>
      <x:c t="n" s="0">
        <x:v>22.75015</x:v>
      </x:c>
      <x:c t="n" s="0">
        <x:v>17.65043</x:v>
      </x:c>
      <x:c t="n" s="0">
        <x:v>16.33473</x:v>
      </x:c>
      <x:c t="n" s="0">
        <x:v>15.57425</x:v>
      </x:c>
      <x:c t="n" s="0">
        <x:v>15.97887</x:v>
      </x:c>
      <x:c t="n" s="0">
        <x:v>9.674448</x:v>
      </x:c>
      <x:c t="n" s="0">
        <x:v>9.185633</x:v>
      </x:c>
      <x:c t="n" s="0">
        <x:v>7.166555</x:v>
      </x:c>
      <x:c t="n" s="0">
        <x:v>7.355839</x:v>
      </x:c>
      <x:c t="n" s="0">
        <x:v>7.903563</x:v>
      </x:c>
      <x:c t="n" s="0">
        <x:v>6.309933</x:v>
      </x:c>
      <x:c t="n" s="0">
        <x:v>-30.06697</x:v>
      </x:c>
      <x:c t="n" s="0">
        <x:v>-29.16826</x:v>
      </x:c>
      <x:c t="n" s="0">
        <x:v>-16.12954</x:v>
      </x:c>
      <x:c t="n" s="0">
        <x:v>-1.522017</x:v>
      </x:c>
      <x:c t="n" s="0">
        <x:v>-2.06816</x:v>
      </x:c>
      <x:c t="n" s="0">
        <x:v>0.9636051</x:v>
      </x:c>
      <x:c t="n" s="0">
        <x:v>6.484307</x:v>
      </x:c>
      <x:c t="n" s="0">
        <x:v>12.66319</x:v>
      </x:c>
      <x:c t="n" s="0">
        <x:v>16.04996</x:v>
      </x:c>
      <x:c t="n" s="0">
        <x:v>14.6873</x:v>
      </x:c>
      <x:c t="n" s="0">
        <x:v>17.05488</x:v>
      </x:c>
      <x:c t="n" s="0">
        <x:v>12.19894</x:v>
      </x:c>
      <x:c t="n" s="0">
        <x:v>14.77606</x:v>
      </x:c>
      <x:c t="n" s="0">
        <x:v>21.3473</x:v>
      </x:c>
      <x:c t="n" s="0">
        <x:v>20.82756</x:v>
      </x:c>
      <x:c t="n" s="0">
        <x:v>26.51851</x:v>
      </x:c>
      <x:c t="n" s="0">
        <x:v>29.37265</x:v>
      </x:c>
      <x:c t="n" s="0">
        <x:v>29.54866</x:v>
      </x:c>
      <x:c t="n" s="0">
        <x:v>24.42505</x:v>
      </x:c>
      <x:c t="n" s="0">
        <x:v>33.51407</x:v>
      </x:c>
      <x:c t="n" s="0">
        <x:v>33.86767</x:v>
      </x:c>
      <x:c t="n" s="0">
        <x:v>28.99121</x:v>
      </x:c>
      <x:c t="n" s="0">
        <x:v>25.52867</x:v>
      </x:c>
      <x:c t="n" s="0">
        <x:v>25.66938</x:v>
      </x:c>
      <x:c t="n" s="0">
        <x:v>18.93183</x:v>
      </x:c>
      <x:c t="n" s="0">
        <x:v>20.34153</x:v>
      </x:c>
      <x:c t="n" s="0">
        <x:v>18.31145</x:v>
      </x:c>
      <x:c t="n" s="0">
        <x:v>17.16102</x:v>
      </x:c>
      <x:c t="n" s="0">
        <x:v>15.56087</x:v>
      </x:c>
      <x:c t="n" s="0">
        <x:v>14.51138</x:v>
      </x:c>
      <x:c t="n" s="0">
        <x:v>9.168912</x:v>
      </x:c>
      <x:c t="n" s="0">
        <x:v>9.00676</x:v>
      </x:c>
      <x:c t="n" s="0">
        <x:v>6.326351</x:v>
      </x:c>
      <x:c t="n" s="0">
        <x:v>7.790461</x:v>
      </x:c>
      <x:c t="n" s="0">
        <x:v>6.906632</x:v>
      </x:c>
      <x:c t="n" s="0">
        <x:v>5.613888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43948.7330902778</x:v>
      </x:c>
      <x:c t="n" s="7">
        <x:v>43948.7330902778</x:v>
      </x:c>
      <x:c t="n" s="0">
        <x:v>37.22857</x:v>
      </x:c>
      <x:c t="n" s="0">
        <x:v>54.20069</x:v>
      </x:c>
      <x:c t="n" s="0">
        <x:v>65.31882</x:v>
      </x:c>
      <x:c t="n" s="0">
        <x:v>69.1965</x:v>
      </x:c>
      <x:c t="n" s="0">
        <x:v>-30.06697</x:v>
      </x:c>
      <x:c t="n" s="0">
        <x:v>-29.16826</x:v>
      </x:c>
      <x:c t="n" s="0">
        <x:v>-15.1591</x:v>
      </x:c>
      <x:c t="n" s="0">
        <x:v>-2.973557</x:v>
      </x:c>
      <x:c t="n" s="0">
        <x:v>-4.133734</x:v>
      </x:c>
      <x:c t="n" s="0">
        <x:v>1.132086</x:v>
      </x:c>
      <x:c t="n" s="0">
        <x:v>5.485445</x:v>
      </x:c>
      <x:c t="n" s="0">
        <x:v>11.93069</x:v>
      </x:c>
      <x:c t="n" s="0">
        <x:v>13.68213</x:v>
      </x:c>
      <x:c t="n" s="0">
        <x:v>13.49156</x:v>
      </x:c>
      <x:c t="n" s="0">
        <x:v>15.69318</x:v>
      </x:c>
      <x:c t="n" s="0">
        <x:v>17.70584</x:v>
      </x:c>
      <x:c t="n" s="0">
        <x:v>16.90913</x:v>
      </x:c>
      <x:c t="n" s="0">
        <x:v>20.02689</x:v>
      </x:c>
      <x:c t="n" s="0">
        <x:v>22.83636</x:v>
      </x:c>
      <x:c t="n" s="0">
        <x:v>26.38089</x:v>
      </x:c>
      <x:c t="n" s="0">
        <x:v>28.71884</x:v>
      </x:c>
      <x:c t="n" s="0">
        <x:v>28.25079</x:v>
      </x:c>
      <x:c t="n" s="0">
        <x:v>30.34127</x:v>
      </x:c>
      <x:c t="n" s="0">
        <x:v>32.07853</x:v>
      </x:c>
      <x:c t="n" s="0">
        <x:v>32.40558</x:v>
      </x:c>
      <x:c t="n" s="0">
        <x:v>28.5256</x:v>
      </x:c>
      <x:c t="n" s="0">
        <x:v>25.92403</x:v>
      </x:c>
      <x:c t="n" s="0">
        <x:v>24.53154</x:v>
      </x:c>
      <x:c t="n" s="0">
        <x:v>23.41821</x:v>
      </x:c>
      <x:c t="n" s="0">
        <x:v>22.32803</x:v>
      </x:c>
      <x:c t="n" s="0">
        <x:v>17.63039</x:v>
      </x:c>
      <x:c t="n" s="0">
        <x:v>16.18924</x:v>
      </x:c>
      <x:c t="n" s="0">
        <x:v>15.5692</x:v>
      </x:c>
      <x:c t="n" s="0">
        <x:v>16.62646</x:v>
      </x:c>
      <x:c t="n" s="0">
        <x:v>9.418355</x:v>
      </x:c>
      <x:c t="n" s="0">
        <x:v>9.183933</x:v>
      </x:c>
      <x:c t="n" s="0">
        <x:v>7.281885</x:v>
      </x:c>
      <x:c t="n" s="0">
        <x:v>7.657151</x:v>
      </x:c>
      <x:c t="n" s="0">
        <x:v>7.865054</x:v>
      </x:c>
      <x:c t="n" s="0">
        <x:v>6.401452</x:v>
      </x:c>
      <x:c t="n" s="0">
        <x:v>-30.06697</x:v>
      </x:c>
      <x:c t="n" s="0">
        <x:v>-29.16826</x:v>
      </x:c>
      <x:c t="n" s="0">
        <x:v>-19.33072</x:v>
      </x:c>
      <x:c t="n" s="0">
        <x:v>-1.109577</x:v>
      </x:c>
      <x:c t="n" s="0">
        <x:v>-2.06816</x:v>
      </x:c>
      <x:c t="n" s="0">
        <x:v>0.9636051</x:v>
      </x:c>
      <x:c t="n" s="0">
        <x:v>6.173675</x:v>
      </x:c>
      <x:c t="n" s="0">
        <x:v>13.91645</x:v>
      </x:c>
      <x:c t="n" s="0">
        <x:v>15.52882</x:v>
      </x:c>
      <x:c t="n" s="0">
        <x:v>17.50142</x:v>
      </x:c>
      <x:c t="n" s="0">
        <x:v>17.05488</x:v>
      </x:c>
      <x:c t="n" s="0">
        <x:v>7.237071</x:v>
      </x:c>
      <x:c t="n" s="0">
        <x:v>14.50557</x:v>
      </x:c>
      <x:c t="n" s="0">
        <x:v>18.58608</x:v>
      </x:c>
      <x:c t="n" s="0">
        <x:v>20.54881</x:v>
      </x:c>
      <x:c t="n" s="0">
        <x:v>17.22929</x:v>
      </x:c>
      <x:c t="n" s="0">
        <x:v>28.08731</x:v>
      </x:c>
      <x:c t="n" s="0">
        <x:v>26.3074</x:v>
      </x:c>
      <x:c t="n" s="0">
        <x:v>33.34809</x:v>
      </x:c>
      <x:c t="n" s="0">
        <x:v>32.35291</x:v>
      </x:c>
      <x:c t="n" s="0">
        <x:v>25.73702</x:v>
      </x:c>
      <x:c t="n" s="0">
        <x:v>22.95355</x:v>
      </x:c>
      <x:c t="n" s="0">
        <x:v>27.10236</x:v>
      </x:c>
      <x:c t="n" s="0">
        <x:v>16.4167</x:v>
      </x:c>
      <x:c t="n" s="0">
        <x:v>22.7297</x:v>
      </x:c>
      <x:c t="n" s="0">
        <x:v>18.26973</x:v>
      </x:c>
      <x:c t="n" s="0">
        <x:v>16.76039</x:v>
      </x:c>
      <x:c t="n" s="0">
        <x:v>16.30012</x:v>
      </x:c>
      <x:c t="n" s="0">
        <x:v>16.35872</x:v>
      </x:c>
      <x:c t="n" s="0">
        <x:v>19.95036</x:v>
      </x:c>
      <x:c t="n" s="0">
        <x:v>7.460631</x:v>
      </x:c>
      <x:c t="n" s="0">
        <x:v>9.045614</x:v>
      </x:c>
      <x:c t="n" s="0">
        <x:v>8.349888</x:v>
      </x:c>
      <x:c t="n" s="0">
        <x:v>9.181765</x:v>
      </x:c>
      <x:c t="n" s="0">
        <x:v>7.780509</x:v>
      </x:c>
      <x:c t="n" s="0">
        <x:v>6.836435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43948.7330902778</x:v>
      </x:c>
      <x:c t="n" s="7">
        <x:v>43948.7330902778</x:v>
      </x:c>
      <x:c t="n" s="0">
        <x:v>39.18068</x:v>
      </x:c>
      <x:c t="n" s="0">
        <x:v>54.20069</x:v>
      </x:c>
      <x:c t="n" s="0">
        <x:v>70.17457</x:v>
      </x:c>
      <x:c t="n" s="0">
        <x:v>72.10921</x:v>
      </x:c>
      <x:c t="n" s="0">
        <x:v>-30.06697</x:v>
      </x:c>
      <x:c t="n" s="0">
        <x:v>-29.16826</x:v>
      </x:c>
      <x:c t="n" s="0">
        <x:v>-15.56931</x:v>
      </x:c>
      <x:c t="n" s="0">
        <x:v>-2.646379</x:v>
      </x:c>
      <x:c t="n" s="0">
        <x:v>-3.763858</x:v>
      </x:c>
      <x:c t="n" s="0">
        <x:v>1.107894</x:v>
      </x:c>
      <x:c t="n" s="0">
        <x:v>5.199557</x:v>
      </x:c>
      <x:c t="n" s="0">
        <x:v>12.28348</x:v>
      </x:c>
      <x:c t="n" s="0">
        <x:v>13.11727</x:v>
      </x:c>
      <x:c t="n" s="0">
        <x:v>14.36061</x:v>
      </x:c>
      <x:c t="n" s="0">
        <x:v>15.92059</x:v>
      </x:c>
      <x:c t="n" s="0">
        <x:v>17.08667</x:v>
      </x:c>
      <x:c t="n" s="0">
        <x:v>16.45252</x:v>
      </x:c>
      <x:c t="n" s="0">
        <x:v>19.58346</x:v>
      </x:c>
      <x:c t="n" s="0">
        <x:v>22.4737</x:v>
      </x:c>
      <x:c t="n" s="0">
        <x:v>25.80205</x:v>
      </x:c>
      <x:c t="n" s="0">
        <x:v>28.55276</x:v>
      </x:c>
      <x:c t="n" s="0">
        <x:v>27.95422</x:v>
      </x:c>
      <x:c t="n" s="0">
        <x:v>30.45088</x:v>
      </x:c>
      <x:c t="n" s="0">
        <x:v>31.79815</x:v>
      </x:c>
      <x:c t="n" s="0">
        <x:v>32.63478</x:v>
      </x:c>
      <x:c t="n" s="0">
        <x:v>28.21859</x:v>
      </x:c>
      <x:c t="n" s="0">
        <x:v>25.67089</x:v>
      </x:c>
      <x:c t="n" s="0">
        <x:v>24.31815</x:v>
      </x:c>
      <x:c t="n" s="0">
        <x:v>23.06514</x:v>
      </x:c>
      <x:c t="n" s="0">
        <x:v>21.98002</x:v>
      </x:c>
      <x:c t="n" s="0">
        <x:v>17.54301</x:v>
      </x:c>
      <x:c t="n" s="0">
        <x:v>16.47863</x:v>
      </x:c>
      <x:c t="n" s="0">
        <x:v>15.69936</x:v>
      </x:c>
      <x:c t="n" s="0">
        <x:v>16.98273</x:v>
      </x:c>
      <x:c t="n" s="0">
        <x:v>9.841917</x:v>
      </x:c>
      <x:c t="n" s="0">
        <x:v>9.093603</x:v>
      </x:c>
      <x:c t="n" s="0">
        <x:v>7.622438</x:v>
      </x:c>
      <x:c t="n" s="0">
        <x:v>7.56064</x:v>
      </x:c>
      <x:c t="n" s="0">
        <x:v>7.988103</x:v>
      </x:c>
      <x:c t="n" s="0">
        <x:v>6.351015</x:v>
      </x:c>
      <x:c t="n" s="0">
        <x:v>-30.06697</x:v>
      </x:c>
      <x:c t="n" s="0">
        <x:v>-29.16826</x:v>
      </x:c>
      <x:c t="n" s="0">
        <x:v>-19.33072</x:v>
      </x:c>
      <x:c t="n" s="0">
        <x:v>-1.109577</x:v>
      </x:c>
      <x:c t="n" s="0">
        <x:v>-2.06816</x:v>
      </x:c>
      <x:c t="n" s="0">
        <x:v>0.9636051</x:v>
      </x:c>
      <x:c t="n" s="0">
        <x:v>2.994933</x:v>
      </x:c>
      <x:c t="n" s="0">
        <x:v>13.91645</x:v>
      </x:c>
      <x:c t="n" s="0">
        <x:v>5.844508</x:v>
      </x:c>
      <x:c t="n" s="0">
        <x:v>17.50142</x:v>
      </x:c>
      <x:c t="n" s="0">
        <x:v>17.05488</x:v>
      </x:c>
      <x:c t="n" s="0">
        <x:v>7.237071</x:v>
      </x:c>
      <x:c t="n" s="0">
        <x:v>11.91046</x:v>
      </x:c>
      <x:c t="n" s="0">
        <x:v>15.27822</x:v>
      </x:c>
      <x:c t="n" s="0">
        <x:v>19.09918</x:v>
      </x:c>
      <x:c t="n" s="0">
        <x:v>18.09218</x:v>
      </x:c>
      <x:c t="n" s="0">
        <x:v>27.53314</x:v>
      </x:c>
      <x:c t="n" s="0">
        <x:v>25.69086</x:v>
      </x:c>
      <x:c t="n" s="0">
        <x:v>30.5387</x:v>
      </x:c>
      <x:c t="n" s="0">
        <x:v>28.20012</x:v>
      </x:c>
      <x:c t="n" s="0">
        <x:v>33.85064</x:v>
      </x:c>
      <x:c t="n" s="0">
        <x:v>27.34155</x:v>
      </x:c>
      <x:c t="n" s="0">
        <x:v>23.90381</x:v>
      </x:c>
      <x:c t="n" s="0">
        <x:v>23.65848</x:v>
      </x:c>
      <x:c t="n" s="0">
        <x:v>21.92688</x:v>
      </x:c>
      <x:c t="n" s="0">
        <x:v>21.84918</x:v>
      </x:c>
      <x:c t="n" s="0">
        <x:v>16.63406</x:v>
      </x:c>
      <x:c t="n" s="0">
        <x:v>17.19177</x:v>
      </x:c>
      <x:c t="n" s="0">
        <x:v>15.93762</x:v>
      </x:c>
      <x:c t="n" s="0">
        <x:v>17.41642</x:v>
      </x:c>
      <x:c t="n" s="0">
        <x:v>11.89176</x:v>
      </x:c>
      <x:c t="n" s="0">
        <x:v>8.369769</x:v>
      </x:c>
      <x:c t="n" s="0">
        <x:v>8.893581</x:v>
      </x:c>
      <x:c t="n" s="0">
        <x:v>6.755035</x:v>
      </x:c>
      <x:c t="n" s="0">
        <x:v>8.732683</x:v>
      </x:c>
      <x:c t="n" s="0">
        <x:v>6.532341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43948.7330902778</x:v>
      </x:c>
      <x:c t="n" s="7">
        <x:v>43948.7330902778</x:v>
      </x:c>
      <x:c t="n" s="0">
        <x:v>38.74977</x:v>
      </x:c>
      <x:c t="n" s="0">
        <x:v>54.20069</x:v>
      </x:c>
      <x:c t="n" s="0">
        <x:v>68.11118</x:v>
      </x:c>
      <x:c t="n" s="0">
        <x:v>71.05287</x:v>
      </x:c>
      <x:c t="n" s="0">
        <x:v>-30.06697</x:v>
      </x:c>
      <x:c t="n" s="0">
        <x:v>-29.16826</x:v>
      </x:c>
      <x:c t="n" s="0">
        <x:v>-15.9532</x:v>
      </x:c>
      <x:c t="n" s="0">
        <x:v>-2.385238</x:v>
      </x:c>
      <x:c t="n" s="0">
        <x:v>-3.101326</x:v>
      </x:c>
      <x:c t="n" s="0">
        <x:v>1.087126</x:v>
      </x:c>
      <x:c t="n" s="0">
        <x:v>4.939557</x:v>
      </x:c>
      <x:c t="n" s="0">
        <x:v>12.19197</x:v>
      </x:c>
      <x:c t="n" s="0">
        <x:v>12.56889</x:v>
      </x:c>
      <x:c t="n" s="0">
        <x:v>14.67684</x:v>
      </x:c>
      <x:c t="n" s="0">
        <x:v>15.42601</x:v>
      </x:c>
      <x:c t="n" s="0">
        <x:v>16.46764</x:v>
      </x:c>
      <x:c t="n" s="0">
        <x:v>16.02053</x:v>
      </x:c>
      <x:c t="n" s="0">
        <x:v>19.14759</x:v>
      </x:c>
      <x:c t="n" s="0">
        <x:v>22.04107</x:v>
      </x:c>
      <x:c t="n" s="0">
        <x:v>25.42892</x:v>
      </x:c>
      <x:c t="n" s="0">
        <x:v>28.55878</x:v>
      </x:c>
      <x:c t="n" s="0">
        <x:v>28.76016</x:v>
      </x:c>
      <x:c t="n" s="0">
        <x:v>30.65349</x:v>
      </x:c>
      <x:c t="n" s="0">
        <x:v>31.268</x:v>
      </x:c>
      <x:c t="n" s="0">
        <x:v>32.50944</x:v>
      </x:c>
      <x:c t="n" s="0">
        <x:v>28.37852</x:v>
      </x:c>
      <x:c t="n" s="0">
        <x:v>26.15645</x:v>
      </x:c>
      <x:c t="n" s="0">
        <x:v>24.17063</x:v>
      </x:c>
      <x:c t="n" s="0">
        <x:v>23.07695</x:v>
      </x:c>
      <x:c t="n" s="0">
        <x:v>22.20992</x:v>
      </x:c>
      <x:c t="n" s="0">
        <x:v>17.89606</x:v>
      </x:c>
      <x:c t="n" s="0">
        <x:v>16.6765</x:v>
      </x:c>
      <x:c t="n" s="0">
        <x:v>15.8927</x:v>
      </x:c>
      <x:c t="n" s="0">
        <x:v>17.00516</x:v>
      </x:c>
      <x:c t="n" s="0">
        <x:v>10.06041</x:v>
      </x:c>
      <x:c t="n" s="0">
        <x:v>9.412835</x:v>
      </x:c>
      <x:c t="n" s="0">
        <x:v>7.791123</x:v>
      </x:c>
      <x:c t="n" s="0">
        <x:v>7.451248</x:v>
      </x:c>
      <x:c t="n" s="0">
        <x:v>7.819959</x:v>
      </x:c>
      <x:c t="n" s="0">
        <x:v>6.438132</x:v>
      </x:c>
      <x:c t="n" s="0">
        <x:v>-30.06697</x:v>
      </x:c>
      <x:c t="n" s="0">
        <x:v>-29.16826</x:v>
      </x:c>
      <x:c t="n" s="0">
        <x:v>-19.33072</x:v>
      </x:c>
      <x:c t="n" s="0">
        <x:v>-1.109577</x:v>
      </x:c>
      <x:c t="n" s="0">
        <x:v>-0.2209543</x:v>
      </x:c>
      <x:c t="n" s="0">
        <x:v>0.9636051</x:v>
      </x:c>
      <x:c t="n" s="0">
        <x:v>2.994933</x:v>
      </x:c>
      <x:c t="n" s="0">
        <x:v>10.95085</x:v>
      </x:c>
      <x:c t="n" s="0">
        <x:v>5.844508</x:v>
      </x:c>
      <x:c t="n" s="0">
        <x:v>15.84447</x:v>
      </x:c>
      <x:c t="n" s="0">
        <x:v>6.924417</x:v>
      </x:c>
      <x:c t="n" s="0">
        <x:v>6.492624</x:v>
      </x:c>
      <x:c t="n" s="0">
        <x:v>11.91046</x:v>
      </x:c>
      <x:c t="n" s="0">
        <x:v>14.91951</x:v>
      </x:c>
      <x:c t="n" s="0">
        <x:v>17.92015</x:v>
      </x:c>
      <x:c t="n" s="0">
        <x:v>22.56441</x:v>
      </x:c>
      <x:c t="n" s="0">
        <x:v>28.71477</x:v>
      </x:c>
      <x:c t="n" s="0">
        <x:v>32.52538</x:v>
      </x:c>
      <x:c t="n" s="0">
        <x:v>31.82085</x:v>
      </x:c>
      <x:c t="n" s="0">
        <x:v>24.74849</x:v>
      </x:c>
      <x:c t="n" s="0">
        <x:v>32.32841</x:v>
      </x:c>
      <x:c t="n" s="0">
        <x:v>28.78771</x:v>
      </x:c>
      <x:c t="n" s="0">
        <x:v>28.52848</x:v>
      </x:c>
      <x:c t="n" s="0">
        <x:v>22.20926</x:v>
      </x:c>
      <x:c t="n" s="0">
        <x:v>22.32071</x:v>
      </x:c>
      <x:c t="n" s="0">
        <x:v>22.3811</x:v>
      </x:c>
      <x:c t="n" s="0">
        <x:v>19.29106</x:v>
      </x:c>
      <x:c t="n" s="0">
        <x:v>18.34048</x:v>
      </x:c>
      <x:c t="n" s="0">
        <x:v>17.37963</x:v>
      </x:c>
      <x:c t="n" s="0">
        <x:v>17.93146</x:v>
      </x:c>
      <x:c t="n" s="0">
        <x:v>11.16702</x:v>
      </x:c>
      <x:c t="n" s="0">
        <x:v>11.53617</x:v>
      </x:c>
      <x:c t="n" s="0">
        <x:v>8.656209</x:v>
      </x:c>
      <x:c t="n" s="0">
        <x:v>7.884872</x:v>
      </x:c>
      <x:c t="n" s="0">
        <x:v>7.44867</x:v>
      </x:c>
      <x:c t="n" s="0">
        <x:v>6.631089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43948.7330902778</x:v>
      </x:c>
      <x:c t="n" s="7">
        <x:v>43948.7330902778</x:v>
      </x:c>
      <x:c t="n" s="0">
        <x:v>39.16136</x:v>
      </x:c>
      <x:c t="n" s="0">
        <x:v>54.20069</x:v>
      </x:c>
      <x:c t="n" s="0">
        <x:v>68.9509</x:v>
      </x:c>
      <x:c t="n" s="0">
        <x:v>72.34921</x:v>
      </x:c>
      <x:c t="n" s="0">
        <x:v>-30.06697</x:v>
      </x:c>
      <x:c t="n" s="0">
        <x:v>-29.16826</x:v>
      </x:c>
      <x:c t="n" s="0">
        <x:v>-16.31024</x:v>
      </x:c>
      <x:c t="n" s="0">
        <x:v>-2.174011</x:v>
      </x:c>
      <x:c t="n" s="0">
        <x:v>-2.323036</x:v>
      </x:c>
      <x:c t="n" s="0">
        <x:v>1.069311</x:v>
      </x:c>
      <x:c t="n" s="0">
        <x:v>4.70448</x:v>
      </x:c>
      <x:c t="n" s="0">
        <x:v>11.73077</x:v>
      </x:c>
      <x:c t="n" s="0">
        <x:v>12.03861</x:v>
      </x:c>
      <x:c t="n" s="0">
        <x:v>14.64105</x:v>
      </x:c>
      <x:c t="n" s="0">
        <x:v>14.84428</x:v>
      </x:c>
      <x:c t="n" s="0">
        <x:v>15.84813</x:v>
      </x:c>
      <x:c t="n" s="0">
        <x:v>17.09765</x:v>
      </x:c>
      <x:c t="n" s="0">
        <x:v>18.72646</x:v>
      </x:c>
      <x:c t="n" s="0">
        <x:v>22.84798</x:v>
      </x:c>
      <x:c t="n" s="0">
        <x:v>24.99322</x:v>
      </x:c>
      <x:c t="n" s="0">
        <x:v>28.90865</x:v>
      </x:c>
      <x:c t="n" s="0">
        <x:v>29.31828</x:v>
      </x:c>
      <x:c t="n" s="0">
        <x:v>30.80702</x:v>
      </x:c>
      <x:c t="n" s="0">
        <x:v>31.05814</x:v>
      </x:c>
      <x:c t="n" s="0">
        <x:v>32.39807</x:v>
      </x:c>
      <x:c t="n" s="0">
        <x:v>28.40755</x:v>
      </x:c>
      <x:c t="n" s="0">
        <x:v>26.71252</x:v>
      </x:c>
      <x:c t="n" s="0">
        <x:v>23.96951</x:v>
      </x:c>
      <x:c t="n" s="0">
        <x:v>23.05206</x:v>
      </x:c>
      <x:c t="n" s="0">
        <x:v>22.38018</x:v>
      </x:c>
      <x:c t="n" s="0">
        <x:v>17.84606</x:v>
      </x:c>
      <x:c t="n" s="0">
        <x:v>16.76527</x:v>
      </x:c>
      <x:c t="n" s="0">
        <x:v>16.20341</x:v>
      </x:c>
      <x:c t="n" s="0">
        <x:v>17.46578</x:v>
      </x:c>
      <x:c t="n" s="0">
        <x:v>10.13498</x:v>
      </x:c>
      <x:c t="n" s="0">
        <x:v>9.574491</x:v>
      </x:c>
      <x:c t="n" s="0">
        <x:v>7.851524</x:v>
      </x:c>
      <x:c t="n" s="0">
        <x:v>7.619787</x:v>
      </x:c>
      <x:c t="n" s="0">
        <x:v>7.985241</x:v>
      </x:c>
      <x:c t="n" s="0">
        <x:v>6.327687</x:v>
      </x:c>
      <x:c t="n" s="0">
        <x:v>-30.06697</x:v>
      </x:c>
      <x:c t="n" s="0">
        <x:v>-29.16826</x:v>
      </x:c>
      <x:c t="n" s="0">
        <x:v>-19.33072</x:v>
      </x:c>
      <x:c t="n" s="0">
        <x:v>-1.109577</x:v>
      </x:c>
      <x:c t="n" s="0">
        <x:v>0.5992457</x:v>
      </x:c>
      <x:c t="n" s="0">
        <x:v>0.9636051</x:v>
      </x:c>
      <x:c t="n" s="0">
        <x:v>2.994933</x:v>
      </x:c>
      <x:c t="n" s="0">
        <x:v>7.10286</x:v>
      </x:c>
      <x:c t="n" s="0">
        <x:v>5.844508</x:v>
      </x:c>
      <x:c t="n" s="0">
        <x:v>14.42556</x:v>
      </x:c>
      <x:c t="n" s="0">
        <x:v>6.924417</x:v>
      </x:c>
      <x:c t="n" s="0">
        <x:v>5.975824</x:v>
      </x:c>
      <x:c t="n" s="0">
        <x:v>21.19913</x:v>
      </x:c>
      <x:c t="n" s="0">
        <x:v>14.79304</x:v>
      </x:c>
      <x:c t="n" s="0">
        <x:v>26.29653</x:v>
      </x:c>
      <x:c t="n" s="0">
        <x:v>20.3408</x:v>
      </x:c>
      <x:c t="n" s="0">
        <x:v>31.90444</x:v>
      </x:c>
      <x:c t="n" s="0">
        <x:v>30.67059</x:v>
      </x:c>
      <x:c t="n" s="0">
        <x:v>31.01385</x:v>
      </x:c>
      <x:c t="n" s="0">
        <x:v>29.8896</x:v>
      </x:c>
      <x:c t="n" s="0">
        <x:v>30.74515</x:v>
      </x:c>
      <x:c t="n" s="0">
        <x:v>28.99246</x:v>
      </x:c>
      <x:c t="n" s="0">
        <x:v>28.76871</x:v>
      </x:c>
      <x:c t="n" s="0">
        <x:v>23.84394</x:v>
      </x:c>
      <x:c t="n" s="0">
        <x:v>23.88604</x:v>
      </x:c>
      <x:c t="n" s="0">
        <x:v>23.77985</x:v>
      </x:c>
      <x:c t="n" s="0">
        <x:v>17.68164</x:v>
      </x:c>
      <x:c t="n" s="0">
        <x:v>16.92686</x:v>
      </x:c>
      <x:c t="n" s="0">
        <x:v>17.34755</x:v>
      </x:c>
      <x:c t="n" s="0">
        <x:v>19.58563</x:v>
      </x:c>
      <x:c t="n" s="0">
        <x:v>10.276</x:v>
      </x:c>
      <x:c t="n" s="0">
        <x:v>9.749277</x:v>
      </x:c>
      <x:c t="n" s="0">
        <x:v>8.091146</x:v>
      </x:c>
      <x:c t="n" s="0">
        <x:v>7.679729</x:v>
      </x:c>
      <x:c t="n" s="0">
        <x:v>8.251764</x:v>
      </x:c>
      <x:c t="n" s="0">
        <x:v>5.721678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43948.7330902778</x:v>
      </x:c>
      <x:c t="n" s="7">
        <x:v>43948.7330902778</x:v>
      </x:c>
      <x:c t="n" s="0">
        <x:v>37.99084</x:v>
      </x:c>
      <x:c t="n" s="0">
        <x:v>54.20069</x:v>
      </x:c>
      <x:c t="n" s="0">
        <x:v>74.40111</x:v>
      </x:c>
      <x:c t="n" s="0">
        <x:v>77.76983</x:v>
      </x:c>
      <x:c t="n" s="0">
        <x:v>-30.06697</x:v>
      </x:c>
      <x:c t="n" s="0">
        <x:v>-29.16826</x:v>
      </x:c>
      <x:c t="n" s="0">
        <x:v>-16.64026</x:v>
      </x:c>
      <x:c t="n" s="0">
        <x:v>-2.00141</x:v>
      </x:c>
      <x:c t="n" s="0">
        <x:v>-1.753538</x:v>
      </x:c>
      <x:c t="n" s="0">
        <x:v>0.5464212</x:v>
      </x:c>
      <x:c t="n" s="0">
        <x:v>4.437093</x:v>
      </x:c>
      <x:c t="n" s="0">
        <x:v>11.29396</x:v>
      </x:c>
      <x:c t="n" s="0">
        <x:v>11.83033</x:v>
      </x:c>
      <x:c t="n" s="0">
        <x:v>14.61025</x:v>
      </x:c>
      <x:c t="n" s="0">
        <x:v>14.2772</x:v>
      </x:c>
      <x:c t="n" s="0">
        <x:v>15.23861</x:v>
      </x:c>
      <x:c t="n" s="0">
        <x:v>18.15844</x:v>
      </x:c>
      <x:c t="n" s="0">
        <x:v>18.18574</x:v>
      </x:c>
      <x:c t="n" s="0">
        <x:v>23.31402</x:v>
      </x:c>
      <x:c t="n" s="0">
        <x:v>26.70725</x:v>
      </x:c>
      <x:c t="n" s="0">
        <x:v>30.79217</x:v>
      </x:c>
      <x:c t="n" s="0">
        <x:v>28.8017</x:v>
      </x:c>
      <x:c t="n" s="0">
        <x:v>30.25457</x:v>
      </x:c>
      <x:c t="n" s="0">
        <x:v>30.67361</x:v>
      </x:c>
      <x:c t="n" s="0">
        <x:v>32.31487</x:v>
      </x:c>
      <x:c t="n" s="0">
        <x:v>28.36078</x:v>
      </x:c>
      <x:c t="n" s="0">
        <x:v>26.7523</x:v>
      </x:c>
      <x:c t="n" s="0">
        <x:v>24.12938</x:v>
      </x:c>
      <x:c t="n" s="0">
        <x:v>23.34951</x:v>
      </x:c>
      <x:c t="n" s="0">
        <x:v>22.13529</x:v>
      </x:c>
      <x:c t="n" s="0">
        <x:v>17.7129</x:v>
      </x:c>
      <x:c t="n" s="0">
        <x:v>16.85395</x:v>
      </x:c>
      <x:c t="n" s="0">
        <x:v>17.13042</x:v>
      </x:c>
      <x:c t="n" s="0">
        <x:v>17.77224</x:v>
      </x:c>
      <x:c t="n" s="0">
        <x:v>10.65915</x:v>
      </x:c>
      <x:c t="n" s="0">
        <x:v>9.8927</x:v>
      </x:c>
      <x:c t="n" s="0">
        <x:v>7.883036</x:v>
      </x:c>
      <x:c t="n" s="0">
        <x:v>7.521064</x:v>
      </x:c>
      <x:c t="n" s="0">
        <x:v>8.040351</x:v>
      </x:c>
      <x:c t="n" s="0">
        <x:v>6.399507</x:v>
      </x:c>
      <x:c t="n" s="0">
        <x:v>-30.06697</x:v>
      </x:c>
      <x:c t="n" s="0">
        <x:v>-29.16826</x:v>
      </x:c>
      <x:c t="n" s="0">
        <x:v>-19.33072</x:v>
      </x:c>
      <x:c t="n" s="0">
        <x:v>-1.109577</x:v>
      </x:c>
      <x:c t="n" s="0">
        <x:v>0.5992457</x:v>
      </x:c>
      <x:c t="n" s="0">
        <x:v>-8.010819</x:v>
      </x:c>
      <x:c t="n" s="0">
        <x:v>1.850369</x:v>
      </x:c>
      <x:c t="n" s="0">
        <x:v>7.10286</x:v>
      </x:c>
      <x:c t="n" s="0">
        <x:v>10.71404</x:v>
      </x:c>
      <x:c t="n" s="0">
        <x:v>14.42556</x:v>
      </x:c>
      <x:c t="n" s="0">
        <x:v>6.924417</x:v>
      </x:c>
      <x:c t="n" s="0">
        <x:v>5.975824</x:v>
      </x:c>
      <x:c t="n" s="0">
        <x:v>21.71463</x:v>
      </x:c>
      <x:c t="n" s="0">
        <x:v>11.05241</x:v>
      </x:c>
      <x:c t="n" s="0">
        <x:v>25.12071</x:v>
      </x:c>
      <x:c t="n" s="0">
        <x:v>32.10169</x:v>
      </x:c>
      <x:c t="n" s="0">
        <x:v>35.11568</x:v>
      </x:c>
      <x:c t="n" s="0">
        <x:v>23.34534</x:v>
      </x:c>
      <x:c t="n" s="0">
        <x:v>22.73949</x:v>
      </x:c>
      <x:c t="n" s="0">
        <x:v>27.08391</x:v>
      </x:c>
      <x:c t="n" s="0">
        <x:v>31.96078</x:v>
      </x:c>
      <x:c t="n" s="0">
        <x:v>26.98568</x:v>
      </x:c>
      <x:c t="n" s="0">
        <x:v>27.06199</x:v>
      </x:c>
      <x:c t="n" s="0">
        <x:v>24.37465</x:v>
      </x:c>
      <x:c t="n" s="0">
        <x:v>23.91637</x:v>
      </x:c>
      <x:c t="n" s="0">
        <x:v>17.96663</x:v>
      </x:c>
      <x:c t="n" s="0">
        <x:v>16.52679</x:v>
      </x:c>
      <x:c t="n" s="0">
        <x:v>17.40139</x:v>
      </x:c>
      <x:c t="n" s="0">
        <x:v>20.35021</x:v>
      </x:c>
      <x:c t="n" s="0">
        <x:v>19.36566</x:v>
      </x:c>
      <x:c t="n" s="0">
        <x:v>13.44013</x:v>
      </x:c>
      <x:c t="n" s="0">
        <x:v>11.64551</x:v>
      </x:c>
      <x:c t="n" s="0">
        <x:v>8.020236</x:v>
      </x:c>
      <x:c t="n" s="0">
        <x:v>7.52619</x:v>
      </x:c>
      <x:c t="n" s="0">
        <x:v>8.998184</x:v>
      </x:c>
      <x:c t="n" s="0">
        <x:v>6.803076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43948.7330902778</x:v>
      </x:c>
      <x:c t="n" s="7">
        <x:v>43948.7330902778</x:v>
      </x:c>
      <x:c t="n" s="0">
        <x:v>38.68548</x:v>
      </x:c>
      <x:c t="n" s="0">
        <x:v>54.20069</x:v>
      </x:c>
      <x:c t="n" s="0">
        <x:v>80.92605</x:v>
      </x:c>
      <x:c t="n" s="0">
        <x:v>82.9338</x:v>
      </x:c>
      <x:c t="n" s="0">
        <x:v>-30.06697</x:v>
      </x:c>
      <x:c t="n" s="0">
        <x:v>-29.16826</x:v>
      </x:c>
      <x:c t="n" s="0">
        <x:v>-16.94344</x:v>
      </x:c>
      <x:c t="n" s="0">
        <x:v>-1.859248</x:v>
      </x:c>
      <x:c t="n" s="0">
        <x:v>-1.320082</x:v>
      </x:c>
      <x:c t="n" s="0">
        <x:v>-0.03661012</x:v>
      </x:c>
      <x:c t="n" s="0">
        <x:v>3.790651</x:v>
      </x:c>
      <x:c t="n" s="0">
        <x:v>10.84559</x:v>
      </x:c>
      <x:c t="n" s="0">
        <x:v>11.6842</x:v>
      </x:c>
      <x:c t="n" s="0">
        <x:v>14.40993</x:v>
      </x:c>
      <x:c t="n" s="0">
        <x:v>14.04498</x:v>
      </x:c>
      <x:c t="n" s="0">
        <x:v>14.90549</x:v>
      </x:c>
      <x:c t="n" s="0">
        <x:v>18.2662</x:v>
      </x:c>
      <x:c t="n" s="0">
        <x:v>17.90489</x:v>
      </x:c>
      <x:c t="n" s="0">
        <x:v>23.45933</x:v>
      </x:c>
      <x:c t="n" s="0">
        <x:v>28.05256</x:v>
      </x:c>
      <x:c t="n" s="0">
        <x:v>30.34577</x:v>
      </x:c>
      <x:c t="n" s="0">
        <x:v>28.29122</x:v>
      </x:c>
      <x:c t="n" s="0">
        <x:v>29.8485</x:v>
      </x:c>
      <x:c t="n" s="0">
        <x:v>30.1791</x:v>
      </x:c>
      <x:c t="n" s="0">
        <x:v>32.78913</x:v>
      </x:c>
      <x:c t="n" s="0">
        <x:v>28.10715</x:v>
      </x:c>
      <x:c t="n" s="0">
        <x:v>26.94984</x:v>
      </x:c>
      <x:c t="n" s="0">
        <x:v>24.12663</x:v>
      </x:c>
      <x:c t="n" s="0">
        <x:v>24.14746</x:v>
      </x:c>
      <x:c t="n" s="0">
        <x:v>21.92989</x:v>
      </x:c>
      <x:c t="n" s="0">
        <x:v>17.93101</x:v>
      </x:c>
      <x:c t="n" s="0">
        <x:v>17.37285</x:v>
      </x:c>
      <x:c t="n" s="0">
        <x:v>17.58848</x:v>
      </x:c>
      <x:c t="n" s="0">
        <x:v>18.36856</x:v>
      </x:c>
      <x:c t="n" s="0">
        <x:v>11.18762</x:v>
      </x:c>
      <x:c t="n" s="0">
        <x:v>9.961666</x:v>
      </x:c>
      <x:c t="n" s="0">
        <x:v>8.270542</x:v>
      </x:c>
      <x:c t="n" s="0">
        <x:v>7.319622</x:v>
      </x:c>
      <x:c t="n" s="0">
        <x:v>8.195591</x:v>
      </x:c>
      <x:c t="n" s="0">
        <x:v>6.403301</x:v>
      </x:c>
      <x:c t="n" s="0">
        <x:v>-30.06697</x:v>
      </x:c>
      <x:c t="n" s="0">
        <x:v>-29.16826</x:v>
      </x:c>
      <x:c t="n" s="0">
        <x:v>-19.33072</x:v>
      </x:c>
      <x:c t="n" s="0">
        <x:v>-1.109577</x:v>
      </x:c>
      <x:c t="n" s="0">
        <x:v>0.5992457</x:v>
      </x:c>
      <x:c t="n" s="0">
        <x:v>-8.010819</x:v>
      </x:c>
      <x:c t="n" s="0">
        <x:v>-8.354613</x:v>
      </x:c>
      <x:c t="n" s="0">
        <x:v>6.259341</x:v>
      </x:c>
      <x:c t="n" s="0">
        <x:v>10.71404</x:v>
      </x:c>
      <x:c t="n" s="0">
        <x:v>12.527</x:v>
      </x:c>
      <x:c t="n" s="0">
        <x:v>13.12798</x:v>
      </x:c>
      <x:c t="n" s="0">
        <x:v>12.62998</x:v>
      </x:c>
      <x:c t="n" s="0">
        <x:v>17.9362</x:v>
      </x:c>
      <x:c t="n" s="0">
        <x:v>17.72284</x:v>
      </x:c>
      <x:c t="n" s="0">
        <x:v>24.43158</x:v>
      </x:c>
      <x:c t="n" s="0">
        <x:v>31.41962</x:v>
      </x:c>
      <x:c t="n" s="0">
        <x:v>25.40792</x:v>
      </x:c>
      <x:c t="n" s="0">
        <x:v>21.85991</x:v>
      </x:c>
      <x:c t="n" s="0">
        <x:v>26.36421</x:v>
      </x:c>
      <x:c t="n" s="0">
        <x:v>24.36712</x:v>
      </x:c>
      <x:c t="n" s="0">
        <x:v>34.72071</x:v>
      </x:c>
      <x:c t="n" s="0">
        <x:v>26.74049</x:v>
      </x:c>
      <x:c t="n" s="0">
        <x:v>27.51725</x:v>
      </x:c>
      <x:c t="n" s="0">
        <x:v>28.42383</x:v>
      </x:c>
      <x:c t="n" s="0">
        <x:v>27.5099</x:v>
      </x:c>
      <x:c t="n" s="0">
        <x:v>20.71699</x:v>
      </x:c>
      <x:c t="n" s="0">
        <x:v>19.74976</x:v>
      </x:c>
      <x:c t="n" s="0">
        <x:v>20.56412</x:v>
      </x:c>
      <x:c t="n" s="0">
        <x:v>19.88857</x:v>
      </x:c>
      <x:c t="n" s="0">
        <x:v>20.73468</x:v>
      </x:c>
      <x:c t="n" s="0">
        <x:v>14.25953</x:v>
      </x:c>
      <x:c t="n" s="0">
        <x:v>10.25917</x:v>
      </x:c>
      <x:c t="n" s="0">
        <x:v>10.23368</x:v>
      </x:c>
      <x:c t="n" s="0">
        <x:v>5.926942</x:v>
      </x:c>
      <x:c t="n" s="0">
        <x:v>8.435184</x:v>
      </x:c>
      <x:c t="n" s="0">
        <x:v>6.532413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43948.7330902778</x:v>
      </x:c>
      <x:c t="n" s="7">
        <x:v>43948.7330902778</x:v>
      </x:c>
      <x:c t="n" s="0">
        <x:v>46.77961</x:v>
      </x:c>
      <x:c t="n" s="0">
        <x:v>54.20069</x:v>
      </x:c>
      <x:c t="n" s="0">
        <x:v>82.49309</x:v>
      </x:c>
      <x:c t="n" s="0">
        <x:v>83.54219</x:v>
      </x:c>
      <x:c t="n" s="0">
        <x:v>-30.06697</x:v>
      </x:c>
      <x:c t="n" s="0">
        <x:v>-29.16826</x:v>
      </x:c>
      <x:c t="n" s="0">
        <x:v>-16.86063</x:v>
      </x:c>
      <x:c t="n" s="0">
        <x:v>-2.004609</x:v>
      </x:c>
      <x:c t="n" s="0">
        <x:v>-0.9813348</x:v>
      </x:c>
      <x:c t="n" s="0">
        <x:v>-0.6051431</x:v>
      </x:c>
      <x:c t="n" s="0">
        <x:v>3.150413</x:v>
      </x:c>
      <x:c t="n" s="0">
        <x:v>10.35855</x:v>
      </x:c>
      <x:c t="n" s="0">
        <x:v>11.33189</x:v>
      </x:c>
      <x:c t="n" s="0">
        <x:v>13.93671</x:v>
      </x:c>
      <x:c t="n" s="0">
        <x:v>14.30653</x:v>
      </x:c>
      <x:c t="n" s="0">
        <x:v>14.68341</x:v>
      </x:c>
      <x:c t="n" s="0">
        <x:v>17.69486</x:v>
      </x:c>
      <x:c t="n" s="0">
        <x:v>19.12233</x:v>
      </x:c>
      <x:c t="n" s="0">
        <x:v>23.85861</x:v>
      </x:c>
      <x:c t="n" s="0">
        <x:v>27.64464</x:v>
      </x:c>
      <x:c t="n" s="0">
        <x:v>29.69695</x:v>
      </x:c>
      <x:c t="n" s="0">
        <x:v>28.01372</x:v>
      </x:c>
      <x:c t="n" s="0">
        <x:v>29.66652</x:v>
      </x:c>
      <x:c t="n" s="0">
        <x:v>30.58796</x:v>
      </x:c>
      <x:c t="n" s="0">
        <x:v>33.05901</x:v>
      </x:c>
      <x:c t="n" s="0">
        <x:v>28.32201</x:v>
      </x:c>
      <x:c t="n" s="0">
        <x:v>27.73153</x:v>
      </x:c>
      <x:c t="n" s="0">
        <x:v>25.73548</x:v>
      </x:c>
      <x:c t="n" s="0">
        <x:v>24.15689</x:v>
      </x:c>
      <x:c t="n" s="0">
        <x:v>22.04277</x:v>
      </x:c>
      <x:c t="n" s="0">
        <x:v>19.34092</x:v>
      </x:c>
      <x:c t="n" s="0">
        <x:v>19.34751</x:v>
      </x:c>
      <x:c t="n" s="0">
        <x:v>18.56713</x:v>
      </x:c>
      <x:c t="n" s="0">
        <x:v>19.49089</x:v>
      </x:c>
      <x:c t="n" s="0">
        <x:v>12.12448</x:v>
      </x:c>
      <x:c t="n" s="0">
        <x:v>11.78643</x:v>
      </x:c>
      <x:c t="n" s="0">
        <x:v>8.921825</x:v>
      </x:c>
      <x:c t="n" s="0">
        <x:v>7.517664</x:v>
      </x:c>
      <x:c t="n" s="0">
        <x:v>8.295664</x:v>
      </x:c>
      <x:c t="n" s="0">
        <x:v>6.690332</x:v>
      </x:c>
      <x:c t="n" s="0">
        <x:v>-30.06697</x:v>
      </x:c>
      <x:c t="n" s="0">
        <x:v>-29.16826</x:v>
      </x:c>
      <x:c t="n" s="0">
        <x:v>-16.06571</x:v>
      </x:c>
      <x:c t="n" s="0">
        <x:v>-3.371783</x:v>
      </x:c>
      <x:c t="n" s="0">
        <x:v>0.5992457</x:v>
      </x:c>
      <x:c t="n" s="0">
        <x:v>-8.010819</x:v>
      </x:c>
      <x:c t="n" s="0">
        <x:v>-8.354613</x:v>
      </x:c>
      <x:c t="n" s="0">
        <x:v>5.211507</x:v>
      </x:c>
      <x:c t="n" s="0">
        <x:v>7.821818</x:v>
      </x:c>
      <x:c t="n" s="0">
        <x:v>9.07548</x:v>
      </x:c>
      <x:c t="n" s="0">
        <x:v>15.58388</x:v>
      </x:c>
      <x:c t="n" s="0">
        <x:v>13.09099</x:v>
      </x:c>
      <x:c t="n" s="0">
        <x:v>10.18492</x:v>
      </x:c>
      <x:c t="n" s="0">
        <x:v>22.97877</x:v>
      </x:c>
      <x:c t="n" s="0">
        <x:v>25.65957</x:v>
      </x:c>
      <x:c t="n" s="0">
        <x:v>24.07449</x:v>
      </x:c>
      <x:c t="n" s="0">
        <x:v>16.8607</x:v>
      </x:c>
      <x:c t="n" s="0">
        <x:v>27.40946</x:v>
      </x:c>
      <x:c t="n" s="0">
        <x:v>28.84176</x:v>
      </x:c>
      <x:c t="n" s="0">
        <x:v>32.5357</x:v>
      </x:c>
      <x:c t="n" s="0">
        <x:v>34.69914</x:v>
      </x:c>
      <x:c t="n" s="0">
        <x:v>29.15455</x:v>
      </x:c>
      <x:c t="n" s="0">
        <x:v>30.90902</x:v>
      </x:c>
      <x:c t="n" s="0">
        <x:v>28.53042</x:v>
      </x:c>
      <x:c t="n" s="0">
        <x:v>23.00234</x:v>
      </x:c>
      <x:c t="n" s="0">
        <x:v>34.36913</x:v>
      </x:c>
      <x:c t="n" s="0">
        <x:v>24.09791</x:v>
      </x:c>
      <x:c t="n" s="0">
        <x:v>24.04924</x:v>
      </x:c>
      <x:c t="n" s="0">
        <x:v>21.77246</x:v>
      </x:c>
      <x:c t="n" s="0">
        <x:v>23.19309</x:v>
      </x:c>
      <x:c t="n" s="0">
        <x:v>14.7849</x:v>
      </x:c>
      <x:c t="n" s="0">
        <x:v>16.7712</x:v>
      </x:c>
      <x:c t="n" s="0">
        <x:v>11.51103</x:v>
      </x:c>
      <x:c t="n" s="0">
        <x:v>7.86412</x:v>
      </x:c>
      <x:c t="n" s="0">
        <x:v>8.662642</x:v>
      </x:c>
      <x:c t="n" s="0">
        <x:v>8.057148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43948.7330902778</x:v>
      </x:c>
      <x:c t="n" s="7">
        <x:v>43948.7330902778</x:v>
      </x:c>
      <x:c t="n" s="0">
        <x:v>37.70459</x:v>
      </x:c>
      <x:c t="n" s="0">
        <x:v>54.20069</x:v>
      </x:c>
      <x:c t="n" s="0">
        <x:v>78.6833</x:v>
      </x:c>
      <x:c t="n" s="0">
        <x:v>81.87083</x:v>
      </x:c>
      <x:c t="n" s="0">
        <x:v>-30.06697</x:v>
      </x:c>
      <x:c t="n" s="0">
        <x:v>-29.16826</x:v>
      </x:c>
      <x:c t="n" s="0">
        <x:v>-16.60681</x:v>
      </x:c>
      <x:c t="n" s="0">
        <x:v>-2.290465</x:v>
      </x:c>
      <x:c t="n" s="0">
        <x:v>-0.7115855</x:v>
      </x:c>
      <x:c t="n" s="0">
        <x:v>-1.157593</x:v>
      </x:c>
      <x:c t="n" s="0">
        <x:v>2.51729</x:v>
      </x:c>
      <x:c t="n" s="0">
        <x:v>9.894447</x:v>
      </x:c>
      <x:c t="n" s="0">
        <x:v>10.86734</x:v>
      </x:c>
      <x:c t="n" s="0">
        <x:v>13.48726</x:v>
      </x:c>
      <x:c t="n" s="0">
        <x:v>14.51808</x:v>
      </x:c>
      <x:c t="n" s="0">
        <x:v>14.48431</x:v>
      </x:c>
      <x:c t="n" s="0">
        <x:v>17.2766</x:v>
      </x:c>
      <x:c t="n" s="0">
        <x:v>19.6274</x:v>
      </x:c>
      <x:c t="n" s="0">
        <x:v>23.67275</x:v>
      </x:c>
      <x:c t="n" s="0">
        <x:v>27.30937</x:v>
      </x:c>
      <x:c t="n" s="0">
        <x:v>29.09849</x:v>
      </x:c>
      <x:c t="n" s="0">
        <x:v>28.53759</x:v>
      </x:c>
      <x:c t="n" s="0">
        <x:v>29.36453</x:v>
      </x:c>
      <x:c t="n" s="0">
        <x:v>30.44273</x:v>
      </x:c>
      <x:c t="n" s="0">
        <x:v>32.90633</x:v>
      </x:c>
      <x:c t="n" s="0">
        <x:v>27.80072</x:v>
      </x:c>
      <x:c t="n" s="0">
        <x:v>28.00807</x:v>
      </x:c>
      <x:c t="n" s="0">
        <x:v>26.13617</x:v>
      </x:c>
      <x:c t="n" s="0">
        <x:v>27.52276</x:v>
      </x:c>
      <x:c t="n" s="0">
        <x:v>27.88089</x:v>
      </x:c>
      <x:c t="n" s="0">
        <x:v>19.72393</x:v>
      </x:c>
      <x:c t="n" s="0">
        <x:v>19.38012</x:v>
      </x:c>
      <x:c t="n" s="0">
        <x:v>18.93989</x:v>
      </x:c>
      <x:c t="n" s="0">
        <x:v>19.72691</x:v>
      </x:c>
      <x:c t="n" s="0">
        <x:v>12.34397</x:v>
      </x:c>
      <x:c t="n" s="0">
        <x:v>11.82086</x:v>
      </x:c>
      <x:c t="n" s="0">
        <x:v>9.067747</x:v>
      </x:c>
      <x:c t="n" s="0">
        <x:v>7.198983</x:v>
      </x:c>
      <x:c t="n" s="0">
        <x:v>8.065418</x:v>
      </x:c>
      <x:c t="n" s="0">
        <x:v>6.731431</x:v>
      </x:c>
      <x:c t="n" s="0">
        <x:v>-30.06697</x:v>
      </x:c>
      <x:c t="n" s="0">
        <x:v>-29.16826</x:v>
      </x:c>
      <x:c t="n" s="0">
        <x:v>-15.36105</x:v>
      </x:c>
      <x:c t="n" s="0">
        <x:v>-4.494727</x:v>
      </x:c>
      <x:c t="n" s="0">
        <x:v>0.2592432</x:v>
      </x:c>
      <x:c t="n" s="0">
        <x:v>-8.010819</x:v>
      </x:c>
      <x:c t="n" s="0">
        <x:v>-8.354613</x:v>
      </x:c>
      <x:c t="n" s="0">
        <x:v>6.228387</x:v>
      </x:c>
      <x:c t="n" s="0">
        <x:v>6.175857</x:v>
      </x:c>
      <x:c t="n" s="0">
        <x:v>9.07548</x:v>
      </x:c>
      <x:c t="n" s="0">
        <x:v>15.58388</x:v>
      </x:c>
      <x:c t="n" s="0">
        <x:v>13.09099</x:v>
      </x:c>
      <x:c t="n" s="0">
        <x:v>14.24055</x:v>
      </x:c>
      <x:c t="n" s="0">
        <x:v>21.39255</x:v>
      </x:c>
      <x:c t="n" s="0">
        <x:v>21.4948</x:v>
      </x:c>
      <x:c t="n" s="0">
        <x:v>24.25805</x:v>
      </x:c>
      <x:c t="n" s="0">
        <x:v>21.28392</x:v>
      </x:c>
      <x:c t="n" s="0">
        <x:v>30.41968</x:v>
      </x:c>
      <x:c t="n" s="0">
        <x:v>25.98423</x:v>
      </x:c>
      <x:c t="n" s="0">
        <x:v>29.23421</x:v>
      </x:c>
      <x:c t="n" s="0">
        <x:v>31.70691</x:v>
      </x:c>
      <x:c t="n" s="0">
        <x:v>21.05392</x:v>
      </x:c>
      <x:c t="n" s="0">
        <x:v>29.3434</x:v>
      </x:c>
      <x:c t="n" s="0">
        <x:v>27.31272</x:v>
      </x:c>
      <x:c t="n" s="0">
        <x:v>33.78761</x:v>
      </x:c>
      <x:c t="n" s="0">
        <x:v>29.86438</x:v>
      </x:c>
      <x:c t="n" s="0">
        <x:v>20.02851</x:v>
      </x:c>
      <x:c t="n" s="0">
        <x:v>20.00955</x:v>
      </x:c>
      <x:c t="n" s="0">
        <x:v>20.67342</x:v>
      </x:c>
      <x:c t="n" s="0">
        <x:v>21.12268</x:v>
      </x:c>
      <x:c t="n" s="0">
        <x:v>13.70811</x:v>
      </x:c>
      <x:c t="n" s="0">
        <x:v>11.47616</x:v>
      </x:c>
      <x:c t="n" s="0">
        <x:v>9.656716</x:v>
      </x:c>
      <x:c t="n" s="0">
        <x:v>5.966772</x:v>
      </x:c>
      <x:c t="n" s="0">
        <x:v>7.120311</x:v>
      </x:c>
      <x:c t="n" s="0">
        <x:v>6.817235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43948.7330902778</x:v>
      </x:c>
      <x:c t="n" s="7">
        <x:v>43948.7330902778</x:v>
      </x:c>
      <x:c t="n" s="0">
        <x:v>37.77975</x:v>
      </x:c>
      <x:c t="n" s="0">
        <x:v>54.20069</x:v>
      </x:c>
      <x:c t="n" s="0">
        <x:v>63.59809</x:v>
      </x:c>
      <x:c t="n" s="0">
        <x:v>71.17696</x:v>
      </x:c>
      <x:c t="n" s="0">
        <x:v>-30.06697</x:v>
      </x:c>
      <x:c t="n" s="0">
        <x:v>-29.16826</x:v>
      </x:c>
      <x:c t="n" s="0">
        <x:v>-16.40122</x:v>
      </x:c>
      <x:c t="n" s="0">
        <x:v>-2.550435</x:v>
      </x:c>
      <x:c t="n" s="0">
        <x:v>-1.015054</x:v>
      </x:c>
      <x:c t="n" s="0">
        <x:v>-1.69233</x:v>
      </x:c>
      <x:c t="n" s="0">
        <x:v>1.8923</x:v>
      </x:c>
      <x:c t="n" s="0">
        <x:v>9.931167</x:v>
      </x:c>
      <x:c t="n" s="0">
        <x:v>10.42703</x:v>
      </x:c>
      <x:c t="n" s="0">
        <x:v>12.94686</x:v>
      </x:c>
      <x:c t="n" s="0">
        <x:v>14.69093</x:v>
      </x:c>
      <x:c t="n" s="0">
        <x:v>14.03722</x:v>
      </x:c>
      <x:c t="n" s="0">
        <x:v>17.27651</x:v>
      </x:c>
      <x:c t="n" s="0">
        <x:v>19.52446</x:v>
      </x:c>
      <x:c t="n" s="0">
        <x:v>23.19105</x:v>
      </x:c>
      <x:c t="n" s="0">
        <x:v>26.81883</x:v>
      </x:c>
      <x:c t="n" s="0">
        <x:v>28.71756</x:v>
      </x:c>
      <x:c t="n" s="0">
        <x:v>28.31256</x:v>
      </x:c>
      <x:c t="n" s="0">
        <x:v>29.05017</x:v>
      </x:c>
      <x:c t="n" s="0">
        <x:v>30.0998</x:v>
      </x:c>
      <x:c t="n" s="0">
        <x:v>32.82172</x:v>
      </x:c>
      <x:c t="n" s="0">
        <x:v>27.70797</x:v>
      </x:c>
      <x:c t="n" s="0">
        <x:v>28.38907</x:v>
      </x:c>
      <x:c t="n" s="0">
        <x:v>26.38513</x:v>
      </x:c>
      <x:c t="n" s="0">
        <x:v>27.03036</x:v>
      </x:c>
      <x:c t="n" s="0">
        <x:v>27.44184</x:v>
      </x:c>
      <x:c t="n" s="0">
        <x:v>19.38647</x:v>
      </x:c>
      <x:c t="n" s="0">
        <x:v>19.55472</x:v>
      </x:c>
      <x:c t="n" s="0">
        <x:v>19.75024</x:v>
      </x:c>
      <x:c t="n" s="0">
        <x:v>19.98079</x:v>
      </x:c>
      <x:c t="n" s="0">
        <x:v>13.2635</x:v>
      </x:c>
      <x:c t="n" s="0">
        <x:v>12.05064</x:v>
      </x:c>
      <x:c t="n" s="0">
        <x:v>9.846971</x:v>
      </x:c>
      <x:c t="n" s="0">
        <x:v>7.173816</x:v>
      </x:c>
      <x:c t="n" s="0">
        <x:v>8.037458</x:v>
      </x:c>
      <x:c t="n" s="0">
        <x:v>6.841159</x:v>
      </x:c>
      <x:c t="n" s="0">
        <x:v>-30.06697</x:v>
      </x:c>
      <x:c t="n" s="0">
        <x:v>-29.16826</x:v>
      </x:c>
      <x:c t="n" s="0">
        <x:v>-15.36105</x:v>
      </x:c>
      <x:c t="n" s="0">
        <x:v>-4.494727</x:v>
      </x:c>
      <x:c t="n" s="0">
        <x:v>-3.406492</x:v>
      </x:c>
      <x:c t="n" s="0">
        <x:v>-8.010819</x:v>
      </x:c>
      <x:c t="n" s="0">
        <x:v>-8.354613</x:v>
      </x:c>
      <x:c t="n" s="0">
        <x:v>10.13998</x:v>
      </x:c>
      <x:c t="n" s="0">
        <x:v>6.175857</x:v>
      </x:c>
      <x:c t="n" s="0">
        <x:v>5.826726</x:v>
      </x:c>
      <x:c t="n" s="0">
        <x:v>15.58388</x:v>
      </x:c>
      <x:c t="n" s="0">
        <x:v>8.704757</x:v>
      </x:c>
      <x:c t="n" s="0">
        <x:v>17.27596</x:v>
      </x:c>
      <x:c t="n" s="0">
        <x:v>18.86777</x:v>
      </x:c>
      <x:c t="n" s="0">
        <x:v>21.55783</x:v>
      </x:c>
      <x:c t="n" s="0">
        <x:v>23.83896</x:v>
      </x:c>
      <x:c t="n" s="0">
        <x:v>25.62008</x:v>
      </x:c>
      <x:c t="n" s="0">
        <x:v>26.42603</x:v>
      </x:c>
      <x:c t="n" s="0">
        <x:v>27.04267</x:v>
      </x:c>
      <x:c t="n" s="0">
        <x:v>27.44657</x:v>
      </x:c>
      <x:c t="n" s="0">
        <x:v>33.4467</x:v>
      </x:c>
      <x:c t="n" s="0">
        <x:v>29.12</x:v>
      </x:c>
      <x:c t="n" s="0">
        <x:v>29.86905</x:v>
      </x:c>
      <x:c t="n" s="0">
        <x:v>27.73951</x:v>
      </x:c>
      <x:c t="n" s="0">
        <x:v>21.82765</x:v>
      </x:c>
      <x:c t="n" s="0">
        <x:v>23.28085</x:v>
      </x:c>
      <x:c t="n" s="0">
        <x:v>15.96287</x:v>
      </x:c>
      <x:c t="n" s="0">
        <x:v>19.31694</x:v>
      </x:c>
      <x:c t="n" s="0">
        <x:v>22.64451</x:v>
      </x:c>
      <x:c t="n" s="0">
        <x:v>20.94845</x:v>
      </x:c>
      <x:c t="n" s="0">
        <x:v>16.49935</x:v>
      </x:c>
      <x:c t="n" s="0">
        <x:v>13.11682</x:v>
      </x:c>
      <x:c t="n" s="0">
        <x:v>12.98355</x:v>
      </x:c>
      <x:c t="n" s="0">
        <x:v>7.321581</x:v>
      </x:c>
      <x:c t="n" s="0">
        <x:v>7.793089</x:v>
      </x:c>
      <x:c t="n" s="0">
        <x:v>7.542562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43948.7330902778</x:v>
      </x:c>
      <x:c t="n" s="7">
        <x:v>43948.7330902778</x:v>
      </x:c>
      <x:c t="n" s="0">
        <x:v>39.81141</x:v>
      </x:c>
      <x:c t="n" s="0">
        <x:v>54.20069</x:v>
      </x:c>
      <x:c t="n" s="0">
        <x:v>72.6803</x:v>
      </x:c>
      <x:c t="n" s="0">
        <x:v>75.98876</x:v>
      </x:c>
      <x:c t="n" s="0">
        <x:v>-30.06697</x:v>
      </x:c>
      <x:c t="n" s="0">
        <x:v>-29.16826</x:v>
      </x:c>
      <x:c t="n" s="0">
        <x:v>-16.23304</x:v>
      </x:c>
      <x:c t="n" s="0">
        <x:v>-2.785481</x:v>
      </x:c>
      <x:c t="n" s="0">
        <x:v>-1.292148</x:v>
      </x:c>
      <x:c t="n" s="0">
        <x:v>-2.207721</x:v>
      </x:c>
      <x:c t="n" s="0">
        <x:v>1.677658</x:v>
      </x:c>
      <x:c t="n" s="0">
        <x:v>9.962281</x:v>
      </x:c>
      <x:c t="n" s="0">
        <x:v>10.27735</x:v>
      </x:c>
      <x:c t="n" s="0">
        <x:v>12.35126</x:v>
      </x:c>
      <x:c t="n" s="0">
        <x:v>14.23473</x:v>
      </x:c>
      <x:c t="n" s="0">
        <x:v>13.44191</x:v>
      </x:c>
      <x:c t="n" s="0">
        <x:v>17.21765</x:v>
      </x:c>
      <x:c t="n" s="0">
        <x:v>19.24459</x:v>
      </x:c>
      <x:c t="n" s="0">
        <x:v>24.44651</x:v>
      </x:c>
      <x:c t="n" s="0">
        <x:v>27.36898</x:v>
      </x:c>
      <x:c t="n" s="0">
        <x:v>28.39278</x:v>
      </x:c>
      <x:c t="n" s="0">
        <x:v>28.23625</x:v>
      </x:c>
      <x:c t="n" s="0">
        <x:v>28.63305</x:v>
      </x:c>
      <x:c t="n" s="0">
        <x:v>31.16394</x:v>
      </x:c>
      <x:c t="n" s="0">
        <x:v>32.70924</x:v>
      </x:c>
      <x:c t="n" s="0">
        <x:v>27.9518</x:v>
      </x:c>
      <x:c t="n" s="0">
        <x:v>28.01967</x:v>
      </x:c>
      <x:c t="n" s="0">
        <x:v>25.88969</x:v>
      </x:c>
      <x:c t="n" s="0">
        <x:v>26.61403</x:v>
      </x:c>
      <x:c t="n" s="0">
        <x:v>27.06463</x:v>
      </x:c>
      <x:c t="n" s="0">
        <x:v>19.21733</x:v>
      </x:c>
      <x:c t="n" s="0">
        <x:v>19.43596</x:v>
      </x:c>
      <x:c t="n" s="0">
        <x:v>19.69361</x:v>
      </x:c>
      <x:c t="n" s="0">
        <x:v>20.29952</x:v>
      </x:c>
      <x:c t="n" s="0">
        <x:v>13.28522</x:v>
      </x:c>
      <x:c t="n" s="0">
        <x:v>11.76857</x:v>
      </x:c>
      <x:c t="n" s="0">
        <x:v>9.835379</x:v>
      </x:c>
      <x:c t="n" s="0">
        <x:v>7.267035</x:v>
      </x:c>
      <x:c t="n" s="0">
        <x:v>8.093203</x:v>
      </x:c>
      <x:c t="n" s="0">
        <x:v>6.748465</x:v>
      </x:c>
      <x:c t="n" s="0">
        <x:v>-30.06697</x:v>
      </x:c>
      <x:c t="n" s="0">
        <x:v>-29.16826</x:v>
      </x:c>
      <x:c t="n" s="0">
        <x:v>-15.36105</x:v>
      </x:c>
      <x:c t="n" s="0">
        <x:v>-4.494727</x:v>
      </x:c>
      <x:c t="n" s="0">
        <x:v>-3.406492</x:v>
      </x:c>
      <x:c t="n" s="0">
        <x:v>-8.010819</x:v>
      </x:c>
      <x:c t="n" s="0">
        <x:v>0.8475505</x:v>
      </x:c>
      <x:c t="n" s="0">
        <x:v>10.13998</x:v>
      </x:c>
      <x:c t="n" s="0">
        <x:v>9.707804</x:v>
      </x:c>
      <x:c t="n" s="0">
        <x:v>3.813504</x:v>
      </x:c>
      <x:c t="n" s="0">
        <x:v>7.6288</x:v>
      </x:c>
      <x:c t="n" s="0">
        <x:v>4.918214</x:v>
      </x:c>
      <x:c t="n" s="0">
        <x:v>16.4558</x:v>
      </x:c>
      <x:c t="n" s="0">
        <x:v>16.72488</x:v>
      </x:c>
      <x:c t="n" s="0">
        <x:v>28.37126</x:v>
      </x:c>
      <x:c t="n" s="0">
        <x:v>29.66347</x:v>
      </x:c>
      <x:c t="n" s="0">
        <x:v>25.65049</x:v>
      </x:c>
      <x:c t="n" s="0">
        <x:v>27.87268</x:v>
      </x:c>
      <x:c t="n" s="0">
        <x:v>24.07636</x:v>
      </x:c>
      <x:c t="n" s="0">
        <x:v>35.43275</x:v>
      </x:c>
      <x:c t="n" s="0">
        <x:v>30.41425</x:v>
      </x:c>
      <x:c t="n" s="0">
        <x:v>27.40189</x:v>
      </x:c>
      <x:c t="n" s="0">
        <x:v>25.6189</x:v>
      </x:c>
      <x:c t="n" s="0">
        <x:v>20.42837</x:v>
      </x:c>
      <x:c t="n" s="0">
        <x:v>22.79386</x:v>
      </x:c>
      <x:c t="n" s="0">
        <x:v>22.71811</x:v>
      </x:c>
      <x:c t="n" s="0">
        <x:v>17.73063</x:v>
      </x:c>
      <x:c t="n" s="0">
        <x:v>19.6726</x:v>
      </x:c>
      <x:c t="n" s="0">
        <x:v>21.38464</x:v>
      </x:c>
      <x:c t="n" s="0">
        <x:v>21.73904</x:v>
      </x:c>
      <x:c t="n" s="0">
        <x:v>13.07575</x:v>
      </x:c>
      <x:c t="n" s="0">
        <x:v>10.64702</x:v>
      </x:c>
      <x:c t="n" s="0">
        <x:v>9.72558</x:v>
      </x:c>
      <x:c t="n" s="0">
        <x:v>7.092448</x:v>
      </x:c>
      <x:c t="n" s="0">
        <x:v>7.901456</x:v>
      </x:c>
      <x:c t="n" s="0">
        <x:v>6.1546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43948.7330902778</x:v>
      </x:c>
      <x:c t="n" s="7">
        <x:v>43948.7330902778</x:v>
      </x:c>
      <x:c t="n" s="0">
        <x:v>37.94132</x:v>
      </x:c>
      <x:c t="n" s="0">
        <x:v>54.20069</x:v>
      </x:c>
      <x:c t="n" s="0">
        <x:v>76.39448</x:v>
      </x:c>
      <x:c t="n" s="0">
        <x:v>78.59724</x:v>
      </x:c>
      <x:c t="n" s="0">
        <x:v>-30.06697</x:v>
      </x:c>
      <x:c t="n" s="0">
        <x:v>-29.16826</x:v>
      </x:c>
      <x:c t="n" s="0">
        <x:v>-16.09437</x:v>
      </x:c>
      <x:c t="n" s="0">
        <x:v>-2.996807</x:v>
      </x:c>
      <x:c t="n" s="0">
        <x:v>-1.543648</x:v>
      </x:c>
      <x:c t="n" s="0">
        <x:v>-1.930123</x:v>
      </x:c>
      <x:c t="n" s="0">
        <x:v>1.840702</x:v>
      </x:c>
      <x:c t="n" s="0">
        <x:v>9.988679</x:v>
      </x:c>
      <x:c t="n" s="0">
        <x:v>10.38381</x:v>
      </x:c>
      <x:c t="n" s="0">
        <x:v>11.76868</x:v>
      </x:c>
      <x:c t="n" s="0">
        <x:v>13.70866</x:v>
      </x:c>
      <x:c t="n" s="0">
        <x:v>12.85966</x:v>
      </x:c>
      <x:c t="n" s="0">
        <x:v>16.76071</x:v>
      </x:c>
      <x:c t="n" s="0">
        <x:v>18.87474</x:v>
      </x:c>
      <x:c t="n" s="0">
        <x:v>24.53213</x:v>
      </x:c>
      <x:c t="n" s="0">
        <x:v>26.96505</x:v>
      </x:c>
      <x:c t="n" s="0">
        <x:v>28.04192</x:v>
      </x:c>
      <x:c t="n" s="0">
        <x:v>27.9264</x:v>
      </x:c>
      <x:c t="n" s="0">
        <x:v>28.85132</x:v>
      </x:c>
      <x:c t="n" s="0">
        <x:v>30.92733</x:v>
      </x:c>
      <x:c t="n" s="0">
        <x:v>32.65915</x:v>
      </x:c>
      <x:c t="n" s="0">
        <x:v>28.12813</x:v>
      </x:c>
      <x:c t="n" s="0">
        <x:v>27.73847</x:v>
      </x:c>
      <x:c t="n" s="0">
        <x:v>25.465</x:v>
      </x:c>
      <x:c t="n" s="0">
        <x:v>26.36217</x:v>
      </x:c>
      <x:c t="n" s="0">
        <x:v>26.93657</x:v>
      </x:c>
      <x:c t="n" s="0">
        <x:v>19.00011</x:v>
      </x:c>
      <x:c t="n" s="0">
        <x:v>19.23685</x:v>
      </x:c>
      <x:c t="n" s="0">
        <x:v>22.25381</x:v>
      </x:c>
      <x:c t="n" s="0">
        <x:v>20.2928</x:v>
      </x:c>
      <x:c t="n" s="0">
        <x:v>13.00679</x:v>
      </x:c>
      <x:c t="n" s="0">
        <x:v>11.64332</x:v>
      </x:c>
      <x:c t="n" s="0">
        <x:v>9.798889</x:v>
      </x:c>
      <x:c t="n" s="0">
        <x:v>7.209777</x:v>
      </x:c>
      <x:c t="n" s="0">
        <x:v>7.914482</x:v>
      </x:c>
      <x:c t="n" s="0">
        <x:v>6.890735</x:v>
      </x:c>
      <x:c t="n" s="0">
        <x:v>-30.06697</x:v>
      </x:c>
      <x:c t="n" s="0">
        <x:v>-29.16826</x:v>
      </x:c>
      <x:c t="n" s="0">
        <x:v>-15.36105</x:v>
      </x:c>
      <x:c t="n" s="0">
        <x:v>-4.494727</x:v>
      </x:c>
      <x:c t="n" s="0">
        <x:v>-3.406492</x:v>
      </x:c>
      <x:c t="n" s="0">
        <x:v>-0.03469182</x:v>
      </x:c>
      <x:c t="n" s="0">
        <x:v>2.6885</x:v>
      </x:c>
      <x:c t="n" s="0">
        <x:v>10.13998</x:v>
      </x:c>
      <x:c t="n" s="0">
        <x:v>10.95921</x:v>
      </x:c>
      <x:c t="n" s="0">
        <x:v>3.813504</x:v>
      </x:c>
      <x:c t="n" s="0">
        <x:v>7.6288</x:v>
      </x:c>
      <x:c t="n" s="0">
        <x:v>4.918214</x:v>
      </x:c>
      <x:c t="n" s="0">
        <x:v>12.21253</x:v>
      </x:c>
      <x:c t="n" s="0">
        <x:v>15.68664</x:v>
      </x:c>
      <x:c t="n" s="0">
        <x:v>24.06336</x:v>
      </x:c>
      <x:c t="n" s="0">
        <x:v>20.78327</x:v>
      </x:c>
      <x:c t="n" s="0">
        <x:v>25.05665</x:v>
      </x:c>
      <x:c t="n" s="0">
        <x:v>25.15158</x:v>
      </x:c>
      <x:c t="n" s="0">
        <x:v>30.82666</x:v>
      </x:c>
      <x:c t="n" s="0">
        <x:v>23.68357</x:v>
      </x:c>
      <x:c t="n" s="0">
        <x:v>33.13327</x:v>
      </x:c>
      <x:c t="n" s="0">
        <x:v>29.08704</x:v>
      </x:c>
      <x:c t="n" s="0">
        <x:v>24.94177</x:v>
      </x:c>
      <x:c t="n" s="0">
        <x:v>21.3719</x:v>
      </x:c>
      <x:c t="n" s="0">
        <x:v>24.37763</x:v>
      </x:c>
      <x:c t="n" s="0">
        <x:v>25.88845</x:v>
      </x:c>
      <x:c t="n" s="0">
        <x:v>18.13296</x:v>
      </x:c>
      <x:c t="n" s="0">
        <x:v>16.47247</x:v>
      </x:c>
      <x:c t="n" s="0">
        <x:v>27.79333</x:v>
      </x:c>
      <x:c t="n" s="0">
        <x:v>20.32382</x:v>
      </x:c>
      <x:c t="n" s="0">
        <x:v>10.81668</x:v>
      </x:c>
      <x:c t="n" s="0">
        <x:v>9.667979</x:v>
      </x:c>
      <x:c t="n" s="0">
        <x:v>9.354621</x:v>
      </x:c>
      <x:c t="n" s="0">
        <x:v>7.349157</x:v>
      </x:c>
      <x:c t="n" s="0">
        <x:v>6.814729</x:v>
      </x:c>
      <x:c t="n" s="0">
        <x:v>7.228298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43948.7330902778</x:v>
      </x:c>
      <x:c t="n" s="7">
        <x:v>43948.7330902778</x:v>
      </x:c>
      <x:c t="n" s="0">
        <x:v>37.37182</x:v>
      </x:c>
      <x:c t="n" s="0">
        <x:v>54.20069</x:v>
      </x:c>
      <x:c t="n" s="0">
        <x:v>79.35404</x:v>
      </x:c>
      <x:c t="n" s="0">
        <x:v>80.53899</x:v>
      </x:c>
      <x:c t="n" s="0">
        <x:v>-30.06697</x:v>
      </x:c>
      <x:c t="n" s="0">
        <x:v>-29.16826</x:v>
      </x:c>
      <x:c t="n" s="0">
        <x:v>-15.48175</x:v>
      </x:c>
      <x:c t="n" s="0">
        <x:v>-3.172562</x:v>
      </x:c>
      <x:c t="n" s="0">
        <x:v>-1.770606</x:v>
      </x:c>
      <x:c t="n" s="0">
        <x:v>-1.349043</x:v>
      </x:c>
      <x:c t="n" s="0">
        <x:v>1.975259</x:v>
      </x:c>
      <x:c t="n" s="0">
        <x:v>9.748372</x:v>
      </x:c>
      <x:c t="n" s="0">
        <x:v>10.4381</x:v>
      </x:c>
      <x:c t="n" s="0">
        <x:v>11.26846</x:v>
      </x:c>
      <x:c t="n" s="0">
        <x:v>13.20267</x:v>
      </x:c>
      <x:c t="n" s="0">
        <x:v>12.68266</x:v>
      </x:c>
      <x:c t="n" s="0">
        <x:v>16.32838</x:v>
      </x:c>
      <x:c t="n" s="0">
        <x:v>18.98927</x:v>
      </x:c>
      <x:c t="n" s="0">
        <x:v>24.1013</x:v>
      </x:c>
      <x:c t="n" s="0">
        <x:v>26.4738</x:v>
      </x:c>
      <x:c t="n" s="0">
        <x:v>27.51003</x:v>
      </x:c>
      <x:c t="n" s="0">
        <x:v>28.13853</x:v>
      </x:c>
      <x:c t="n" s="0">
        <x:v>29.29493</x:v>
      </x:c>
      <x:c t="n" s="0">
        <x:v>30.37284</x:v>
      </x:c>
      <x:c t="n" s="0">
        <x:v>32.61024</x:v>
      </x:c>
      <x:c t="n" s="0">
        <x:v>27.8737</x:v>
      </x:c>
      <x:c t="n" s="0">
        <x:v>27.52154</x:v>
      </x:c>
      <x:c t="n" s="0">
        <x:v>25.15936</x:v>
      </x:c>
      <x:c t="n" s="0">
        <x:v>26.16262</x:v>
      </x:c>
      <x:c t="n" s="0">
        <x:v>26.37022</x:v>
      </x:c>
      <x:c t="n" s="0">
        <x:v>18.88852</x:v>
      </x:c>
      <x:c t="n" s="0">
        <x:v>19.20636</x:v>
      </x:c>
      <x:c t="n" s="0">
        <x:v>23.07209</x:v>
      </x:c>
      <x:c t="n" s="0">
        <x:v>19.94592</x:v>
      </x:c>
      <x:c t="n" s="0">
        <x:v>12.86882</x:v>
      </x:c>
      <x:c t="n" s="0">
        <x:v>11.48282</x:v>
      </x:c>
      <x:c t="n" s="0">
        <x:v>9.610346</x:v>
      </x:c>
      <x:c t="n" s="0">
        <x:v>7.189065</x:v>
      </x:c>
      <x:c t="n" s="0">
        <x:v>7.937289</x:v>
      </x:c>
      <x:c t="n" s="0">
        <x:v>6.822115</x:v>
      </x:c>
      <x:c t="n" s="0">
        <x:v>-30.06697</x:v>
      </x:c>
      <x:c t="n" s="0">
        <x:v>-29.16826</x:v>
      </x:c>
      <x:c t="n" s="0">
        <x:v>-11.65455</x:v>
      </x:c>
      <x:c t="n" s="0">
        <x:v>-4.271149</x:v>
      </x:c>
      <x:c t="n" s="0">
        <x:v>-3.406492</x:v>
      </x:c>
      <x:c t="n" s="0">
        <x:v>1.038128</x:v>
      </x:c>
      <x:c t="n" s="0">
        <x:v>2.6885</x:v>
      </x:c>
      <x:c t="n" s="0">
        <x:v>7.607359</x:v>
      </x:c>
      <x:c t="n" s="0">
        <x:v>10.54571</x:v>
      </x:c>
      <x:c t="n" s="0">
        <x:v>6.144047</x:v>
      </x:c>
      <x:c t="n" s="0">
        <x:v>7.6288</x:v>
      </x:c>
      <x:c t="n" s="0">
        <x:v>11.89623</x:v>
      </x:c>
      <x:c t="n" s="0">
        <x:v>12.21253</x:v>
      </x:c>
      <x:c t="n" s="0">
        <x:v>19.93264</x:v>
      </x:c>
      <x:c t="n" s="0">
        <x:v>19.59562</x:v>
      </x:c>
      <x:c t="n" s="0">
        <x:v>21.29732</x:v>
      </x:c>
      <x:c t="n" s="0">
        <x:v>20.40955</x:v>
      </x:c>
      <x:c t="n" s="0">
        <x:v>32.40161</x:v>
      </x:c>
      <x:c t="n" s="0">
        <x:v>31.02375</x:v>
      </x:c>
      <x:c t="n" s="0">
        <x:v>22.43443</x:v>
      </x:c>
      <x:c t="n" s="0">
        <x:v>31.07816</x:v>
      </x:c>
      <x:c t="n" s="0">
        <x:v>26.62008</x:v>
      </x:c>
      <x:c t="n" s="0">
        <x:v>26.03563</x:v>
      </x:c>
      <x:c t="n" s="0">
        <x:v>22.43148</x:v>
      </x:c>
      <x:c t="n" s="0">
        <x:v>24.832</x:v>
      </x:c>
      <x:c t="n" s="0">
        <x:v>18.86137</x:v>
      </x:c>
      <x:c t="n" s="0">
        <x:v>17.40532</x:v>
      </x:c>
      <x:c t="n" s="0">
        <x:v>18.93578</x:v>
      </x:c>
      <x:c t="n" s="0">
        <x:v>26.19648</x:v>
      </x:c>
      <x:c t="n" s="0">
        <x:v>16.77515</x:v>
      </x:c>
      <x:c t="n" s="0">
        <x:v>12.4868</x:v>
      </x:c>
      <x:c t="n" s="0">
        <x:v>11.01559</x:v>
      </x:c>
      <x:c t="n" s="0">
        <x:v>8.677057</x:v>
      </x:c>
      <x:c t="n" s="0">
        <x:v>6.62045</x:v>
      </x:c>
      <x:c t="n" s="0">
        <x:v>8.217284</x:v>
      </x:c>
      <x:c t="n" s="0">
        <x:v>7.459545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43948.7330902778</x:v>
      </x:c>
      <x:c t="n" s="7">
        <x:v>43948.7330902778</x:v>
      </x:c>
      <x:c t="n" s="0">
        <x:v>38.05705</x:v>
      </x:c>
      <x:c t="n" s="0">
        <x:v>54.20069</x:v>
      </x:c>
      <x:c t="n" s="0">
        <x:v>79.15598</x:v>
      </x:c>
      <x:c t="n" s="0">
        <x:v>80.57426</x:v>
      </x:c>
      <x:c t="n" s="0">
        <x:v>-30.06697</x:v>
      </x:c>
      <x:c t="n" s="0">
        <x:v>-29.16826</x:v>
      </x:c>
      <x:c t="n" s="0">
        <x:v>-12.89721</x:v>
      </x:c>
      <x:c t="n" s="0">
        <x:v>-3.240684</x:v>
      </x:c>
      <x:c t="n" s="0">
        <x:v>-1.974289</x:v>
      </x:c>
      <x:c t="n" s="0">
        <x:v>-0.9077537</x:v>
      </x:c>
      <x:c t="n" s="0">
        <x:v>2.086962</x:v>
      </x:c>
      <x:c t="n" s="0">
        <x:v>9.494345</x:v>
      </x:c>
      <x:c t="n" s="0">
        <x:v>10.25547</x:v>
      </x:c>
      <x:c t="n" s="0">
        <x:v>10.85915</x:v>
      </x:c>
      <x:c t="n" s="0">
        <x:v>12.73781</x:v>
      </x:c>
      <x:c t="n" s="0">
        <x:v>12.57636</x:v>
      </x:c>
      <x:c t="n" s="0">
        <x:v>16.2562</x:v>
      </x:c>
      <x:c t="n" s="0">
        <x:v>19.07875</x:v>
      </x:c>
      <x:c t="n" s="0">
        <x:v>23.50794</x:v>
      </x:c>
      <x:c t="n" s="0">
        <x:v>26.06469</x:v>
      </x:c>
      <x:c t="n" s="0">
        <x:v>26.87273</x:v>
      </x:c>
      <x:c t="n" s="0">
        <x:v>31.76828</x:v>
      </x:c>
      <x:c t="n" s="0">
        <x:v>29.42907</x:v>
      </x:c>
      <x:c t="n" s="0">
        <x:v>29.96554</x:v>
      </x:c>
      <x:c t="n" s="0">
        <x:v>33.34977</x:v>
      </x:c>
      <x:c t="n" s="0">
        <x:v>27.81578</x:v>
      </x:c>
      <x:c t="n" s="0">
        <x:v>27.12667</x:v>
      </x:c>
      <x:c t="n" s="0">
        <x:v>24.65012</x:v>
      </x:c>
      <x:c t="n" s="0">
        <x:v>25.95255</x:v>
      </x:c>
      <x:c t="n" s="0">
        <x:v>25.77633</x:v>
      </x:c>
      <x:c t="n" s="0">
        <x:v>19.06127</x:v>
      </x:c>
      <x:c t="n" s="0">
        <x:v>19.03147</x:v>
      </x:c>
      <x:c t="n" s="0">
        <x:v>23.74576</x:v>
      </x:c>
      <x:c t="n" s="0">
        <x:v>19.73799</x:v>
      </x:c>
      <x:c t="n" s="0">
        <x:v>12.67325</x:v>
      </x:c>
      <x:c t="n" s="0">
        <x:v>11.44297</x:v>
      </x:c>
      <x:c t="n" s="0">
        <x:v>9.550817</x:v>
      </x:c>
      <x:c t="n" s="0">
        <x:v>7.317768</x:v>
      </x:c>
      <x:c t="n" s="0">
        <x:v>7.889509</x:v>
      </x:c>
      <x:c t="n" s="0">
        <x:v>6.805786</x:v>
      </x:c>
      <x:c t="n" s="0">
        <x:v>-30.06697</x:v>
      </x:c>
      <x:c t="n" s="0">
        <x:v>-29.16826</x:v>
      </x:c>
      <x:c t="n" s="0">
        <x:v>-7.305388</x:v>
      </x:c>
      <x:c t="n" s="0">
        <x:v>-3.662155</x:v>
      </x:c>
      <x:c t="n" s="0">
        <x:v>-3.406492</x:v>
      </x:c>
      <x:c t="n" s="0">
        <x:v>1.038128</x:v>
      </x:c>
      <x:c t="n" s="0">
        <x:v>2.6885</x:v>
      </x:c>
      <x:c t="n" s="0">
        <x:v>7.607359</x:v>
      </x:c>
      <x:c t="n" s="0">
        <x:v>8.998681</x:v>
      </x:c>
      <x:c t="n" s="0">
        <x:v>7.110261</x:v>
      </x:c>
      <x:c t="n" s="0">
        <x:v>8.145042</x:v>
      </x:c>
      <x:c t="n" s="0">
        <x:v>11.89623</x:v>
      </x:c>
      <x:c t="n" s="0">
        <x:v>16.1475</x:v>
      </x:c>
      <x:c t="n" s="0">
        <x:v>19.22483</x:v>
      </x:c>
      <x:c t="n" s="0">
        <x:v>15.07634</x:v>
      </x:c>
      <x:c t="n" s="0">
        <x:v>22.45821</x:v>
      </x:c>
      <x:c t="n" s="0">
        <x:v>27.00275</x:v>
      </x:c>
      <x:c t="n" s="0">
        <x:v>37.91482</x:v>
      </x:c>
      <x:c t="n" s="0">
        <x:v>29.36906</x:v>
      </x:c>
      <x:c t="n" s="0">
        <x:v>27.3512</x:v>
      </x:c>
      <x:c t="n" s="0">
        <x:v>36.45343</x:v>
      </x:c>
      <x:c t="n" s="0">
        <x:v>27.00744</x:v>
      </x:c>
      <x:c t="n" s="0">
        <x:v>23.1003</x:v>
      </x:c>
      <x:c t="n" s="0">
        <x:v>20.2949</x:v>
      </x:c>
      <x:c t="n" s="0">
        <x:v>23.89365</x:v>
      </x:c>
      <x:c t="n" s="0">
        <x:v>17.15214</x:v>
      </x:c>
      <x:c t="n" s="0">
        <x:v>19.89924</x:v>
      </x:c>
      <x:c t="n" s="0">
        <x:v>18.04811</x:v>
      </x:c>
      <x:c t="n" s="0">
        <x:v>26.09</x:v>
      </x:c>
      <x:c t="n" s="0">
        <x:v>19.30109</x:v>
      </x:c>
      <x:c t="n" s="0">
        <x:v>11.16974</x:v>
      </x:c>
      <x:c t="n" s="0">
        <x:v>10.78667</x:v>
      </x:c>
      <x:c t="n" s="0">
        <x:v>8.941802</x:v>
      </x:c>
      <x:c t="n" s="0">
        <x:v>7.815931</x:v>
      </x:c>
      <x:c t="n" s="0">
        <x:v>7.54726</x:v>
      </x:c>
      <x:c t="n" s="0">
        <x:v>5.732278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43948.7330902778</x:v>
      </x:c>
      <x:c t="n" s="7">
        <x:v>43948.7330902778</x:v>
      </x:c>
      <x:c t="n" s="0">
        <x:v>39.46153</x:v>
      </x:c>
      <x:c t="n" s="0">
        <x:v>54.20069</x:v>
      </x:c>
      <x:c t="n" s="0">
        <x:v>74.3262</x:v>
      </x:c>
      <x:c t="n" s="0">
        <x:v>77.50738</x:v>
      </x:c>
      <x:c t="n" s="0">
        <x:v>-30.06697</x:v>
      </x:c>
      <x:c t="n" s="0">
        <x:v>-29.16826</x:v>
      </x:c>
      <x:c t="n" s="0">
        <x:v>-11.48891</x:v>
      </x:c>
      <x:c t="n" s="0">
        <x:v>-3.29972</x:v>
      </x:c>
      <x:c t="n" s="0">
        <x:v>-2.156137</x:v>
      </x:c>
      <x:c t="n" s="0">
        <x:v>-0.5634146</x:v>
      </x:c>
      <x:c t="n" s="0">
        <x:v>2.424933</x:v>
      </x:c>
      <x:c t="n" s="0">
        <x:v>9.171261</x:v>
      </x:c>
      <x:c t="n" s="0">
        <x:v>10.09317</x:v>
      </x:c>
      <x:c t="n" s="0">
        <x:v>10.4762</x:v>
      </x:c>
      <x:c t="n" s="0">
        <x:v>12.33016</x:v>
      </x:c>
      <x:c t="n" s="0">
        <x:v>12.48347</x:v>
      </x:c>
      <x:c t="n" s="0">
        <x:v>16.29301</x:v>
      </x:c>
      <x:c t="n" s="0">
        <x:v>18.73934</x:v>
      </x:c>
      <x:c t="n" s="0">
        <x:v>23.22529</x:v>
      </x:c>
      <x:c t="n" s="0">
        <x:v>25.59974</x:v>
      </x:c>
      <x:c t="n" s="0">
        <x:v>29.69177</x:v>
      </x:c>
      <x:c t="n" s="0">
        <x:v>31.97275</x:v>
      </x:c>
      <x:c t="n" s="0">
        <x:v>28.84085</x:v>
      </x:c>
      <x:c t="n" s="0">
        <x:v>30.2107</x:v>
      </x:c>
      <x:c t="n" s="0">
        <x:v>33.36501</x:v>
      </x:c>
      <x:c t="n" s="0">
        <x:v>27.52527</x:v>
      </x:c>
      <x:c t="n" s="0">
        <x:v>26.53182</x:v>
      </x:c>
      <x:c t="n" s="0">
        <x:v>24.41408</x:v>
      </x:c>
      <x:c t="n" s="0">
        <x:v>25.53415</x:v>
      </x:c>
      <x:c t="n" s="0">
        <x:v>25.23114</x:v>
      </x:c>
      <x:c t="n" s="0">
        <x:v>18.9788</x:v>
      </x:c>
      <x:c t="n" s="0">
        <x:v>18.88786</x:v>
      </x:c>
      <x:c t="n" s="0">
        <x:v>23.93714</x:v>
      </x:c>
      <x:c t="n" s="0">
        <x:v>19.86813</x:v>
      </x:c>
      <x:c t="n" s="0">
        <x:v>13.03323</x:v>
      </x:c>
      <x:c t="n" s="0">
        <x:v>11.57187</x:v>
      </x:c>
      <x:c t="n" s="0">
        <x:v>9.660575</x:v>
      </x:c>
      <x:c t="n" s="0">
        <x:v>7.584239</x:v>
      </x:c>
      <x:c t="n" s="0">
        <x:v>7.903724</x:v>
      </x:c>
      <x:c t="n" s="0">
        <x:v>6.781106</x:v>
      </x:c>
      <x:c t="n" s="0">
        <x:v>-30.06697</x:v>
      </x:c>
      <x:c t="n" s="0">
        <x:v>-29.16826</x:v>
      </x:c>
      <x:c t="n" s="0">
        <x:v>-7.305388</x:v>
      </x:c>
      <x:c t="n" s="0">
        <x:v>-3.662155</x:v>
      </x:c>
      <x:c t="n" s="0">
        <x:v>-3.406492</x:v>
      </x:c>
      <x:c t="n" s="0">
        <x:v>1.038128</x:v>
      </x:c>
      <x:c t="n" s="0">
        <x:v>4.226433</x:v>
      </x:c>
      <x:c t="n" s="0">
        <x:v>6.313698</x:v>
      </x:c>
      <x:c t="n" s="0">
        <x:v>8.998681</x:v>
      </x:c>
      <x:c t="n" s="0">
        <x:v>7.110261</x:v>
      </x:c>
      <x:c t="n" s="0">
        <x:v>8.606386</x:v>
      </x:c>
      <x:c t="n" s="0">
        <x:v>11.89623</x:v>
      </x:c>
      <x:c t="n" s="0">
        <x:v>16.50231</x:v>
      </x:c>
      <x:c t="n" s="0">
        <x:v>15.93622</x:v>
      </x:c>
      <x:c t="n" s="0">
        <x:v>21.49932</x:v>
      </x:c>
      <x:c t="n" s="0">
        <x:v>20.39979</x:v>
      </x:c>
      <x:c t="n" s="0">
        <x:v>35.16157</x:v>
      </x:c>
      <x:c t="n" s="0">
        <x:v>31.8593</x:v>
      </x:c>
      <x:c t="n" s="0">
        <x:v>19.81321</x:v>
      </x:c>
      <x:c t="n" s="0">
        <x:v>31.83757</x:v>
      </x:c>
      <x:c t="n" s="0">
        <x:v>33.00212</x:v>
      </x:c>
      <x:c t="n" s="0">
        <x:v>24.89988</x:v>
      </x:c>
      <x:c t="n" s="0">
        <x:v>17.58693</x:v>
      </x:c>
      <x:c t="n" s="0">
        <x:v>23.14721</x:v>
      </x:c>
      <x:c t="n" s="0">
        <x:v>22.70096</x:v>
      </x:c>
      <x:c t="n" s="0">
        <x:v>19.66211</x:v>
      </x:c>
      <x:c t="n" s="0">
        <x:v>19.21266</x:v>
      </x:c>
      <x:c t="n" s="0">
        <x:v>18.25072</x:v>
      </x:c>
      <x:c t="n" s="0">
        <x:v>24.97356</x:v>
      </x:c>
      <x:c t="n" s="0">
        <x:v>20.47799</x:v>
      </x:c>
      <x:c t="n" s="0">
        <x:v>15.36576</x:v>
      </x:c>
      <x:c t="n" s="0">
        <x:v>12.34426</x:v>
      </x:c>
      <x:c t="n" s="0">
        <x:v>10.16419</x:v>
      </x:c>
      <x:c t="n" s="0">
        <x:v>9.089976</x:v>
      </x:c>
      <x:c t="n" s="0">
        <x:v>8.129941</x:v>
      </x:c>
      <x:c t="n" s="0">
        <x:v>6.700693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43948.7330902778</x:v>
      </x:c>
      <x:c t="n" s="7">
        <x:v>43948.7330902778</x:v>
      </x:c>
      <x:c t="n" s="0">
        <x:v>37.1232</x:v>
      </x:c>
      <x:c t="n" s="0">
        <x:v>54.20069</x:v>
      </x:c>
      <x:c t="n" s="0">
        <x:v>64.92178</x:v>
      </x:c>
      <x:c t="n" s="0">
        <x:v>70.72618</x:v>
      </x:c>
      <x:c t="n" s="0">
        <x:v>-30.06697</x:v>
      </x:c>
      <x:c t="n" s="0">
        <x:v>-29.16826</x:v>
      </x:c>
      <x:c t="n" s="0">
        <x:v>-10.56691</x:v>
      </x:c>
      <x:c t="n" s="0">
        <x:v>-3.350782</x:v>
      </x:c>
      <x:c t="n" s="0">
        <x:v>-1.853943</x:v>
      </x:c>
      <x:c t="n" s="0">
        <x:v>-0.2895188</x:v>
      </x:c>
      <x:c t="n" s="0">
        <x:v>2.896085</x:v>
      </x:c>
      <x:c t="n" s="0">
        <x:v>8.780174</x:v>
      </x:c>
      <x:c t="n" s="0">
        <x:v>9.949597</x:v>
      </x:c>
      <x:c t="n" s="0">
        <x:v>10.41164</x:v>
      </x:c>
      <x:c t="n" s="0">
        <x:v>11.9489</x:v>
      </x:c>
      <x:c t="n" s="0">
        <x:v>12.20589</x:v>
      </x:c>
      <x:c t="n" s="0">
        <x:v>16.47172</x:v>
      </x:c>
      <x:c t="n" s="0">
        <x:v>18.71519</x:v>
      </x:c>
      <x:c t="n" s="0">
        <x:v>22.99818</x:v>
      </x:c>
      <x:c t="n" s="0">
        <x:v>29.71788</x:v>
      </x:c>
      <x:c t="n" s="0">
        <x:v>29.92855</x:v>
      </x:c>
      <x:c t="n" s="0">
        <x:v>31.58984</x:v>
      </x:c>
      <x:c t="n" s="0">
        <x:v>28.33012</x:v>
      </x:c>
      <x:c t="n" s="0">
        <x:v>30.4275</x:v>
      </x:c>
      <x:c t="n" s="0">
        <x:v>32.8261</x:v>
      </x:c>
      <x:c t="n" s="0">
        <x:v>27.07435</x:v>
      </x:c>
      <x:c t="n" s="0">
        <x:v>26.53986</x:v>
      </x:c>
      <x:c t="n" s="0">
        <x:v>24.12688</x:v>
      </x:c>
      <x:c t="n" s="0">
        <x:v>25.39247</x:v>
      </x:c>
      <x:c t="n" s="0">
        <x:v>24.76666</x:v>
      </x:c>
      <x:c t="n" s="0">
        <x:v>18.81636</x:v>
      </x:c>
      <x:c t="n" s="0">
        <x:v>18.90051</x:v>
      </x:c>
      <x:c t="n" s="0">
        <x:v>24.00217</x:v>
      </x:c>
      <x:c t="n" s="0">
        <x:v>20.04136</x:v>
      </x:c>
      <x:c t="n" s="0">
        <x:v>13.32952</x:v>
      </x:c>
      <x:c t="n" s="0">
        <x:v>11.69696</x:v>
      </x:c>
      <x:c t="n" s="0">
        <x:v>9.958581</x:v>
      </x:c>
      <x:c t="n" s="0">
        <x:v>7.371687</x:v>
      </x:c>
      <x:c t="n" s="0">
        <x:v>7.903275</x:v>
      </x:c>
      <x:c t="n" s="0">
        <x:v>6.922721</x:v>
      </x:c>
      <x:c t="n" s="0">
        <x:v>-30.06697</x:v>
      </x:c>
      <x:c t="n" s="0">
        <x:v>-29.16826</x:v>
      </x:c>
      <x:c t="n" s="0">
        <x:v>-7.305388</x:v>
      </x:c>
      <x:c t="n" s="0">
        <x:v>-3.662155</x:v>
      </x:c>
      <x:c t="n" s="0">
        <x:v>-0.1120602</x:v>
      </x:c>
      <x:c t="n" s="0">
        <x:v>1.038128</x:v>
      </x:c>
      <x:c t="n" s="0">
        <x:v>4.941299</x:v>
      </x:c>
      <x:c t="n" s="0">
        <x:v>5.299868</x:v>
      </x:c>
      <x:c t="n" s="0">
        <x:v>8.978497</x:v>
      </x:c>
      <x:c t="n" s="0">
        <x:v>10.30888</x:v>
      </x:c>
      <x:c t="n" s="0">
        <x:v>8.606386</x:v>
      </x:c>
      <x:c t="n" s="0">
        <x:v>9.749691</x:v>
      </x:c>
      <x:c t="n" s="0">
        <x:v>17.52267</x:v>
      </x:c>
      <x:c t="n" s="0">
        <x:v>19.07476</x:v>
      </x:c>
      <x:c t="n" s="0">
        <x:v>20.77095</x:v>
      </x:c>
      <x:c t="n" s="0">
        <x:v>37.35594</x:v>
      </x:c>
      <x:c t="n" s="0">
        <x:v>30.55163</x:v>
      </x:c>
      <x:c t="n" s="0">
        <x:v>28.52599</x:v>
      </x:c>
      <x:c t="n" s="0">
        <x:v>22.66947</x:v>
      </x:c>
      <x:c t="n" s="0">
        <x:v>31.14954</x:v>
      </x:c>
      <x:c t="n" s="0">
        <x:v>27.07381</x:v>
      </x:c>
      <x:c t="n" s="0">
        <x:v>22.51761</x:v>
      </x:c>
      <x:c t="n" s="0">
        <x:v>26.97476</x:v>
      </x:c>
      <x:c t="n" s="0">
        <x:v>21.62455</x:v>
      </x:c>
      <x:c t="n" s="0">
        <x:v>23.84711</x:v>
      </x:c>
      <x:c t="n" s="0">
        <x:v>19.32018</x:v>
      </x:c>
      <x:c t="n" s="0">
        <x:v>17.71638</x:v>
      </x:c>
      <x:c t="n" s="0">
        <x:v>18.68535</x:v>
      </x:c>
      <x:c t="n" s="0">
        <x:v>23.9954</x:v>
      </x:c>
      <x:c t="n" s="0">
        <x:v>20.54002</x:v>
      </x:c>
      <x:c t="n" s="0">
        <x:v>14.10491</x:v>
      </x:c>
      <x:c t="n" s="0">
        <x:v>12.25491</x:v>
      </x:c>
      <x:c t="n" s="0">
        <x:v>11.54776</x:v>
      </x:c>
      <x:c t="n" s="0">
        <x:v>5.006599</x:v>
      </x:c>
      <x:c t="n" s="0">
        <x:v>7.766113</x:v>
      </x:c>
      <x:c t="n" s="0">
        <x:v>7.586082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43948.7330902778</x:v>
      </x:c>
      <x:c t="n" s="7">
        <x:v>43948.7330902778</x:v>
      </x:c>
      <x:c t="n" s="0">
        <x:v>39.35377</x:v>
      </x:c>
      <x:c t="n" s="0">
        <x:v>54.20069</x:v>
      </x:c>
      <x:c t="n" s="0">
        <x:v>67.71697</x:v>
      </x:c>
      <x:c t="n" s="0">
        <x:v>72.75038</x:v>
      </x:c>
      <x:c t="n" s="0">
        <x:v>-30.06697</x:v>
      </x:c>
      <x:c t="n" s="0">
        <x:v>-29.16826</x:v>
      </x:c>
      <x:c t="n" s="0">
        <x:v>-9.909774</x:v>
      </x:c>
      <x:c t="n" s="0">
        <x:v>-3.394871</x:v>
      </x:c>
      <x:c t="n" s="0">
        <x:v>-1.485307</x:v>
      </x:c>
      <x:c t="n" s="0">
        <x:v>0.04113361</x:v>
      </x:c>
      <x:c t="n" s="0">
        <x:v>3.261581</x:v>
      </x:c>
      <x:c t="n" s="0">
        <x:v>8.415812</x:v>
      </x:c>
      <x:c t="n" s="0">
        <x:v>9.803614</x:v>
      </x:c>
      <x:c t="n" s="0">
        <x:v>10.44281</x:v>
      </x:c>
      <x:c t="n" s="0">
        <x:v>11.5945</x:v>
      </x:c>
      <x:c t="n" s="0">
        <x:v>11.88779</x:v>
      </x:c>
      <x:c t="n" s="0">
        <x:v>16.69577</x:v>
      </x:c>
      <x:c t="n" s="0">
        <x:v>19.10614</x:v>
      </x:c>
      <x:c t="n" s="0">
        <x:v>22.33986</x:v>
      </x:c>
      <x:c t="n" s="0">
        <x:v>32.96441</x:v>
      </x:c>
      <x:c t="n" s="0">
        <x:v>29.48461</x:v>
      </x:c>
      <x:c t="n" s="0">
        <x:v>31.126</x:v>
      </x:c>
      <x:c t="n" s="0">
        <x:v>27.80551</x:v>
      </x:c>
      <x:c t="n" s="0">
        <x:v>30.22128</x:v>
      </x:c>
      <x:c t="n" s="0">
        <x:v>32.46388</x:v>
      </x:c>
      <x:c t="n" s="0">
        <x:v>27.64418</x:v>
      </x:c>
      <x:c t="n" s="0">
        <x:v>26.28184</x:v>
      </x:c>
      <x:c t="n" s="0">
        <x:v>23.77345</x:v>
      </x:c>
      <x:c t="n" s="0">
        <x:v>25.06924</x:v>
      </x:c>
      <x:c t="n" s="0">
        <x:v>24.39939</x:v>
      </x:c>
      <x:c t="n" s="0">
        <x:v>18.98486</x:v>
      </x:c>
      <x:c t="n" s="0">
        <x:v>18.89343</x:v>
      </x:c>
      <x:c t="n" s="0">
        <x:v>23.5342</x:v>
      </x:c>
      <x:c t="n" s="0">
        <x:v>20.05774</x:v>
      </x:c>
      <x:c t="n" s="0">
        <x:v>13.56936</x:v>
      </x:c>
      <x:c t="n" s="0">
        <x:v>11.7444</x:v>
      </x:c>
      <x:c t="n" s="0">
        <x:v>10.0554</x:v>
      </x:c>
      <x:c t="n" s="0">
        <x:v>7.465992</x:v>
      </x:c>
      <x:c t="n" s="0">
        <x:v>7.993622</x:v>
      </x:c>
      <x:c t="n" s="0">
        <x:v>6.898539</x:v>
      </x:c>
      <x:c t="n" s="0">
        <x:v>-30.06697</x:v>
      </x:c>
      <x:c t="n" s="0">
        <x:v>-29.16826</x:v>
      </x:c>
      <x:c t="n" s="0">
        <x:v>-7.305388</x:v>
      </x:c>
      <x:c t="n" s="0">
        <x:v>-3.662155</x:v>
      </x:c>
      <x:c t="n" s="0">
        <x:v>0.2058693</x:v>
      </x:c>
      <x:c t="n" s="0">
        <x:v>1.80154</x:v>
      </x:c>
      <x:c t="n" s="0">
        <x:v>4.941299</x:v>
      </x:c>
      <x:c t="n" s="0">
        <x:v>5.299868</x:v>
      </x:c>
      <x:c t="n" s="0">
        <x:v>8.834509</x:v>
      </x:c>
      <x:c t="n" s="0">
        <x:v>10.62078</x:v>
      </x:c>
      <x:c t="n" s="0">
        <x:v>8.606386</x:v>
      </x:c>
      <x:c t="n" s="0">
        <x:v>9.333774</x:v>
      </x:c>
      <x:c t="n" s="0">
        <x:v>17.81568</x:v>
      </x:c>
      <x:c t="n" s="0">
        <x:v>20.87759</x:v>
      </x:c>
      <x:c t="n" s="0">
        <x:v>8.615462</x:v>
      </x:c>
      <x:c t="n" s="0">
        <x:v>38.41065</x:v>
      </x:c>
      <x:c t="n" s="0">
        <x:v>25.40034</x:v>
      </x:c>
      <x:c t="n" s="0">
        <x:v>25.49767</x:v>
      </x:c>
      <x:c t="n" s="0">
        <x:v>23.28707</x:v>
      </x:c>
      <x:c t="n" s="0">
        <x:v>28.04993</x:v>
      </x:c>
      <x:c t="n" s="0">
        <x:v>30.07211</x:v>
      </x:c>
      <x:c t="n" s="0">
        <x:v>30.16464</x:v>
      </x:c>
      <x:c t="n" s="0">
        <x:v>23.84828</x:v>
      </x:c>
      <x:c t="n" s="0">
        <x:v>19.50467</x:v>
      </x:c>
      <x:c t="n" s="0">
        <x:v>22.94926</x:v>
      </x:c>
      <x:c t="n" s="0">
        <x:v>21.07383</x:v>
      </x:c>
      <x:c t="n" s="0">
        <x:v>19.86448</x:v>
      </x:c>
      <x:c t="n" s="0">
        <x:v>19.46797</x:v>
      </x:c>
      <x:c t="n" s="0">
        <x:v>18.35433</x:v>
      </x:c>
      <x:c t="n" s="0">
        <x:v>20.49603</x:v>
      </x:c>
      <x:c t="n" s="0">
        <x:v>15.03473</x:v>
      </x:c>
      <x:c t="n" s="0">
        <x:v>12.25689</x:v>
      </x:c>
      <x:c t="n" s="0">
        <x:v>10.72721</x:v>
      </x:c>
      <x:c t="n" s="0">
        <x:v>8.058816</x:v>
      </x:c>
      <x:c t="n" s="0">
        <x:v>8.346724</x:v>
      </x:c>
      <x:c t="n" s="0">
        <x:v>7.169399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43948.7330902778</x:v>
      </x:c>
      <x:c t="n" s="7">
        <x:v>43948.7330902778</x:v>
      </x:c>
      <x:c t="n" s="0">
        <x:v>37.07563</x:v>
      </x:c>
      <x:c t="n" s="0">
        <x:v>54.20069</x:v>
      </x:c>
      <x:c t="n" s="0">
        <x:v>73.4183</x:v>
      </x:c>
      <x:c t="n" s="0">
        <x:v>75.82408</x:v>
      </x:c>
      <x:c t="n" s="0">
        <x:v>-30.06697</x:v>
      </x:c>
      <x:c t="n" s="0">
        <x:v>-29.16826</x:v>
      </x:c>
      <x:c t="n" s="0">
        <x:v>-9.4179</x:v>
      </x:c>
      <x:c t="n" s="0">
        <x:v>-3.43288</x:v>
      </x:c>
      <x:c t="n" s="0">
        <x:v>-1.1935</x:v>
      </x:c>
      <x:c t="n" s="0">
        <x:v>0.5787671</x:v>
      </x:c>
      <x:c t="n" s="0">
        <x:v>3.551082</x:v>
      </x:c>
      <x:c t="n" s="0">
        <x:v>8.299529</x:v>
      </x:c>
      <x:c t="n" s="0">
        <x:v>9.674932</x:v>
      </x:c>
      <x:c t="n" s="0">
        <x:v>10.46925</x:v>
      </x:c>
      <x:c t="n" s="0">
        <x:v>11.27906</x:v>
      </x:c>
      <x:c t="n" s="0">
        <x:v>11.59636</x:v>
      </x:c>
      <x:c t="n" s="0">
        <x:v>16.89211</x:v>
      </x:c>
      <x:c t="n" s="0">
        <x:v>18.87964</x:v>
      </x:c>
      <x:c t="n" s="0">
        <x:v>22.39673</x:v>
      </x:c>
      <x:c t="n" s="0">
        <x:v>32.45663</x:v>
      </x:c>
      <x:c t="n" s="0">
        <x:v>29.14071</x:v>
      </x:c>
      <x:c t="n" s="0">
        <x:v>30.45552</x:v>
      </x:c>
      <x:c t="n" s="0">
        <x:v>27.47686</x:v>
      </x:c>
      <x:c t="n" s="0">
        <x:v>29.71795</x:v>
      </x:c>
      <x:c t="n" s="0">
        <x:v>33.08469</x:v>
      </x:c>
      <x:c t="n" s="0">
        <x:v>27.45853</x:v>
      </x:c>
      <x:c t="n" s="0">
        <x:v>26.19594</x:v>
      </x:c>
      <x:c t="n" s="0">
        <x:v>23.69361</x:v>
      </x:c>
      <x:c t="n" s="0">
        <x:v>24.77034</x:v>
      </x:c>
      <x:c t="n" s="0">
        <x:v>23.95273</x:v>
      </x:c>
      <x:c t="n" s="0">
        <x:v>18.94665</x:v>
      </x:c>
      <x:c t="n" s="0">
        <x:v>19.00094</x:v>
      </x:c>
      <x:c t="n" s="0">
        <x:v>23.10181</x:v>
      </x:c>
      <x:c t="n" s="0">
        <x:v>19.98631</x:v>
      </x:c>
      <x:c t="n" s="0">
        <x:v>13.77502</x:v>
      </x:c>
      <x:c t="n" s="0">
        <x:v>12.04741</x:v>
      </x:c>
      <x:c t="n" s="0">
        <x:v>10.17657</x:v>
      </x:c>
      <x:c t="n" s="0">
        <x:v>8.513347</x:v>
      </x:c>
      <x:c t="n" s="0">
        <x:v>8.184794</x:v>
      </x:c>
      <x:c t="n" s="0">
        <x:v>6.947507</x:v>
      </x:c>
      <x:c t="n" s="0">
        <x:v>-30.06697</x:v>
      </x:c>
      <x:c t="n" s="0">
        <x:v>-29.16826</x:v>
      </x:c>
      <x:c t="n" s="0">
        <x:v>-7.305388</x:v>
      </x:c>
      <x:c t="n" s="0">
        <x:v>-3.662155</x:v>
      </x:c>
      <x:c t="n" s="0">
        <x:v>0.2058693</x:v>
      </x:c>
      <x:c t="n" s="0">
        <x:v>2.835011</x:v>
      </x:c>
      <x:c t="n" s="0">
        <x:v>4.941299</x:v>
      </x:c>
      <x:c t="n" s="0">
        <x:v>7.999033</x:v>
      </x:c>
      <x:c t="n" s="0">
        <x:v>8.834509</x:v>
      </x:c>
      <x:c t="n" s="0">
        <x:v>10.62078</x:v>
      </x:c>
      <x:c t="n" s="0">
        <x:v>8.774498</x:v>
      </x:c>
      <x:c t="n" s="0">
        <x:v>9.882735</x:v>
      </x:c>
      <x:c t="n" s="0">
        <x:v>17.9219</x:v>
      </x:c>
      <x:c t="n" s="0">
        <x:v>16.18778</x:v>
      </x:c>
      <x:c t="n" s="0">
        <x:v>23.23374</x:v>
      </x:c>
      <x:c t="n" s="0">
        <x:v>26.98476</x:v>
      </x:c>
      <x:c t="n" s="0">
        <x:v>26.26686</x:v>
      </x:c>
      <x:c t="n" s="0">
        <x:v>14.12654</x:v>
      </x:c>
      <x:c t="n" s="0">
        <x:v>23.86801</x:v>
      </x:c>
      <x:c t="n" s="0">
        <x:v>23.76652</x:v>
      </x:c>
      <x:c t="n" s="0">
        <x:v>35.32545</x:v>
      </x:c>
      <x:c t="n" s="0">
        <x:v>26.58448</x:v>
      </x:c>
      <x:c t="n" s="0">
        <x:v>26.0574</x:v>
      </x:c>
      <x:c t="n" s="0">
        <x:v>23.24478</x:v>
      </x:c>
      <x:c t="n" s="0">
        <x:v>22.02794</x:v>
      </x:c>
      <x:c t="n" s="0">
        <x:v>21.65017</x:v>
      </x:c>
      <x:c t="n" s="0">
        <x:v>17.83143</x:v>
      </x:c>
      <x:c t="n" s="0">
        <x:v>19.51368</x:v>
      </x:c>
      <x:c t="n" s="0">
        <x:v>19.11231</x:v>
      </x:c>
      <x:c t="n" s="0">
        <x:v>19.50592</x:v>
      </x:c>
      <x:c t="n" s="0">
        <x:v>14.66915</x:v>
      </x:c>
      <x:c t="n" s="0">
        <x:v>13.66329</x:v>
      </x:c>
      <x:c t="n" s="0">
        <x:v>11.15987</x:v>
      </x:c>
      <x:c t="n" s="0">
        <x:v>11.9998</x:v>
      </x:c>
      <x:c t="n" s="0">
        <x:v>9.099555</x:v>
      </x:c>
      <x:c t="n" s="0">
        <x:v>6.921847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43948.7330902778</x:v>
      </x:c>
      <x:c t="n" s="7">
        <x:v>43948.7330902778</x:v>
      </x:c>
      <x:c t="n" s="0">
        <x:v>38.41545</x:v>
      </x:c>
      <x:c t="n" s="0">
        <x:v>54.20069</x:v>
      </x:c>
      <x:c t="n" s="0">
        <x:v>70.29818</x:v>
      </x:c>
      <x:c t="n" s="0">
        <x:v>72.87627</x:v>
      </x:c>
      <x:c t="n" s="0">
        <x:v>-30.06697</x:v>
      </x:c>
      <x:c t="n" s="0">
        <x:v>-29.16826</x:v>
      </x:c>
      <x:c t="n" s="0">
        <x:v>-9.037871</x:v>
      </x:c>
      <x:c t="n" s="0">
        <x:v>-3.465608</x:v>
      </x:c>
      <x:c t="n" s="0">
        <x:v>-0.9589294</x:v>
      </x:c>
      <x:c t="n" s="0">
        <x:v>0.9904884</x:v>
      </x:c>
      <x:c t="n" s="0">
        <x:v>3.783909</x:v>
      </x:c>
      <x:c t="n" s="0">
        <x:v>8.525014</x:v>
      </x:c>
      <x:c t="n" s="0">
        <x:v>10.3667</x:v>
      </x:c>
      <x:c t="n" s="0">
        <x:v>10.1154</x:v>
      </x:c>
      <x:c t="n" s="0">
        <x:v>10.99194</x:v>
      </x:c>
      <x:c t="n" s="0">
        <x:v>11.74232</x:v>
      </x:c>
      <x:c t="n" s="0">
        <x:v>17.08956</x:v>
      </x:c>
      <x:c t="n" s="0">
        <x:v>18.33266</x:v>
      </x:c>
      <x:c t="n" s="0">
        <x:v>22.76349</x:v>
      </x:c>
      <x:c t="n" s="0">
        <x:v>32.01926</x:v>
      </x:c>
      <x:c t="n" s="0">
        <x:v>28.77255</x:v>
      </x:c>
      <x:c t="n" s="0">
        <x:v>29.89027</x:v>
      </x:c>
      <x:c t="n" s="0">
        <x:v>27.85239</x:v>
      </x:c>
      <x:c t="n" s="0">
        <x:v>29.37378</x:v>
      </x:c>
      <x:c t="n" s="0">
        <x:v>32.96875</x:v>
      </x:c>
      <x:c t="n" s="0">
        <x:v>27.26511</x:v>
      </x:c>
      <x:c t="n" s="0">
        <x:v>26.55571</x:v>
      </x:c>
      <x:c t="n" s="0">
        <x:v>23.64086</x:v>
      </x:c>
      <x:c t="n" s="0">
        <x:v>24.60516</x:v>
      </x:c>
      <x:c t="n" s="0">
        <x:v>23.96995</x:v>
      </x:c>
      <x:c t="n" s="0">
        <x:v>19.01107</x:v>
      </x:c>
      <x:c t="n" s="0">
        <x:v>19.09513</x:v>
      </x:c>
      <x:c t="n" s="0">
        <x:v>22.74367</x:v>
      </x:c>
      <x:c t="n" s="0">
        <x:v>19.95316</x:v>
      </x:c>
      <x:c t="n" s="0">
        <x:v>13.81353</x:v>
      </x:c>
      <x:c t="n" s="0">
        <x:v>12.3193</x:v>
      </x:c>
      <x:c t="n" s="0">
        <x:v>10.32028</x:v>
      </x:c>
      <x:c t="n" s="0">
        <x:v>8.430483</x:v>
      </x:c>
      <x:c t="n" s="0">
        <x:v>8.074975</x:v>
      </x:c>
      <x:c t="n" s="0">
        <x:v>6.84113</x:v>
      </x:c>
      <x:c t="n" s="0">
        <x:v>-30.06697</x:v>
      </x:c>
      <x:c t="n" s="0">
        <x:v>-29.16826</x:v>
      </x:c>
      <x:c t="n" s="0">
        <x:v>-7.305388</x:v>
      </x:c>
      <x:c t="n" s="0">
        <x:v>-3.662155</x:v>
      </x:c>
      <x:c t="n" s="0">
        <x:v>0.2058693</x:v>
      </x:c>
      <x:c t="n" s="0">
        <x:v>2.835011</x:v>
      </x:c>
      <x:c t="n" s="0">
        <x:v>4.941299</x:v>
      </x:c>
      <x:c t="n" s="0">
        <x:v>9.651076</x:v>
      </x:c>
      <x:c t="n" s="0">
        <x:v>13.49168</x:v>
      </x:c>
      <x:c t="n" s="0">
        <x:v>6.142581</x:v>
      </x:c>
      <x:c t="n" s="0">
        <x:v>8.774498</x:v>
      </x:c>
      <x:c t="n" s="0">
        <x:v>12.51006</x:v>
      </x:c>
      <x:c t="n" s="0">
        <x:v>18.09336</x:v>
      </x:c>
      <x:c t="n" s="0">
        <x:v>11.65198</x:v>
      </x:c>
      <x:c t="n" s="0">
        <x:v>24.8667</x:v>
      </x:c>
      <x:c t="n" s="0">
        <x:v>27.55264</x:v>
      </x:c>
      <x:c t="n" s="0">
        <x:v>25.47844</x:v>
      </x:c>
      <x:c t="n" s="0">
        <x:v>23.40616</x:v>
      </x:c>
      <x:c t="n" s="0">
        <x:v>30.58875</x:v>
      </x:c>
      <x:c t="n" s="0">
        <x:v>26.41949</x:v>
      </x:c>
      <x:c t="n" s="0">
        <x:v>32.51625</x:v>
      </x:c>
      <x:c t="n" s="0">
        <x:v>25.08712</x:v>
      </x:c>
      <x:c t="n" s="0">
        <x:v>28.03295</x:v>
      </x:c>
      <x:c t="n" s="0">
        <x:v>23.48713</x:v>
      </x:c>
      <x:c t="n" s="0">
        <x:v>23.4577</x:v>
      </x:c>
      <x:c t="n" s="0">
        <x:v>23.48644</x:v>
      </x:c>
      <x:c t="n" s="0">
        <x:v>19.63882</x:v>
      </x:c>
      <x:c t="n" s="0">
        <x:v>19.56422</x:v>
      </x:c>
      <x:c t="n" s="0">
        <x:v>19.43981</x:v>
      </x:c>
      <x:c t="n" s="0">
        <x:v>20.61507</x:v>
      </x:c>
      <x:c t="n" s="0">
        <x:v>13.60166</x:v>
      </x:c>
      <x:c t="n" s="0">
        <x:v>13.35918</x:v>
      </x:c>
      <x:c t="n" s="0">
        <x:v>11.16992</x:v>
      </x:c>
      <x:c t="n" s="0">
        <x:v>7.835451</x:v>
      </x:c>
      <x:c t="n" s="0">
        <x:v>7.741236</x:v>
      </x:c>
      <x:c t="n" s="0">
        <x:v>6.503668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43948.7330902778</x:v>
      </x:c>
      <x:c t="n" s="7">
        <x:v>43948.7330902778</x:v>
      </x:c>
      <x:c t="n" s="0">
        <x:v>44.90479</x:v>
      </x:c>
      <x:c t="n" s="0">
        <x:v>54.20069</x:v>
      </x:c>
      <x:c t="n" s="0">
        <x:v>60.38231</x:v>
      </x:c>
      <x:c t="n" s="0">
        <x:v>68.99906</x:v>
      </x:c>
      <x:c t="n" s="0">
        <x:v>-30.06697</x:v>
      </x:c>
      <x:c t="n" s="0">
        <x:v>-29.16826</x:v>
      </x:c>
      <x:c t="n" s="0">
        <x:v>-8.076346</x:v>
      </x:c>
      <x:c t="n" s="0">
        <x:v>-2.885344</x:v>
      </x:c>
      <x:c t="n" s="0">
        <x:v>-0.7681665</x:v>
      </x:c>
      <x:c t="n" s="0">
        <x:v>1.313629</x:v>
      </x:c>
      <x:c t="n" s="0">
        <x:v>3.763618</x:v>
      </x:c>
      <x:c t="n" s="0">
        <x:v>8.72183</x:v>
      </x:c>
      <x:c t="n" s="0">
        <x:v>11.22857</x:v>
      </x:c>
      <x:c t="n" s="0">
        <x:v>9.547045</x:v>
      </x:c>
      <x:c t="n" s="0">
        <x:v>10.73075</x:v>
      </x:c>
      <x:c t="n" s="0">
        <x:v>11.86321</x:v>
      </x:c>
      <x:c t="n" s="0">
        <x:v>17.20799</x:v>
      </x:c>
      <x:c t="n" s="0">
        <x:v>17.67278</x:v>
      </x:c>
      <x:c t="n" s="0">
        <x:v>23.60817</x:v>
      </x:c>
      <x:c t="n" s="0">
        <x:v>31.47958</x:v>
      </x:c>
      <x:c t="n" s="0">
        <x:v>28.94171</x:v>
      </x:c>
      <x:c t="n" s="0">
        <x:v>29.67847</x:v>
      </x:c>
      <x:c t="n" s="0">
        <x:v>28.72957</x:v>
      </x:c>
      <x:c t="n" s="0">
        <x:v>29.24373</x:v>
      </x:c>
      <x:c t="n" s="0">
        <x:v>33.06992</x:v>
      </x:c>
      <x:c t="n" s="0">
        <x:v>27.43929</x:v>
      </x:c>
      <x:c t="n" s="0">
        <x:v>26.3598</x:v>
      </x:c>
      <x:c t="n" s="0">
        <x:v>23.61346</x:v>
      </x:c>
      <x:c t="n" s="0">
        <x:v>24.20994</x:v>
      </x:c>
      <x:c t="n" s="0">
        <x:v>26.80457</x:v>
      </x:c>
      <x:c t="n" s="0">
        <x:v>20.41113</x:v>
      </x:c>
      <x:c t="n" s="0">
        <x:v>19.57234</x:v>
      </x:c>
      <x:c t="n" s="0">
        <x:v>22.25696</x:v>
      </x:c>
      <x:c t="n" s="0">
        <x:v>20.3503</x:v>
      </x:c>
      <x:c t="n" s="0">
        <x:v>14.16298</x:v>
      </x:c>
      <x:c t="n" s="0">
        <x:v>13.86093</x:v>
      </x:c>
      <x:c t="n" s="0">
        <x:v>10.71107</x:v>
      </x:c>
      <x:c t="n" s="0">
        <x:v>8.68172</x:v>
      </x:c>
      <x:c t="n" s="0">
        <x:v>8.564843</x:v>
      </x:c>
      <x:c t="n" s="0">
        <x:v>6.870732</x:v>
      </x:c>
      <x:c t="n" s="0">
        <x:v>-30.06697</x:v>
      </x:c>
      <x:c t="n" s="0">
        <x:v>-29.16826</x:v>
      </x:c>
      <x:c t="n" s="0">
        <x:v>-4.47877</x:v>
      </x:c>
      <x:c t="n" s="0">
        <x:v>-0.2139856</x:v>
      </x:c>
      <x:c t="n" s="0">
        <x:v>0.2058693</x:v>
      </x:c>
      <x:c t="n" s="0">
        <x:v>2.835011</x:v>
      </x:c>
      <x:c t="n" s="0">
        <x:v>3.438611</x:v>
      </x:c>
      <x:c t="n" s="0">
        <x:v>9.784204</x:v>
      </x:c>
      <x:c t="n" s="0">
        <x:v>14.35266</x:v>
      </x:c>
      <x:c t="n" s="0">
        <x:v>2.147694</x:v>
      </x:c>
      <x:c t="n" s="0">
        <x:v>8.774498</x:v>
      </x:c>
      <x:c t="n" s="0">
        <x:v>12.51006</x:v>
      </x:c>
      <x:c t="n" s="0">
        <x:v>17.61274</x:v>
      </x:c>
      <x:c t="n" s="0">
        <x:v>-1.435135</x:v>
      </x:c>
      <x:c t="n" s="0">
        <x:v>26.6918</x:v>
      </x:c>
      <x:c t="n" s="0">
        <x:v>25.01836</x:v>
      </x:c>
      <x:c t="n" s="0">
        <x:v>30.27585</x:v>
      </x:c>
      <x:c t="n" s="0">
        <x:v>28.63724</x:v>
      </x:c>
      <x:c t="n" s="0">
        <x:v>31.53188</x:v>
      </x:c>
      <x:c t="n" s="0">
        <x:v>29.31221</x:v>
      </x:c>
      <x:c t="n" s="0">
        <x:v>33.54239</x:v>
      </x:c>
      <x:c t="n" s="0">
        <x:v>28.45338</x:v>
      </x:c>
      <x:c t="n" s="0">
        <x:v>25.05076</x:v>
      </x:c>
      <x:c t="n" s="0">
        <x:v>23.48002</x:v>
      </x:c>
      <x:c t="n" s="0">
        <x:v>20.6039</x:v>
      </x:c>
      <x:c t="n" s="0">
        <x:v>32.50088</x:v>
      </x:c>
      <x:c t="n" s="0">
        <x:v>24.61167</x:v>
      </x:c>
      <x:c t="n" s="0">
        <x:v>21.43629</x:v>
      </x:c>
      <x:c t="n" s="0">
        <x:v>17.70118</x:v>
      </x:c>
      <x:c t="n" s="0">
        <x:v>21.46823</x:v>
      </x:c>
      <x:c t="n" s="0">
        <x:v>15.68766</x:v>
      </x:c>
      <x:c t="n" s="0">
        <x:v>18.23516</x:v>
      </x:c>
      <x:c t="n" s="0">
        <x:v>12.22955</x:v>
      </x:c>
      <x:c t="n" s="0">
        <x:v>9.821485</x:v>
      </x:c>
      <x:c t="n" s="0">
        <x:v>10.74257</x:v>
      </x:c>
      <x:c t="n" s="0">
        <x:v>6.895756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43948.7330902778</x:v>
      </x:c>
      <x:c t="n" s="7">
        <x:v>43948.7330902778</x:v>
      </x:c>
      <x:c t="n" s="0">
        <x:v>39.30122</x:v>
      </x:c>
      <x:c t="n" s="0">
        <x:v>54.20069</x:v>
      </x:c>
      <x:c t="n" s="0">
        <x:v>52.14905</x:v>
      </x:c>
      <x:c t="n" s="0">
        <x:v>59.65408</x:v>
      </x:c>
      <x:c t="n" s="0">
        <x:v>-30.06697</x:v>
      </x:c>
      <x:c t="n" s="0">
        <x:v>-29.16826</x:v>
      </x:c>
      <x:c t="n" s="0">
        <x:v>-7.327281</x:v>
      </x:c>
      <x:c t="n" s="0">
        <x:v>-2.377463</x:v>
      </x:c>
      <x:c t="n" s="0">
        <x:v>-0.5750497</x:v>
      </x:c>
      <x:c t="n" s="0">
        <x:v>1.571758</x:v>
      </x:c>
      <x:c t="n" s="0">
        <x:v>3.717663</x:v>
      </x:c>
      <x:c t="n" s="0">
        <x:v>8.963976</x:v>
      </x:c>
      <x:c t="n" s="0">
        <x:v>11.8496</x:v>
      </x:c>
      <x:c t="n" s="0">
        <x:v>8.994788</x:v>
      </x:c>
      <x:c t="n" s="0">
        <x:v>10.5464</x:v>
      </x:c>
      <x:c t="n" s="0">
        <x:v>11.96385</x:v>
      </x:c>
      <x:c t="n" s="0">
        <x:v>17.02167</x:v>
      </x:c>
      <x:c t="n" s="0">
        <x:v>17.49738</x:v>
      </x:c>
      <x:c t="n" s="0">
        <x:v>26.03697</x:v>
      </x:c>
      <x:c t="n" s="0">
        <x:v>30.90321</x:v>
      </x:c>
      <x:c t="n" s="0">
        <x:v>28.62537</x:v>
      </x:c>
      <x:c t="n" s="0">
        <x:v>29.62902</x:v>
      </x:c>
      <x:c t="n" s="0">
        <x:v>28.95543</x:v>
      </x:c>
      <x:c t="n" s="0">
        <x:v>30.41109</x:v>
      </x:c>
      <x:c t="n" s="0">
        <x:v>32.64807</x:v>
      </x:c>
      <x:c t="n" s="0">
        <x:v>27.70114</x:v>
      </x:c>
      <x:c t="n" s="0">
        <x:v>26.16748</x:v>
      </x:c>
      <x:c t="n" s="0">
        <x:v>24.57908</x:v>
      </x:c>
      <x:c t="n" s="0">
        <x:v>25.98781</x:v>
      </x:c>
      <x:c t="n" s="0">
        <x:v>27.23795</x:v>
      </x:c>
      <x:c t="n" s="0">
        <x:v>20.27151</x:v>
      </x:c>
      <x:c t="n" s="0">
        <x:v>19.58952</x:v>
      </x:c>
      <x:c t="n" s="0">
        <x:v>22.09926</x:v>
      </x:c>
      <x:c t="n" s="0">
        <x:v>20.22984</x:v>
      </x:c>
      <x:c t="n" s="0">
        <x:v>14.34027</x:v>
      </x:c>
      <x:c t="n" s="0">
        <x:v>13.63575</x:v>
      </x:c>
      <x:c t="n" s="0">
        <x:v>10.79825</x:v>
      </x:c>
      <x:c t="n" s="0">
        <x:v>8.432114</x:v>
      </x:c>
      <x:c t="n" s="0">
        <x:v>8.457105</x:v>
      </x:c>
      <x:c t="n" s="0">
        <x:v>6.823063</x:v>
      </x:c>
      <x:c t="n" s="0">
        <x:v>-30.06697</x:v>
      </x:c>
      <x:c t="n" s="0">
        <x:v>-29.16826</x:v>
      </x:c>
      <x:c t="n" s="0">
        <x:v>-4.47877</x:v>
      </x:c>
      <x:c t="n" s="0">
        <x:v>-0.2139856</x:v>
      </x:c>
      <x:c t="n" s="0">
        <x:v>0.4913172</x:v>
      </x:c>
      <x:c t="n" s="0">
        <x:v>2.835011</x:v>
      </x:c>
      <x:c t="n" s="0">
        <x:v>3.438611</x:v>
      </x:c>
      <x:c t="n" s="0">
        <x:v>10.16073</x:v>
      </x:c>
      <x:c t="n" s="0">
        <x:v>14.35266</x:v>
      </x:c>
      <x:c t="n" s="0">
        <x:v>2.147694</x:v>
      </x:c>
      <x:c t="n" s="0">
        <x:v>9.467794</x:v>
      </x:c>
      <x:c t="n" s="0">
        <x:v>12.51006</x:v>
      </x:c>
      <x:c t="n" s="0">
        <x:v>15.73476</x:v>
      </x:c>
      <x:c t="n" s="0">
        <x:v>18.97989</x:v>
      </x:c>
      <x:c t="n" s="0">
        <x:v>31.85219</x:v>
      </x:c>
      <x:c t="n" s="0">
        <x:v>22.86076</x:v>
      </x:c>
      <x:c t="n" s="0">
        <x:v>24.39799</x:v>
      </x:c>
      <x:c t="n" s="0">
        <x:v>28.96565</x:v>
      </x:c>
      <x:c t="n" s="0">
        <x:v>29.47623</x:v>
      </x:c>
      <x:c t="n" s="0">
        <x:v>34.05552</x:v>
      </x:c>
      <x:c t="n" s="0">
        <x:v>28.78048</x:v>
      </x:c>
      <x:c t="n" s="0">
        <x:v>29.10493</x:v>
      </x:c>
      <x:c t="n" s="0">
        <x:v>25.69045</x:v>
      </x:c>
      <x:c t="n" s="0">
        <x:v>27.98868</x:v>
      </x:c>
      <x:c t="n" s="0">
        <x:v>30.83771</x:v>
      </x:c>
      <x:c t="n" s="0">
        <x:v>28.91384</x:v>
      </x:c>
      <x:c t="n" s="0">
        <x:v>18.32175</x:v>
      </x:c>
      <x:c t="n" s="0">
        <x:v>19.51564</x:v>
      </x:c>
      <x:c t="n" s="0">
        <x:v>21.13071</x:v>
      </x:c>
      <x:c t="n" s="0">
        <x:v>20.07759</x:v>
      </x:c>
      <x:c t="n" s="0">
        <x:v>15.31724</x:v>
      </x:c>
      <x:c t="n" s="0">
        <x:v>12.71411</x:v>
      </x:c>
      <x:c t="n" s="0">
        <x:v>11.0074</x:v>
      </x:c>
      <x:c t="n" s="0">
        <x:v>7.649407</x:v>
      </x:c>
      <x:c t="n" s="0">
        <x:v>7.580534</x:v>
      </x:c>
      <x:c t="n" s="0">
        <x:v>6.272384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43948.7330902778</x:v>
      </x:c>
      <x:c t="n" s="7">
        <x:v>43948.7330902778</x:v>
      </x:c>
      <x:c t="n" s="0">
        <x:v>37.34906</x:v>
      </x:c>
      <x:c t="n" s="0">
        <x:v>54.20069</x:v>
      </x:c>
      <x:c t="n" s="0">
        <x:v>62.02662</x:v>
      </x:c>
      <x:c t="n" s="0">
        <x:v>67.13596</x:v>
      </x:c>
      <x:c t="n" s="0">
        <x:v>-30.06697</x:v>
      </x:c>
      <x:c t="n" s="0">
        <x:v>-29.16826</x:v>
      </x:c>
      <x:c t="n" s="0">
        <x:v>-6.776183</x:v>
      </x:c>
      <x:c t="n" s="0">
        <x:v>-1.98628</x:v>
      </x:c>
      <x:c t="n" s="0">
        <x:v>-0.3203095</x:v>
      </x:c>
      <x:c t="n" s="0">
        <x:v>1.780674</x:v>
      </x:c>
      <x:c t="n" s="0">
        <x:v>3.678028</x:v>
      </x:c>
      <x:c t="n" s="0">
        <x:v>9.160596</x:v>
      </x:c>
      <x:c t="n" s="0">
        <x:v>11.91996</x:v>
      </x:c>
      <x:c t="n" s="0">
        <x:v>10.26611</x:v>
      </x:c>
      <x:c t="n" s="0">
        <x:v>10.52855</x:v>
      </x:c>
      <x:c t="n" s="0">
        <x:v>11.73937</x:v>
      </x:c>
      <x:c t="n" s="0">
        <x:v>16.85597</x:v>
      </x:c>
      <x:c t="n" s="0">
        <x:v>19.72427</x:v>
      </x:c>
      <x:c t="n" s="0">
        <x:v>26.95736</x:v>
      </x:c>
      <x:c t="n" s="0">
        <x:v>30.33273</x:v>
      </x:c>
      <x:c t="n" s="0">
        <x:v>28.19167</x:v>
      </x:c>
      <x:c t="n" s="0">
        <x:v>29.5342</x:v>
      </x:c>
      <x:c t="n" s="0">
        <x:v>28.6363</x:v>
      </x:c>
      <x:c t="n" s="0">
        <x:v>30.02762</x:v>
      </x:c>
      <x:c t="n" s="0">
        <x:v>32.70718</x:v>
      </x:c>
      <x:c t="n" s="0">
        <x:v>28.23214</x:v>
      </x:c>
      <x:c t="n" s="0">
        <x:v>26.37481</x:v>
      </x:c>
      <x:c t="n" s="0">
        <x:v>24.997</x:v>
      </x:c>
      <x:c t="n" s="0">
        <x:v>25.63261</x:v>
      </x:c>
      <x:c t="n" s="0">
        <x:v>26.73671</x:v>
      </x:c>
      <x:c t="n" s="0">
        <x:v>19.96112</x:v>
      </x:c>
      <x:c t="n" s="0">
        <x:v>19.20979</x:v>
      </x:c>
      <x:c t="n" s="0">
        <x:v>21.80807</x:v>
      </x:c>
      <x:c t="n" s="0">
        <x:v>20.23454</x:v>
      </x:c>
      <x:c t="n" s="0">
        <x:v>14.03664</x:v>
      </x:c>
      <x:c t="n" s="0">
        <x:v>13.46669</x:v>
      </x:c>
      <x:c t="n" s="0">
        <x:v>10.80113</x:v>
      </x:c>
      <x:c t="n" s="0">
        <x:v>8.619861</x:v>
      </x:c>
      <x:c t="n" s="0">
        <x:v>8.426302</x:v>
      </x:c>
      <x:c t="n" s="0">
        <x:v>6.792764</x:v>
      </x:c>
      <x:c t="n" s="0">
        <x:v>-30.06697</x:v>
      </x:c>
      <x:c t="n" s="0">
        <x:v>-29.16826</x:v>
      </x:c>
      <x:c t="n" s="0">
        <x:v>-4.47877</x:v>
      </x:c>
      <x:c t="n" s="0">
        <x:v>-0.2139856</x:v>
      </x:c>
      <x:c t="n" s="0">
        <x:v>0.9289551</x:v>
      </x:c>
      <x:c t="n" s="0">
        <x:v>2.835011</x:v>
      </x:c>
      <x:c t="n" s="0">
        <x:v>3.438611</x:v>
      </x:c>
      <x:c t="n" s="0">
        <x:v>10.16073</x:v>
      </x:c>
      <x:c t="n" s="0">
        <x:v>11.7469</x:v>
      </x:c>
      <x:c t="n" s="0">
        <x:v>14.72549</x:v>
      </x:c>
      <x:c t="n" s="0">
        <x:v>10.42267</x:v>
      </x:c>
      <x:c t="n" s="0">
        <x:v>9.684868</x:v>
      </x:c>
      <x:c t="n" s="0">
        <x:v>15.73476</x:v>
      </x:c>
      <x:c t="n" s="0">
        <x:v>24.97078</x:v>
      </x:c>
      <x:c t="n" s="0">
        <x:v>29.64145</x:v>
      </x:c>
      <x:c t="n" s="0">
        <x:v>22.91962</x:v>
      </x:c>
      <x:c t="n" s="0">
        <x:v>24.33132</x:v>
      </x:c>
      <x:c t="n" s="0">
        <x:v>29.27309</x:v>
      </x:c>
      <x:c t="n" s="0">
        <x:v>26.74544</x:v>
      </x:c>
      <x:c t="n" s="0">
        <x:v>26.27164</x:v>
      </x:c>
      <x:c t="n" s="0">
        <x:v>32.80459</x:v>
      </x:c>
      <x:c t="n" s="0">
        <x:v>30.31269</x:v>
      </x:c>
      <x:c t="n" s="0">
        <x:v>26.73197</x:v>
      </x:c>
      <x:c t="n" s="0">
        <x:v>26.78036</x:v>
      </x:c>
      <x:c t="n" s="0">
        <x:v>21.96325</x:v>
      </x:c>
      <x:c t="n" s="0">
        <x:v>21.31787</x:v>
      </x:c>
      <x:c t="n" s="0">
        <x:v>17.96701</x:v>
      </x:c>
      <x:c t="n" s="0">
        <x:v>15.18462</x:v>
      </x:c>
      <x:c t="n" s="0">
        <x:v>19.58868</x:v>
      </x:c>
      <x:c t="n" s="0">
        <x:v>19.53619</x:v>
      </x:c>
      <x:c t="n" s="0">
        <x:v>12.23546</x:v>
      </x:c>
      <x:c t="n" s="0">
        <x:v>11.47153</x:v>
      </x:c>
      <x:c t="n" s="0">
        <x:v>10.89871</x:v>
      </x:c>
      <x:c t="n" s="0">
        <x:v>9.324311</x:v>
      </x:c>
      <x:c t="n" s="0">
        <x:v>8.300446</x:v>
      </x:c>
      <x:c t="n" s="0">
        <x:v>6.925116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43948.7330902778</x:v>
      </x:c>
      <x:c t="n" s="7">
        <x:v>43948.7330902778</x:v>
      </x:c>
      <x:c t="n" s="0">
        <x:v>37.55964</x:v>
      </x:c>
      <x:c t="n" s="0">
        <x:v>54.20069</x:v>
      </x:c>
      <x:c t="n" s="0">
        <x:v>60.21687</x:v>
      </x:c>
      <x:c t="n" s="0">
        <x:v>65.45191</x:v>
      </x:c>
      <x:c t="n" s="0">
        <x:v>-30.06697</x:v>
      </x:c>
      <x:c t="n" s="0">
        <x:v>-29.16826</x:v>
      </x:c>
      <x:c t="n" s="0">
        <x:v>-6.355245</x:v>
      </x:c>
      <x:c t="n" s="0">
        <x:v>-1.678008</x:v>
      </x:c>
      <x:c t="n" s="0">
        <x:v>-0.113992</x:v>
      </x:c>
      <x:c t="n" s="0">
        <x:v>1.951469</x:v>
      </x:c>
      <x:c t="n" s="0">
        <x:v>3.64389</x:v>
      </x:c>
      <x:c t="n" s="0">
        <x:v>9.321742</x:v>
      </x:c>
      <x:c t="n" s="0">
        <x:v>11.58187</x:v>
      </x:c>
      <x:c t="n" s="0">
        <x:v>11.27536</x:v>
      </x:c>
      <x:c t="n" s="0">
        <x:v>10.51326</x:v>
      </x:c>
      <x:c t="n" s="0">
        <x:v>11.4936</x:v>
      </x:c>
      <x:c t="n" s="0">
        <x:v>16.57644</x:v>
      </x:c>
      <x:c t="n" s="0">
        <x:v>20.48491</x:v>
      </x:c>
      <x:c t="n" s="0">
        <x:v>26.71215</x:v>
      </x:c>
      <x:c t="n" s="0">
        <x:v>29.80289</x:v>
      </x:c>
      <x:c t="n" s="0">
        <x:v>27.67459</x:v>
      </x:c>
      <x:c t="n" s="0">
        <x:v>29.27696</x:v>
      </x:c>
      <x:c t="n" s="0">
        <x:v>28.53104</x:v>
      </x:c>
      <x:c t="n" s="0">
        <x:v>29.90054</x:v>
      </x:c>
      <x:c t="n" s="0">
        <x:v>32.62405</x:v>
      </x:c>
      <x:c t="n" s="0">
        <x:v>28.18248</x:v>
      </x:c>
      <x:c t="n" s="0">
        <x:v>26.11663</x:v>
      </x:c>
      <x:c t="n" s="0">
        <x:v>24.94891</x:v>
      </x:c>
      <x:c t="n" s="0">
        <x:v>25.14627</x:v>
      </x:c>
      <x:c t="n" s="0">
        <x:v>26.27839</x:v>
      </x:c>
      <x:c t="n" s="0">
        <x:v>19.72048</x:v>
      </x:c>
      <x:c t="n" s="0">
        <x:v>18.81587</x:v>
      </x:c>
      <x:c t="n" s="0">
        <x:v>21.33087</x:v>
      </x:c>
      <x:c t="n" s="0">
        <x:v>19.93457</x:v>
      </x:c>
      <x:c t="n" s="0">
        <x:v>13.79196</x:v>
      </x:c>
      <x:c t="n" s="0">
        <x:v>13.22742</x:v>
      </x:c>
      <x:c t="n" s="0">
        <x:v>10.71528</x:v>
      </x:c>
      <x:c t="n" s="0">
        <x:v>8.498127</x:v>
      </x:c>
      <x:c t="n" s="0">
        <x:v>8.610968</x:v>
      </x:c>
      <x:c t="n" s="0">
        <x:v>6.775763</x:v>
      </x:c>
      <x:c t="n" s="0">
        <x:v>-30.06697</x:v>
      </x:c>
      <x:c t="n" s="0">
        <x:v>-29.16826</x:v>
      </x:c>
      <x:c t="n" s="0">
        <x:v>-4.47877</x:v>
      </x:c>
      <x:c t="n" s="0">
        <x:v>-0.2139856</x:v>
      </x:c>
      <x:c t="n" s="0">
        <x:v>0.9289551</x:v>
      </x:c>
      <x:c t="n" s="0">
        <x:v>2.712195</x:v>
      </x:c>
      <x:c t="n" s="0">
        <x:v>3.305053</x:v>
      </x:c>
      <x:c t="n" s="0">
        <x:v>9.855709</x:v>
      </x:c>
      <x:c t="n" s="0">
        <x:v>8.794664</x:v>
      </x:c>
      <x:c t="n" s="0">
        <x:v>14.72549</x:v>
      </x:c>
      <x:c t="n" s="0">
        <x:v>10.42267</x:v>
      </x:c>
      <x:c t="n" s="0">
        <x:v>9.684868</x:v>
      </x:c>
      <x:c t="n" s="0">
        <x:v>14.21316</x:v>
      </x:c>
      <x:c t="n" s="0">
        <x:v>22.80208</x:v>
      </x:c>
      <x:c t="n" s="0">
        <x:v>24.61596</x:v>
      </x:c>
      <x:c t="n" s="0">
        <x:v>23.72474</x:v>
      </x:c>
      <x:c t="n" s="0">
        <x:v>21.00061</x:v>
      </x:c>
      <x:c t="n" s="0">
        <x:v>27.25527</x:v>
      </x:c>
      <x:c t="n" s="0">
        <x:v>27.3225</x:v>
      </x:c>
      <x:c t="n" s="0">
        <x:v>30.68277</x:v>
      </x:c>
      <x:c t="n" s="0">
        <x:v>32.32322</x:v>
      </x:c>
      <x:c t="n" s="0">
        <x:v>27.55748</x:v>
      </x:c>
      <x:c t="n" s="0">
        <x:v>24.55061</x:v>
      </x:c>
      <x:c t="n" s="0">
        <x:v>24.19021</x:v>
      </x:c>
      <x:c t="n" s="0">
        <x:v>19.73203</x:v>
      </x:c>
      <x:c t="n" s="0">
        <x:v>21.24916</x:v>
      </x:c>
      <x:c t="n" s="0">
        <x:v>17.7753</x:v>
      </x:c>
      <x:c t="n" s="0">
        <x:v>16.13596</x:v>
      </x:c>
      <x:c t="n" s="0">
        <x:v>16.16306</x:v>
      </x:c>
      <x:c t="n" s="0">
        <x:v>17.38375</x:v>
      </x:c>
      <x:c t="n" s="0">
        <x:v>11.48643</x:v>
      </x:c>
      <x:c t="n" s="0">
        <x:v>11.28907</x:v>
      </x:c>
      <x:c t="n" s="0">
        <x:v>10.539</x:v>
      </x:c>
      <x:c t="n" s="0">
        <x:v>7.714497</x:v>
      </x:c>
      <x:c t="n" s="0">
        <x:v>9.839524</x:v>
      </x:c>
      <x:c t="n" s="0">
        <x:v>6.65251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43948.7330902778</x:v>
      </x:c>
      <x:c t="n" s="7">
        <x:v>43948.7330902778</x:v>
      </x:c>
      <x:c t="n" s="0">
        <x:v>37.23965</x:v>
      </x:c>
      <x:c t="n" s="0">
        <x:v>54.20069</x:v>
      </x:c>
      <x:c t="n" s="0">
        <x:v>64.64696</x:v>
      </x:c>
      <x:c t="n" s="0">
        <x:v>68.10506</x:v>
      </x:c>
      <x:c t="n" s="0">
        <x:v>-30.06697</x:v>
      </x:c>
      <x:c t="n" s="0">
        <x:v>-29.16826</x:v>
      </x:c>
      <x:c t="n" s="0">
        <x:v>-6.025471</x:v>
      </x:c>
      <x:c t="n" s="0">
        <x:v>-1.431022</x:v>
      </x:c>
      <x:c t="n" s="0">
        <x:v>0.05476601</x:v>
      </x:c>
      <x:c t="n" s="0">
        <x:v>1.921071</x:v>
      </x:c>
      <x:c t="n" s="0">
        <x:v>3.46446</x:v>
      </x:c>
      <x:c t="n" s="0">
        <x:v>9.029973</x:v>
      </x:c>
      <x:c t="n" s="0">
        <x:v>11.26462</x:v>
      </x:c>
      <x:c t="n" s="0">
        <x:v>11.98347</x:v>
      </x:c>
      <x:c t="n" s="0">
        <x:v>10.50015</x:v>
      </x:c>
      <x:c t="n" s="0">
        <x:v>11.40268</x:v>
      </x:c>
      <x:c t="n" s="0">
        <x:v>16.27832</x:v>
      </x:c>
      <x:c t="n" s="0">
        <x:v>20.2241</x:v>
      </x:c>
      <x:c t="n" s="0">
        <x:v>26.25522</x:v>
      </x:c>
      <x:c t="n" s="0">
        <x:v>29.24195</x:v>
      </x:c>
      <x:c t="n" s="0">
        <x:v>27.28152</x:v>
      </x:c>
      <x:c t="n" s="0">
        <x:v>28.97266</x:v>
      </x:c>
      <x:c t="n" s="0">
        <x:v>28.16415</x:v>
      </x:c>
      <x:c t="n" s="0">
        <x:v>30.63408</x:v>
      </x:c>
      <x:c t="n" s="0">
        <x:v>33.06373</x:v>
      </x:c>
      <x:c t="n" s="0">
        <x:v>27.93047</x:v>
      </x:c>
      <x:c t="n" s="0">
        <x:v>25.97441</x:v>
      </x:c>
      <x:c t="n" s="0">
        <x:v>24.653</x:v>
      </x:c>
      <x:c t="n" s="0">
        <x:v>24.5609</x:v>
      </x:c>
      <x:c t="n" s="0">
        <x:v>25.83268</x:v>
      </x:c>
      <x:c t="n" s="0">
        <x:v>19.40417</x:v>
      </x:c>
      <x:c t="n" s="0">
        <x:v>18.4615</x:v>
      </x:c>
      <x:c t="n" s="0">
        <x:v>20.99653</x:v>
      </x:c>
      <x:c t="n" s="0">
        <x:v>19.6231</x:v>
      </x:c>
      <x:c t="n" s="0">
        <x:v>13.49743</x:v>
      </x:c>
      <x:c t="n" s="0">
        <x:v>13.00178</x:v>
      </x:c>
      <x:c t="n" s="0">
        <x:v>10.49231</x:v>
      </x:c>
      <x:c t="n" s="0">
        <x:v>8.448543</x:v>
      </x:c>
      <x:c t="n" s="0">
        <x:v>8.551954</x:v>
      </x:c>
      <x:c t="n" s="0">
        <x:v>6.690042</x:v>
      </x:c>
      <x:c t="n" s="0">
        <x:v>-30.06697</x:v>
      </x:c>
      <x:c t="n" s="0">
        <x:v>-29.16826</x:v>
      </x:c>
      <x:c t="n" s="0">
        <x:v>-4.47877</x:v>
      </x:c>
      <x:c t="n" s="0">
        <x:v>-0.2139856</x:v>
      </x:c>
      <x:c t="n" s="0">
        <x:v>0.9289551</x:v>
      </x:c>
      <x:c t="n" s="0">
        <x:v>1.738842</x:v>
      </x:c>
      <x:c t="n" s="0">
        <x:v>2.233709</x:v>
      </x:c>
      <x:c t="n" s="0">
        <x:v>6.763822</x:v>
      </x:c>
      <x:c t="n" s="0">
        <x:v>8.654582</x:v>
      </x:c>
      <x:c t="n" s="0">
        <x:v>14.72549</x:v>
      </x:c>
      <x:c t="n" s="0">
        <x:v>10.42267</x:v>
      </x:c>
      <x:c t="n" s="0">
        <x:v>11.62472</x:v>
      </x:c>
      <x:c t="n" s="0">
        <x:v>13.94471</x:v>
      </x:c>
      <x:c t="n" s="0">
        <x:v>18.2716</x:v>
      </x:c>
      <x:c t="n" s="0">
        <x:v>21.70729</x:v>
      </x:c>
      <x:c t="n" s="0">
        <x:v>21.37423</x:v>
      </x:c>
      <x:c t="n" s="0">
        <x:v>26.03868</x:v>
      </x:c>
      <x:c t="n" s="0">
        <x:v>25.56217</x:v>
      </x:c>
      <x:c t="n" s="0">
        <x:v>26.11801</x:v>
      </x:c>
      <x:c t="n" s="0">
        <x:v>33.45348</x:v>
      </x:c>
      <x:c t="n" s="0">
        <x:v>34.78948</x:v>
      </x:c>
      <x:c t="n" s="0">
        <x:v>26.61311</x:v>
      </x:c>
      <x:c t="n" s="0">
        <x:v>25.37902</x:v>
      </x:c>
      <x:c t="n" s="0">
        <x:v>22.31819</x:v>
      </x:c>
      <x:c t="n" s="0">
        <x:v>19.97677</x:v>
      </x:c>
      <x:c t="n" s="0">
        <x:v>21.36033</x:v>
      </x:c>
      <x:c t="n" s="0">
        <x:v>16.58089</x:v>
      </x:c>
      <x:c t="n" s="0">
        <x:v>14.95173</x:v>
      </x:c>
      <x:c t="n" s="0">
        <x:v>18.04082</x:v>
      </x:c>
      <x:c t="n" s="0">
        <x:v>17.44835</x:v>
      </x:c>
      <x:c t="n" s="0">
        <x:v>10.73781</x:v>
      </x:c>
      <x:c t="n" s="0">
        <x:v>11.20014</x:v>
      </x:c>
      <x:c t="n" s="0">
        <x:v>8.05903</x:v>
      </x:c>
      <x:c t="n" s="0">
        <x:v>7.981445</x:v>
      </x:c>
      <x:c t="n" s="0">
        <x:v>7.782391</x:v>
      </x:c>
      <x:c t="n" s="0">
        <x:v>5.901041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43948.7330902778</x:v>
      </x:c>
      <x:c t="n" s="7">
        <x:v>43948.7330902778</x:v>
      </x:c>
      <x:c t="n" s="0">
        <x:v>38.44257</x:v>
      </x:c>
      <x:c t="n" s="0">
        <x:v>54.20069</x:v>
      </x:c>
      <x:c t="n" s="0">
        <x:v>68.11594</x:v>
      </x:c>
      <x:c t="n" s="0">
        <x:v>71.47252</x:v>
      </x:c>
      <x:c t="n" s="0">
        <x:v>-30.06697</x:v>
      </x:c>
      <x:c t="n" s="0">
        <x:v>-29.16826</x:v>
      </x:c>
      <x:c t="n" s="0">
        <x:v>-5.799973</x:v>
      </x:c>
      <x:c t="n" s="0">
        <x:v>-1.315717</x:v>
      </x:c>
      <x:c t="n" s="0">
        <x:v>0.1938738</x:v>
      </x:c>
      <x:c t="n" s="0">
        <x:v>1.89494</x:v>
      </x:c>
      <x:c t="n" s="0">
        <x:v>3.305125</x:v>
      </x:c>
      <x:c t="n" s="0">
        <x:v>8.764271</x:v>
      </x:c>
      <x:c t="n" s="0">
        <x:v>10.93161</x:v>
      </x:c>
      <x:c t="n" s="0">
        <x:v>11.71992</x:v>
      </x:c>
      <x:c t="n" s="0">
        <x:v>11.11193</x:v>
      </x:c>
      <x:c t="n" s="0">
        <x:v>12.09822</x:v>
      </x:c>
      <x:c t="n" s="0">
        <x:v>16.21406</x:v>
      </x:c>
      <x:c t="n" s="0">
        <x:v>19.95695</x:v>
      </x:c>
      <x:c t="n" s="0">
        <x:v>25.72779</x:v>
      </x:c>
      <x:c t="n" s="0">
        <x:v>28.57579</x:v>
      </x:c>
      <x:c t="n" s="0">
        <x:v>28.28735</x:v>
      </x:c>
      <x:c t="n" s="0">
        <x:v>28.98771</x:v>
      </x:c>
      <x:c t="n" s="0">
        <x:v>28.74085</x:v>
      </x:c>
      <x:c t="n" s="0">
        <x:v>30.60245</x:v>
      </x:c>
      <x:c t="n" s="0">
        <x:v>32.69163</x:v>
      </x:c>
      <x:c t="n" s="0">
        <x:v>27.59859</x:v>
      </x:c>
      <x:c t="n" s="0">
        <x:v>25.54526</x:v>
      </x:c>
      <x:c t="n" s="0">
        <x:v>24.66447</x:v>
      </x:c>
      <x:c t="n" s="0">
        <x:v>24.28615</x:v>
      </x:c>
      <x:c t="n" s="0">
        <x:v>25.24675</x:v>
      </x:c>
      <x:c t="n" s="0">
        <x:v>19.14907</x:v>
      </x:c>
      <x:c t="n" s="0">
        <x:v>18.20371</x:v>
      </x:c>
      <x:c t="n" s="0">
        <x:v>20.51273</x:v>
      </x:c>
      <x:c t="n" s="0">
        <x:v>19.26599</x:v>
      </x:c>
      <x:c t="n" s="0">
        <x:v>13.18065</x:v>
      </x:c>
      <x:c t="n" s="0">
        <x:v>12.63642</x:v>
      </x:c>
      <x:c t="n" s="0">
        <x:v>10.24489</x:v>
      </x:c>
      <x:c t="n" s="0">
        <x:v>8.178793</x:v>
      </x:c>
      <x:c t="n" s="0">
        <x:v>8.456463</x:v>
      </x:c>
      <x:c t="n" s="0">
        <x:v>6.689492</x:v>
      </x:c>
      <x:c t="n" s="0">
        <x:v>-30.06697</x:v>
      </x:c>
      <x:c t="n" s="0">
        <x:v>-29.16826</x:v>
      </x:c>
      <x:c t="n" s="0">
        <x:v>-4.728116</x:v>
      </x:c>
      <x:c t="n" s="0">
        <x:v>-0.8364751</x:v>
      </x:c>
      <x:c t="n" s="0">
        <x:v>0.9289551</x:v>
      </x:c>
      <x:c t="n" s="0">
        <x:v>1.738842</x:v>
      </x:c>
      <x:c t="n" s="0">
        <x:v>2.233709</x:v>
      </x:c>
      <x:c t="n" s="0">
        <x:v>6.763822</x:v>
      </x:c>
      <x:c t="n" s="0">
        <x:v>8.204993</x:v>
      </x:c>
      <x:c t="n" s="0">
        <x:v>8.125115</x:v>
      </x:c>
      <x:c t="n" s="0">
        <x:v>13.90158</x:v>
      </x:c>
      <x:c t="n" s="0">
        <x:v>14.80687</x:v>
      </x:c>
      <x:c t="n" s="0">
        <x:v>16.06288</x:v>
      </x:c>
      <x:c t="n" s="0">
        <x:v>17.88513</x:v>
      </x:c>
      <x:c t="n" s="0">
        <x:v>18.81434</x:v>
      </x:c>
      <x:c t="n" s="0">
        <x:v>13.59802</x:v>
      </x:c>
      <x:c t="n" s="0">
        <x:v>31.77119</x:v>
      </x:c>
      <x:c t="n" s="0">
        <x:v>30.7222</x:v>
      </x:c>
      <x:c t="n" s="0">
        <x:v>31.38912</x:v>
      </x:c>
      <x:c t="n" s="0">
        <x:v>28.65912</x:v>
      </x:c>
      <x:c t="n" s="0">
        <x:v>29.96098</x:v>
      </x:c>
      <x:c t="n" s="0">
        <x:v>25.09685</x:v>
      </x:c>
      <x:c t="n" s="0">
        <x:v>19.81034</x:v>
      </x:c>
      <x:c t="n" s="0">
        <x:v>24.65697</x:v>
      </x:c>
      <x:c t="n" s="0">
        <x:v>20.42462</x:v>
      </x:c>
      <x:c t="n" s="0">
        <x:v>17.49151</x:v>
      </x:c>
      <x:c t="n" s="0">
        <x:v>17.38709</x:v>
      </x:c>
      <x:c t="n" s="0">
        <x:v>16.51527</x:v>
      </x:c>
      <x:c t="n" s="0">
        <x:v>15.93343</x:v>
      </x:c>
      <x:c t="n" s="0">
        <x:v>16.0575</x:v>
      </x:c>
      <x:c t="n" s="0">
        <x:v>11.19245</x:v>
      </x:c>
      <x:c t="n" s="0">
        <x:v>9.667734</x:v>
      </x:c>
      <x:c t="n" s="0">
        <x:v>8.46813</x:v>
      </x:c>
      <x:c t="n" s="0">
        <x:v>6.035801</x:v>
      </x:c>
      <x:c t="n" s="0">
        <x:v>8.150234</x:v>
      </x:c>
      <x:c t="n" s="0">
        <x:v>6.928154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43948.7330902778</x:v>
      </x:c>
      <x:c t="n" s="7">
        <x:v>43948.7330902778</x:v>
      </x:c>
      <x:c t="n" s="0">
        <x:v>37.30448</x:v>
      </x:c>
      <x:c t="n" s="0">
        <x:v>54.20069</x:v>
      </x:c>
      <x:c t="n" s="0">
        <x:v>71.09465</x:v>
      </x:c>
      <x:c t="n" s="0">
        <x:v>72.75038</x:v>
      </x:c>
      <x:c t="n" s="0">
        <x:v>-30.06697</x:v>
      </x:c>
      <x:c t="n" s="0">
        <x:v>-29.16826</x:v>
      </x:c>
      <x:c t="n" s="0">
        <x:v>-5.67236</x:v>
      </x:c>
      <x:c t="n" s="0">
        <x:v>-1.351001</x:v>
      </x:c>
      <x:c t="n" s="0">
        <x:v>0.3092464</x:v>
      </x:c>
      <x:c t="n" s="0">
        <x:v>1.8725</x:v>
      </x:c>
      <x:c t="n" s="0">
        <x:v>3.164262</x:v>
      </x:c>
      <x:c t="n" s="0">
        <x:v>8.256574</x:v>
      </x:c>
      <x:c t="n" s="0">
        <x:v>10.62548</x:v>
      </x:c>
      <x:c t="n" s="0">
        <x:v>11.19069</x:v>
      </x:c>
      <x:c t="n" s="0">
        <x:v>11.73159</x:v>
      </x:c>
      <x:c t="n" s="0">
        <x:v>12.61509</x:v>
      </x:c>
      <x:c t="n" s="0">
        <x:v>16.27077</x:v>
      </x:c>
      <x:c t="n" s="0">
        <x:v>19.69657</x:v>
      </x:c>
      <x:c t="n" s="0">
        <x:v>25.05054</x:v>
      </x:c>
      <x:c t="n" s="0">
        <x:v>27.93229</x:v>
      </x:c>
      <x:c t="n" s="0">
        <x:v>28.68155</x:v>
      </x:c>
      <x:c t="n" s="0">
        <x:v>30.55786</x:v>
      </x:c>
      <x:c t="n" s="0">
        <x:v>29.84002</x:v>
      </x:c>
      <x:c t="n" s="0">
        <x:v>30.14046</x:v>
      </x:c>
      <x:c t="n" s="0">
        <x:v>32.97657</x:v>
      </x:c>
      <x:c t="n" s="0">
        <x:v>27.43767</x:v>
      </x:c>
      <x:c t="n" s="0">
        <x:v>25.10557</x:v>
      </x:c>
      <x:c t="n" s="0">
        <x:v>24.63721</x:v>
      </x:c>
      <x:c t="n" s="0">
        <x:v>23.83324</x:v>
      </x:c>
      <x:c t="n" s="0">
        <x:v>24.74021</x:v>
      </x:c>
      <x:c t="n" s="0">
        <x:v>18.90296</x:v>
      </x:c>
      <x:c t="n" s="0">
        <x:v>17.8187</x:v>
      </x:c>
      <x:c t="n" s="0">
        <x:v>20.10244</x:v>
      </x:c>
      <x:c t="n" s="0">
        <x:v>18.89817</x:v>
      </x:c>
      <x:c t="n" s="0">
        <x:v>12.9712</x:v>
      </x:c>
      <x:c t="n" s="0">
        <x:v>12.26608</x:v>
      </x:c>
      <x:c t="n" s="0">
        <x:v>10.05691</x:v>
      </x:c>
      <x:c t="n" s="0">
        <x:v>8.004587</x:v>
      </x:c>
      <x:c t="n" s="0">
        <x:v>8.275429</x:v>
      </x:c>
      <x:c t="n" s="0">
        <x:v>6.686956</x:v>
      </x:c>
      <x:c t="n" s="0">
        <x:v>-30.06697</x:v>
      </x:c>
      <x:c t="n" s="0">
        <x:v>-29.16826</x:v>
      </x:c>
      <x:c t="n" s="0">
        <x:v>-4.992655</x:v>
      </x:c>
      <x:c t="n" s="0">
        <x:v>-1.56336</x:v>
      </x:c>
      <x:c t="n" s="0">
        <x:v>0.9289551</x:v>
      </x:c>
      <x:c t="n" s="0">
        <x:v>1.738842</x:v>
      </x:c>
      <x:c t="n" s="0">
        <x:v>2.233709</x:v>
      </x:c>
      <x:c t="n" s="0">
        <x:v>1.319818</x:v>
      </x:c>
      <x:c t="n" s="0">
        <x:v>8.204993</x:v>
      </x:c>
      <x:c t="n" s="0">
        <x:v>5.025463</x:v>
      </x:c>
      <x:c t="n" s="0">
        <x:v>14.23073</x:v>
      </x:c>
      <x:c t="n" s="0">
        <x:v>14.80687</x:v>
      </x:c>
      <x:c t="n" s="0">
        <x:v>16.58851</x:v>
      </x:c>
      <x:c t="n" s="0">
        <x:v>17.74826</x:v>
      </x:c>
      <x:c t="n" s="0">
        <x:v>10.69268</x:v>
      </x:c>
      <x:c t="n" s="0">
        <x:v>17.02168</x:v>
      </x:c>
      <x:c t="n" s="0">
        <x:v>29.93725</x:v>
      </x:c>
      <x:c t="n" s="0">
        <x:v>34.95129</x:v>
      </x:c>
      <x:c t="n" s="0">
        <x:v>33.50543</x:v>
      </x:c>
      <x:c t="n" s="0">
        <x:v>25.98331</x:v>
      </x:c>
      <x:c t="n" s="0">
        <x:v>34.7251</x:v>
      </x:c>
      <x:c t="n" s="0">
        <x:v>25.67956</x:v>
      </x:c>
      <x:c t="n" s="0">
        <x:v>21.23693</x:v>
      </x:c>
      <x:c t="n" s="0">
        <x:v>24.95565</x:v>
      </x:c>
      <x:c t="n" s="0">
        <x:v>19.91295</x:v>
      </x:c>
      <x:c t="n" s="0">
        <x:v>20.83567</x:v>
      </x:c>
      <x:c t="n" s="0">
        <x:v>16.45916</x:v>
      </x:c>
      <x:c t="n" s="0">
        <x:v>13.71589</x:v>
      </x:c>
      <x:c t="n" s="0">
        <x:v>16.51648</x:v>
      </x:c>
      <x:c t="n" s="0">
        <x:v>15.30622</x:v>
      </x:c>
      <x:c t="n" s="0">
        <x:v>11.50038</x:v>
      </x:c>
      <x:c t="n" s="0">
        <x:v>9.374884</x:v>
      </x:c>
      <x:c t="n" s="0">
        <x:v>8.505896</x:v>
      </x:c>
      <x:c t="n" s="0">
        <x:v>9.1567</x:v>
      </x:c>
      <x:c t="n" s="0">
        <x:v>7.077763</x:v>
      </x:c>
      <x:c t="n" s="0">
        <x:v>6.325899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43948.7331018519</x:v>
      </x:c>
      <x:c t="n" s="7">
        <x:v>43948.7331018519</x:v>
      </x:c>
      <x:c t="n" s="0">
        <x:v>39.97013</x:v>
      </x:c>
      <x:c t="n" s="0">
        <x:v>54.20069</x:v>
      </x:c>
      <x:c t="n" s="0">
        <x:v>68.62428</x:v>
      </x:c>
      <x:c t="n" s="0">
        <x:v>71.05287</x:v>
      </x:c>
      <x:c t="n" s="0">
        <x:v>-30.06697</x:v>
      </x:c>
      <x:c t="n" s="0">
        <x:v>-29.16826</x:v>
      </x:c>
      <x:c t="n" s="0">
        <x:v>-5.566266</x:v>
      </x:c>
      <x:c t="n" s="0">
        <x:v>-1.381363</x:v>
      </x:c>
      <x:c t="n" s="0">
        <x:v>0.4054068</x:v>
      </x:c>
      <x:c t="n" s="0">
        <x:v>1.853243</x:v>
      </x:c>
      <x:c t="n" s="0">
        <x:v>3.040236</x:v>
      </x:c>
      <x:c t="n" s="0">
        <x:v>7.596116</x:v>
      </x:c>
      <x:c t="n" s="0">
        <x:v>10.34579</x:v>
      </x:c>
      <x:c t="n" s="0">
        <x:v>10.68128</x:v>
      </x:c>
      <x:c t="n" s="0">
        <x:v>12.19872</x:v>
      </x:c>
      <x:c t="n" s="0">
        <x:v>13.01251</x:v>
      </x:c>
      <x:c t="n" s="0">
        <x:v>16.14049</x:v>
      </x:c>
      <x:c t="n" s="0">
        <x:v>19.07111</x:v>
      </x:c>
      <x:c t="n" s="0">
        <x:v>24.51446</x:v>
      </x:c>
      <x:c t="n" s="0">
        <x:v>27.37929</x:v>
      </x:c>
      <x:c t="n" s="0">
        <x:v>29.96077</x:v>
      </x:c>
      <x:c t="n" s="0">
        <x:v>30.52071</x:v>
      </x:c>
      <x:c t="n" s="0">
        <x:v>29.71288</x:v>
      </x:c>
      <x:c t="n" s="0">
        <x:v>29.8166</x:v>
      </x:c>
      <x:c t="n" s="0">
        <x:v>32.60692</x:v>
      </x:c>
      <x:c t="n" s="0">
        <x:v>27.00596</x:v>
      </x:c>
      <x:c t="n" s="0">
        <x:v>24.76262</x:v>
      </x:c>
      <x:c t="n" s="0">
        <x:v>24.18235</x:v>
      </x:c>
      <x:c t="n" s="0">
        <x:v>23.83263</x:v>
      </x:c>
      <x:c t="n" s="0">
        <x:v>24.31125</x:v>
      </x:c>
      <x:c t="n" s="0">
        <x:v>18.46735</x:v>
      </x:c>
      <x:c t="n" s="0">
        <x:v>17.5022</x:v>
      </x:c>
      <x:c t="n" s="0">
        <x:v>21.80643</x:v>
      </x:c>
      <x:c t="n" s="0">
        <x:v>18.47977</x:v>
      </x:c>
      <x:c t="n" s="0">
        <x:v>12.68563</x:v>
      </x:c>
      <x:c t="n" s="0">
        <x:v>11.98068</x:v>
      </x:c>
      <x:c t="n" s="0">
        <x:v>9.83989</x:v>
      </x:c>
      <x:c t="n" s="0">
        <x:v>8.35523</x:v>
      </x:c>
      <x:c t="n" s="0">
        <x:v>8.236254</x:v>
      </x:c>
      <x:c t="n" s="0">
        <x:v>6.791927</x:v>
      </x:c>
      <x:c t="n" s="0">
        <x:v>-30.06697</x:v>
      </x:c>
      <x:c t="n" s="0">
        <x:v>-29.16826</x:v>
      </x:c>
      <x:c t="n" s="0">
        <x:v>-4.992655</x:v>
      </x:c>
      <x:c t="n" s="0">
        <x:v>-1.56336</x:v>
      </x:c>
      <x:c t="n" s="0">
        <x:v>0.599634</x:v>
      </x:c>
      <x:c t="n" s="0">
        <x:v>1.738842</x:v>
      </x:c>
      <x:c t="n" s="0">
        <x:v>2.233709</x:v>
      </x:c>
      <x:c t="n" s="0">
        <x:v>-6.485032</x:v>
      </x:c>
      <x:c t="n" s="0">
        <x:v>8.017253</x:v>
      </x:c>
      <x:c t="n" s="0">
        <x:v>4.639337</x:v>
      </x:c>
      <x:c t="n" s="0">
        <x:v>14.23073</x:v>
      </x:c>
      <x:c t="n" s="0">
        <x:v>14.26666</x:v>
      </x:c>
      <x:c t="n" s="0">
        <x:v>14.60845</x:v>
      </x:c>
      <x:c t="n" s="0">
        <x:v>-1.467331</x:v>
      </x:c>
      <x:c t="n" s="0">
        <x:v>18.15762</x:v>
      </x:c>
      <x:c t="n" s="0">
        <x:v>24.3945</x:v>
      </x:c>
      <x:c t="n" s="0">
        <x:v>34.61215</x:v>
      </x:c>
      <x:c t="n" s="0">
        <x:v>28.87455</x:v>
      </x:c>
      <x:c t="n" s="0">
        <x:v>27.80123</x:v>
      </x:c>
      <x:c t="n" s="0">
        <x:v>27.51702</x:v>
      </x:c>
      <x:c t="n" s="0">
        <x:v>26.8074</x:v>
      </x:c>
      <x:c t="n" s="0">
        <x:v>23.04613</x:v>
      </x:c>
      <x:c t="n" s="0">
        <x:v>22.00531</x:v>
      </x:c>
      <x:c t="n" s="0">
        <x:v>21.64106</x:v>
      </x:c>
      <x:c t="n" s="0">
        <x:v>23.79607</x:v>
      </x:c>
      <x:c t="n" s="0">
        <x:v>18.85727</x:v>
      </x:c>
      <x:c t="n" s="0">
        <x:v>14.63101</x:v>
      </x:c>
      <x:c t="n" s="0">
        <x:v>16.44338</x:v>
      </x:c>
      <x:c t="n" s="0">
        <x:v>30.40599</x:v>
      </x:c>
      <x:c t="n" s="0">
        <x:v>14.77893</x:v>
      </x:c>
      <x:c t="n" s="0">
        <x:v>10.01004</x:v>
      </x:c>
      <x:c t="n" s="0">
        <x:v>9.971979</x:v>
      </x:c>
      <x:c t="n" s="0">
        <x:v>8.464074</x:v>
      </x:c>
      <x:c t="n" s="0">
        <x:v>8.485993</x:v>
      </x:c>
      <x:c t="n" s="0">
        <x:v>7.605892</x:v>
      </x:c>
      <x:c t="n" s="0">
        <x:v>7.674106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43948.7331018519</x:v>
      </x:c>
      <x:c t="n" s="7">
        <x:v>43948.7331018519</x:v>
      </x:c>
      <x:c t="n" s="0">
        <x:v>42.88389</x:v>
      </x:c>
      <x:c t="n" s="0">
        <x:v>54.20069</x:v>
      </x:c>
      <x:c t="n" s="0">
        <x:v>62.80978</x:v>
      </x:c>
      <x:c t="n" s="0">
        <x:v>70.14626</x:v>
      </x:c>
      <x:c t="n" s="0">
        <x:v>-30.06697</x:v>
      </x:c>
      <x:c t="n" s="0">
        <x:v>-29.16826</x:v>
      </x:c>
      <x:c t="n" s="0">
        <x:v>-5.477667</x:v>
      </x:c>
      <x:c t="n" s="0">
        <x:v>-1.407461</x:v>
      </x:c>
      <x:c t="n" s="0">
        <x:v>0.05505434</x:v>
      </x:c>
      <x:c t="n" s="0">
        <x:v>1.836728</x:v>
      </x:c>
      <x:c t="n" s="0">
        <x:v>2.871433</x:v>
      </x:c>
      <x:c t="n" s="0">
        <x:v>6.939725</x:v>
      </x:c>
      <x:c t="n" s="0">
        <x:v>9.950549</x:v>
      </x:c>
      <x:c t="n" s="0">
        <x:v>10.05998</x:v>
      </x:c>
      <x:c t="n" s="0">
        <x:v>12.46972</x:v>
      </x:c>
      <x:c t="n" s="0">
        <x:v>12.39876</x:v>
      </x:c>
      <x:c t="n" s="0">
        <x:v>15.47459</x:v>
      </x:c>
      <x:c t="n" s="0">
        <x:v>18.40761</x:v>
      </x:c>
      <x:c t="n" s="0">
        <x:v>23.97002</x:v>
      </x:c>
      <x:c t="n" s="0">
        <x:v>28.28308</x:v>
      </x:c>
      <x:c t="n" s="0">
        <x:v>30.66559</x:v>
      </x:c>
      <x:c t="n" s="0">
        <x:v>29.94234</x:v>
      </x:c>
      <x:c t="n" s="0">
        <x:v>29.12949</x:v>
      </x:c>
      <x:c t="n" s="0">
        <x:v>29.82129</x:v>
      </x:c>
      <x:c t="n" s="0">
        <x:v>32.58043</x:v>
      </x:c>
      <x:c t="n" s="0">
        <x:v>26.58315</x:v>
      </x:c>
      <x:c t="n" s="0">
        <x:v>24.64578</x:v>
      </x:c>
      <x:c t="n" s="0">
        <x:v>24.4619</x:v>
      </x:c>
      <x:c t="n" s="0">
        <x:v>23.51556</x:v>
      </x:c>
      <x:c t="n" s="0">
        <x:v>23.82489</x:v>
      </x:c>
      <x:c t="n" s="0">
        <x:v>18.09376</x:v>
      </x:c>
      <x:c t="n" s="0">
        <x:v>17.29453</x:v>
      </x:c>
      <x:c t="n" s="0">
        <x:v>31.77038</x:v>
      </x:c>
      <x:c t="n" s="0">
        <x:v>18.27408</x:v>
      </x:c>
      <x:c t="n" s="0">
        <x:v>12.40834</x:v>
      </x:c>
      <x:c t="n" s="0">
        <x:v>11.81643</x:v>
      </x:c>
      <x:c t="n" s="0">
        <x:v>9.62032</x:v>
      </x:c>
      <x:c t="n" s="0">
        <x:v>8.306742</x:v>
      </x:c>
      <x:c t="n" s="0">
        <x:v>8.236108</x:v>
      </x:c>
      <x:c t="n" s="0">
        <x:v>6.894462</x:v>
      </x:c>
      <x:c t="n" s="0">
        <x:v>-30.06697</x:v>
      </x:c>
      <x:c t="n" s="0">
        <x:v>-29.16826</x:v>
      </x:c>
      <x:c t="n" s="0">
        <x:v>-4.992655</x:v>
      </x:c>
      <x:c t="n" s="0">
        <x:v>-1.56336</x:v>
      </x:c>
      <x:c t="n" s="0">
        <x:v>-2.882224</x:v>
      </x:c>
      <x:c t="n" s="0">
        <x:v>1.738842</x:v>
      </x:c>
      <x:c t="n" s="0">
        <x:v>1.496078</x:v>
      </x:c>
      <x:c t="n" s="0">
        <x:v>-6.485032</x:v>
      </x:c>
      <x:c t="n" s="0">
        <x:v>6.410531</x:v>
      </x:c>
      <x:c t="n" s="0">
        <x:v>0.06925059</x:v>
      </x:c>
      <x:c t="n" s="0">
        <x:v>13.5865</x:v>
      </x:c>
      <x:c t="n" s="0">
        <x:v>2.888422</x:v>
      </x:c>
      <x:c t="n" s="0">
        <x:v>0.3225138</x:v>
      </x:c>
      <x:c t="n" s="0">
        <x:v>5.821157</x:v>
      </x:c>
      <x:c t="n" s="0">
        <x:v>17.18782</x:v>
      </x:c>
      <x:c t="n" s="0">
        <x:v>31.50356</x:v>
      </x:c>
      <x:c t="n" s="0">
        <x:v>32.4055</x:v>
      </x:c>
      <x:c t="n" s="0">
        <x:v>22.17902</x:v>
      </x:c>
      <x:c t="n" s="0">
        <x:v>20.95205</x:v>
      </x:c>
      <x:c t="n" s="0">
        <x:v>30.73036</x:v>
      </x:c>
      <x:c t="n" s="0">
        <x:v>32.68957</x:v>
      </x:c>
      <x:c t="n" s="0">
        <x:v>22.69497</x:v>
      </x:c>
      <x:c t="n" s="0">
        <x:v>23.98566</x:v>
      </x:c>
      <x:c t="n" s="0">
        <x:v>25.08865</x:v>
      </x:c>
      <x:c t="n" s="0">
        <x:v>21.05246</x:v>
      </x:c>
      <x:c t="n" s="0">
        <x:v>18.02139</x:v>
      </x:c>
      <x:c t="n" s="0">
        <x:v>16.00131</x:v>
      </x:c>
      <x:c t="n" s="0">
        <x:v>14.92337</x:v>
      </x:c>
      <x:c t="n" s="0">
        <x:v>40.21496</x:v>
      </x:c>
      <x:c t="n" s="0">
        <x:v>18.00542</x:v>
      </x:c>
      <x:c t="n" s="0">
        <x:v>10.97267</x:v>
      </x:c>
      <x:c t="n" s="0">
        <x:v>10.52013</x:v>
      </x:c>
      <x:c t="n" s="0">
        <x:v>9.15607</x:v>
      </x:c>
      <x:c t="n" s="0">
        <x:v>8.284291</x:v>
      </x:c>
      <x:c t="n" s="0">
        <x:v>8.602352</x:v>
      </x:c>
      <x:c t="n" s="0">
        <x:v>7.432866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43948.7331018519</x:v>
      </x:c>
      <x:c t="n" s="7">
        <x:v>43948.7331018519</x:v>
      </x:c>
      <x:c t="n" s="0">
        <x:v>42.36152</x:v>
      </x:c>
      <x:c t="n" s="0">
        <x:v>54.20069</x:v>
      </x:c>
      <x:c t="n" s="0">
        <x:v>74.80359</x:v>
      </x:c>
      <x:c t="n" s="0">
        <x:v>77.96638</x:v>
      </x:c>
      <x:c t="n" s="0">
        <x:v>-30.06697</x:v>
      </x:c>
      <x:c t="n" s="0">
        <x:v>-29.16826</x:v>
      </x:c>
      <x:c t="n" s="0">
        <x:v>-5.403408</x:v>
      </x:c>
      <x:c t="n" s="0">
        <x:v>-1.429875</x:v>
      </x:c>
      <x:c t="n" s="0">
        <x:v>-0.2683007</x:v>
      </x:c>
      <x:c t="n" s="0">
        <x:v>1.703567</x:v>
      </x:c>
      <x:c t="n" s="0">
        <x:v>2.544864</x:v>
      </x:c>
      <x:c t="n" s="0">
        <x:v>6.420924</x:v>
      </x:c>
      <x:c t="n" s="0">
        <x:v>9.58196</x:v>
      </x:c>
      <x:c t="n" s="0">
        <x:v>9.448445</x:v>
      </x:c>
      <x:c t="n" s="0">
        <x:v>12.43699</x:v>
      </x:c>
      <x:c t="n" s="0">
        <x:v>11.79577</x:v>
      </x:c>
      <x:c t="n" s="0">
        <x:v>14.89383</x:v>
      </x:c>
      <x:c t="n" s="0">
        <x:v>17.86084</x:v>
      </x:c>
      <x:c t="n" s="0">
        <x:v>23.42031</x:v>
      </x:c>
      <x:c t="n" s="0">
        <x:v>29.55182</x:v>
      </x:c>
      <x:c t="n" s="0">
        <x:v>30.37135</x:v>
      </x:c>
      <x:c t="n" s="0">
        <x:v>29.39565</x:v>
      </x:c>
      <x:c t="n" s="0">
        <x:v>29.213</x:v>
      </x:c>
      <x:c t="n" s="0">
        <x:v>30.11493</x:v>
      </x:c>
      <x:c t="n" s="0">
        <x:v>32.2665</x:v>
      </x:c>
      <x:c t="n" s="0">
        <x:v>26.73443</x:v>
      </x:c>
      <x:c t="n" s="0">
        <x:v>24.59437</x:v>
      </x:c>
      <x:c t="n" s="0">
        <x:v>24.18917</x:v>
      </x:c>
      <x:c t="n" s="0">
        <x:v>23.18095</x:v>
      </x:c>
      <x:c t="n" s="0">
        <x:v>23.26196</x:v>
      </x:c>
      <x:c t="n" s="0">
        <x:v>17.88679</x:v>
      </x:c>
      <x:c t="n" s="0">
        <x:v>17.30234</x:v>
      </x:c>
      <x:c t="n" s="0">
        <x:v>35.31266</x:v>
      </x:c>
      <x:c t="n" s="0">
        <x:v>18.19014</x:v>
      </x:c>
      <x:c t="n" s="0">
        <x:v>12.43349</x:v>
      </x:c>
      <x:c t="n" s="0">
        <x:v>11.58337</x:v>
      </x:c>
      <x:c t="n" s="0">
        <x:v>9.435387</x:v>
      </x:c>
      <x:c t="n" s="0">
        <x:v>8.063195</x:v>
      </x:c>
      <x:c t="n" s="0">
        <x:v>8.314374</x:v>
      </x:c>
      <x:c t="n" s="0">
        <x:v>6.97825</x:v>
      </x:c>
      <x:c t="n" s="0">
        <x:v>-30.06697</x:v>
      </x:c>
      <x:c t="n" s="0">
        <x:v>-29.16826</x:v>
      </x:c>
      <x:c t="n" s="0">
        <x:v>-4.992655</x:v>
      </x:c>
      <x:c t="n" s="0">
        <x:v>-1.56336</x:v>
      </x:c>
      <x:c t="n" s="0">
        <x:v>-2.882224</x:v>
      </x:c>
      <x:c t="n" s="0">
        <x:v>0.6205344</x:v>
      </x:c>
      <x:c t="n" s="0">
        <x:v>-0.106232</x:v>
      </x:c>
      <x:c t="n" s="0">
        <x:v>1.184628</x:v>
      </x:c>
      <x:c t="n" s="0">
        <x:v>6.410531</x:v>
      </x:c>
      <x:c t="n" s="0">
        <x:v>0.06925059</x:v>
      </x:c>
      <x:c t="n" s="0">
        <x:v>12.24044</x:v>
      </x:c>
      <x:c t="n" s="0">
        <x:v>2.888422</x:v>
      </x:c>
      <x:c t="n" s="0">
        <x:v>9.273117</x:v>
      </x:c>
      <x:c t="n" s="0">
        <x:v>11.1866</x:v>
      </x:c>
      <x:c t="n" s="0">
        <x:v>16.79882</x:v>
      </x:c>
      <x:c t="n" s="0">
        <x:v>33.70621</x:v>
      </x:c>
      <x:c t="n" s="0">
        <x:v>28.60145</x:v>
      </x:c>
      <x:c t="n" s="0">
        <x:v>22.79175</x:v>
      </x:c>
      <x:c t="n" s="0">
        <x:v>30.56546</x:v>
      </x:c>
      <x:c t="n" s="0">
        <x:v>31.0369</x:v>
      </x:c>
      <x:c t="n" s="0">
        <x:v>29.1568</x:v>
      </x:c>
      <x:c t="n" s="0">
        <x:v>27.43913</x:v>
      </x:c>
      <x:c t="n" s="0">
        <x:v>24.42581</x:v>
      </x:c>
      <x:c t="n" s="0">
        <x:v>21.98492</x:v>
      </x:c>
      <x:c t="n" s="0">
        <x:v>20.24813</x:v>
      </x:c>
      <x:c t="n" s="0">
        <x:v>15.98725</x:v>
      </x:c>
      <x:c t="n" s="0">
        <x:v>15.76969</x:v>
      </x:c>
      <x:c t="n" s="0">
        <x:v>17.54931</x:v>
      </x:c>
      <x:c t="n" s="0">
        <x:v>41.46687</x:v>
      </x:c>
      <x:c t="n" s="0">
        <x:v>16.64211</x:v>
      </x:c>
      <x:c t="n" s="0">
        <x:v>12.13744</x:v>
      </x:c>
      <x:c t="n" s="0">
        <x:v>9.779272</x:v>
      </x:c>
      <x:c t="n" s="0">
        <x:v>7.274728</x:v>
      </x:c>
      <x:c t="n" s="0">
        <x:v>6.030347</x:v>
      </x:c>
      <x:c t="n" s="0">
        <x:v>8.649041</x:v>
      </x:c>
      <x:c t="n" s="0">
        <x:v>7.141016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43948.7331018519</x:v>
      </x:c>
      <x:c t="n" s="7">
        <x:v>43948.7331018519</x:v>
      </x:c>
      <x:c t="n" s="0">
        <x:v>42.14138</x:v>
      </x:c>
      <x:c t="n" s="0">
        <x:v>54.20069</x:v>
      </x:c>
      <x:c t="n" s="0">
        <x:v>77.87257</x:v>
      </x:c>
      <x:c t="n" s="0">
        <x:v>78.9072</x:v>
      </x:c>
      <x:c t="n" s="0">
        <x:v>-30.06697</x:v>
      </x:c>
      <x:c t="n" s="0">
        <x:v>-29.16826</x:v>
      </x:c>
      <x:c t="n" s="0">
        <x:v>-5.340979</x:v>
      </x:c>
      <x:c t="n" s="0">
        <x:v>-1.44911</x:v>
      </x:c>
      <x:c t="n" s="0">
        <x:v>-0.564894</x:v>
      </x:c>
      <x:c t="n" s="0">
        <x:v>1.470436</x:v>
      </x:c>
      <x:c t="n" s="0">
        <x:v>2.245101</x:v>
      </x:c>
      <x:c t="n" s="0">
        <x:v>6.056373</x:v>
      </x:c>
      <x:c t="n" s="0">
        <x:v>10.05203</x:v>
      </x:c>
      <x:c t="n" s="0">
        <x:v>8.847953</x:v>
      </x:c>
      <x:c t="n" s="0">
        <x:v>12.40885</x:v>
      </x:c>
      <x:c t="n" s="0">
        <x:v>11.26377</x:v>
      </x:c>
      <x:c t="n" s="0">
        <x:v>14.88859</x:v>
      </x:c>
      <x:c t="n" s="0">
        <x:v>17.30521</x:v>
      </x:c>
      <x:c t="n" s="0">
        <x:v>22.9265</x:v>
      </x:c>
      <x:c t="n" s="0">
        <x:v>29.35605</x:v>
      </x:c>
      <x:c t="n" s="0">
        <x:v>29.96168</x:v>
      </x:c>
      <x:c t="n" s="0">
        <x:v>29.18604</x:v>
      </x:c>
      <x:c t="n" s="0">
        <x:v>29.90612</x:v>
      </x:c>
      <x:c t="n" s="0">
        <x:v>30.06802</x:v>
      </x:c>
      <x:c t="n" s="0">
        <x:v>31.81201</x:v>
      </x:c>
      <x:c t="n" s="0">
        <x:v>26.88083</x:v>
      </x:c>
      <x:c t="n" s="0">
        <x:v>24.62288</x:v>
      </x:c>
      <x:c t="n" s="0">
        <x:v>24.64908</x:v>
      </x:c>
      <x:c t="n" s="0">
        <x:v>23.7035</x:v>
      </x:c>
      <x:c t="n" s="0">
        <x:v>22.87914</x:v>
      </x:c>
      <x:c t="n" s="0">
        <x:v>17.72415</x:v>
      </x:c>
      <x:c t="n" s="0">
        <x:v>17.327</x:v>
      </x:c>
      <x:c t="n" s="0">
        <x:v>36.59779</x:v>
      </x:c>
      <x:c t="n" s="0">
        <x:v>17.83973</x:v>
      </x:c>
      <x:c t="n" s="0">
        <x:v>12.4488</x:v>
      </x:c>
      <x:c t="n" s="0">
        <x:v>11.51608</x:v>
      </x:c>
      <x:c t="n" s="0">
        <x:v>9.348786</x:v>
      </x:c>
      <x:c t="n" s="0">
        <x:v>8.316324</x:v>
      </x:c>
      <x:c t="n" s="0">
        <x:v>8.337057</x:v>
      </x:c>
      <x:c t="n" s="0">
        <x:v>6.915975</x:v>
      </x:c>
      <x:c t="n" s="0">
        <x:v>-30.06697</x:v>
      </x:c>
      <x:c t="n" s="0">
        <x:v>-29.16826</x:v>
      </x:c>
      <x:c t="n" s="0">
        <x:v>-4.992655</x:v>
      </x:c>
      <x:c t="n" s="0">
        <x:v>-1.56336</x:v>
      </x:c>
      <x:c t="n" s="0">
        <x:v>-2.882224</x:v>
      </x:c>
      <x:c t="n" s="0">
        <x:v>-0.2213269</x:v>
      </x:c>
      <x:c t="n" s="0">
        <x:v>-0.106232</x:v>
      </x:c>
      <x:c t="n" s="0">
        <x:v>2.93798</x:v>
      </x:c>
      <x:c t="n" s="0">
        <x:v>12.52881</x:v>
      </x:c>
      <x:c t="n" s="0">
        <x:v>0.06925059</x:v>
      </x:c>
      <x:c t="n" s="0">
        <x:v>12.24044</x:v>
      </x:c>
      <x:c t="n" s="0">
        <x:v>5.455663</x:v>
      </x:c>
      <x:c t="n" s="0">
        <x:v>14.85781</x:v>
      </x:c>
      <x:c t="n" s="0">
        <x:v>10.09091</x:v>
      </x:c>
      <x:c t="n" s="0">
        <x:v>17.63189</x:v>
      </x:c>
      <x:c t="n" s="0">
        <x:v>25.81533</x:v>
      </x:c>
      <x:c t="n" s="0">
        <x:v>25.38333</x:v>
      </x:c>
      <x:c t="n" s="0">
        <x:v>27.66213</x:v>
      </x:c>
      <x:c t="n" s="0">
        <x:v>32.32645</x:v>
      </x:c>
      <x:c t="n" s="0">
        <x:v>30.05938</x:v>
      </x:c>
      <x:c t="n" s="0">
        <x:v>28.14204</x:v>
      </x:c>
      <x:c t="n" s="0">
        <x:v>28.37482</x:v>
      </x:c>
      <x:c t="n" s="0">
        <x:v>25.13416</x:v>
      </x:c>
      <x:c t="n" s="0">
        <x:v>26.50342</x:v>
      </x:c>
      <x:c t="n" s="0">
        <x:v>25.92666</x:v>
      </x:c>
      <x:c t="n" s="0">
        <x:v>19.6307</x:v>
      </x:c>
      <x:c t="n" s="0">
        <x:v>16.44653</x:v>
      </x:c>
      <x:c t="n" s="0">
        <x:v>17.52786</x:v>
      </x:c>
      <x:c t="n" s="0">
        <x:v>40.58329</x:v>
      </x:c>
      <x:c t="n" s="0">
        <x:v>14.61521</x:v>
      </x:c>
      <x:c t="n" s="0">
        <x:v>12.9113</x:v>
      </x:c>
      <x:c t="n" s="0">
        <x:v>11.68403</x:v>
      </x:c>
      <x:c t="n" s="0">
        <x:v>9.55898</x:v>
      </x:c>
      <x:c t="n" s="0">
        <x:v>9.4688</x:v>
      </x:c>
      <x:c t="n" s="0">
        <x:v>8.050469</x:v>
      </x:c>
      <x:c t="n" s="0">
        <x:v>6.439681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43948.7331018519</x:v>
      </x:c>
      <x:c t="n" s="7">
        <x:v>43948.7331018519</x:v>
      </x:c>
      <x:c t="n" s="0">
        <x:v>40.95012</x:v>
      </x:c>
      <x:c t="n" s="0">
        <x:v>54.20069</x:v>
      </x:c>
      <x:c t="n" s="0">
        <x:v>76.86595</x:v>
      </x:c>
      <x:c t="n" s="0">
        <x:v>78.53025</x:v>
      </x:c>
      <x:c t="n" s="0">
        <x:v>-30.06697</x:v>
      </x:c>
      <x:c t="n" s="0">
        <x:v>-29.16826</x:v>
      </x:c>
      <x:c t="n" s="0">
        <x:v>-5.325427</x:v>
      </x:c>
      <x:c t="n" s="0">
        <x:v>-1.511466</x:v>
      </x:c>
      <x:c t="n" s="0">
        <x:v>-0.8352877</x:v>
      </x:c>
      <x:c t="n" s="0">
        <x:v>1.260923</x:v>
      </x:c>
      <x:c t="n" s="0">
        <x:v>1.971623</x:v>
      </x:c>
      <x:c t="n" s="0">
        <x:v>5.721741</x:v>
      </x:c>
      <x:c t="n" s="0">
        <x:v>10.62144</x:v>
      </x:c>
      <x:c t="n" s="0">
        <x:v>8.381454</x:v>
      </x:c>
      <x:c t="n" s="0">
        <x:v>12.38467</x:v>
      </x:c>
      <x:c t="n" s="0">
        <x:v>10.85157</x:v>
      </x:c>
      <x:c t="n" s="0">
        <x:v>14.88411</x:v>
      </x:c>
      <x:c t="n" s="0">
        <x:v>16.71929</x:v>
      </x:c>
      <x:c t="n" s="0">
        <x:v>22.41947</x:v>
      </x:c>
      <x:c t="n" s="0">
        <x:v>28.71401</x:v>
      </x:c>
      <x:c t="n" s="0">
        <x:v>29.56946</x:v>
      </x:c>
      <x:c t="n" s="0">
        <x:v>29.25498</x:v>
      </x:c>
      <x:c t="n" s="0">
        <x:v>29.76542</x:v>
      </x:c>
      <x:c t="n" s="0">
        <x:v>30.07773</x:v>
      </x:c>
      <x:c t="n" s="0">
        <x:v>31.89642</x:v>
      </x:c>
      <x:c t="n" s="0">
        <x:v>27.51099</x:v>
      </x:c>
      <x:c t="n" s="0">
        <x:v>24.31279</x:v>
      </x:c>
      <x:c t="n" s="0">
        <x:v>24.32893</x:v>
      </x:c>
      <x:c t="n" s="0">
        <x:v>23.46474</x:v>
      </x:c>
      <x:c t="n" s="0">
        <x:v>22.39996</x:v>
      </x:c>
      <x:c t="n" s="0">
        <x:v>17.41695</x:v>
      </x:c>
      <x:c t="n" s="0">
        <x:v>17.70067</x:v>
      </x:c>
      <x:c t="n" s="0">
        <x:v>37.10618</x:v>
      </x:c>
      <x:c t="n" s="0">
        <x:v>17.67238</x:v>
      </x:c>
      <x:c t="n" s="0">
        <x:v>12.31456</x:v>
      </x:c>
      <x:c t="n" s="0">
        <x:v>11.38397</x:v>
      </x:c>
      <x:c t="n" s="0">
        <x:v>9.442816</x:v>
      </x:c>
      <x:c t="n" s="0">
        <x:v>8.250891</x:v>
      </x:c>
      <x:c t="n" s="0">
        <x:v>8.332462</x:v>
      </x:c>
      <x:c t="n" s="0">
        <x:v>6.823755</x:v>
      </x:c>
      <x:c t="n" s="0">
        <x:v>-30.06697</x:v>
      </x:c>
      <x:c t="n" s="0">
        <x:v>-29.16826</x:v>
      </x:c>
      <x:c t="n" s="0">
        <x:v>-5.458052</x:v>
      </x:c>
      <x:c t="n" s="0">
        <x:v>-2.205865</x:v>
      </x:c>
      <x:c t="n" s="0">
        <x:v>-2.882224</x:v>
      </x:c>
      <x:c t="n" s="0">
        <x:v>-0.2213269</x:v>
      </x:c>
      <x:c t="n" s="0">
        <x:v>-0.106232</x:v>
      </x:c>
      <x:c t="n" s="0">
        <x:v>3.008554</x:v>
      </x:c>
      <x:c t="n" s="0">
        <x:v>12.97396</x:v>
      </x:c>
      <x:c t="n" s="0">
        <x:v>3.962831</x:v>
      </x:c>
      <x:c t="n" s="0">
        <x:v>12.24044</x:v>
      </x:c>
      <x:c t="n" s="0">
        <x:v>7.058241</x:v>
      </x:c>
      <x:c t="n" s="0">
        <x:v>14.85781</x:v>
      </x:c>
      <x:c t="n" s="0">
        <x:v>8.621962</x:v>
      </x:c>
      <x:c t="n" s="0">
        <x:v>16.6363</x:v>
      </x:c>
      <x:c t="n" s="0">
        <x:v>16.25137</x:v>
      </x:c>
      <x:c t="n" s="0">
        <x:v>26.49671</x:v>
      </x:c>
      <x:c t="n" s="0">
        <x:v>30.31948</x:v>
      </x:c>
      <x:c t="n" s="0">
        <x:v>28.38279</x:v>
      </x:c>
      <x:c t="n" s="0">
        <x:v>29.48951</x:v>
      </x:c>
      <x:c t="n" s="0">
        <x:v>32.07056</x:v>
      </x:c>
      <x:c t="n" s="0">
        <x:v>29.94873</x:v>
      </x:c>
      <x:c t="n" s="0">
        <x:v>20.11027</x:v>
      </x:c>
      <x:c t="n" s="0">
        <x:v>21.80462</x:v>
      </x:c>
      <x:c t="n" s="0">
        <x:v>21.57152</x:v>
      </x:c>
      <x:c t="n" s="0">
        <x:v>17.61208</x:v>
      </x:c>
      <x:c t="n" s="0">
        <x:v>15.40889</x:v>
      </x:c>
      <x:c t="n" s="0">
        <x:v>19.47166</x:v>
      </x:c>
      <x:c t="n" s="0">
        <x:v>38.9763</x:v>
      </x:c>
      <x:c t="n" s="0">
        <x:v>16.76824</x:v>
      </x:c>
      <x:c t="n" s="0">
        <x:v>11.76347</x:v>
      </x:c>
      <x:c t="n" s="0">
        <x:v>10.16116</x:v>
      </x:c>
      <x:c t="n" s="0">
        <x:v>9.075501</x:v>
      </x:c>
      <x:c t="n" s="0">
        <x:v>7.557446</x:v>
      </x:c>
      <x:c t="n" s="0">
        <x:v>8.143388</x:v>
      </x:c>
      <x:c t="n" s="0">
        <x:v>6.289153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43948.7331018519</x:v>
      </x:c>
      <x:c t="n" s="7">
        <x:v>43948.7331018519</x:v>
      </x:c>
      <x:c t="n" s="0">
        <x:v>40.57072</x:v>
      </x:c>
      <x:c t="n" s="0">
        <x:v>54.20069</x:v>
      </x:c>
      <x:c t="n" s="0">
        <x:v>70.59862</x:v>
      </x:c>
      <x:c t="n" s="0">
        <x:v>75.82408</x:v>
      </x:c>
      <x:c t="n" s="0">
        <x:v>-30.06697</x:v>
      </x:c>
      <x:c t="n" s="0">
        <x:v>-29.16826</x:v>
      </x:c>
      <x:c t="n" s="0">
        <x:v>-5.55935</x:v>
      </x:c>
      <x:c t="n" s="0">
        <x:v>-1.878681</x:v>
      </x:c>
      <x:c t="n" s="0">
        <x:v>-1.080335</x:v>
      </x:c>
      <x:c t="n" s="0">
        <x:v>1.073627</x:v>
      </x:c>
      <x:c t="n" s="0">
        <x:v>1.913061</x:v>
      </x:c>
      <x:c t="n" s="0">
        <x:v>5.434311</x:v>
      </x:c>
      <x:c t="n" s="0">
        <x:v>11.05484</x:v>
      </x:c>
      <x:c t="n" s="0">
        <x:v>7.956558</x:v>
      </x:c>
      <x:c t="n" s="0">
        <x:v>12.3832</x:v>
      </x:c>
      <x:c t="n" s="0">
        <x:v>10.46564</x:v>
      </x:c>
      <x:c t="n" s="0">
        <x:v>14.42805</x:v>
      </x:c>
      <x:c t="n" s="0">
        <x:v>16.6345</x:v>
      </x:c>
      <x:c t="n" s="0">
        <x:v>22.42085</x:v>
      </x:c>
      <x:c t="n" s="0">
        <x:v>28.10941</x:v>
      </x:c>
      <x:c t="n" s="0">
        <x:v>29.35484</x:v>
      </x:c>
      <x:c t="n" s="0">
        <x:v>29.40067</x:v>
      </x:c>
      <x:c t="n" s="0">
        <x:v>29.79617</x:v>
      </x:c>
      <x:c t="n" s="0">
        <x:v>29.51045</x:v>
      </x:c>
      <x:c t="n" s="0">
        <x:v>31.74928</x:v>
      </x:c>
      <x:c t="n" s="0">
        <x:v>27.3611</x:v>
      </x:c>
      <x:c t="n" s="0">
        <x:v>24.14741</x:v>
      </x:c>
      <x:c t="n" s="0">
        <x:v>24.04869</x:v>
      </x:c>
      <x:c t="n" s="0">
        <x:v>22.99403</x:v>
      </x:c>
      <x:c t="n" s="0">
        <x:v>22.04715</x:v>
      </x:c>
      <x:c t="n" s="0">
        <x:v>17.20814</x:v>
      </x:c>
      <x:c t="n" s="0">
        <x:v>17.87891</x:v>
      </x:c>
      <x:c t="n" s="0">
        <x:v>37.26926</x:v>
      </x:c>
      <x:c t="n" s="0">
        <x:v>17.77182</x:v>
      </x:c>
      <x:c t="n" s="0">
        <x:v>12.24014</x:v>
      </x:c>
      <x:c t="n" s="0">
        <x:v>11.46496</x:v>
      </x:c>
      <x:c t="n" s="0">
        <x:v>9.424802</x:v>
      </x:c>
      <x:c t="n" s="0">
        <x:v>8.224602</x:v>
      </x:c>
      <x:c t="n" s="0">
        <x:v>8.351475</x:v>
      </x:c>
      <x:c t="n" s="0">
        <x:v>6.834966</x:v>
      </x:c>
      <x:c t="n" s="0">
        <x:v>-30.06697</x:v>
      </x:c>
      <x:c t="n" s="0">
        <x:v>-29.16826</x:v>
      </x:c>
      <x:c t="n" s="0">
        <x:v>-7.258286</x:v>
      </x:c>
      <x:c t="n" s="0">
        <x:v>-5.031968</x:v>
      </x:c>
      <x:c t="n" s="0">
        <x:v>-2.882224</x:v>
      </x:c>
      <x:c t="n" s="0">
        <x:v>-0.2213269</x:v>
      </x:c>
      <x:c t="n" s="0">
        <x:v>1.911422</x:v>
      </x:c>
      <x:c t="n" s="0">
        <x:v>3.213644</x:v>
      </x:c>
      <x:c t="n" s="0">
        <x:v>12.97396</x:v>
      </x:c>
      <x:c t="n" s="0">
        <x:v>3.962831</x:v>
      </x:c>
      <x:c t="n" s="0">
        <x:v>12.39367</x:v>
      </x:c>
      <x:c t="n" s="0">
        <x:v>7.058241</x:v>
      </x:c>
      <x:c t="n" s="0">
        <x:v>8.295969</x:v>
      </x:c>
      <x:c t="n" s="0">
        <x:v>16.7707</x:v>
      </x:c>
      <x:c t="n" s="0">
        <x:v>24.66912</x:v>
      </x:c>
      <x:c t="n" s="0">
        <x:v>19.70965</x:v>
      </x:c>
      <x:c t="n" s="0">
        <x:v>27.47994</x:v>
      </x:c>
      <x:c t="n" s="0">
        <x:v>29.41594</x:v>
      </x:c>
      <x:c t="n" s="0">
        <x:v>30.46338</x:v>
      </x:c>
      <x:c t="n" s="0">
        <x:v>21.93855</x:v>
      </x:c>
      <x:c t="n" s="0">
        <x:v>31.71168</x:v>
      </x:c>
      <x:c t="n" s="0">
        <x:v>25.60743</x:v>
      </x:c>
      <x:c t="n" s="0">
        <x:v>23.5</x:v>
      </x:c>
      <x:c t="n" s="0">
        <x:v>21.76287</x:v>
      </x:c>
      <x:c t="n" s="0">
        <x:v>18.90176</x:v>
      </x:c>
      <x:c t="n" s="0">
        <x:v>18.96804</x:v>
      </x:c>
      <x:c t="n" s="0">
        <x:v>15.68377</x:v>
      </x:c>
      <x:c t="n" s="0">
        <x:v>18.69161</x:v>
      </x:c>
      <x:c t="n" s="0">
        <x:v>38.07557</x:v>
      </x:c>
      <x:c t="n" s="0">
        <x:v>18.75517</x:v>
      </x:c>
      <x:c t="n" s="0">
        <x:v>11.61672</x:v>
      </x:c>
      <x:c t="n" s="0">
        <x:v>11.7733</x:v>
      </x:c>
      <x:c t="n" s="0">
        <x:v>9.937041</x:v>
      </x:c>
      <x:c t="n" s="0">
        <x:v>9.289027</x:v>
      </x:c>
      <x:c t="n" s="0">
        <x:v>9.757144</x:v>
      </x:c>
      <x:c t="n" s="0">
        <x:v>6.758964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43948.7331018519</x:v>
      </x:c>
      <x:c t="n" s="7">
        <x:v>43948.7331018519</x:v>
      </x:c>
      <x:c t="n" s="0">
        <x:v>41.29807</x:v>
      </x:c>
      <x:c t="n" s="0">
        <x:v>54.20069</x:v>
      </x:c>
      <x:c t="n" s="0">
        <x:v>68.42426</x:v>
      </x:c>
      <x:c t="n" s="0">
        <x:v>74.248</x:v>
      </x:c>
      <x:c t="n" s="0">
        <x:v>-30.06697</x:v>
      </x:c>
      <x:c t="n" s="0">
        <x:v>-29.16826</x:v>
      </x:c>
      <x:c t="n" s="0">
        <x:v>-5.769613</x:v>
      </x:c>
      <x:c t="n" s="0">
        <x:v>-2.218919</x:v>
      </x:c>
      <x:c t="n" s="0">
        <x:v>-1.457981</x:v>
      </x:c>
      <x:c t="n" s="0">
        <x:v>0.9070159</x:v>
      </x:c>
      <x:c t="n" s="0">
        <x:v>2.142164</x:v>
      </x:c>
      <x:c t="n" s="0">
        <x:v>5.172816</x:v>
      </x:c>
      <x:c t="n" s="0">
        <x:v>11.33752</x:v>
      </x:c>
      <x:c t="n" s="0">
        <x:v>7.836138</x:v>
      </x:c>
      <x:c t="n" s="0">
        <x:v>12.38788</x:v>
      </x:c>
      <x:c t="n" s="0">
        <x:v>11.22075</x:v>
      </x:c>
      <x:c t="n" s="0">
        <x:v>13.83148</x:v>
      </x:c>
      <x:c t="n" s="0">
        <x:v>16.9735</x:v>
      </x:c>
      <x:c t="n" s="0">
        <x:v>24.81676</x:v>
      </x:c>
      <x:c t="n" s="0">
        <x:v>27.58492</x:v>
      </x:c>
      <x:c t="n" s="0">
        <x:v>28.84124</x:v>
      </x:c>
      <x:c t="n" s="0">
        <x:v>28.85174</x:v>
      </x:c>
      <x:c t="n" s="0">
        <x:v>29.59968</x:v>
      </x:c>
      <x:c t="n" s="0">
        <x:v>29.19772</x:v>
      </x:c>
      <x:c t="n" s="0">
        <x:v>31.79711</x:v>
      </x:c>
      <x:c t="n" s="0">
        <x:v>26.97267</x:v>
      </x:c>
      <x:c t="n" s="0">
        <x:v>24.02593</x:v>
      </x:c>
      <x:c t="n" s="0">
        <x:v>23.753</x:v>
      </x:c>
      <x:c t="n" s="0">
        <x:v>22.69799</x:v>
      </x:c>
      <x:c t="n" s="0">
        <x:v>21.77529</x:v>
      </x:c>
      <x:c t="n" s="0">
        <x:v>16.87703</x:v>
      </x:c>
      <x:c t="n" s="0">
        <x:v>17.96766</x:v>
      </x:c>
      <x:c t="n" s="0">
        <x:v>37.37438</x:v>
      </x:c>
      <x:c t="n" s="0">
        <x:v>17.75711</x:v>
      </x:c>
      <x:c t="n" s="0">
        <x:v>12.07888</x:v>
      </x:c>
      <x:c t="n" s="0">
        <x:v>11.4638</x:v>
      </x:c>
      <x:c t="n" s="0">
        <x:v>9.791281</x:v>
      </x:c>
      <x:c t="n" s="0">
        <x:v>8.23921</x:v>
      </x:c>
      <x:c t="n" s="0">
        <x:v>8.493281</x:v>
      </x:c>
      <x:c t="n" s="0">
        <x:v>6.899298</x:v>
      </x:c>
      <x:c t="n" s="0">
        <x:v>-30.06697</x:v>
      </x:c>
      <x:c t="n" s="0">
        <x:v>-29.16826</x:v>
      </x:c>
      <x:c t="n" s="0">
        <x:v>-7.258286</x:v>
      </x:c>
      <x:c t="n" s="0">
        <x:v>-5.031968</x:v>
      </x:c>
      <x:c t="n" s="0">
        <x:v>-5.15631</x:v>
      </x:c>
      <x:c t="n" s="0">
        <x:v>-0.2213269</x:v>
      </x:c>
      <x:c t="n" s="0">
        <x:v>3.283705</x:v>
      </x:c>
      <x:c t="n" s="0">
        <x:v>3.213644</x:v>
      </x:c>
      <x:c t="n" s="0">
        <x:v>12.65349</x:v>
      </x:c>
      <x:c t="n" s="0">
        <x:v>7.888904</x:v>
      </x:c>
      <x:c t="n" s="0">
        <x:v>12.41513</x:v>
      </x:c>
      <x:c t="n" s="0">
        <x:v>15.33245</x:v>
      </x:c>
      <x:c t="n" s="0">
        <x:v>5.247168</x:v>
      </x:c>
      <x:c t="n" s="0">
        <x:v>18.55503</x:v>
      </x:c>
      <x:c t="n" s="0">
        <x:v>30.23343</x:v>
      </x:c>
      <x:c t="n" s="0">
        <x:v>21.6025</x:v>
      </x:c>
      <x:c t="n" s="0">
        <x:v>22.50301</x:v>
      </x:c>
      <x:c t="n" s="0">
        <x:v>21.6579</x:v>
      </x:c>
      <x:c t="n" s="0">
        <x:v>27.85384</x:v>
      </x:c>
      <x:c t="n" s="0">
        <x:v>27.13353</x:v>
      </x:c>
      <x:c t="n" s="0">
        <x:v>31.77284</x:v>
      </x:c>
      <x:c t="n" s="0">
        <x:v>23.69211</x:v>
      </x:c>
      <x:c t="n" s="0">
        <x:v>23.21144</x:v>
      </x:c>
      <x:c t="n" s="0">
        <x:v>21.87915</x:v>
      </x:c>
      <x:c t="n" s="0">
        <x:v>20.54145</x:v>
      </x:c>
      <x:c t="n" s="0">
        <x:v>20.15351</x:v>
      </x:c>
      <x:c t="n" s="0">
        <x:v>13.45522</x:v>
      </x:c>
      <x:c t="n" s="0">
        <x:v>18.24665</x:v>
      </x:c>
      <x:c t="n" s="0">
        <x:v>38.01498</x:v>
      </x:c>
      <x:c t="n" s="0">
        <x:v>17.83952</x:v>
      </x:c>
      <x:c t="n" s="0">
        <x:v>10.24729</x:v>
      </x:c>
      <x:c t="n" s="0">
        <x:v>11.1871</x:v>
      </x:c>
      <x:c t="n" s="0">
        <x:v>11.13748</x:v>
      </x:c>
      <x:c t="n" s="0">
        <x:v>6.941848</x:v>
      </x:c>
      <x:c t="n" s="0">
        <x:v>8.339776</x:v>
      </x:c>
      <x:c t="n" s="0">
        <x:v>7.571921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43948.7331018519</x:v>
      </x:c>
      <x:c t="n" s="7">
        <x:v>43948.7331018519</x:v>
      </x:c>
      <x:c t="n" s="0">
        <x:v>41.474</x:v>
      </x:c>
      <x:c t="n" s="0">
        <x:v>54.20069</x:v>
      </x:c>
      <x:c t="n" s="0">
        <x:v>75.85778</x:v>
      </x:c>
      <x:c t="n" s="0">
        <x:v>77.72943</x:v>
      </x:c>
      <x:c t="n" s="0">
        <x:v>-30.06697</x:v>
      </x:c>
      <x:c t="n" s="0">
        <x:v>-29.16826</x:v>
      </x:c>
      <x:c t="n" s="0">
        <x:v>-5.957612</x:v>
      </x:c>
      <x:c t="n" s="0">
        <x:v>-2.532209</x:v>
      </x:c>
      <x:c t="n" s="0">
        <x:v>-1.905778</x:v>
      </x:c>
      <x:c t="n" s="0">
        <x:v>0.7594841</x:v>
      </x:c>
      <x:c t="n" s="0">
        <x:v>2.328689</x:v>
      </x:c>
      <x:c t="n" s="0">
        <x:v>4.936309</x:v>
      </x:c>
      <x:c t="n" s="0">
        <x:v>11.53541</x:v>
      </x:c>
      <x:c t="n" s="0">
        <x:v>8.436797</x:v>
      </x:c>
      <x:c t="n" s="0">
        <x:v>12.39187</x:v>
      </x:c>
      <x:c t="n" s="0">
        <x:v>13.68573</x:v>
      </x:c>
      <x:c t="n" s="0">
        <x:v>13.29479</x:v>
      </x:c>
      <x:c t="n" s="0">
        <x:v>19.00073</x:v>
      </x:c>
      <x:c t="n" s="0">
        <x:v>25.03318</x:v>
      </x:c>
      <x:c t="n" s="0">
        <x:v>27.05558</x:v>
      </x:c>
      <x:c t="n" s="0">
        <x:v>28.26735</x:v>
      </x:c>
      <x:c t="n" s="0">
        <x:v>28.3511</x:v>
      </x:c>
      <x:c t="n" s="0">
        <x:v>29.20453</x:v>
      </x:c>
      <x:c t="n" s="0">
        <x:v>29.15458</x:v>
      </x:c>
      <x:c t="n" s="0">
        <x:v>32.18887</x:v>
      </x:c>
      <x:c t="n" s="0">
        <x:v>26.42986</x:v>
      </x:c>
      <x:c t="n" s="0">
        <x:v>24.29916</x:v>
      </x:c>
      <x:c t="n" s="0">
        <x:v>23.45613</x:v>
      </x:c>
      <x:c t="n" s="0">
        <x:v>22.34639</x:v>
      </x:c>
      <x:c t="n" s="0">
        <x:v>21.45034</x:v>
      </x:c>
      <x:c t="n" s="0">
        <x:v>16.92376</x:v>
      </x:c>
      <x:c t="n" s="0">
        <x:v>18.36117</x:v>
      </x:c>
      <x:c t="n" s="0">
        <x:v>37.59925</x:v>
      </x:c>
      <x:c t="n" s="0">
        <x:v>17.63461</x:v>
      </x:c>
      <x:c t="n" s="0">
        <x:v>12.17584</x:v>
      </x:c>
      <x:c t="n" s="0">
        <x:v>11.32408</x:v>
      </x:c>
      <x:c t="n" s="0">
        <x:v>9.8178</x:v>
      </x:c>
      <x:c t="n" s="0">
        <x:v>8.087662</x:v>
      </x:c>
      <x:c t="n" s="0">
        <x:v>8.408981</x:v>
      </x:c>
      <x:c t="n" s="0">
        <x:v>6.895864</x:v>
      </x:c>
      <x:c t="n" s="0">
        <x:v>-30.06697</x:v>
      </x:c>
      <x:c t="n" s="0">
        <x:v>-29.16826</x:v>
      </x:c>
      <x:c t="n" s="0">
        <x:v>-7.258286</x:v>
      </x:c>
      <x:c t="n" s="0">
        <x:v>-5.031968</x:v>
      </x:c>
      <x:c t="n" s="0">
        <x:v>-6.287908</x:v>
      </x:c>
      <x:c t="n" s="0">
        <x:v>-0.2213269</x:v>
      </x:c>
      <x:c t="n" s="0">
        <x:v>3.283705</x:v>
      </x:c>
      <x:c t="n" s="0">
        <x:v>3.549645</x:v>
      </x:c>
      <x:c t="n" s="0">
        <x:v>12.54118</x:v>
      </x:c>
      <x:c t="n" s="0">
        <x:v>10.88128</x:v>
      </x:c>
      <x:c t="n" s="0">
        <x:v>12.41513</x:v>
      </x:c>
      <x:c t="n" s="0">
        <x:v>19.16823</x:v>
      </x:c>
      <x:c t="n" s="0">
        <x:v>7.144814</x:v>
      </x:c>
      <x:c t="n" s="0">
        <x:v>24.45543</x:v>
      </x:c>
      <x:c t="n" s="0">
        <x:v>24.80308</x:v>
      </x:c>
      <x:c t="n" s="0">
        <x:v>20.41348</x:v>
      </x:c>
      <x:c t="n" s="0">
        <x:v>22.01318</x:v>
      </x:c>
      <x:c t="n" s="0">
        <x:v>22.65607</x:v>
      </x:c>
      <x:c t="n" s="0">
        <x:v>24.30807</x:v>
      </x:c>
      <x:c t="n" s="0">
        <x:v>28.854</x:v>
      </x:c>
      <x:c t="n" s="0">
        <x:v>33.65318</x:v>
      </x:c>
      <x:c t="n" s="0">
        <x:v>21.15084</x:v>
      </x:c>
      <x:c t="n" s="0">
        <x:v>25.07468</x:v>
      </x:c>
      <x:c t="n" s="0">
        <x:v>22.09908</x:v>
      </x:c>
      <x:c t="n" s="0">
        <x:v>18.84299</x:v>
      </x:c>
      <x:c t="n" s="0">
        <x:v>19.53768</x:v>
      </x:c>
      <x:c t="n" s="0">
        <x:v>17.57825</x:v>
      </x:c>
      <x:c t="n" s="0">
        <x:v>19.98077</x:v>
      </x:c>
      <x:c t="n" s="0">
        <x:v>38.81686</x:v>
      </x:c>
      <x:c t="n" s="0">
        <x:v>16.08138</x:v>
      </x:c>
      <x:c t="n" s="0">
        <x:v>12.80364</x:v>
      </x:c>
      <x:c t="n" s="0">
        <x:v>10.4377</x:v>
      </x:c>
      <x:c t="n" s="0">
        <x:v>9.777461</x:v>
      </x:c>
      <x:c t="n" s="0">
        <x:v>7.268718</x:v>
      </x:c>
      <x:c t="n" s="0">
        <x:v>8.024568</x:v>
      </x:c>
      <x:c t="n" s="0">
        <x:v>6.844984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43948.7331018519</x:v>
      </x:c>
      <x:c t="n" s="7">
        <x:v>43948.7331018519</x:v>
      </x:c>
      <x:c t="n" s="0">
        <x:v>43.3835</x:v>
      </x:c>
      <x:c t="n" s="0">
        <x:v>54.20069</x:v>
      </x:c>
      <x:c t="n" s="0">
        <x:v>76.41923</x:v>
      </x:c>
      <x:c t="n" s="0">
        <x:v>77.60593</x:v>
      </x:c>
      <x:c t="n" s="0">
        <x:v>-30.06697</x:v>
      </x:c>
      <x:c t="n" s="0">
        <x:v>-29.16826</x:v>
      </x:c>
      <x:c t="n" s="0">
        <x:v>-6.124872</x:v>
      </x:c>
      <x:c t="n" s="0">
        <x:v>-2.818912</x:v>
      </x:c>
      <x:c t="n" s="0">
        <x:v>-2.328544</x:v>
      </x:c>
      <x:c t="n" s="0">
        <x:v>0.767863</x:v>
      </x:c>
      <x:c t="n" s="0">
        <x:v>2.48188</x:v>
      </x:c>
      <x:c t="n" s="0">
        <x:v>5.002598</x:v>
      </x:c>
      <x:c t="n" s="0">
        <x:v>11.60494</x:v>
      </x:c>
      <x:c t="n" s="0">
        <x:v>8.891252</x:v>
      </x:c>
      <x:c t="n" s="0">
        <x:v>12.23</x:v>
      </x:c>
      <x:c t="n" s="0">
        <x:v>15.05257</x:v>
      </x:c>
      <x:c t="n" s="0">
        <x:v>12.80635</x:v>
      </x:c>
      <x:c t="n" s="0">
        <x:v>20.52666</x:v>
      </x:c>
      <x:c t="n" s="0">
        <x:v>24.4532</x:v>
      </x:c>
      <x:c t="n" s="0">
        <x:v>26.4252</x:v>
      </x:c>
      <x:c t="n" s="0">
        <x:v>28.08888</x:v>
      </x:c>
      <x:c t="n" s="0">
        <x:v>27.8824</x:v>
      </x:c>
      <x:c t="n" s="0">
        <x:v>28.99101</x:v>
      </x:c>
      <x:c t="n" s="0">
        <x:v>30.4415</x:v>
      </x:c>
      <x:c t="n" s="0">
        <x:v>31.68124</x:v>
      </x:c>
      <x:c t="n" s="0">
        <x:v>26.64083</x:v>
      </x:c>
      <x:c t="n" s="0">
        <x:v>24.31887</x:v>
      </x:c>
      <x:c t="n" s="0">
        <x:v>23.37758</x:v>
      </x:c>
      <x:c t="n" s="0">
        <x:v>22.09591</x:v>
      </x:c>
      <x:c t="n" s="0">
        <x:v>21.37649</x:v>
      </x:c>
      <x:c t="n" s="0">
        <x:v>16.97329</x:v>
      </x:c>
      <x:c t="n" s="0">
        <x:v>19.59003</x:v>
      </x:c>
      <x:c t="n" s="0">
        <x:v>37.99834</x:v>
      </x:c>
      <x:c t="n" s="0">
        <x:v>17.37824</x:v>
      </x:c>
      <x:c t="n" s="0">
        <x:v>11.95898</x:v>
      </x:c>
      <x:c t="n" s="0">
        <x:v>10.98914</x:v>
      </x:c>
      <x:c t="n" s="0">
        <x:v>9.725307</x:v>
      </x:c>
      <x:c t="n" s="0">
        <x:v>8.123215</x:v>
      </x:c>
      <x:c t="n" s="0">
        <x:v>8.485551</x:v>
      </x:c>
      <x:c t="n" s="0">
        <x:v>6.901749</x:v>
      </x:c>
      <x:c t="n" s="0">
        <x:v>-30.06697</x:v>
      </x:c>
      <x:c t="n" s="0">
        <x:v>-29.16826</x:v>
      </x:c>
      <x:c t="n" s="0">
        <x:v>-7.258286</x:v>
      </x:c>
      <x:c t="n" s="0">
        <x:v>-5.031968</x:v>
      </x:c>
      <x:c t="n" s="0">
        <x:v>-6.287908</x:v>
      </x:c>
      <x:c t="n" s="0">
        <x:v>1.183895</x:v>
      </x:c>
      <x:c t="n" s="0">
        <x:v>3.283705</x:v>
      </x:c>
      <x:c t="n" s="0">
        <x:v>5.371361</x:v>
      </x:c>
      <x:c t="n" s="0">
        <x:v>11.74009</x:v>
      </x:c>
      <x:c t="n" s="0">
        <x:v>10.88128</x:v>
      </x:c>
      <x:c t="n" s="0">
        <x:v>10.47457</x:v>
      </x:c>
      <x:c t="n" s="0">
        <x:v>19.16823</x:v>
      </x:c>
      <x:c t="n" s="0">
        <x:v>7.629227</x:v>
      </x:c>
      <x:c t="n" s="0">
        <x:v>24.4583</x:v>
      </x:c>
      <x:c t="n" s="0">
        <x:v>16.38511</x:v>
      </x:c>
      <x:c t="n" s="0">
        <x:v>15.75912</x:v>
      </x:c>
      <x:c t="n" s="0">
        <x:v>27.06717</x:v>
      </x:c>
      <x:c t="n" s="0">
        <x:v>24.53516</x:v>
      </x:c>
      <x:c t="n" s="0">
        <x:v>27.44941</x:v>
      </x:c>
      <x:c t="n" s="0">
        <x:v>34.22143</x:v>
      </x:c>
      <x:c t="n" s="0">
        <x:v>26.12284</x:v>
      </x:c>
      <x:c t="n" s="0">
        <x:v>28.30464</x:v>
      </x:c>
      <x:c t="n" s="0">
        <x:v>25.02491</x:v>
      </x:c>
      <x:c t="n" s="0">
        <x:v>21.69129</x:v>
      </x:c>
      <x:c t="n" s="0">
        <x:v>20.14174</x:v>
      </x:c>
      <x:c t="n" s="0">
        <x:v>20.24795</x:v>
      </x:c>
      <x:c t="n" s="0">
        <x:v>17.18211</x:v>
      </x:c>
      <x:c t="n" s="0">
        <x:v>24.58503</x:v>
      </x:c>
      <x:c t="n" s="0">
        <x:v>39.98925</x:v>
      </x:c>
      <x:c t="n" s="0">
        <x:v>15.46895</x:v>
      </x:c>
      <x:c t="n" s="0">
        <x:v>10.02765</x:v>
      </x:c>
      <x:c t="n" s="0">
        <x:v>8.178562</x:v>
      </x:c>
      <x:c t="n" s="0">
        <x:v>9.267908</x:v>
      </x:c>
      <x:c t="n" s="0">
        <x:v>8.089019</x:v>
      </x:c>
      <x:c t="n" s="0">
        <x:v>8.592878</x:v>
      </x:c>
      <x:c t="n" s="0">
        <x:v>7.033816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43948.7331018519</x:v>
      </x:c>
      <x:c t="n" s="7">
        <x:v>43948.7331018519</x:v>
      </x:c>
      <x:c t="n" s="0">
        <x:v>45.34576</x:v>
      </x:c>
      <x:c t="n" s="0">
        <x:v>54.20069</x:v>
      </x:c>
      <x:c t="n" s="0">
        <x:v>75.44251</x:v>
      </x:c>
      <x:c t="n" s="0">
        <x:v>77.45004</x:v>
      </x:c>
      <x:c t="n" s="0">
        <x:v>-30.06697</x:v>
      </x:c>
      <x:c t="n" s="0">
        <x:v>-29.16826</x:v>
      </x:c>
      <x:c t="n" s="0">
        <x:v>-6.273001</x:v>
      </x:c>
      <x:c t="n" s="0">
        <x:v>-3.079701</x:v>
      </x:c>
      <x:c t="n" s="0">
        <x:v>-2.72534</x:v>
      </x:c>
      <x:c t="n" s="0">
        <x:v>1.13691</x:v>
      </x:c>
      <x:c t="n" s="0">
        <x:v>2.608563</x:v>
      </x:c>
      <x:c t="n" s="0">
        <x:v>5.058418</x:v>
      </x:c>
      <x:c t="n" s="0">
        <x:v>11.39939</x:v>
      </x:c>
      <x:c t="n" s="0">
        <x:v>9.139749</x:v>
      </x:c>
      <x:c t="n" s="0">
        <x:v>11.57486</x:v>
      </x:c>
      <x:c t="n" s="0">
        <x:v>15.29934</x:v>
      </x:c>
      <x:c t="n" s="0">
        <x:v>12.61853</x:v>
      </x:c>
      <x:c t="n" s="0">
        <x:v>20.29766</x:v>
      </x:c>
      <x:c t="n" s="0">
        <x:v>23.84878</x:v>
      </x:c>
      <x:c t="n" s="0">
        <x:v>25.8017</x:v>
      </x:c>
      <x:c t="n" s="0">
        <x:v>27.92344</x:v>
      </x:c>
      <x:c t="n" s="0">
        <x:v>27.77855</x:v>
      </x:c>
      <x:c t="n" s="0">
        <x:v>28.67859</x:v>
      </x:c>
      <x:c t="n" s="0">
        <x:v>29.86639</x:v>
      </x:c>
      <x:c t="n" s="0">
        <x:v>31.17744</x:v>
      </x:c>
      <x:c t="n" s="0">
        <x:v>26.86716</x:v>
      </x:c>
      <x:c t="n" s="0">
        <x:v>24.14707</x:v>
      </x:c>
      <x:c t="n" s="0">
        <x:v>23.6307</x:v>
      </x:c>
      <x:c t="n" s="0">
        <x:v>22.0293</x:v>
      </x:c>
      <x:c t="n" s="0">
        <x:v>21.18011</x:v>
      </x:c>
      <x:c t="n" s="0">
        <x:v>17.03131</x:v>
      </x:c>
      <x:c t="n" s="0">
        <x:v>23.4488</x:v>
      </x:c>
      <x:c t="n" s="0">
        <x:v>39.17633</x:v>
      </x:c>
      <x:c t="n" s="0">
        <x:v>17.18089</x:v>
      </x:c>
      <x:c t="n" s="0">
        <x:v>11.81636</x:v>
      </x:c>
      <x:c t="n" s="0">
        <x:v>10.63846</x:v>
      </x:c>
      <x:c t="n" s="0">
        <x:v>9.522045</x:v>
      </x:c>
      <x:c t="n" s="0">
        <x:v>8.003027</x:v>
      </x:c>
      <x:c t="n" s="0">
        <x:v>8.504614</x:v>
      </x:c>
      <x:c t="n" s="0">
        <x:v>6.92333</x:v>
      </x:c>
      <x:c t="n" s="0">
        <x:v>-30.06697</x:v>
      </x:c>
      <x:c t="n" s="0">
        <x:v>-29.16826</x:v>
      </x:c>
      <x:c t="n" s="0">
        <x:v>-7.258286</x:v>
      </x:c>
      <x:c t="n" s="0">
        <x:v>-5.031968</x:v>
      </x:c>
      <x:c t="n" s="0">
        <x:v>-6.287908</x:v>
      </x:c>
      <x:c t="n" s="0">
        <x:v>2.829577</x:v>
      </x:c>
      <x:c t="n" s="0">
        <x:v>3.283705</x:v>
      </x:c>
      <x:c t="n" s="0">
        <x:v>5.371361</x:v>
      </x:c>
      <x:c t="n" s="0">
        <x:v>9.951214</x:v>
      </x:c>
      <x:c t="n" s="0">
        <x:v>9.856655</x:v>
      </x:c>
      <x:c t="n" s="0">
        <x:v>-1.666154</x:v>
      </x:c>
      <x:c t="n" s="0">
        <x:v>15.70327</x:v>
      </x:c>
      <x:c t="n" s="0">
        <x:v>12.24525</x:v>
      </x:c>
      <x:c t="n" s="0">
        <x:v>18.64338</x:v>
      </x:c>
      <x:c t="n" s="0">
        <x:v>14.86603</x:v>
      </x:c>
      <x:c t="n" s="0">
        <x:v>15.63496</x:v>
      </x:c>
      <x:c t="n" s="0">
        <x:v>26.54281</x:v>
      </x:c>
      <x:c t="n" s="0">
        <x:v>26.72051</x:v>
      </x:c>
      <x:c t="n" s="0">
        <x:v>26.52948</x:v>
      </x:c>
      <x:c t="n" s="0">
        <x:v>22.08663</x:v>
      </x:c>
      <x:c t="n" s="0">
        <x:v>25.27433</x:v>
      </x:c>
      <x:c t="n" s="0">
        <x:v>27.19251</x:v>
      </x:c>
      <x:c t="n" s="0">
        <x:v>22.34388</x:v>
      </x:c>
      <x:c t="n" s="0">
        <x:v>24.91362</x:v>
      </x:c>
      <x:c t="n" s="0">
        <x:v>21.75256</x:v>
      </x:c>
      <x:c t="n" s="0">
        <x:v>20.03499</x:v>
      </x:c>
      <x:c t="n" s="0">
        <x:v>17.80923</x:v>
      </x:c>
      <x:c t="n" s="0">
        <x:v>30.21997</x:v>
      </x:c>
      <x:c t="n" s="0">
        <x:v>43.34616</x:v>
      </x:c>
      <x:c t="n" s="0">
        <x:v>15.8719</x:v>
      </x:c>
      <x:c t="n" s="0">
        <x:v>11.04252</x:v>
      </x:c>
      <x:c t="n" s="0">
        <x:v>8.31131</x:v>
      </x:c>
      <x:c t="n" s="0">
        <x:v>7.606674</x:v>
      </x:c>
      <x:c t="n" s="0">
        <x:v>7.460854</x:v>
      </x:c>
      <x:c t="n" s="0">
        <x:v>8.529837</x:v>
      </x:c>
      <x:c t="n" s="0">
        <x:v>7.417953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43948.7331018519</x:v>
      </x:c>
      <x:c t="n" s="7">
        <x:v>43948.7331018519</x:v>
      </x:c>
      <x:c t="n" s="0">
        <x:v>45.58704</x:v>
      </x:c>
      <x:c t="n" s="0">
        <x:v>54.20069</x:v>
      </x:c>
      <x:c t="n" s="0">
        <x:v>67.0454</x:v>
      </x:c>
      <x:c t="n" s="0">
        <x:v>72.5321</x:v>
      </x:c>
      <x:c t="n" s="0">
        <x:v>-30.06697</x:v>
      </x:c>
      <x:c t="n" s="0">
        <x:v>-29.16826</x:v>
      </x:c>
      <x:c t="n" s="0">
        <x:v>-6.323471</x:v>
      </x:c>
      <x:c t="n" s="0">
        <x:v>-3.113887</x:v>
      </x:c>
      <x:c t="n" s="0">
        <x:v>-3.095515</x:v>
      </x:c>
      <x:c t="n" s="0">
        <x:v>1.429018</x:v>
      </x:c>
      <x:c t="n" s="0">
        <x:v>2.733963</x:v>
      </x:c>
      <x:c t="n" s="0">
        <x:v>7.441385</x:v>
      </x:c>
      <x:c t="n" s="0">
        <x:v>11.2158</x:v>
      </x:c>
      <x:c t="n" s="0">
        <x:v>8.627591</x:v>
      </x:c>
      <x:c t="n" s="0">
        <x:v>10.92462</x:v>
      </x:c>
      <x:c t="n" s="0">
        <x:v>14.82672</x:v>
      </x:c>
      <x:c t="n" s="0">
        <x:v>13.16507</x:v>
      </x:c>
      <x:c t="n" s="0">
        <x:v>20.01599</x:v>
      </x:c>
      <x:c t="n" s="0">
        <x:v>23.30238</x:v>
      </x:c>
      <x:c t="n" s="0">
        <x:v>25.18441</x:v>
      </x:c>
      <x:c t="n" s="0">
        <x:v>27.64849</x:v>
      </x:c>
      <x:c t="n" s="0">
        <x:v>27.30102</x:v>
      </x:c>
      <x:c t="n" s="0">
        <x:v>28.89171</x:v>
      </x:c>
      <x:c t="n" s="0">
        <x:v>29.60973</x:v>
      </x:c>
      <x:c t="n" s="0">
        <x:v>31.15611</x:v>
      </x:c>
      <x:c t="n" s="0">
        <x:v>26.70401</x:v>
      </x:c>
      <x:c t="n" s="0">
        <x:v>24.68779</x:v>
      </x:c>
      <x:c t="n" s="0">
        <x:v>23.33065</x:v>
      </x:c>
      <x:c t="n" s="0">
        <x:v>21.71984</x:v>
      </x:c>
      <x:c t="n" s="0">
        <x:v>20.93378</x:v>
      </x:c>
      <x:c t="n" s="0">
        <x:v>17.14214</x:v>
      </x:c>
      <x:c t="n" s="0">
        <x:v>27.04239</x:v>
      </x:c>
      <x:c t="n" s="0">
        <x:v>40.53263</x:v>
      </x:c>
      <x:c t="n" s="0">
        <x:v>17.406</x:v>
      </x:c>
      <x:c t="n" s="0">
        <x:v>11.83523</x:v>
      </x:c>
      <x:c t="n" s="0">
        <x:v>10.4919</x:v>
      </x:c>
      <x:c t="n" s="0">
        <x:v>9.224417</x:v>
      </x:c>
      <x:c t="n" s="0">
        <x:v>7.790728</x:v>
      </x:c>
      <x:c t="n" s="0">
        <x:v>8.480959</x:v>
      </x:c>
      <x:c t="n" s="0">
        <x:v>6.844245</x:v>
      </x:c>
      <x:c t="n" s="0">
        <x:v>-30.06697</x:v>
      </x:c>
      <x:c t="n" s="0">
        <x:v>-29.16826</x:v>
      </x:c>
      <x:c t="n" s="0">
        <x:v>-6.535314</x:v>
      </x:c>
      <x:c t="n" s="0">
        <x:v>-3.090983</x:v>
      </x:c>
      <x:c t="n" s="0">
        <x:v>-6.287908</x:v>
      </x:c>
      <x:c t="n" s="0">
        <x:v>2.829577</x:v>
      </x:c>
      <x:c t="n" s="0">
        <x:v>3.422298</x:v>
      </x:c>
      <x:c t="n" s="0">
        <x:v>13.39964</x:v>
      </x:c>
      <x:c t="n" s="0">
        <x:v>9.951214</x:v>
      </x:c>
      <x:c t="n" s="0">
        <x:v>2.904696</x:v>
      </x:c>
      <x:c t="n" s="0">
        <x:v>-1.666154</x:v>
      </x:c>
      <x:c t="n" s="0">
        <x:v>9.977483</x:v>
      </x:c>
      <x:c t="n" s="0">
        <x:v>15.44859</x:v>
      </x:c>
      <x:c t="n" s="0">
        <x:v>17.48022</x:v>
      </x:c>
      <x:c t="n" s="0">
        <x:v>16.87434</x:v>
      </x:c>
      <x:c t="n" s="0">
        <x:v>15.45591</x:v>
      </x:c>
      <x:c t="n" s="0">
        <x:v>25.57527</x:v>
      </x:c>
      <x:c t="n" s="0">
        <x:v>22.25925</x:v>
      </x:c>
      <x:c t="n" s="0">
        <x:v>30.0912</x:v>
      </x:c>
      <x:c t="n" s="0">
        <x:v>28.93859</x:v>
      </x:c>
      <x:c t="n" s="0">
        <x:v>31.28055</x:v>
      </x:c>
      <x:c t="n" s="0">
        <x:v>24.84845</x:v>
      </x:c>
      <x:c t="n" s="0">
        <x:v>27.38076</x:v>
      </x:c>
      <x:c t="n" s="0">
        <x:v>21.1566</x:v>
      </x:c>
      <x:c t="n" s="0">
        <x:v>20.36592</x:v>
      </x:c>
      <x:c t="n" s="0">
        <x:v>19.5093</x:v>
      </x:c>
      <x:c t="n" s="0">
        <x:v>16.71385</x:v>
      </x:c>
      <x:c t="n" s="0">
        <x:v>33.77401</x:v>
      </x:c>
      <x:c t="n" s="0">
        <x:v>44.63849</x:v>
      </x:c>
      <x:c t="n" s="0">
        <x:v>18.79437</x:v>
      </x:c>
      <x:c t="n" s="0">
        <x:v>12.37586</x:v>
      </x:c>
      <x:c t="n" s="0">
        <x:v>9.573181</x:v>
      </x:c>
      <x:c t="n" s="0">
        <x:v>7.44733</x:v>
      </x:c>
      <x:c t="n" s="0">
        <x:v>6.434369</x:v>
      </x:c>
      <x:c t="n" s="0">
        <x:v>8.410803</x:v>
      </x:c>
      <x:c t="n" s="0">
        <x:v>5.712013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43948.7331018519</x:v>
      </x:c>
      <x:c t="n" s="7">
        <x:v>43948.7331018519</x:v>
      </x:c>
      <x:c t="n" s="0">
        <x:v>42.76401</x:v>
      </x:c>
      <x:c t="n" s="0">
        <x:v>54.20069</x:v>
      </x:c>
      <x:c t="n" s="0">
        <x:v>67.08345</x:v>
      </x:c>
      <x:c t="n" s="0">
        <x:v>71.2377</x:v>
      </x:c>
      <x:c t="n" s="0">
        <x:v>-30.06697</x:v>
      </x:c>
      <x:c t="n" s="0">
        <x:v>-29.16826</x:v>
      </x:c>
      <x:c t="n" s="0">
        <x:v>-6.322797</x:v>
      </x:c>
      <x:c t="n" s="0">
        <x:v>-3.034699</x:v>
      </x:c>
      <x:c t="n" s="0">
        <x:v>-3.438729</x:v>
      </x:c>
      <x:c t="n" s="0">
        <x:v>1.663817</x:v>
      </x:c>
      <x:c t="n" s="0">
        <x:v>2.849081</x:v>
      </x:c>
      <x:c t="n" s="0">
        <x:v>9.458784</x:v>
      </x:c>
      <x:c t="n" s="0">
        <x:v>11.13396</x:v>
      </x:c>
      <x:c t="n" s="0">
        <x:v>8.136627</x:v>
      </x:c>
      <x:c t="n" s="0">
        <x:v>10.28001</x:v>
      </x:c>
      <x:c t="n" s="0">
        <x:v>14.3779</x:v>
      </x:c>
      <x:c t="n" s="0">
        <x:v>13.48423</x:v>
      </x:c>
      <x:c t="n" s="0">
        <x:v>19.52823</x:v>
      </x:c>
      <x:c t="n" s="0">
        <x:v>22.91288</x:v>
      </x:c>
      <x:c t="n" s="0">
        <x:v>25.11626</x:v>
      </x:c>
      <x:c t="n" s="0">
        <x:v>27.18053</x:v>
      </x:c>
      <x:c t="n" s="0">
        <x:v>27.5939</x:v>
      </x:c>
      <x:c t="n" s="0">
        <x:v>29.13402</x:v>
      </x:c>
      <x:c t="n" s="0">
        <x:v>29.83347</x:v>
      </x:c>
      <x:c t="n" s="0">
        <x:v>30.98817</x:v>
      </x:c>
      <x:c t="n" s="0">
        <x:v>26.75036</x:v>
      </x:c>
      <x:c t="n" s="0">
        <x:v>25.04727</x:v>
      </x:c>
      <x:c t="n" s="0">
        <x:v>23.40642</x:v>
      </x:c>
      <x:c t="n" s="0">
        <x:v>21.63929</x:v>
      </x:c>
      <x:c t="n" s="0">
        <x:v>20.92599</x:v>
      </x:c>
      <x:c t="n" s="0">
        <x:v>17.40271</x:v>
      </x:c>
      <x:c t="n" s="0">
        <x:v>29.1754</x:v>
      </x:c>
      <x:c t="n" s="0">
        <x:v>41.22113</x:v>
      </x:c>
      <x:c t="n" s="0">
        <x:v>17.46179</x:v>
      </x:c>
      <x:c t="n" s="0">
        <x:v>11.73569</x:v>
      </x:c>
      <x:c t="n" s="0">
        <x:v>10.34074</x:v>
      </x:c>
      <x:c t="n" s="0">
        <x:v>9.050397</x:v>
      </x:c>
      <x:c t="n" s="0">
        <x:v>7.606339</x:v>
      </x:c>
      <x:c t="n" s="0">
        <x:v>8.537572</x:v>
      </x:c>
      <x:c t="n" s="0">
        <x:v>6.889376</x:v>
      </x:c>
      <x:c t="n" s="0">
        <x:v>-30.06697</x:v>
      </x:c>
      <x:c t="n" s="0">
        <x:v>-29.16826</x:v>
      </x:c>
      <x:c t="n" s="0">
        <x:v>-6.318801</x:v>
      </x:c>
      <x:c t="n" s="0">
        <x:v>-2.598273</x:v>
      </x:c>
      <x:c t="n" s="0">
        <x:v>-6.287908</x:v>
      </x:c>
      <x:c t="n" s="0">
        <x:v>2.829577</x:v>
      </x:c>
      <x:c t="n" s="0">
        <x:v>3.467531</x:v>
      </x:c>
      <x:c t="n" s="0">
        <x:v>14.47461</x:v>
      </x:c>
      <x:c t="n" s="0">
        <x:v>11.13012</x:v>
      </x:c>
      <x:c t="n" s="0">
        <x:v>2.904696</x:v>
      </x:c>
      <x:c t="n" s="0">
        <x:v>-1.666154</x:v>
      </x:c>
      <x:c t="n" s="0">
        <x:v>9.977483</x:v>
      </x:c>
      <x:c t="n" s="0">
        <x:v>14.54886</x:v>
      </x:c>
      <x:c t="n" s="0">
        <x:v>14.36558</x:v>
      </x:c>
      <x:c t="n" s="0">
        <x:v>20.09119</x:v>
      </x:c>
      <x:c t="n" s="0">
        <x:v>25.17196</x:v>
      </x:c>
      <x:c t="n" s="0">
        <x:v>21.54948</x:v>
      </x:c>
      <x:c t="n" s="0">
        <x:v>29.69829</x:v>
      </x:c>
      <x:c t="n" s="0">
        <x:v>30.06009</x:v>
      </x:c>
      <x:c t="n" s="0">
        <x:v>30.68699</x:v>
      </x:c>
      <x:c t="n" s="0">
        <x:v>29.60629</x:v>
      </x:c>
      <x:c t="n" s="0">
        <x:v>27.67389</x:v>
      </x:c>
      <x:c t="n" s="0">
        <x:v>26.47562</x:v>
      </x:c>
      <x:c t="n" s="0">
        <x:v>23.92537</x:v>
      </x:c>
      <x:c t="n" s="0">
        <x:v>19.97663</x:v>
      </x:c>
      <x:c t="n" s="0">
        <x:v>20.73923</x:v>
      </x:c>
      <x:c t="n" s="0">
        <x:v>18.86559</x:v>
      </x:c>
      <x:c t="n" s="0">
        <x:v>34.17013</x:v>
      </x:c>
      <x:c t="n" s="0">
        <x:v>43.579</x:v>
      </x:c>
      <x:c t="n" s="0">
        <x:v>17.78022</x:v>
      </x:c>
      <x:c t="n" s="0">
        <x:v>10.60862</x:v>
      </x:c>
      <x:c t="n" s="0">
        <x:v>8.975285</x:v>
      </x:c>
      <x:c t="n" s="0">
        <x:v>7.621243</x:v>
      </x:c>
      <x:c t="n" s="0">
        <x:v>6.012738</x:v>
      </x:c>
      <x:c t="n" s="0">
        <x:v>8.661333</x:v>
      </x:c>
      <x:c t="n" s="0">
        <x:v>7.106823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43948.7331018519</x:v>
      </x:c>
      <x:c t="n" s="7">
        <x:v>43948.7331018519</x:v>
      </x:c>
      <x:c t="n" s="0">
        <x:v>40.44633</x:v>
      </x:c>
      <x:c t="n" s="0">
        <x:v>54.20069</x:v>
      </x:c>
      <x:c t="n" s="0">
        <x:v>72.78909</x:v>
      </x:c>
      <x:c t="n" s="0">
        <x:v>75.7179</x:v>
      </x:c>
      <x:c t="n" s="0">
        <x:v>-30.06697</x:v>
      </x:c>
      <x:c t="n" s="0">
        <x:v>-29.16826</x:v>
      </x:c>
      <x:c t="n" s="0">
        <x:v>-6.322222</x:v>
      </x:c>
      <x:c t="n" s="0">
        <x:v>-2.968196</x:v>
      </x:c>
      <x:c t="n" s="0">
        <x:v>-3.787967</x:v>
      </x:c>
      <x:c t="n" s="0">
        <x:v>1.854757</x:v>
      </x:c>
      <x:c t="n" s="0">
        <x:v>2.945035</x:v>
      </x:c>
      <x:c t="n" s="0">
        <x:v>10.65572</x:v>
      </x:c>
      <x:c t="n" s="0">
        <x:v>11.56321</x:v>
      </x:c>
      <x:c t="n" s="0">
        <x:v>7.915122</x:v>
      </x:c>
      <x:c t="n" s="0">
        <x:v>10.50246</x:v>
      </x:c>
      <x:c t="n" s="0">
        <x:v>14.22177</x:v>
      </x:c>
      <x:c t="n" s="0">
        <x:v>13.08294</x:v>
      </x:c>
      <x:c t="n" s="0">
        <x:v>19.20616</x:v>
      </x:c>
      <x:c t="n" s="0">
        <x:v>22.86594</x:v>
      </x:c>
      <x:c t="n" s="0">
        <x:v>25.11907</x:v>
      </x:c>
      <x:c t="n" s="0">
        <x:v>26.65981</x:v>
      </x:c>
      <x:c t="n" s="0">
        <x:v>27.71162</x:v>
      </x:c>
      <x:c t="n" s="0">
        <x:v>28.83158</x:v>
      </x:c>
      <x:c t="n" s="0">
        <x:v>29.93827</x:v>
      </x:c>
      <x:c t="n" s="0">
        <x:v>30.63609</x:v>
      </x:c>
      <x:c t="n" s="0">
        <x:v>27.02387</x:v>
      </x:c>
      <x:c t="n" s="0">
        <x:v>25.1856</x:v>
      </x:c>
      <x:c t="n" s="0">
        <x:v>23.26282</x:v>
      </x:c>
      <x:c t="n" s="0">
        <x:v>21.78831</x:v>
      </x:c>
      <x:c t="n" s="0">
        <x:v>20.74487</x:v>
      </x:c>
      <x:c t="n" s="0">
        <x:v>18.17825</x:v>
      </x:c>
      <x:c t="n" s="0">
        <x:v>29.69206</x:v>
      </x:c>
      <x:c t="n" s="0">
        <x:v>40.7715</x:v>
      </x:c>
      <x:c t="n" s="0">
        <x:v>17.78605</x:v>
      </x:c>
      <x:c t="n" s="0">
        <x:v>12.10128</x:v>
      </x:c>
      <x:c t="n" s="0">
        <x:v>10.32713</x:v>
      </x:c>
      <x:c t="n" s="0">
        <x:v>8.827932</x:v>
      </x:c>
      <x:c t="n" s="0">
        <x:v>7.754915</x:v>
      </x:c>
      <x:c t="n" s="0">
        <x:v>8.431974</x:v>
      </x:c>
      <x:c t="n" s="0">
        <x:v>6.862112</x:v>
      </x:c>
      <x:c t="n" s="0">
        <x:v>-30.06697</x:v>
      </x:c>
      <x:c t="n" s="0">
        <x:v>-24.15358</x:v>
      </x:c>
      <x:c t="n" s="0">
        <x:v>-6.318801</x:v>
      </x:c>
      <x:c t="n" s="0">
        <x:v>-2.598273</x:v>
      </x:c>
      <x:c t="n" s="0">
        <x:v>-6.833236</x:v>
      </x:c>
      <x:c t="n" s="0">
        <x:v>2.829577</x:v>
      </x:c>
      <x:c t="n" s="0">
        <x:v>3.467531</x:v>
      </x:c>
      <x:c t="n" s="0">
        <x:v>14.47461</x:v>
      </x:c>
      <x:c t="n" s="0">
        <x:v>13.46817</x:v>
      </x:c>
      <x:c t="n" s="0">
        <x:v>6.925075</x:v>
      </x:c>
      <x:c t="n" s="0">
        <x:v>12.17545</x:v>
      </x:c>
      <x:c t="n" s="0">
        <x:v>13.7475</x:v>
      </x:c>
      <x:c t="n" s="0">
        <x:v>9.454451</x:v>
      </x:c>
      <x:c t="n" s="0">
        <x:v>16.94793</x:v>
      </x:c>
      <x:c t="n" s="0">
        <x:v>22.58065</x:v>
      </x:c>
      <x:c t="n" s="0">
        <x:v>25.12942</x:v>
      </x:c>
      <x:c t="n" s="0">
        <x:v>20.97782</x:v>
      </x:c>
      <x:c t="n" s="0">
        <x:v>27.29989</x:v>
      </x:c>
      <x:c t="n" s="0">
        <x:v>26.53734</x:v>
      </x:c>
      <x:c t="n" s="0">
        <x:v>29.86758</x:v>
      </x:c>
      <x:c t="n" s="0">
        <x:v>27.25504</x:v>
      </x:c>
      <x:c t="n" s="0">
        <x:v>28.24265</x:v>
      </x:c>
      <x:c t="n" s="0">
        <x:v>26.55289</x:v>
      </x:c>
      <x:c t="n" s="0">
        <x:v>23.2903</x:v>
      </x:c>
      <x:c t="n" s="0">
        <x:v>22.81329</x:v>
      </x:c>
      <x:c t="n" s="0">
        <x:v>19.92014</x:v>
      </x:c>
      <x:c t="n" s="0">
        <x:v>21.5442</x:v>
      </x:c>
      <x:c t="n" s="0">
        <x:v>31.89079</x:v>
      </x:c>
      <x:c t="n" s="0">
        <x:v>35.23578</x:v>
      </x:c>
      <x:c t="n" s="0">
        <x:v>19.10945</x:v>
      </x:c>
      <x:c t="n" s="0">
        <x:v>13.5875</x:v>
      </x:c>
      <x:c t="n" s="0">
        <x:v>10.53717</x:v>
      </x:c>
      <x:c t="n" s="0">
        <x:v>8.074273</x:v>
      </x:c>
      <x:c t="n" s="0">
        <x:v>8.759161</x:v>
      </x:c>
      <x:c t="n" s="0">
        <x:v>7.954491</x:v>
      </x:c>
      <x:c t="n" s="0">
        <x:v>6.756586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43948.7331018519</x:v>
      </x:c>
      <x:c t="n" s="7">
        <x:v>43948.7331018519</x:v>
      </x:c>
      <x:c t="n" s="0">
        <x:v>42.1793</x:v>
      </x:c>
      <x:c t="n" s="0">
        <x:v>54.20069</x:v>
      </x:c>
      <x:c t="n" s="0">
        <x:v>75.77367</x:v>
      </x:c>
      <x:c t="n" s="0">
        <x:v>76.79738</x:v>
      </x:c>
      <x:c t="n" s="0">
        <x:v>-30.06697</x:v>
      </x:c>
      <x:c t="n" s="0">
        <x:v>-27.07898</x:v>
      </x:c>
      <x:c t="n" s="0">
        <x:v>-6.321731</x:v>
      </x:c>
      <x:c t="n" s="0">
        <x:v>-2.912196</x:v>
      </x:c>
      <x:c t="n" s="0">
        <x:v>-4.165511</x:v>
      </x:c>
      <x:c t="n" s="0">
        <x:v>2.011431</x:v>
      </x:c>
      <x:c t="n" s="0">
        <x:v>3.025337</x:v>
      </x:c>
      <x:c t="n" s="0">
        <x:v>11.5872</x:v>
      </x:c>
      <x:c t="n" s="0">
        <x:v>11.89894</x:v>
      </x:c>
      <x:c t="n" s="0">
        <x:v>8.08717</x:v>
      </x:c>
      <x:c t="n" s="0">
        <x:v>10.90843</x:v>
      </x:c>
      <x:c t="n" s="0">
        <x:v>14.47826</x:v>
      </x:c>
      <x:c t="n" s="0">
        <x:v>12.70819</x:v>
      </x:c>
      <x:c t="n" s="0">
        <x:v>19.04761</x:v>
      </x:c>
      <x:c t="n" s="0">
        <x:v>22.49398</x:v>
      </x:c>
      <x:c t="n" s="0">
        <x:v>25.31823</x:v>
      </x:c>
      <x:c t="n" s="0">
        <x:v>26.66438</x:v>
      </x:c>
      <x:c t="n" s="0">
        <x:v>27.39905</x:v>
      </x:c>
      <x:c t="n" s="0">
        <x:v>28.64651</x:v>
      </x:c>
      <x:c t="n" s="0">
        <x:v>29.57373</x:v>
      </x:c>
      <x:c t="n" s="0">
        <x:v>30.29358</x:v>
      </x:c>
      <x:c t="n" s="0">
        <x:v>27.46358</x:v>
      </x:c>
      <x:c t="n" s="0">
        <x:v>25.35469</x:v>
      </x:c>
      <x:c t="n" s="0">
        <x:v>23.39347</x:v>
      </x:c>
      <x:c t="n" s="0">
        <x:v>21.79023</x:v>
      </x:c>
      <x:c t="n" s="0">
        <x:v>20.61149</x:v>
      </x:c>
      <x:c t="n" s="0">
        <x:v>19.64089</x:v>
      </x:c>
      <x:c t="n" s="0">
        <x:v>30.0888</x:v>
      </x:c>
      <x:c t="n" s="0">
        <x:v>40.39065</x:v>
      </x:c>
      <x:c t="n" s="0">
        <x:v>17.91964</x:v>
      </x:c>
      <x:c t="n" s="0">
        <x:v>11.89806</x:v>
      </x:c>
      <x:c t="n" s="0">
        <x:v>10.45991</x:v>
      </x:c>
      <x:c t="n" s="0">
        <x:v>8.825239</x:v>
      </x:c>
      <x:c t="n" s="0">
        <x:v>8.037371</x:v>
      </x:c>
      <x:c t="n" s="0">
        <x:v>8.348909</x:v>
      </x:c>
      <x:c t="n" s="0">
        <x:v>6.768214</x:v>
      </x:c>
      <x:c t="n" s="0">
        <x:v>-30.06697</x:v>
      </x:c>
      <x:c t="n" s="0">
        <x:v>-21.88799</x:v>
      </x:c>
      <x:c t="n" s="0">
        <x:v>-6.318801</x:v>
      </x:c>
      <x:c t="n" s="0">
        <x:v>-2.598273</x:v>
      </x:c>
      <x:c t="n" s="0">
        <x:v>-7.457007</x:v>
      </x:c>
      <x:c t="n" s="0">
        <x:v>2.829577</x:v>
      </x:c>
      <x:c t="n" s="0">
        <x:v>3.467531</x:v>
      </x:c>
      <x:c t="n" s="0">
        <x:v>14.94555</x:v>
      </x:c>
      <x:c t="n" s="0">
        <x:v>13.46817</x:v>
      </x:c>
      <x:c t="n" s="0">
        <x:v>8.976459</x:v>
      </x:c>
      <x:c t="n" s="0">
        <x:v>12.73289</x:v>
      </x:c>
      <x:c t="n" s="0">
        <x:v>15.73474</x:v>
      </x:c>
      <x:c t="n" s="0">
        <x:v>9.454451</x:v>
      </x:c>
      <x:c t="n" s="0">
        <x:v>17.98232</x:v>
      </x:c>
      <x:c t="n" s="0">
        <x:v>18.49709</x:v>
      </x:c>
      <x:c t="n" s="0">
        <x:v>26.53908</x:v>
      </x:c>
      <x:c t="n" s="0">
        <x:v>28.74459</x:v>
      </x:c>
      <x:c t="n" s="0">
        <x:v>25.01051</x:v>
      </x:c>
      <x:c t="n" s="0">
        <x:v>27.50851</x:v>
      </x:c>
      <x:c t="n" s="0">
        <x:v>26.92951</x:v>
      </x:c>
      <x:c t="n" s="0">
        <x:v>27.70696</x:v>
      </x:c>
      <x:c t="n" s="0">
        <x:v>29.44228</x:v>
      </x:c>
      <x:c t="n" s="0">
        <x:v>24.96202</x:v>
      </x:c>
      <x:c t="n" s="0">
        <x:v>23.06801</x:v>
      </x:c>
      <x:c t="n" s="0">
        <x:v>22.58178</x:v>
      </x:c>
      <x:c t="n" s="0">
        <x:v>19.17336</x:v>
      </x:c>
      <x:c t="n" s="0">
        <x:v>23.49387</x:v>
      </x:c>
      <x:c t="n" s="0">
        <x:v>31.70742</x:v>
      </x:c>
      <x:c t="n" s="0">
        <x:v>37.29768</x:v>
      </x:c>
      <x:c t="n" s="0">
        <x:v>19.07856</x:v>
      </x:c>
      <x:c t="n" s="0">
        <x:v>10.74738</x:v>
      </x:c>
      <x:c t="n" s="0">
        <x:v>10.80738</x:v>
      </x:c>
      <x:c t="n" s="0">
        <x:v>8.33329</x:v>
      </x:c>
      <x:c t="n" s="0">
        <x:v>9.311221</x:v>
      </x:c>
      <x:c t="n" s="0">
        <x:v>7.589481</x:v>
      </x:c>
      <x:c t="n" s="0">
        <x:v>6.094991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43948.7331018519</x:v>
      </x:c>
      <x:c t="n" s="7">
        <x:v>43948.7331018519</x:v>
      </x:c>
      <x:c t="n" s="0">
        <x:v>44.10322</x:v>
      </x:c>
      <x:c t="n" s="0">
        <x:v>54.20069</x:v>
      </x:c>
      <x:c t="n" s="0">
        <x:v>75.06551</x:v>
      </x:c>
      <x:c t="n" s="0">
        <x:v>76.43015</x:v>
      </x:c>
      <x:c t="n" s="0">
        <x:v>-30.06697</x:v>
      </x:c>
      <x:c t="n" s="0">
        <x:v>-25.82015</x:v>
      </x:c>
      <x:c t="n" s="0">
        <x:v>-6.32131</x:v>
      </x:c>
      <x:c t="n" s="0">
        <x:v>-2.864935</x:v>
      </x:c>
      <x:c t="n" s="0">
        <x:v>-4.516153</x:v>
      </x:c>
      <x:c t="n" s="0">
        <x:v>1.5393</x:v>
      </x:c>
      <x:c t="n" s="0">
        <x:v>3.063784</x:v>
      </x:c>
      <x:c t="n" s="0">
        <x:v>12.34209</x:v>
      </x:c>
      <x:c t="n" s="0">
        <x:v>12.49221</x:v>
      </x:c>
      <x:c t="n" s="0">
        <x:v>8.228893</x:v>
      </x:c>
      <x:c t="n" s="0">
        <x:v>11.22743</x:v>
      </x:c>
      <x:c t="n" s="0">
        <x:v>14.68592</x:v>
      </x:c>
      <x:c t="n" s="0">
        <x:v>13.18625</x:v>
      </x:c>
      <x:c t="n" s="0">
        <x:v>18.8438</x:v>
      </x:c>
      <x:c t="n" s="0">
        <x:v>22.25941</x:v>
      </x:c>
      <x:c t="n" s="0">
        <x:v>25.36069</x:v>
      </x:c>
      <x:c t="n" s="0">
        <x:v>28.57929</x:v>
      </x:c>
      <x:c t="n" s="0">
        <x:v>27.00472</x:v>
      </x:c>
      <x:c t="n" s="0">
        <x:v>28.36428</x:v>
      </x:c>
      <x:c t="n" s="0">
        <x:v>29.25392</x:v>
      </x:c>
      <x:c t="n" s="0">
        <x:v>30.23751</x:v>
      </x:c>
      <x:c t="n" s="0">
        <x:v>27.35604</x:v>
      </x:c>
      <x:c t="n" s="0">
        <x:v>25.44283</x:v>
      </x:c>
      <x:c t="n" s="0">
        <x:v>23.82342</x:v>
      </x:c>
      <x:c t="n" s="0">
        <x:v>22.19929</x:v>
      </x:c>
      <x:c t="n" s="0">
        <x:v>20.60744</x:v>
      </x:c>
      <x:c t="n" s="0">
        <x:v>19.53119</x:v>
      </x:c>
      <x:c t="n" s="0">
        <x:v>30.74866</x:v>
      </x:c>
      <x:c t="n" s="0">
        <x:v>40.56161</x:v>
      </x:c>
      <x:c t="n" s="0">
        <x:v>17.92243</x:v>
      </x:c>
      <x:c t="n" s="0">
        <x:v>11.75821</x:v>
      </x:c>
      <x:c t="n" s="0">
        <x:v>10.44925</x:v>
      </x:c>
      <x:c t="n" s="0">
        <x:v>8.652424</x:v>
      </x:c>
      <x:c t="n" s="0">
        <x:v>8.567419</x:v>
      </x:c>
      <x:c t="n" s="0">
        <x:v>8.462336</x:v>
      </x:c>
      <x:c t="n" s="0">
        <x:v>6.658478</x:v>
      </x:c>
      <x:c t="n" s="0">
        <x:v>-30.06697</x:v>
      </x:c>
      <x:c t="n" s="0">
        <x:v>-21.88799</x:v>
      </x:c>
      <x:c t="n" s="0">
        <x:v>-6.318801</x:v>
      </x:c>
      <x:c t="n" s="0">
        <x:v>-2.598273</x:v>
      </x:c>
      <x:c t="n" s="0">
        <x:v>-7.457007</x:v>
      </x:c>
      <x:c t="n" s="0">
        <x:v>-5.880165</x:v>
      </x:c>
      <x:c t="n" s="0">
        <x:v>3.254712</x:v>
      </x:c>
      <x:c t="n" s="0">
        <x:v>15.20541</x:v>
      </x:c>
      <x:c t="n" s="0">
        <x:v>15.08933</x:v>
      </x:c>
      <x:c t="n" s="0">
        <x:v>8.976459</x:v>
      </x:c>
      <x:c t="n" s="0">
        <x:v>12.73289</x:v>
      </x:c>
      <x:c t="n" s="0">
        <x:v>15.73474</x:v>
      </x:c>
      <x:c t="n" s="0">
        <x:v>15.6932</x:v>
      </x:c>
      <x:c t="n" s="0">
        <x:v>17.32126</x:v>
      </x:c>
      <x:c t="n" s="0">
        <x:v>21.12178</x:v>
      </x:c>
      <x:c t="n" s="0">
        <x:v>25.0389</x:v>
      </x:c>
      <x:c t="n" s="0">
        <x:v>33.13586</x:v>
      </x:c>
      <x:c t="n" s="0">
        <x:v>23.0387</x:v>
      </x:c>
      <x:c t="n" s="0">
        <x:v>25.60574</x:v>
      </x:c>
      <x:c t="n" s="0">
        <x:v>26.33615</x:v>
      </x:c>
      <x:c t="n" s="0">
        <x:v>29.92413</x:v>
      </x:c>
      <x:c t="n" s="0">
        <x:v>28.52841</x:v>
      </x:c>
      <x:c t="n" s="0">
        <x:v>25.76855</x:v>
      </x:c>
      <x:c t="n" s="0">
        <x:v>27.00485</x:v>
      </x:c>
      <x:c t="n" s="0">
        <x:v>23.32244</x:v>
      </x:c>
      <x:c t="n" s="0">
        <x:v>21.48301</x:v>
      </x:c>
      <x:c t="n" s="0">
        <x:v>19.02828</x:v>
      </x:c>
      <x:c t="n" s="0">
        <x:v>33.42562</x:v>
      </x:c>
      <x:c t="n" s="0">
        <x:v>41.79956</x:v>
      </x:c>
      <x:c t="n" s="0">
        <x:v>17.04548</x:v>
      </x:c>
      <x:c t="n" s="0">
        <x:v>11.22641</x:v>
      </x:c>
      <x:c t="n" s="0">
        <x:v>10.39502</x:v>
      </x:c>
      <x:c t="n" s="0">
        <x:v>7.188912</x:v>
      </x:c>
      <x:c t="n" s="0">
        <x:v>10.81941</x:v>
      </x:c>
      <x:c t="n" s="0">
        <x:v>9.475333</x:v>
      </x:c>
      <x:c t="n" s="0">
        <x:v>6.147494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43948.7331018519</x:v>
      </x:c>
      <x:c t="n" s="7">
        <x:v>43948.7331018519</x:v>
      </x:c>
      <x:c t="n" s="0">
        <x:v>42.67961</x:v>
      </x:c>
      <x:c t="n" s="0">
        <x:v>54.20069</x:v>
      </x:c>
      <x:c t="n" s="0">
        <x:v>68.44792</x:v>
      </x:c>
      <x:c t="n" s="0">
        <x:v>74.59563</x:v>
      </x:c>
      <x:c t="n" s="0">
        <x:v>-30.06697</x:v>
      </x:c>
      <x:c t="n" s="0">
        <x:v>-24.97491</x:v>
      </x:c>
      <x:c t="n" s="0">
        <x:v>-6.320951</x:v>
      </x:c>
      <x:c t="n" s="0">
        <x:v>-2.824976</x:v>
      </x:c>
      <x:c t="n" s="0">
        <x:v>-4.839796</x:v>
      </x:c>
      <x:c t="n" s="0">
        <x:v>0.8649404</x:v>
      </x:c>
      <x:c t="n" s="0">
        <x:v>3.087458</x:v>
      </x:c>
      <x:c t="n" s="0">
        <x:v>12.7169</x:v>
      </x:c>
      <x:c t="n" s="0">
        <x:v>13.02797</x:v>
      </x:c>
      <x:c t="n" s="0">
        <x:v>8.259154</x:v>
      </x:c>
      <x:c t="n" s="0">
        <x:v>11.52034</x:v>
      </x:c>
      <x:c t="n" s="0">
        <x:v>14.62255</x:v>
      </x:c>
      <x:c t="n" s="0">
        <x:v>13.76419</x:v>
      </x:c>
      <x:c t="n" s="0">
        <x:v>18.64118</x:v>
      </x:c>
      <x:c t="n" s="0">
        <x:v>22.39199</x:v>
      </x:c>
      <x:c t="n" s="0">
        <x:v>24.86239</x:v>
      </x:c>
      <x:c t="n" s="0">
        <x:v>28.70657</x:v>
      </x:c>
      <x:c t="n" s="0">
        <x:v>26.3776</x:v>
      </x:c>
      <x:c t="n" s="0">
        <x:v>28.35471</x:v>
      </x:c>
      <x:c t="n" s="0">
        <x:v>28.91343</x:v>
      </x:c>
      <x:c t="n" s="0">
        <x:v>30.20667</x:v>
      </x:c>
      <x:c t="n" s="0">
        <x:v>28.1389</x:v>
      </x:c>
      <x:c t="n" s="0">
        <x:v>25.84964</x:v>
      </x:c>
      <x:c t="n" s="0">
        <x:v>24.44987</x:v>
      </x:c>
      <x:c t="n" s="0">
        <x:v>22.03766</x:v>
      </x:c>
      <x:c t="n" s="0">
        <x:v>20.9953</x:v>
      </x:c>
      <x:c t="n" s="0">
        <x:v>19.50962</x:v>
      </x:c>
      <x:c t="n" s="0">
        <x:v>31.72787</x:v>
      </x:c>
      <x:c t="n" s="0">
        <x:v>40.73867</x:v>
      </x:c>
      <x:c t="n" s="0">
        <x:v>17.82311</x:v>
      </x:c>
      <x:c t="n" s="0">
        <x:v>11.77143</x:v>
      </x:c>
      <x:c t="n" s="0">
        <x:v>10.42128</x:v>
      </x:c>
      <x:c t="n" s="0">
        <x:v>8.548088</x:v>
      </x:c>
      <x:c t="n" s="0">
        <x:v>8.607813</x:v>
      </x:c>
      <x:c t="n" s="0">
        <x:v>8.461786</x:v>
      </x:c>
      <x:c t="n" s="0">
        <x:v>6.701344</x:v>
      </x:c>
      <x:c t="n" s="0">
        <x:v>-30.06697</x:v>
      </x:c>
      <x:c t="n" s="0">
        <x:v>-21.88799</x:v>
      </x:c>
      <x:c t="n" s="0">
        <x:v>-6.318801</x:v>
      </x:c>
      <x:c t="n" s="0">
        <x:v>-2.598273</x:v>
      </x:c>
      <x:c t="n" s="0">
        <x:v>-7.457007</x:v>
      </x:c>
      <x:c t="n" s="0">
        <x:v>-16.7705</x:v>
      </x:c>
      <x:c t="n" s="0">
        <x:v>3.223439</x:v>
      </x:c>
      <x:c t="n" s="0">
        <x:v>14.06311</x:v>
      </x:c>
      <x:c t="n" s="0">
        <x:v>15.27843</x:v>
      </x:c>
      <x:c t="n" s="0">
        <x:v>8.184367</x:v>
      </x:c>
      <x:c t="n" s="0">
        <x:v>13.00104</x:v>
      </x:c>
      <x:c t="n" s="0">
        <x:v>13.92378</x:v>
      </x:c>
      <x:c t="n" s="0">
        <x:v>16.14209</x:v>
      </x:c>
      <x:c t="n" s="0">
        <x:v>17.28558</x:v>
      </x:c>
      <x:c t="n" s="0">
        <x:v>23.0957</x:v>
      </x:c>
      <x:c t="n" s="0">
        <x:v>18.96213</x:v>
      </x:c>
      <x:c t="n" s="0">
        <x:v>28.8424</x:v>
      </x:c>
      <x:c t="n" s="0">
        <x:v>13.9197</x:v>
      </x:c>
      <x:c t="n" s="0">
        <x:v>28.90975</x:v>
      </x:c>
      <x:c t="n" s="0">
        <x:v>27.00675</x:v>
      </x:c>
      <x:c t="n" s="0">
        <x:v>29.82209</x:v>
      </x:c>
      <x:c t="n" s="0">
        <x:v>30.06059</x:v>
      </x:c>
      <x:c t="n" s="0">
        <x:v>27.95069</x:v>
      </x:c>
      <x:c t="n" s="0">
        <x:v>25.924</x:v>
      </x:c>
      <x:c t="n" s="0">
        <x:v>21.66245</x:v>
      </x:c>
      <x:c t="n" s="0">
        <x:v>21.87988</x:v>
      </x:c>
      <x:c t="n" s="0">
        <x:v>19.08458</x:v>
      </x:c>
      <x:c t="n" s="0">
        <x:v>35.37705</x:v>
      </x:c>
      <x:c t="n" s="0">
        <x:v>41.41865</x:v>
      </x:c>
      <x:c t="n" s="0">
        <x:v>18.14334</x:v>
      </x:c>
      <x:c t="n" s="0">
        <x:v>11.79547</x:v>
      </x:c>
      <x:c t="n" s="0">
        <x:v>10.75609</x:v>
      </x:c>
      <x:c t="n" s="0">
        <x:v>8.196762</x:v>
      </x:c>
      <x:c t="n" s="0">
        <x:v>8.393894</x:v>
      </x:c>
      <x:c t="n" s="0">
        <x:v>8.482376</x:v>
      </x:c>
      <x:c t="n" s="0">
        <x:v>6.969148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43948.7331018519</x:v>
      </x:c>
      <x:c t="n" s="7">
        <x:v>43948.7331018519</x:v>
      </x:c>
      <x:c t="n" s="0">
        <x:v>43.93321</x:v>
      </x:c>
      <x:c t="n" s="0">
        <x:v>54.20069</x:v>
      </x:c>
      <x:c t="n" s="0">
        <x:v>67.20503</x:v>
      </x:c>
      <x:c t="n" s="0">
        <x:v>72.75038</x:v>
      </x:c>
      <x:c t="n" s="0">
        <x:v>-30.06697</x:v>
      </x:c>
      <x:c t="n" s="0">
        <x:v>-23.77645</x:v>
      </x:c>
      <x:c t="n" s="0">
        <x:v>-6.196372</x:v>
      </x:c>
      <x:c t="n" s="0">
        <x:v>-2.882975</x:v>
      </x:c>
      <x:c t="n" s="0">
        <x:v>-5.136675</x:v>
      </x:c>
      <x:c t="n" s="0">
        <x:v>0.1924155</x:v>
      </x:c>
      <x:c t="n" s="0">
        <x:v>3.107574</x:v>
      </x:c>
      <x:c t="n" s="0">
        <x:v>12.50897</x:v>
      </x:c>
      <x:c t="n" s="0">
        <x:v>13.4384</x:v>
      </x:c>
      <x:c t="n" s="0">
        <x:v>8.034842</x:v>
      </x:c>
      <x:c t="n" s="0">
        <x:v>11.85373</x:v>
      </x:c>
      <x:c t="n" s="0">
        <x:v>14.43108</x:v>
      </x:c>
      <x:c t="n" s="0">
        <x:v>13.51728</x:v>
      </x:c>
      <x:c t="n" s="0">
        <x:v>18.51963</x:v>
      </x:c>
      <x:c t="n" s="0">
        <x:v>22.40555</x:v>
      </x:c>
      <x:c t="n" s="0">
        <x:v>24.30908</x:v>
      </x:c>
      <x:c t="n" s="0">
        <x:v>28.17733</x:v>
      </x:c>
      <x:c t="n" s="0">
        <x:v>25.77734</x:v>
      </x:c>
      <x:c t="n" s="0">
        <x:v>28.30589</x:v>
      </x:c>
      <x:c t="n" s="0">
        <x:v>28.55381</x:v>
      </x:c>
      <x:c t="n" s="0">
        <x:v>29.7881</x:v>
      </x:c>
      <x:c t="n" s="0">
        <x:v>28.09585</x:v>
      </x:c>
      <x:c t="n" s="0">
        <x:v>25.59341</x:v>
      </x:c>
      <x:c t="n" s="0">
        <x:v>24.37768</x:v>
      </x:c>
      <x:c t="n" s="0">
        <x:v>22.57076</x:v>
      </x:c>
      <x:c t="n" s="0">
        <x:v>20.91638</x:v>
      </x:c>
      <x:c t="n" s="0">
        <x:v>19.43186</x:v>
      </x:c>
      <x:c t="n" s="0">
        <x:v>32.52653</x:v>
      </x:c>
      <x:c t="n" s="0">
        <x:v>40.64832</x:v>
      </x:c>
      <x:c t="n" s="0">
        <x:v>18.55286</x:v>
      </x:c>
      <x:c t="n" s="0">
        <x:v>11.90652</x:v>
      </x:c>
      <x:c t="n" s="0">
        <x:v>10.48606</x:v>
      </x:c>
      <x:c t="n" s="0">
        <x:v>8.604593</x:v>
      </x:c>
      <x:c t="n" s="0">
        <x:v>8.399939</x:v>
      </x:c>
      <x:c t="n" s="0">
        <x:v>8.488446</x:v>
      </x:c>
      <x:c t="n" s="0">
        <x:v>6.948717</x:v>
      </x:c>
      <x:c t="n" s="0">
        <x:v>-30.06697</x:v>
      </x:c>
      <x:c t="n" s="0">
        <x:v>-19.5511</x:v>
      </x:c>
      <x:c t="n" s="0">
        <x:v>-5.341008</x:v>
      </x:c>
      <x:c t="n" s="0">
        <x:v>-3.429395</x:v>
      </x:c>
      <x:c t="n" s="0">
        <x:v>-7.457007</x:v>
      </x:c>
      <x:c t="n" s="0">
        <x:v>-16.7705</x:v>
      </x:c>
      <x:c t="n" s="0">
        <x:v>3.223439</x:v>
      </x:c>
      <x:c t="n" s="0">
        <x:v>11.0404</x:v>
      </x:c>
      <x:c t="n" s="0">
        <x:v>15.27843</x:v>
      </x:c>
      <x:c t="n" s="0">
        <x:v>6.422617</x:v>
      </x:c>
      <x:c t="n" s="0">
        <x:v>13.41414</x:v>
      </x:c>
      <x:c t="n" s="0">
        <x:v>13.10166</x:v>
      </x:c>
      <x:c t="n" s="0">
        <x:v>10.17701</x:v>
      </x:c>
      <x:c t="n" s="0">
        <x:v>17.731</x:v>
      </x:c>
      <x:c t="n" s="0">
        <x:v>22.39649</x:v>
      </x:c>
      <x:c t="n" s="0">
        <x:v>19.18283</x:v>
      </x:c>
      <x:c t="n" s="0">
        <x:v>22.54875</x:v>
      </x:c>
      <x:c t="n" s="0">
        <x:v>17.46539</x:v>
      </x:c>
      <x:c t="n" s="0">
        <x:v>27.55186</x:v>
      </x:c>
      <x:c t="n" s="0">
        <x:v>23.35526</x:v>
      </x:c>
      <x:c t="n" s="0">
        <x:v>25.38401</x:v>
      </x:c>
      <x:c t="n" s="0">
        <x:v>28.0675</x:v>
      </x:c>
      <x:c t="n" s="0">
        <x:v>24.64922</x:v>
      </x:c>
      <x:c t="n" s="0">
        <x:v>24.79726</x:v>
      </x:c>
      <x:c t="n" s="0">
        <x:v>24.69177</x:v>
      </x:c>
      <x:c t="n" s="0">
        <x:v>20.51844</x:v>
      </x:c>
      <x:c t="n" s="0">
        <x:v>20.63688</x:v>
      </x:c>
      <x:c t="n" s="0">
        <x:v>35.55437</x:v>
      </x:c>
      <x:c t="n" s="0">
        <x:v>40.14849</x:v>
      </x:c>
      <x:c t="n" s="0">
        <x:v>21.31237</x:v>
      </x:c>
      <x:c t="n" s="0">
        <x:v>12.28069</x:v>
      </x:c>
      <x:c t="n" s="0">
        <x:v>10.60862</x:v>
      </x:c>
      <x:c t="n" s="0">
        <x:v>9.132265</x:v>
      </x:c>
      <x:c t="n" s="0">
        <x:v>7.37737</x:v>
      </x:c>
      <x:c t="n" s="0">
        <x:v>8.157606</x:v>
      </x:c>
      <x:c t="n" s="0">
        <x:v>8.170318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43948.7331018519</x:v>
      </x:c>
      <x:c t="n" s="7">
        <x:v>43948.7331018519</x:v>
      </x:c>
      <x:c t="n" s="0">
        <x:v>44.80363</x:v>
      </x:c>
      <x:c t="n" s="0">
        <x:v>54.20069</x:v>
      </x:c>
      <x:c t="n" s="0">
        <x:v>74.99157</x:v>
      </x:c>
      <x:c t="n" s="0">
        <x:v>76.71272</x:v>
      </x:c>
      <x:c t="n" s="0">
        <x:v>-30.06697</x:v>
      </x:c>
      <x:c t="n" s="0">
        <x:v>-22.31254</x:v>
      </x:c>
      <x:c t="n" s="0">
        <x:v>-5.912244</x:v>
      </x:c>
      <x:c t="n" s="0">
        <x:v>-3.080244</x:v>
      </x:c>
      <x:c t="n" s="0">
        <x:v>-5.407345</x:v>
      </x:c>
      <x:c t="n" s="0">
        <x:v>-0.4779727</x:v>
      </x:c>
      <x:c t="n" s="0">
        <x:v>3.124681</x:v>
      </x:c>
      <x:c t="n" s="0">
        <x:v>12.32316</x:v>
      </x:c>
      <x:c t="n" s="0">
        <x:v>13.4661</x:v>
      </x:c>
      <x:c t="n" s="0">
        <x:v>7.833652</x:v>
      </x:c>
      <x:c t="n" s="0">
        <x:v>12.11951</x:v>
      </x:c>
      <x:c t="n" s="0">
        <x:v>14.26061</x:v>
      </x:c>
      <x:c t="n" s="0">
        <x:v>12.8378</x:v>
      </x:c>
      <x:c t="n" s="0">
        <x:v>18.39147</x:v>
      </x:c>
      <x:c t="n" s="0">
        <x:v>22.2631</x:v>
      </x:c>
      <x:c t="n" s="0">
        <x:v>24.28755</x:v>
      </x:c>
      <x:c t="n" s="0">
        <x:v>27.71948</x:v>
      </x:c>
      <x:c t="n" s="0">
        <x:v>25.16339</x:v>
      </x:c>
      <x:c t="n" s="0">
        <x:v>28.24876</x:v>
      </x:c>
      <x:c t="n" s="0">
        <x:v>27.97298</x:v>
      </x:c>
      <x:c t="n" s="0">
        <x:v>29.37706</x:v>
      </x:c>
      <x:c t="n" s="0">
        <x:v>27.7709</x:v>
      </x:c>
      <x:c t="n" s="0">
        <x:v>25.77869</x:v>
      </x:c>
      <x:c t="n" s="0">
        <x:v>24.61591</x:v>
      </x:c>
      <x:c t="n" s="0">
        <x:v>22.70265</x:v>
      </x:c>
      <x:c t="n" s="0">
        <x:v>21.08625</x:v>
      </x:c>
      <x:c t="n" s="0">
        <x:v>20.14785</x:v>
      </x:c>
      <x:c t="n" s="0">
        <x:v>33.81119</x:v>
      </x:c>
      <x:c t="n" s="0">
        <x:v>40.73668</x:v>
      </x:c>
      <x:c t="n" s="0">
        <x:v>20.17577</x:v>
      </x:c>
      <x:c t="n" s="0">
        <x:v>15.12164</x:v>
      </x:c>
      <x:c t="n" s="0">
        <x:v>11.23301</x:v>
      </x:c>
      <x:c t="n" s="0">
        <x:v>9.672916</x:v>
      </x:c>
      <x:c t="n" s="0">
        <x:v>8.288771</x:v>
      </x:c>
      <x:c t="n" s="0">
        <x:v>8.521188</x:v>
      </x:c>
      <x:c t="n" s="0">
        <x:v>6.770147</x:v>
      </x:c>
      <x:c t="n" s="0">
        <x:v>-30.06697</x:v>
      </x:c>
      <x:c t="n" s="0">
        <x:v>-18.04005</x:v>
      </x:c>
      <x:c t="n" s="0">
        <x:v>-4.543409</x:v>
      </x:c>
      <x:c t="n" s="0">
        <x:v>-4.458136</x:v>
      </x:c>
      <x:c t="n" s="0">
        <x:v>-7.457007</x:v>
      </x:c>
      <x:c t="n" s="0">
        <x:v>-16.7705</x:v>
      </x:c>
      <x:c t="n" s="0">
        <x:v>3.223439</x:v>
      </x:c>
      <x:c t="n" s="0">
        <x:v>11.0404</x:v>
      </x:c>
      <x:c t="n" s="0">
        <x:v>13.27758</x:v>
      </x:c>
      <x:c t="n" s="0">
        <x:v>6.422617</x:v>
      </x:c>
      <x:c t="n" s="0">
        <x:v>13.41414</x:v>
      </x:c>
      <x:c t="n" s="0">
        <x:v>13.10166</x:v>
      </x:c>
      <x:c t="n" s="0">
        <x:v>-7.534895</x:v>
      </x:c>
      <x:c t="n" s="0">
        <x:v>17.47962</x:v>
      </x:c>
      <x:c t="n" s="0">
        <x:v>21.066</x:v>
      </x:c>
      <x:c t="n" s="0">
        <x:v>23.76821</x:v>
      </x:c>
      <x:c t="n" s="0">
        <x:v>22.59844</x:v>
      </x:c>
      <x:c t="n" s="0">
        <x:v>15.49021</x:v>
      </x:c>
      <x:c t="n" s="0">
        <x:v>27.53836</x:v>
      </x:c>
      <x:c t="n" s="0">
        <x:v>20.87873</x:v>
      </x:c>
      <x:c t="n" s="0">
        <x:v>25.41894</x:v>
      </x:c>
      <x:c t="n" s="0">
        <x:v>26.83507</x:v>
      </x:c>
      <x:c t="n" s="0">
        <x:v>25.67532</x:v>
      </x:c>
      <x:c t="n" s="0">
        <x:v>25.75272</x:v>
      </x:c>
      <x:c t="n" s="0">
        <x:v>23.23405</x:v>
      </x:c>
      <x:c t="n" s="0">
        <x:v>22.72663</x:v>
      </x:c>
      <x:c t="n" s="0">
        <x:v>21.92518</x:v>
      </x:c>
      <x:c t="n" s="0">
        <x:v>37.95814</x:v>
      </x:c>
      <x:c t="n" s="0">
        <x:v>41.25076</x:v>
      </x:c>
      <x:c t="n" s="0">
        <x:v>24.68031</x:v>
      </x:c>
      <x:c t="n" s="0">
        <x:v>21.19333</x:v>
      </x:c>
      <x:c t="n" s="0">
        <x:v>14.10603</x:v>
      </x:c>
      <x:c t="n" s="0">
        <x:v>13.3078</x:v>
      </x:c>
      <x:c t="n" s="0">
        <x:v>8.190353</x:v>
      </x:c>
      <x:c t="n" s="0">
        <x:v>9.242063</x:v>
      </x:c>
      <x:c t="n" s="0">
        <x:v>5.472433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43948.7331018519</x:v>
      </x:c>
      <x:c t="n" s="7">
        <x:v>43948.7331018519</x:v>
      </x:c>
      <x:c t="n" s="0">
        <x:v>45.54119</x:v>
      </x:c>
      <x:c t="n" s="0">
        <x:v>54.20069</x:v>
      </x:c>
      <x:c t="n" s="0">
        <x:v>78.23709</x:v>
      </x:c>
      <x:c t="n" s="0">
        <x:v>79.43131</x:v>
      </x:c>
      <x:c t="n" s="0">
        <x:v>-30.06697</x:v>
      </x:c>
      <x:c t="n" s="0">
        <x:v>-21.36301</x:v>
      </x:c>
      <x:c t="n" s="0">
        <x:v>-5.68349</x:v>
      </x:c>
      <x:c t="n" s="0">
        <x:v>-3.256115</x:v>
      </x:c>
      <x:c t="n" s="0">
        <x:v>-4.51115</x:v>
      </x:c>
      <x:c t="n" s="0">
        <x:v>-1.145877</x:v>
      </x:c>
      <x:c t="n" s="0">
        <x:v>3.284243</x:v>
      </x:c>
      <x:c t="n" s="0">
        <x:v>12.12329</x:v>
      </x:c>
      <x:c t="n" s="0">
        <x:v>13.31827</x:v>
      </x:c>
      <x:c t="n" s="0">
        <x:v>7.538686</x:v>
      </x:c>
      <x:c t="n" s="0">
        <x:v>12.33428</x:v>
      </x:c>
      <x:c t="n" s="0">
        <x:v>14.11974</x:v>
      </x:c>
      <x:c t="n" s="0">
        <x:v>12.27025</x:v>
      </x:c>
      <x:c t="n" s="0">
        <x:v>18.21691</x:v>
      </x:c>
      <x:c t="n" s="0">
        <x:v>21.99899</x:v>
      </x:c>
      <x:c t="n" s="0">
        <x:v>23.82076</x:v>
      </x:c>
      <x:c t="n" s="0">
        <x:v>27.08348</x:v>
      </x:c>
      <x:c t="n" s="0">
        <x:v>24.78105</x:v>
      </x:c>
      <x:c t="n" s="0">
        <x:v>27.79042</x:v>
      </x:c>
      <x:c t="n" s="0">
        <x:v>28.07476</x:v>
      </x:c>
      <x:c t="n" s="0">
        <x:v>29.0189</x:v>
      </x:c>
      <x:c t="n" s="0">
        <x:v>27.71824</x:v>
      </x:c>
      <x:c t="n" s="0">
        <x:v>25.85198</x:v>
      </x:c>
      <x:c t="n" s="0">
        <x:v>24.64472</x:v>
      </x:c>
      <x:c t="n" s="0">
        <x:v>22.66594</x:v>
      </x:c>
      <x:c t="n" s="0">
        <x:v>21.10918</x:v>
      </x:c>
      <x:c t="n" s="0">
        <x:v>20.39521</x:v>
      </x:c>
      <x:c t="n" s="0">
        <x:v>34.98086</x:v>
      </x:c>
      <x:c t="n" s="0">
        <x:v>40.9612</x:v>
      </x:c>
      <x:c t="n" s="0">
        <x:v>20.84328</x:v>
      </x:c>
      <x:c t="n" s="0">
        <x:v>15.50232</x:v>
      </x:c>
      <x:c t="n" s="0">
        <x:v>11.66039</x:v>
      </x:c>
      <x:c t="n" s="0">
        <x:v>9.910279</x:v>
      </x:c>
      <x:c t="n" s="0">
        <x:v>8.197624</x:v>
      </x:c>
      <x:c t="n" s="0">
        <x:v>8.536664</x:v>
      </x:c>
      <x:c t="n" s="0">
        <x:v>6.834977</x:v>
      </x:c>
      <x:c t="n" s="0">
        <x:v>-30.06697</x:v>
      </x:c>
      <x:c t="n" s="0">
        <x:v>-18.04005</x:v>
      </x:c>
      <x:c t="n" s="0">
        <x:v>-4.543409</x:v>
      </x:c>
      <x:c t="n" s="0">
        <x:v>-4.458136</x:v>
      </x:c>
      <x:c t="n" s="0">
        <x:v>-0.8943633</x:v>
      </x:c>
      <x:c t="n" s="0">
        <x:v>-16.7705</x:v>
      </x:c>
      <x:c t="n" s="0">
        <x:v>4.765386</x:v>
      </x:c>
      <x:c t="n" s="0">
        <x:v>10.42813</x:v>
      </x:c>
      <x:c t="n" s="0">
        <x:v>12.33517</x:v>
      </x:c>
      <x:c t="n" s="0">
        <x:v>4.953833</x:v>
      </x:c>
      <x:c t="n" s="0">
        <x:v>13.41414</x:v>
      </x:c>
      <x:c t="n" s="0">
        <x:v>13.20665</x:v>
      </x:c>
      <x:c t="n" s="0">
        <x:v>6.335154</x:v>
      </x:c>
      <x:c t="n" s="0">
        <x:v>17.02533</x:v>
      </x:c>
      <x:c t="n" s="0">
        <x:v>20.01425</x:v>
      </x:c>
      <x:c t="n" s="0">
        <x:v>19.08596</x:v>
      </x:c>
      <x:c t="n" s="0">
        <x:v>15.35496</x:v>
      </x:c>
      <x:c t="n" s="0">
        <x:v>22.03001</x:v>
      </x:c>
      <x:c t="n" s="0">
        <x:v>24.54921</x:v>
      </x:c>
      <x:c t="n" s="0">
        <x:v>28.9604</x:v>
      </x:c>
      <x:c t="n" s="0">
        <x:v>26.56337</x:v>
      </x:c>
      <x:c t="n" s="0">
        <x:v>26.47187</x:v>
      </x:c>
      <x:c t="n" s="0">
        <x:v>26.33112</x:v>
      </x:c>
      <x:c t="n" s="0">
        <x:v>24.53007</x:v>
      </x:c>
      <x:c t="n" s="0">
        <x:v>24.15142</x:v>
      </x:c>
      <x:c t="n" s="0">
        <x:v>21.45674</x:v>
      </x:c>
      <x:c t="n" s="0">
        <x:v>21.90877</x:v>
      </x:c>
      <x:c t="n" s="0">
        <x:v>39.00213</x:v>
      </x:c>
      <x:c t="n" s="0">
        <x:v>42.20869</x:v>
      </x:c>
      <x:c t="n" s="0">
        <x:v>23.28201</x:v>
      </x:c>
      <x:c t="n" s="0">
        <x:v>17.49841</x:v>
      </x:c>
      <x:c t="n" s="0">
        <x:v>13.84353</x:v>
      </x:c>
      <x:c t="n" s="0">
        <x:v>11.02232</x:v>
      </x:c>
      <x:c t="n" s="0">
        <x:v>6.709651</x:v>
      </x:c>
      <x:c t="n" s="0">
        <x:v>8.175442</x:v>
      </x:c>
      <x:c t="n" s="0">
        <x:v>7.268849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43948.7331018519</x:v>
      </x:c>
      <x:c t="n" s="7">
        <x:v>43948.7331018519</x:v>
      </x:c>
      <x:c t="n" s="0">
        <x:v>45.58784</x:v>
      </x:c>
      <x:c t="n" s="0">
        <x:v>54.20069</x:v>
      </x:c>
      <x:c t="n" s="0">
        <x:v>76.6004</x:v>
      </x:c>
      <x:c t="n" s="0">
        <x:v>79.26354</x:v>
      </x:c>
      <x:c t="n" s="0">
        <x:v>-30.06697</x:v>
      </x:c>
      <x:c t="n" s="0">
        <x:v>-20.68967</x:v>
      </x:c>
      <x:c t="n" s="0">
        <x:v>-5.497237</x:v>
      </x:c>
      <x:c t="n" s="0">
        <x:v>-3.412165</x:v>
      </x:c>
      <x:c t="n" s="0">
        <x:v>-3.756666</x:v>
      </x:c>
      <x:c t="n" s="0">
        <x:v>-1.810897</x:v>
      </x:c>
      <x:c t="n" s="0">
        <x:v>4.230342</x:v>
      </x:c>
      <x:c t="n" s="0">
        <x:v>11.70391</x:v>
      </x:c>
      <x:c t="n" s="0">
        <x:v>13.07232</x:v>
      </x:c>
      <x:c t="n" s="0">
        <x:v>7.15331</x:v>
      </x:c>
      <x:c t="n" s="0">
        <x:v>11.99962</x:v>
      </x:c>
      <x:c t="n" s="0">
        <x:v>14.0054</x:v>
      </x:c>
      <x:c t="n" s="0">
        <x:v>12.05083</x:v>
      </x:c>
      <x:c t="n" s="0">
        <x:v>17.81611</x:v>
      </x:c>
      <x:c t="n" s="0">
        <x:v>21.38095</x:v>
      </x:c>
      <x:c t="n" s="0">
        <x:v>23.46173</x:v>
      </x:c>
      <x:c t="n" s="0">
        <x:v>26.69102</x:v>
      </x:c>
      <x:c t="n" s="0">
        <x:v>24.59901</x:v>
      </x:c>
      <x:c t="n" s="0">
        <x:v>27.93055</x:v>
      </x:c>
      <x:c t="n" s="0">
        <x:v>28.1452</x:v>
      </x:c>
      <x:c t="n" s="0">
        <x:v>29.40031</x:v>
      </x:c>
      <x:c t="n" s="0">
        <x:v>28.148</x:v>
      </x:c>
      <x:c t="n" s="0">
        <x:v>25.9892</x:v>
      </x:c>
      <x:c t="n" s="0">
        <x:v>24.80573</x:v>
      </x:c>
      <x:c t="n" s="0">
        <x:v>23.33679</x:v>
      </x:c>
      <x:c t="n" s="0">
        <x:v>21.60335</x:v>
      </x:c>
      <x:c t="n" s="0">
        <x:v>20.73298</x:v>
      </x:c>
      <x:c t="n" s="0">
        <x:v>36.30289</x:v>
      </x:c>
      <x:c t="n" s="0">
        <x:v>41.33912</x:v>
      </x:c>
      <x:c t="n" s="0">
        <x:v>21.99852</x:v>
      </x:c>
      <x:c t="n" s="0">
        <x:v>15.75709</x:v>
      </x:c>
      <x:c t="n" s="0">
        <x:v>12.25911</x:v>
      </x:c>
      <x:c t="n" s="0">
        <x:v>10.42215</x:v>
      </x:c>
      <x:c t="n" s="0">
        <x:v>8.018979</x:v>
      </x:c>
      <x:c t="n" s="0">
        <x:v>8.53035</x:v>
      </x:c>
      <x:c t="n" s="0">
        <x:v>6.872609</x:v>
      </x:c>
      <x:c t="n" s="0">
        <x:v>-30.06697</x:v>
      </x:c>
      <x:c t="n" s="0">
        <x:v>-18.04005</x:v>
      </x:c>
      <x:c t="n" s="0">
        <x:v>-4.543409</x:v>
      </x:c>
      <x:c t="n" s="0">
        <x:v>-4.458136</x:v>
      </x:c>
      <x:c t="n" s="0">
        <x:v>-0.8943633</x:v>
      </x:c>
      <x:c t="n" s="0">
        <x:v>-16.7705</x:v>
      </x:c>
      <x:c t="n" s="0">
        <x:v>7.545092</x:v>
      </x:c>
      <x:c t="n" s="0">
        <x:v>7.798467</x:v>
      </x:c>
      <x:c t="n" s="0">
        <x:v>10.72456</x:v>
      </x:c>
      <x:c t="n" s="0">
        <x:v>3.75366</x:v>
      </x:c>
      <x:c t="n" s="0">
        <x:v>8.106969</x:v>
      </x:c>
      <x:c t="n" s="0">
        <x:v>13.26844</x:v>
      </x:c>
      <x:c t="n" s="0">
        <x:v>10.48205</x:v>
      </x:c>
      <x:c t="n" s="0">
        <x:v>13.30015</x:v>
      </x:c>
      <x:c t="n" s="0">
        <x:v>4.972417</x:v>
      </x:c>
      <x:c t="n" s="0">
        <x:v>20.56313</x:v>
      </x:c>
      <x:c t="n" s="0">
        <x:v>23.80982</x:v>
      </x:c>
      <x:c t="n" s="0">
        <x:v>23.97177</x:v>
      </x:c>
      <x:c t="n" s="0">
        <x:v>28.57263</x:v>
      </x:c>
      <x:c t="n" s="0">
        <x:v>29.24657</x:v>
      </x:c>
      <x:c t="n" s="0">
        <x:v>31.37405</x:v>
      </x:c>
      <x:c t="n" s="0">
        <x:v>30.33538</x:v>
      </x:c>
      <x:c t="n" s="0">
        <x:v>28.12709</x:v>
      </x:c>
      <x:c t="n" s="0">
        <x:v>25.4675</x:v>
      </x:c>
      <x:c t="n" s="0">
        <x:v>24.8944</x:v>
      </x:c>
      <x:c t="n" s="0">
        <x:v>23.07245</x:v>
      </x:c>
      <x:c t="n" s="0">
        <x:v>23.13268</x:v>
      </x:c>
      <x:c t="n" s="0">
        <x:v>40.33425</x:v>
      </x:c>
      <x:c t="n" s="0">
        <x:v>43.01025</x:v>
      </x:c>
      <x:c t="n" s="0">
        <x:v>25.92535</x:v>
      </x:c>
      <x:c t="n" s="0">
        <x:v>17.21774</x:v>
      </x:c>
      <x:c t="n" s="0">
        <x:v>14.49776</x:v>
      </x:c>
      <x:c t="n" s="0">
        <x:v>12.82994</x:v>
      </x:c>
      <x:c t="n" s="0">
        <x:v>6.894045</x:v>
      </x:c>
      <x:c t="n" s="0">
        <x:v>8.321623</x:v>
      </x:c>
      <x:c t="n" s="0">
        <x:v>7.667093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43948.7331018519</x:v>
      </x:c>
      <x:c t="n" s="7">
        <x:v>43948.7331018519</x:v>
      </x:c>
      <x:c t="n" s="0">
        <x:v>42.95633</x:v>
      </x:c>
      <x:c t="n" s="0">
        <x:v>54.20069</x:v>
      </x:c>
      <x:c t="n" s="0">
        <x:v>70.97509</x:v>
      </x:c>
      <x:c t="n" s="0">
        <x:v>74.18726</x:v>
      </x:c>
      <x:c t="n" s="0">
        <x:v>-30.06697</x:v>
      </x:c>
      <x:c t="n" s="0">
        <x:v>-20.18725</x:v>
      </x:c>
      <x:c t="n" s="0">
        <x:v>-5.344259</x:v>
      </x:c>
      <x:c t="n" s="0">
        <x:v>-3.550025</x:v>
      </x:c>
      <x:c t="n" s="0">
        <x:v>-3.202143</x:v>
      </x:c>
      <x:c t="n" s="0">
        <x:v>-2.41305</x:v>
      </x:c>
      <x:c t="n" s="0">
        <x:v>4.901709</x:v>
      </x:c>
      <x:c t="n" s="0">
        <x:v>11.3106</x:v>
      </x:c>
      <x:c t="n" s="0">
        <x:v>12.4945</x:v>
      </x:c>
      <x:c t="n" s="0">
        <x:v>6.794743</x:v>
      </x:c>
      <x:c t="n" s="0">
        <x:v>11.5092</x:v>
      </x:c>
      <x:c t="n" s="0">
        <x:v>13.90531</x:v>
      </x:c>
      <x:c t="n" s="0">
        <x:v>11.88464</x:v>
      </x:c>
      <x:c t="n" s="0">
        <x:v>17.17916</x:v>
      </x:c>
      <x:c t="n" s="0">
        <x:v>21.31292</x:v>
      </x:c>
      <x:c t="n" s="0">
        <x:v>23.09743</x:v>
      </x:c>
      <x:c t="n" s="0">
        <x:v>26.69303</x:v>
      </x:c>
      <x:c t="n" s="0">
        <x:v>24.87487</x:v>
      </x:c>
      <x:c t="n" s="0">
        <x:v>27.71227</x:v>
      </x:c>
      <x:c t="n" s="0">
        <x:v>28.74067</x:v>
      </x:c>
      <x:c t="n" s="0">
        <x:v>29.38028</x:v>
      </x:c>
      <x:c t="n" s="0">
        <x:v>28.13863</x:v>
      </x:c>
      <x:c t="n" s="0">
        <x:v>25.83303</x:v>
      </x:c>
      <x:c t="n" s="0">
        <x:v>24.86826</x:v>
      </x:c>
      <x:c t="n" s="0">
        <x:v>23.67375</x:v>
      </x:c>
      <x:c t="n" s="0">
        <x:v>21.84311</x:v>
      </x:c>
      <x:c t="n" s="0">
        <x:v>21.37135</x:v>
      </x:c>
      <x:c t="n" s="0">
        <x:v>37.08576</x:v>
      </x:c>
      <x:c t="n" s="0">
        <x:v>41.34895</x:v>
      </x:c>
      <x:c t="n" s="0">
        <x:v>22.4339</x:v>
      </x:c>
      <x:c t="n" s="0">
        <x:v>15.79597</x:v>
      </x:c>
      <x:c t="n" s="0">
        <x:v>12.42022</x:v>
      </x:c>
      <x:c t="n" s="0">
        <x:v>10.82101</x:v>
      </x:c>
      <x:c t="n" s="0">
        <x:v>8.127481</x:v>
      </x:c>
      <x:c t="n" s="0">
        <x:v>8.471261</x:v>
      </x:c>
      <x:c t="n" s="0">
        <x:v>6.887483</x:v>
      </x:c>
      <x:c t="n" s="0">
        <x:v>-30.06697</x:v>
      </x:c>
      <x:c t="n" s="0">
        <x:v>-18.04005</x:v>
      </x:c>
      <x:c t="n" s="0">
        <x:v>-4.543409</x:v>
      </x:c>
      <x:c t="n" s="0">
        <x:v>-4.458136</x:v>
      </x:c>
      <x:c t="n" s="0">
        <x:v>-0.8943633</x:v>
      </x:c>
      <x:c t="n" s="0">
        <x:v>-10.68706</x:v>
      </x:c>
      <x:c t="n" s="0">
        <x:v>7.545092</x:v>
      </x:c>
      <x:c t="n" s="0">
        <x:v>7.798467</x:v>
      </x:c>
      <x:c t="n" s="0">
        <x:v>4.733519</x:v>
      </x:c>
      <x:c t="n" s="0">
        <x:v>3.75366</x:v>
      </x:c>
      <x:c t="n" s="0">
        <x:v>6.28919</x:v>
      </x:c>
      <x:c t="n" s="0">
        <x:v>13.26844</x:v>
      </x:c>
      <x:c t="n" s="0">
        <x:v>10.9871</x:v>
      </x:c>
      <x:c t="n" s="0">
        <x:v>5.978505</x:v>
      </x:c>
      <x:c t="n" s="0">
        <x:v>21.67441</x:v>
      </x:c>
      <x:c t="n" s="0">
        <x:v>19.89173</x:v>
      </x:c>
      <x:c t="n" s="0">
        <x:v>26.93381</x:v>
      </x:c>
      <x:c t="n" s="0">
        <x:v>25.75301</x:v>
      </x:c>
      <x:c t="n" s="0">
        <x:v>25.60109</x:v>
      </x:c>
      <x:c t="n" s="0">
        <x:v>30.9073</x:v>
      </x:c>
      <x:c t="n" s="0">
        <x:v>28.5252</x:v>
      </x:c>
      <x:c t="n" s="0">
        <x:v>27.64073</x:v>
      </x:c>
      <x:c t="n" s="0">
        <x:v>23.36852</x:v>
      </x:c>
      <x:c t="n" s="0">
        <x:v>24.94192</x:v>
      </x:c>
      <x:c t="n" s="0">
        <x:v>25.27434</x:v>
      </x:c>
      <x:c t="n" s="0">
        <x:v>23.16442</x:v>
      </x:c>
      <x:c t="n" s="0">
        <x:v>23.41211</x:v>
      </x:c>
      <x:c t="n" s="0">
        <x:v>39.79281</x:v>
      </x:c>
      <x:c t="n" s="0">
        <x:v>41.09358</x:v>
      </x:c>
      <x:c t="n" s="0">
        <x:v>23.86031</x:v>
      </x:c>
      <x:c t="n" s="0">
        <x:v>15.55283</x:v>
      </x:c>
      <x:c t="n" s="0">
        <x:v>14.28814</x:v>
      </x:c>
      <x:c t="n" s="0">
        <x:v>13.9806</x:v>
      </x:c>
      <x:c t="n" s="0">
        <x:v>8.954269</x:v>
      </x:c>
      <x:c t="n" s="0">
        <x:v>8.694616</x:v>
      </x:c>
      <x:c t="n" s="0">
        <x:v>6.287647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43948.7331018519</x:v>
      </x:c>
      <x:c t="n" s="7">
        <x:v>43948.7331018519</x:v>
      </x:c>
      <x:c t="n" s="0">
        <x:v>42.5256</x:v>
      </x:c>
      <x:c t="n" s="0">
        <x:v>54.20069</x:v>
      </x:c>
      <x:c t="n" s="0">
        <x:v>72.90794</x:v>
      </x:c>
      <x:c t="n" s="0">
        <x:v>74.89154</x:v>
      </x:c>
      <x:c t="n" s="0">
        <x:v>-30.06697</x:v>
      </x:c>
      <x:c t="n" s="0">
        <x:v>-19.79986</x:v>
      </x:c>
      <x:c t="n" s="0">
        <x:v>-5.21775</x:v>
      </x:c>
      <x:c t="n" s="0">
        <x:v>-3.671328</x:v>
      </x:c>
      <x:c t="n" s="0">
        <x:v>-2.778867</x:v>
      </x:c>
      <x:c t="n" s="0">
        <x:v>-2.940844</x:v>
      </x:c>
      <x:c t="n" s="0">
        <x:v>5.402889</x:v>
      </x:c>
      <x:c t="n" s="0">
        <x:v>11.00834</x:v>
      </x:c>
      <x:c t="n" s="0">
        <x:v>11.93176</x:v>
      </x:c>
      <x:c t="n" s="0">
        <x:v>6.504483</x:v>
      </x:c>
      <x:c t="n" s="0">
        <x:v>11.04151</x:v>
      </x:c>
      <x:c t="n" s="0">
        <x:v>13.82189</x:v>
      </x:c>
      <x:c t="n" s="0">
        <x:v>11.93579</x:v>
      </x:c>
      <x:c t="n" s="0">
        <x:v>17.21861</x:v>
      </x:c>
      <x:c t="n" s="0">
        <x:v>21.74978</x:v>
      </x:c>
      <x:c t="n" s="0">
        <x:v>22.76548</x:v>
      </x:c>
      <x:c t="n" s="0">
        <x:v>26.7368</x:v>
      </x:c>
      <x:c t="n" s="0">
        <x:v>24.61146</x:v>
      </x:c>
      <x:c t="n" s="0">
        <x:v>27.60584</x:v>
      </x:c>
      <x:c t="n" s="0">
        <x:v>28.5798</x:v>
      </x:c>
      <x:c t="n" s="0">
        <x:v>28.8566</x:v>
      </x:c>
      <x:c t="n" s="0">
        <x:v>27.93866</x:v>
      </x:c>
      <x:c t="n" s="0">
        <x:v>25.99799</x:v>
      </x:c>
      <x:c t="n" s="0">
        <x:v>24.92842</x:v>
      </x:c>
      <x:c t="n" s="0">
        <x:v>23.5006</x:v>
      </x:c>
      <x:c t="n" s="0">
        <x:v>21.89838</x:v>
      </x:c>
      <x:c t="n" s="0">
        <x:v>21.60226</x:v>
      </x:c>
      <x:c t="n" s="0">
        <x:v>37.02649</x:v>
      </x:c>
      <x:c t="n" s="0">
        <x:v>40.9807</x:v>
      </x:c>
      <x:c t="n" s="0">
        <x:v>22.44987</x:v>
      </x:c>
      <x:c t="n" s="0">
        <x:v>15.91221</x:v>
      </x:c>
      <x:c t="n" s="0">
        <x:v>12.99665</x:v>
      </x:c>
      <x:c t="n" s="0">
        <x:v>11.54383</x:v>
      </x:c>
      <x:c t="n" s="0">
        <x:v>8.173081</x:v>
      </x:c>
      <x:c t="n" s="0">
        <x:v>8.626247</x:v>
      </x:c>
      <x:c t="n" s="0">
        <x:v>6.917552</x:v>
      </x:c>
      <x:c t="n" s="0">
        <x:v>-30.06697</x:v>
      </x:c>
      <x:c t="n" s="0">
        <x:v>-18.04005</x:v>
      </x:c>
      <x:c t="n" s="0">
        <x:v>-4.574632</x:v>
      </x:c>
      <x:c t="n" s="0">
        <x:v>-5.019854</x:v>
      </x:c>
      <x:c t="n" s="0">
        <x:v>-0.8943633</x:v>
      </x:c>
      <x:c t="n" s="0">
        <x:v>-9.066934</x:v>
      </x:c>
      <x:c t="n" s="0">
        <x:v>7.545092</x:v>
      </x:c>
      <x:c t="n" s="0">
        <x:v>8.737914</x:v>
      </x:c>
      <x:c t="n" s="0">
        <x:v>4.733519</x:v>
      </x:c>
      <x:c t="n" s="0">
        <x:v>4.380172</x:v>
      </x:c>
      <x:c t="n" s="0">
        <x:v>6.28919</x:v>
      </x:c>
      <x:c t="n" s="0">
        <x:v>13.30323</x:v>
      </x:c>
      <x:c t="n" s="0">
        <x:v>12.22352</x:v>
      </x:c>
      <x:c t="n" s="0">
        <x:v>17.98901</x:v>
      </x:c>
      <x:c t="n" s="0">
        <x:v>23.26605</x:v>
      </x:c>
      <x:c t="n" s="0">
        <x:v>20.0937</x:v>
      </x:c>
      <x:c t="n" s="0">
        <x:v>26.91653</x:v>
      </x:c>
      <x:c t="n" s="0">
        <x:v>22.8052</x:v>
      </x:c>
      <x:c t="n" s="0">
        <x:v>27.04429</x:v>
      </x:c>
      <x:c t="n" s="0">
        <x:v>26.48828</x:v>
      </x:c>
      <x:c t="n" s="0">
        <x:v>22.93579</x:v>
      </x:c>
      <x:c t="n" s="0">
        <x:v>26.2029</x:v>
      </x:c>
      <x:c t="n" s="0">
        <x:v>25.85962</x:v>
      </x:c>
      <x:c t="n" s="0">
        <x:v>26.42676</x:v>
      </x:c>
      <x:c t="n" s="0">
        <x:v>23.02995</x:v>
      </x:c>
      <x:c t="n" s="0">
        <x:v>22.53623</x:v>
      </x:c>
      <x:c t="n" s="0">
        <x:v>22.76626</x:v>
      </x:c>
      <x:c t="n" s="0">
        <x:v>36.54356</x:v>
      </x:c>
      <x:c t="n" s="0">
        <x:v>37.76863</x:v>
      </x:c>
      <x:c t="n" s="0">
        <x:v>22.77561</x:v>
      </x:c>
      <x:c t="n" s="0">
        <x:v>16.40229</x:v>
      </x:c>
      <x:c t="n" s="0">
        <x:v>15.37401</x:v>
      </x:c>
      <x:c t="n" s="0">
        <x:v>13.41974</x:v>
      </x:c>
      <x:c t="n" s="0">
        <x:v>8.095121</x:v>
      </x:c>
      <x:c t="n" s="0">
        <x:v>9.40416</x:v>
      </x:c>
      <x:c t="n" s="0">
        <x:v>7.08858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43948.7331018519</x:v>
      </x:c>
      <x:c t="n" s="7">
        <x:v>43948.7331018519</x:v>
      </x:c>
      <x:c t="n" s="0">
        <x:v>44.56691</x:v>
      </x:c>
      <x:c t="n" s="0">
        <x:v>54.20069</x:v>
      </x:c>
      <x:c t="n" s="0">
        <x:v>76.09164</x:v>
      </x:c>
      <x:c t="n" s="0">
        <x:v>77.79655</x:v>
      </x:c>
      <x:c t="n" s="0">
        <x:v>-30.06697</x:v>
      </x:c>
      <x:c t="n" s="0">
        <x:v>-19.4943</x:v>
      </x:c>
      <x:c t="n" s="0">
        <x:v>-5.154166</x:v>
      </x:c>
      <x:c t="n" s="0">
        <x:v>-4.338461</x:v>
      </x:c>
      <x:c t="n" s="0">
        <x:v>-2.447412</x:v>
      </x:c>
      <x:c t="n" s="0">
        <x:v>-3.448695</x:v>
      </x:c>
      <x:c t="n" s="0">
        <x:v>6.217788</x:v>
      </x:c>
      <x:c t="n" s="0">
        <x:v>10.75334</x:v>
      </x:c>
      <x:c t="n" s="0">
        <x:v>11.38951</x:v>
      </x:c>
      <x:c t="n" s="0">
        <x:v>6.307033</x:v>
      </x:c>
      <x:c t="n" s="0">
        <x:v>10.79955</x:v>
      </x:c>
      <x:c t="n" s="0">
        <x:v>13.75058</x:v>
      </x:c>
      <x:c t="n" s="0">
        <x:v>11.979</x:v>
      </x:c>
      <x:c t="n" s="0">
        <x:v>17.4374</x:v>
      </x:c>
      <x:c t="n" s="0">
        <x:v>21.36808</x:v>
      </x:c>
      <x:c t="n" s="0">
        <x:v>23.56936</x:v>
      </x:c>
      <x:c t="n" s="0">
        <x:v>26.26501</x:v>
      </x:c>
      <x:c t="n" s="0">
        <x:v>25.10212</x:v>
      </x:c>
      <x:c t="n" s="0">
        <x:v>27.31524</x:v>
      </x:c>
      <x:c t="n" s="0">
        <x:v>28.52558</x:v>
      </x:c>
      <x:c t="n" s="0">
        <x:v>28.63735</x:v>
      </x:c>
      <x:c t="n" s="0">
        <x:v>27.8338</x:v>
      </x:c>
      <x:c t="n" s="0">
        <x:v>26.0635</x:v>
      </x:c>
      <x:c t="n" s="0">
        <x:v>25.40371</x:v>
      </x:c>
      <x:c t="n" s="0">
        <x:v>23.48121</x:v>
      </x:c>
      <x:c t="n" s="0">
        <x:v>21.90427</x:v>
      </x:c>
      <x:c t="n" s="0">
        <x:v>21.47096</x:v>
      </x:c>
      <x:c t="n" s="0">
        <x:v>36.9017</x:v>
      </x:c>
      <x:c t="n" s="0">
        <x:v>40.80047</x:v>
      </x:c>
      <x:c t="n" s="0">
        <x:v>22.67276</x:v>
      </x:c>
      <x:c t="n" s="0">
        <x:v>16.14804</x:v>
      </x:c>
      <x:c t="n" s="0">
        <x:v>13.09448</x:v>
      </x:c>
      <x:c t="n" s="0">
        <x:v>11.73655</x:v>
      </x:c>
      <x:c t="n" s="0">
        <x:v>8.219465</x:v>
      </x:c>
      <x:c t="n" s="0">
        <x:v>8.781281</x:v>
      </x:c>
      <x:c t="n" s="0">
        <x:v>6.887383</x:v>
      </x:c>
      <x:c t="n" s="0">
        <x:v>-30.06697</x:v>
      </x:c>
      <x:c t="n" s="0">
        <x:v>-18.04005</x:v>
      </x:c>
      <x:c t="n" s="0">
        <x:v>-4.799708</x:v>
      </x:c>
      <x:c t="n" s="0">
        <x:v>-19.77478</x:v>
      </x:c>
      <x:c t="n" s="0">
        <x:v>-0.8943633</x:v>
      </x:c>
      <x:c t="n" s="0">
        <x:v>-9.066934</x:v>
      </x:c>
      <x:c t="n" s="0">
        <x:v>10.29977</x:v>
      </x:c>
      <x:c t="n" s="0">
        <x:v>8.856951</x:v>
      </x:c>
      <x:c t="n" s="0">
        <x:v>4.952739</x:v>
      </x:c>
      <x:c t="n" s="0">
        <x:v>4.927593</x:v>
      </x:c>
      <x:c t="n" s="0">
        <x:v>10.50666</x:v>
      </x:c>
      <x:c t="n" s="0">
        <x:v>13.30818</x:v>
      </x:c>
      <x:c t="n" s="0">
        <x:v>12.22352</x:v>
      </x:c>
      <x:c t="n" s="0">
        <x:v>18.27195</x:v>
      </x:c>
      <x:c t="n" s="0">
        <x:v>18.01955</x:v>
      </x:c>
      <x:c t="n" s="0">
        <x:v>27.18359</x:v>
      </x:c>
      <x:c t="n" s="0">
        <x:v>21.65425</x:v>
      </x:c>
      <x:c t="n" s="0">
        <x:v>27.32449</x:v>
      </x:c>
      <x:c t="n" s="0">
        <x:v>24.93235</x:v>
      </x:c>
      <x:c t="n" s="0">
        <x:v>29.05854</x:v>
      </x:c>
      <x:c t="n" s="0">
        <x:v>28.09625</x:v>
      </x:c>
      <x:c t="n" s="0">
        <x:v>27.15126</x:v>
      </x:c>
      <x:c t="n" s="0">
        <x:v>26.56216</x:v>
      </x:c>
      <x:c t="n" s="0">
        <x:v>26.38702</x:v>
      </x:c>
      <x:c t="n" s="0">
        <x:v>23.11777</x:v>
      </x:c>
      <x:c t="n" s="0">
        <x:v>23.26048</x:v>
      </x:c>
      <x:c t="n" s="0">
        <x:v>20.74093</x:v>
      </x:c>
      <x:c t="n" s="0">
        <x:v>36.22769</x:v>
      </x:c>
      <x:c t="n" s="0">
        <x:v>40.24923</x:v>
      </x:c>
      <x:c t="n" s="0">
        <x:v>23.29788</x:v>
      </x:c>
      <x:c t="n" s="0">
        <x:v>17.34307</x:v>
      </x:c>
      <x:c t="n" s="0">
        <x:v>12.85472</x:v>
      </x:c>
      <x:c t="n" s="0">
        <x:v>12.36971</x:v>
      </x:c>
      <x:c t="n" s="0">
        <x:v>8.727115</x:v>
      </x:c>
      <x:c t="n" s="0">
        <x:v>9.742386</x:v>
      </x:c>
      <x:c t="n" s="0">
        <x:v>6.660857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43948.7331018519</x:v>
      </x:c>
      <x:c t="n" s="7">
        <x:v>43948.7331018519</x:v>
      </x:c>
      <x:c t="n" s="0">
        <x:v>45.40266</x:v>
      </x:c>
      <x:c t="n" s="0">
        <x:v>54.20069</x:v>
      </x:c>
      <x:c t="n" s="0">
        <x:v>74.8805</x:v>
      </x:c>
      <x:c t="n" s="0">
        <x:v>76.92949</x:v>
      </x:c>
      <x:c t="n" s="0">
        <x:v>-30.06697</x:v>
      </x:c>
      <x:c t="n" s="0">
        <x:v>-19.24929</x:v>
      </x:c>
      <x:c t="n" s="0">
        <x:v>-5.100589</x:v>
      </x:c>
      <x:c t="n" s="0">
        <x:v>-5.002587</x:v>
      </x:c>
      <x:c t="n" s="0">
        <x:v>-2.183085</x:v>
      </x:c>
      <x:c t="n" s="0">
        <x:v>-3.93503</x:v>
      </x:c>
      <x:c t="n" s="0">
        <x:v>8.658579</x:v>
      </x:c>
      <x:c t="n" s="0">
        <x:v>10.52303</x:v>
      </x:c>
      <x:c t="n" s="0">
        <x:v>10.89354</x:v>
      </x:c>
      <x:c t="n" s="0">
        <x:v>6.130993</x:v>
      </x:c>
      <x:c t="n" s="0">
        <x:v>11.75067</x:v>
      </x:c>
      <x:c t="n" s="0">
        <x:v>13.68874</x:v>
      </x:c>
      <x:c t="n" s="0">
        <x:v>11.99571</x:v>
      </x:c>
      <x:c t="n" s="0">
        <x:v>17.2316</x:v>
      </x:c>
      <x:c t="n" s="0">
        <x:v>20.8347</x:v>
      </x:c>
      <x:c t="n" s="0">
        <x:v>25.01822</x:v>
      </x:c>
      <x:c t="n" s="0">
        <x:v>26.61063</x:v>
      </x:c>
      <x:c t="n" s="0">
        <x:v>25.1535</x:v>
      </x:c>
      <x:c t="n" s="0">
        <x:v>27.51117</x:v>
      </x:c>
      <x:c t="n" s="0">
        <x:v>28.60877</x:v>
      </x:c>
      <x:c t="n" s="0">
        <x:v>28.37786</x:v>
      </x:c>
      <x:c t="n" s="0">
        <x:v>27.45731</x:v>
      </x:c>
      <x:c t="n" s="0">
        <x:v>25.59412</x:v>
      </x:c>
      <x:c t="n" s="0">
        <x:v>25.10505</x:v>
      </x:c>
      <x:c t="n" s="0">
        <x:v>23.55587</x:v>
      </x:c>
      <x:c t="n" s="0">
        <x:v>22.39811</x:v>
      </x:c>
      <x:c t="n" s="0">
        <x:v>21.40594</x:v>
      </x:c>
      <x:c t="n" s="0">
        <x:v>36.86024</x:v>
      </x:c>
      <x:c t="n" s="0">
        <x:v>41.2612</x:v>
      </x:c>
      <x:c t="n" s="0">
        <x:v>22.46028</x:v>
      </x:c>
      <x:c t="n" s="0">
        <x:v>16.00909</x:v>
      </x:c>
      <x:c t="n" s="0">
        <x:v>13.45148</x:v>
      </x:c>
      <x:c t="n" s="0">
        <x:v>11.75127</x:v>
      </x:c>
      <x:c t="n" s="0">
        <x:v>8.115101</x:v>
      </x:c>
      <x:c t="n" s="0">
        <x:v>8.789767</x:v>
      </x:c>
      <x:c t="n" s="0">
        <x:v>6.821127</x:v>
      </x:c>
      <x:c t="n" s="0">
        <x:v>-30.06697</x:v>
      </x:c>
      <x:c t="n" s="0">
        <x:v>-18.04005</x:v>
      </x:c>
      <x:c t="n" s="0">
        <x:v>-4.799708</x:v>
      </x:c>
      <x:c t="n" s="0">
        <x:v>-19.77478</x:v>
      </x:c>
      <x:c t="n" s="0">
        <x:v>-0.8943633</x:v>
      </x:c>
      <x:c t="n" s="0">
        <x:v>-9.066934</x:v>
      </x:c>
      <x:c t="n" s="0">
        <x:v>14.11825</x:v>
      </x:c>
      <x:c t="n" s="0">
        <x:v>8.856951</x:v>
      </x:c>
      <x:c t="n" s="0">
        <x:v>5.550922</x:v>
      </x:c>
      <x:c t="n" s="0">
        <x:v>4.927593</x:v>
      </x:c>
      <x:c t="n" s="0">
        <x:v>15.0764</x:v>
      </x:c>
      <x:c t="n" s="0">
        <x:v>13.30818</x:v>
      </x:c>
      <x:c t="n" s="0">
        <x:v>12.07293</x:v>
      </x:c>
      <x:c t="n" s="0">
        <x:v>15.78127</x:v>
      </x:c>
      <x:c t="n" s="0">
        <x:v>13.57252</x:v>
      </x:c>
      <x:c t="n" s="0">
        <x:v>29.36361</x:v>
      </x:c>
      <x:c t="n" s="0">
        <x:v>28.98793</x:v>
      </x:c>
      <x:c t="n" s="0">
        <x:v>25.49983</x:v>
      </x:c>
      <x:c t="n" s="0">
        <x:v>28.94617</x:v>
      </x:c>
      <x:c t="n" s="0">
        <x:v>28.43736</x:v>
      </x:c>
      <x:c t="n" s="0">
        <x:v>26.53939</x:v>
      </x:c>
      <x:c t="n" s="0">
        <x:v>23.91567</x:v>
      </x:c>
      <x:c t="n" s="0">
        <x:v>20.72985</x:v>
      </x:c>
      <x:c t="n" s="0">
        <x:v>23.61122</x:v>
      </x:c>
      <x:c t="n" s="0">
        <x:v>23.24471</x:v>
      </x:c>
      <x:c t="n" s="0">
        <x:v>23.75377</x:v>
      </x:c>
      <x:c t="n" s="0">
        <x:v>22.91632</x:v>
      </x:c>
      <x:c t="n" s="0">
        <x:v>36.20794</x:v>
      </x:c>
      <x:c t="n" s="0">
        <x:v>43.35965</x:v>
      </x:c>
      <x:c t="n" s="0">
        <x:v>22.03368</x:v>
      </x:c>
      <x:c t="n" s="0">
        <x:v>15.11174</x:v>
      </x:c>
      <x:c t="n" s="0">
        <x:v>15.42325</x:v>
      </x:c>
      <x:c t="n" s="0">
        <x:v>11.74779</x:v>
      </x:c>
      <x:c t="n" s="0">
        <x:v>7.385369</x:v>
      </x:c>
      <x:c t="n" s="0">
        <x:v>8.274184</x:v>
      </x:c>
      <x:c t="n" s="0">
        <x:v>6.275824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43948.7331018519</x:v>
      </x:c>
      <x:c t="n" s="7">
        <x:v>43948.7331018519</x:v>
      </x:c>
      <x:c t="n" s="0">
        <x:v>45.01848</x:v>
      </x:c>
      <x:c t="n" s="0">
        <x:v>54.20069</x:v>
      </x:c>
      <x:c t="n" s="0">
        <x:v>72.38463</x:v>
      </x:c>
      <x:c t="n" s="0">
        <x:v>75.88657</x:v>
      </x:c>
      <x:c t="n" s="0">
        <x:v>-30.06697</x:v>
      </x:c>
      <x:c t="n" s="0">
        <x:v>-18.82921</x:v>
      </x:c>
      <x:c t="n" s="0">
        <x:v>-5.055354</x:v>
      </x:c>
      <x:c t="n" s="0">
        <x:v>-5.663224</x:v>
      </x:c>
      <x:c t="n" s="0">
        <x:v>-2.468775</x:v>
      </x:c>
      <x:c t="n" s="0">
        <x:v>-4.398381</x:v>
      </x:c>
      <x:c t="n" s="0">
        <x:v>10.01683</x:v>
      </x:c>
      <x:c t="n" s="0">
        <x:v>10.16816</x:v>
      </x:c>
      <x:c t="n" s="0">
        <x:v>10.41994</x:v>
      </x:c>
      <x:c t="n" s="0">
        <x:v>6.462367</x:v>
      </x:c>
      <x:c t="n" s="0">
        <x:v>12.42498</x:v>
      </x:c>
      <x:c t="n" s="0">
        <x:v>13.30412</x:v>
      </x:c>
      <x:c t="n" s="0">
        <x:v>12.00382</x:v>
      </x:c>
      <x:c t="n" s="0">
        <x:v>17.12216</x:v>
      </x:c>
      <x:c t="n" s="0">
        <x:v>20.20555</x:v>
      </x:c>
      <x:c t="n" s="0">
        <x:v>25.80806</x:v>
      </x:c>
      <x:c t="n" s="0">
        <x:v>27.79801</x:v>
      </x:c>
      <x:c t="n" s="0">
        <x:v>26.92677</x:v>
      </x:c>
      <x:c t="n" s="0">
        <x:v>27.21302</x:v>
      </x:c>
      <x:c t="n" s="0">
        <x:v>28.31648</x:v>
      </x:c>
      <x:c t="n" s="0">
        <x:v>28.85285</x:v>
      </x:c>
      <x:c t="n" s="0">
        <x:v>27.62468</x:v>
      </x:c>
      <x:c t="n" s="0">
        <x:v>25.59956</x:v>
      </x:c>
      <x:c t="n" s="0">
        <x:v>25.02821</x:v>
      </x:c>
      <x:c t="n" s="0">
        <x:v>23.54257</x:v>
      </x:c>
      <x:c t="n" s="0">
        <x:v>22.10431</x:v>
      </x:c>
      <x:c t="n" s="0">
        <x:v>21.89961</x:v>
      </x:c>
      <x:c t="n" s="0">
        <x:v>36.81194</x:v>
      </x:c>
      <x:c t="n" s="0">
        <x:v>41.62437</x:v>
      </x:c>
      <x:c t="n" s="0">
        <x:v>22.70621</x:v>
      </x:c>
      <x:c t="n" s="0">
        <x:v>15.97866</x:v>
      </x:c>
      <x:c t="n" s="0">
        <x:v>13.55825</x:v>
      </x:c>
      <x:c t="n" s="0">
        <x:v>11.93226</x:v>
      </x:c>
      <x:c t="n" s="0">
        <x:v>8.46754</x:v>
      </x:c>
      <x:c t="n" s="0">
        <x:v>8.767173</x:v>
      </x:c>
      <x:c t="n" s="0">
        <x:v>6.682974</x:v>
      </x:c>
      <x:c t="n" s="0">
        <x:v>-30.06697</x:v>
      </x:c>
      <x:c t="n" s="0">
        <x:v>-16.79886</x:v>
      </x:c>
      <x:c t="n" s="0">
        <x:v>-4.799708</x:v>
      </x:c>
      <x:c t="n" s="0">
        <x:v>-19.77478</x:v>
      </x:c>
      <x:c t="n" s="0">
        <x:v>-5.805019</x:v>
      </x:c>
      <x:c t="n" s="0">
        <x:v>-9.066934</x:v>
      </x:c>
      <x:c t="n" s="0">
        <x:v>14.11825</x:v>
      </x:c>
      <x:c t="n" s="0">
        <x:v>6.819292</x:v>
      </x:c>
      <x:c t="n" s="0">
        <x:v>5.550922</x:v>
      </x:c>
      <x:c t="n" s="0">
        <x:v>8.366738</x:v>
      </x:c>
      <x:c t="n" s="0">
        <x:v>15.0764</x:v>
      </x:c>
      <x:c t="n" s="0">
        <x:v>8.966005</x:v>
      </x:c>
      <x:c t="n" s="0">
        <x:v>12.05098</x:v>
      </x:c>
      <x:c t="n" s="0">
        <x:v>16.65975</x:v>
      </x:c>
      <x:c t="n" s="0">
        <x:v>9.26878</x:v>
      </x:c>
      <x:c t="n" s="0">
        <x:v>28.24476</x:v>
      </x:c>
      <x:c t="n" s="0">
        <x:v>31.10629</x:v>
      </x:c>
      <x:c t="n" s="0">
        <x:v>31.84109</x:v>
      </x:c>
      <x:c t="n" s="0">
        <x:v>23.69069</x:v>
      </x:c>
      <x:c t="n" s="0">
        <x:v>26.13526</x:v>
      </x:c>
      <x:c t="n" s="0">
        <x:v>30.54255</x:v>
      </x:c>
      <x:c t="n" s="0">
        <x:v>28.23326</x:v>
      </x:c>
      <x:c t="n" s="0">
        <x:v>25.58868</x:v>
      </x:c>
      <x:c t="n" s="0">
        <x:v>24.62815</x:v>
      </x:c>
      <x:c t="n" s="0">
        <x:v>23.51746</x:v>
      </x:c>
      <x:c t="n" s="0">
        <x:v>18.97441</x:v>
      </x:c>
      <x:c t="n" s="0">
        <x:v>22.25565</x:v>
      </x:c>
      <x:c t="n" s="0">
        <x:v>36.75325</x:v>
      </x:c>
      <x:c t="n" s="0">
        <x:v>43.2613</x:v>
      </x:c>
      <x:c t="n" s="0">
        <x:v>23.52891</x:v>
      </x:c>
      <x:c t="n" s="0">
        <x:v>15.58931</x:v>
      </x:c>
      <x:c t="n" s="0">
        <x:v>13.58091</x:v>
      </x:c>
      <x:c t="n" s="0">
        <x:v>12.92019</x:v>
      </x:c>
      <x:c t="n" s="0">
        <x:v>10.42826</x:v>
      </x:c>
      <x:c t="n" s="0">
        <x:v>8.328634</x:v>
      </x:c>
      <x:c t="n" s="0">
        <x:v>6.216758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43948.7331018519</x:v>
      </x:c>
      <x:c t="n" s="7">
        <x:v>43948.7331018519</x:v>
      </x:c>
      <x:c t="n" s="0">
        <x:v>45.20198</x:v>
      </x:c>
      <x:c t="n" s="0">
        <x:v>54.20069</x:v>
      </x:c>
      <x:c t="n" s="0">
        <x:v>62.6412</x:v>
      </x:c>
      <x:c t="n" s="0">
        <x:v>68.3464</x:v>
      </x:c>
      <x:c t="n" s="0">
        <x:v>-30.06697</x:v>
      </x:c>
      <x:c t="n" s="0">
        <x:v>-18.3906</x:v>
      </x:c>
      <x:c t="n" s="0">
        <x:v>-5.01709</x:v>
      </x:c>
      <x:c t="n" s="0">
        <x:v>-6.319826</x:v>
      </x:c>
      <x:c t="n" s="0">
        <x:v>-3.051753</x:v>
      </x:c>
      <x:c t="n" s="0">
        <x:v>-4.837441</x:v>
      </x:c>
      <x:c t="n" s="0">
        <x:v>10.91363</x:v>
      </x:c>
      <x:c t="n" s="0">
        <x:v>9.749329</x:v>
      </x:c>
      <x:c t="n" s="0">
        <x:v>9.884867</x:v>
      </x:c>
      <x:c t="n" s="0">
        <x:v>6.960777</x:v>
      </x:c>
      <x:c t="n" s="0">
        <x:v>12.92809</x:v>
      </x:c>
      <x:c t="n" s="0">
        <x:v>12.73413</x:v>
      </x:c>
      <x:c t="n" s="0">
        <x:v>12.37083</x:v>
      </x:c>
      <x:c t="n" s="0">
        <x:v>17.23072</x:v>
      </x:c>
      <x:c t="n" s="0">
        <x:v>19.54161</x:v>
      </x:c>
      <x:c t="n" s="0">
        <x:v>25.44904</x:v>
      </x:c>
      <x:c t="n" s="0">
        <x:v>27.44834</x:v>
      </x:c>
      <x:c t="n" s="0">
        <x:v>27.12518</x:v>
      </x:c>
      <x:c t="n" s="0">
        <x:v>27.44314</x:v>
      </x:c>
      <x:c t="n" s="0">
        <x:v>28.83581</x:v>
      </x:c>
      <x:c t="n" s="0">
        <x:v>28.47702</x:v>
      </x:c>
      <x:c t="n" s="0">
        <x:v>27.36391</x:v>
      </x:c>
      <x:c t="n" s="0">
        <x:v>25.15219</x:v>
      </x:c>
      <x:c t="n" s="0">
        <x:v>24.67968</x:v>
      </x:c>
      <x:c t="n" s="0">
        <x:v>23.33472</x:v>
      </x:c>
      <x:c t="n" s="0">
        <x:v>21.95626</x:v>
      </x:c>
      <x:c t="n" s="0">
        <x:v>21.48065</x:v>
      </x:c>
      <x:c t="n" s="0">
        <x:v>36.8801</x:v>
      </x:c>
      <x:c t="n" s="0">
        <x:v>41.90562</x:v>
      </x:c>
      <x:c t="n" s="0">
        <x:v>23.13183</x:v>
      </x:c>
      <x:c t="n" s="0">
        <x:v>16.11853</x:v>
      </x:c>
      <x:c t="n" s="0">
        <x:v>13.56882</x:v>
      </x:c>
      <x:c t="n" s="0">
        <x:v>12.045</x:v>
      </x:c>
      <x:c t="n" s="0">
        <x:v>8.736252</x:v>
      </x:c>
      <x:c t="n" s="0">
        <x:v>8.912354</x:v>
      </x:c>
      <x:c t="n" s="0">
        <x:v>6.892488</x:v>
      </x:c>
      <x:c t="n" s="0">
        <x:v>-30.06697</x:v>
      </x:c>
      <x:c t="n" s="0">
        <x:v>-16.45314</x:v>
      </x:c>
      <x:c t="n" s="0">
        <x:v>-4.799708</x:v>
      </x:c>
      <x:c t="n" s="0">
        <x:v>-19.77478</x:v>
      </x:c>
      <x:c t="n" s="0">
        <x:v>-11.02362</x:v>
      </x:c>
      <x:c t="n" s="0">
        <x:v>-7.577952</x:v>
      </x:c>
      <x:c t="n" s="0">
        <x:v>14.11825</x:v>
      </x:c>
      <x:c t="n" s="0">
        <x:v>5.852551</x:v>
      </x:c>
      <x:c t="n" s="0">
        <x:v>3.209523</x:v>
      </x:c>
      <x:c t="n" s="0">
        <x:v>9.094153</x:v>
      </x:c>
      <x:c t="n" s="0">
        <x:v>15.0764</x:v>
      </x:c>
      <x:c t="n" s="0">
        <x:v>5.274362</x:v>
      </x:c>
      <x:c t="n" s="0">
        <x:v>14.3144</x:v>
      </x:c>
      <x:c t="n" s="0">
        <x:v>17.81659</x:v>
      </x:c>
      <x:c t="n" s="0">
        <x:v>4.807838</x:v>
      </x:c>
      <x:c t="n" s="0">
        <x:v>22.01774</x:v>
      </x:c>
      <x:c t="n" s="0">
        <x:v>24.48007</x:v>
      </x:c>
      <x:c t="n" s="0">
        <x:v>27.36469</x:v>
      </x:c>
      <x:c t="n" s="0">
        <x:v>28.32144</x:v>
      </x:c>
      <x:c t="n" s="0">
        <x:v>30.92348</x:v>
      </x:c>
      <x:c t="n" s="0">
        <x:v>25.36973</x:v>
      </x:c>
      <x:c t="n" s="0">
        <x:v>26.52135</x:v>
      </x:c>
      <x:c t="n" s="0">
        <x:v>24.71233</x:v>
      </x:c>
      <x:c t="n" s="0">
        <x:v>20.19265</x:v>
      </x:c>
      <x:c t="n" s="0">
        <x:v>22.75934</x:v>
      </x:c>
      <x:c t="n" s="0">
        <x:v>20.87029</x:v>
      </x:c>
      <x:c t="n" s="0">
        <x:v>17.36346</x:v>
      </x:c>
      <x:c t="n" s="0">
        <x:v>37.22816</x:v>
      </x:c>
      <x:c t="n" s="0">
        <x:v>43.20738</x:v>
      </x:c>
      <x:c t="n" s="0">
        <x:v>25.39886</x:v>
      </x:c>
      <x:c t="n" s="0">
        <x:v>17.52092</x:v>
      </x:c>
      <x:c t="n" s="0">
        <x:v>14.21671</x:v>
      </x:c>
      <x:c t="n" s="0">
        <x:v>12.81064</x:v>
      </x:c>
      <x:c t="n" s="0">
        <x:v>9.691164</x:v>
      </x:c>
      <x:c t="n" s="0">
        <x:v>9.803628</x:v>
      </x:c>
      <x:c t="n" s="0">
        <x:v>8.092318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43948.7331018519</x:v>
      </x:c>
      <x:c t="n" s="7">
        <x:v>43948.7331018519</x:v>
      </x:c>
      <x:c t="n" s="0">
        <x:v>44.88876</x:v>
      </x:c>
      <x:c t="n" s="0">
        <x:v>54.20069</x:v>
      </x:c>
      <x:c t="n" s="0">
        <x:v>69.90142</x:v>
      </x:c>
      <x:c t="n" s="0">
        <x:v>72.00936</x:v>
      </x:c>
      <x:c t="n" s="0">
        <x:v>-30.06697</x:v>
      </x:c>
      <x:c t="n" s="0">
        <x:v>-18.04814</x:v>
      </x:c>
      <x:c t="n" s="0">
        <x:v>-4.984676</x:v>
      </x:c>
      <x:c t="n" s="0">
        <x:v>-6.971759</x:v>
      </x:c>
      <x:c t="n" s="0">
        <x:v>-3.620225</x:v>
      </x:c>
      <x:c t="n" s="0">
        <x:v>-4.46521</x:v>
      </x:c>
      <x:c t="n" s="0">
        <x:v>11.55572</x:v>
      </x:c>
      <x:c t="n" s="0">
        <x:v>9.281693</x:v>
      </x:c>
      <x:c t="n" s="0">
        <x:v>9.356316</x:v>
      </x:c>
      <x:c t="n" s="0">
        <x:v>7.345372</x:v>
      </x:c>
      <x:c t="n" s="0">
        <x:v>12.91612</x:v>
      </x:c>
      <x:c t="n" s="0">
        <x:v>12.18006</x:v>
      </x:c>
      <x:c t="n" s="0">
        <x:v>12.837</x:v>
      </x:c>
      <x:c t="n" s="0">
        <x:v>17.64905</x:v>
      </x:c>
      <x:c t="n" s="0">
        <x:v>19.12479</x:v>
      </x:c>
      <x:c t="n" s="0">
        <x:v>24.89734</x:v>
      </x:c>
      <x:c t="n" s="0">
        <x:v>27.41748</x:v>
      </x:c>
      <x:c t="n" s="0">
        <x:v>26.78858</x:v>
      </x:c>
      <x:c t="n" s="0">
        <x:v>27.02643</x:v>
      </x:c>
      <x:c t="n" s="0">
        <x:v>28.84873</x:v>
      </x:c>
      <x:c t="n" s="0">
        <x:v>28.37609</x:v>
      </x:c>
      <x:c t="n" s="0">
        <x:v>27.0472</x:v>
      </x:c>
      <x:c t="n" s="0">
        <x:v>25.49209</x:v>
      </x:c>
      <x:c t="n" s="0">
        <x:v>24.87865</x:v>
      </x:c>
      <x:c t="n" s="0">
        <x:v>23.02528</x:v>
      </x:c>
      <x:c t="n" s="0">
        <x:v>21.80307</x:v>
      </x:c>
      <x:c t="n" s="0">
        <x:v>21.35413</x:v>
      </x:c>
      <x:c t="n" s="0">
        <x:v>36.97782</x:v>
      </x:c>
      <x:c t="n" s="0">
        <x:v>42.0744</x:v>
      </x:c>
      <x:c t="n" s="0">
        <x:v>23.7153</x:v>
      </x:c>
      <x:c t="n" s="0">
        <x:v>16.78211</x:v>
      </x:c>
      <x:c t="n" s="0">
        <x:v>13.94062</x:v>
      </x:c>
      <x:c t="n" s="0">
        <x:v>12.67017</x:v>
      </x:c>
      <x:c t="n" s="0">
        <x:v>8.711116</x:v>
      </x:c>
      <x:c t="n" s="0">
        <x:v>9.045616</x:v>
      </x:c>
      <x:c t="n" s="0">
        <x:v>6.921391</x:v>
      </x:c>
      <x:c t="n" s="0">
        <x:v>-30.06697</x:v>
      </x:c>
      <x:c t="n" s="0">
        <x:v>-16.45314</x:v>
      </x:c>
      <x:c t="n" s="0">
        <x:v>-4.799708</x:v>
      </x:c>
      <x:c t="n" s="0">
        <x:v>-19.77478</x:v>
      </x:c>
      <x:c t="n" s="0">
        <x:v>-11.02362</x:v>
      </x:c>
      <x:c t="n" s="0">
        <x:v>-2.76096</x:v>
      </x:c>
      <x:c t="n" s="0">
        <x:v>14.11825</x:v>
      </x:c>
      <x:c t="n" s="0">
        <x:v>3.836263</x:v>
      </x:c>
      <x:c t="n" s="0">
        <x:v>3.209523</x:v>
      </x:c>
      <x:c t="n" s="0">
        <x:v>9.094153</x:v>
      </x:c>
      <x:c t="n" s="0">
        <x:v>12.33298</x:v>
      </x:c>
      <x:c t="n" s="0">
        <x:v>5.274362</x:v>
      </x:c>
      <x:c t="n" s="0">
        <x:v>14.86586</x:v>
      </x:c>
      <x:c t="n" s="0">
        <x:v>19.79253</x:v>
      </x:c>
      <x:c t="n" s="0">
        <x:v>15.86974</x:v>
      </x:c>
      <x:c t="n" s="0">
        <x:v>18.88674</x:v>
      </x:c>
      <x:c t="n" s="0">
        <x:v>27.7798</x:v>
      </x:c>
      <x:c t="n" s="0">
        <x:v>25.41245</x:v>
      </x:c>
      <x:c t="n" s="0">
        <x:v>23.89833</x:v>
      </x:c>
      <x:c t="n" s="0">
        <x:v>30.29531</x:v>
      </x:c>
      <x:c t="n" s="0">
        <x:v>27.93831</x:v>
      </x:c>
      <x:c t="n" s="0">
        <x:v>23.56028</x:v>
      </x:c>
      <x:c t="n" s="0">
        <x:v>26.09304</x:v>
      </x:c>
      <x:c t="n" s="0">
        <x:v>25.72948</x:v>
      </x:c>
      <x:c t="n" s="0">
        <x:v>19.46604</x:v>
      </x:c>
      <x:c t="n" s="0">
        <x:v>21.51264</x:v>
      </x:c>
      <x:c t="n" s="0">
        <x:v>20.97459</x:v>
      </x:c>
      <x:c t="n" s="0">
        <x:v>37.63162</x:v>
      </x:c>
      <x:c t="n" s="0">
        <x:v>43.08671</x:v>
      </x:c>
      <x:c t="n" s="0">
        <x:v>26.30774</x:v>
      </x:c>
      <x:c t="n" s="0">
        <x:v>19.28422</x:v>
      </x:c>
      <x:c t="n" s="0">
        <x:v>15.18134</x:v>
      </x:c>
      <x:c t="n" s="0">
        <x:v>14.92029</x:v>
      </x:c>
      <x:c t="n" s="0">
        <x:v>8.433277</x:v>
      </x:c>
      <x:c t="n" s="0">
        <x:v>9.815351</x:v>
      </x:c>
      <x:c t="n" s="0">
        <x:v>6.853175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43948.7331018519</x:v>
      </x:c>
      <x:c t="n" s="7">
        <x:v>43948.7331018519</x:v>
      </x:c>
      <x:c t="n" s="0">
        <x:v>45.4644</x:v>
      </x:c>
      <x:c t="n" s="0">
        <x:v>54.20069</x:v>
      </x:c>
      <x:c t="n" s="0">
        <x:v>70.17129</x:v>
      </x:c>
      <x:c t="n" s="0">
        <x:v>75.69634</x:v>
      </x:c>
      <x:c t="n" s="0">
        <x:v>-30.06697</x:v>
      </x:c>
      <x:c t="n" s="0">
        <x:v>-17.77568</x:v>
      </x:c>
      <x:c t="n" s="0">
        <x:v>-4.957184</x:v>
      </x:c>
      <x:c t="n" s="0">
        <x:v>-7.618312</x:v>
      </x:c>
      <x:c t="n" s="0">
        <x:v>-4.172608</x:v>
      </x:c>
      <x:c t="n" s="0">
        <x:v>-4.17077</x:v>
      </x:c>
      <x:c t="n" s="0">
        <x:v>11.54947</x:v>
      </x:c>
      <x:c t="n" s="0">
        <x:v>8.599623</x:v>
      </x:c>
      <x:c t="n" s="0">
        <x:v>8.847642</x:v>
      </x:c>
      <x:c t="n" s="0">
        <x:v>7.182252</x:v>
      </x:c>
      <x:c t="n" s="0">
        <x:v>12.66669</x:v>
      </x:c>
      <x:c t="n" s="0">
        <x:v>11.57792</x:v>
      </x:c>
      <x:c t="n" s="0">
        <x:v>13.60935</x:v>
      </x:c>
      <x:c t="n" s="0">
        <x:v>18.23937</x:v>
      </x:c>
      <x:c t="n" s="0">
        <x:v>18.8216</x:v>
      </x:c>
      <x:c t="n" s="0">
        <x:v>24.60357</x:v>
      </x:c>
      <x:c t="n" s="0">
        <x:v>27.58879</x:v>
      </x:c>
      <x:c t="n" s="0">
        <x:v>27.21922</x:v>
      </x:c>
      <x:c t="n" s="0">
        <x:v>26.68881</x:v>
      </x:c>
      <x:c t="n" s="0">
        <x:v>29.18647</x:v>
      </x:c>
      <x:c t="n" s="0">
        <x:v>28.29829</x:v>
      </x:c>
      <x:c t="n" s="0">
        <x:v>26.85285</x:v>
      </x:c>
      <x:c t="n" s="0">
        <x:v>25.58862</x:v>
      </x:c>
      <x:c t="n" s="0">
        <x:v>25.18439</x:v>
      </x:c>
      <x:c t="n" s="0">
        <x:v>23.33004</x:v>
      </x:c>
      <x:c t="n" s="0">
        <x:v>21.90392</x:v>
      </x:c>
      <x:c t="n" s="0">
        <x:v>21.57398</x:v>
      </x:c>
      <x:c t="n" s="0">
        <x:v>37.10617</x:v>
      </x:c>
      <x:c t="n" s="0">
        <x:v>42.25058</x:v>
      </x:c>
      <x:c t="n" s="0">
        <x:v>24.17298</x:v>
      </x:c>
      <x:c t="n" s="0">
        <x:v>16.95062</x:v>
      </x:c>
      <x:c t="n" s="0">
        <x:v>14.09587</x:v>
      </x:c>
      <x:c t="n" s="0">
        <x:v>12.78508</x:v>
      </x:c>
      <x:c t="n" s="0">
        <x:v>8.782336</x:v>
      </x:c>
      <x:c t="n" s="0">
        <x:v>8.967525</x:v>
      </x:c>
      <x:c t="n" s="0">
        <x:v>6.851654</x:v>
      </x:c>
      <x:c t="n" s="0">
        <x:v>-30.06697</x:v>
      </x:c>
      <x:c t="n" s="0">
        <x:v>-16.45314</x:v>
      </x:c>
      <x:c t="n" s="0">
        <x:v>-4.799708</x:v>
      </x:c>
      <x:c t="n" s="0">
        <x:v>-19.77478</x:v>
      </x:c>
      <x:c t="n" s="0">
        <x:v>-11.02362</x:v>
      </x:c>
      <x:c t="n" s="0">
        <x:v>-2.76096</x:v>
      </x:c>
      <x:c t="n" s="0">
        <x:v>10.72167</x:v>
      </x:c>
      <x:c t="n" s="0">
        <x:v>-14.33017</x:v>
      </x:c>
      <x:c t="n" s="0">
        <x:v>3.209523</x:v>
      </x:c>
      <x:c t="n" s="0">
        <x:v>5.096889</x:v>
      </x:c>
      <x:c t="n" s="0">
        <x:v>10.82349</x:v>
      </x:c>
      <x:c t="n" s="0">
        <x:v>2.228523</x:v>
      </x:c>
      <x:c t="n" s="0">
        <x:v>17.05254</x:v>
      </x:c>
      <x:c t="n" s="0">
        <x:v>20.65371</x:v>
      </x:c>
      <x:c t="n" s="0">
        <x:v>15.83485</x:v>
      </x:c>
      <x:c t="n" s="0">
        <x:v>22.31629</x:v>
      </x:c>
      <x:c t="n" s="0">
        <x:v>28.17763</x:v>
      </x:c>
      <x:c t="n" s="0">
        <x:v>29.03827</x:v>
      </x:c>
      <x:c t="n" s="0">
        <x:v>23.8778</x:v>
      </x:c>
      <x:c t="n" s="0">
        <x:v>29.58406</x:v>
      </x:c>
      <x:c t="n" s="0">
        <x:v>28.31579</x:v>
      </x:c>
      <x:c t="n" s="0">
        <x:v>25.70539</x:v>
      </x:c>
      <x:c t="n" s="0">
        <x:v>25.59532</x:v>
      </x:c>
      <x:c t="n" s="0">
        <x:v>27.52072</x:v>
      </x:c>
      <x:c t="n" s="0">
        <x:v>24.47115</x:v>
      </x:c>
      <x:c t="n" s="0">
        <x:v>23.19021</x:v>
      </x:c>
      <x:c t="n" s="0">
        <x:v>22.45217</x:v>
      </x:c>
      <x:c t="n" s="0">
        <x:v>37.69672</x:v>
      </x:c>
      <x:c t="n" s="0">
        <x:v>42.85511</x:v>
      </x:c>
      <x:c t="n" s="0">
        <x:v>25.67646</x:v>
      </x:c>
      <x:c t="n" s="0">
        <x:v>17.73693</x:v>
      </x:c>
      <x:c t="n" s="0">
        <x:v>15.98779</x:v>
      </x:c>
      <x:c t="n" s="0">
        <x:v>13.55327</x:v>
      </x:c>
      <x:c t="n" s="0">
        <x:v>9.257513</x:v>
      </x:c>
      <x:c t="n" s="0">
        <x:v>9.331198</x:v>
      </x:c>
      <x:c t="n" s="0">
        <x:v>6.456042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43948.7331018519</x:v>
      </x:c>
      <x:c t="n" s="7">
        <x:v>43948.7331018519</x:v>
      </x:c>
      <x:c t="n" s="0">
        <x:v>44.83812</x:v>
      </x:c>
      <x:c t="n" s="0">
        <x:v>54.20069</x:v>
      </x:c>
      <x:c t="n" s="0">
        <x:v>72.25758</x:v>
      </x:c>
      <x:c t="n" s="0">
        <x:v>75.67467</x:v>
      </x:c>
      <x:c t="n" s="0">
        <x:v>-30.06697</x:v>
      </x:c>
      <x:c t="n" s="0">
        <x:v>-17.62643</x:v>
      </x:c>
      <x:c t="n" s="0">
        <x:v>-5.055216</x:v>
      </x:c>
      <x:c t="n" s="0">
        <x:v>-7.876617</x:v>
      </x:c>
      <x:c t="n" s="0">
        <x:v>-4.707273</x:v>
      </x:c>
      <x:c t="n" s="0">
        <x:v>-3.934205</x:v>
      </x:c>
      <x:c t="n" s="0">
        <x:v>11.03759</x:v>
      </x:c>
      <x:c t="n" s="0">
        <x:v>7.918103</x:v>
      </x:c>
      <x:c t="n" s="0">
        <x:v>8.348728</x:v>
      </x:c>
      <x:c t="n" s="0">
        <x:v>6.539827</x:v>
      </x:c>
      <x:c t="n" s="0">
        <x:v>12.4417</x:v>
      </x:c>
      <x:c t="n" s="0">
        <x:v>10.978</x:v>
      </x:c>
      <x:c t="n" s="0">
        <x:v>15.03713</x:v>
      </x:c>
      <x:c t="n" s="0">
        <x:v>17.89015</x:v>
      </x:c>
      <x:c t="n" s="0">
        <x:v>18.15368</x:v>
      </x:c>
      <x:c t="n" s="0">
        <x:v>24.99984</x:v>
      </x:c>
      <x:c t="n" s="0">
        <x:v>27.46084</x:v>
      </x:c>
      <x:c t="n" s="0">
        <x:v>27.00964</x:v>
      </x:c>
      <x:c t="n" s="0">
        <x:v>26.32137</x:v>
      </x:c>
      <x:c t="n" s="0">
        <x:v>28.97936</x:v>
      </x:c>
      <x:c t="n" s="0">
        <x:v>28.21885</x:v>
      </x:c>
      <x:c t="n" s="0">
        <x:v>26.66568</x:v>
      </x:c>
      <x:c t="n" s="0">
        <x:v>25.54412</x:v>
      </x:c>
      <x:c t="n" s="0">
        <x:v>25.89837</x:v>
      </x:c>
      <x:c t="n" s="0">
        <x:v>23.09176</x:v>
      </x:c>
      <x:c t="n" s="0">
        <x:v>22.27618</x:v>
      </x:c>
      <x:c t="n" s="0">
        <x:v>21.52855</x:v>
      </x:c>
      <x:c t="n" s="0">
        <x:v>37.13949</x:v>
      </x:c>
      <x:c t="n" s="0">
        <x:v>42.27495</x:v>
      </x:c>
      <x:c t="n" s="0">
        <x:v>23.96204</x:v>
      </x:c>
      <x:c t="n" s="0">
        <x:v>16.94388</x:v>
      </x:c>
      <x:c t="n" s="0">
        <x:v>14.74072</x:v>
      </x:c>
      <x:c t="n" s="0">
        <x:v>12.86233</x:v>
      </x:c>
      <x:c t="n" s="0">
        <x:v>8.57296</x:v>
      </x:c>
      <x:c t="n" s="0">
        <x:v>9.027531</x:v>
      </x:c>
      <x:c t="n" s="0">
        <x:v>6.862393</x:v>
      </x:c>
      <x:c t="n" s="0">
        <x:v>-30.06697</x:v>
      </x:c>
      <x:c t="n" s="0">
        <x:v>-16.9019</x:v>
      </x:c>
      <x:c t="n" s="0">
        <x:v>-5.820647</x:v>
      </x:c>
      <x:c t="n" s="0">
        <x:v>-9.274414</x:v>
      </x:c>
      <x:c t="n" s="0">
        <x:v>-11.02362</x:v>
      </x:c>
      <x:c t="n" s="0">
        <x:v>-2.76096</x:v>
      </x:c>
      <x:c t="n" s="0">
        <x:v>5.321264</x:v>
      </x:c>
      <x:c t="n" s="0">
        <x:v>-14.33017</x:v>
      </x:c>
      <x:c t="n" s="0">
        <x:v>2.898895</x:v>
      </x:c>
      <x:c t="n" s="0">
        <x:v>-5.180278</x:v>
      </x:c>
      <x:c t="n" s="0">
        <x:v>10.82349</x:v>
      </x:c>
      <x:c t="n" s="0">
        <x:v>2.228523</x:v>
      </x:c>
      <x:c t="n" s="0">
        <x:v>19.25184</x:v>
      </x:c>
      <x:c t="n" s="0">
        <x:v>12.81697</x:v>
      </x:c>
      <x:c t="n" s="0">
        <x:v>2.525631</x:v>
      </x:c>
      <x:c t="n" s="0">
        <x:v>27.14379</x:v>
      </x:c>
      <x:c t="n" s="0">
        <x:v>26.57577</x:v>
      </x:c>
      <x:c t="n" s="0">
        <x:v>24.57056</x:v>
      </x:c>
      <x:c t="n" s="0">
        <x:v>26.57028</x:v>
      </x:c>
      <x:c t="n" s="0">
        <x:v>28.35335</x:v>
      </x:c>
      <x:c t="n" s="0">
        <x:v>27.30482</x:v>
      </x:c>
      <x:c t="n" s="0">
        <x:v>24.46914</x:v>
      </x:c>
      <x:c t="n" s="0">
        <x:v>25.11914</x:v>
      </x:c>
      <x:c t="n" s="0">
        <x:v>28.77728</x:v>
      </x:c>
      <x:c t="n" s="0">
        <x:v>22.62527</x:v>
      </x:c>
      <x:c t="n" s="0">
        <x:v>23.48709</x:v>
      </x:c>
      <x:c t="n" s="0">
        <x:v>22.86075</x:v>
      </x:c>
      <x:c t="n" s="0">
        <x:v>37.50211</x:v>
      </x:c>
      <x:c t="n" s="0">
        <x:v>42.28828</x:v>
      </x:c>
      <x:c t="n" s="0">
        <x:v>22.5915</x:v>
      </x:c>
      <x:c t="n" s="0">
        <x:v>16.68656</x:v>
      </x:c>
      <x:c t="n" s="0">
        <x:v>16.6119</x:v>
      </x:c>
      <x:c t="n" s="0">
        <x:v>13.35764</x:v>
      </x:c>
      <x:c t="n" s="0">
        <x:v>7.099032</x:v>
      </x:c>
      <x:c t="n" s="0">
        <x:v>8.774326</x:v>
      </x:c>
      <x:c t="n" s="0">
        <x:v>6.915332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43948.7331018519</x:v>
      </x:c>
      <x:c t="n" s="7">
        <x:v>43948.7331018519</x:v>
      </x:c>
      <x:c t="n" s="0">
        <x:v>47.35479</x:v>
      </x:c>
      <x:c t="n" s="0">
        <x:v>54.20069</x:v>
      </x:c>
      <x:c t="n" s="0">
        <x:v>64.8931</x:v>
      </x:c>
      <x:c t="n" s="0">
        <x:v>70.29866</x:v>
      </x:c>
      <x:c t="n" s="0">
        <x:v>-30.06697</x:v>
      </x:c>
      <x:c t="n" s="0">
        <x:v>-17.52426</x:v>
      </x:c>
      <x:c t="n" s="0">
        <x:v>-5.179549</x:v>
      </x:c>
      <x:c t="n" s="0">
        <x:v>-7.99284</x:v>
      </x:c>
      <x:c t="n" s="0">
        <x:v>-4.918293</x:v>
      </x:c>
      <x:c t="n" s="0">
        <x:v>-3.741899</x:v>
      </x:c>
      <x:c t="n" s="0">
        <x:v>10.54691</x:v>
      </x:c>
      <x:c t="n" s="0">
        <x:v>7.291346</x:v>
      </x:c>
      <x:c t="n" s="0">
        <x:v>7.867941</x:v>
      </x:c>
      <x:c t="n" s="0">
        <x:v>5.904198</x:v>
      </x:c>
      <x:c t="n" s="0">
        <x:v>12.23322</x:v>
      </x:c>
      <x:c t="n" s="0">
        <x:v>10.3906</x:v>
      </x:c>
      <x:c t="n" s="0">
        <x:v>15.79408</x:v>
      </x:c>
      <x:c t="n" s="0">
        <x:v>17.26781</x:v>
      </x:c>
      <x:c t="n" s="0">
        <x:v>17.54357</x:v>
      </x:c>
      <x:c t="n" s="0">
        <x:v>24.93616</x:v>
      </x:c>
      <x:c t="n" s="0">
        <x:v>27.73548</x:v>
      </x:c>
      <x:c t="n" s="0">
        <x:v>27.05355</x:v>
      </x:c>
      <x:c t="n" s="0">
        <x:v>27.33565</x:v>
      </x:c>
      <x:c t="n" s="0">
        <x:v>28.73646</x:v>
      </x:c>
      <x:c t="n" s="0">
        <x:v>27.80988</x:v>
      </x:c>
      <x:c t="n" s="0">
        <x:v>26.10129</x:v>
      </x:c>
      <x:c t="n" s="0">
        <x:v>25.88274</x:v>
      </x:c>
      <x:c t="n" s="0">
        <x:v>25.89069</x:v>
      </x:c>
      <x:c t="n" s="0">
        <x:v>22.98979</x:v>
      </x:c>
      <x:c t="n" s="0">
        <x:v>22.52564</x:v>
      </x:c>
      <x:c t="n" s="0">
        <x:v>21.83413</x:v>
      </x:c>
      <x:c t="n" s="0">
        <x:v>37.45178</x:v>
      </x:c>
      <x:c t="n" s="0">
        <x:v>42.47128</x:v>
      </x:c>
      <x:c t="n" s="0">
        <x:v>24.01382</x:v>
      </x:c>
      <x:c t="n" s="0">
        <x:v>16.95358</x:v>
      </x:c>
      <x:c t="n" s="0">
        <x:v>14.57279</x:v>
      </x:c>
      <x:c t="n" s="0">
        <x:v>12.92403</x:v>
      </x:c>
      <x:c t="n" s="0">
        <x:v>8.767118</x:v>
      </x:c>
      <x:c t="n" s="0">
        <x:v>8.970465</x:v>
      </x:c>
      <x:c t="n" s="0">
        <x:v>6.850438</x:v>
      </x:c>
      <x:c t="n" s="0">
        <x:v>-30.06697</x:v>
      </x:c>
      <x:c t="n" s="0">
        <x:v>-16.96997</x:v>
      </x:c>
      <x:c t="n" s="0">
        <x:v>-5.988257</x:v>
      </x:c>
      <x:c t="n" s="0">
        <x:v>-8.743145</x:v>
      </x:c>
      <x:c t="n" s="0">
        <x:v>-4.459918</x:v>
      </x:c>
      <x:c t="n" s="0">
        <x:v>-2.76096</x:v>
      </x:c>
      <x:c t="n" s="0">
        <x:v>5.321264</x:v>
      </x:c>
      <x:c t="n" s="0">
        <x:v>-0.5230675</x:v>
      </x:c>
      <x:c t="n" s="0">
        <x:v>2.852648</x:v>
      </x:c>
      <x:c t="n" s="0">
        <x:v>-5.180278</x:v>
      </x:c>
      <x:c t="n" s="0">
        <x:v>10.70384</x:v>
      </x:c>
      <x:c t="n" s="0">
        <x:v>2.228523</x:v>
      </x:c>
      <x:c t="n" s="0">
        <x:v>18.07675</x:v>
      </x:c>
      <x:c t="n" s="0">
        <x:v>7.019878</x:v>
      </x:c>
      <x:c t="n" s="0">
        <x:v>8.682863</x:v>
      </x:c>
      <x:c t="n" s="0">
        <x:v>23.99652</x:v>
      </x:c>
      <x:c t="n" s="0">
        <x:v>29.34053</x:v>
      </x:c>
      <x:c t="n" s="0">
        <x:v>27.27306</x:v>
      </x:c>
      <x:c t="n" s="0">
        <x:v>29.87173</x:v>
      </x:c>
      <x:c t="n" s="0">
        <x:v>26.11025</x:v>
      </x:c>
      <x:c t="n" s="0">
        <x:v>24.81042</x:v>
      </x:c>
      <x:c t="n" s="0">
        <x:v>21.00545</x:v>
      </x:c>
      <x:c t="n" s="0">
        <x:v>27.65738</x:v>
      </x:c>
      <x:c t="n" s="0">
        <x:v>25.03442</x:v>
      </x:c>
      <x:c t="n" s="0">
        <x:v>21.36136</x:v>
      </x:c>
      <x:c t="n" s="0">
        <x:v>24.20739</x:v>
      </x:c>
      <x:c t="n" s="0">
        <x:v>21.94353</x:v>
      </x:c>
      <x:c t="n" s="0">
        <x:v>39.24179</x:v>
      </x:c>
      <x:c t="n" s="0">
        <x:v>44.10971</x:v>
      </x:c>
      <x:c t="n" s="0">
        <x:v>25.44984</x:v>
      </x:c>
      <x:c t="n" s="0">
        <x:v>18.94424</x:v>
      </x:c>
      <x:c t="n" s="0">
        <x:v>14.11317</x:v>
      </x:c>
      <x:c t="n" s="0">
        <x:v>13.53787</x:v>
      </x:c>
      <x:c t="n" s="0">
        <x:v>9.642817</x:v>
      </x:c>
      <x:c t="n" s="0">
        <x:v>8.225386</x:v>
      </x:c>
      <x:c t="n" s="0">
        <x:v>6.715056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43948.7331018519</x:v>
      </x:c>
      <x:c t="n" s="7">
        <x:v>43948.7331018519</x:v>
      </x:c>
      <x:c t="n" s="0">
        <x:v>49.888</x:v>
      </x:c>
      <x:c t="n" s="0">
        <x:v>54.20069</x:v>
      </x:c>
      <x:c t="n" s="0">
        <x:v>72.20197</x:v>
      </x:c>
      <x:c t="n" s="0">
        <x:v>74.86546</x:v>
      </x:c>
      <x:c t="n" s="0">
        <x:v>-30.06697</x:v>
      </x:c>
      <x:c t="n" s="0">
        <x:v>-17.43892</x:v>
      </x:c>
      <x:c t="n" s="0">
        <x:v>-5.288625</x:v>
      </x:c>
      <x:c t="n" s="0">
        <x:v>-8.094621</x:v>
      </x:c>
      <x:c t="n" s="0">
        <x:v>-3.470814</x:v>
      </x:c>
      <x:c t="n" s="0">
        <x:v>-3.584149</x:v>
      </x:c>
      <x:c t="n" s="0">
        <x:v>10.07894</x:v>
      </x:c>
      <x:c t="n" s="0">
        <x:v>7.05756</x:v>
      </x:c>
      <x:c t="n" s="0">
        <x:v>7.413806</x:v>
      </x:c>
      <x:c t="n" s="0">
        <x:v>6.260782</x:v>
      </x:c>
      <x:c t="n" s="0">
        <x:v>12.00162</x:v>
      </x:c>
      <x:c t="n" s="0">
        <x:v>9.779202</x:v>
      </x:c>
      <x:c t="n" s="0">
        <x:v>15.19315</x:v>
      </x:c>
      <x:c t="n" s="0">
        <x:v>16.63083</x:v>
      </x:c>
      <x:c t="n" s="0">
        <x:v>16.96756</x:v>
      </x:c>
      <x:c t="n" s="0">
        <x:v>25.00791</x:v>
      </x:c>
      <x:c t="n" s="0">
        <x:v>27.80218</x:v>
      </x:c>
      <x:c t="n" s="0">
        <x:v>26.6769</x:v>
      </x:c>
      <x:c t="n" s="0">
        <x:v>26.80542</x:v>
      </x:c>
      <x:c t="n" s="0">
        <x:v>28.57021</x:v>
      </x:c>
      <x:c t="n" s="0">
        <x:v>28.0799</x:v>
      </x:c>
      <x:c t="n" s="0">
        <x:v>25.85644</x:v>
      </x:c>
      <x:c t="n" s="0">
        <x:v>26.01131</x:v>
      </x:c>
      <x:c t="n" s="0">
        <x:v>25.72176</x:v>
      </x:c>
      <x:c t="n" s="0">
        <x:v>22.88821</x:v>
      </x:c>
      <x:c t="n" s="0">
        <x:v>22.61775</x:v>
      </x:c>
      <x:c t="n" s="0">
        <x:v>21.61862</x:v>
      </x:c>
      <x:c t="n" s="0">
        <x:v>37.97927</x:v>
      </x:c>
      <x:c t="n" s="0">
        <x:v>43.31709</x:v>
      </x:c>
      <x:c t="n" s="0">
        <x:v>24.14248</x:v>
      </x:c>
      <x:c t="n" s="0">
        <x:v>17.1889</x:v>
      </x:c>
      <x:c t="n" s="0">
        <x:v>14.68814</x:v>
      </x:c>
      <x:c t="n" s="0">
        <x:v>13.12768</x:v>
      </x:c>
      <x:c t="n" s="0">
        <x:v>8.536744</x:v>
      </x:c>
      <x:c t="n" s="0">
        <x:v>8.982775</x:v>
      </x:c>
      <x:c t="n" s="0">
        <x:v>6.749488</x:v>
      </x:c>
      <x:c t="n" s="0">
        <x:v>-30.06697</x:v>
      </x:c>
      <x:c t="n" s="0">
        <x:v>-16.96997</x:v>
      </x:c>
      <x:c t="n" s="0">
        <x:v>-5.988257</x:v>
      </x:c>
      <x:c t="n" s="0">
        <x:v>-8.743145</x:v>
      </x:c>
      <x:c t="n" s="0">
        <x:v>0.7751572</x:v>
      </x:c>
      <x:c t="n" s="0">
        <x:v>-2.76096</x:v>
      </x:c>
      <x:c t="n" s="0">
        <x:v>5.321264</x:v>
      </x:c>
      <x:c t="n" s="0">
        <x:v>5.359811</x:v>
      </x:c>
      <x:c t="n" s="0">
        <x:v>2.934598</x:v>
      </x:c>
      <x:c t="n" s="0">
        <x:v>8.466562</x:v>
      </x:c>
      <x:c t="n" s="0">
        <x:v>10.32376</x:v>
      </x:c>
      <x:c t="n" s="0">
        <x:v>0.06906766</x:v>
      </x:c>
      <x:c t="n" s="0">
        <x:v>6.392393</x:v>
      </x:c>
      <x:c t="n" s="0">
        <x:v>5.427401</x:v>
      </x:c>
      <x:c t="n" s="0">
        <x:v>9.403965</x:v>
      </x:c>
      <x:c t="n" s="0">
        <x:v>25.73316</x:v>
      </x:c>
      <x:c t="n" s="0">
        <x:v>27.91532</x:v>
      </x:c>
      <x:c t="n" s="0">
        <x:v>24.19012</x:v>
      </x:c>
      <x:c t="n" s="0">
        <x:v>21.19555</x:v>
      </x:c>
      <x:c t="n" s="0">
        <x:v>29.57313</x:v>
      </x:c>
      <x:c t="n" s="0">
        <x:v>29.06121</x:v>
      </x:c>
      <x:c t="n" s="0">
        <x:v>23.22205</x:v>
      </x:c>
      <x:c t="n" s="0">
        <x:v>27.02438</x:v>
      </x:c>
      <x:c t="n" s="0">
        <x:v>23.97832</x:v>
      </x:c>
      <x:c t="n" s="0">
        <x:v>23.65302</x:v>
      </x:c>
      <x:c t="n" s="0">
        <x:v>22.80995</x:v>
      </x:c>
      <x:c t="n" s="0">
        <x:v>19.62128</x:v>
      </x:c>
      <x:c t="n" s="0">
        <x:v>40.00419</x:v>
      </x:c>
      <x:c t="n" s="0">
        <x:v>46.84507</x:v>
      </x:c>
      <x:c t="n" s="0">
        <x:v>23.65596</x:v>
      </x:c>
      <x:c t="n" s="0">
        <x:v>17.33652</x:v>
      </x:c>
      <x:c t="n" s="0">
        <x:v>15.16305</x:v>
      </x:c>
      <x:c t="n" s="0">
        <x:v>14.37932</x:v>
      </x:c>
      <x:c t="n" s="0">
        <x:v>7.11598</x:v>
      </x:c>
      <x:c t="n" s="0">
        <x:v>9.336754</x:v>
      </x:c>
      <x:c t="n" s="0">
        <x:v>6.118164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43948.7331018519</x:v>
      </x:c>
      <x:c t="n" s="7">
        <x:v>43948.7331018519</x:v>
      </x:c>
      <x:c t="n" s="0">
        <x:v>51.08042</x:v>
      </x:c>
      <x:c t="n" s="0">
        <x:v>54.20069</x:v>
      </x:c>
      <x:c t="n" s="0">
        <x:v>62.39939</x:v>
      </x:c>
      <x:c t="n" s="0">
        <x:v>70.44589</x:v>
      </x:c>
      <x:c t="n" s="0">
        <x:v>-30.06697</x:v>
      </x:c>
      <x:c t="n" s="0">
        <x:v>-17.36732</x:v>
      </x:c>
      <x:c t="n" s="0">
        <x:v>-5.383997</x:v>
      </x:c>
      <x:c t="n" s="0">
        <x:v>-8.183475</x:v>
      </x:c>
      <x:c t="n" s="0">
        <x:v>-2.52937</x:v>
      </x:c>
      <x:c t="n" s="0">
        <x:v>-3.453819</x:v>
      </x:c>
      <x:c t="n" s="0">
        <x:v>9.659723</x:v>
      </x:c>
      <x:c t="n" s="0">
        <x:v>6.847427</x:v>
      </x:c>
      <x:c t="n" s="0">
        <x:v>6.990068</x:v>
      </x:c>
      <x:c t="n" s="0">
        <x:v>6.790661</x:v>
      </x:c>
      <x:c t="n" s="0">
        <x:v>11.79355</x:v>
      </x:c>
      <x:c t="n" s="0">
        <x:v>9.165364</x:v>
      </x:c>
      <x:c t="n" s="0">
        <x:v>14.6046</x:v>
      </x:c>
      <x:c t="n" s="0">
        <x:v>16.49026</x:v>
      </x:c>
      <x:c t="n" s="0">
        <x:v>16.43361</x:v>
      </x:c>
      <x:c t="n" s="0">
        <x:v>25.21338</x:v>
      </x:c>
      <x:c t="n" s="0">
        <x:v>27.94099</x:v>
      </x:c>
      <x:c t="n" s="0">
        <x:v>26.21563</x:v>
      </x:c>
      <x:c t="n" s="0">
        <x:v>26.35779</x:v>
      </x:c>
      <x:c t="n" s="0">
        <x:v>29.23981</x:v>
      </x:c>
      <x:c t="n" s="0">
        <x:v>27.76572</x:v>
      </x:c>
      <x:c t="n" s="0">
        <x:v>25.88078</x:v>
      </x:c>
      <x:c t="n" s="0">
        <x:v>25.68069</x:v>
      </x:c>
      <x:c t="n" s="0">
        <x:v>25.30672</x:v>
      </x:c>
      <x:c t="n" s="0">
        <x:v>23.45719</x:v>
      </x:c>
      <x:c t="n" s="0">
        <x:v>22.52643</x:v>
      </x:c>
      <x:c t="n" s="0">
        <x:v>22.16237</x:v>
      </x:c>
      <x:c t="n" s="0">
        <x:v>38.19919</x:v>
      </x:c>
      <x:c t="n" s="0">
        <x:v>45.13655</x:v>
      </x:c>
      <x:c t="n" s="0">
        <x:v>24.43131</x:v>
      </x:c>
      <x:c t="n" s="0">
        <x:v>17.74651</x:v>
      </x:c>
      <x:c t="n" s="0">
        <x:v>15.0841</x:v>
      </x:c>
      <x:c t="n" s="0">
        <x:v>13.3274</x:v>
      </x:c>
      <x:c t="n" s="0">
        <x:v>8.598517</x:v>
      </x:c>
      <x:c t="n" s="0">
        <x:v>9.021885</x:v>
      </x:c>
      <x:c t="n" s="0">
        <x:v>6.835758</x:v>
      </x:c>
      <x:c t="n" s="0">
        <x:v>-30.06697</x:v>
      </x:c>
      <x:c t="n" s="0">
        <x:v>-16.96997</x:v>
      </x:c>
      <x:c t="n" s="0">
        <x:v>-5.988257</x:v>
      </x:c>
      <x:c t="n" s="0">
        <x:v>-8.743145</x:v>
      </x:c>
      <x:c t="n" s="0">
        <x:v>0.7751572</x:v>
      </x:c>
      <x:c t="n" s="0">
        <x:v>-2.76096</x:v>
      </x:c>
      <x:c t="n" s="0">
        <x:v>5.825029</x:v>
      </x:c>
      <x:c t="n" s="0">
        <x:v>5.359811</x:v>
      </x:c>
      <x:c t="n" s="0">
        <x:v>3.015029</x:v>
      </x:c>
      <x:c t="n" s="0">
        <x:v>9.022976</x:v>
      </x:c>
      <x:c t="n" s="0">
        <x:v>10.32376</x:v>
      </x:c>
      <x:c t="n" s="0">
        <x:v>-0.3501866</x:v>
      </x:c>
      <x:c t="n" s="0">
        <x:v>6.392393</x:v>
      </x:c>
      <x:c t="n" s="0">
        <x:v>16.94471</x:v>
      </x:c>
      <x:c t="n" s="0">
        <x:v>10.13711</x:v>
      </x:c>
      <x:c t="n" s="0">
        <x:v>26.11303</x:v>
      </x:c>
      <x:c t="n" s="0">
        <x:v>28.37096</x:v>
      </x:c>
      <x:c t="n" s="0">
        <x:v>21.38863</x:v>
      </x:c>
      <x:c t="n" s="0">
        <x:v>21.49901</x:v>
      </x:c>
      <x:c t="n" s="0">
        <x:v>30.76993</x:v>
      </x:c>
      <x:c t="n" s="0">
        <x:v>25.05896</x:v>
      </x:c>
      <x:c t="n" s="0">
        <x:v>26.18024</x:v>
      </x:c>
      <x:c t="n" s="0">
        <x:v>22.11174</x:v>
      </x:c>
      <x:c t="n" s="0">
        <x:v>23.34598</x:v>
      </x:c>
      <x:c t="n" s="0">
        <x:v>24.88756</x:v>
      </x:c>
      <x:c t="n" s="0">
        <x:v>21.63247</x:v>
      </x:c>
      <x:c t="n" s="0">
        <x:v>25.66281</x:v>
      </x:c>
      <x:c t="n" s="0">
        <x:v>39.3982</x:v>
      </x:c>
      <x:c t="n" s="0">
        <x:v>50.13338</x:v>
      </x:c>
      <x:c t="n" s="0">
        <x:v>25.4688</x:v>
      </x:c>
      <x:c t="n" s="0">
        <x:v>19.85488</x:v>
      </x:c>
      <x:c t="n" s="0">
        <x:v>17.51455</x:v>
      </x:c>
      <x:c t="n" s="0">
        <x:v>13.74068</x:v>
      </x:c>
      <x:c t="n" s="0">
        <x:v>9.227336</x:v>
      </x:c>
      <x:c t="n" s="0">
        <x:v>9.468384</x:v>
      </x:c>
      <x:c t="n" s="0">
        <x:v>7.636569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43948.7331018519</x:v>
      </x:c>
      <x:c t="n" s="7">
        <x:v>43948.7331018519</x:v>
      </x:c>
      <x:c t="n" s="0">
        <x:v>51.41446</x:v>
      </x:c>
      <x:c t="n" s="0">
        <x:v>54.20069</x:v>
      </x:c>
      <x:c t="n" s="0">
        <x:v>64.40101</x:v>
      </x:c>
      <x:c t="n" s="0">
        <x:v>69.82442</x:v>
      </x:c>
      <x:c t="n" s="0">
        <x:v>-30.06697</x:v>
      </x:c>
      <x:c t="n" s="0">
        <x:v>-17.3071</x:v>
      </x:c>
      <x:c t="n" s="0">
        <x:v>-5.467141</x:v>
      </x:c>
      <x:c t="n" s="0">
        <x:v>-8.260821</x:v>
      </x:c>
      <x:c t="n" s="0">
        <x:v>-1.860746</x:v>
      </x:c>
      <x:c t="n" s="0">
        <x:v>2.992741</x:v>
      </x:c>
      <x:c t="n" s="0">
        <x:v>9.281506</x:v>
      </x:c>
      <x:c t="n" s="0">
        <x:v>6.672174</x:v>
      </x:c>
      <x:c t="n" s="0">
        <x:v>6.592268</x:v>
      </x:c>
      <x:c t="n" s="0">
        <x:v>7.197053</x:v>
      </x:c>
      <x:c t="n" s="0">
        <x:v>11.60761</x:v>
      </x:c>
      <x:c t="n" s="0">
        <x:v>8.562274</x:v>
      </x:c>
      <x:c t="n" s="0">
        <x:v>14.04098</x:v>
      </x:c>
      <x:c t="n" s="0">
        <x:v>17.51867</x:v>
      </x:c>
      <x:c t="n" s="0">
        <x:v>16.73835</x:v>
      </x:c>
      <x:c t="n" s="0">
        <x:v>25.27185</x:v>
      </x:c>
      <x:c t="n" s="0">
        <x:v>27.51073</x:v>
      </x:c>
      <x:c t="n" s="0">
        <x:v>25.98393</x:v>
      </x:c>
      <x:c t="n" s="0">
        <x:v>25.87745</x:v>
      </x:c>
      <x:c t="n" s="0">
        <x:v>28.77355</x:v>
      </x:c>
      <x:c t="n" s="0">
        <x:v>27.28173</x:v>
      </x:c>
      <x:c t="n" s="0">
        <x:v>26.52047</x:v>
      </x:c>
      <x:c t="n" s="0">
        <x:v>26.15832</x:v>
      </x:c>
      <x:c t="n" s="0">
        <x:v>25.35116</x:v>
      </x:c>
      <x:c t="n" s="0">
        <x:v>23.15108</x:v>
      </x:c>
      <x:c t="n" s="0">
        <x:v>22.63083</x:v>
      </x:c>
      <x:c t="n" s="0">
        <x:v>22.5283</x:v>
      </x:c>
      <x:c t="n" s="0">
        <x:v>38.46158</x:v>
      </x:c>
      <x:c t="n" s="0">
        <x:v>46.40667</x:v>
      </x:c>
      <x:c t="n" s="0">
        <x:v>24.50019</x:v>
      </x:c>
      <x:c t="n" s="0">
        <x:v>17.76169</x:v>
      </x:c>
      <x:c t="n" s="0">
        <x:v>15.30914</x:v>
      </x:c>
      <x:c t="n" s="0">
        <x:v>13.92756</x:v>
      </x:c>
      <x:c t="n" s="0">
        <x:v>8.685209</x:v>
      </x:c>
      <x:c t="n" s="0">
        <x:v>9.350604</x:v>
      </x:c>
      <x:c t="n" s="0">
        <x:v>6.818624</x:v>
      </x:c>
      <x:c t="n" s="0">
        <x:v>-30.06697</x:v>
      </x:c>
      <x:c t="n" s="0">
        <x:v>-16.96997</x:v>
      </x:c>
      <x:c t="n" s="0">
        <x:v>-5.988257</x:v>
      </x:c>
      <x:c t="n" s="0">
        <x:v>-8.743145</x:v>
      </x:c>
      <x:c t="n" s="0">
        <x:v>0.7751572</x:v>
      </x:c>
      <x:c t="n" s="0">
        <x:v>10.97498</x:v>
      </x:c>
      <x:c t="n" s="0">
        <x:v>5.980753</x:v>
      </x:c>
      <x:c t="n" s="0">
        <x:v>5.49148</x:v>
      </x:c>
      <x:c t="n" s="0">
        <x:v>3.015029</x:v>
      </x:c>
      <x:c t="n" s="0">
        <x:v>9.022976</x:v>
      </x:c>
      <x:c t="n" s="0">
        <x:v>10.32376</x:v>
      </x:c>
      <x:c t="n" s="0">
        <x:v>5.031987</x:v>
      </x:c>
      <x:c t="n" s="0">
        <x:v>6.869097</x:v>
      </x:c>
      <x:c t="n" s="0">
        <x:v>21.00866</x:v>
      </x:c>
      <x:c t="n" s="0">
        <x:v>18.68769</x:v>
      </x:c>
      <x:c t="n" s="0">
        <x:v>25.68317</x:v>
      </x:c>
      <x:c t="n" s="0">
        <x:v>23.91799</x:v>
      </x:c>
      <x:c t="n" s="0">
        <x:v>24.05554</x:v>
      </x:c>
      <x:c t="n" s="0">
        <x:v>20.44644</x:v>
      </x:c>
      <x:c t="n" s="0">
        <x:v>24.11871</x:v>
      </x:c>
      <x:c t="n" s="0">
        <x:v>21.50091</x:v>
      </x:c>
      <x:c t="n" s="0">
        <x:v>30.27382</x:v>
      </x:c>
      <x:c t="n" s="0">
        <x:v>28.69943</x:v>
      </x:c>
      <x:c t="n" s="0">
        <x:v>25.25062</x:v>
      </x:c>
      <x:c t="n" s="0">
        <x:v>20.93512</x:v>
      </x:c>
      <x:c t="n" s="0">
        <x:v>23.29107</x:v>
      </x:c>
      <x:c t="n" s="0">
        <x:v>22.34038</x:v>
      </x:c>
      <x:c t="n" s="0">
        <x:v>39.59486</x:v>
      </x:c>
      <x:c t="n" s="0">
        <x:v>50.28389</x:v>
      </x:c>
      <x:c t="n" s="0">
        <x:v>25.88007</x:v>
      </x:c>
      <x:c t="n" s="0">
        <x:v>17.95863</x:v>
      </x:c>
      <x:c t="n" s="0">
        <x:v>15.30805</x:v>
      </x:c>
      <x:c t="n" s="0">
        <x:v>16.59517</x:v>
      </x:c>
      <x:c t="n" s="0">
        <x:v>9.092303</x:v>
      </x:c>
      <x:c t="n" s="0">
        <x:v>10.50693</x:v>
      </x:c>
      <x:c t="n" s="0">
        <x:v>6.069372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43948.7331018519</x:v>
      </x:c>
      <x:c t="n" s="7">
        <x:v>43948.7331018519</x:v>
      </x:c>
      <x:c t="n" s="0">
        <x:v>45.9883</x:v>
      </x:c>
      <x:c t="n" s="0">
        <x:v>54.20069</x:v>
      </x:c>
      <x:c t="n" s="0">
        <x:v>66.3498</x:v>
      </x:c>
      <x:c t="n" s="0">
        <x:v>70.79352</x:v>
      </x:c>
      <x:c t="n" s="0">
        <x:v>-30.06697</x:v>
      </x:c>
      <x:c t="n" s="0">
        <x:v>-17.25632</x:v>
      </x:c>
      <x:c t="n" s="0">
        <x:v>-5.57859</x:v>
      </x:c>
      <x:c t="n" s="0">
        <x:v>-8.35395</x:v>
      </x:c>
      <x:c t="n" s="0">
        <x:v>-1.361355</x:v>
      </x:c>
      <x:c t="n" s="0">
        <x:v>5.772973</x:v>
      </x:c>
      <x:c t="n" s="0">
        <x:v>8.930182</x:v>
      </x:c>
      <x:c t="n" s="0">
        <x:v>6.520712</x:v>
      </x:c>
      <x:c t="n" s="0">
        <x:v>6.194824</x:v>
      </x:c>
      <x:c t="n" s="0">
        <x:v>6.909826</x:v>
      </x:c>
      <x:c t="n" s="0">
        <x:v>11.56411</x:v>
      </x:c>
      <x:c t="n" s="0">
        <x:v>9.49922</x:v>
      </x:c>
      <x:c t="n" s="0">
        <x:v>13.49781</x:v>
      </x:c>
      <x:c t="n" s="0">
        <x:v>17.78074</x:v>
      </x:c>
      <x:c t="n" s="0">
        <x:v>17.01605</x:v>
      </x:c>
      <x:c t="n" s="0">
        <x:v>25.38554</x:v>
      </x:c>
      <x:c t="n" s="0">
        <x:v>27.34152</x:v>
      </x:c>
      <x:c t="n" s="0">
        <x:v>25.53965</x:v>
      </x:c>
      <x:c t="n" s="0">
        <x:v>25.39019</x:v>
      </x:c>
      <x:c t="n" s="0">
        <x:v>28.30306</x:v>
      </x:c>
      <x:c t="n" s="0">
        <x:v>27.57579</x:v>
      </x:c>
      <x:c t="n" s="0">
        <x:v>28.29463</x:v>
      </x:c>
      <x:c t="n" s="0">
        <x:v>26.09772</x:v>
      </x:c>
      <x:c t="n" s="0">
        <x:v>25.37902</x:v>
      </x:c>
      <x:c t="n" s="0">
        <x:v>23.54205</x:v>
      </x:c>
      <x:c t="n" s="0">
        <x:v>22.74878</x:v>
      </x:c>
      <x:c t="n" s="0">
        <x:v>22.69984</x:v>
      </x:c>
      <x:c t="n" s="0">
        <x:v>38.45398</x:v>
      </x:c>
      <x:c t="n" s="0">
        <x:v>47.14164</x:v>
      </x:c>
      <x:c t="n" s="0">
        <x:v>24.64277</x:v>
      </x:c>
      <x:c t="n" s="0">
        <x:v>17.78622</x:v>
      </x:c>
      <x:c t="n" s="0">
        <x:v>15.37007</x:v>
      </x:c>
      <x:c t="n" s="0">
        <x:v>13.95275</x:v>
      </x:c>
      <x:c t="n" s="0">
        <x:v>9.015757</x:v>
      </x:c>
      <x:c t="n" s="0">
        <x:v>9.285184</x:v>
      </x:c>
      <x:c t="n" s="0">
        <x:v>6.698206</x:v>
      </x:c>
      <x:c t="n" s="0">
        <x:v>-30.06697</x:v>
      </x:c>
      <x:c t="n" s="0">
        <x:v>-16.96997</x:v>
      </x:c>
      <x:c t="n" s="0">
        <x:v>-6.428959</x:v>
      </x:c>
      <x:c t="n" s="0">
        <x:v>-9.028424</x:v>
      </x:c>
      <x:c t="n" s="0">
        <x:v>0.7751572</x:v>
      </x:c>
      <x:c t="n" s="0">
        <x:v>11.53187</x:v>
      </x:c>
      <x:c t="n" s="0">
        <x:v>5.980753</x:v>
      </x:c>
      <x:c t="n" s="0">
        <x:v>5.509968</x:v>
      </x:c>
      <x:c t="n" s="0">
        <x:v>2.448915</x:v>
      </x:c>
      <x:c t="n" s="0">
        <x:v>3.24256</x:v>
      </x:c>
      <x:c t="n" s="0">
        <x:v>11.44314</x:v>
      </x:c>
      <x:c t="n" s="0">
        <x:v>12.79382</x:v>
      </x:c>
      <x:c t="n" s="0">
        <x:v>6.933119</x:v>
      </x:c>
      <x:c t="n" s="0">
        <x:v>18.33882</x:v>
      </x:c>
      <x:c t="n" s="0">
        <x:v>17.96054</x:v>
      </x:c>
      <x:c t="n" s="0">
        <x:v>25.87569</x:v>
      </x:c>
      <x:c t="n" s="0">
        <x:v>26.1941</x:v>
      </x:c>
      <x:c t="n" s="0">
        <x:v>20.93148</x:v>
      </x:c>
      <x:c t="n" s="0">
        <x:v>20.77119</x:v>
      </x:c>
      <x:c t="n" s="0">
        <x:v>23.33186</x:v>
      </x:c>
      <x:c t="n" s="0">
        <x:v>29.67249</x:v>
      </x:c>
      <x:c t="n" s="0">
        <x:v>32.71318</x:v>
      </x:c>
      <x:c t="n" s="0">
        <x:v>24.92053</x:v>
      </x:c>
      <x:c t="n" s="0">
        <x:v>25.51523</x:v>
      </x:c>
      <x:c t="n" s="0">
        <x:v>26.29458</x:v>
      </x:c>
      <x:c t="n" s="0">
        <x:v>23.80508</x:v>
      </x:c>
      <x:c t="n" s="0">
        <x:v>23.62958</x:v>
      </x:c>
      <x:c t="n" s="0">
        <x:v>37.91275</x:v>
      </x:c>
      <x:c t="n" s="0">
        <x:v>49.42189</x:v>
      </x:c>
      <x:c t="n" s="0">
        <x:v>24.56148</x:v>
      </x:c>
      <x:c t="n" s="0">
        <x:v>17.69775</x:v>
      </x:c>
      <x:c t="n" s="0">
        <x:v>16.17013</x:v>
      </x:c>
      <x:c t="n" s="0">
        <x:v>13.85078</x:v>
      </x:c>
      <x:c t="n" s="0">
        <x:v>10.21212</x:v>
      </x:c>
      <x:c t="n" s="0">
        <x:v>8.826681</x:v>
      </x:c>
      <x:c t="n" s="0">
        <x:v>6.208238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43948.7331018519</x:v>
      </x:c>
      <x:c t="n" s="7">
        <x:v>43948.7331018519</x:v>
      </x:c>
      <x:c t="n" s="0">
        <x:v>39.68277</x:v>
      </x:c>
      <x:c t="n" s="0">
        <x:v>54.20069</x:v>
      </x:c>
      <x:c t="n" s="0">
        <x:v>74.24724</x:v>
      </x:c>
      <x:c t="n" s="0">
        <x:v>78.85532</x:v>
      </x:c>
      <x:c t="n" s="0">
        <x:v>-30.06697</x:v>
      </x:c>
      <x:c t="n" s="0">
        <x:v>-17.21341</x:v>
      </x:c>
      <x:c t="n" s="0">
        <x:v>-5.789136</x:v>
      </x:c>
      <x:c t="n" s="0">
        <x:v>-8.509317</x:v>
      </x:c>
      <x:c t="n" s="0">
        <x:v>-0.9760767</x:v>
      </x:c>
      <x:c t="n" s="0">
        <x:v>7.245967</x:v>
      </x:c>
      <x:c t="n" s="0">
        <x:v>8.605859</x:v>
      </x:c>
      <x:c t="n" s="0">
        <x:v>6.387043</x:v>
      </x:c>
      <x:c t="n" s="0">
        <x:v>5.743718</x:v>
      </x:c>
      <x:c t="n" s="0">
        <x:v>6.247354</x:v>
      </x:c>
      <x:c t="n" s="0">
        <x:v>11.59329</x:v>
      </x:c>
      <x:c t="n" s="0">
        <x:v>10.16519</x:v>
      </x:c>
      <x:c t="n" s="0">
        <x:v>13.07215</x:v>
      </x:c>
      <x:c t="n" s="0">
        <x:v>17.22091</x:v>
      </x:c>
      <x:c t="n" s="0">
        <x:v>16.73068</x:v>
      </x:c>
      <x:c t="n" s="0">
        <x:v>25.33128</x:v>
      </x:c>
      <x:c t="n" s="0">
        <x:v>27.41244</x:v>
      </x:c>
      <x:c t="n" s="0">
        <x:v>26.15277</x:v>
      </x:c>
      <x:c t="n" s="0">
        <x:v>25.29336</x:v>
      </x:c>
      <x:c t="n" s="0">
        <x:v>28.81193</x:v>
      </x:c>
      <x:c t="n" s="0">
        <x:v>28.40891</x:v>
      </x:c>
      <x:c t="n" s="0">
        <x:v>28.69049</x:v>
      </x:c>
      <x:c t="n" s="0">
        <x:v>26.25048</x:v>
      </x:c>
      <x:c t="n" s="0">
        <x:v>25.47222</x:v>
      </x:c>
      <x:c t="n" s="0">
        <x:v>23.38722</x:v>
      </x:c>
      <x:c t="n" s="0">
        <x:v>22.7713</x:v>
      </x:c>
      <x:c t="n" s="0">
        <x:v>22.44564</x:v>
      </x:c>
      <x:c t="n" s="0">
        <x:v>37.79345</x:v>
      </x:c>
      <x:c t="n" s="0">
        <x:v>46.4909</x:v>
      </x:c>
      <x:c t="n" s="0">
        <x:v>24.62735</x:v>
      </x:c>
      <x:c t="n" s="0">
        <x:v>18.21588</x:v>
      </x:c>
      <x:c t="n" s="0">
        <x:v>15.62218</x:v>
      </x:c>
      <x:c t="n" s="0">
        <x:v>14.21202</x:v>
      </x:c>
      <x:c t="n" s="0">
        <x:v>8.859943</x:v>
      </x:c>
      <x:c t="n" s="0">
        <x:v>9.058267</x:v>
      </x:c>
      <x:c t="n" s="0">
        <x:v>6.854143</x:v>
      </x:c>
      <x:c t="n" s="0">
        <x:v>-30.06697</x:v>
      </x:c>
      <x:c t="n" s="0">
        <x:v>-16.96997</x:v>
      </x:c>
      <x:c t="n" s="0">
        <x:v>-7.280262</x:v>
      </x:c>
      <x:c t="n" s="0">
        <x:v>-9.549948</x:v>
      </x:c>
      <x:c t="n" s="0">
        <x:v>0.7751572</x:v>
      </x:c>
      <x:c t="n" s="0">
        <x:v>11.53187</x:v>
      </x:c>
      <x:c t="n" s="0">
        <x:v>5.980753</x:v>
      </x:c>
      <x:c t="n" s="0">
        <x:v>5.509968</x:v>
      </x:c>
      <x:c t="n" s="0">
        <x:v>1.302243</x:v>
      </x:c>
      <x:c t="n" s="0">
        <x:v>-8.199979</x:v>
      </x:c>
      <x:c t="n" s="0">
        <x:v>11.7602</x:v>
      </x:c>
      <x:c t="n" s="0">
        <x:v>12.79382</x:v>
      </x:c>
      <x:c t="n" s="0">
        <x:v>9.336693</x:v>
      </x:c>
      <x:c t="n" s="0">
        <x:v>10.12279</x:v>
      </x:c>
      <x:c t="n" s="0">
        <x:v>14.5314</x:v>
      </x:c>
      <x:c t="n" s="0">
        <x:v>24.44583</x:v>
      </x:c>
      <x:c t="n" s="0">
        <x:v>28.32932</x:v>
      </x:c>
      <x:c t="n" s="0">
        <x:v>29.9982</x:v>
      </x:c>
      <x:c t="n" s="0">
        <x:v>25.6165</x:v>
      </x:c>
      <x:c t="n" s="0">
        <x:v>31.36796</x:v>
      </x:c>
      <x:c t="n" s="0">
        <x:v>31.55951</x:v>
      </x:c>
      <x:c t="n" s="0">
        <x:v>29.90409</x:v>
      </x:c>
      <x:c t="n" s="0">
        <x:v>27.69387</x:v>
      </x:c>
      <x:c t="n" s="0">
        <x:v>25.41634</x:v>
      </x:c>
      <x:c t="n" s="0">
        <x:v>19.5931</x:v>
      </x:c>
      <x:c t="n" s="0">
        <x:v>22.11133</x:v>
      </x:c>
      <x:c t="n" s="0">
        <x:v>22.35895</x:v>
      </x:c>
      <x:c t="n" s="0">
        <x:v>23.23576</x:v>
      </x:c>
      <x:c t="n" s="0">
        <x:v>31.78614</x:v>
      </x:c>
      <x:c t="n" s="0">
        <x:v>25.09306</x:v>
      </x:c>
      <x:c t="n" s="0">
        <x:v>20.04364</x:v>
      </x:c>
      <x:c t="n" s="0">
        <x:v>16.95527</x:v>
      </x:c>
      <x:c t="n" s="0">
        <x:v>15.26958</x:v>
      </x:c>
      <x:c t="n" s="0">
        <x:v>8.262556</x:v>
      </x:c>
      <x:c t="n" s="0">
        <x:v>8.18012</x:v>
      </x:c>
      <x:c t="n" s="0">
        <x:v>7.888026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43948.7331018519</x:v>
      </x:c>
      <x:c t="n" s="7">
        <x:v>43948.7331018519</x:v>
      </x:c>
      <x:c t="n" s="0">
        <x:v>37.64097</x:v>
      </x:c>
      <x:c t="n" s="0">
        <x:v>54.20069</x:v>
      </x:c>
      <x:c t="n" s="0">
        <x:v>80.92039</x:v>
      </x:c>
      <x:c t="n" s="0">
        <x:v>82.48257</x:v>
      </x:c>
      <x:c t="n" s="0">
        <x:v>-30.06697</x:v>
      </x:c>
      <x:c t="n" s="0">
        <x:v>-17.17708</x:v>
      </x:c>
      <x:c t="n" s="0">
        <x:v>-5.977399</x:v>
      </x:c>
      <x:c t="n" s="0">
        <x:v>-8.646554</x:v>
      </x:c>
      <x:c t="n" s="0">
        <x:v>-0.6721033</x:v>
      </x:c>
      <x:c t="n" s="0">
        <x:v>8.199927</x:v>
      </x:c>
      <x:c t="n" s="0">
        <x:v>8.308311</x:v>
      </x:c>
      <x:c t="n" s="0">
        <x:v>5.996314</x:v>
      </x:c>
      <x:c t="n" s="0">
        <x:v>5.317496</x:v>
      </x:c>
      <x:c t="n" s="0">
        <x:v>5.588633</x:v>
      </x:c>
      <x:c t="n" s="0">
        <x:v>11.61806</x:v>
      </x:c>
      <x:c t="n" s="0">
        <x:v>10.66285</x:v>
      </x:c>
      <x:c t="n" s="0">
        <x:v>12.7314</x:v>
      </x:c>
      <x:c t="n" s="0">
        <x:v>16.88689</x:v>
      </x:c>
      <x:c t="n" s="0">
        <x:v>19.16086</x:v>
      </x:c>
      <x:c t="n" s="0">
        <x:v>24.67514</x:v>
      </x:c>
      <x:c t="n" s="0">
        <x:v>28.16133</x:v>
      </x:c>
      <x:c t="n" s="0">
        <x:v>27.29594</x:v>
      </x:c>
      <x:c t="n" s="0">
        <x:v>25.36827</x:v>
      </x:c>
      <x:c t="n" s="0">
        <x:v>28.59559</x:v>
      </x:c>
      <x:c t="n" s="0">
        <x:v>28.33725</x:v>
      </x:c>
      <x:c t="n" s="0">
        <x:v>28.75223</x:v>
      </x:c>
      <x:c t="n" s="0">
        <x:v>26.35338</x:v>
      </x:c>
      <x:c t="n" s="0">
        <x:v>25.5668</x:v>
      </x:c>
      <x:c t="n" s="0">
        <x:v>23.66438</x:v>
      </x:c>
      <x:c t="n" s="0">
        <x:v>23.18081</x:v>
      </x:c>
      <x:c t="n" s="0">
        <x:v>22.66371</x:v>
      </x:c>
      <x:c t="n" s="0">
        <x:v>37.13591</x:v>
      </x:c>
      <x:c t="n" s="0">
        <x:v>45.81383</x:v>
      </x:c>
      <x:c t="n" s="0">
        <x:v>25.03747</x:v>
      </x:c>
      <x:c t="n" s="0">
        <x:v>18.39313</x:v>
      </x:c>
      <x:c t="n" s="0">
        <x:v>15.69246</x:v>
      </x:c>
      <x:c t="n" s="0">
        <x:v>14.23242</x:v>
      </x:c>
      <x:c t="n" s="0">
        <x:v>8.809422</x:v>
      </x:c>
      <x:c t="n" s="0">
        <x:v>9.160304</x:v>
      </x:c>
      <x:c t="n" s="0">
        <x:v>6.950466</x:v>
      </x:c>
      <x:c t="n" s="0">
        <x:v>-30.06697</x:v>
      </x:c>
      <x:c t="n" s="0">
        <x:v>-16.96997</x:v>
      </x:c>
      <x:c t="n" s="0">
        <x:v>-7.280262</x:v>
      </x:c>
      <x:c t="n" s="0">
        <x:v>-9.549948</x:v>
      </x:c>
      <x:c t="n" s="0">
        <x:v>0.7751572</x:v>
      </x:c>
      <x:c t="n" s="0">
        <x:v>11.53187</x:v>
      </x:c>
      <x:c t="n" s="0">
        <x:v>5.980753</x:v>
      </x:c>
      <x:c t="n" s="0">
        <x:v>1.742543</x:v>
      </x:c>
      <x:c t="n" s="0">
        <x:v>1.302243</x:v>
      </x:c>
      <x:c t="n" s="0">
        <x:v>-8.199979</x:v>
      </x:c>
      <x:c t="n" s="0">
        <x:v>11.7602</x:v>
      </x:c>
      <x:c t="n" s="0">
        <x:v>12.79382</x:v>
      </x:c>
      <x:c t="n" s="0">
        <x:v>9.912128</x:v>
      </x:c>
      <x:c t="n" s="0">
        <x:v>14.56289</x:v>
      </x:c>
      <x:c t="n" s="0">
        <x:v>25.0986</x:v>
      </x:c>
      <x:c t="n" s="0">
        <x:v>11.28913</x:v>
      </x:c>
      <x:c t="n" s="0">
        <x:v>31.13926</x:v>
      </x:c>
      <x:c t="n" s="0">
        <x:v>30.00391</x:v>
      </x:c>
      <x:c t="n" s="0">
        <x:v>25.64691</x:v>
      </x:c>
      <x:c t="n" s="0">
        <x:v>26.32353</x:v>
      </x:c>
      <x:c t="n" s="0">
        <x:v>27.53394</x:v>
      </x:c>
      <x:c t="n" s="0">
        <x:v>30.24609</x:v>
      </x:c>
      <x:c t="n" s="0">
        <x:v>26.08103</x:v>
      </x:c>
      <x:c t="n" s="0">
        <x:v>26.09958</x:v>
      </x:c>
      <x:c t="n" s="0">
        <x:v>24.65252</x:v>
      </x:c>
      <x:c t="n" s="0">
        <x:v>25.09457</x:v>
      </x:c>
      <x:c t="n" s="0">
        <x:v>22.69086</x:v>
      </x:c>
      <x:c t="n" s="0">
        <x:v>23.02263</x:v>
      </x:c>
      <x:c t="n" s="0">
        <x:v>27.02304</x:v>
      </x:c>
      <x:c t="n" s="0">
        <x:v>26.91126</x:v>
      </x:c>
      <x:c t="n" s="0">
        <x:v>19.22746</x:v>
      </x:c>
      <x:c t="n" s="0">
        <x:v>15.7028</x:v>
      </x:c>
      <x:c t="n" s="0">
        <x:v>14.42884</x:v>
      </x:c>
      <x:c t="n" s="0">
        <x:v>8.310074</x:v>
      </x:c>
      <x:c t="n" s="0">
        <x:v>9.553242</x:v>
      </x:c>
      <x:c t="n" s="0">
        <x:v>7.457726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43948.7331018519</x:v>
      </x:c>
      <x:c t="n" s="7">
        <x:v>43948.7331018519</x:v>
      </x:c>
      <x:c t="n" s="0">
        <x:v>38.49834</x:v>
      </x:c>
      <x:c t="n" s="0">
        <x:v>54.20069</x:v>
      </x:c>
      <x:c t="n" s="0">
        <x:v>80.94555</x:v>
      </x:c>
      <x:c t="n" s="0">
        <x:v>82.48257</x:v>
      </x:c>
      <x:c t="n" s="0">
        <x:v>-30.06697</x:v>
      </x:c>
      <x:c t="n" s="0">
        <x:v>-17.45602</x:v>
      </x:c>
      <x:c t="n" s="0">
        <x:v>-6.144905</x:v>
      </x:c>
      <x:c t="n" s="0">
        <x:v>-8.76729</x:v>
      </x:c>
      <x:c t="n" s="0">
        <x:v>0.2395283</x:v>
      </x:c>
      <x:c t="n" s="0">
        <x:v>8.875913</x:v>
      </x:c>
      <x:c t="n" s="0">
        <x:v>7.712778</x:v>
      </x:c>
      <x:c t="n" s="0">
        <x:v>5.458909</x:v>
      </x:c>
      <x:c t="n" s="0">
        <x:v>5.579486</x:v>
      </x:c>
      <x:c t="n" s="0">
        <x:v>6.276703</x:v>
      </x:c>
      <x:c t="n" s="0">
        <x:v>11.57807</x:v>
      </x:c>
      <x:c t="n" s="0">
        <x:v>10.69886</x:v>
      </x:c>
      <x:c t="n" s="0">
        <x:v>12.44281</x:v>
      </x:c>
      <x:c t="n" s="0">
        <x:v>16.69942</x:v>
      </x:c>
      <x:c t="n" s="0">
        <x:v>20.29093</x:v>
      </x:c>
      <x:c t="n" s="0">
        <x:v>24.26963</x:v>
      </x:c>
      <x:c t="n" s="0">
        <x:v>28.32141</x:v>
      </x:c>
      <x:c t="n" s="0">
        <x:v>27.24605</x:v>
      </x:c>
      <x:c t="n" s="0">
        <x:v>25.9145</x:v>
      </x:c>
      <x:c t="n" s="0">
        <x:v>29.8447</x:v>
      </x:c>
      <x:c t="n" s="0">
        <x:v>28.1192</x:v>
      </x:c>
      <x:c t="n" s="0">
        <x:v>28.71904</x:v>
      </x:c>
      <x:c t="n" s="0">
        <x:v>26.25265</x:v>
      </x:c>
      <x:c t="n" s="0">
        <x:v>25.44632</x:v>
      </x:c>
      <x:c t="n" s="0">
        <x:v>23.67499</x:v>
      </x:c>
      <x:c t="n" s="0">
        <x:v>23.11405</x:v>
      </x:c>
      <x:c t="n" s="0">
        <x:v>22.57127</x:v>
      </x:c>
      <x:c t="n" s="0">
        <x:v>36.47034</x:v>
      </x:c>
      <x:c t="n" s="0">
        <x:v>45.13262</x:v>
      </x:c>
      <x:c t="n" s="0">
        <x:v>25.10427</x:v>
      </x:c>
      <x:c t="n" s="0">
        <x:v>18.2236</x:v>
      </x:c>
      <x:c t="n" s="0">
        <x:v>15.56429</x:v>
      </x:c>
      <x:c t="n" s="0">
        <x:v>14.12796</x:v>
      </x:c>
      <x:c t="n" s="0">
        <x:v>8.702655</x:v>
      </x:c>
      <x:c t="n" s="0">
        <x:v>9.362461</x:v>
      </x:c>
      <x:c t="n" s="0">
        <x:v>6.946625</x:v>
      </x:c>
      <x:c t="n" s="0">
        <x:v>-30.06697</x:v>
      </x:c>
      <x:c t="n" s="0">
        <x:v>-20.09003</x:v>
      </x:c>
      <x:c t="n" s="0">
        <x:v>-7.280262</x:v>
      </x:c>
      <x:c t="n" s="0">
        <x:v>-9.549948</x:v>
      </x:c>
      <x:c t="n" s="0">
        <x:v>3.735334</x:v>
      </x:c>
      <x:c t="n" s="0">
        <x:v>11.53187</x:v>
      </x:c>
      <x:c t="n" s="0">
        <x:v>-3.830082</x:v>
      </x:c>
      <x:c t="n" s="0">
        <x:v>-0.9359521</x:v>
      </x:c>
      <x:c t="n" s="0">
        <x:v>7.25362</x:v>
      </x:c>
      <x:c t="n" s="0">
        <x:v>9.493726</x:v>
      </x:c>
      <x:c t="n" s="0">
        <x:v>10.93156</x:v>
      </x:c>
      <x:c t="n" s="0">
        <x:v>10.57957</x:v>
      </x:c>
      <x:c t="n" s="0">
        <x:v>10.32802</x:v>
      </x:c>
      <x:c t="n" s="0">
        <x:v>15.403</x:v>
      </x:c>
      <x:c t="n" s="0">
        <x:v>23.42121</x:v>
      </x:c>
      <x:c t="n" s="0">
        <x:v>21.05621</x:v>
      </x:c>
      <x:c t="n" s="0">
        <x:v>28.39001</x:v>
      </x:c>
      <x:c t="n" s="0">
        <x:v>27.00506</x:v>
      </x:c>
      <x:c t="n" s="0">
        <x:v>28.29038</x:v>
      </x:c>
      <x:c t="n" s="0">
        <x:v>33.8578</x:v>
      </x:c>
      <x:c t="n" s="0">
        <x:v>25.7191</x:v>
      </x:c>
      <x:c t="n" s="0">
        <x:v>27.97585</x:v>
      </x:c>
      <x:c t="n" s="0">
        <x:v>27.12993</x:v>
      </x:c>
      <x:c t="n" s="0">
        <x:v>24.89411</x:v>
      </x:c>
      <x:c t="n" s="0">
        <x:v>24.47354</x:v>
      </x:c>
      <x:c t="n" s="0">
        <x:v>22.66577</x:v>
      </x:c>
      <x:c t="n" s="0">
        <x:v>22.3198</x:v>
      </x:c>
      <x:c t="n" s="0">
        <x:v>21.14223</x:v>
      </x:c>
      <x:c t="n" s="0">
        <x:v>22.97719</x:v>
      </x:c>
      <x:c t="n" s="0">
        <x:v>24.9791</x:v>
      </x:c>
      <x:c t="n" s="0">
        <x:v>17.41191</x:v>
      </x:c>
      <x:c t="n" s="0">
        <x:v>15.06887</x:v>
      </x:c>
      <x:c t="n" s="0">
        <x:v>13.47062</x:v>
      </x:c>
      <x:c t="n" s="0">
        <x:v>7.910028</x:v>
      </x:c>
      <x:c t="n" s="0">
        <x:v>10.32266</x:v>
      </x:c>
      <x:c t="n" s="0">
        <x:v>6.67852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43948.7331018519</x:v>
      </x:c>
      <x:c t="n" s="7">
        <x:v>43948.7331018519</x:v>
      </x:c>
      <x:c t="n" s="0">
        <x:v>42.48129</x:v>
      </x:c>
      <x:c t="n" s="0">
        <x:v>54.20069</x:v>
      </x:c>
      <x:c t="n" s="0">
        <x:v>77.68996</x:v>
      </x:c>
      <x:c t="n" s="0">
        <x:v>79.93979</x:v>
      </x:c>
      <x:c t="n" s="0">
        <x:v>-30.06697</x:v>
      </x:c>
      <x:c t="n" s="0">
        <x:v>-17.75446</x:v>
      </x:c>
      <x:c t="n" s="0">
        <x:v>-6.293259</x:v>
      </x:c>
      <x:c t="n" s="0">
        <x:v>-8.87313</x:v>
      </x:c>
      <x:c t="n" s="0">
        <x:v>0.9602169</x:v>
      </x:c>
      <x:c t="n" s="0">
        <x:v>9.411595</x:v>
      </x:c>
      <x:c t="n" s="0">
        <x:v>7.079206</x:v>
      </x:c>
      <x:c t="n" s="0">
        <x:v>5.806862</x:v>
      </x:c>
      <x:c t="n" s="0">
        <x:v>5.867866</x:v>
      </x:c>
      <x:c t="n" s="0">
        <x:v>6.922064</x:v>
      </x:c>
      <x:c t="n" s="0">
        <x:v>11.12282</x:v>
      </x:c>
      <x:c t="n" s="0">
        <x:v>10.68165</x:v>
      </x:c>
      <x:c t="n" s="0">
        <x:v>12.25365</x:v>
      </x:c>
      <x:c t="n" s="0">
        <x:v>16.39567</x:v>
      </x:c>
      <x:c t="n" s="0">
        <x:v>19.92096</x:v>
      </x:c>
      <x:c t="n" s="0">
        <x:v>24.60046</x:v>
      </x:c>
      <x:c t="n" s="0">
        <x:v>27.88285</x:v>
      </x:c>
      <x:c t="n" s="0">
        <x:v>26.96399</x:v>
      </x:c>
      <x:c t="n" s="0">
        <x:v>26.78814</x:v>
      </x:c>
      <x:c t="n" s="0">
        <x:v>29.65343</x:v>
      </x:c>
      <x:c t="n" s="0">
        <x:v>28.21719</x:v>
      </x:c>
      <x:c t="n" s="0">
        <x:v>28.8923</x:v>
      </x:c>
      <x:c t="n" s="0">
        <x:v>26.48871</x:v>
      </x:c>
      <x:c t="n" s="0">
        <x:v>25.38946</x:v>
      </x:c>
      <x:c t="n" s="0">
        <x:v>23.93074</x:v>
      </x:c>
      <x:c t="n" s="0">
        <x:v>24.01264</x:v>
      </x:c>
      <x:c t="n" s="0">
        <x:v>22.58915</x:v>
      </x:c>
      <x:c t="n" s="0">
        <x:v>35.81279</x:v>
      </x:c>
      <x:c t="n" s="0">
        <x:v>44.49699</x:v>
      </x:c>
      <x:c t="n" s="0">
        <x:v>27.03921</x:v>
      </x:c>
      <x:c t="n" s="0">
        <x:v>18.34814</x:v>
      </x:c>
      <x:c t="n" s="0">
        <x:v>15.44834</x:v>
      </x:c>
      <x:c t="n" s="0">
        <x:v>13.95807</x:v>
      </x:c>
      <x:c t="n" s="0">
        <x:v>8.552505</x:v>
      </x:c>
      <x:c t="n" s="0">
        <x:v>9.086877</x:v>
      </x:c>
      <x:c t="n" s="0">
        <x:v>6.987095</x:v>
      </x:c>
      <x:c t="n" s="0">
        <x:v>-30.06697</x:v>
      </x:c>
      <x:c t="n" s="0">
        <x:v>-20.09003</x:v>
      </x:c>
      <x:c t="n" s="0">
        <x:v>-7.280262</x:v>
      </x:c>
      <x:c t="n" s="0">
        <x:v>-9.549948</x:v>
      </x:c>
      <x:c t="n" s="0">
        <x:v>3.735334</x:v>
      </x:c>
      <x:c t="n" s="0">
        <x:v>11.69631</x:v>
      </x:c>
      <x:c t="n" s="0">
        <x:v>-3.830082</x:v>
      </x:c>
      <x:c t="n" s="0">
        <x:v>8.323963</x:v>
      </x:c>
      <x:c t="n" s="0">
        <x:v>7.25362</x:v>
      </x:c>
      <x:c t="n" s="0">
        <x:v>9.493726</x:v>
      </x:c>
      <x:c t="n" s="0">
        <x:v>6.605903</x:v>
      </x:c>
      <x:c t="n" s="0">
        <x:v>10.57957</x:v>
      </x:c>
      <x:c t="n" s="0">
        <x:v>10.94331</x:v>
      </x:c>
      <x:c t="n" s="0">
        <x:v>13.77723</x:v>
      </x:c>
      <x:c t="n" s="0">
        <x:v>17.63453</x:v>
      </x:c>
      <x:c t="n" s="0">
        <x:v>26.56393</x:v>
      </x:c>
      <x:c t="n" s="0">
        <x:v>23.7108</x:v>
      </x:c>
      <x:c t="n" s="0">
        <x:v>25.42728</x:v>
      </x:c>
      <x:c t="n" s="0">
        <x:v>30.63803</x:v>
      </x:c>
      <x:c t="n" s="0">
        <x:v>28.47747</x:v>
      </x:c>
      <x:c t="n" s="0">
        <x:v>28.62446</x:v>
      </x:c>
      <x:c t="n" s="0">
        <x:v>29.00125</x:v>
      </x:c>
      <x:c t="n" s="0">
        <x:v>27.82954</x:v>
      </x:c>
      <x:c t="n" s="0">
        <x:v>25.24253</x:v>
      </x:c>
      <x:c t="n" s="0">
        <x:v>25.04529</x:v>
      </x:c>
      <x:c t="n" s="0">
        <x:v>27.24313</x:v>
      </x:c>
      <x:c t="n" s="0">
        <x:v>22.26368</x:v>
      </x:c>
      <x:c t="n" s="0">
        <x:v>22.57725</x:v>
      </x:c>
      <x:c t="n" s="0">
        <x:v>33.44865</x:v>
      </x:c>
      <x:c t="n" s="0">
        <x:v>32.24699</x:v>
      </x:c>
      <x:c t="n" s="0">
        <x:v>19.1001</x:v>
      </x:c>
      <x:c t="n" s="0">
        <x:v>14.53573</x:v>
      </x:c>
      <x:c t="n" s="0">
        <x:v>12.83522</x:v>
      </x:c>
      <x:c t="n" s="0">
        <x:v>7.347636</x:v>
      </x:c>
      <x:c t="n" s="0">
        <x:v>6.493478</x:v>
      </x:c>
      <x:c t="n" s="0">
        <x:v>7.424062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43948.7331018519</x:v>
      </x:c>
      <x:c t="n" s="7">
        <x:v>43948.7331018519</x:v>
      </x:c>
      <x:c t="n" s="0">
        <x:v>51.04799</x:v>
      </x:c>
      <x:c t="n" s="0">
        <x:v>57.21099</x:v>
      </x:c>
      <x:c t="n" s="0">
        <x:v>72.58527</x:v>
      </x:c>
      <x:c t="n" s="0">
        <x:v>76.3935</x:v>
      </x:c>
      <x:c t="n" s="0">
        <x:v>-30.06697</x:v>
      </x:c>
      <x:c t="n" s="0">
        <x:v>-18.02661</x:v>
      </x:c>
      <x:c t="n" s="0">
        <x:v>-6.424098</x:v>
      </x:c>
      <x:c t="n" s="0">
        <x:v>-8.965607</x:v>
      </x:c>
      <x:c t="n" s="0">
        <x:v>1.493254</x:v>
      </x:c>
      <x:c t="n" s="0">
        <x:v>9.865743</x:v>
      </x:c>
      <x:c t="n" s="0">
        <x:v>6.453702</x:v>
      </x:c>
      <x:c t="n" s="0">
        <x:v>7.091959</x:v>
      </x:c>
      <x:c t="n" s="0">
        <x:v>6.099844</x:v>
      </x:c>
      <x:c t="n" s="0">
        <x:v>7.406207</x:v>
      </x:c>
      <x:c t="n" s="0">
        <x:v>10.69227</x:v>
      </x:c>
      <x:c t="n" s="0">
        <x:v>10.64627</x:v>
      </x:c>
      <x:c t="n" s="0">
        <x:v>12.14072</x:v>
      </x:c>
      <x:c t="n" s="0">
        <x:v>16.43805</x:v>
      </x:c>
      <x:c t="n" s="0">
        <x:v>20.14773</x:v>
      </x:c>
      <x:c t="n" s="0">
        <x:v>24.89248</x:v>
      </x:c>
      <x:c t="n" s="0">
        <x:v>28.07273</x:v>
      </x:c>
      <x:c t="n" s="0">
        <x:v>26.62736</x:v>
      </x:c>
      <x:c t="n" s="0">
        <x:v>27.35843</x:v>
      </x:c>
      <x:c t="n" s="0">
        <x:v>29.70144</x:v>
      </x:c>
      <x:c t="n" s="0">
        <x:v>27.98197</x:v>
      </x:c>
      <x:c t="n" s="0">
        <x:v>28.57283</x:v>
      </x:c>
      <x:c t="n" s="0">
        <x:v>26.79919</x:v>
      </x:c>
      <x:c t="n" s="0">
        <x:v>25.40092</x:v>
      </x:c>
      <x:c t="n" s="0">
        <x:v>24.14865</x:v>
      </x:c>
      <x:c t="n" s="0">
        <x:v>24.07457</x:v>
      </x:c>
      <x:c t="n" s="0">
        <x:v>22.40302</x:v>
      </x:c>
      <x:c t="n" s="0">
        <x:v>35.17343</x:v>
      </x:c>
      <x:c t="n" s="0">
        <x:v>44.76402</x:v>
      </x:c>
      <x:c t="n" s="0">
        <x:v>28.01956</x:v>
      </x:c>
      <x:c t="n" s="0">
        <x:v>18.21864</x:v>
      </x:c>
      <x:c t="n" s="0">
        <x:v>15.39744</x:v>
      </x:c>
      <x:c t="n" s="0">
        <x:v>13.76819</x:v>
      </x:c>
      <x:c t="n" s="0">
        <x:v>8.884491</x:v>
      </x:c>
      <x:c t="n" s="0">
        <x:v>8.978601</x:v>
      </x:c>
      <x:c t="n" s="0">
        <x:v>6.987453</x:v>
      </x:c>
      <x:c t="n" s="0">
        <x:v>-30.06697</x:v>
      </x:c>
      <x:c t="n" s="0">
        <x:v>-20.09003</x:v>
      </x:c>
      <x:c t="n" s="0">
        <x:v>-7.280262</x:v>
      </x:c>
      <x:c t="n" s="0">
        <x:v>-9.549948</x:v>
      </x:c>
      <x:c t="n" s="0">
        <x:v>3.735334</x:v>
      </x:c>
      <x:c t="n" s="0">
        <x:v>11.85475</x:v>
      </x:c>
      <x:c t="n" s="0">
        <x:v>-3.830082</x:v>
      </x:c>
      <x:c t="n" s="0">
        <x:v>11.06882</x:v>
      </x:c>
      <x:c t="n" s="0">
        <x:v>7.25362</x:v>
      </x:c>
      <x:c t="n" s="0">
        <x:v>9.493726</x:v>
      </x:c>
      <x:c t="n" s="0">
        <x:v>6.605903</x:v>
      </x:c>
      <x:c t="n" s="0">
        <x:v>10.30215</x:v>
      </x:c>
      <x:c t="n" s="0">
        <x:v>11.78467</x:v>
      </x:c>
      <x:c t="n" s="0">
        <x:v>18.21058</x:v>
      </x:c>
      <x:c t="n" s="0">
        <x:v>21.27932</x:v>
      </x:c>
      <x:c t="n" s="0">
        <x:v>26.16585</x:v>
      </x:c>
      <x:c t="n" s="0">
        <x:v>29.46062</x:v>
      </x:c>
      <x:c t="n" s="0">
        <x:v>23.03746</x:v>
      </x:c>
      <x:c t="n" s="0">
        <x:v>28.45774</x:v>
      </x:c>
      <x:c t="n" s="0">
        <x:v>29.76953</x:v>
      </x:c>
      <x:c t="n" s="0">
        <x:v>26.99415</x:v>
      </x:c>
      <x:c t="n" s="0">
        <x:v>27.68289</x:v>
      </x:c>
      <x:c t="n" s="0">
        <x:v>26.72775</x:v>
      </x:c>
      <x:c t="n" s="0">
        <x:v>25.60397</x:v>
      </x:c>
      <x:c t="n" s="0">
        <x:v>24.93497</x:v>
      </x:c>
      <x:c t="n" s="0">
        <x:v>23.96894</x:v>
      </x:c>
      <x:c t="n" s="0">
        <x:v>22.63876</x:v>
      </x:c>
      <x:c t="n" s="0">
        <x:v>23.93786</x:v>
      </x:c>
      <x:c t="n" s="0">
        <x:v>47.27104</x:v>
      </x:c>
      <x:c t="n" s="0">
        <x:v>31.01851</x:v>
      </x:c>
      <x:c t="n" s="0">
        <x:v>16.83861</x:v>
      </x:c>
      <x:c t="n" s="0">
        <x:v>14.85345</x:v>
      </x:c>
      <x:c t="n" s="0">
        <x:v>12.12817</x:v>
      </x:c>
      <x:c t="n" s="0">
        <x:v>10.62989</x:v>
      </x:c>
      <x:c t="n" s="0">
        <x:v>8.757275</x:v>
      </x:c>
      <x:c t="n" s="0">
        <x:v>6.699414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43948.7331018519</x:v>
      </x:c>
      <x:c t="n" s="7">
        <x:v>43948.7331018519</x:v>
      </x:c>
      <x:c t="n" s="0">
        <x:v>45.40367</x:v>
      </x:c>
      <x:c t="n" s="0">
        <x:v>54.20069</x:v>
      </x:c>
      <x:c t="n" s="0">
        <x:v>66.63519</x:v>
      </x:c>
      <x:c t="n" s="0">
        <x:v>70.22313</x:v>
      </x:c>
      <x:c t="n" s="0">
        <x:v>-30.06697</x:v>
      </x:c>
      <x:c t="n" s="0">
        <x:v>-18.27337</x:v>
      </x:c>
      <x:c t="n" s="0">
        <x:v>-6.539045</x:v>
      </x:c>
      <x:c t="n" s="0">
        <x:v>-9.046168</x:v>
      </x:c>
      <x:c t="n" s="0">
        <x:v>1.901817</x:v>
      </x:c>
      <x:c t="n" s="0">
        <x:v>10.21922</x:v>
      </x:c>
      <x:c t="n" s="0">
        <x:v>5.837389</x:v>
      </x:c>
      <x:c t="n" s="0">
        <x:v>7.951108</x:v>
      </x:c>
      <x:c t="n" s="0">
        <x:v>6.231142</x:v>
      </x:c>
      <x:c t="n" s="0">
        <x:v>7.953654</x:v>
      </x:c>
      <x:c t="n" s="0">
        <x:v>10.28742</x:v>
      </x:c>
      <x:c t="n" s="0">
        <x:v>10.47889</x:v>
      </x:c>
      <x:c t="n" s="0">
        <x:v>12.392</x:v>
      </x:c>
      <x:c t="n" s="0">
        <x:v>18.18421</x:v>
      </x:c>
      <x:c t="n" s="0">
        <x:v>20.48729</x:v>
      </x:c>
      <x:c t="n" s="0">
        <x:v>24.76142</x:v>
      </x:c>
      <x:c t="n" s="0">
        <x:v>27.76967</x:v>
      </x:c>
      <x:c t="n" s="0">
        <x:v>26.17874</x:v>
      </x:c>
      <x:c t="n" s="0">
        <x:v>26.91438</x:v>
      </x:c>
      <x:c t="n" s="0">
        <x:v>29.37223</x:v>
      </x:c>
      <x:c t="n" s="0">
        <x:v>27.66544</x:v>
      </x:c>
      <x:c t="n" s="0">
        <x:v>29.06936</x:v>
      </x:c>
      <x:c t="n" s="0">
        <x:v>26.53035</x:v>
      </x:c>
      <x:c t="n" s="0">
        <x:v>25.28986</x:v>
      </x:c>
      <x:c t="n" s="0">
        <x:v>24.23979</x:v>
      </x:c>
      <x:c t="n" s="0">
        <x:v>23.75454</x:v>
      </x:c>
      <x:c t="n" s="0">
        <x:v>22.43283</x:v>
      </x:c>
      <x:c t="n" s="0">
        <x:v>34.76524</x:v>
      </x:c>
      <x:c t="n" s="0">
        <x:v>46.13873</x:v>
      </x:c>
      <x:c t="n" s="0">
        <x:v>27.6743</x:v>
      </x:c>
      <x:c t="n" s="0">
        <x:v>18.24578</x:v>
      </x:c>
      <x:c t="n" s="0">
        <x:v>15.49121</x:v>
      </x:c>
      <x:c t="n" s="0">
        <x:v>13.63274</x:v>
      </x:c>
      <x:c t="n" s="0">
        <x:v>8.918651</x:v>
      </x:c>
      <x:c t="n" s="0">
        <x:v>8.991974</x:v>
      </x:c>
      <x:c t="n" s="0">
        <x:v>6.901971</x:v>
      </x:c>
      <x:c t="n" s="0">
        <x:v>-30.06697</x:v>
      </x:c>
      <x:c t="n" s="0">
        <x:v>-20.59782</x:v>
      </x:c>
      <x:c t="n" s="0">
        <x:v>-7.604123</x:v>
      </x:c>
      <x:c t="n" s="0">
        <x:v>-10.03046</x:v>
      </x:c>
      <x:c t="n" s="0">
        <x:v>3.735334</x:v>
      </x:c>
      <x:c t="n" s="0">
        <x:v>11.85475</x:v>
      </x:c>
      <x:c t="n" s="0">
        <x:v>-1.189918</x:v>
      </x:c>
      <x:c t="n" s="0">
        <x:v>11.06882</x:v>
      </x:c>
      <x:c t="n" s="0">
        <x:v>6.879666</x:v>
      </x:c>
      <x:c t="n" s="0">
        <x:v>10.33782</x:v>
      </x:c>
      <x:c t="n" s="0">
        <x:v>6.605903</x:v>
      </x:c>
      <x:c t="n" s="0">
        <x:v>9.344494</x:v>
      </x:c>
      <x:c t="n" s="0">
        <x:v>13.62693</x:v>
      </x:c>
      <x:c t="n" s="0">
        <x:v>22.86307</x:v>
      </x:c>
      <x:c t="n" s="0">
        <x:v>22.26221</x:v>
      </x:c>
      <x:c t="n" s="0">
        <x:v>23.37407</x:v>
      </x:c>
      <x:c t="n" s="0">
        <x:v>24.056</x:v>
      </x:c>
      <x:c t="n" s="0">
        <x:v>21.34829</x:v>
      </x:c>
      <x:c t="n" s="0">
        <x:v>22.87335</x:v>
      </x:c>
      <x:c t="n" s="0">
        <x:v>26.47223</x:v>
      </x:c>
      <x:c t="n" s="0">
        <x:v>23.95442</x:v>
      </x:c>
      <x:c t="n" s="0">
        <x:v>30.51829</x:v>
      </x:c>
      <x:c t="n" s="0">
        <x:v>25.00198</x:v>
      </x:c>
      <x:c t="n" s="0">
        <x:v>23.68777</x:v>
      </x:c>
      <x:c t="n" s="0">
        <x:v>25.01744</x:v>
      </x:c>
      <x:c t="n" s="0">
        <x:v>21.31785</x:v>
      </x:c>
      <x:c t="n" s="0">
        <x:v>21.6342</x:v>
      </x:c>
      <x:c t="n" s="0">
        <x:v>33.68031</x:v>
      </x:c>
      <x:c t="n" s="0">
        <x:v>49.76501</x:v>
      </x:c>
      <x:c t="n" s="0">
        <x:v>25.04297</x:v>
      </x:c>
      <x:c t="n" s="0">
        <x:v>18.61175</x:v>
      </x:c>
      <x:c t="n" s="0">
        <x:v>16.02369</x:v>
      </x:c>
      <x:c t="n" s="0">
        <x:v>12.71144</x:v>
      </x:c>
      <x:c t="n" s="0">
        <x:v>9.071541</x:v>
      </x:c>
      <x:c t="n" s="0">
        <x:v>9.028529</x:v>
      </x:c>
      <x:c t="n" s="0">
        <x:v>6.115327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43948.7331018519</x:v>
      </x:c>
      <x:c t="n" s="7">
        <x:v>43948.7331018519</x:v>
      </x:c>
      <x:c t="n" s="0">
        <x:v>42.29156</x:v>
      </x:c>
      <x:c t="n" s="0">
        <x:v>54.20069</x:v>
      </x:c>
      <x:c t="n" s="0">
        <x:v>58.49491</x:v>
      </x:c>
      <x:c t="n" s="0">
        <x:v>65.2171</x:v>
      </x:c>
      <x:c t="n" s="0">
        <x:v>-30.06697</x:v>
      </x:c>
      <x:c t="n" s="0">
        <x:v>-18.90188</x:v>
      </x:c>
      <x:c t="n" s="0">
        <x:v>-6.966116</x:v>
      </x:c>
      <x:c t="n" s="0">
        <x:v>-9.625647</x:v>
      </x:c>
      <x:c t="n" s="0">
        <x:v>2.22268</x:v>
      </x:c>
      <x:c t="n" s="0">
        <x:v>10.49987</x:v>
      </x:c>
      <x:c t="n" s="0">
        <x:v>5.72858</x:v>
      </x:c>
      <x:c t="n" s="0">
        <x:v>8.607244</x:v>
      </x:c>
      <x:c t="n" s="0">
        <x:v>6.322814</x:v>
      </x:c>
      <x:c t="n" s="0">
        <x:v>8.419215</x:v>
      </x:c>
      <x:c t="n" s="0">
        <x:v>9.848912</x:v>
      </x:c>
      <x:c t="n" s="0">
        <x:v>10.33066</x:v>
      </x:c>
      <x:c t="n" s="0">
        <x:v>12.59566</x:v>
      </x:c>
      <x:c t="n" s="0">
        <x:v>18.67028</x:v>
      </x:c>
      <x:c t="n" s="0">
        <x:v>20.97243</x:v>
      </x:c>
      <x:c t="n" s="0">
        <x:v>24.96217</x:v>
      </x:c>
      <x:c t="n" s="0">
        <x:v>27.52289</x:v>
      </x:c>
      <x:c t="n" s="0">
        <x:v>25.92708</x:v>
      </x:c>
      <x:c t="n" s="0">
        <x:v>27.34971</x:v>
      </x:c>
      <x:c t="n" s="0">
        <x:v>29.57628</x:v>
      </x:c>
      <x:c t="n" s="0">
        <x:v>27.43274</x:v>
      </x:c>
      <x:c t="n" s="0">
        <x:v>28.85437</x:v>
      </x:c>
      <x:c t="n" s="0">
        <x:v>26.4284</x:v>
      </x:c>
      <x:c t="n" s="0">
        <x:v>25.00246</x:v>
      </x:c>
      <x:c t="n" s="0">
        <x:v>24.10161</x:v>
      </x:c>
      <x:c t="n" s="0">
        <x:v>23.63499</x:v>
      </x:c>
      <x:c t="n" s="0">
        <x:v>22.31282</x:v>
      </x:c>
      <x:c t="n" s="0">
        <x:v>35.52545</x:v>
      </x:c>
      <x:c t="n" s="0">
        <x:v>45.4871</x:v>
      </x:c>
      <x:c t="n" s="0">
        <x:v>27.23425</x:v>
      </x:c>
      <x:c t="n" s="0">
        <x:v>19.17419</x:v>
      </x:c>
      <x:c t="n" s="0">
        <x:v>15.1868</x:v>
      </x:c>
      <x:c t="n" s="0">
        <x:v>13.31945</x:v>
      </x:c>
      <x:c t="n" s="0">
        <x:v>9.083647</x:v>
      </x:c>
      <x:c t="n" s="0">
        <x:v>8.909298</x:v>
      </x:c>
      <x:c t="n" s="0">
        <x:v>6.788032</x:v>
      </x:c>
      <x:c t="n" s="0">
        <x:v>-30.06697</x:v>
      </x:c>
      <x:c t="n" s="0">
        <x:v>-29.16826</x:v>
      </x:c>
      <x:c t="n" s="0">
        <x:v>-10.99508</x:v>
      </x:c>
      <x:c t="n" s="0">
        <x:v>-17.45281</x:v>
      </x:c>
      <x:c t="n" s="0">
        <x:v>3.735334</x:v>
      </x:c>
      <x:c t="n" s="0">
        <x:v>11.85475</x:v>
      </x:c>
      <x:c t="n" s="0">
        <x:v>5.030797</x:v>
      </x:c>
      <x:c t="n" s="0">
        <x:v>11.26564</x:v>
      </x:c>
      <x:c t="n" s="0">
        <x:v>6.823516</x:v>
      </x:c>
      <x:c t="n" s="0">
        <x:v>10.44605</x:v>
      </x:c>
      <x:c t="n" s="0">
        <x:v>5.443161</x:v>
      </x:c>
      <x:c t="n" s="0">
        <x:v>9.344494</x:v>
      </x:c>
      <x:c t="n" s="0">
        <x:v>13.62693</x:v>
      </x:c>
      <x:c t="n" s="0">
        <x:v>19.96529</x:v>
      </x:c>
      <x:c t="n" s="0">
        <x:v>23.07559</x:v>
      </x:c>
      <x:c t="n" s="0">
        <x:v>26.73781</x:v>
      </x:c>
      <x:c t="n" s="0">
        <x:v>26.91294</x:v>
      </x:c>
      <x:c t="n" s="0">
        <x:v>24.5933</x:v>
      </x:c>
      <x:c t="n" s="0">
        <x:v>29.59503</x:v>
      </x:c>
      <x:c t="n" s="0">
        <x:v>30.50494</x:v>
      </x:c>
      <x:c t="n" s="0">
        <x:v>26.21675</x:v>
      </x:c>
      <x:c t="n" s="0">
        <x:v>27.49317</x:v>
      </x:c>
      <x:c t="n" s="0">
        <x:v>25.83753</x:v>
      </x:c>
      <x:c t="n" s="0">
        <x:v>23.00649</x:v>
      </x:c>
      <x:c t="n" s="0">
        <x:v>22.92274</x:v>
      </x:c>
      <x:c t="n" s="0">
        <x:v>23.00562</x:v>
      </x:c>
      <x:c t="n" s="0">
        <x:v>21.5368</x:v>
      </x:c>
      <x:c t="n" s="0">
        <x:v>37.79031</x:v>
      </x:c>
      <x:c t="n" s="0">
        <x:v>31.33392</x:v>
      </x:c>
      <x:c t="n" s="0">
        <x:v>23.78255</x:v>
      </x:c>
      <x:c t="n" s="0">
        <x:v>26.30495</x:v>
      </x:c>
      <x:c t="n" s="0">
        <x:v>12.39618</x:v>
      </x:c>
      <x:c t="n" s="0">
        <x:v>11.09958</x:v>
      </x:c>
      <x:c t="n" s="0">
        <x:v>9.804358</x:v>
      </x:c>
      <x:c t="n" s="0">
        <x:v>8.194826</x:v>
      </x:c>
      <x:c t="n" s="0">
        <x:v>6.870284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43948.7331018519</x:v>
      </x:c>
      <x:c t="n" s="7">
        <x:v>43948.7331018519</x:v>
      </x:c>
      <x:c t="n" s="0">
        <x:v>45.7555</x:v>
      </x:c>
      <x:c t="n" s="0">
        <x:v>54.20069</x:v>
      </x:c>
      <x:c t="n" s="0">
        <x:v>71.42626</x:v>
      </x:c>
      <x:c t="n" s="0">
        <x:v>73.90289</x:v>
      </x:c>
      <x:c t="n" s="0">
        <x:v>-30.06697</x:v>
      </x:c>
      <x:c t="n" s="0">
        <x:v>-19.52162</x:v>
      </x:c>
      <x:c t="n" s="0">
        <x:v>-7.367362</x:v>
      </x:c>
      <x:c t="n" s="0">
        <x:v>-10.19024</x:v>
      </x:c>
      <x:c t="n" s="0">
        <x:v>2.302175</x:v>
      </x:c>
      <x:c t="n" s="0">
        <x:v>10.72599</x:v>
      </x:c>
      <x:c t="n" s="0">
        <x:v>5.633448</x:v>
      </x:c>
      <x:c t="n" s="0">
        <x:v>9.188212</x:v>
      </x:c>
      <x:c t="n" s="0">
        <x:v>6.413513</x:v>
      </x:c>
      <x:c t="n" s="0">
        <x:v>8.780769</x:v>
      </x:c>
      <x:c t="n" s="0">
        <x:v>9.398752</x:v>
      </x:c>
      <x:c t="n" s="0">
        <x:v>10.19993</x:v>
      </x:c>
      <x:c t="n" s="0">
        <x:v>12.35751</x:v>
      </x:c>
      <x:c t="n" s="0">
        <x:v>18.03584</x:v>
      </x:c>
      <x:c t="n" s="0">
        <x:v>21.36923</x:v>
      </x:c>
      <x:c t="n" s="0">
        <x:v>25.68971</x:v>
      </x:c>
      <x:c t="n" s="0">
        <x:v>28.04159</x:v>
      </x:c>
      <x:c t="n" s="0">
        <x:v>25.61878</x:v>
      </x:c>
      <x:c t="n" s="0">
        <x:v>27.52325</x:v>
      </x:c>
      <x:c t="n" s="0">
        <x:v>29.20765</x:v>
      </x:c>
      <x:c t="n" s="0">
        <x:v>26.99566</x:v>
      </x:c>
      <x:c t="n" s="0">
        <x:v>28.41076</x:v>
      </x:c>
      <x:c t="n" s="0">
        <x:v>26.34581</x:v>
      </x:c>
      <x:c t="n" s="0">
        <x:v>25.26823</x:v>
      </x:c>
      <x:c t="n" s="0">
        <x:v>23.87524</x:v>
      </x:c>
      <x:c t="n" s="0">
        <x:v>23.43731</x:v>
      </x:c>
      <x:c t="n" s="0">
        <x:v>22.14122</x:v>
      </x:c>
      <x:c t="n" s="0">
        <x:v>34.88158</x:v>
      </x:c>
      <x:c t="n" s="0">
        <x:v>44.83444</x:v>
      </x:c>
      <x:c t="n" s="0">
        <x:v>32.14623</x:v>
      </x:c>
      <x:c t="n" s="0">
        <x:v>26.0495</x:v>
      </x:c>
      <x:c t="n" s="0">
        <x:v>14.69947</x:v>
      </x:c>
      <x:c t="n" s="0">
        <x:v>12.9273</x:v>
      </x:c>
      <x:c t="n" s="0">
        <x:v>8.835703</x:v>
      </x:c>
      <x:c t="n" s="0">
        <x:v>8.714302</x:v>
      </x:c>
      <x:c t="n" s="0">
        <x:v>6.794105</x:v>
      </x:c>
      <x:c t="n" s="0">
        <x:v>-30.06697</x:v>
      </x:c>
      <x:c t="n" s="0">
        <x:v>-29.16826</x:v>
      </x:c>
      <x:c t="n" s="0">
        <x:v>-10.99508</x:v>
      </x:c>
      <x:c t="n" s="0">
        <x:v>-17.45281</x:v>
      </x:c>
      <x:c t="n" s="0">
        <x:v>2.42683</x:v>
      </x:c>
      <x:c t="n" s="0">
        <x:v>11.85475</x:v>
      </x:c>
      <x:c t="n" s="0">
        <x:v>5.030797</x:v>
      </x:c>
      <x:c t="n" s="0">
        <x:v>11.57505</x:v>
      </x:c>
      <x:c t="n" s="0">
        <x:v>6.932134</x:v>
      </x:c>
      <x:c t="n" s="0">
        <x:v>10.01093</x:v>
      </x:c>
      <x:c t="n" s="0">
        <x:v>4.974319</x:v>
      </x:c>
      <x:c t="n" s="0">
        <x:v>10.24431</x:v>
      </x:c>
      <x:c t="n" s="0">
        <x:v>10.0063</x:v>
      </x:c>
      <x:c t="n" s="0">
        <x:v>7.053938</x:v>
      </x:c>
      <x:c t="n" s="0">
        <x:v>23.16141</x:v>
      </x:c>
      <x:c t="n" s="0">
        <x:v>28.16038</x:v>
      </x:c>
      <x:c t="n" s="0">
        <x:v>29.99587</x:v>
      </x:c>
      <x:c t="n" s="0">
        <x:v>23.00892</x:v>
      </x:c>
      <x:c t="n" s="0">
        <x:v>28.08274</x:v>
      </x:c>
      <x:c t="n" s="0">
        <x:v>26.21684</x:v>
      </x:c>
      <x:c t="n" s="0">
        <x:v>23.13248</x:v>
      </x:c>
      <x:c t="n" s="0">
        <x:v>25.37299</x:v>
      </x:c>
      <x:c t="n" s="0">
        <x:v>25.28862</x:v>
      </x:c>
      <x:c t="n" s="0">
        <x:v>26.96335</x:v>
      </x:c>
      <x:c t="n" s="0">
        <x:v>21.8248</x:v>
      </x:c>
      <x:c t="n" s="0">
        <x:v>22.89161</x:v>
      </x:c>
      <x:c t="n" s="0">
        <x:v>20.04639</x:v>
      </x:c>
      <x:c t="n" s="0">
        <x:v>23.43222</x:v>
      </x:c>
      <x:c t="n" s="0">
        <x:v>31.876</x:v>
      </x:c>
      <x:c t="n" s="0">
        <x:v>39.92681</x:v>
      </x:c>
      <x:c t="n" s="0">
        <x:v>35.4085</x:v>
      </x:c>
      <x:c t="n" s="0">
        <x:v>9.412097</x:v>
      </x:c>
      <x:c t="n" s="0">
        <x:v>8.993279</x:v>
      </x:c>
      <x:c t="n" s="0">
        <x:v>7.039137</x:v>
      </x:c>
      <x:c t="n" s="0">
        <x:v>7.332498</x:v>
      </x:c>
      <x:c t="n" s="0">
        <x:v>6.538553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43948.7331018519</x:v>
      </x:c>
      <x:c t="n" s="7">
        <x:v>43948.7331018519</x:v>
      </x:c>
      <x:c t="n" s="0">
        <x:v>57.02333</x:v>
      </x:c>
      <x:c t="n" s="0">
        <x:v>63.74312</x:v>
      </x:c>
      <x:c t="n" s="0">
        <x:v>73.21269</x:v>
      </x:c>
      <x:c t="n" s="0">
        <x:v>76.22464</x:v>
      </x:c>
      <x:c t="n" s="0">
        <x:v>-30.06697</x:v>
      </x:c>
      <x:c t="n" s="0">
        <x:v>-20.13141</x:v>
      </x:c>
      <x:c t="n" s="0">
        <x:v>-7.742071</x:v>
      </x:c>
      <x:c t="n" s="0">
        <x:v>-10.73832</x:v>
      </x:c>
      <x:c t="n" s="0">
        <x:v>2.085942</x:v>
      </x:c>
      <x:c t="n" s="0">
        <x:v>10.91019</x:v>
      </x:c>
      <x:c t="n" s="0">
        <x:v>5.550519</x:v>
      </x:c>
      <x:c t="n" s="0">
        <x:v>9.629429</x:v>
      </x:c>
      <x:c t="n" s="0">
        <x:v>6.510479</x:v>
      </x:c>
      <x:c t="n" s="0">
        <x:v>8.346566</x:v>
      </x:c>
      <x:c t="n" s="0">
        <x:v>8.973519</x:v>
      </x:c>
      <x:c t="n" s="0">
        <x:v>10.97246</x:v>
      </x:c>
      <x:c t="n" s="0">
        <x:v>12.08405</x:v>
      </x:c>
      <x:c t="n" s="0">
        <x:v>17.65619</x:v>
      </x:c>
      <x:c t="n" s="0">
        <x:v>21.22452</x:v>
      </x:c>
      <x:c t="n" s="0">
        <x:v>25.77628</x:v>
      </x:c>
      <x:c t="n" s="0">
        <x:v>27.90974</x:v>
      </x:c>
      <x:c t="n" s="0">
        <x:v>25.92517</x:v>
      </x:c>
      <x:c t="n" s="0">
        <x:v>27.32553</x:v>
      </x:c>
      <x:c t="n" s="0">
        <x:v>29.79215</x:v>
      </x:c>
      <x:c t="n" s="0">
        <x:v>26.58944</x:v>
      </x:c>
      <x:c t="n" s="0">
        <x:v>28.16151</x:v>
      </x:c>
      <x:c t="n" s="0">
        <x:v>26.1197</x:v>
      </x:c>
      <x:c t="n" s="0">
        <x:v>25.04758</x:v>
      </x:c>
      <x:c t="n" s="0">
        <x:v>23.33077</x:v>
      </x:c>
      <x:c t="n" s="0">
        <x:v>23.04476</x:v>
      </x:c>
      <x:c t="n" s="0">
        <x:v>21.66252</x:v>
      </x:c>
      <x:c t="n" s="0">
        <x:v>34.21601</x:v>
      </x:c>
      <x:c t="n" s="0">
        <x:v>44.15327</x:v>
      </x:c>
      <x:c t="n" s="0">
        <x:v>44.76771</x:v>
      </x:c>
      <x:c t="n" s="0">
        <x:v>30.66924</x:v>
      </x:c>
      <x:c t="n" s="0">
        <x:v>14.22891</x:v>
      </x:c>
      <x:c t="n" s="0">
        <x:v>13.19555</x:v>
      </x:c>
      <x:c t="n" s="0">
        <x:v>8.530383</x:v>
      </x:c>
      <x:c t="n" s="0">
        <x:v>9.563005</x:v>
      </x:c>
      <x:c t="n" s="0">
        <x:v>6.861686</x:v>
      </x:c>
      <x:c t="n" s="0">
        <x:v>-30.06697</x:v>
      </x:c>
      <x:c t="n" s="0">
        <x:v>-29.16826</x:v>
      </x:c>
      <x:c t="n" s="0">
        <x:v>-10.99508</x:v>
      </x:c>
      <x:c t="n" s="0">
        <x:v>-17.45281</x:v>
      </x:c>
      <x:c t="n" s="0">
        <x:v>0.545213</x:v>
      </x:c>
      <x:c t="n" s="0">
        <x:v>11.85475</x:v>
      </x:c>
      <x:c t="n" s="0">
        <x:v>5.030797</x:v>
      </x:c>
      <x:c t="n" s="0">
        <x:v>11.57505</x:v>
      </x:c>
      <x:c t="n" s="0">
        <x:v>7.0381</x:v>
      </x:c>
      <x:c t="n" s="0">
        <x:v>4.199364</x:v>
      </x:c>
      <x:c t="n" s="0">
        <x:v>4.974319</x:v>
      </x:c>
      <x:c t="n" s="0">
        <x:v>13.88032</x:v>
      </x:c>
      <x:c t="n" s="0">
        <x:v>10.0063</x:v>
      </x:c>
      <x:c t="n" s="0">
        <x:v>14.88484</x:v>
      </x:c>
      <x:c t="n" s="0">
        <x:v>19.33871</x:v>
      </x:c>
      <x:c t="n" s="0">
        <x:v>26.70562</x:v>
      </x:c>
      <x:c t="n" s="0">
        <x:v>26.59209</x:v>
      </x:c>
      <x:c t="n" s="0">
        <x:v>27.74936</x:v>
      </x:c>
      <x:c t="n" s="0">
        <x:v>25.64203</x:v>
      </x:c>
      <x:c t="n" s="0">
        <x:v>32.65568</x:v>
      </x:c>
      <x:c t="n" s="0">
        <x:v>22.99559</x:v>
      </x:c>
      <x:c t="n" s="0">
        <x:v>26.49649</x:v>
      </x:c>
      <x:c t="n" s="0">
        <x:v>24.47518</x:v>
      </x:c>
      <x:c t="n" s="0">
        <x:v>22.85911</x:v>
      </x:c>
      <x:c t="n" s="0">
        <x:v>16.61475</x:v>
      </x:c>
      <x:c t="n" s="0">
        <x:v>18.14179</x:v>
      </x:c>
      <x:c t="n" s="0">
        <x:v>16.74482</x:v>
      </x:c>
      <x:c t="n" s="0">
        <x:v>16.39601</x:v>
      </x:c>
      <x:c t="n" s="0">
        <x:v>22.1489</x:v>
      </x:c>
      <x:c t="n" s="0">
        <x:v>53.78497</x:v>
      </x:c>
      <x:c t="n" s="0">
        <x:v>36.36337</x:v>
      </x:c>
      <x:c t="n" s="0">
        <x:v>9.781643</x:v>
      </x:c>
      <x:c t="n" s="0">
        <x:v>15.15858</x:v>
      </x:c>
      <x:c t="n" s="0">
        <x:v>5.506223</x:v>
      </x:c>
      <x:c t="n" s="0">
        <x:v>12.50044</x:v>
      </x:c>
      <x:c t="n" s="0">
        <x:v>7.141852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43948.7331018519</x:v>
      </x:c>
      <x:c t="n" s="7">
        <x:v>43948.7331018519</x:v>
      </x:c>
      <x:c t="n" s="0">
        <x:v>54.87405</x:v>
      </x:c>
      <x:c t="n" s="0">
        <x:v>60.22129</x:v>
      </x:c>
      <x:c t="n" s="0">
        <x:v>76.42331</x:v>
      </x:c>
      <x:c t="n" s="0">
        <x:v>78.84486</x:v>
      </x:c>
      <x:c t="n" s="0">
        <x:v>-30.06697</x:v>
      </x:c>
      <x:c t="n" s="0">
        <x:v>-20.72995</x:v>
      </x:c>
      <x:c t="n" s="0">
        <x:v>-8.089852</x:v>
      </x:c>
      <x:c t="n" s="0">
        <x:v>-11.26828</x:v>
      </x:c>
      <x:c t="n" s="0">
        <x:v>1.892347</x:v>
      </x:c>
      <x:c t="n" s="0">
        <x:v>10.97157</x:v>
      </x:c>
      <x:c t="n" s="0">
        <x:v>5.47842</x:v>
      </x:c>
      <x:c t="n" s="0">
        <x:v>9.372082</x:v>
      </x:c>
      <x:c t="n" s="0">
        <x:v>6.59161</x:v>
      </x:c>
      <x:c t="n" s="0">
        <x:v>7.937941</x:v>
      </x:c>
      <x:c t="n" s="0">
        <x:v>8.617758</x:v>
      </x:c>
      <x:c t="n" s="0">
        <x:v>11.53835</x:v>
      </x:c>
      <x:c t="n" s="0">
        <x:v>13.80869</x:v>
      </x:c>
      <x:c t="n" s="0">
        <x:v>17.44534</x:v>
      </x:c>
      <x:c t="n" s="0">
        <x:v>20.63855</x:v>
      </x:c>
      <x:c t="n" s="0">
        <x:v>26.38643</x:v>
      </x:c>
      <x:c t="n" s="0">
        <x:v>27.38756</x:v>
      </x:c>
      <x:c t="n" s="0">
        <x:v>25.63698</x:v>
      </x:c>
      <x:c t="n" s="0">
        <x:v>26.8603</x:v>
      </x:c>
      <x:c t="n" s="0">
        <x:v>30.16978</x:v>
      </x:c>
      <x:c t="n" s="0">
        <x:v>26.91943</x:v>
      </x:c>
      <x:c t="n" s="0">
        <x:v>28.36753</x:v>
      </x:c>
      <x:c t="n" s="0">
        <x:v>25.76677</x:v>
      </x:c>
      <x:c t="n" s="0">
        <x:v>24.89718</x:v>
      </x:c>
      <x:c t="n" s="0">
        <x:v>23.05876</x:v>
      </x:c>
      <x:c t="n" s="0">
        <x:v>22.84023</x:v>
      </x:c>
      <x:c t="n" s="0">
        <x:v>21.27361</x:v>
      </x:c>
      <x:c t="n" s="0">
        <x:v>33.53717</x:v>
      </x:c>
      <x:c t="n" s="0">
        <x:v>47.59262</x:v>
      </x:c>
      <x:c t="n" s="0">
        <x:v>48.09981</x:v>
      </x:c>
      <x:c t="n" s="0">
        <x:v>30.0057</x:v>
      </x:c>
      <x:c t="n" s="0">
        <x:v>15.70679</x:v>
      </x:c>
      <x:c t="n" s="0">
        <x:v>13.64141</x:v>
      </x:c>
      <x:c t="n" s="0">
        <x:v>8.744577</x:v>
      </x:c>
      <x:c t="n" s="0">
        <x:v>9.589802</x:v>
      </x:c>
      <x:c t="n" s="0">
        <x:v>6.709323</x:v>
      </x:c>
      <x:c t="n" s="0">
        <x:v>-30.01743</x:v>
      </x:c>
      <x:c t="n" s="0">
        <x:v>-29.16826</x:v>
      </x:c>
      <x:c t="n" s="0">
        <x:v>-10.99508</x:v>
      </x:c>
      <x:c t="n" s="0">
        <x:v>-17.45281</x:v>
      </x:c>
      <x:c t="n" s="0">
        <x:v>0.545213</x:v>
      </x:c>
      <x:c t="n" s="0">
        <x:v>10.78323</x:v>
      </x:c>
      <x:c t="n" s="0">
        <x:v>5.030797</x:v>
      </x:c>
      <x:c t="n" s="0">
        <x:v>6.435619</x:v>
      </x:c>
      <x:c t="n" s="0">
        <x:v>7.0381</x:v>
      </x:c>
      <x:c t="n" s="0">
        <x:v>4.199364</x:v>
      </x:c>
      <x:c t="n" s="0">
        <x:v>6.09946</x:v>
      </x:c>
      <x:c t="n" s="0">
        <x:v>13.88032</x:v>
      </x:c>
      <x:c t="n" s="0">
        <x:v>19.03568</x:v>
      </x:c>
      <x:c t="n" s="0">
        <x:v>15.95152</x:v>
      </x:c>
      <x:c t="n" s="0">
        <x:v>13.44472</x:v>
      </x:c>
      <x:c t="n" s="0">
        <x:v>28.97977</x:v>
      </x:c>
      <x:c t="n" s="0">
        <x:v>21.12827</x:v>
      </x:c>
      <x:c t="n" s="0">
        <x:v>21.89546</x:v>
      </x:c>
      <x:c t="n" s="0">
        <x:v>22.43098</x:v>
      </x:c>
      <x:c t="n" s="0">
        <x:v>31.1595</x:v>
      </x:c>
      <x:c t="n" s="0">
        <x:v>28.72846</x:v>
      </x:c>
      <x:c t="n" s="0">
        <x:v>28.89756</x:v>
      </x:c>
      <x:c t="n" s="0">
        <x:v>22.87077</x:v>
      </x:c>
      <x:c t="n" s="0">
        <x:v>24.32176</x:v>
      </x:c>
      <x:c t="n" s="0">
        <x:v>22.50763</x:v>
      </x:c>
      <x:c t="n" s="0">
        <x:v>21.12077</x:v>
      </x:c>
      <x:c t="n" s="0">
        <x:v>17.95658</x:v>
      </x:c>
      <x:c t="n" s="0">
        <x:v>14.63043</x:v>
      </x:c>
      <x:c t="n" s="0">
        <x:v>53.9699</x:v>
      </x:c>
      <x:c t="n" s="0">
        <x:v>53.78331</x:v>
      </x:c>
      <x:c t="n" s="0">
        <x:v>15.69901</x:v>
      </x:c>
      <x:c t="n" s="0">
        <x:v>19.9353</x:v>
      </x:c>
      <x:c t="n" s="0">
        <x:v>15.24285</x:v>
      </x:c>
      <x:c t="n" s="0">
        <x:v>10.48088</x:v>
      </x:c>
      <x:c t="n" s="0">
        <x:v>10.74673</x:v>
      </x:c>
      <x:c t="n" s="0">
        <x:v>5.623946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43948.7331018519</x:v>
      </x:c>
      <x:c t="n" s="7">
        <x:v>43948.7331018519</x:v>
      </x:c>
      <x:c t="n" s="0">
        <x:v>55.57695</x:v>
      </x:c>
      <x:c t="n" s="0">
        <x:v>61.19039</x:v>
      </x:c>
      <x:c t="n" s="0">
        <x:v>78.54104</x:v>
      </x:c>
      <x:c t="n" s="0">
        <x:v>79.93979</x:v>
      </x:c>
      <x:c t="n" s="0">
        <x:v>-30.06697</x:v>
      </x:c>
      <x:c t="n" s="0">
        <x:v>-21.31586</x:v>
      </x:c>
      <x:c t="n" s="0">
        <x:v>-8.410647</x:v>
      </x:c>
      <x:c t="n" s="0">
        <x:v>-11.77848</x:v>
      </x:c>
      <x:c t="n" s="0">
        <x:v>1.719894</x:v>
      </x:c>
      <x:c t="n" s="0">
        <x:v>10.3989</x:v>
      </x:c>
      <x:c t="n" s="0">
        <x:v>5.308542</x:v>
      </x:c>
      <x:c t="n" s="0">
        <x:v>9.048795</x:v>
      </x:c>
      <x:c t="n" s="0">
        <x:v>6.697427</x:v>
      </x:c>
      <x:c t="n" s="0">
        <x:v>7.555679</x:v>
      </x:c>
      <x:c t="n" s="0">
        <x:v>8.581722</x:v>
      </x:c>
      <x:c t="n" s="0">
        <x:v>12.06485</x:v>
      </x:c>
      <x:c t="n" s="0">
        <x:v>15.51795</x:v>
      </x:c>
      <x:c t="n" s="0">
        <x:v>17.55268</x:v>
      </x:c>
      <x:c t="n" s="0">
        <x:v>20.25618</x:v>
      </x:c>
      <x:c t="n" s="0">
        <x:v>27.06992</x:v>
      </x:c>
      <x:c t="n" s="0">
        <x:v>27.20468</x:v>
      </x:c>
      <x:c t="n" s="0">
        <x:v>25.35817</x:v>
      </x:c>
      <x:c t="n" s="0">
        <x:v>26.61833</x:v>
      </x:c>
      <x:c t="n" s="0">
        <x:v>29.70341</x:v>
      </x:c>
      <x:c t="n" s="0">
        <x:v>26.77219</x:v>
      </x:c>
      <x:c t="n" s="0">
        <x:v>28.01297</x:v>
      </x:c>
      <x:c t="n" s="0">
        <x:v>26.14072</x:v>
      </x:c>
      <x:c t="n" s="0">
        <x:v>24.94313</x:v>
      </x:c>
      <x:c t="n" s="0">
        <x:v>22.90179</x:v>
      </x:c>
      <x:c t="n" s="0">
        <x:v>22.61689</x:v>
      </x:c>
      <x:c t="n" s="0">
        <x:v>20.8346</x:v>
      </x:c>
      <x:c t="n" s="0">
        <x:v>33.09225</x:v>
      </x:c>
      <x:c t="n" s="0">
        <x:v>49.10579</x:v>
      </x:c>
      <x:c t="n" s="0">
        <x:v>48.01598</x:v>
      </x:c>
      <x:c t="n" s="0">
        <x:v>29.41309</x:v>
      </x:c>
      <x:c t="n" s="0">
        <x:v>15.56345</x:v>
      </x:c>
      <x:c t="n" s="0">
        <x:v>13.56657</x:v>
      </x:c>
      <x:c t="n" s="0">
        <x:v>9.146143</x:v>
      </x:c>
      <x:c t="n" s="0">
        <x:v>9.769214</x:v>
      </x:c>
      <x:c t="n" s="0">
        <x:v>6.696946</x:v>
      </x:c>
      <x:c t="n" s="0">
        <x:v>-29.68198</x:v>
      </x:c>
      <x:c t="n" s="0">
        <x:v>-29.16826</x:v>
      </x:c>
      <x:c t="n" s="0">
        <x:v>-10.99508</x:v>
      </x:c>
      <x:c t="n" s="0">
        <x:v>-17.45281</x:v>
      </x:c>
      <x:c t="n" s="0">
        <x:v>0.545213</x:v>
      </x:c>
      <x:c t="n" s="0">
        <x:v>2.838221</x:v>
      </x:c>
      <x:c t="n" s="0">
        <x:v>3.731166</x:v>
      </x:c>
      <x:c t="n" s="0">
        <x:v>6.435619</x:v>
      </x:c>
      <x:c t="n" s="0">
        <x:v>7.362227</x:v>
      </x:c>
      <x:c t="n" s="0">
        <x:v>4.199364</x:v>
      </x:c>
      <x:c t="n" s="0">
        <x:v>8.364688</x:v>
      </x:c>
      <x:c t="n" s="0">
        <x:v>14.44483</x:v>
      </x:c>
      <x:c t="n" s="0">
        <x:v>20.14713</x:v>
      </x:c>
      <x:c t="n" s="0">
        <x:v>18.35294</x:v>
      </x:c>
      <x:c t="n" s="0">
        <x:v>16.89833</x:v>
      </x:c>
      <x:c t="n" s="0">
        <x:v>29.74617</x:v>
      </x:c>
      <x:c t="n" s="0">
        <x:v>26.77124</x:v>
      </x:c>
      <x:c t="n" s="0">
        <x:v>23.41479</x:v>
      </x:c>
      <x:c t="n" s="0">
        <x:v>25.78961</x:v>
      </x:c>
      <x:c t="n" s="0">
        <x:v>24.99517</x:v>
      </x:c>
      <x:c t="n" s="0">
        <x:v>24.59863</x:v>
      </x:c>
      <x:c t="n" s="0">
        <x:v>24.67896</x:v>
      </x:c>
      <x:c t="n" s="0">
        <x:v>27.89818</x:v>
      </x:c>
      <x:c t="n" s="0">
        <x:v>24.67227</x:v>
      </x:c>
      <x:c t="n" s="0">
        <x:v>19.9086</x:v>
      </x:c>
      <x:c t="n" s="0">
        <x:v>21.32115</x:v>
      </x:c>
      <x:c t="n" s="0">
        <x:v>16.44789</x:v>
      </x:c>
      <x:c t="n" s="0">
        <x:v>28.67032</x:v>
      </x:c>
      <x:c t="n" s="0">
        <x:v>53.63122</x:v>
      </x:c>
      <x:c t="n" s="0">
        <x:v>46.71868</x:v>
      </x:c>
      <x:c t="n" s="0">
        <x:v>21.02345</x:v>
      </x:c>
      <x:c t="n" s="0">
        <x:v>16.01654</x:v>
      </x:c>
      <x:c t="n" s="0">
        <x:v>12.2922</x:v>
      </x:c>
      <x:c t="n" s="0">
        <x:v>10.61654</x:v>
      </x:c>
      <x:c t="n" s="0">
        <x:v>10.6079</x:v>
      </x:c>
      <x:c t="n" s="0">
        <x:v>6.907415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43948.7331018519</x:v>
      </x:c>
      <x:c t="n" s="7">
        <x:v>43948.7331018519</x:v>
      </x:c>
      <x:c t="n" s="0">
        <x:v>50.37625</x:v>
      </x:c>
      <x:c t="n" s="0">
        <x:v>57.21099</x:v>
      </x:c>
      <x:c t="n" s="0">
        <x:v>79.0854</x:v>
      </x:c>
      <x:c t="n" s="0">
        <x:v>80.37289</x:v>
      </x:c>
      <x:c t="n" s="0">
        <x:v>-30.06697</x:v>
      </x:c>
      <x:c t="n" s="0">
        <x:v>-21.8875</x:v>
      </x:c>
      <x:c t="n" s="0">
        <x:v>-8.855127</x:v>
      </x:c>
      <x:c t="n" s="0">
        <x:v>-11.99808</x:v>
      </x:c>
      <x:c t="n" s="0">
        <x:v>1.566991</x:v>
      </x:c>
      <x:c t="n" s="0">
        <x:v>9.841858</x:v>
      </x:c>
      <x:c t="n" s="0">
        <x:v>4.834131</x:v>
      </x:c>
      <x:c t="n" s="0">
        <x:v>8.752267</x:v>
      </x:c>
      <x:c t="n" s="0">
        <x:v>6.886666</x:v>
      </x:c>
      <x:c t="n" s="0">
        <x:v>7.886015</x:v>
      </x:c>
      <x:c t="n" s="0">
        <x:v>8.550708</x:v>
      </x:c>
      <x:c t="n" s="0">
        <x:v>12.7013</x:v>
      </x:c>
      <x:c t="n" s="0">
        <x:v>16.16284</x:v>
      </x:c>
      <x:c t="n" s="0">
        <x:v>17.70268</x:v>
      </x:c>
      <x:c t="n" s="0">
        <x:v>19.7436</x:v>
      </x:c>
      <x:c t="n" s="0">
        <x:v>27.24489</x:v>
      </x:c>
      <x:c t="n" s="0">
        <x:v>27.16583</x:v>
      </x:c>
      <x:c t="n" s="0">
        <x:v>25.31552</x:v>
      </x:c>
      <x:c t="n" s="0">
        <x:v>27.66085</x:v>
      </x:c>
      <x:c t="n" s="0">
        <x:v>29.3149</x:v>
      </x:c>
      <x:c t="n" s="0">
        <x:v>26.36672</x:v>
      </x:c>
      <x:c t="n" s="0">
        <x:v>27.66238</x:v>
      </x:c>
      <x:c t="n" s="0">
        <x:v>25.92538</x:v>
      </x:c>
      <x:c t="n" s="0">
        <x:v>24.6115</x:v>
      </x:c>
      <x:c t="n" s="0">
        <x:v>22.52919</x:v>
      </x:c>
      <x:c t="n" s="0">
        <x:v>22.14942</x:v>
      </x:c>
      <x:c t="n" s="0">
        <x:v>20.52924</x:v>
      </x:c>
      <x:c t="n" s="0">
        <x:v>33.67208</x:v>
      </x:c>
      <x:c t="n" s="0">
        <x:v>49.96818</x:v>
      </x:c>
      <x:c t="n" s="0">
        <x:v>47.34457</x:v>
      </x:c>
      <x:c t="n" s="0">
        <x:v>28.74281</x:v>
      </x:c>
      <x:c t="n" s="0">
        <x:v>15.87848</x:v>
      </x:c>
      <x:c t="n" s="0">
        <x:v>13.10132</x:v>
      </x:c>
      <x:c t="n" s="0">
        <x:v>8.90864</x:v>
      </x:c>
      <x:c t="n" s="0">
        <x:v>9.803156</x:v>
      </x:c>
      <x:c t="n" s="0">
        <x:v>6.70562</x:v>
      </x:c>
      <x:c t="n" s="0">
        <x:v>-29.68198</x:v>
      </x:c>
      <x:c t="n" s="0">
        <x:v>-29.16826</x:v>
      </x:c>
      <x:c t="n" s="0">
        <x:v>-13.79506</x:v>
      </x:c>
      <x:c t="n" s="0">
        <x:v>-13.07698</x:v>
      </x:c>
      <x:c t="n" s="0">
        <x:v>0.545213</x:v>
      </x:c>
      <x:c t="n" s="0">
        <x:v>2.838221</x:v>
      </x:c>
      <x:c t="n" s="0">
        <x:v>-0.05098019</x:v>
      </x:c>
      <x:c t="n" s="0">
        <x:v>6.435619</x:v>
      </x:c>
      <x:c t="n" s="0">
        <x:v>7.853865</x:v>
      </x:c>
      <x:c t="n" s="0">
        <x:v>9.818635</x:v>
      </x:c>
      <x:c t="n" s="0">
        <x:v>8.364688</x:v>
      </x:c>
      <x:c t="n" s="0">
        <x:v>15.24802</x:v>
      </x:c>
      <x:c t="n" s="0">
        <x:v>18.2562</x:v>
      </x:c>
      <x:c t="n" s="0">
        <x:v>18.60478</x:v>
      </x:c>
      <x:c t="n" s="0">
        <x:v>13.08801</x:v>
      </x:c>
      <x:c t="n" s="0">
        <x:v>27.88486</x:v>
      </x:c>
      <x:c t="n" s="0">
        <x:v>26.21789</x:v>
      </x:c>
      <x:c t="n" s="0">
        <x:v>25.89182</x:v>
      </x:c>
      <x:c t="n" s="0">
        <x:v>30.82041</x:v>
      </x:c>
      <x:c t="n" s="0">
        <x:v>25.79135</x:v>
      </x:c>
      <x:c t="n" s="0">
        <x:v>23.69578</x:v>
      </x:c>
      <x:c t="n" s="0">
        <x:v>24.57349</x:v>
      </x:c>
      <x:c t="n" s="0">
        <x:v>24.68483</x:v>
      </x:c>
      <x:c t="n" s="0">
        <x:v>22.52396</x:v>
      </x:c>
      <x:c t="n" s="0">
        <x:v>19.92699</x:v>
      </x:c>
      <x:c t="n" s="0">
        <x:v>16.69358</x:v>
      </x:c>
      <x:c t="n" s="0">
        <x:v>20.3566</x:v>
      </x:c>
      <x:c t="n" s="0">
        <x:v>40.55997</x:v>
      </x:c>
      <x:c t="n" s="0">
        <x:v>52.46016</x:v>
      </x:c>
      <x:c t="n" s="0">
        <x:v>29.98168</x:v>
      </x:c>
      <x:c t="n" s="0">
        <x:v>13.51694</x:v>
      </x:c>
      <x:c t="n" s="0">
        <x:v>16.19238</x:v>
      </x:c>
      <x:c t="n" s="0">
        <x:v>9.198788</x:v>
      </x:c>
      <x:c t="n" s="0">
        <x:v>7.284074</x:v>
      </x:c>
      <x:c t="n" s="0">
        <x:v>9.145151</x:v>
      </x:c>
      <x:c t="n" s="0">
        <x:v>6.320607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43948.7331018519</x:v>
      </x:c>
      <x:c t="n" s="7">
        <x:v>43948.7331018519</x:v>
      </x:c>
      <x:c t="n" s="0">
        <x:v>42.30125</x:v>
      </x:c>
      <x:c t="n" s="0">
        <x:v>54.20069</x:v>
      </x:c>
      <x:c t="n" s="0">
        <x:v>78.18752</x:v>
      </x:c>
      <x:c t="n" s="0">
        <x:v>80.22313</x:v>
      </x:c>
      <x:c t="n" s="0">
        <x:v>-30.06697</x:v>
      </x:c>
      <x:c t="n" s="0">
        <x:v>-22.44339</x:v>
      </x:c>
      <x:c t="n" s="0">
        <x:v>-9.433073</x:v>
      </x:c>
      <x:c t="n" s="0">
        <x:v>-11.94946</x:v>
      </x:c>
      <x:c t="n" s="0">
        <x:v>1.432005</x:v>
      </x:c>
      <x:c t="n" s="0">
        <x:v>9.302083</x:v>
      </x:c>
      <x:c t="n" s="0">
        <x:v>4.383418</x:v>
      </x:c>
      <x:c t="n" s="0">
        <x:v>8.446248</x:v>
      </x:c>
      <x:c t="n" s="0">
        <x:v>7.041999</x:v>
      </x:c>
      <x:c t="n" s="0">
        <x:v>8.227559</x:v>
      </x:c>
      <x:c t="n" s="0">
        <x:v>8.524045</x:v>
      </x:c>
      <x:c t="n" s="0">
        <x:v>13.17957</x:v>
      </x:c>
      <x:c t="n" s="0">
        <x:v>15.99206</x:v>
      </x:c>
      <x:c t="n" s="0">
        <x:v>17.97238</x:v>
      </x:c>
      <x:c t="n" s="0">
        <x:v>19.1971</x:v>
      </x:c>
      <x:c t="n" s="0">
        <x:v>27.11734</x:v>
      </x:c>
      <x:c t="n" s="0">
        <x:v>26.833</x:v>
      </x:c>
      <x:c t="n" s="0">
        <x:v>25.90604</x:v>
      </x:c>
      <x:c t="n" s="0">
        <x:v>27.3252</x:v>
      </x:c>
      <x:c t="n" s="0">
        <x:v>29.21215</x:v>
      </x:c>
      <x:c t="n" s="0">
        <x:v>26.2816</x:v>
      </x:c>
      <x:c t="n" s="0">
        <x:v>27.46776</x:v>
      </x:c>
      <x:c t="n" s="0">
        <x:v>26.33482</x:v>
      </x:c>
      <x:c t="n" s="0">
        <x:v>24.66867</x:v>
      </x:c>
      <x:c t="n" s="0">
        <x:v>22.28744</x:v>
      </x:c>
      <x:c t="n" s="0">
        <x:v>22.06057</x:v>
      </x:c>
      <x:c t="n" s="0">
        <x:v>20.91944</x:v>
      </x:c>
      <x:c t="n" s="0">
        <x:v>39.97985</x:v>
      </x:c>
      <x:c t="n" s="0">
        <x:v>49.32201</x:v>
      </x:c>
      <x:c t="n" s="0">
        <x:v>46.66179</x:v>
      </x:c>
      <x:c t="n" s="0">
        <x:v>28.08949</x:v>
      </x:c>
      <x:c t="n" s="0">
        <x:v>15.3903</x:v>
      </x:c>
      <x:c t="n" s="0">
        <x:v>12.72881</x:v>
      </x:c>
      <x:c t="n" s="0">
        <x:v>8.718158</x:v>
      </x:c>
      <x:c t="n" s="0">
        <x:v>9.63245</x:v>
      </x:c>
      <x:c t="n" s="0">
        <x:v>6.774901</x:v>
      </x:c>
      <x:c t="n" s="0">
        <x:v>-29.68198</x:v>
      </x:c>
      <x:c t="n" s="0">
        <x:v>-29.16826</x:v>
      </x:c>
      <x:c t="n" s="0">
        <x:v>-17.1985</x:v>
      </x:c>
      <x:c t="n" s="0">
        <x:v>-11.67524</x:v>
      </x:c>
      <x:c t="n" s="0">
        <x:v>0.545213</x:v>
      </x:c>
      <x:c t="n" s="0">
        <x:v>2.838221</x:v>
      </x:c>
      <x:c t="n" s="0">
        <x:v>-0.05098019</x:v>
      </x:c>
      <x:c t="n" s="0">
        <x:v>5.964615</x:v>
      </x:c>
      <x:c t="n" s="0">
        <x:v>7.815275</x:v>
      </x:c>
      <x:c t="n" s="0">
        <x:v>9.818635</x:v>
      </x:c>
      <x:c t="n" s="0">
        <x:v>8.364688</x:v>
      </x:c>
      <x:c t="n" s="0">
        <x:v>15.24802</x:v>
      </x:c>
      <x:c t="n" s="0">
        <x:v>14.83071</x:v>
      </x:c>
      <x:c t="n" s="0">
        <x:v>19.283</x:v>
      </x:c>
      <x:c t="n" s="0">
        <x:v>14.86919</x:v>
      </x:c>
      <x:c t="n" s="0">
        <x:v>25.99652</x:v>
      </x:c>
      <x:c t="n" s="0">
        <x:v>24.3928</x:v>
      </x:c>
      <x:c t="n" s="0">
        <x:v>27.93213</x:v>
      </x:c>
      <x:c t="n" s="0">
        <x:v>24.93806</x:v>
      </x:c>
      <x:c t="n" s="0">
        <x:v>28.55846</x:v>
      </x:c>
      <x:c t="n" s="0">
        <x:v>25.87266</x:v>
      </x:c>
      <x:c t="n" s="0">
        <x:v>26.667</x:v>
      </x:c>
      <x:c t="n" s="0">
        <x:v>27.70099</x:v>
      </x:c>
      <x:c t="n" s="0">
        <x:v>25.00427</x:v>
      </x:c>
      <x:c t="n" s="0">
        <x:v>20.69551</x:v>
      </x:c>
      <x:c t="n" s="0">
        <x:v>21.43729</x:v>
      </x:c>
      <x:c t="n" s="0">
        <x:v>25.99863</x:v>
      </x:c>
      <x:c t="n" s="0">
        <x:v>47.01275</x:v>
      </x:c>
      <x:c t="n" s="0">
        <x:v>35.62085</x:v>
      </x:c>
      <x:c t="n" s="0">
        <x:v>21.27867</x:v>
      </x:c>
      <x:c t="n" s="0">
        <x:v>14.58031</x:v>
      </x:c>
      <x:c t="n" s="0">
        <x:v>10.52526</x:v>
      </x:c>
      <x:c t="n" s="0">
        <x:v>9.238254</x:v>
      </x:c>
      <x:c t="n" s="0">
        <x:v>6.704781</x:v>
      </x:c>
      <x:c t="n" s="0">
        <x:v>8.37092</x:v>
      </x:c>
      <x:c t="n" s="0">
        <x:v>7.308018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43948.7331018519</x:v>
      </x:c>
      <x:c t="n" s="7">
        <x:v>43948.7331018519</x:v>
      </x:c>
      <x:c t="n" s="0">
        <x:v>36.67901</x:v>
      </x:c>
      <x:c t="n" s="0">
        <x:v>54.20069</x:v>
      </x:c>
      <x:c t="n" s="0">
        <x:v>70.2753</x:v>
      </x:c>
      <x:c t="n" s="0">
        <x:v>75.73934</x:v>
      </x:c>
      <x:c t="n" s="0">
        <x:v>-30.06697</x:v>
      </x:c>
      <x:c t="n" s="0">
        <x:v>-22.96921</x:v>
      </x:c>
      <x:c t="n" s="0">
        <x:v>-9.995953</x:v>
      </x:c>
      <x:c t="n" s="0">
        <x:v>-11.90836</x:v>
      </x:c>
      <x:c t="n" s="0">
        <x:v>1.301308</x:v>
      </x:c>
      <x:c t="n" s="0">
        <x:v>8.781205</x:v>
      </x:c>
      <x:c t="n" s="0">
        <x:v>3.957605</x:v>
      </x:c>
      <x:c t="n" s="0">
        <x:v>8.154881</x:v>
      </x:c>
      <x:c t="n" s="0">
        <x:v>7.117564</x:v>
      </x:c>
      <x:c t="n" s="0">
        <x:v>8.431795</x:v>
      </x:c>
      <x:c t="n" s="0">
        <x:v>8.395401</x:v>
      </x:c>
      <x:c t="n" s="0">
        <x:v>13.50437</x:v>
      </x:c>
      <x:c t="n" s="0">
        <x:v>15.93365</x:v>
      </x:c>
      <x:c t="n" s="0">
        <x:v>18.25729</x:v>
      </x:c>
      <x:c t="n" s="0">
        <x:v>19.42016</x:v>
      </x:c>
      <x:c t="n" s="0">
        <x:v>26.87028</x:v>
      </x:c>
      <x:c t="n" s="0">
        <x:v>27.57385</x:v>
      </x:c>
      <x:c t="n" s="0">
        <x:v>25.99787</x:v>
      </x:c>
      <x:c t="n" s="0">
        <x:v>27.09323</x:v>
      </x:c>
      <x:c t="n" s="0">
        <x:v>29.26014</x:v>
      </x:c>
      <x:c t="n" s="0">
        <x:v>26.26917</x:v>
      </x:c>
      <x:c t="n" s="0">
        <x:v>27.05408</x:v>
      </x:c>
      <x:c t="n" s="0">
        <x:v>26.80212</x:v>
      </x:c>
      <x:c t="n" s="0">
        <x:v>24.56941</x:v>
      </x:c>
      <x:c t="n" s="0">
        <x:v>22.23414</x:v>
      </x:c>
      <x:c t="n" s="0">
        <x:v>21.79163</x:v>
      </x:c>
      <x:c t="n" s="0">
        <x:v>24.9482</x:v>
      </x:c>
      <x:c t="n" s="0">
        <x:v>39.50359</x:v>
      </x:c>
      <x:c t="n" s="0">
        <x:v>48.64175</x:v>
      </x:c>
      <x:c t="n" s="0">
        <x:v>45.9775</x:v>
      </x:c>
      <x:c t="n" s="0">
        <x:v>27.42022</x:v>
      </x:c>
      <x:c t="n" s="0">
        <x:v>14.94441</x:v>
      </x:c>
      <x:c t="n" s="0">
        <x:v>12.27206</x:v>
      </x:c>
      <x:c t="n" s="0">
        <x:v>8.408698</x:v>
      </x:c>
      <x:c t="n" s="0">
        <x:v>9.536331</x:v>
      </x:c>
      <x:c t="n" s="0">
        <x:v>6.62363</x:v>
      </x:c>
      <x:c t="n" s="0">
        <x:v>-29.66766</x:v>
      </x:c>
      <x:c t="n" s="0">
        <x:v>-28.63453</x:v>
      </x:c>
      <x:c t="n" s="0">
        <x:v>-17.1985</x:v>
      </x:c>
      <x:c t="n" s="0">
        <x:v>-11.67524</x:v>
      </x:c>
      <x:c t="n" s="0">
        <x:v>0.3581913</x:v>
      </x:c>
      <x:c t="n" s="0">
        <x:v>2.838221</x:v>
      </x:c>
      <x:c t="n" s="0">
        <x:v>-0.05098019</x:v>
      </x:c>
      <x:c t="n" s="0">
        <x:v>5.892956</x:v>
      </x:c>
      <x:c t="n" s="0">
        <x:v>7.535102</x:v>
      </x:c>
      <x:c t="n" s="0">
        <x:v>9.133804</x:v>
      </x:c>
      <x:c t="n" s="0">
        <x:v>7.405205</x:v>
      </x:c>
      <x:c t="n" s="0">
        <x:v>14.83547</x:v>
      </x:c>
      <x:c t="n" s="0">
        <x:v>16.13214</x:v>
      </x:c>
      <x:c t="n" s="0">
        <x:v>19.71823</x:v>
      </x:c>
      <x:c t="n" s="0">
        <x:v>20.53581</x:v>
      </x:c>
      <x:c t="n" s="0">
        <x:v>24.94234</x:v>
      </x:c>
      <x:c t="n" s="0">
        <x:v>30.82632</x:v>
      </x:c>
      <x:c t="n" s="0">
        <x:v>26.74373</x:v>
      </x:c>
      <x:c t="n" s="0">
        <x:v>25.7523</x:v>
      </x:c>
      <x:c t="n" s="0">
        <x:v>29.84159</x:v>
      </x:c>
      <x:c t="n" s="0">
        <x:v>26.58299</x:v>
      </x:c>
      <x:c t="n" s="0">
        <x:v>22.19594</x:v>
      </x:c>
      <x:c t="n" s="0">
        <x:v>28.94484</x:v>
      </x:c>
      <x:c t="n" s="0">
        <x:v>26.36026</x:v>
      </x:c>
      <x:c t="n" s="0">
        <x:v>23.18137</x:v>
      </x:c>
      <x:c t="n" s="0">
        <x:v>21.93816</x:v>
      </x:c>
      <x:c t="n" s="0">
        <x:v>30.86387</x:v>
      </x:c>
      <x:c t="n" s="0">
        <x:v>31.41187</x:v>
      </x:c>
      <x:c t="n" s="0">
        <x:v>26.80682</x:v>
      </x:c>
      <x:c t="n" s="0">
        <x:v>17.94515</x:v>
      </x:c>
      <x:c t="n" s="0">
        <x:v>11.20111</x:v>
      </x:c>
      <x:c t="n" s="0">
        <x:v>10.09927</x:v>
      </x:c>
      <x:c t="n" s="0">
        <x:v>7.594625</x:v>
      </x:c>
      <x:c t="n" s="0">
        <x:v>5.865202</x:v>
      </x:c>
      <x:c t="n" s="0">
        <x:v>8.985401</x:v>
      </x:c>
      <x:c t="n" s="0">
        <x:v>5.857432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43948.7331018519</x:v>
      </x:c>
      <x:c t="n" s="7">
        <x:v>43948.7331018519</x:v>
      </x:c>
      <x:c t="n" s="0">
        <x:v>36.83384</x:v>
      </x:c>
      <x:c t="n" s="0">
        <x:v>54.20069</x:v>
      </x:c>
      <x:c t="n" s="0">
        <x:v>59.51975</x:v>
      </x:c>
      <x:c t="n" s="0">
        <x:v>63.45619</x:v>
      </x:c>
      <x:c t="n" s="0">
        <x:v>-30.06697</x:v>
      </x:c>
      <x:c t="n" s="0">
        <x:v>-23.38318</x:v>
      </x:c>
      <x:c t="n" s="0">
        <x:v>-10.54216</x:v>
      </x:c>
      <x:c t="n" s="0">
        <x:v>-11.87357</x:v>
      </x:c>
      <x:c t="n" s="0">
        <x:v>1.10587</x:v>
      </x:c>
      <x:c t="n" s="0">
        <x:v>8.280841</x:v>
      </x:c>
      <x:c t="n" s="0">
        <x:v>3.685559</x:v>
      </x:c>
      <x:c t="n" s="0">
        <x:v>7.920374</x:v>
      </x:c>
      <x:c t="n" s="0">
        <x:v>7.181074</x:v>
      </x:c>
      <x:c t="n" s="0">
        <x:v>8.152382</x:v>
      </x:c>
      <x:c t="n" s="0">
        <x:v>8.221104</x:v>
      </x:c>
      <x:c t="n" s="0">
        <x:v>13.47414</x:v>
      </x:c>
      <x:c t="n" s="0">
        <x:v>16.4472</x:v>
      </x:c>
      <x:c t="n" s="0">
        <x:v>18.58292</x:v>
      </x:c>
      <x:c t="n" s="0">
        <x:v>19.85729</x:v>
      </x:c>
      <x:c t="n" s="0">
        <x:v>26.74559</x:v>
      </x:c>
      <x:c t="n" s="0">
        <x:v>27.45945</x:v>
      </x:c>
      <x:c t="n" s="0">
        <x:v>25.67249</x:v>
      </x:c>
      <x:c t="n" s="0">
        <x:v>26.84152</x:v>
      </x:c>
      <x:c t="n" s="0">
        <x:v>28.97635</x:v>
      </x:c>
      <x:c t="n" s="0">
        <x:v>26.1911</x:v>
      </x:c>
      <x:c t="n" s="0">
        <x:v>27.37097</x:v>
      </x:c>
      <x:c t="n" s="0">
        <x:v>26.56958</x:v>
      </x:c>
      <x:c t="n" s="0">
        <x:v>24.93224</x:v>
      </x:c>
      <x:c t="n" s="0">
        <x:v>22.31131</x:v>
      </x:c>
      <x:c t="n" s="0">
        <x:v>21.72435</x:v>
      </x:c>
      <x:c t="n" s="0">
        <x:v>24.50364</x:v>
      </x:c>
      <x:c t="n" s="0">
        <x:v>38.83206</x:v>
      </x:c>
      <x:c t="n" s="0">
        <x:v>47.95798</x:v>
      </x:c>
      <x:c t="n" s="0">
        <x:v>45.29369</x:v>
      </x:c>
      <x:c t="n" s="0">
        <x:v>26.76042</x:v>
      </x:c>
      <x:c t="n" s="0">
        <x:v>14.4711</x:v>
      </x:c>
      <x:c t="n" s="0">
        <x:v>11.89181</x:v>
      </x:c>
      <x:c t="n" s="0">
        <x:v>8.311461</x:v>
      </x:c>
      <x:c t="n" s="0">
        <x:v>9.293715</x:v>
      </x:c>
      <x:c t="n" s="0">
        <x:v>6.652556</x:v>
      </x:c>
      <x:c t="n" s="0">
        <x:v>-29.62497</x:v>
      </x:c>
      <x:c t="n" s="0">
        <x:v>-27.19585</x:v>
      </x:c>
      <x:c t="n" s="0">
        <x:v>-17.1985</x:v>
      </x:c>
      <x:c t="n" s="0">
        <x:v>-11.67524</x:v>
      </x:c>
      <x:c t="n" s="0">
        <x:v>-0.2566712</x:v>
      </x:c>
      <x:c t="n" s="0">
        <x:v>2.838221</x:v>
      </x:c>
      <x:c t="n" s="0">
        <x:v>1.982075</x:v>
      </x:c>
      <x:c t="n" s="0">
        <x:v>6.299405</x:v>
      </x:c>
      <x:c t="n" s="0">
        <x:v>7.535102</x:v>
      </x:c>
      <x:c t="n" s="0">
        <x:v>6.01441</x:v>
      </x:c>
      <x:c t="n" s="0">
        <x:v>7.031684</x:v>
      </x:c>
      <x:c t="n" s="0">
        <x:v>13.29291</x:v>
      </x:c>
      <x:c t="n" s="0">
        <x:v>18.62853</x:v>
      </x:c>
      <x:c t="n" s="0">
        <x:v>20.11378</x:v>
      </x:c>
      <x:c t="n" s="0">
        <x:v>21.96588</x:v>
      </x:c>
      <x:c t="n" s="0">
        <x:v>26.21904</x:v>
      </x:c>
      <x:c t="n" s="0">
        <x:v>25.5112</x:v>
      </x:c>
      <x:c t="n" s="0">
        <x:v>23.34352</x:v>
      </x:c>
      <x:c t="n" s="0">
        <x:v>24.5024</x:v>
      </x:c>
      <x:c t="n" s="0">
        <x:v>26.63514</x:v>
      </x:c>
      <x:c t="n" s="0">
        <x:v>26.94295</x:v>
      </x:c>
      <x:c t="n" s="0">
        <x:v>28.86877</x:v>
      </x:c>
      <x:c t="n" s="0">
        <x:v>24.53064</x:v>
      </x:c>
      <x:c t="n" s="0">
        <x:v>24.90944</x:v>
      </x:c>
      <x:c t="n" s="0">
        <x:v>20.9765</x:v>
      </x:c>
      <x:c t="n" s="0">
        <x:v>20.25356</x:v>
      </x:c>
      <x:c t="n" s="0">
        <x:v>19.71359</x:v>
      </x:c>
      <x:c t="n" s="0">
        <x:v>20.74804</x:v>
      </x:c>
      <x:c t="n" s="0">
        <x:v>21.64638</x:v>
      </x:c>
      <x:c t="n" s="0">
        <x:v>19.16379</x:v>
      </x:c>
      <x:c t="n" s="0">
        <x:v>12.87231</x:v>
      </x:c>
      <x:c t="n" s="0">
        <x:v>10.2268</x:v>
      </x:c>
      <x:c t="n" s="0">
        <x:v>8.473875</x:v>
      </x:c>
      <x:c t="n" s="0">
        <x:v>7.888542</x:v>
      </x:c>
      <x:c t="n" s="0">
        <x:v>7.860064</x:v>
      </x:c>
      <x:c t="n" s="0">
        <x:v>6.573436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43948.7331018519</x:v>
      </x:c>
      <x:c t="n" s="7">
        <x:v>43948.7331018519</x:v>
      </x:c>
      <x:c t="n" s="0">
        <x:v>43.29049</x:v>
      </x:c>
      <x:c t="n" s="0">
        <x:v>54.20069</x:v>
      </x:c>
      <x:c t="n" s="0">
        <x:v>59.40841</x:v>
      </x:c>
      <x:c t="n" s="0">
        <x:v>66.28165</x:v>
      </x:c>
      <x:c t="n" s="0">
        <x:v>-30.06697</x:v>
      </x:c>
      <x:c t="n" s="0">
        <x:v>-23.77076</x:v>
      </x:c>
      <x:c t="n" s="0">
        <x:v>-11.07007</x:v>
      </x:c>
      <x:c t="n" s="0">
        <x:v>-11.84408</x:v>
      </x:c>
      <x:c t="n" s="0">
        <x:v>0.9317027</x:v>
      </x:c>
      <x:c t="n" s="0">
        <x:v>7.722993</x:v>
      </x:c>
      <x:c t="n" s="0">
        <x:v>3.639721</x:v>
      </x:c>
      <x:c t="n" s="0">
        <x:v>7.758925</x:v>
      </x:c>
      <x:c t="n" s="0">
        <x:v>7.234587</x:v>
      </x:c>
      <x:c t="n" s="0">
        <x:v>7.898643</x:v>
      </x:c>
      <x:c t="n" s="0">
        <x:v>8.066504</x:v>
      </x:c>
      <x:c t="n" s="0">
        <x:v>13.44815</x:v>
      </x:c>
      <x:c t="n" s="0">
        <x:v>16.84231</x:v>
      </x:c>
      <x:c t="n" s="0">
        <x:v>18.64684</x:v>
      </x:c>
      <x:c t="n" s="0">
        <x:v>20.12008</x:v>
      </x:c>
      <x:c t="n" s="0">
        <x:v>27.15116</x:v>
      </x:c>
      <x:c t="n" s="0">
        <x:v>27.18495</x:v>
      </x:c>
      <x:c t="n" s="0">
        <x:v>25.59004</x:v>
      </x:c>
      <x:c t="n" s="0">
        <x:v>26.60849</x:v>
      </x:c>
      <x:c t="n" s="0">
        <x:v>28.80543</x:v>
      </x:c>
      <x:c t="n" s="0">
        <x:v>26.86216</x:v>
      </x:c>
      <x:c t="n" s="0">
        <x:v>27.51546</x:v>
      </x:c>
      <x:c t="n" s="0">
        <x:v>26.19987</x:v>
      </x:c>
      <x:c t="n" s="0">
        <x:v>25.41753</x:v>
      </x:c>
      <x:c t="n" s="0">
        <x:v>22.82673</x:v>
      </x:c>
      <x:c t="n" s="0">
        <x:v>22.02213</x:v>
      </x:c>
      <x:c t="n" s="0">
        <x:v>23.94357</x:v>
      </x:c>
      <x:c t="n" s="0">
        <x:v>38.15174</x:v>
      </x:c>
      <x:c t="n" s="0">
        <x:v>47.29261</x:v>
      </x:c>
      <x:c t="n" s="0">
        <x:v>44.68705</x:v>
      </x:c>
      <x:c t="n" s="0">
        <x:v>26.10398</x:v>
      </x:c>
      <x:c t="n" s="0">
        <x:v>14.26591</x:v>
      </x:c>
      <x:c t="n" s="0">
        <x:v>11.6326</x:v>
      </x:c>
      <x:c t="n" s="0">
        <x:v>8.283899</x:v>
      </x:c>
      <x:c t="n" s="0">
        <x:v>9.191758</x:v>
      </x:c>
      <x:c t="n" s="0">
        <x:v>6.499255</x:v>
      </x:c>
      <x:c t="n" s="0">
        <x:v>-29.62497</x:v>
      </x:c>
      <x:c t="n" s="0">
        <x:v>-27.19585</x:v>
      </x:c>
      <x:c t="n" s="0">
        <x:v>-17.1985</x:v>
      </x:c>
      <x:c t="n" s="0">
        <x:v>-11.67524</x:v>
      </x:c>
      <x:c t="n" s="0">
        <x:v>-0.2566712</x:v>
      </x:c>
      <x:c t="n" s="0">
        <x:v>0.2059611</x:v>
      </x:c>
      <x:c t="n" s="0">
        <x:v>3.361395</x:v>
      </x:c>
      <x:c t="n" s="0">
        <x:v>6.671048</x:v>
      </x:c>
      <x:c t="n" s="0">
        <x:v>7.535102</x:v>
      </x:c>
      <x:c t="n" s="0">
        <x:v>6.01441</x:v>
      </x:c>
      <x:c t="n" s="0">
        <x:v>7.031684</x:v>
      </x:c>
      <x:c t="n" s="0">
        <x:v>13.29291</x:v>
      </x:c>
      <x:c t="n" s="0">
        <x:v>18.62853</x:v>
      </x:c>
      <x:c t="n" s="0">
        <x:v>18.78806</x:v>
      </x:c>
      <x:c t="n" s="0">
        <x:v>20.93666</x:v>
      </x:c>
      <x:c t="n" s="0">
        <x:v>29.50255</x:v>
      </x:c>
      <x:c t="n" s="0">
        <x:v>25.16526</x:v>
      </x:c>
      <x:c t="n" s="0">
        <x:v>24.02635</x:v>
      </x:c>
      <x:c t="n" s="0">
        <x:v>25.67687</x:v>
      </x:c>
      <x:c t="n" s="0">
        <x:v>27.62152</x:v>
      </x:c>
      <x:c t="n" s="0">
        <x:v>28.40295</x:v>
      </x:c>
      <x:c t="n" s="0">
        <x:v>29.57116</x:v>
      </x:c>
      <x:c t="n" s="0">
        <x:v>24.05298</x:v>
      </x:c>
      <x:c t="n" s="0">
        <x:v>27.07617</x:v>
      </x:c>
      <x:c t="n" s="0">
        <x:v>25.48337</x:v>
      </x:c>
      <x:c t="n" s="0">
        <x:v>22.79905</x:v>
      </x:c>
      <x:c t="n" s="0">
        <x:v>17.19778</x:v>
      </x:c>
      <x:c t="n" s="0">
        <x:v>18.20262</x:v>
      </x:c>
      <x:c t="n" s="0">
        <x:v>33.3359</x:v>
      </x:c>
      <x:c t="n" s="0">
        <x:v>35.5088</x:v>
      </x:c>
      <x:c t="n" s="0">
        <x:v>12.32748</x:v>
      </x:c>
      <x:c t="n" s="0">
        <x:v>12.83105</x:v>
      </x:c>
      <x:c t="n" s="0">
        <x:v>9.832571</x:v>
      </x:c>
      <x:c t="n" s="0">
        <x:v>8.263617</x:v>
      </x:c>
      <x:c t="n" s="0">
        <x:v>8.134699</x:v>
      </x:c>
      <x:c t="n" s="0">
        <x:v>6.153124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43948.7331134259</x:v>
      </x:c>
      <x:c t="n" s="7">
        <x:v>43948.7331134259</x:v>
      </x:c>
      <x:c t="n" s="0">
        <x:v>51.73467</x:v>
      </x:c>
      <x:c t="n" s="0">
        <x:v>58.9719</x:v>
      </x:c>
      <x:c t="n" s="0">
        <x:v>65.6767</x:v>
      </x:c>
      <x:c t="n" s="0">
        <x:v>69.47679</x:v>
      </x:c>
      <x:c t="n" s="0">
        <x:v>-30.04022</x:v>
      </x:c>
      <x:c t="n" s="0">
        <x:v>-24.13144</x:v>
      </x:c>
      <x:c t="n" s="0">
        <x:v>-11.57803</x:v>
      </x:c>
      <x:c t="n" s="0">
        <x:v>-11.81905</x:v>
      </x:c>
      <x:c t="n" s="0">
        <x:v>0.7772213</x:v>
      </x:c>
      <x:c t="n" s="0">
        <x:v>7.131638</x:v>
      </x:c>
      <x:c t="n" s="0">
        <x:v>3.600185</x:v>
      </x:c>
      <x:c t="n" s="0">
        <x:v>7.616127</x:v>
      </x:c>
      <x:c t="n" s="0">
        <x:v>7.275455</x:v>
      </x:c>
      <x:c t="n" s="0">
        <x:v>7.669551</x:v>
      </x:c>
      <x:c t="n" s="0">
        <x:v>7.929969</x:v>
      </x:c>
      <x:c t="n" s="0">
        <x:v>15.11012</x:v>
      </x:c>
      <x:c t="n" s="0">
        <x:v>16.59992</x:v>
      </x:c>
      <x:c t="n" s="0">
        <x:v>18.58949</x:v>
      </x:c>
      <x:c t="n" s="0">
        <x:v>19.74317</x:v>
      </x:c>
      <x:c t="n" s="0">
        <x:v>27.9921</x:v>
      </x:c>
      <x:c t="n" s="0">
        <x:v>26.9755</x:v>
      </x:c>
      <x:c t="n" s="0">
        <x:v>25.66721</x:v>
      </x:c>
      <x:c t="n" s="0">
        <x:v>27.04269</x:v>
      </x:c>
      <x:c t="n" s="0">
        <x:v>28.94821</x:v>
      </x:c>
      <x:c t="n" s="0">
        <x:v>26.44146</x:v>
      </x:c>
      <x:c t="n" s="0">
        <x:v>27.68536</x:v>
      </x:c>
      <x:c t="n" s="0">
        <x:v>26.50643</x:v>
      </x:c>
      <x:c t="n" s="0">
        <x:v>25.14745</x:v>
      </x:c>
      <x:c t="n" s="0">
        <x:v>22.64594</x:v>
      </x:c>
      <x:c t="n" s="0">
        <x:v>22.03841</x:v>
      </x:c>
      <x:c t="n" s="0">
        <x:v>23.53514</x:v>
      </x:c>
      <x:c t="n" s="0">
        <x:v>37.47715</x:v>
      </x:c>
      <x:c t="n" s="0">
        <x:v>46.92407</x:v>
      </x:c>
      <x:c t="n" s="0">
        <x:v>44.06996</x:v>
      </x:c>
      <x:c t="n" s="0">
        <x:v>25.46088</x:v>
      </x:c>
      <x:c t="n" s="0">
        <x:v>13.9296</x:v>
      </x:c>
      <x:c t="n" s="0">
        <x:v>11.5726</x:v>
      </x:c>
      <x:c t="n" s="0">
        <x:v>8.064484</x:v>
      </x:c>
      <x:c t="n" s="0">
        <x:v>9.044471</x:v>
      </x:c>
      <x:c t="n" s="0">
        <x:v>6.631121</x:v>
      </x:c>
      <x:c t="n" s="0">
        <x:v>-29.62497</x:v>
      </x:c>
      <x:c t="n" s="0">
        <x:v>-27.19585</x:v>
      </x:c>
      <x:c t="n" s="0">
        <x:v>-17.1985</x:v>
      </x:c>
      <x:c t="n" s="0">
        <x:v>-11.67524</x:v>
      </x:c>
      <x:c t="n" s="0">
        <x:v>-0.2566712</x:v>
      </x:c>
      <x:c t="n" s="0">
        <x:v>-1.2072</x:v>
      </x:c>
      <x:c t="n" s="0">
        <x:v>3.361395</x:v>
      </x:c>
      <x:c t="n" s="0">
        <x:v>6.671048</x:v>
      </x:c>
      <x:c t="n" s="0">
        <x:v>7.503434</x:v>
      </x:c>
      <x:c t="n" s="0">
        <x:v>8.229817</x:v>
      </x:c>
      <x:c t="n" s="0">
        <x:v>9.90929</x:v>
      </x:c>
      <x:c t="n" s="0">
        <x:v>20.30368</x:v>
      </x:c>
      <x:c t="n" s="0">
        <x:v>13.93463</x:v>
      </x:c>
      <x:c t="n" s="0">
        <x:v>18.23786</x:v>
      </x:c>
      <x:c t="n" s="0">
        <x:v>16.46017</x:v>
      </x:c>
      <x:c t="n" s="0">
        <x:v>30.45448</x:v>
      </x:c>
      <x:c t="n" s="0">
        <x:v>25.04529</x:v>
      </x:c>
      <x:c t="n" s="0">
        <x:v>26.14991</x:v>
      </x:c>
      <x:c t="n" s="0">
        <x:v>28.91015</x:v>
      </x:c>
      <x:c t="n" s="0">
        <x:v>29.60452</x:v>
      </x:c>
      <x:c t="n" s="0">
        <x:v>23.36148</x:v>
      </x:c>
      <x:c t="n" s="0">
        <x:v>26.82325</x:v>
      </x:c>
      <x:c t="n" s="0">
        <x:v>28.32965</x:v>
      </x:c>
      <x:c t="n" s="0">
        <x:v>22.95851</x:v>
      </x:c>
      <x:c t="n" s="0">
        <x:v>20.5537</x:v>
      </x:c>
      <x:c t="n" s="0">
        <x:v>22.41922</x:v>
      </x:c>
      <x:c t="n" s="0">
        <x:v>20.23604</x:v>
      </x:c>
      <x:c t="n" s="0">
        <x:v>19.29787</x:v>
      </x:c>
      <x:c t="n" s="0">
        <x:v>45.56935</x:v>
      </x:c>
      <x:c t="n" s="0">
        <x:v>34.36206</x:v>
      </x:c>
      <x:c t="n" s="0">
        <x:v>13.73174</x:v>
      </x:c>
      <x:c t="n" s="0">
        <x:v>11.27352</x:v>
      </x:c>
      <x:c t="n" s="0">
        <x:v>11.39274</x:v>
      </x:c>
      <x:c t="n" s="0">
        <x:v>6.327822</x:v>
      </x:c>
      <x:c t="n" s="0">
        <x:v>8.374846</x:v>
      </x:c>
      <x:c t="n" s="0">
        <x:v>6.874892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43948.7331134259</x:v>
      </x:c>
      <x:c t="n" s="7">
        <x:v>43948.7331134259</x:v>
      </x:c>
      <x:c t="n" s="0">
        <x:v>50.57365</x:v>
      </x:c>
      <x:c t="n" s="0">
        <x:v>54.20069</x:v>
      </x:c>
      <x:c t="n" s="0">
        <x:v>60.40852</x:v>
      </x:c>
      <x:c t="n" s="0">
        <x:v>66.81411</x:v>
      </x:c>
      <x:c t="n" s="0">
        <x:v>-29.97859</x:v>
      </x:c>
      <x:c t="n" s="0">
        <x:v>-24.04013</x:v>
      </x:c>
      <x:c t="n" s="0">
        <x:v>-11.92759</x:v>
      </x:c>
      <x:c t="n" s="0">
        <x:v>-11.94235</x:v>
      </x:c>
      <x:c t="n" s="0">
        <x:v>0.6407952</x:v>
      </x:c>
      <x:c t="n" s="0">
        <x:v>6.553817</x:v>
      </x:c>
      <x:c t="n" s="0">
        <x:v>3.566135</x:v>
      </x:c>
      <x:c t="n" s="0">
        <x:v>7.391016</x:v>
      </x:c>
      <x:c t="n" s="0">
        <x:v>7.309489</x:v>
      </x:c>
      <x:c t="n" s="0">
        <x:v>9.385703</x:v>
      </x:c>
      <x:c t="n" s="0">
        <x:v>10.63717</x:v>
      </x:c>
      <x:c t="n" s="0">
        <x:v>17.06534</x:v>
      </x:c>
      <x:c t="n" s="0">
        <x:v>16.29895</x:v>
      </x:c>
      <x:c t="n" s="0">
        <x:v>18.72583</x:v>
      </x:c>
      <x:c t="n" s="0">
        <x:v>19.266</x:v>
      </x:c>
      <x:c t="n" s="0">
        <x:v>27.3363</x:v>
      </x:c>
      <x:c t="n" s="0">
        <x:v>26.43464</x:v>
      </x:c>
      <x:c t="n" s="0">
        <x:v>26.30346</x:v>
      </x:c>
      <x:c t="n" s="0">
        <x:v>26.85004</x:v>
      </x:c>
      <x:c t="n" s="0">
        <x:v>28.42505</x:v>
      </x:c>
      <x:c t="n" s="0">
        <x:v>26.51847</x:v>
      </x:c>
      <x:c t="n" s="0">
        <x:v>27.40397</x:v>
      </x:c>
      <x:c t="n" s="0">
        <x:v>26.97832</x:v>
      </x:c>
      <x:c t="n" s="0">
        <x:v>25.37076</x:v>
      </x:c>
      <x:c t="n" s="0">
        <x:v>22.36214</x:v>
      </x:c>
      <x:c t="n" s="0">
        <x:v>21.68789</x:v>
      </x:c>
      <x:c t="n" s="0">
        <x:v>23.12939</x:v>
      </x:c>
      <x:c t="n" s="0">
        <x:v>36.81178</x:v>
      </x:c>
      <x:c t="n" s="0">
        <x:v>48.65646</x:v>
      </x:c>
      <x:c t="n" s="0">
        <x:v>43.39263</x:v>
      </x:c>
      <x:c t="n" s="0">
        <x:v>24.83693</x:v>
      </x:c>
      <x:c t="n" s="0">
        <x:v>14.0726</x:v>
      </x:c>
      <x:c t="n" s="0">
        <x:v>11.38595</x:v>
      </x:c>
      <x:c t="n" s="0">
        <x:v>8.239023</x:v>
      </x:c>
      <x:c t="n" s="0">
        <x:v>8.950336</x:v>
      </x:c>
      <x:c t="n" s="0">
        <x:v>6.746664</x:v>
      </x:c>
      <x:c t="n" s="0">
        <x:v>-29.62497</x:v>
      </x:c>
      <x:c t="n" s="0">
        <x:v>-22.61675</x:v>
      </x:c>
      <x:c t="n" s="0">
        <x:v>-14.16101</x:v>
      </x:c>
      <x:c t="n" s="0">
        <x:v>-13.27771</x:v>
      </x:c>
      <x:c t="n" s="0">
        <x:v>-0.2566712</x:v>
      </x:c>
      <x:c t="n" s="0">
        <x:v>-1.2072</x:v>
      </x:c>
      <x:c t="n" s="0">
        <x:v>3.361395</x:v>
      </x:c>
      <x:c t="n" s="0">
        <x:v>5.33558</x:v>
      </x:c>
      <x:c t="n" s="0">
        <x:v>7.503434</x:v>
      </x:c>
      <x:c t="n" s="0">
        <x:v>14.02425</x:v>
      </x:c>
      <x:c t="n" s="0">
        <x:v>16.33533</x:v>
      </x:c>
      <x:c t="n" s="0">
        <x:v>22.008</x:v>
      </x:c>
      <x:c t="n" s="0">
        <x:v>13.93463</x:v>
      </x:c>
      <x:c t="n" s="0">
        <x:v>19.58472</x:v>
      </x:c>
      <x:c t="n" s="0">
        <x:v>13.84193</x:v>
      </x:c>
      <x:c t="n" s="0">
        <x:v>16.27757</x:v>
      </x:c>
      <x:c t="n" s="0">
        <x:v>20.00078</x:v>
      </x:c>
      <x:c t="n" s="0">
        <x:v>29.75278</x:v>
      </x:c>
      <x:c t="n" s="0">
        <x:v>24.89804</x:v>
      </x:c>
      <x:c t="n" s="0">
        <x:v>21.73162</x:v>
      </x:c>
      <x:c t="n" s="0">
        <x:v>27.51219</x:v>
      </x:c>
      <x:c t="n" s="0">
        <x:v>25.3982</x:v>
      </x:c>
      <x:c t="n" s="0">
        <x:v>28.5043</x:v>
      </x:c>
      <x:c t="n" s="0">
        <x:v>26.39437</x:v>
      </x:c>
      <x:c t="n" s="0">
        <x:v>19.9938</x:v>
      </x:c>
      <x:c t="n" s="0">
        <x:v>19.79962</x:v>
      </x:c>
      <x:c t="n" s="0">
        <x:v>19.77909</x:v>
      </x:c>
      <x:c t="n" s="0">
        <x:v>28.21789</x:v>
      </x:c>
      <x:c t="n" s="0">
        <x:v>53.17442</x:v>
      </x:c>
      <x:c t="n" s="0">
        <x:v>23.98392</x:v>
      </x:c>
      <x:c t="n" s="0">
        <x:v>14.81786</x:v>
      </x:c>
      <x:c t="n" s="0">
        <x:v>14.70765</x:v>
      </x:c>
      <x:c t="n" s="0">
        <x:v>9.684465</x:v>
      </x:c>
      <x:c t="n" s="0">
        <x:v>9.294188</x:v>
      </x:c>
      <x:c t="n" s="0">
        <x:v>8.024574</x:v>
      </x:c>
      <x:c t="n" s="0">
        <x:v>7.303637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43948.7331134259</x:v>
      </x:c>
      <x:c t="n" s="7">
        <x:v>43948.7331134259</x:v>
      </x:c>
      <x:c t="n" s="0">
        <x:v>42.08011</x:v>
      </x:c>
      <x:c t="n" s="0">
        <x:v>54.20069</x:v>
      </x:c>
      <x:c t="n" s="0">
        <x:v>66.99374</x:v>
      </x:c>
      <x:c t="n" s="0">
        <x:v>70.85982</x:v>
      </x:c>
      <x:c t="n" s="0">
        <x:v>-29.92687</x:v>
      </x:c>
      <x:c t="n" s="0">
        <x:v>-22.97985</x:v>
      </x:c>
      <x:c t="n" s="0">
        <x:v>-11.86509</x:v>
      </x:c>
      <x:c t="n" s="0">
        <x:v>-12.49002</x:v>
      </x:c>
      <x:c t="n" s="0">
        <x:v>0.5207924</x:v>
      </x:c>
      <x:c t="n" s="0">
        <x:v>5.991078</x:v>
      </x:c>
      <x:c t="n" s="0">
        <x:v>3.536842</x:v>
      </x:c>
      <x:c t="n" s="0">
        <x:v>6.886842</x:v>
      </x:c>
      <x:c t="n" s="0">
        <x:v>7.408583</x:v>
      </x:c>
      <x:c t="n" s="0">
        <x:v>10.45365</x:v>
      </x:c>
      <x:c t="n" s="0">
        <x:v>12.08648</x:v>
      </x:c>
      <x:c t="n" s="0">
        <x:v>18.23668</x:v>
      </x:c>
      <x:c t="n" s="0">
        <x:v>15.78002</x:v>
      </x:c>
      <x:c t="n" s="0">
        <x:v>18.78043</x:v>
      </x:c>
      <x:c t="n" s="0">
        <x:v>18.78442</x:v>
      </x:c>
      <x:c t="n" s="0">
        <x:v>26.86979</x:v>
      </x:c>
      <x:c t="n" s="0">
        <x:v>26.42638</x:v>
      </x:c>
      <x:c t="n" s="0">
        <x:v>26.86302</x:v>
      </x:c>
      <x:c t="n" s="0">
        <x:v>26.57287</x:v>
      </x:c>
      <x:c t="n" s="0">
        <x:v>28.30512</x:v>
      </x:c>
      <x:c t="n" s="0">
        <x:v>27.15365</x:v>
      </x:c>
      <x:c t="n" s="0">
        <x:v>27.11261</x:v>
      </x:c>
      <x:c t="n" s="0">
        <x:v>27.02313</x:v>
      </x:c>
      <x:c t="n" s="0">
        <x:v>25.06972</x:v>
      </x:c>
      <x:c t="n" s="0">
        <x:v>21.87386</x:v>
      </x:c>
      <x:c t="n" s="0">
        <x:v>21.68381</x:v>
      </x:c>
      <x:c t="n" s="0">
        <x:v>22.69979</x:v>
      </x:c>
      <x:c t="n" s="0">
        <x:v>37.8641</x:v>
      </x:c>
      <x:c t="n" s="0">
        <x:v>48.10312</x:v>
      </x:c>
      <x:c t="n" s="0">
        <x:v>42.71353</x:v>
      </x:c>
      <x:c t="n" s="0">
        <x:v>24.31042</x:v>
      </x:c>
      <x:c t="n" s="0">
        <x:v>13.85511</x:v>
      </x:c>
      <x:c t="n" s="0">
        <x:v>11.53156</x:v>
      </x:c>
      <x:c t="n" s="0">
        <x:v>8.487401</x:v>
      </x:c>
      <x:c t="n" s="0">
        <x:v>8.734117</x:v>
      </x:c>
      <x:c t="n" s="0">
        <x:v>6.71911</x:v>
      </x:c>
      <x:c t="n" s="0">
        <x:v>-29.62497</x:v>
      </x:c>
      <x:c t="n" s="0">
        <x:v>-19.42364</x:v>
      </x:c>
      <x:c t="n" s="0">
        <x:v>-11.5163</x:v>
      </x:c>
      <x:c t="n" s="0">
        <x:v>-19.19141</x:v>
      </x:c>
      <x:c t="n" s="0">
        <x:v>-0.2566712</x:v>
      </x:c>
      <x:c t="n" s="0">
        <x:v>-1.2072</x:v>
      </x:c>
      <x:c t="n" s="0">
        <x:v>3.361395</x:v>
      </x:c>
      <x:c t="n" s="0">
        <x:v>1.355737</x:v>
      </x:c>
      <x:c t="n" s="0">
        <x:v>8.03156</x:v>
      </x:c>
      <x:c t="n" s="0">
        <x:v>14.02425</x:v>
      </x:c>
      <x:c t="n" s="0">
        <x:v>16.33533</x:v>
      </x:c>
      <x:c t="n" s="0">
        <x:v>22.008</x:v>
      </x:c>
      <x:c t="n" s="0">
        <x:v>8.607669</x:v>
      </x:c>
      <x:c t="n" s="0">
        <x:v>18.60264</x:v>
      </x:c>
      <x:c t="n" s="0">
        <x:v>14.19924</x:v>
      </x:c>
      <x:c t="n" s="0">
        <x:v>22.14061</x:v>
      </x:c>
      <x:c t="n" s="0">
        <x:v>27.18055</x:v>
      </x:c>
      <x:c t="n" s="0">
        <x:v>28.6165</x:v>
      </x:c>
      <x:c t="n" s="0">
        <x:v>24.91749</x:v>
      </x:c>
      <x:c t="n" s="0">
        <x:v>28.9146</x:v>
      </x:c>
      <x:c t="n" s="0">
        <x:v>29.63832</x:v>
      </x:c>
      <x:c t="n" s="0">
        <x:v>26.00394</x:v>
      </x:c>
      <x:c t="n" s="0">
        <x:v>27.79824</x:v>
      </x:c>
      <x:c t="n" s="0">
        <x:v>22.86596</x:v>
      </x:c>
      <x:c t="n" s="0">
        <x:v>16.86755</x:v>
      </x:c>
      <x:c t="n" s="0">
        <x:v>21.43692</x:v>
      </x:c>
      <x:c t="n" s="0">
        <x:v>17.57965</x:v>
      </x:c>
      <x:c t="n" s="0">
        <x:v>41.36583</x:v>
      </x:c>
      <x:c t="n" s="0">
        <x:v>38.05833</x:v>
      </x:c>
      <x:c t="n" s="0">
        <x:v>23.8129</x:v>
      </x:c>
      <x:c t="n" s="0">
        <x:v>19.39983</x:v>
      </x:c>
      <x:c t="n" s="0">
        <x:v>12.38918</x:v>
      </x:c>
      <x:c t="n" s="0">
        <x:v>12.31012</x:v>
      </x:c>
      <x:c t="n" s="0">
        <x:v>9.968298</x:v>
      </x:c>
      <x:c t="n" s="0">
        <x:v>7.483506</x:v>
      </x:c>
      <x:c t="n" s="0">
        <x:v>7.048349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43948.7331134259</x:v>
      </x:c>
      <x:c t="n" s="7">
        <x:v>43948.7331134259</x:v>
      </x:c>
      <x:c t="n" s="0">
        <x:v>44.86543</x:v>
      </x:c>
      <x:c t="n" s="0">
        <x:v>54.20069</x:v>
      </x:c>
      <x:c t="n" s="0">
        <x:v>68.56915</x:v>
      </x:c>
      <x:c t="n" s="0">
        <x:v>71.3567</x:v>
      </x:c>
      <x:c t="n" s="0">
        <x:v>-29.88375</x:v>
      </x:c>
      <x:c t="n" s="0">
        <x:v>-22.24269</x:v>
      </x:c>
      <x:c t="n" s="0">
        <x:v>-11.81242</x:v>
      </x:c>
      <x:c t="n" s="0">
        <x:v>-13.01954</x:v>
      </x:c>
      <x:c t="n" s="0">
        <x:v>0.2818598</x:v>
      </x:c>
      <x:c t="n" s="0">
        <x:v>5.445026</x:v>
      </x:c>
      <x:c t="n" s="0">
        <x:v>3.184612</x:v>
      </x:c>
      <x:c t="n" s="0">
        <x:v>6.40445</x:v>
      </x:c>
      <x:c t="n" s="0">
        <x:v>7.554173</x:v>
      </x:c>
      <x:c t="n" s="0">
        <x:v>10.8336</x:v>
      </x:c>
      <x:c t="n" s="0">
        <x:v>13.02883</x:v>
      </x:c>
      <x:c t="n" s="0">
        <x:v>18.56382</x:v>
      </x:c>
      <x:c t="n" s="0">
        <x:v>15.12265</x:v>
      </x:c>
      <x:c t="n" s="0">
        <x:v>18.26202</x:v>
      </x:c>
      <x:c t="n" s="0">
        <x:v>18.48323</x:v>
      </x:c>
      <x:c t="n" s="0">
        <x:v>26.5342</x:v>
      </x:c>
      <x:c t="n" s="0">
        <x:v>28.01719</x:v>
      </x:c>
      <x:c t="n" s="0">
        <x:v>26.96756</x:v>
      </x:c>
      <x:c t="n" s="0">
        <x:v>26.4303</x:v>
      </x:c>
      <x:c t="n" s="0">
        <x:v>29.18348</x:v>
      </x:c>
      <x:c t="n" s="0">
        <x:v>27.39861</x:v>
      </x:c>
      <x:c t="n" s="0">
        <x:v>26.92826</x:v>
      </x:c>
      <x:c t="n" s="0">
        <x:v>26.66299</x:v>
      </x:c>
      <x:c t="n" s="0">
        <x:v>24.82154</x:v>
      </x:c>
      <x:c t="n" s="0">
        <x:v>21.79618</x:v>
      </x:c>
      <x:c t="n" s="0">
        <x:v>21.61373</x:v>
      </x:c>
      <x:c t="n" s="0">
        <x:v>22.33874</x:v>
      </x:c>
      <x:c t="n" s="0">
        <x:v>37.23737</x:v>
      </x:c>
      <x:c t="n" s="0">
        <x:v>47.44727</x:v>
      </x:c>
      <x:c t="n" s="0">
        <x:v>42.36501</x:v>
      </x:c>
      <x:c t="n" s="0">
        <x:v>25.42942</x:v>
      </x:c>
      <x:c t="n" s="0">
        <x:v>13.45183</x:v>
      </x:c>
      <x:c t="n" s="0">
        <x:v>11.22007</x:v>
      </x:c>
      <x:c t="n" s="0">
        <x:v>8.52087</x:v>
      </x:c>
      <x:c t="n" s="0">
        <x:v>8.720577</x:v>
      </x:c>
      <x:c t="n" s="0">
        <x:v>6.768582</x:v>
      </x:c>
      <x:c t="n" s="0">
        <x:v>-29.62497</x:v>
      </x:c>
      <x:c t="n" s="0">
        <x:v>-19.42364</x:v>
      </x:c>
      <x:c t="n" s="0">
        <x:v>-11.5163</x:v>
      </x:c>
      <x:c t="n" s="0">
        <x:v>-19.19141</x:v>
      </x:c>
      <x:c t="n" s="0">
        <x:v>-1.668734</x:v>
      </x:c>
      <x:c t="n" s="0">
        <x:v>-1.2072</x:v>
      </x:c>
      <x:c t="n" s="0">
        <x:v>-0.4972601</x:v>
      </x:c>
      <x:c t="n" s="0">
        <x:v>1.355737</x:v>
      </x:c>
      <x:c t="n" s="0">
        <x:v>8.320124</x:v>
      </x:c>
      <x:c t="n" s="0">
        <x:v>12.0699</x:v>
      </x:c>
      <x:c t="n" s="0">
        <x:v>16.33533</x:v>
      </x:c>
      <x:c t="n" s="0">
        <x:v>19.39933</x:v>
      </x:c>
      <x:c t="n" s="0">
        <x:v>1.548366</x:v>
      </x:c>
      <x:c t="n" s="0">
        <x:v>12.38254</x:v>
      </x:c>
      <x:c t="n" s="0">
        <x:v>16.11647</x:v>
      </x:c>
      <x:c t="n" s="0">
        <x:v>23.95304</x:v>
      </x:c>
      <x:c t="n" s="0">
        <x:v>33.00018</x:v>
      </x:c>
      <x:c t="n" s="0">
        <x:v>26.92021</x:v>
      </x:c>
      <x:c t="n" s="0">
        <x:v>24.7771</x:v>
      </x:c>
      <x:c t="n" s="0">
        <x:v>32.6641</x:v>
      </x:c>
      <x:c t="n" s="0">
        <x:v>28.37193</x:v>
      </x:c>
      <x:c t="n" s="0">
        <x:v>24.13392</x:v>
      </x:c>
      <x:c t="n" s="0">
        <x:v>21.25511</x:v>
      </x:c>
      <x:c t="n" s="0">
        <x:v>22.80523</x:v>
      </x:c>
      <x:c t="n" s="0">
        <x:v>21.84322</x:v>
      </x:c>
      <x:c t="n" s="0">
        <x:v>20.43904</x:v>
      </x:c>
      <x:c t="n" s="0">
        <x:v>19.26534</x:v>
      </x:c>
      <x:c t="n" s="0">
        <x:v>25.78452</x:v>
      </x:c>
      <x:c t="n" s="0">
        <x:v>34.0998</x:v>
      </x:c>
      <x:c t="n" s="0">
        <x:v>39.70234</x:v>
      </x:c>
      <x:c t="n" s="0">
        <x:v>32.40951</x:v>
      </x:c>
      <x:c t="n" s="0">
        <x:v>9.42515</x:v>
      </x:c>
      <x:c t="n" s="0">
        <x:v>9.044396</x:v>
      </x:c>
      <x:c t="n" s="0">
        <x:v>8.223545</x:v>
      </x:c>
      <x:c t="n" s="0">
        <x:v>9.055449</x:v>
      </x:c>
      <x:c t="n" s="0">
        <x:v>6.427927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43948.7331134259</x:v>
      </x:c>
      <x:c t="n" s="7">
        <x:v>43948.7331134259</x:v>
      </x:c>
      <x:c t="n" s="0">
        <x:v>58.23872</x:v>
      </x:c>
      <x:c t="n" s="0">
        <x:v>65.9616</x:v>
      </x:c>
      <x:c t="n" s="0">
        <x:v>67.75316</x:v>
      </x:c>
      <x:c t="n" s="0">
        <x:v>71.74923</x:v>
      </x:c>
      <x:c t="n" s="0">
        <x:v>-29.84682</x:v>
      </x:c>
      <x:c t="n" s="0">
        <x:v>-21.69909</x:v>
      </x:c>
      <x:c t="n" s="0">
        <x:v>-11.76794</x:v>
      </x:c>
      <x:c t="n" s="0">
        <x:v>-13.52925</x:v>
      </x:c>
      <x:c t="n" s="0">
        <x:v>0.0226851</x:v>
      </x:c>
      <x:c t="n" s="0">
        <x:v>4.917295</x:v>
      </x:c>
      <x:c t="n" s="0">
        <x:v>2.745179</x:v>
      </x:c>
      <x:c t="n" s="0">
        <x:v>5.754134</x:v>
      </x:c>
      <x:c t="n" s="0">
        <x:v>7.674759</x:v>
      </x:c>
      <x:c t="n" s="0">
        <x:v>10.55466</x:v>
      </x:c>
      <x:c t="n" s="0">
        <x:v>14.00047</x:v>
      </x:c>
      <x:c t="n" s="0">
        <x:v>18.03464</x:v>
      </x:c>
      <x:c t="n" s="0">
        <x:v>14.51948</x:v>
      </x:c>
      <x:c t="n" s="0">
        <x:v>17.69297</x:v>
      </x:c>
      <x:c t="n" s="0">
        <x:v>18.19177</x:v>
      </x:c>
      <x:c t="n" s="0">
        <x:v>26.99378</x:v>
      </x:c>
      <x:c t="n" s="0">
        <x:v>29.07385</x:v>
      </x:c>
      <x:c t="n" s="0">
        <x:v>26.36961</x:v>
      </x:c>
      <x:c t="n" s="0">
        <x:v>25.97601</x:v>
      </x:c>
      <x:c t="n" s="0">
        <x:v>29.49541</x:v>
      </x:c>
      <x:c t="n" s="0">
        <x:v>27.08591</x:v>
      </x:c>
      <x:c t="n" s="0">
        <x:v>26.57076</x:v>
      </x:c>
      <x:c t="n" s="0">
        <x:v>26.98823</x:v>
      </x:c>
      <x:c t="n" s="0">
        <x:v>24.81968</x:v>
      </x:c>
      <x:c t="n" s="0">
        <x:v>21.60557</x:v>
      </x:c>
      <x:c t="n" s="0">
        <x:v>21.60472</x:v>
      </x:c>
      <x:c t="n" s="0">
        <x:v>22.15012</x:v>
      </x:c>
      <x:c t="n" s="0">
        <x:v>36.58048</x:v>
      </x:c>
      <x:c t="n" s="0">
        <x:v>46.76568</x:v>
      </x:c>
      <x:c t="n" s="0">
        <x:v>46.05608</x:v>
      </x:c>
      <x:c t="n" s="0">
        <x:v>30.92152</x:v>
      </x:c>
      <x:c t="n" s="0">
        <x:v>13.47639</x:v>
      </x:c>
      <x:c t="n" s="0">
        <x:v>11.62411</x:v>
      </x:c>
      <x:c t="n" s="0">
        <x:v>8.470387</x:v>
      </x:c>
      <x:c t="n" s="0">
        <x:v>9.540567</x:v>
      </x:c>
      <x:c t="n" s="0">
        <x:v>6.733057</x:v>
      </x:c>
      <x:c t="n" s="0">
        <x:v>-29.62497</x:v>
      </x:c>
      <x:c t="n" s="0">
        <x:v>-19.42364</x:v>
      </x:c>
      <x:c t="n" s="0">
        <x:v>-11.5163</x:v>
      </x:c>
      <x:c t="n" s="0">
        <x:v>-19.19141</x:v>
      </x:c>
      <x:c t="n" s="0">
        <x:v>-1.913906</x:v>
      </x:c>
      <x:c t="n" s="0">
        <x:v>-1.2072</x:v>
      </x:c>
      <x:c t="n" s="0">
        <x:v>-1.49082</x:v>
      </x:c>
      <x:c t="n" s="0">
        <x:v>-12.69331</x:v>
      </x:c>
      <x:c t="n" s="0">
        <x:v>8.320124</x:v>
      </x:c>
      <x:c t="n" s="0">
        <x:v>8.421513</x:v>
      </x:c>
      <x:c t="n" s="0">
        <x:v>17.55342</x:v>
      </x:c>
      <x:c t="n" s="0">
        <x:v>11.87082</x:v>
      </x:c>
      <x:c t="n" s="0">
        <x:v>6.262889</x:v>
      </x:c>
      <x:c t="n" s="0">
        <x:v>9.461192</x:v>
      </x:c>
      <x:c t="n" s="0">
        <x:v>15.90109</x:v>
      </x:c>
      <x:c t="n" s="0">
        <x:v>29.41176</x:v>
      </x:c>
      <x:c t="n" s="0">
        <x:v>31.9883</x:v>
      </x:c>
      <x:c t="n" s="0">
        <x:v>17.58118</x:v>
      </x:c>
      <x:c t="n" s="0">
        <x:v>22.61486</x:v>
      </x:c>
      <x:c t="n" s="0">
        <x:v>30.00833</x:v>
      </x:c>
      <x:c t="n" s="0">
        <x:v>23.82246</x:v>
      </x:c>
      <x:c t="n" s="0">
        <x:v>23.42929</x:v>
      </x:c>
      <x:c t="n" s="0">
        <x:v>28.60558</x:v>
      </x:c>
      <x:c t="n" s="0">
        <x:v>24.78979</x:v>
      </x:c>
      <x:c t="n" s="0">
        <x:v>19.34458</x:v>
      </x:c>
      <x:c t="n" s="0">
        <x:v>21.57302</x:v>
      </x:c>
      <x:c t="n" s="0">
        <x:v>20.86015</x:v>
      </x:c>
      <x:c t="n" s="0">
        <x:v>22.75123</x:v>
      </x:c>
      <x:c t="n" s="0">
        <x:v>24.23617</x:v>
      </x:c>
      <x:c t="n" s="0">
        <x:v>54.28114</x:v>
      </x:c>
      <x:c t="n" s="0">
        <x:v>37.52304</x:v>
      </x:c>
      <x:c t="n" s="0">
        <x:v>13.44501</x:v>
      </x:c>
      <x:c t="n" s="0">
        <x:v>14.0995</x:v>
      </x:c>
      <x:c t="n" s="0">
        <x:v>8.940865</x:v>
      </x:c>
      <x:c t="n" s="0">
        <x:v>13.04556</x:v>
      </x:c>
      <x:c t="n" s="0">
        <x:v>6.739212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43948.7331134259</x:v>
      </x:c>
      <x:c t="n" s="7">
        <x:v>43948.7331134259</x:v>
      </x:c>
      <x:c t="n" s="0">
        <x:v>60.64137</x:v>
      </x:c>
      <x:c t="n" s="0">
        <x:v>68.00281</x:v>
      </x:c>
      <x:c t="n" s="0">
        <x:v>62.54329</x:v>
      </x:c>
      <x:c t="n" s="0">
        <x:v>71.3567</x:v>
      </x:c>
      <x:c t="n" s="0">
        <x:v>-29.79213</x:v>
      </x:c>
      <x:c t="n" s="0">
        <x:v>-21.28333</x:v>
      </x:c>
      <x:c t="n" s="0">
        <x:v>-11.73031</x:v>
      </x:c>
      <x:c t="n" s="0">
        <x:v>-14.01757</x:v>
      </x:c>
      <x:c t="n" s="0">
        <x:v>-0.2116019</x:v>
      </x:c>
      <x:c t="n" s="0">
        <x:v>4.345423</x:v>
      </x:c>
      <x:c t="n" s="0">
        <x:v>2.331125</x:v>
      </x:c>
      <x:c t="n" s="0">
        <x:v>5.079434</x:v>
      </x:c>
      <x:c t="n" s="0">
        <x:v>7.819591</x:v>
      </x:c>
      <x:c t="n" s="0">
        <x:v>10.30138</x:v>
      </x:c>
      <x:c t="n" s="0">
        <x:v>14.91143</x:v>
      </x:c>
      <x:c t="n" s="0">
        <x:v>17.52529</x:v>
      </x:c>
      <x:c t="n" s="0">
        <x:v>14.01473</x:v>
      </x:c>
      <x:c t="n" s="0">
        <x:v>17.01219</x:v>
      </x:c>
      <x:c t="n" s="0">
        <x:v>17.96383</x:v>
      </x:c>
      <x:c t="n" s="0">
        <x:v>26.88197</x:v>
      </x:c>
      <x:c t="n" s="0">
        <x:v>28.62416</x:v>
      </x:c>
      <x:c t="n" s="0">
        <x:v>25.93057</x:v>
      </x:c>
      <x:c t="n" s="0">
        <x:v>25.90733</x:v>
      </x:c>
      <x:c t="n" s="0">
        <x:v>29.3604</x:v>
      </x:c>
      <x:c t="n" s="0">
        <x:v>26.81275</x:v>
      </x:c>
      <x:c t="n" s="0">
        <x:v>26.37815</x:v>
      </x:c>
      <x:c t="n" s="0">
        <x:v>26.71128</x:v>
      </x:c>
      <x:c t="n" s="0">
        <x:v>24.48124</x:v>
      </x:c>
      <x:c t="n" s="0">
        <x:v>21.77921</x:v>
      </x:c>
      <x:c t="n" s="0">
        <x:v>21.34114</x:v>
      </x:c>
      <x:c t="n" s="0">
        <x:v>21.75076</x:v>
      </x:c>
      <x:c t="n" s="0">
        <x:v>35.90205</x:v>
      </x:c>
      <x:c t="n" s="0">
        <x:v>50.15332</x:v>
      </x:c>
      <x:c t="n" s="0">
        <x:v>51.84252</x:v>
      </x:c>
      <x:c t="n" s="0">
        <x:v>30.26034</x:v>
      </x:c>
      <x:c t="n" s="0">
        <x:v>15.52448</x:v>
      </x:c>
      <x:c t="n" s="0">
        <x:v>12.20988</x:v>
      </x:c>
      <x:c t="n" s="0">
        <x:v>8.926785</x:v>
      </x:c>
      <x:c t="n" s="0">
        <x:v>9.594204</x:v>
      </x:c>
      <x:c t="n" s="0">
        <x:v>6.926928</x:v>
      </x:c>
      <x:c t="n" s="0">
        <x:v>-29.43462</x:v>
      </x:c>
      <x:c t="n" s="0">
        <x:v>-19.42364</x:v>
      </x:c>
      <x:c t="n" s="0">
        <x:v>-11.5163</x:v>
      </x:c>
      <x:c t="n" s="0">
        <x:v>-19.19141</x:v>
      </x:c>
      <x:c t="n" s="0">
        <x:v>-1.913906</x:v>
      </x:c>
      <x:c t="n" s="0">
        <x:v>-3.920562</x:v>
      </x:c>
      <x:c t="n" s="0">
        <x:v>-1.49082</x:v>
      </x:c>
      <x:c t="n" s="0">
        <x:v>-12.69331</x:v>
      </x:c>
      <x:c t="n" s="0">
        <x:v>8.650091</x:v>
      </x:c>
      <x:c t="n" s="0">
        <x:v>8.421513</x:v>
      </x:c>
      <x:c t="n" s="0">
        <x:v>18.14809</x:v>
      </x:c>
      <x:c t="n" s="0">
        <x:v>11.87082</x:v>
      </x:c>
      <x:c t="n" s="0">
        <x:v>8.469949</x:v>
      </x:c>
      <x:c t="n" s="0">
        <x:v>-4.459376</x:v>
      </x:c>
      <x:c t="n" s="0">
        <x:v>16.43305</x:v>
      </x:c>
      <x:c t="n" s="0">
        <x:v>25.08245</x:v>
      </x:c>
      <x:c t="n" s="0">
        <x:v>22.8268</x:v>
      </x:c>
      <x:c t="n" s="0">
        <x:v>23.2119</x:v>
      </x:c>
      <x:c t="n" s="0">
        <x:v>25.77122</x:v>
      </x:c>
      <x:c t="n" s="0">
        <x:v>28.45218</x:v>
      </x:c>
      <x:c t="n" s="0">
        <x:v>24.70163</x:v>
      </x:c>
      <x:c t="n" s="0">
        <x:v>24.90679</x:v>
      </x:c>
      <x:c t="n" s="0">
        <x:v>25.42226</x:v>
      </x:c>
      <x:c t="n" s="0">
        <x:v>21.88147</x:v>
      </x:c>
      <x:c t="n" s="0">
        <x:v>22.9698</x:v>
      </x:c>
      <x:c t="n" s="0">
        <x:v>19.55762</x:v>
      </x:c>
      <x:c t="n" s="0">
        <x:v>18.2125</x:v>
      </x:c>
      <x:c t="n" s="0">
        <x:v>16.46767</x:v>
      </x:c>
      <x:c t="n" s="0">
        <x:v>57.21008</x:v>
      </x:c>
      <x:c t="n" s="0">
        <x:v>58.65638</x:v>
      </x:c>
      <x:c t="n" s="0">
        <x:v>18.12395</x:v>
      </x:c>
      <x:c t="n" s="0">
        <x:v>22.05207</x:v>
      </x:c>
      <x:c t="n" s="0">
        <x:v>16.28008</x:v>
      </x:c>
      <x:c t="n" s="0">
        <x:v>10.70739</x:v>
      </x:c>
      <x:c t="n" s="0">
        <x:v>8.041038</x:v>
      </x:c>
      <x:c t="n" s="0">
        <x:v>8.050153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43948.7331134259</x:v>
      </x:c>
      <x:c t="n" s="7">
        <x:v>43948.7331134259</x:v>
      </x:c>
      <x:c t="n" s="0">
        <x:v>61.29653</x:v>
      </x:c>
      <x:c t="n" s="0">
        <x:v>67.21099</x:v>
      </x:c>
      <x:c t="n" s="0">
        <x:v>72.24075</x:v>
      </x:c>
      <x:c t="n" s="0">
        <x:v>77.2432</x:v>
      </x:c>
      <x:c t="n" s="0">
        <x:v>-29.71054</x:v>
      </x:c>
      <x:c t="n" s="0">
        <x:v>-20.95729</x:v>
      </x:c>
      <x:c t="n" s="0">
        <x:v>-11.69843</x:v>
      </x:c>
      <x:c t="n" s="0">
        <x:v>-14.48305</x:v>
      </x:c>
      <x:c t="n" s="0">
        <x:v>-0.4222079</x:v>
      </x:c>
      <x:c t="n" s="0">
        <x:v>3.674725</x:v>
      </x:c>
      <x:c t="n" s="0">
        <x:v>1.943294</x:v>
      </x:c>
      <x:c t="n" s="0">
        <x:v>4.406514</x:v>
      </x:c>
      <x:c t="n" s="0">
        <x:v>8.005321</x:v>
      </x:c>
      <x:c t="n" s="0">
        <x:v>10.1093</x:v>
      </x:c>
      <x:c t="n" s="0">
        <x:v>15.56198</x:v>
      </x:c>
      <x:c t="n" s="0">
        <x:v>17.19741</x:v>
      </x:c>
      <x:c t="n" s="0">
        <x:v>13.579</x:v>
      </x:c>
      <x:c t="n" s="0">
        <x:v>16.33405</x:v>
      </x:c>
      <x:c t="n" s="0">
        <x:v>17.82764</x:v>
      </x:c>
      <x:c t="n" s="0">
        <x:v>26.54922</x:v>
      </x:c>
      <x:c t="n" s="0">
        <x:v>28.0132</x:v>
      </x:c>
      <x:c t="n" s="0">
        <x:v>25.91224</x:v>
      </x:c>
      <x:c t="n" s="0">
        <x:v>26.09021</x:v>
      </x:c>
      <x:c t="n" s="0">
        <x:v>29.03848</x:v>
      </x:c>
      <x:c t="n" s="0">
        <x:v>26.66862</x:v>
      </x:c>
      <x:c t="n" s="0">
        <x:v>26.22305</x:v>
      </x:c>
      <x:c t="n" s="0">
        <x:v>26.53408</x:v>
      </x:c>
      <x:c t="n" s="0">
        <x:v>24.44329</x:v>
      </x:c>
      <x:c t="n" s="0">
        <x:v>21.85801</x:v>
      </x:c>
      <x:c t="n" s="0">
        <x:v>21.32969</x:v>
      </x:c>
      <x:c t="n" s="0">
        <x:v>21.52757</x:v>
      </x:c>
      <x:c t="n" s="0">
        <x:v>35.39502</x:v>
      </x:c>
      <x:c t="n" s="0">
        <x:v>52.61304</x:v>
      </x:c>
      <x:c t="n" s="0">
        <x:v>52.44258</x:v>
      </x:c>
      <x:c t="n" s="0">
        <x:v>29.93018</x:v>
      </x:c>
      <x:c t="n" s="0">
        <x:v>16.54012</x:v>
      </x:c>
      <x:c t="n" s="0">
        <x:v>12.95471</x:v>
      </x:c>
      <x:c t="n" s="0">
        <x:v>9.009935</x:v>
      </x:c>
      <x:c t="n" s="0">
        <x:v>9.489115</x:v>
      </x:c>
      <x:c t="n" s="0">
        <x:v>6.837731</x:v>
      </x:c>
      <x:c t="n" s="0">
        <x:v>-29.25226</x:v>
      </x:c>
      <x:c t="n" s="0">
        <x:v>-19.42364</x:v>
      </x:c>
      <x:c t="n" s="0">
        <x:v>-11.5163</x:v>
      </x:c>
      <x:c t="n" s="0">
        <x:v>-19.19141</x:v>
      </x:c>
      <x:c t="n" s="0">
        <x:v>-1.913906</x:v>
      </x:c>
      <x:c t="n" s="0">
        <x:v>-12.70907</x:v>
      </x:c>
      <x:c t="n" s="0">
        <x:v>-1.49082</x:v>
      </x:c>
      <x:c t="n" s="0">
        <x:v>-12.69331</x:v>
      </x:c>
      <x:c t="n" s="0">
        <x:v>8.956749</x:v>
      </x:c>
      <x:c t="n" s="0">
        <x:v>8.913435</x:v>
      </x:c>
      <x:c t="n" s="0">
        <x:v>18.14809</x:v>
      </x:c>
      <x:c t="n" s="0">
        <x:v>14.8489</x:v>
      </x:c>
      <x:c t="n" s="0">
        <x:v>9.742414</x:v>
      </x:c>
      <x:c t="n" s="0">
        <x:v>-2.959006</x:v>
      </x:c>
      <x:c t="n" s="0">
        <x:v>16.93185</x:v>
      </x:c>
      <x:c t="n" s="0">
        <x:v>24.28361</x:v>
      </x:c>
      <x:c t="n" s="0">
        <x:v>19.07506</x:v>
      </x:c>
      <x:c t="n" s="0">
        <x:v>25.13853</x:v>
      </x:c>
      <x:c t="n" s="0">
        <x:v>26.81229</x:v>
      </x:c>
      <x:c t="n" s="0">
        <x:v>27.38633</x:v>
      </x:c>
      <x:c t="n" s="0">
        <x:v>25.86471</x:v>
      </x:c>
      <x:c t="n" s="0">
        <x:v>26.57307</x:v>
      </x:c>
      <x:c t="n" s="0">
        <x:v>24.48955</x:v>
      </x:c>
      <x:c t="n" s="0">
        <x:v>25.41786</x:v>
      </x:c>
      <x:c t="n" s="0">
        <x:v>22.08448</x:v>
      </x:c>
      <x:c t="n" s="0">
        <x:v>20.86136</x:v>
      </x:c>
      <x:c t="n" s="0">
        <x:v>20.38363</x:v>
      </x:c>
      <x:c t="n" s="0">
        <x:v>29.8679</x:v>
      </x:c>
      <x:c t="n" s="0">
        <x:v>58.90086</x:v>
      </x:c>
      <x:c t="n" s="0">
        <x:v>54.84859</x:v>
      </x:c>
      <x:c t="n" s="0">
        <x:v>27.08292</x:v>
      </x:c>
      <x:c t="n" s="0">
        <x:v>19.93736</x:v>
      </x:c>
      <x:c t="n" s="0">
        <x:v>13.2907</x:v>
      </x:c>
      <x:c t="n" s="0">
        <x:v>9.104393</x:v>
      </x:c>
      <x:c t="n" s="0">
        <x:v>9.245309</x:v>
      </x:c>
      <x:c t="n" s="0">
        <x:v>6.566701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43948.7331134259</x:v>
      </x:c>
      <x:c t="n" s="7">
        <x:v>43948.7331134259</x:v>
      </x:c>
      <x:c t="n" s="0">
        <x:v>55.60497</x:v>
      </x:c>
      <x:c t="n" s="0">
        <x:v>63.23159</x:v>
      </x:c>
      <x:c t="n" s="0">
        <x:v>77.21086</x:v>
      </x:c>
      <x:c t="n" s="0">
        <x:v>79.49485</x:v>
      </x:c>
      <x:c t="n" s="0">
        <x:v>-29.64213</x:v>
      </x:c>
      <x:c t="n" s="0">
        <x:v>-20.69695</x:v>
      </x:c>
      <x:c t="n" s="0">
        <x:v>-11.59697</x:v>
      </x:c>
      <x:c t="n" s="0">
        <x:v>-13.77444</x:v>
      </x:c>
      <x:c t="n" s="0">
        <x:v>-0.6105275</x:v>
      </x:c>
      <x:c t="n" s="0">
        <x:v>3.00646</x:v>
      </x:c>
      <x:c t="n" s="0">
        <x:v>1.761243</x:v>
      </x:c>
      <x:c t="n" s="0">
        <x:v>3.890078</x:v>
      </x:c>
      <x:c t="n" s="0">
        <x:v>8.157883</x:v>
      </x:c>
      <x:c t="n" s="0">
        <x:v>10.0421</x:v>
      </x:c>
      <x:c t="n" s="0">
        <x:v>16.04954</x:v>
      </x:c>
      <x:c t="n" s="0">
        <x:v>16.98874</x:v>
      </x:c>
      <x:c t="n" s="0">
        <x:v>13.30986</x:v>
      </x:c>
      <x:c t="n" s="0">
        <x:v>15.65832</x:v>
      </x:c>
      <x:c t="n" s="0">
        <x:v>20.23532</x:v>
      </x:c>
      <x:c t="n" s="0">
        <x:v>26.43104</x:v>
      </x:c>
      <x:c t="n" s="0">
        <x:v>27.50072</x:v>
      </x:c>
      <x:c t="n" s="0">
        <x:v>25.30806</x:v>
      </x:c>
      <x:c t="n" s="0">
        <x:v>26.78699</x:v>
      </x:c>
      <x:c t="n" s="0">
        <x:v>29.03483</x:v>
      </x:c>
      <x:c t="n" s="0">
        <x:v>27.01156</x:v>
      </x:c>
      <x:c t="n" s="0">
        <x:v>26.47526</x:v>
      </x:c>
      <x:c t="n" s="0">
        <x:v>26.3501</x:v>
      </x:c>
      <x:c t="n" s="0">
        <x:v>24.42627</x:v>
      </x:c>
      <x:c t="n" s="0">
        <x:v>22.22874</x:v>
      </x:c>
      <x:c t="n" s="0">
        <x:v>21.46234</x:v>
      </x:c>
      <x:c t="n" s="0">
        <x:v>22.01289</x:v>
      </x:c>
      <x:c t="n" s="0">
        <x:v>35.22361</x:v>
      </x:c>
      <x:c t="n" s="0">
        <x:v>54.81039</x:v>
      </x:c>
      <x:c t="n" s="0">
        <x:v>51.7729</x:v>
      </x:c>
      <x:c t="n" s="0">
        <x:v>29.28363</x:v>
      </x:c>
      <x:c t="n" s="0">
        <x:v>18.87242</x:v>
      </x:c>
      <x:c t="n" s="0">
        <x:v>12.77663</x:v>
      </x:c>
      <x:c t="n" s="0">
        <x:v>8.886502</x:v>
      </x:c>
      <x:c t="n" s="0">
        <x:v>9.665965</x:v>
      </x:c>
      <x:c t="n" s="0">
        <x:v>7.072318</x:v>
      </x:c>
      <x:c t="n" s="0">
        <x:v>-29.25226</x:v>
      </x:c>
      <x:c t="n" s="0">
        <x:v>-19.42364</x:v>
      </x:c>
      <x:c t="n" s="0">
        <x:v>-10.98262</x:v>
      </x:c>
      <x:c t="n" s="0">
        <x:v>-10.52967</x:v>
      </x:c>
      <x:c t="n" s="0">
        <x:v>-1.913906</x:v>
      </x:c>
      <x:c t="n" s="0">
        <x:v>-12.70907</x:v>
      </x:c>
      <x:c t="n" s="0">
        <x:v>0.7347063</x:v>
      </x:c>
      <x:c t="n" s="0">
        <x:v>-1.399894</x:v>
      </x:c>
      <x:c t="n" s="0">
        <x:v>8.895872</x:v>
      </x:c>
      <x:c t="n" s="0">
        <x:v>9.62667</x:v>
      </x:c>
      <x:c t="n" s="0">
        <x:v>17.59669</x:v>
      </x:c>
      <x:c t="n" s="0">
        <x:v>15.51375</x:v>
      </x:c>
      <x:c t="n" s="0">
        <x:v>11.27535</x:v>
      </x:c>
      <x:c t="n" s="0">
        <x:v>-2.555469</x:v>
      </x:c>
      <x:c t="n" s="0">
        <x:v>26.17511</x:v>
      </x:c>
      <x:c t="n" s="0">
        <x:v>25.68253</x:v>
      </x:c>
      <x:c t="n" s="0">
        <x:v>22.99264</x:v>
      </x:c>
      <x:c t="n" s="0">
        <x:v>18.78177</x:v>
      </x:c>
      <x:c t="n" s="0">
        <x:v>29.57852</x:v>
      </x:c>
      <x:c t="n" s="0">
        <x:v>28.27188</x:v>
      </x:c>
      <x:c t="n" s="0">
        <x:v>29.06111</x:v>
      </x:c>
      <x:c t="n" s="0">
        <x:v>27.25952</x:v>
      </x:c>
      <x:c t="n" s="0">
        <x:v>25.15123</x:v>
      </x:c>
      <x:c t="n" s="0">
        <x:v>23.80795</x:v>
      </x:c>
      <x:c t="n" s="0">
        <x:v>25.55347</x:v>
      </x:c>
      <x:c t="n" s="0">
        <x:v>22.29588</x:v>
      </x:c>
      <x:c t="n" s="0">
        <x:v>23.92133</x:v>
      </x:c>
      <x:c t="n" s="0">
        <x:v>40.73917</x:v>
      </x:c>
      <x:c t="n" s="0">
        <x:v>58.94487</x:v>
      </x:c>
      <x:c t="n" s="0">
        <x:v>34.53821</x:v>
      </x:c>
      <x:c t="n" s="0">
        <x:v>17.73219</x:v>
      </x:c>
      <x:c t="n" s="0">
        <x:v>23.52638</x:v>
      </x:c>
      <x:c t="n" s="0">
        <x:v>12.85341</x:v>
      </x:c>
      <x:c t="n" s="0">
        <x:v>8.193851</x:v>
      </x:c>
      <x:c t="n" s="0">
        <x:v>10.64066</x:v>
      </x:c>
      <x:c t="n" s="0">
        <x:v>8.271621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43948.7331134259</x:v>
      </x:c>
      <x:c t="n" s="7">
        <x:v>43948.7331134259</x:v>
      </x:c>
      <x:c t="n" s="0">
        <x:v>43.25602</x:v>
      </x:c>
      <x:c t="n" s="0">
        <x:v>54.20069</x:v>
      </x:c>
      <x:c t="n" s="0">
        <x:v>78.19229</x:v>
      </x:c>
      <x:c t="n" s="0">
        <x:v>79.43131</x:v>
      </x:c>
      <x:c t="n" s="0">
        <x:v>-29.58473</x:v>
      </x:c>
      <x:c t="n" s="0">
        <x:v>-20.48629</x:v>
      </x:c>
      <x:c t="n" s="0">
        <x:v>-11.48992</x:v>
      </x:c>
      <x:c t="n" s="0">
        <x:v>-12.98193</x:v>
      </x:c>
      <x:c t="n" s="0">
        <x:v>-0.7780867</x:v>
      </x:c>
      <x:c t="n" s="0">
        <x:v>2.341023</x:v>
      </x:c>
      <x:c t="n" s="0">
        <x:v>1.65517</x:v>
      </x:c>
      <x:c t="n" s="0">
        <x:v>3.446545</x:v>
      </x:c>
      <x:c t="n" s="0">
        <x:v>8.200844</x:v>
      </x:c>
      <x:c t="n" s="0">
        <x:v>9.983881</x:v>
      </x:c>
      <x:c t="n" s="0">
        <x:v>15.41937</x:v>
      </x:c>
      <x:c t="n" s="0">
        <x:v>16.80223</x:v>
      </x:c>
      <x:c t="n" s="0">
        <x:v>13.06601</x:v>
      </x:c>
      <x:c t="n" s="0">
        <x:v>14.98782</x:v>
      </x:c>
      <x:c t="n" s="0">
        <x:v>21.38343</x:v>
      </x:c>
      <x:c t="n" s="0">
        <x:v>26.20146</x:v>
      </x:c>
      <x:c t="n" s="0">
        <x:v>27.41224</x:v>
      </x:c>
      <x:c t="n" s="0">
        <x:v>25.56501</x:v>
      </x:c>
      <x:c t="n" s="0">
        <x:v>26.32565</x:v>
      </x:c>
      <x:c t="n" s="0">
        <x:v>28.87991</x:v>
      </x:c>
      <x:c t="n" s="0">
        <x:v>27.36049</x:v>
      </x:c>
      <x:c t="n" s="0">
        <x:v>26.35999</x:v>
      </x:c>
      <x:c t="n" s="0">
        <x:v>26.23183</x:v>
      </x:c>
      <x:c t="n" s="0">
        <x:v>24.68553</x:v>
      </x:c>
      <x:c t="n" s="0">
        <x:v>22.67045</x:v>
      </x:c>
      <x:c t="n" s="0">
        <x:v>21.62679</x:v>
      </x:c>
      <x:c t="n" s="0">
        <x:v>24.00717</x:v>
      </x:c>
      <x:c t="n" s="0">
        <x:v>43.13726</x:v>
      </x:c>
      <x:c t="n" s="0">
        <x:v>54.17477</x:v>
      </x:c>
      <x:c t="n" s="0">
        <x:v>51.09068</x:v>
      </x:c>
      <x:c t="n" s="0">
        <x:v>28.7153</x:v>
      </x:c>
      <x:c t="n" s="0">
        <x:v>18.45128</x:v>
      </x:c>
      <x:c t="n" s="0">
        <x:v>13.23051</x:v>
      </x:c>
      <x:c t="n" s="0">
        <x:v>8.666327</x:v>
      </x:c>
      <x:c t="n" s="0">
        <x:v>9.514812</x:v>
      </x:c>
      <x:c t="n" s="0">
        <x:v>6.964787</x:v>
      </x:c>
      <x:c t="n" s="0">
        <x:v>-29.25226</x:v>
      </x:c>
      <x:c t="n" s="0">
        <x:v>-19.42364</x:v>
      </x:c>
      <x:c t="n" s="0">
        <x:v>-10.91147</x:v>
      </x:c>
      <x:c t="n" s="0">
        <x:v>-10.02427</x:v>
      </x:c>
      <x:c t="n" s="0">
        <x:v>-1.913906</x:v>
      </x:c>
      <x:c t="n" s="0">
        <x:v>-12.70907</x:v>
      </x:c>
      <x:c t="n" s="0">
        <x:v>0.9766134</x:v>
      </x:c>
      <x:c t="n" s="0">
        <x:v>-0.8604667</x:v>
      </x:c>
      <x:c t="n" s="0">
        <x:v>8.444012</x:v>
      </x:c>
      <x:c t="n" s="0">
        <x:v>9.62667</x:v>
      </x:c>
      <x:c t="n" s="0">
        <x:v>4.785349</x:v>
      </x:c>
      <x:c t="n" s="0">
        <x:v>15.51375</x:v>
      </x:c>
      <x:c t="n" s="0">
        <x:v>11.27535</x:v>
      </x:c>
      <x:c t="n" s="0">
        <x:v>-1.201858</x:v>
      </x:c>
      <x:c t="n" s="0">
        <x:v>24.56292</x:v>
      </x:c>
      <x:c t="n" s="0">
        <x:v>23.91737</x:v>
      </x:c>
      <x:c t="n" s="0">
        <x:v>28.30792</x:v>
      </x:c>
      <x:c t="n" s="0">
        <x:v>27.18157</x:v>
      </x:c>
      <x:c t="n" s="0">
        <x:v>20.11084</x:v>
      </x:c>
      <x:c t="n" s="0">
        <x:v>29.14536</x:v>
      </x:c>
      <x:c t="n" s="0">
        <x:v>28.50437</x:v>
      </x:c>
      <x:c t="n" s="0">
        <x:v>24.75133</x:v>
      </x:c>
      <x:c t="n" s="0">
        <x:v>25.63854</x:v>
      </x:c>
      <x:c t="n" s="0">
        <x:v>25.16383</x:v>
      </x:c>
      <x:c t="n" s="0">
        <x:v>22.93716</x:v>
      </x:c>
      <x:c t="n" s="0">
        <x:v>24.62923</x:v>
      </x:c>
      <x:c t="n" s="0">
        <x:v>30.3174</x:v>
      </x:c>
      <x:c t="n" s="0">
        <x:v>50.61274</x:v>
      </x:c>
      <x:c t="n" s="0">
        <x:v>41.02716</x:v>
      </x:c>
      <x:c t="n" s="0">
        <x:v>26.72632</x:v>
      </x:c>
      <x:c t="n" s="0">
        <x:v>21.11902</x:v>
      </x:c>
      <x:c t="n" s="0">
        <x:v>14.99325</x:v>
      </x:c>
      <x:c t="n" s="0">
        <x:v>14.72123</x:v>
      </x:c>
      <x:c t="n" s="0">
        <x:v>6.911269</x:v>
      </x:c>
      <x:c t="n" s="0">
        <x:v>8.089836</x:v>
      </x:c>
      <x:c t="n" s="0">
        <x:v>5.635528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43948.7331134259</x:v>
      </x:c>
      <x:c t="n" s="7">
        <x:v>43948.7331134259</x:v>
      </x:c>
      <x:c t="n" s="0">
        <x:v>39.57204</x:v>
      </x:c>
      <x:c t="n" s="0">
        <x:v>54.20069</x:v>
      </x:c>
      <x:c t="n" s="0">
        <x:v>76.00228</x:v>
      </x:c>
      <x:c t="n" s="0">
        <x:v>77.92777</x:v>
      </x:c>
      <x:c t="n" s="0">
        <x:v>-29.41412</x:v>
      </x:c>
      <x:c t="n" s="0">
        <x:v>-19.98093</x:v>
      </x:c>
      <x:c t="n" s="0">
        <x:v>-11.40055</x:v>
      </x:c>
      <x:c t="n" s="0">
        <x:v>-12.40355</x:v>
      </x:c>
      <x:c t="n" s="0">
        <x:v>-0.7700175</x:v>
      </x:c>
      <x:c t="n" s="0">
        <x:v>1.678866</x:v>
      </x:c>
      <x:c t="n" s="0">
        <x:v>1.562485</x:v>
      </x:c>
      <x:c t="n" s="0">
        <x:v>3.085595</x:v>
      </x:c>
      <x:c t="n" s="0">
        <x:v>8.2372</x:v>
      </x:c>
      <x:c t="n" s="0">
        <x:v>10.96942</x:v>
      </x:c>
      <x:c t="n" s="0">
        <x:v>14.79776</x:v>
      </x:c>
      <x:c t="n" s="0">
        <x:v>16.75726</x:v>
      </x:c>
      <x:c t="n" s="0">
        <x:v>13.5551</x:v>
      </x:c>
      <x:c t="n" s="0">
        <x:v>14.42815</x:v>
      </x:c>
      <x:c t="n" s="0">
        <x:v>21.23208</x:v>
      </x:c>
      <x:c t="n" s="0">
        <x:v>25.58308</x:v>
      </x:c>
      <x:c t="n" s="0">
        <x:v>28.64841</x:v>
      </x:c>
      <x:c t="n" s="0">
        <x:v>25.39211</x:v>
      </x:c>
      <x:c t="n" s="0">
        <x:v>25.8881</x:v>
      </x:c>
      <x:c t="n" s="0">
        <x:v>29.56424</x:v>
      </x:c>
      <x:c t="n" s="0">
        <x:v>27.87643</x:v>
      </x:c>
      <x:c t="n" s="0">
        <x:v>26.22145</x:v>
      </x:c>
      <x:c t="n" s="0">
        <x:v>26.16801</x:v>
      </x:c>
      <x:c t="n" s="0">
        <x:v>24.27664</x:v>
      </x:c>
      <x:c t="n" s="0">
        <x:v>22.70574</x:v>
      </x:c>
      <x:c t="n" s="0">
        <x:v>22.3092</x:v>
      </x:c>
      <x:c t="n" s="0">
        <x:v>26.7183</x:v>
      </x:c>
      <x:c t="n" s="0">
        <x:v>42.60199</x:v>
      </x:c>
      <x:c t="n" s="0">
        <x:v>53.49281</x:v>
      </x:c>
      <x:c t="n" s="0">
        <x:v>50.4066</x:v>
      </x:c>
      <x:c t="n" s="0">
        <x:v>28.0787</x:v>
      </x:c>
      <x:c t="n" s="0">
        <x:v>18.06249</x:v>
      </x:c>
      <x:c t="n" s="0">
        <x:v>13.44065</x:v>
      </x:c>
      <x:c t="n" s="0">
        <x:v>8.51795</x:v>
      </x:c>
      <x:c t="n" s="0">
        <x:v>9.336366</x:v>
      </x:c>
      <x:c t="n" s="0">
        <x:v>6.952035</x:v>
      </x:c>
      <x:c t="n" s="0">
        <x:v>-28.38925</x:v>
      </x:c>
      <x:c t="n" s="0">
        <x:v>-17.56199</x:v>
      </x:c>
      <x:c t="n" s="0">
        <x:v>-10.91147</x:v>
      </x:c>
      <x:c t="n" s="0">
        <x:v>-10.02427</x:v>
      </x:c>
      <x:c t="n" s="0">
        <x:v>-0.5170627</x:v>
      </x:c>
      <x:c t="n" s="0">
        <x:v>-12.70907</x:v>
      </x:c>
      <x:c t="n" s="0">
        <x:v>0.9766134</x:v>
      </x:c>
      <x:c t="n" s="0">
        <x:v>0.171478</x:v>
      </x:c>
      <x:c t="n" s="0">
        <x:v>8.444012</x:v>
      </x:c>
      <x:c t="n" s="0">
        <x:v>14.91792</x:v>
      </x:c>
      <x:c t="n" s="0">
        <x:v>4.785349</x:v>
      </x:c>
      <x:c t="n" s="0">
        <x:v>16.65707</x:v>
      </x:c>
      <x:c t="n" s="0">
        <x:v>16.0082</x:v>
      </x:c>
      <x:c t="n" s="0">
        <x:v>9.758469</x:v>
      </x:c>
      <x:c t="n" s="0">
        <x:v>20.22225</x:v>
      </x:c>
      <x:c t="n" s="0">
        <x:v>16.51317</x:v>
      </x:c>
      <x:c t="n" s="0">
        <x:v>32.02335</x:v>
      </x:c>
      <x:c t="n" s="0">
        <x:v>22.75913</x:v>
      </x:c>
      <x:c t="n" s="0">
        <x:v>21.84946</x:v>
      </x:c>
      <x:c t="n" s="0">
        <x:v>31.66083</x:v>
      </x:c>
      <x:c t="n" s="0">
        <x:v>30.26375</x:v>
      </x:c>
      <x:c t="n" s="0">
        <x:v>25.49105</x:v>
      </x:c>
      <x:c t="n" s="0">
        <x:v>25.95469</x:v>
      </x:c>
      <x:c t="n" s="0">
        <x:v>21.70284</x:v>
      </x:c>
      <x:c t="n" s="0">
        <x:v>22.77323</x:v>
      </x:c>
      <x:c t="n" s="0">
        <x:v>23.15671</x:v>
      </x:c>
      <x:c t="n" s="0">
        <x:v>31.78501</x:v>
      </x:c>
      <x:c t="n" s="0">
        <x:v>35.03189</x:v>
      </x:c>
      <x:c t="n" s="0">
        <x:v>29.75027</x:v>
      </x:c>
      <x:c t="n" s="0">
        <x:v>23.20822</x:v>
      </x:c>
      <x:c t="n" s="0">
        <x:v>17.08757</x:v>
      </x:c>
      <x:c t="n" s="0">
        <x:v>14.15704</x:v>
      </x:c>
      <x:c t="n" s="0">
        <x:v>14.54873</x:v>
      </x:c>
      <x:c t="n" s="0">
        <x:v>7.975568</x:v>
      </x:c>
      <x:c t="n" s="0">
        <x:v>7.907498</x:v>
      </x:c>
      <x:c t="n" s="0">
        <x:v>7.026617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43948.7331134259</x:v>
      </x:c>
      <x:c t="n" s="7">
        <x:v>43948.7331134259</x:v>
      </x:c>
      <x:c t="n" s="0">
        <x:v>44.38914</x:v>
      </x:c>
      <x:c t="n" s="0">
        <x:v>54.20069</x:v>
      </x:c>
      <x:c t="n" s="0">
        <x:v>75.25578</x:v>
      </x:c>
      <x:c t="n" s="0">
        <x:v>76.57373</x:v>
      </x:c>
      <x:c t="n" s="0">
        <x:v>-29.16737</x:v>
      </x:c>
      <x:c t="n" s="0">
        <x:v>-19.32863</x:v>
      </x:c>
      <x:c t="n" s="0">
        <x:v>-11.32565</x:v>
      </x:c>
      <x:c t="n" s="0">
        <x:v>-11.96408</x:v>
      </x:c>
      <x:c t="n" s="0">
        <x:v>-0.6236008</x:v>
      </x:c>
      <x:c t="n" s="0">
        <x:v>1.020509</x:v>
      </x:c>
      <x:c t="n" s="0">
        <x:v>1.481732</x:v>
      </x:c>
      <x:c t="n" s="0">
        <x:v>2.808159</x:v>
      </x:c>
      <x:c t="n" s="0">
        <x:v>8.26801</x:v>
      </x:c>
      <x:c t="n" s="0">
        <x:v>12.33503</x:v>
      </x:c>
      <x:c t="n" s="0">
        <x:v>14.18585</x:v>
      </x:c>
      <x:c t="n" s="0">
        <x:v>16.82825</x:v>
      </x:c>
      <x:c t="n" s="0">
        <x:v>14.01154</x:v>
      </x:c>
      <x:c t="n" s="0">
        <x:v>14.60384</x:v>
      </x:c>
      <x:c t="n" s="0">
        <x:v>20.73722</x:v>
      </x:c>
      <x:c t="n" s="0">
        <x:v>25.07763</x:v>
      </x:c>
      <x:c t="n" s="0">
        <x:v>28.25811</x:v>
      </x:c>
      <x:c t="n" s="0">
        <x:v>26.42411</x:v>
      </x:c>
      <x:c t="n" s="0">
        <x:v>25.71886</x:v>
      </x:c>
      <x:c t="n" s="0">
        <x:v>29.09114</x:v>
      </x:c>
      <x:c t="n" s="0">
        <x:v>27.61833</x:v>
      </x:c>
      <x:c t="n" s="0">
        <x:v>26.19178</x:v>
      </x:c>
      <x:c t="n" s="0">
        <x:v>26.39503</x:v>
      </x:c>
      <x:c t="n" s="0">
        <x:v>24.33799</x:v>
      </x:c>
      <x:c t="n" s="0">
        <x:v>22.92001</x:v>
      </x:c>
      <x:c t="n" s="0">
        <x:v>23.09476</x:v>
      </x:c>
      <x:c t="n" s="0">
        <x:v>26.51758</x:v>
      </x:c>
      <x:c t="n" s="0">
        <x:v>41.93006</x:v>
      </x:c>
      <x:c t="n" s="0">
        <x:v>52.80869</x:v>
      </x:c>
      <x:c t="n" s="0">
        <x:v>49.72345</x:v>
      </x:c>
      <x:c t="n" s="0">
        <x:v>27.51551</x:v>
      </x:c>
      <x:c t="n" s="0">
        <x:v>18.04126</x:v>
      </x:c>
      <x:c t="n" s="0">
        <x:v>13.69594</x:v>
      </x:c>
      <x:c t="n" s="0">
        <x:v>8.326303</x:v>
      </x:c>
      <x:c t="n" s="0">
        <x:v>9.264687</x:v>
      </x:c>
      <x:c t="n" s="0">
        <x:v>6.939739</x:v>
      </x:c>
      <x:c t="n" s="0">
        <x:v>-27.94334</x:v>
      </x:c>
      <x:c t="n" s="0">
        <x:v>-16.73711</x:v>
      </x:c>
      <x:c t="n" s="0">
        <x:v>-10.91147</x:v>
      </x:c>
      <x:c t="n" s="0">
        <x:v>-10.02427</x:v>
      </x:c>
      <x:c t="n" s="0">
        <x:v>0.1462799</x:v>
      </x:c>
      <x:c t="n" s="0">
        <x:v>-12.70907</x:v>
      </x:c>
      <x:c t="n" s="0">
        <x:v>0.9766134</x:v>
      </x:c>
      <x:c t="n" s="0">
        <x:v>0.690316</x:v>
      </x:c>
      <x:c t="n" s="0">
        <x:v>8.444012</x:v>
      </x:c>
      <x:c t="n" s="0">
        <x:v>16.44866</x:v>
      </x:c>
      <x:c t="n" s="0">
        <x:v>4.785349</x:v>
      </x:c>
      <x:c t="n" s="0">
        <x:v>17.22183</x:v>
      </x:c>
      <x:c t="n" s="0">
        <x:v>16.0082</x:v>
      </x:c>
      <x:c t="n" s="0">
        <x:v>15.50979</x:v>
      </x:c>
      <x:c t="n" s="0">
        <x:v>14.07167</x:v>
      </x:c>
      <x:c t="n" s="0">
        <x:v>19.78248</x:v>
      </x:c>
      <x:c t="n" s="0">
        <x:v>24.81029</x:v>
      </x:c>
      <x:c t="n" s="0">
        <x:v>30.57933</x:v>
      </x:c>
      <x:c t="n" s="0">
        <x:v>25.21979</x:v>
      </x:c>
      <x:c t="n" s="0">
        <x:v>24.6234</x:v>
      </x:c>
      <x:c t="n" s="0">
        <x:v>25.55648</x:v>
      </x:c>
      <x:c t="n" s="0">
        <x:v>26.11589</x:v>
      </x:c>
      <x:c t="n" s="0">
        <x:v>28.01242</x:v>
      </x:c>
      <x:c t="n" s="0">
        <x:v>25.92312</x:v>
      </x:c>
      <x:c t="n" s="0">
        <x:v>24.12119</x:v>
      </x:c>
      <x:c t="n" s="0">
        <x:v>26.37626</x:v>
      </x:c>
      <x:c t="n" s="0">
        <x:v>24.56704</x:v>
      </x:c>
      <x:c t="n" s="0">
        <x:v>24.60092</x:v>
      </x:c>
      <x:c t="n" s="0">
        <x:v>25.42465</x:v>
      </x:c>
      <x:c t="n" s="0">
        <x:v>26.52896</x:v>
      </x:c>
      <x:c t="n" s="0">
        <x:v>24.49972</x:v>
      </x:c>
      <x:c t="n" s="0">
        <x:v>18.28746</x:v>
      </x:c>
      <x:c t="n" s="0">
        <x:v>15.06271</x:v>
      </x:c>
      <x:c t="n" s="0">
        <x:v>7.714438</x:v>
      </x:c>
      <x:c t="n" s="0">
        <x:v>9.288048</x:v>
      </x:c>
      <x:c t="n" s="0">
        <x:v>6.815296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43948.7331134259</x:v>
      </x:c>
      <x:c t="n" s="7">
        <x:v>43948.7331134259</x:v>
      </x:c>
      <x:c t="n" s="0">
        <x:v>59.18443</x:v>
      </x:c>
      <x:c t="n" s="0">
        <x:v>66.75342</x:v>
      </x:c>
      <x:c t="n" s="0">
        <x:v>77.12332</x:v>
      </x:c>
      <x:c t="n" s="0">
        <x:v>79.83276</x:v>
      </x:c>
      <x:c t="n" s="0">
        <x:v>-28.96733</x:v>
      </x:c>
      <x:c t="n" s="0">
        <x:v>-18.83997</x:v>
      </x:c>
      <x:c t="n" s="0">
        <x:v>-11.2627</x:v>
      </x:c>
      <x:c t="n" s="0">
        <x:v>-11.62105</x:v>
      </x:c>
      <x:c t="n" s="0">
        <x:v>-0.5023502</x:v>
      </x:c>
      <x:c t="n" s="0">
        <x:v>0.660704</x:v>
      </x:c>
      <x:c t="n" s="0">
        <x:v>1.482212</x:v>
      </x:c>
      <x:c t="n" s="0">
        <x:v>2.556327</x:v>
      </x:c>
      <x:c t="n" s="0">
        <x:v>8.323119</x:v>
      </x:c>
      <x:c t="n" s="0">
        <x:v>13.23556</x:v>
      </x:c>
      <x:c t="n" s="0">
        <x:v>13.8289</x:v>
      </x:c>
      <x:c t="n" s="0">
        <x:v>16.88797</x:v>
      </x:c>
      <x:c t="n" s="0">
        <x:v>14.08817</x:v>
      </x:c>
      <x:c t="n" s="0">
        <x:v>14.64116</x:v>
      </x:c>
      <x:c t="n" s="0">
        <x:v>20.65808</x:v>
      </x:c>
      <x:c t="n" s="0">
        <x:v>24.6923</x:v>
      </x:c>
      <x:c t="n" s="0">
        <x:v>27.99499</x:v>
      </x:c>
      <x:c t="n" s="0">
        <x:v>27.07036</x:v>
      </x:c>
      <x:c t="n" s="0">
        <x:v>25.76017</x:v>
      </x:c>
      <x:c t="n" s="0">
        <x:v>29.11084</x:v>
      </x:c>
      <x:c t="n" s="0">
        <x:v>27.26996</x:v>
      </x:c>
      <x:c t="n" s="0">
        <x:v>26.06952</x:v>
      </x:c>
      <x:c t="n" s="0">
        <x:v>27.34803</x:v>
      </x:c>
      <x:c t="n" s="0">
        <x:v>24.62661</x:v>
      </x:c>
      <x:c t="n" s="0">
        <x:v>23.70059</x:v>
      </x:c>
      <x:c t="n" s="0">
        <x:v>23.35498</x:v>
      </x:c>
      <x:c t="n" s="0">
        <x:v>26.12657</x:v>
      </x:c>
      <x:c t="n" s="0">
        <x:v>41.27365</x:v>
      </x:c>
      <x:c t="n" s="0">
        <x:v>52.15993</x:v>
      </x:c>
      <x:c t="n" s="0">
        <x:v>51.30528</x:v>
      </x:c>
      <x:c t="n" s="0">
        <x:v>29.02277</x:v>
      </x:c>
      <x:c t="n" s="0">
        <x:v>18.23592</x:v>
      </x:c>
      <x:c t="n" s="0">
        <x:v>14.96755</x:v>
      </x:c>
      <x:c t="n" s="0">
        <x:v>8.594515</x:v>
      </x:c>
      <x:c t="n" s="0">
        <x:v>10.40946</x:v>
      </x:c>
      <x:c t="n" s="0">
        <x:v>6.941916</x:v>
      </x:c>
      <x:c t="n" s="0">
        <x:v>-27.94334</x:v>
      </x:c>
      <x:c t="n" s="0">
        <x:v>-16.73711</x:v>
      </x:c>
      <x:c t="n" s="0">
        <x:v>-10.91147</x:v>
      </x:c>
      <x:c t="n" s="0">
        <x:v>-10.02427</x:v>
      </x:c>
      <x:c t="n" s="0">
        <x:v>0.1462799</x:v>
      </x:c>
      <x:c t="n" s="0">
        <x:v>-1.905435</x:v>
      </x:c>
      <x:c t="n" s="0">
        <x:v>1.882914</x:v>
      </x:c>
      <x:c t="n" s="0">
        <x:v>0.690316</x:v>
      </x:c>
      <x:c t="n" s="0">
        <x:v>8.656462</x:v>
      </x:c>
      <x:c t="n" s="0">
        <x:v>16.44866</x:v>
      </x:c>
      <x:c t="n" s="0">
        <x:v>11.42278</x:v>
      </x:c>
      <x:c t="n" s="0">
        <x:v>17.22183</x:v>
      </x:c>
      <x:c t="n" s="0">
        <x:v>14.24517</x:v>
      </x:c>
      <x:c t="n" s="0">
        <x:v>14.54858</x:v>
      </x:c>
      <x:c t="n" s="0">
        <x:v>20.78117</x:v>
      </x:c>
      <x:c t="n" s="0">
        <x:v>21.29331</x:v>
      </x:c>
      <x:c t="n" s="0">
        <x:v>26.27311</x:v>
      </x:c>
      <x:c t="n" s="0">
        <x:v>29.14531</x:v>
      </x:c>
      <x:c t="n" s="0">
        <x:v>25.32524</x:v>
      </x:c>
      <x:c t="n" s="0">
        <x:v>29.25248</x:v>
      </x:c>
      <x:c t="n" s="0">
        <x:v>25.32771</x:v>
      </x:c>
      <x:c t="n" s="0">
        <x:v>25.3155</x:v>
      </x:c>
      <x:c t="n" s="0">
        <x:v>30.89181</x:v>
      </x:c>
      <x:c t="n" s="0">
        <x:v>24.43384</x:v>
      </x:c>
      <x:c t="n" s="0">
        <x:v>26.89362</x:v>
      </x:c>
      <x:c t="n" s="0">
        <x:v>25.56939</x:v>
      </x:c>
      <x:c t="n" s="0">
        <x:v>22.91562</x:v>
      </x:c>
      <x:c t="n" s="0">
        <x:v>28.38821</x:v>
      </x:c>
      <x:c t="n" s="0">
        <x:v>41.0648</x:v>
      </x:c>
      <x:c t="n" s="0">
        <x:v>55.89035</x:v>
      </x:c>
      <x:c t="n" s="0">
        <x:v>33.0871</x:v>
      </x:c>
      <x:c t="n" s="0">
        <x:v>19.39186</x:v>
      </x:c>
      <x:c t="n" s="0">
        <x:v>19.18182</x:v>
      </x:c>
      <x:c t="n" s="0">
        <x:v>10.70335</x:v>
      </x:c>
      <x:c t="n" s="0">
        <x:v>14.01607</x:v>
      </x:c>
      <x:c t="n" s="0">
        <x:v>7.363151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43948.7331134259</x:v>
      </x:c>
      <x:c t="n" s="7">
        <x:v>43948.7331134259</x:v>
      </x:c>
      <x:c t="n" s="0">
        <x:v>59.29378</x:v>
      </x:c>
      <x:c t="n" s="0">
        <x:v>66.50519</x:v>
      </x:c>
      <x:c t="n" s="0">
        <x:v>74.34749</x:v>
      </x:c>
      <x:c t="n" s="0">
        <x:v>79.04927</x:v>
      </x:c>
      <x:c t="n" s="0">
        <x:v>-28.80323</x:v>
      </x:c>
      <x:c t="n" s="0">
        <x:v>-18.46213</x:v>
      </x:c>
      <x:c t="n" s="0">
        <x:v>-11.20965</x:v>
      </x:c>
      <x:c t="n" s="0">
        <x:v>-11.34812</x:v>
      </x:c>
      <x:c t="n" s="0">
        <x:v>-0.4014137</x:v>
      </x:c>
      <x:c t="n" s="0">
        <x:v>0.3682221</x:v>
      </x:c>
      <x:c t="n" s="0">
        <x:v>1.914122</x:v>
      </x:c>
      <x:c t="n" s="0">
        <x:v>2.330901</x:v>
      </x:c>
      <x:c t="n" s="0">
        <x:v>8.373403</x:v>
      </x:c>
      <x:c t="n" s="0">
        <x:v>13.5018</x:v>
      </x:c>
      <x:c t="n" s="0">
        <x:v>13.72926</x:v>
      </x:c>
      <x:c t="n" s="0">
        <x:v>16.73101</x:v>
      </x:c>
      <x:c t="n" s="0">
        <x:v>14.06442</x:v>
      </x:c>
      <x:c t="n" s="0">
        <x:v>14.36282</x:v>
      </x:c>
      <x:c t="n" s="0">
        <x:v>20.97248</x:v>
      </x:c>
      <x:c t="n" s="0">
        <x:v>24.48437</x:v>
      </x:c>
      <x:c t="n" s="0">
        <x:v>27.85213</x:v>
      </x:c>
      <x:c t="n" s="0">
        <x:v>27.1919</x:v>
      </x:c>
      <x:c t="n" s="0">
        <x:v>26.20563</x:v>
      </x:c>
      <x:c t="n" s="0">
        <x:v>28.65986</x:v>
      </x:c>
      <x:c t="n" s="0">
        <x:v>28.47728</x:v>
      </x:c>
      <x:c t="n" s="0">
        <x:v>27.64435</x:v>
      </x:c>
      <x:c t="n" s="0">
        <x:v>27.06314</x:v>
      </x:c>
      <x:c t="n" s="0">
        <x:v>24.32415</x:v>
      </x:c>
      <x:c t="n" s="0">
        <x:v>25.0089</x:v>
      </x:c>
      <x:c t="n" s="0">
        <x:v>24.6345</x:v>
      </x:c>
      <x:c t="n" s="0">
        <x:v>25.8322</x:v>
      </x:c>
      <x:c t="n" s="0">
        <x:v>40.6214</x:v>
      </x:c>
      <x:c t="n" s="0">
        <x:v>53.73154</x:v>
      </x:c>
      <x:c t="n" s="0">
        <x:v>52.40678</x:v>
      </x:c>
      <x:c t="n" s="0">
        <x:v>28.45803</x:v>
      </x:c>
      <x:c t="n" s="0">
        <x:v>18.36111</x:v>
      </x:c>
      <x:c t="n" s="0">
        <x:v>15.29495</x:v>
      </x:c>
      <x:c t="n" s="0">
        <x:v>9.40566</x:v>
      </x:c>
      <x:c t="n" s="0">
        <x:v>10.383</x:v>
      </x:c>
      <x:c t="n" s="0">
        <x:v>6.936441</x:v>
      </x:c>
      <x:c t="n" s="0">
        <x:v>-27.94334</x:v>
      </x:c>
      <x:c t="n" s="0">
        <x:v>-16.73711</x:v>
      </x:c>
      <x:c t="n" s="0">
        <x:v>-10.91147</x:v>
      </x:c>
      <x:c t="n" s="0">
        <x:v>-10.02427</x:v>
      </x:c>
      <x:c t="n" s="0">
        <x:v>0.1462799</x:v>
      </x:c>
      <x:c t="n" s="0">
        <x:v>-1.905435</x:v>
      </x:c>
      <x:c t="n" s="0">
        <x:v>3.828179</x:v>
      </x:c>
      <x:c t="n" s="0">
        <x:v>0.7136946</x:v>
      </x:c>
      <x:c t="n" s="0">
        <x:v>8.656462</x:v>
      </x:c>
      <x:c t="n" s="0">
        <x:v>14.21861</x:v>
      </x:c>
      <x:c t="n" s="0">
        <x:v>13.09554</x:v>
      </x:c>
      <x:c t="n" s="0">
        <x:v>15.40168</x:v>
      </x:c>
      <x:c t="n" s="0">
        <x:v>13.92283</x:v>
      </x:c>
      <x:c t="n" s="0">
        <x:v>12.23583</x:v>
      </x:c>
      <x:c t="n" s="0">
        <x:v>21.94797</x:v>
      </x:c>
      <x:c t="n" s="0">
        <x:v>23.19937</x:v>
      </x:c>
      <x:c t="n" s="0">
        <x:v>26.82281</x:v>
      </x:c>
      <x:c t="n" s="0">
        <x:v>29.37492</x:v>
      </x:c>
      <x:c t="n" s="0">
        <x:v>28.21352</x:v>
      </x:c>
      <x:c t="n" s="0">
        <x:v>23.44515</x:v>
      </x:c>
      <x:c t="n" s="0">
        <x:v>32.9432</x:v>
      </x:c>
      <x:c t="n" s="0">
        <x:v>32.69397</x:v>
      </x:c>
      <x:c t="n" s="0">
        <x:v>24.38911</x:v>
      </x:c>
      <x:c t="n" s="0">
        <x:v>22.36191</x:v>
      </x:c>
      <x:c t="n" s="0">
        <x:v>28.91711</x:v>
      </x:c>
      <x:c t="n" s="0">
        <x:v>28.3143</x:v>
      </x:c>
      <x:c t="n" s="0">
        <x:v>23.23813</x:v>
      </x:c>
      <x:c t="n" s="0">
        <x:v>26.96017</x:v>
      </x:c>
      <x:c t="n" s="0">
        <x:v>58.40967</x:v>
      </x:c>
      <x:c t="n" s="0">
        <x:v>55.92128</x:v>
      </x:c>
      <x:c t="n" s="0">
        <x:v>17.29193</x:v>
      </x:c>
      <x:c t="n" s="0">
        <x:v>18.90576</x:v>
      </x:c>
      <x:c t="n" s="0">
        <x:v>16.22973</x:v>
      </x:c>
      <x:c t="n" s="0">
        <x:v>11.66728</x:v>
      </x:c>
      <x:c t="n" s="0">
        <x:v>10.70358</x:v>
      </x:c>
      <x:c t="n" s="0">
        <x:v>6.18576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43948.7331134259</x:v>
      </x:c>
      <x:c t="n" s="7">
        <x:v>43948.7331134259</x:v>
      </x:c>
      <x:c t="n" s="0">
        <x:v>47.89394</x:v>
      </x:c>
      <x:c t="n" s="0">
        <x:v>54.20069</x:v>
      </x:c>
      <x:c t="n" s="0">
        <x:v>65.71855</x:v>
      </x:c>
      <x:c t="n" s="0">
        <x:v>72.75038</x:v>
      </x:c>
      <x:c t="n" s="0">
        <x:v>-28.66794</x:v>
      </x:c>
      <x:c t="n" s="0">
        <x:v>-18.16784</x:v>
      </x:c>
      <x:c t="n" s="0">
        <x:v>-11.45324</x:v>
      </x:c>
      <x:c t="n" s="0">
        <x:v>-9.62254</x:v>
      </x:c>
      <x:c t="n" s="0">
        <x:v>-0.3170305</x:v>
      </x:c>
      <x:c t="n" s="0">
        <x:v>0.1018272</x:v>
      </x:c>
      <x:c t="n" s="0">
        <x:v>2.251764</x:v>
      </x:c>
      <x:c t="n" s="0">
        <x:v>2.131641</x:v>
      </x:c>
      <x:c t="n" s="0">
        <x:v>8.396129</x:v>
      </x:c>
      <x:c t="n" s="0">
        <x:v>13.09532</x:v>
      </x:c>
      <x:c t="n" s="0">
        <x:v>13.64232</x:v>
      </x:c>
      <x:c t="n" s="0">
        <x:v>16.52429</x:v>
      </x:c>
      <x:c t="n" s="0">
        <x:v>14.16887</x:v>
      </x:c>
      <x:c t="n" s="0">
        <x:v>14.69763</x:v>
      </x:c>
      <x:c t="n" s="0">
        <x:v>20.40056</x:v>
      </x:c>
      <x:c t="n" s="0">
        <x:v>25.00964</x:v>
      </x:c>
      <x:c t="n" s="0">
        <x:v>28.28066</x:v>
      </x:c>
      <x:c t="n" s="0">
        <x:v>28.72646</x:v>
      </x:c>
      <x:c t="n" s="0">
        <x:v>26.00261</x:v>
      </x:c>
      <x:c t="n" s="0">
        <x:v>28.51941</x:v>
      </x:c>
      <x:c t="n" s="0">
        <x:v>29.48692</x:v>
      </x:c>
      <x:c t="n" s="0">
        <x:v>27.71674</x:v>
      </x:c>
      <x:c t="n" s="0">
        <x:v>27.14283</x:v>
      </x:c>
      <x:c t="n" s="0">
        <x:v>24.14534</x:v>
      </x:c>
      <x:c t="n" s="0">
        <x:v>25.43374</x:v>
      </x:c>
      <x:c t="n" s="0">
        <x:v>24.60583</x:v>
      </x:c>
      <x:c t="n" s="0">
        <x:v>25.81503</x:v>
      </x:c>
      <x:c t="n" s="0">
        <x:v>41.3685</x:v>
      </x:c>
      <x:c t="n" s="0">
        <x:v>53.81014</x:v>
      </x:c>
      <x:c t="n" s="0">
        <x:v>51.7342</x:v>
      </x:c>
      <x:c t="n" s="0">
        <x:v>28.02873</x:v>
      </x:c>
      <x:c t="n" s="0">
        <x:v>18.55341</x:v>
      </x:c>
      <x:c t="n" s="0">
        <x:v>16.12736</x:v>
      </x:c>
      <x:c t="n" s="0">
        <x:v>9.807538</x:v>
      </x:c>
      <x:c t="n" s="0">
        <x:v>10.44043</x:v>
      </x:c>
      <x:c t="n" s="0">
        <x:v>6.721323</x:v>
      </x:c>
      <x:c t="n" s="0">
        <x:v>-27.94334</x:v>
      </x:c>
      <x:c t="n" s="0">
        <x:v>-16.76226</x:v>
      </x:c>
      <x:c t="n" s="0">
        <x:v>-13.91574</x:v>
      </x:c>
      <x:c t="n" s="0">
        <x:v>-4.40485</x:v>
      </x:c>
      <x:c t="n" s="0">
        <x:v>0.1462799</x:v>
      </x:c>
      <x:c t="n" s="0">
        <x:v>-1.905435</x:v>
      </x:c>
      <x:c t="n" s="0">
        <x:v>3.828179</x:v>
      </x:c>
      <x:c t="n" s="0">
        <x:v>0.7369474</x:v>
      </x:c>
      <x:c t="n" s="0">
        <x:v>8.499998</x:v>
      </x:c>
      <x:c t="n" s="0">
        <x:v>9.389107</x:v>
      </x:c>
      <x:c t="n" s="0">
        <x:v>13.09554</x:v>
      </x:c>
      <x:c t="n" s="0">
        <x:v>15.06604</x:v>
      </x:c>
      <x:c t="n" s="0">
        <x:v>14.92983</x:v>
      </x:c>
      <x:c t="n" s="0">
        <x:v>16.76499</x:v>
      </x:c>
      <x:c t="n" s="0">
        <x:v>12.8687</x:v>
      </x:c>
      <x:c t="n" s="0">
        <x:v>27.5911</x:v>
      </x:c>
      <x:c t="n" s="0">
        <x:v>30.65833</x:v>
      </x:c>
      <x:c t="n" s="0">
        <x:v>32.73198</x:v>
      </x:c>
      <x:c t="n" s="0">
        <x:v>24.73123</x:v>
      </x:c>
      <x:c t="n" s="0">
        <x:v>28.43386</x:v>
      </x:c>
      <x:c t="n" s="0">
        <x:v>32.04028</x:v>
      </x:c>
      <x:c t="n" s="0">
        <x:v>25.43398</x:v>
      </x:c>
      <x:c t="n" s="0">
        <x:v>27.38766</x:v>
      </x:c>
      <x:c t="n" s="0">
        <x:v>23.55159</x:v>
      </x:c>
      <x:c t="n" s="0">
        <x:v>27.82214</x:v>
      </x:c>
      <x:c t="n" s="0">
        <x:v>23.63612</x:v>
      </x:c>
      <x:c t="n" s="0">
        <x:v>25.72985</x:v>
      </x:c>
      <x:c t="n" s="0">
        <x:v>44.44862</x:v>
      </x:c>
      <x:c t="n" s="0">
        <x:v>53.28344</x:v>
      </x:c>
      <x:c t="n" s="0">
        <x:v>33.76627</x:v>
      </x:c>
      <x:c t="n" s="0">
        <x:v>24.69227</x:v>
      </x:c>
      <x:c t="n" s="0">
        <x:v>19.74213</x:v>
      </x:c>
      <x:c t="n" s="0">
        <x:v>19.43623</x:v>
      </x:c>
      <x:c t="n" s="0">
        <x:v>11.51179</x:v>
      </x:c>
      <x:c t="n" s="0">
        <x:v>10.29032</x:v>
      </x:c>
      <x:c t="n" s="0">
        <x:v>5.822549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43948.7331134259</x:v>
      </x:c>
      <x:c t="n" s="7">
        <x:v>43948.7331134259</x:v>
      </x:c>
      <x:c t="n" s="0">
        <x:v>56.09575</x:v>
      </x:c>
      <x:c t="n" s="0">
        <x:v>64.99251</x:v>
      </x:c>
      <x:c t="n" s="0">
        <x:v>71.06718</x:v>
      </x:c>
      <x:c t="n" s="0">
        <x:v>75.65291</x:v>
      </x:c>
      <x:c t="n" s="0">
        <x:v>-28.55581</x:v>
      </x:c>
      <x:c t="n" s="0">
        <x:v>-17.93508</x:v>
      </x:c>
      <x:c t="n" s="0">
        <x:v>-11.97266</x:v>
      </x:c>
      <x:c t="n" s="0">
        <x:v>-7.71719</x:v>
      </x:c>
      <x:c t="n" s="0">
        <x:v>-0.2462413</x:v>
      </x:c>
      <x:c t="n" s="0">
        <x:v>-0.1393789</x:v>
      </x:c>
      <x:c t="n" s="0">
        <x:v>2.520692</x:v>
      </x:c>
      <x:c t="n" s="0">
        <x:v>1.953916</x:v>
      </x:c>
      <x:c t="n" s="0">
        <x:v>8.397182</x:v>
      </x:c>
      <x:c t="n" s="0">
        <x:v>12.71524</x:v>
      </x:c>
      <x:c t="n" s="0">
        <x:v>13.56667</x:v>
      </x:c>
      <x:c t="n" s="0">
        <x:v>16.3396</x:v>
      </x:c>
      <x:c t="n" s="0">
        <x:v>14.43809</x:v>
      </x:c>
      <x:c t="n" s="0">
        <x:v>15.41752</x:v>
      </x:c>
      <x:c t="n" s="0">
        <x:v>20.89758</x:v>
      </x:c>
      <x:c t="n" s="0">
        <x:v>25.09192</x:v>
      </x:c>
      <x:c t="n" s="0">
        <x:v>28.71475</x:v>
      </x:c>
      <x:c t="n" s="0">
        <x:v>28.4987</x:v>
      </x:c>
      <x:c t="n" s="0">
        <x:v>25.82014</x:v>
      </x:c>
      <x:c t="n" s="0">
        <x:v>28.65867</x:v>
      </x:c>
      <x:c t="n" s="0">
        <x:v>29.24272</x:v>
      </x:c>
      <x:c t="n" s="0">
        <x:v>27.58103</x:v>
      </x:c>
      <x:c t="n" s="0">
        <x:v>26.83706</x:v>
      </x:c>
      <x:c t="n" s="0">
        <x:v>24.42192</x:v>
      </x:c>
      <x:c t="n" s="0">
        <x:v>25.19146</x:v>
      </x:c>
      <x:c t="n" s="0">
        <x:v>24.50748</x:v>
      </x:c>
      <x:c t="n" s="0">
        <x:v>25.80835</x:v>
      </x:c>
      <x:c t="n" s="0">
        <x:v>41.01034</x:v>
      </x:c>
      <x:c t="n" s="0">
        <x:v>53.13846</x:v>
      </x:c>
      <x:c t="n" s="0">
        <x:v>51.25499</x:v>
      </x:c>
      <x:c t="n" s="0">
        <x:v>28.74401</x:v>
      </x:c>
      <x:c t="n" s="0">
        <x:v>19.04803</x:v>
      </x:c>
      <x:c t="n" s="0">
        <x:v>16.99719</x:v>
      </x:c>
      <x:c t="n" s="0">
        <x:v>10.10433</x:v>
      </x:c>
      <x:c t="n" s="0">
        <x:v>10.86442</x:v>
      </x:c>
      <x:c t="n" s="0">
        <x:v>6.7485</x:v>
      </x:c>
      <x:c t="n" s="0">
        <x:v>-27.94334</x:v>
      </x:c>
      <x:c t="n" s="0">
        <x:v>-16.77742</x:v>
      </x:c>
      <x:c t="n" s="0">
        <x:v>-17.87712</x:v>
      </x:c>
      <x:c t="n" s="0">
        <x:v>-2.834867</x:v>
      </x:c>
      <x:c t="n" s="0">
        <x:v>-0.2286337</x:v>
      </x:c>
      <x:c t="n" s="0">
        <x:v>-1.905435</x:v>
      </x:c>
      <x:c t="n" s="0">
        <x:v>3.828179</x:v>
      </x:c>
      <x:c t="n" s="0">
        <x:v>0.9965089</x:v>
      </x:c>
      <x:c t="n" s="0">
        <x:v>8.403341</x:v>
      </x:c>
      <x:c t="n" s="0">
        <x:v>9.389107</x:v>
      </x:c>
      <x:c t="n" s="0">
        <x:v>12.9677</x:v>
      </x:c>
      <x:c t="n" s="0">
        <x:v>15.06604</x:v>
      </x:c>
      <x:c t="n" s="0">
        <x:v>15.74673</x:v>
      </x:c>
      <x:c t="n" s="0">
        <x:v>18.19056</x:v>
      </x:c>
      <x:c t="n" s="0">
        <x:v>23.63258</x:v>
      </x:c>
      <x:c t="n" s="0">
        <x:v>24.96971</x:v>
      </x:c>
      <x:c t="n" s="0">
        <x:v>30.3567</x:v>
      </x:c>
      <x:c t="n" s="0">
        <x:v>27.32612</x:v>
      </x:c>
      <x:c t="n" s="0">
        <x:v>24.2695</x:v>
      </x:c>
      <x:c t="n" s="0">
        <x:v>29.06548</x:v>
      </x:c>
      <x:c t="n" s="0">
        <x:v>27.42478</x:v>
      </x:c>
      <x:c t="n" s="0">
        <x:v>27.00162</x:v>
      </x:c>
      <x:c t="n" s="0">
        <x:v>23.27257</x:v>
      </x:c>
      <x:c t="n" s="0">
        <x:v>26.19647</x:v>
      </x:c>
      <x:c t="n" s="0">
        <x:v>21.31269</x:v>
      </x:c>
      <x:c t="n" s="0">
        <x:v>24.27488</x:v>
      </x:c>
      <x:c t="n" s="0">
        <x:v>26.32434</x:v>
      </x:c>
      <x:c t="n" s="0">
        <x:v>35.92643</x:v>
      </x:c>
      <x:c t="n" s="0">
        <x:v>44.02383</x:v>
      </x:c>
      <x:c t="n" s="0">
        <x:v>52.6939</x:v>
      </x:c>
      <x:c t="n" s="0">
        <x:v>31.29738</x:v>
      </x:c>
      <x:c t="n" s="0">
        <x:v>21.1229</x:v>
      </x:c>
      <x:c t="n" s="0">
        <x:v>19.92594</x:v>
      </x:c>
      <x:c t="n" s="0">
        <x:v>11.61806</x:v>
      </x:c>
      <x:c t="n" s="0">
        <x:v>12.7921</x:v>
      </x:c>
      <x:c t="n" s="0">
        <x:v>6.914791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43948.7331134259</x:v>
      </x:c>
      <x:c t="n" s="7">
        <x:v>43948.7331134259</x:v>
      </x:c>
      <x:c t="n" s="0">
        <x:v>52.85228</x:v>
      </x:c>
      <x:c t="n" s="0">
        <x:v>61.98221</x:v>
      </x:c>
      <x:c t="n" s="0">
        <x:v>69.41144</x:v>
      </x:c>
      <x:c t="n" s="0">
        <x:v>74.27806</x:v>
      </x:c>
      <x:c t="n" s="0">
        <x:v>-28.46185</x:v>
      </x:c>
      <x:c t="n" s="0">
        <x:v>-17.74573</x:v>
      </x:c>
      <x:c t="n" s="0">
        <x:v>-12.47144</x:v>
      </x:c>
      <x:c t="n" s="0">
        <x:v>-6.566751</x:v>
      </x:c>
      <x:c t="n" s="0">
        <x:v>-0.6649667</x:v>
      </x:c>
      <x:c t="n" s="0">
        <x:v>-0.3565434</x:v>
      </x:c>
      <x:c t="n" s="0">
        <x:v>2.636973</x:v>
      </x:c>
      <x:c t="n" s="0">
        <x:v>2.034263</x:v>
      </x:c>
      <x:c t="n" s="0">
        <x:v>8.398082</x:v>
      </x:c>
      <x:c t="n" s="0">
        <x:v>12.25838</x:v>
      </x:c>
      <x:c t="n" s="0">
        <x:v>13.36488</x:v>
      </x:c>
      <x:c t="n" s="0">
        <x:v>15.98632</x:v>
      </x:c>
      <x:c t="n" s="0">
        <x:v>14.5153</x:v>
      </x:c>
      <x:c t="n" s="0">
        <x:v>15.27521</x:v>
      </x:c>
      <x:c t="n" s="0">
        <x:v>21.73161</x:v>
      </x:c>
      <x:c t="n" s="0">
        <x:v>25.13398</x:v>
      </x:c>
      <x:c t="n" s="0">
        <x:v>29.15008</x:v>
      </x:c>
      <x:c t="n" s="0">
        <x:v>28.87594</x:v>
      </x:c>
      <x:c t="n" s="0">
        <x:v>25.47737</x:v>
      </x:c>
      <x:c t="n" s="0">
        <x:v>28.61151</x:v>
      </x:c>
      <x:c t="n" s="0">
        <x:v>28.87666</x:v>
      </x:c>
      <x:c t="n" s="0">
        <x:v>27.39086</x:v>
      </x:c>
      <x:c t="n" s="0">
        <x:v>26.77778</x:v>
      </x:c>
      <x:c t="n" s="0">
        <x:v>24.63005</x:v>
      </x:c>
      <x:c t="n" s="0">
        <x:v>25.75444</x:v>
      </x:c>
      <x:c t="n" s="0">
        <x:v>24.66314</x:v>
      </x:c>
      <x:c t="n" s="0">
        <x:v>25.75476</x:v>
      </x:c>
      <x:c t="n" s="0">
        <x:v>40.35571</x:v>
      </x:c>
      <x:c t="n" s="0">
        <x:v>52.57248</x:v>
      </x:c>
      <x:c t="n" s="0">
        <x:v>52.65799</x:v>
      </x:c>
      <x:c t="n" s="0">
        <x:v>31.82027</x:v>
      </x:c>
      <x:c t="n" s="0">
        <x:v>18.91347</x:v>
      </x:c>
      <x:c t="n" s="0">
        <x:v>17.37796</x:v>
      </x:c>
      <x:c t="n" s="0">
        <x:v>10.0081</x:v>
      </x:c>
      <x:c t="n" s="0">
        <x:v>10.74727</x:v>
      </x:c>
      <x:c t="n" s="0">
        <x:v>6.753092</x:v>
      </x:c>
      <x:c t="n" s="0">
        <x:v>-27.94334</x:v>
      </x:c>
      <x:c t="n" s="0">
        <x:v>-16.77742</x:v>
      </x:c>
      <x:c t="n" s="0">
        <x:v>-17.87712</x:v>
      </x:c>
      <x:c t="n" s="0">
        <x:v>-2.834867</x:v>
      </x:c>
      <x:c t="n" s="0">
        <x:v>-4.560012</x:v>
      </x:c>
      <x:c t="n" s="0">
        <x:v>-1.905435</x:v>
      </x:c>
      <x:c t="n" s="0">
        <x:v>3.002107</x:v>
      </x:c>
      <x:c t="n" s="0">
        <x:v>2.476693</x:v>
      </x:c>
      <x:c t="n" s="0">
        <x:v>8.403341</x:v>
      </x:c>
      <x:c t="n" s="0">
        <x:v>7.358303</x:v>
      </x:c>
      <x:c t="n" s="0">
        <x:v>11.9488</x:v>
      </x:c>
      <x:c t="n" s="0">
        <x:v>12.55382</x:v>
      </x:c>
      <x:c t="n" s="0">
        <x:v>14.55755</x:v>
      </x:c>
      <x:c t="n" s="0">
        <x:v>13.32896</x:v>
      </x:c>
      <x:c t="n" s="0">
        <x:v>24.46426</x:v>
      </x:c>
      <x:c t="n" s="0">
        <x:v>25.70315</x:v>
      </x:c>
      <x:c t="n" s="0">
        <x:v>31.25069</x:v>
      </x:c>
      <x:c t="n" s="0">
        <x:v>30.12185</x:v>
      </x:c>
      <x:c t="n" s="0">
        <x:v>23.2993</x:v>
      </x:c>
      <x:c t="n" s="0">
        <x:v>27.8377</x:v>
      </x:c>
      <x:c t="n" s="0">
        <x:v>25.9507</x:v>
      </x:c>
      <x:c t="n" s="0">
        <x:v>26.21052</x:v>
      </x:c>
      <x:c t="n" s="0">
        <x:v>26.63536</x:v>
      </x:c>
      <x:c t="n" s="0">
        <x:v>24.61163</x:v>
      </x:c>
      <x:c t="n" s="0">
        <x:v>29.13352</x:v>
      </x:c>
      <x:c t="n" s="0">
        <x:v>25.47709</x:v>
      </x:c>
      <x:c t="n" s="0">
        <x:v>24.94315</x:v>
      </x:c>
      <x:c t="n" s="0">
        <x:v>26.93938</x:v>
      </x:c>
      <x:c t="n" s="0">
        <x:v>41.51778</x:v>
      </x:c>
      <x:c t="n" s="0">
        <x:v>55.48874</x:v>
      </x:c>
      <x:c t="n" s="0">
        <x:v>37.95107</x:v>
      </x:c>
      <x:c t="n" s="0">
        <x:v>17.67677</x:v>
      </x:c>
      <x:c t="n" s="0">
        <x:v>18.91454</x:v>
      </x:c>
      <x:c t="n" s="0">
        <x:v>9.617668</x:v>
      </x:c>
      <x:c t="n" s="0">
        <x:v>9.570903</x:v>
      </x:c>
      <x:c t="n" s="0">
        <x:v>6.279945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43948.7331134259</x:v>
      </x:c>
      <x:c t="n" s="7">
        <x:v>43948.7331134259</x:v>
      </x:c>
      <x:c t="n" s="0">
        <x:v>43.86857</x:v>
      </x:c>
      <x:c t="n" s="0">
        <x:v>54.20069</x:v>
      </x:c>
      <x:c t="n" s="0">
        <x:v>77.85458</x:v>
      </x:c>
      <x:c t="n" s="0">
        <x:v>81.18307</x:v>
      </x:c>
      <x:c t="n" s="0">
        <x:v>-28.38341</x:v>
      </x:c>
      <x:c t="n" s="0">
        <x:v>-17.59029</x:v>
      </x:c>
      <x:c t="n" s="0">
        <x:v>-12.94804</x:v>
      </x:c>
      <x:c t="n" s="0">
        <x:v>-5.779482</x:v>
      </x:c>
      <x:c t="n" s="0">
        <x:v>-1.0576</x:v>
      </x:c>
      <x:c t="n" s="0">
        <x:v>-0.5510118</x:v>
      </x:c>
      <x:c t="n" s="0">
        <x:v>2.447734</x:v>
      </x:c>
      <x:c t="n" s="0">
        <x:v>2.101724</x:v>
      </x:c>
      <x:c t="n" s="0">
        <x:v>8.181383</x:v>
      </x:c>
      <x:c t="n" s="0">
        <x:v>11.76141</x:v>
      </x:c>
      <x:c t="n" s="0">
        <x:v>13.18481</x:v>
      </x:c>
      <x:c t="n" s="0">
        <x:v>15.543</x:v>
      </x:c>
      <x:c t="n" s="0">
        <x:v>14.17224</x:v>
      </x:c>
      <x:c t="n" s="0">
        <x:v>14.9121</x:v>
      </x:c>
      <x:c t="n" s="0">
        <x:v>21.63769</x:v>
      </x:c>
      <x:c t="n" s="0">
        <x:v>25.18348</x:v>
      </x:c>
      <x:c t="n" s="0">
        <x:v>28.65152</x:v>
      </x:c>
      <x:c t="n" s="0">
        <x:v>28.88269</x:v>
      </x:c>
      <x:c t="n" s="0">
        <x:v>25.25437</x:v>
      </x:c>
      <x:c t="n" s="0">
        <x:v>28.63729</x:v>
      </x:c>
      <x:c t="n" s="0">
        <x:v>28.55161</x:v>
      </x:c>
      <x:c t="n" s="0">
        <x:v>27.31142</x:v>
      </x:c>
      <x:c t="n" s="0">
        <x:v>26.87738</x:v>
      </x:c>
      <x:c t="n" s="0">
        <x:v>24.58626</x:v>
      </x:c>
      <x:c t="n" s="0">
        <x:v>26.08971</x:v>
      </x:c>
      <x:c t="n" s="0">
        <x:v>24.79481</x:v>
      </x:c>
      <x:c t="n" s="0">
        <x:v>25.24622</x:v>
      </x:c>
      <x:c t="n" s="0">
        <x:v>39.68678</x:v>
      </x:c>
      <x:c t="n" s="0">
        <x:v>51.89138</x:v>
      </x:c>
      <x:c t="n" s="0">
        <x:v>51.99895</x:v>
      </x:c>
      <x:c t="n" s="0">
        <x:v>31.1955</x:v>
      </x:c>
      <x:c t="n" s="0">
        <x:v>18.47333</x:v>
      </x:c>
      <x:c t="n" s="0">
        <x:v>16.93386</x:v>
      </x:c>
      <x:c t="n" s="0">
        <x:v>9.894847</x:v>
      </x:c>
      <x:c t="n" s="0">
        <x:v>10.57157</x:v>
      </x:c>
      <x:c t="n" s="0">
        <x:v>6.83525</x:v>
      </x:c>
      <x:c t="n" s="0">
        <x:v>-27.94334</x:v>
      </x:c>
      <x:c t="n" s="0">
        <x:v>-16.77742</x:v>
      </x:c>
      <x:c t="n" s="0">
        <x:v>-17.87712</x:v>
      </x:c>
      <x:c t="n" s="0">
        <x:v>-2.834867</x:v>
      </x:c>
      <x:c t="n" s="0">
        <x:v>-4.560012</x:v>
      </x:c>
      <x:c t="n" s="0">
        <x:v>-1.905435</x:v>
      </x:c>
      <x:c t="n" s="0">
        <x:v>1.136765</x:v>
      </x:c>
      <x:c t="n" s="0">
        <x:v>2.476693</x:v>
      </x:c>
      <x:c t="n" s="0">
        <x:v>6.003205</x:v>
      </x:c>
      <x:c t="n" s="0">
        <x:v>6.396119</x:v>
      </x:c>
      <x:c t="n" s="0">
        <x:v>11.9488</x:v>
      </x:c>
      <x:c t="n" s="0">
        <x:v>11.2397</x:v>
      </x:c>
      <x:c t="n" s="0">
        <x:v>11.32487</x:v>
      </x:c>
      <x:c t="n" s="0">
        <x:v>11.47663</x:v>
      </x:c>
      <x:c t="n" s="0">
        <x:v>21.04335</x:v>
      </x:c>
      <x:c t="n" s="0">
        <x:v>24.81553</x:v>
      </x:c>
      <x:c t="n" s="0">
        <x:v>19.85066</x:v>
      </x:c>
      <x:c t="n" s="0">
        <x:v>29.30094</x:v>
      </x:c>
      <x:c t="n" s="0">
        <x:v>25.09061</x:v>
      </x:c>
      <x:c t="n" s="0">
        <x:v>29.47537</x:v>
      </x:c>
      <x:c t="n" s="0">
        <x:v>27.18007</x:v>
      </x:c>
      <x:c t="n" s="0">
        <x:v>27.97341</x:v>
      </x:c>
      <x:c t="n" s="0">
        <x:v>27.13642</x:v>
      </x:c>
      <x:c t="n" s="0">
        <x:v>24.30451</x:v>
      </x:c>
      <x:c t="n" s="0">
        <x:v>26.35454</x:v>
      </x:c>
      <x:c t="n" s="0">
        <x:v>25.34102</x:v>
      </x:c>
      <x:c t="n" s="0">
        <x:v>19.09919</x:v>
      </x:c>
      <x:c t="n" s="0">
        <x:v>22.74991</x:v>
      </x:c>
      <x:c t="n" s="0">
        <x:v>28.80113</x:v>
      </x:c>
      <x:c t="n" s="0">
        <x:v>36.83583</x:v>
      </x:c>
      <x:c t="n" s="0">
        <x:v>21.99529</x:v>
      </x:c>
      <x:c t="n" s="0">
        <x:v>14.08772</x:v>
      </x:c>
      <x:c t="n" s="0">
        <x:v>12.74146</x:v>
      </x:c>
      <x:c t="n" s="0">
        <x:v>8.628188</x:v>
      </x:c>
      <x:c t="n" s="0">
        <x:v>9.418797</x:v>
      </x:c>
      <x:c t="n" s="0">
        <x:v>7.428264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43948.7331134259</x:v>
      </x:c>
      <x:c t="n" s="7">
        <x:v>43948.7331134259</x:v>
      </x:c>
      <x:c t="n" s="0">
        <x:v>57.60351</x:v>
      </x:c>
      <x:c t="n" s="0">
        <x:v>64.99251</x:v>
      </x:c>
      <x:c t="n" s="0">
        <x:v>81.58273</x:v>
      </x:c>
      <x:c t="n" s="0">
        <x:v>83.03864</x:v>
      </x:c>
      <x:c t="n" s="0">
        <x:v>-28.16343</x:v>
      </x:c>
      <x:c t="n" s="0">
        <x:v>-17.46181</x:v>
      </x:c>
      <x:c t="n" s="0">
        <x:v>-13.40109</x:v>
      </x:c>
      <x:c t="n" s="0">
        <x:v>-5.204372</x:v>
      </x:c>
      <x:c t="n" s="0">
        <x:v>-1.423535</x:v>
      </x:c>
      <x:c t="n" s="0">
        <x:v>-0.8695128</x:v>
      </x:c>
      <x:c t="n" s="0">
        <x:v>2.279324</x:v>
      </x:c>
      <x:c t="n" s="0">
        <x:v>2.158519</x:v>
      </x:c>
      <x:c t="n" s="0">
        <x:v>7.612361</x:v>
      </x:c>
      <x:c t="n" s="0">
        <x:v>11.28673</x:v>
      </x:c>
      <x:c t="n" s="0">
        <x:v>13.02487</x:v>
      </x:c>
      <x:c t="n" s="0">
        <x:v>15.1249</x:v>
      </x:c>
      <x:c t="n" s="0">
        <x:v>13.85614</x:v>
      </x:c>
      <x:c t="n" s="0">
        <x:v>14.37147</x:v>
      </x:c>
      <x:c t="n" s="0">
        <x:v>21.89652</x:v>
      </x:c>
      <x:c t="n" s="0">
        <x:v>24.76791</x:v>
      </x:c>
      <x:c t="n" s="0">
        <x:v>28.33947</x:v>
      </x:c>
      <x:c t="n" s="0">
        <x:v>28.5801</x:v>
      </x:c>
      <x:c t="n" s="0">
        <x:v>26.62157</x:v>
      </x:c>
      <x:c t="n" s="0">
        <x:v>28.69227</x:v>
      </x:c>
      <x:c t="n" s="0">
        <x:v>29.19485</x:v>
      </x:c>
      <x:c t="n" s="0">
        <x:v>27.44161</x:v>
      </x:c>
      <x:c t="n" s="0">
        <x:v>26.497</x:v>
      </x:c>
      <x:c t="n" s="0">
        <x:v>25.0597</x:v>
      </x:c>
      <x:c t="n" s="0">
        <x:v>26.03713</x:v>
      </x:c>
      <x:c t="n" s="0">
        <x:v>24.47099</x:v>
      </x:c>
      <x:c t="n" s="0">
        <x:v>25.01789</x:v>
      </x:c>
      <x:c t="n" s="0">
        <x:v>39.02987</x:v>
      </x:c>
      <x:c t="n" s="0">
        <x:v>51.22937</x:v>
      </x:c>
      <x:c t="n" s="0">
        <x:v>52.23959</x:v>
      </x:c>
      <x:c t="n" s="0">
        <x:v>31.39805</x:v>
      </x:c>
      <x:c t="n" s="0">
        <x:v>18.39157</x:v>
      </x:c>
      <x:c t="n" s="0">
        <x:v>17.12027</x:v>
      </x:c>
      <x:c t="n" s="0">
        <x:v>9.849795</x:v>
      </x:c>
      <x:c t="n" s="0">
        <x:v>10.814</x:v>
      </x:c>
      <x:c t="n" s="0">
        <x:v>7.013404</x:v>
      </x:c>
      <x:c t="n" s="0">
        <x:v>-26.92392</x:v>
      </x:c>
      <x:c t="n" s="0">
        <x:v>-16.77742</x:v>
      </x:c>
      <x:c t="n" s="0">
        <x:v>-17.87712</x:v>
      </x:c>
      <x:c t="n" s="0">
        <x:v>-2.834867</x:v>
      </x:c>
      <x:c t="n" s="0">
        <x:v>-4.560012</x:v>
      </x:c>
      <x:c t="n" s="0">
        <x:v>-3.741267</x:v>
      </x:c>
      <x:c t="n" s="0">
        <x:v>1.136765</x:v>
      </x:c>
      <x:c t="n" s="0">
        <x:v>2.476693</x:v>
      </x:c>
      <x:c t="n" s="0">
        <x:v>0.188615</x:v>
      </x:c>
      <x:c t="n" s="0">
        <x:v>6.396119</x:v>
      </x:c>
      <x:c t="n" s="0">
        <x:v>11.9488</x:v>
      </x:c>
      <x:c t="n" s="0">
        <x:v>11.2397</x:v>
      </x:c>
      <x:c t="n" s="0">
        <x:v>11.32487</x:v>
      </x:c>
      <x:c t="n" s="0">
        <x:v>7.882442</x:v>
      </x:c>
      <x:c t="n" s="0">
        <x:v>23.43211</x:v>
      </x:c>
      <x:c t="n" s="0">
        <x:v>23.17961</x:v>
      </x:c>
      <x:c t="n" s="0">
        <x:v>25.83158</x:v>
      </x:c>
      <x:c t="n" s="0">
        <x:v>24.92827</x:v>
      </x:c>
      <x:c t="n" s="0">
        <x:v>30.82783</x:v>
      </x:c>
      <x:c t="n" s="0">
        <x:v>28.15349</x:v>
      </x:c>
      <x:c t="n" s="0">
        <x:v>31.62141</x:v>
      </x:c>
      <x:c t="n" s="0">
        <x:v>26.82594</x:v>
      </x:c>
      <x:c t="n" s="0">
        <x:v>23.04919</x:v>
      </x:c>
      <x:c t="n" s="0">
        <x:v>27.11204</x:v>
      </x:c>
      <x:c t="n" s="0">
        <x:v>25.61239</x:v>
      </x:c>
      <x:c t="n" s="0">
        <x:v>22.97634</x:v>
      </x:c>
      <x:c t="n" s="0">
        <x:v>26.10466</x:v>
      </x:c>
      <x:c t="n" s="0">
        <x:v>25.51069</x:v>
      </x:c>
      <x:c t="n" s="0">
        <x:v>37.3232</x:v>
      </x:c>
      <x:c t="n" s="0">
        <x:v>53.8716</x:v>
      </x:c>
      <x:c t="n" s="0">
        <x:v>32.28296</x:v>
      </x:c>
      <x:c t="n" s="0">
        <x:v>17.83591</x:v>
      </x:c>
      <x:c t="n" s="0">
        <x:v>18.15186</x:v>
      </x:c>
      <x:c t="n" s="0">
        <x:v>9.849639</x:v>
      </x:c>
      <x:c t="n" s="0">
        <x:v>12.06386</x:v>
      </x:c>
      <x:c t="n" s="0">
        <x:v>8.217281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43948.7331134259</x:v>
      </x:c>
      <x:c t="n" s="7">
        <x:v>43948.7331134259</x:v>
      </x:c>
      <x:c t="n" s="0">
        <x:v>58.06135</x:v>
      </x:c>
      <x:c t="n" s="0">
        <x:v>65.34013</x:v>
      </x:c>
      <x:c t="n" s="0">
        <x:v>80.79724</x:v>
      </x:c>
      <x:c t="n" s="0">
        <x:v>83.03864</x:v>
      </x:c>
      <x:c t="n" s="0">
        <x:v>-27.90413</x:v>
      </x:c>
      <x:c t="n" s="0">
        <x:v>-17.35503</x:v>
      </x:c>
      <x:c t="n" s="0">
        <x:v>-13.84413</x:v>
      </x:c>
      <x:c t="n" s="0">
        <x:v>-4.682922</x:v>
      </x:c>
      <x:c t="n" s="0">
        <x:v>-1.762488</x:v>
      </x:c>
      <x:c t="n" s="0">
        <x:v>-1.249786</x:v>
      </x:c>
      <x:c t="n" s="0">
        <x:v>2.130139</x:v>
      </x:c>
      <x:c t="n" s="0">
        <x:v>2.487647</x:v>
      </x:c>
      <x:c t="n" s="0">
        <x:v>7.130957</x:v>
      </x:c>
      <x:c t="n" s="0">
        <x:v>10.77551</x:v>
      </x:c>
      <x:c t="n" s="0">
        <x:v>12.78628</x:v>
      </x:c>
      <x:c t="n" s="0">
        <x:v>14.8121</x:v>
      </x:c>
      <x:c t="n" s="0">
        <x:v>13.23022</x:v>
      </x:c>
      <x:c t="n" s="0">
        <x:v>13.85596</x:v>
      </x:c>
      <x:c t="n" s="0">
        <x:v>22.18887</x:v>
      </x:c>
      <x:c t="n" s="0">
        <x:v>25.63222</x:v>
      </x:c>
      <x:c t="n" s="0">
        <x:v>28.02702</x:v>
      </x:c>
      <x:c t="n" s="0">
        <x:v>28.38283</x:v>
      </x:c>
      <x:c t="n" s="0">
        <x:v>27.43658</x:v>
      </x:c>
      <x:c t="n" s="0">
        <x:v>28.57717</x:v>
      </x:c>
      <x:c t="n" s="0">
        <x:v>28.90539</x:v>
      </x:c>
      <x:c t="n" s="0">
        <x:v>27.28466</x:v>
      </x:c>
      <x:c t="n" s="0">
        <x:v>26.23524</x:v>
      </x:c>
      <x:c t="n" s="0">
        <x:v>26.58076</x:v>
      </x:c>
      <x:c t="n" s="0">
        <x:v>27.76473</x:v>
      </x:c>
      <x:c t="n" s="0">
        <x:v>24.29689</x:v>
      </x:c>
      <x:c t="n" s="0">
        <x:v>25.02873</x:v>
      </x:c>
      <x:c t="n" s="0">
        <x:v>38.35426</x:v>
      </x:c>
      <x:c t="n" s="0">
        <x:v>53.05431</x:v>
      </x:c>
      <x:c t="n" s="0">
        <x:v>52.53065</x:v>
      </x:c>
      <x:c t="n" s="0">
        <x:v>30.79083</x:v>
      </x:c>
      <x:c t="n" s="0">
        <x:v>18.11861</x:v>
      </x:c>
      <x:c t="n" s="0">
        <x:v>16.81567</x:v>
      </x:c>
      <x:c t="n" s="0">
        <x:v>9.986292</x:v>
      </x:c>
      <x:c t="n" s="0">
        <x:v>10.53633</x:v>
      </x:c>
      <x:c t="n" s="0">
        <x:v>7.1281</x:v>
      </x:c>
      <x:c t="n" s="0">
        <x:v>-26.63114</x:v>
      </x:c>
      <x:c t="n" s="0">
        <x:v>-16.77742</x:v>
      </x:c>
      <x:c t="n" s="0">
        <x:v>-18.38565</x:v>
      </x:c>
      <x:c t="n" s="0">
        <x:v>-2.188108</x:v>
      </x:c>
      <x:c t="n" s="0">
        <x:v>-4.560012</x:v>
      </x:c>
      <x:c t="n" s="0">
        <x:v>-4.57866</x:v>
      </x:c>
      <x:c t="n" s="0">
        <x:v>1.136765</x:v>
      </x:c>
      <x:c t="n" s="0">
        <x:v>4.20096</x:v>
      </x:c>
      <x:c t="n" s="0">
        <x:v>3.274159</x:v>
      </x:c>
      <x:c t="n" s="0">
        <x:v>4.751286</x:v>
      </x:c>
      <x:c t="n" s="0">
        <x:v>10.8358</x:v>
      </x:c>
      <x:c t="n" s="0">
        <x:v>12.44182</x:v>
      </x:c>
      <x:c t="n" s="0">
        <x:v>-3.70933</x:v>
      </x:c>
      <x:c t="n" s="0">
        <x:v>8.117239</x:v>
      </x:c>
      <x:c t="n" s="0">
        <x:v>23.19505</x:v>
      </x:c>
      <x:c t="n" s="0">
        <x:v>28.85943</x:v>
      </x:c>
      <x:c t="n" s="0">
        <x:v>25.41323</x:v>
      </x:c>
      <x:c t="n" s="0">
        <x:v>27.6414</x:v>
      </x:c>
      <x:c t="n" s="0">
        <x:v>29.88536</x:v>
      </x:c>
      <x:c t="n" s="0">
        <x:v>28.50961</x:v>
      </x:c>
      <x:c t="n" s="0">
        <x:v>25.97019</x:v>
      </x:c>
      <x:c t="n" s="0">
        <x:v>26.29435</x:v>
      </x:c>
      <x:c t="n" s="0">
        <x:v>24.94663</x:v>
      </x:c>
      <x:c t="n" s="0">
        <x:v>30.78984</x:v>
      </x:c>
      <x:c t="n" s="0">
        <x:v>32.29995</x:v>
      </x:c>
      <x:c t="n" s="0">
        <x:v>23.14752</x:v>
      </x:c>
      <x:c t="n" s="0">
        <x:v>21.50928</x:v>
      </x:c>
      <x:c t="n" s="0">
        <x:v>20.66223</x:v>
      </x:c>
      <x:c t="n" s="0">
        <x:v>58.16208</x:v>
      </x:c>
      <x:c t="n" s="0">
        <x:v>53.50691</x:v>
      </x:c>
      <x:c t="n" s="0">
        <x:v>18.54564</x:v>
      </x:c>
      <x:c t="n" s="0">
        <x:v>15.75213</x:v>
      </x:c>
      <x:c t="n" s="0">
        <x:v>14.12341</x:v>
      </x:c>
      <x:c t="n" s="0">
        <x:v>10.65978</x:v>
      </x:c>
      <x:c t="n" s="0">
        <x:v>7.949267</x:v>
      </x:c>
      <x:c t="n" s="0">
        <x:v>7.428709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43948.7331134259</x:v>
      </x:c>
      <x:c t="n" s="7">
        <x:v>43948.7331134259</x:v>
      </x:c>
      <x:c t="n" s="0">
        <x:v>46.26382</x:v>
      </x:c>
      <x:c t="n" s="0">
        <x:v>54.20069</x:v>
      </x:c>
      <x:c t="n" s="0">
        <x:v>75.97568</x:v>
      </x:c>
      <x:c t="n" s="0">
        <x:v>79.8494</x:v>
      </x:c>
      <x:c t="n" s="0">
        <x:v>-27.69445</x:v>
      </x:c>
      <x:c t="n" s="0">
        <x:v>-17.26585</x:v>
      </x:c>
      <x:c t="n" s="0">
        <x:v>-14.36883</x:v>
      </x:c>
      <x:c t="n" s="0">
        <x:v>-3.816042</x:v>
      </x:c>
      <x:c t="n" s="0">
        <x:v>-2.0745</x:v>
      </x:c>
      <x:c t="n" s="0">
        <x:v>-1.603187</x:v>
      </x:c>
      <x:c t="n" s="0">
        <x:v>1.998544</x:v>
      </x:c>
      <x:c t="n" s="0">
        <x:v>2.783923</x:v>
      </x:c>
      <x:c t="n" s="0">
        <x:v>7.155758</x:v>
      </x:c>
      <x:c t="n" s="0">
        <x:v>10.22238</x:v>
      </x:c>
      <x:c t="n" s="0">
        <x:v>12.47511</x:v>
      </x:c>
      <x:c t="n" s="0">
        <x:v>14.53691</x:v>
      </x:c>
      <x:c t="n" s="0">
        <x:v>12.55992</x:v>
      </x:c>
      <x:c t="n" s="0">
        <x:v>13.38088</x:v>
      </x:c>
      <x:c t="n" s="0">
        <x:v>21.84962</x:v>
      </x:c>
      <x:c t="n" s="0">
        <x:v>26.45504</x:v>
      </x:c>
      <x:c t="n" s="0">
        <x:v>27.86127</x:v>
      </x:c>
      <x:c t="n" s="0">
        <x:v>28.16594</x:v>
      </x:c>
      <x:c t="n" s="0">
        <x:v>27.40093</x:v>
      </x:c>
      <x:c t="n" s="0">
        <x:v>28.44185</x:v>
      </x:c>
      <x:c t="n" s="0">
        <x:v>29.08572</x:v>
      </x:c>
      <x:c t="n" s="0">
        <x:v>27.40862</x:v>
      </x:c>
      <x:c t="n" s="0">
        <x:v>26.53441</x:v>
      </x:c>
      <x:c t="n" s="0">
        <x:v>26.44805</x:v>
      </x:c>
      <x:c t="n" s="0">
        <x:v>27.36608</x:v>
      </x:c>
      <x:c t="n" s="0">
        <x:v>24.11238</x:v>
      </x:c>
      <x:c t="n" s="0">
        <x:v>24.82883</x:v>
      </x:c>
      <x:c t="n" s="0">
        <x:v>39.07227</x:v>
      </x:c>
      <x:c t="n" s="0">
        <x:v>52.9378</x:v>
      </x:c>
      <x:c t="n" s="0">
        <x:v>51.85822</x:v>
      </x:c>
      <x:c t="n" s="0">
        <x:v>30.18344</x:v>
      </x:c>
      <x:c t="n" s="0">
        <x:v>18.51488</x:v>
      </x:c>
      <x:c t="n" s="0">
        <x:v>17.04139</x:v>
      </x:c>
      <x:c t="n" s="0">
        <x:v>10.11763</x:v>
      </x:c>
      <x:c t="n" s="0">
        <x:v>10.40004</x:v>
      </x:c>
      <x:c t="n" s="0">
        <x:v>7.150147</x:v>
      </x:c>
      <x:c t="n" s="0">
        <x:v>-26.63114</x:v>
      </x:c>
      <x:c t="n" s="0">
        <x:v>-16.77742</x:v>
      </x:c>
      <x:c t="n" s="0">
        <x:v>-20.41071</x:v>
      </x:c>
      <x:c t="n" s="0">
        <x:v>-0.6802652</x:v>
      </x:c>
      <x:c t="n" s="0">
        <x:v>-4.560012</x:v>
      </x:c>
      <x:c t="n" s="0">
        <x:v>-4.57866</x:v>
      </x:c>
      <x:c t="n" s="0">
        <x:v>1.136765</x:v>
      </x:c>
      <x:c t="n" s="0">
        <x:v>4.20096</x:v>
      </x:c>
      <x:c t="n" s="0">
        <x:v>7.298088</x:v>
      </x:c>
      <x:c t="n" s="0">
        <x:v>3.347092</x:v>
      </x:c>
      <x:c t="n" s="0">
        <x:v>9.998937</x:v>
      </x:c>
      <x:c t="n" s="0">
        <x:v>12.44182</x:v>
      </x:c>
      <x:c t="n" s="0">
        <x:v>-3.70933</x:v>
      </x:c>
      <x:c t="n" s="0">
        <x:v>8.482388</x:v>
      </x:c>
      <x:c t="n" s="0">
        <x:v>19.0484</x:v>
      </x:c>
      <x:c t="n" s="0">
        <x:v>29.4865</x:v>
      </x:c>
      <x:c t="n" s="0">
        <x:v>27.40726</x:v>
      </x:c>
      <x:c t="n" s="0">
        <x:v>26.29914</x:v>
      </x:c>
      <x:c t="n" s="0">
        <x:v>27.27469</x:v>
      </x:c>
      <x:c t="n" s="0">
        <x:v>27.49003</x:v>
      </x:c>
      <x:c t="n" s="0">
        <x:v>31.1377</x:v>
      </x:c>
      <x:c t="n" s="0">
        <x:v>28.2675</x:v>
      </x:c>
      <x:c t="n" s="0">
        <x:v>27.87743</x:v>
      </x:c>
      <x:c t="n" s="0">
        <x:v>25.41449</x:v>
      </x:c>
      <x:c t="n" s="0">
        <x:v>23.50862</x:v>
      </x:c>
      <x:c t="n" s="0">
        <x:v>22.48086</x:v>
      </x:c>
      <x:c t="n" s="0">
        <x:v>23.54128</x:v>
      </x:c>
      <x:c t="n" s="0">
        <x:v>42.77424</x:v>
      </x:c>
      <x:c t="n" s="0">
        <x:v>50.34737</x:v>
      </x:c>
      <x:c t="n" s="0">
        <x:v>34.35276</x:v>
      </x:c>
      <x:c t="n" s="0">
        <x:v>22.87021</x:v>
      </x:c>
      <x:c t="n" s="0">
        <x:v>20.5365</x:v>
      </x:c>
      <x:c t="n" s="0">
        <x:v>18.43135</x:v>
      </x:c>
      <x:c t="n" s="0">
        <x:v>10.86424</x:v>
      </x:c>
      <x:c t="n" s="0">
        <x:v>9.706495</x:v>
      </x:c>
      <x:c t="n" s="0">
        <x:v>7.290275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43948.7331134259</x:v>
      </x:c>
      <x:c t="n" s="7">
        <x:v>43948.7331134259</x:v>
      </x:c>
      <x:c t="n" s="0">
        <x:v>50.91531</x:v>
      </x:c>
      <x:c t="n" s="0">
        <x:v>57.21099</x:v>
      </x:c>
      <x:c t="n" s="0">
        <x:v>60.5516</x:v>
      </x:c>
      <x:c t="n" s="0">
        <x:v>67.578</x:v>
      </x:c>
      <x:c t="n" s="0">
        <x:v>-27.52291</x:v>
      </x:c>
      <x:c t="n" s="0">
        <x:v>-17.19113</x:v>
      </x:c>
      <x:c t="n" s="0">
        <x:v>-14.87333</x:v>
      </x:c>
      <x:c t="n" s="0">
        <x:v>-3.191978</x:v>
      </x:c>
      <x:c t="n" s="0">
        <x:v>-2.359951</x:v>
      </x:c>
      <x:c t="n" s="0">
        <x:v>-1.929584</x:v>
      </x:c>
      <x:c t="n" s="0">
        <x:v>1.80179</x:v>
      </x:c>
      <x:c t="n" s="0">
        <x:v>2.847357</x:v>
      </x:c>
      <x:c t="n" s="0">
        <x:v>7.176828</x:v>
      </x:c>
      <x:c t="n" s="0">
        <x:v>9.686898</x:v>
      </x:c>
      <x:c t="n" s="0">
        <x:v>12.19048</x:v>
      </x:c>
      <x:c t="n" s="0">
        <x:v>14.28724</x:v>
      </x:c>
      <x:c t="n" s="0">
        <x:v>12.55609</x:v>
      </x:c>
      <x:c t="n" s="0">
        <x:v>12.97113</x:v>
      </x:c>
      <x:c t="n" s="0">
        <x:v>21.89293</x:v>
      </x:c>
      <x:c t="n" s="0">
        <x:v>26.07213</x:v>
      </x:c>
      <x:c t="n" s="0">
        <x:v>28.3296</x:v>
      </x:c>
      <x:c t="n" s="0">
        <x:v>28.33627</x:v>
      </x:c>
      <x:c t="n" s="0">
        <x:v>27.08488</x:v>
      </x:c>
      <x:c t="n" s="0">
        <x:v>28.63983</x:v>
      </x:c>
      <x:c t="n" s="0">
        <x:v>28.94076</x:v>
      </x:c>
      <x:c t="n" s="0">
        <x:v>27.02253</x:v>
      </x:c>
      <x:c t="n" s="0">
        <x:v>26.53663</x:v>
      </x:c>
      <x:c t="n" s="0">
        <x:v>26.49083</x:v>
      </x:c>
      <x:c t="n" s="0">
        <x:v>27.14042</x:v>
      </x:c>
      <x:c t="n" s="0">
        <x:v>24.5611</x:v>
      </x:c>
      <x:c t="n" s="0">
        <x:v>24.96012</x:v>
      </x:c>
      <x:c t="n" s="0">
        <x:v>38.96948</x:v>
      </x:c>
      <x:c t="n" s="0">
        <x:v>52.32014</x:v>
      </x:c>
      <x:c t="n" s="0">
        <x:v>51.4708</x:v>
      </x:c>
      <x:c t="n" s="0">
        <x:v>30.24248</x:v>
      </x:c>
      <x:c t="n" s="0">
        <x:v>20.84316</x:v>
      </x:c>
      <x:c t="n" s="0">
        <x:v>18.20682</x:v>
      </x:c>
      <x:c t="n" s="0">
        <x:v>10.32281</x:v>
      </x:c>
      <x:c t="n" s="0">
        <x:v>10.70951</x:v>
      </x:c>
      <x:c t="n" s="0">
        <x:v>7.278225</x:v>
      </x:c>
      <x:c t="n" s="0">
        <x:v>-26.63114</x:v>
      </x:c>
      <x:c t="n" s="0">
        <x:v>-16.77742</x:v>
      </x:c>
      <x:c t="n" s="0">
        <x:v>-20.41071</x:v>
      </x:c>
      <x:c t="n" s="0">
        <x:v>-0.6802652</x:v>
      </x:c>
      <x:c t="n" s="0">
        <x:v>-4.560012</x:v>
      </x:c>
      <x:c t="n" s="0">
        <x:v>-4.57866</x:v>
      </x:c>
      <x:c t="n" s="0">
        <x:v>0.2694212</x:v>
      </x:c>
      <x:c t="n" s="0">
        <x:v>2.966991</x:v>
      </x:c>
      <x:c t="n" s="0">
        <x:v>7.298088</x:v>
      </x:c>
      <x:c t="n" s="0">
        <x:v>3.347092</x:v>
      </x:c>
      <x:c t="n" s="0">
        <x:v>9.998937</x:v>
      </x:c>
      <x:c t="n" s="0">
        <x:v>12.44182</x:v>
      </x:c>
      <x:c t="n" s="0">
        <x:v>13.1064</x:v>
      </x:c>
      <x:c t="n" s="0">
        <x:v>9.349964</x:v>
      </x:c>
      <x:c t="n" s="0">
        <x:v>22.44606</x:v>
      </x:c>
      <x:c t="n" s="0">
        <x:v>19.72635</x:v>
      </x:c>
      <x:c t="n" s="0">
        <x:v>30.4635</x:v>
      </x:c>
      <x:c t="n" s="0">
        <x:v>29.59662</x:v>
      </x:c>
      <x:c t="n" s="0">
        <x:v>24.56546</x:v>
      </x:c>
      <x:c t="n" s="0">
        <x:v>29.01969</x:v>
      </x:c>
      <x:c t="n" s="0">
        <x:v>24.62636</x:v>
      </x:c>
      <x:c t="n" s="0">
        <x:v>23.94886</x:v>
      </x:c>
      <x:c t="n" s="0">
        <x:v>26.10978</x:v>
      </x:c>
      <x:c t="n" s="0">
        <x:v>28.01451</x:v>
      </x:c>
      <x:c t="n" s="0">
        <x:v>25.68999</x:v>
      </x:c>
      <x:c t="n" s="0">
        <x:v>26.79462</x:v>
      </x:c>
      <x:c t="n" s="0">
        <x:v>25.70944</x:v>
      </x:c>
      <x:c t="n" s="0">
        <x:v>34.53588</x:v>
      </x:c>
      <x:c t="n" s="0">
        <x:v>42.20428</x:v>
      </x:c>
      <x:c t="n" s="0">
        <x:v>48.61757</x:v>
      </x:c>
      <x:c t="n" s="0">
        <x:v>34.9948</x:v>
      </x:c>
      <x:c t="n" s="0">
        <x:v>26.65437</x:v>
      </x:c>
      <x:c t="n" s="0">
        <x:v>22.02402</x:v>
      </x:c>
      <x:c t="n" s="0">
        <x:v>11.85599</x:v>
      </x:c>
      <x:c t="n" s="0">
        <x:v>12.24656</x:v>
      </x:c>
      <x:c t="n" s="0">
        <x:v>8.262983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43948.7331134259</x:v>
      </x:c>
      <x:c t="n" s="7">
        <x:v>43948.7331134259</x:v>
      </x:c>
      <x:c t="n" s="0">
        <x:v>44.0179</x:v>
      </x:c>
      <x:c t="n" s="0">
        <x:v>54.20069</x:v>
      </x:c>
      <x:c t="n" s="0">
        <x:v>61.41033</x:v>
      </x:c>
      <x:c t="n" s="0">
        <x:v>68.3464</x:v>
      </x:c>
      <x:c t="n" s="0">
        <x:v>-27.24658</x:v>
      </x:c>
      <x:c t="n" s="0">
        <x:v>-17.4249</x:v>
      </x:c>
      <x:c t="n" s="0">
        <x:v>-15.35606</x:v>
      </x:c>
      <x:c t="n" s="0">
        <x:v>-2.721916</x:v>
      </x:c>
      <x:c t="n" s="0">
        <x:v>-1.105203</x:v>
      </x:c>
      <x:c t="n" s="0">
        <x:v>-2.229177</x:v>
      </x:c>
      <x:c t="n" s="0">
        <x:v>1.546882</x:v>
      </x:c>
      <x:c t="n" s="0">
        <x:v>2.735138</x:v>
      </x:c>
      <x:c t="n" s="0">
        <x:v>7.194741</x:v>
      </x:c>
      <x:c t="n" s="0">
        <x:v>9.262718</x:v>
      </x:c>
      <x:c t="n" s="0">
        <x:v>11.93171</x:v>
      </x:c>
      <x:c t="n" s="0">
        <x:v>13.82186</x:v>
      </x:c>
      <x:c t="n" s="0">
        <x:v>12.73851</x:v>
      </x:c>
      <x:c t="n" s="0">
        <x:v>12.62938</x:v>
      </x:c>
      <x:c t="n" s="0">
        <x:v>22.28053</x:v>
      </x:c>
      <x:c t="n" s="0">
        <x:v>26.43996</x:v>
      </x:c>
      <x:c t="n" s="0">
        <x:v>28.51306</x:v>
      </x:c>
      <x:c t="n" s="0">
        <x:v>28.56857</x:v>
      </x:c>
      <x:c t="n" s="0">
        <x:v>26.73314</x:v>
      </x:c>
      <x:c t="n" s="0">
        <x:v>28.63077</x:v>
      </x:c>
      <x:c t="n" s="0">
        <x:v>28.56804</x:v>
      </x:c>
      <x:c t="n" s="0">
        <x:v>26.80787</x:v>
      </x:c>
      <x:c t="n" s="0">
        <x:v>26.481</x:v>
      </x:c>
      <x:c t="n" s="0">
        <x:v>26.57193</x:v>
      </x:c>
      <x:c t="n" s="0">
        <x:v>26.94214</x:v>
      </x:c>
      <x:c t="n" s="0">
        <x:v>25.06082</x:v>
      </x:c>
      <x:c t="n" s="0">
        <x:v>26.18447</x:v>
      </x:c>
      <x:c t="n" s="0">
        <x:v>38.33067</x:v>
      </x:c>
      <x:c t="n" s="0">
        <x:v>51.64311</x:v>
      </x:c>
      <x:c t="n" s="0">
        <x:v>51.03072</x:v>
      </x:c>
      <x:c t="n" s="0">
        <x:v>32.76371</x:v>
      </x:c>
      <x:c t="n" s="0">
        <x:v>22.05029</x:v>
      </x:c>
      <x:c t="n" s="0">
        <x:v>19.02501</x:v>
      </x:c>
      <x:c t="n" s="0">
        <x:v>10.5863</x:v>
      </x:c>
      <x:c t="n" s="0">
        <x:v>10.77699</x:v>
      </x:c>
      <x:c t="n" s="0">
        <x:v>7.238132</x:v>
      </x:c>
      <x:c t="n" s="0">
        <x:v>-25.8077</x:v>
      </x:c>
      <x:c t="n" s="0">
        <x:v>-19.59504</x:v>
      </x:c>
      <x:c t="n" s="0">
        <x:v>-20.41071</x:v>
      </x:c>
      <x:c t="n" s="0">
        <x:v>-0.6802652</x:v>
      </x:c>
      <x:c t="n" s="0">
        <x:v>3.302681</x:v>
      </x:c>
      <x:c t="n" s="0">
        <x:v>-4.57866</x:v>
      </x:c>
      <x:c t="n" s="0">
        <x:v>-0.3485421</x:v>
      </x:c>
      <x:c t="n" s="0">
        <x:v>2.013256</x:v>
      </x:c>
      <x:c t="n" s="0">
        <x:v>7.698058</x:v>
      </x:c>
      <x:c t="n" s="0">
        <x:v>5.500219</x:v>
      </x:c>
      <x:c t="n" s="0">
        <x:v>9.653283</x:v>
      </x:c>
      <x:c t="n" s="0">
        <x:v>8.324524</x:v>
      </x:c>
      <x:c t="n" s="0">
        <x:v>13.675</x:v>
      </x:c>
      <x:c t="n" s="0">
        <x:v>9.797896</x:v>
      </x:c>
      <x:c t="n" s="0">
        <x:v>24.90427</x:v>
      </x:c>
      <x:c t="n" s="0">
        <x:v>28.63408</x:v>
      </x:c>
      <x:c t="n" s="0">
        <x:v>29.09315</x:v>
      </x:c>
      <x:c t="n" s="0">
        <x:v>29.12143</x:v>
      </x:c>
      <x:c t="n" s="0">
        <x:v>23.49972</x:v>
      </x:c>
      <x:c t="n" s="0">
        <x:v>28.7645</x:v>
      </x:c>
      <x:c t="n" s="0">
        <x:v>25.22024</x:v>
      </x:c>
      <x:c t="n" s="0">
        <x:v>24.53392</x:v>
      </x:c>
      <x:c t="n" s="0">
        <x:v>25.9677</x:v>
      </x:c>
      <x:c t="n" s="0">
        <x:v>26.12541</x:v>
      </x:c>
      <x:c t="n" s="0">
        <x:v>26.48911</x:v>
      </x:c>
      <x:c t="n" s="0">
        <x:v>26.89399</x:v>
      </x:c>
      <x:c t="n" s="0">
        <x:v>30.32676</x:v>
      </x:c>
      <x:c t="n" s="0">
        <x:v>26.66596</x:v>
      </x:c>
      <x:c t="n" s="0">
        <x:v>32.84591</x:v>
      </x:c>
      <x:c t="n" s="0">
        <x:v>45.6886</x:v>
      </x:c>
      <x:c t="n" s="0">
        <x:v>37.0429</x:v>
      </x:c>
      <x:c t="n" s="0">
        <x:v>25.15828</x:v>
      </x:c>
      <x:c t="n" s="0">
        <x:v>22.03235</x:v>
      </x:c>
      <x:c t="n" s="0">
        <x:v>11.51412</x:v>
      </x:c>
      <x:c t="n" s="0">
        <x:v>11.14749</x:v>
      </x:c>
      <x:c t="n" s="0">
        <x:v>6.66315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43948.7331134259</x:v>
      </x:c>
      <x:c t="n" s="7">
        <x:v>43948.7331134259</x:v>
      </x:c>
      <x:c t="n" s="0">
        <x:v>42.20078</x:v>
      </x:c>
      <x:c t="n" s="0">
        <x:v>54.20069</x:v>
      </x:c>
      <x:c t="n" s="0">
        <x:v>64.45737</x:v>
      </x:c>
      <x:c t="n" s="0">
        <x:v>68.46221</x:v>
      </x:c>
      <x:c t="n" s="0">
        <x:v>-26.98504</x:v>
      </x:c>
      <x:c t="n" s="0">
        <x:v>-17.73533</x:v>
      </x:c>
      <x:c t="n" s="0">
        <x:v>-15.81559</x:v>
      </x:c>
      <x:c t="n" s="0">
        <x:v>-2.357187</x:v>
      </x:c>
      <x:c t="n" s="0">
        <x:v>0.05068037</x:v>
      </x:c>
      <x:c t="n" s="0">
        <x:v>-2.55022</x:v>
      </x:c>
      <x:c t="n" s="0">
        <x:v>1.316674</x:v>
      </x:c>
      <x:c t="n" s="0">
        <x:v>2.63695</x:v>
      </x:c>
      <x:c t="n" s="0">
        <x:v>7.682605</x:v>
      </x:c>
      <x:c t="n" s="0">
        <x:v>8.895081</x:v>
      </x:c>
      <x:c t="n" s="0">
        <x:v>11.42714</x:v>
      </x:c>
      <x:c t="n" s="0">
        <x:v>13.29568</x:v>
      </x:c>
      <x:c t="n" s="0">
        <x:v>12.64965</x:v>
      </x:c>
      <x:c t="n" s="0">
        <x:v>14.22422</x:v>
      </x:c>
      <x:c t="n" s="0">
        <x:v>23.84047</x:v>
      </x:c>
      <x:c t="n" s="0">
        <x:v>26.40735</x:v>
      </x:c>
      <x:c t="n" s="0">
        <x:v>28.05764</x:v>
      </x:c>
      <x:c t="n" s="0">
        <x:v>28.19449</x:v>
      </x:c>
      <x:c t="n" s="0">
        <x:v>26.35179</x:v>
      </x:c>
      <x:c t="n" s="0">
        <x:v>28.68229</x:v>
      </x:c>
      <x:c t="n" s="0">
        <x:v>28.13093</x:v>
      </x:c>
      <x:c t="n" s="0">
        <x:v>27.05747</x:v>
      </x:c>
      <x:c t="n" s="0">
        <x:v>26.37585</x:v>
      </x:c>
      <x:c t="n" s="0">
        <x:v>26.35451</x:v>
      </x:c>
      <x:c t="n" s="0">
        <x:v>26.67984</x:v>
      </x:c>
      <x:c t="n" s="0">
        <x:v>24.9678</x:v>
      </x:c>
      <x:c t="n" s="0">
        <x:v>25.98779</x:v>
      </x:c>
      <x:c t="n" s="0">
        <x:v>37.67758</x:v>
      </x:c>
      <x:c t="n" s="0">
        <x:v>50.96082</x:v>
      </x:c>
      <x:c t="n" s="0">
        <x:v>50.3537</x:v>
      </x:c>
      <x:c t="n" s="0">
        <x:v>32.13657</x:v>
      </x:c>
      <x:c t="n" s="0">
        <x:v>21.64462</x:v>
      </x:c>
      <x:c t="n" s="0">
        <x:v>18.76534</x:v>
      </x:c>
      <x:c t="n" s="0">
        <x:v>10.41797</x:v>
      </x:c>
      <x:c t="n" s="0">
        <x:v>10.49907</x:v>
      </x:c>
      <x:c t="n" s="0">
        <x:v>7.160041</x:v>
      </x:c>
      <x:c t="n" s="0">
        <x:v>-25.70184</x:v>
      </x:c>
      <x:c t="n" s="0">
        <x:v>-20.20213</x:v>
      </x:c>
      <x:c t="n" s="0">
        <x:v>-20.41071</x:v>
      </x:c>
      <x:c t="n" s="0">
        <x:v>-0.6802652</x:v>
      </x:c>
      <x:c t="n" s="0">
        <x:v>3.792877</x:v>
      </x:c>
      <x:c t="n" s="0">
        <x:v>-5.689301</x:v>
      </x:c>
      <x:c t="n" s="0">
        <x:v>-0.3485421</x:v>
      </x:c>
      <x:c t="n" s="0">
        <x:v>2.013256</x:v>
      </x:c>
      <x:c t="n" s="0">
        <x:v>9.78215</x:v>
      </x:c>
      <x:c t="n" s="0">
        <x:v>5.736213</x:v>
      </x:c>
      <x:c t="n" s="0">
        <x:v>5.886815</x:v>
      </x:c>
      <x:c t="n" s="0">
        <x:v>7.213014</x:v>
      </x:c>
      <x:c t="n" s="0">
        <x:v>11.53926</x:v>
      </x:c>
      <x:c t="n" s="0">
        <x:v>19.20739</x:v>
      </x:c>
      <x:c t="n" s="0">
        <x:v>28.25808</x:v>
      </x:c>
      <x:c t="n" s="0">
        <x:v>25.45511</x:v>
      </x:c>
      <x:c t="n" s="0">
        <x:v>22.31133</x:v>
      </x:c>
      <x:c t="n" s="0">
        <x:v>25.44609</x:v>
      </x:c>
      <x:c t="n" s="0">
        <x:v>23.91004</x:v>
      </x:c>
      <x:c t="n" s="0">
        <x:v>29.77879</x:v>
      </x:c>
      <x:c t="n" s="0">
        <x:v>23.70387</x:v>
      </x:c>
      <x:c t="n" s="0">
        <x:v>28.41436</x:v>
      </x:c>
      <x:c t="n" s="0">
        <x:v>27.49997</x:v>
      </x:c>
      <x:c t="n" s="0">
        <x:v>23.72272</x:v>
      </x:c>
      <x:c t="n" s="0">
        <x:v>24.91001</x:v>
      </x:c>
      <x:c t="n" s="0">
        <x:v>25.05945</x:v>
      </x:c>
      <x:c t="n" s="0">
        <x:v>22.63496</x:v>
      </x:c>
      <x:c t="n" s="0">
        <x:v>24.33054</x:v>
      </x:c>
      <x:c t="n" s="0">
        <x:v>26.52666</x:v>
      </x:c>
      <x:c t="n" s="0">
        <x:v>31.69236</x:v>
      </x:c>
      <x:c t="n" s="0">
        <x:v>19.44028</x:v>
      </x:c>
      <x:c t="n" s="0">
        <x:v>17.79532</x:v>
      </x:c>
      <x:c t="n" s="0">
        <x:v>16.33999</x:v>
      </x:c>
      <x:c t="n" s="0">
        <x:v>8.782934</x:v>
      </x:c>
      <x:c t="n" s="0">
        <x:v>8.366281</x:v>
      </x:c>
      <x:c t="n" s="0">
        <x:v>6.862123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43948.7331134259</x:v>
      </x:c>
      <x:c t="n" s="7">
        <x:v>43948.7331134259</x:v>
      </x:c>
      <x:c t="n" s="0">
        <x:v>55.68296</x:v>
      </x:c>
      <x:c t="n" s="0">
        <x:v>64.20069</x:v>
      </x:c>
      <x:c t="n" s="0">
        <x:v>69.57501</x:v>
      </x:c>
      <x:c t="n" s="0">
        <x:v>74.81282</x:v>
      </x:c>
      <x:c t="n" s="0">
        <x:v>-26.77341</x:v>
      </x:c>
      <x:c t="n" s="0">
        <x:v>-18.01922</x:v>
      </x:c>
      <x:c t="n" s="0">
        <x:v>-16.25063</x:v>
      </x:c>
      <x:c t="n" s="0">
        <x:v>-2.068251</x:v>
      </x:c>
      <x:c t="n" s="0">
        <x:v>0.8409213</x:v>
      </x:c>
      <x:c t="n" s="0">
        <x:v>-3.190441</x:v>
      </x:c>
      <x:c t="n" s="0">
        <x:v>1.109923</x:v>
      </x:c>
      <x:c t="n" s="0">
        <x:v>2.594244</x:v>
      </x:c>
      <x:c t="n" s="0">
        <x:v>8.059836</x:v>
      </x:c>
      <x:c t="n" s="0">
        <x:v>8.554419</x:v>
      </x:c>
      <x:c t="n" s="0">
        <x:v>10.94433</x:v>
      </x:c>
      <x:c t="n" s="0">
        <x:v>12.78959</x:v>
      </x:c>
      <x:c t="n" s="0">
        <x:v>12.16915</x:v>
      </x:c>
      <x:c t="n" s="0">
        <x:v>15.59782</x:v>
      </x:c>
      <x:c t="n" s="0">
        <x:v>23.64647</x:v>
      </x:c>
      <x:c t="n" s="0">
        <x:v>26.55086</x:v>
      </x:c>
      <x:c t="n" s="0">
        <x:v>28.01445</x:v>
      </x:c>
      <x:c t="n" s="0">
        <x:v>27.85041</x:v>
      </x:c>
      <x:c t="n" s="0">
        <x:v>26.25048</x:v>
      </x:c>
      <x:c t="n" s="0">
        <x:v>29.09415</x:v>
      </x:c>
      <x:c t="n" s="0">
        <x:v>27.79236</x:v>
      </x:c>
      <x:c t="n" s="0">
        <x:v>27.04947</x:v>
      </x:c>
      <x:c t="n" s="0">
        <x:v>27.13074</x:v>
      </x:c>
      <x:c t="n" s="0">
        <x:v>26.3399</x:v>
      </x:c>
      <x:c t="n" s="0">
        <x:v>26.6696</x:v>
      </x:c>
      <x:c t="n" s="0">
        <x:v>25.32654</x:v>
      </x:c>
      <x:c t="n" s="0">
        <x:v>25.79331</x:v>
      </x:c>
      <x:c t="n" s="0">
        <x:v>37.03257</x:v>
      </x:c>
      <x:c t="n" s="0">
        <x:v>50.28972</x:v>
      </x:c>
      <x:c t="n" s="0">
        <x:v>50.6563</x:v>
      </x:c>
      <x:c t="n" s="0">
        <x:v>31.95748</x:v>
      </x:c>
      <x:c t="n" s="0">
        <x:v>22.51526</x:v>
      </x:c>
      <x:c t="n" s="0">
        <x:v>22.73249</x:v>
      </x:c>
      <x:c t="n" s="0">
        <x:v>10.64182</x:v>
      </x:c>
      <x:c t="n" s="0">
        <x:v>10.85971</x:v>
      </x:c>
      <x:c t="n" s="0">
        <x:v>7.162697</x:v>
      </x:c>
      <x:c t="n" s="0">
        <x:v>-25.70184</x:v>
      </x:c>
      <x:c t="n" s="0">
        <x:v>-20.20213</x:v>
      </x:c>
      <x:c t="n" s="0">
        <x:v>-20.41071</x:v>
      </x:c>
      <x:c t="n" s="0">
        <x:v>-0.6802652</x:v>
      </x:c>
      <x:c t="n" s="0">
        <x:v>3.792877</x:v>
      </x:c>
      <x:c t="n" s="0">
        <x:v>-14.6935</x:v>
      </x:c>
      <x:c t="n" s="0">
        <x:v>-0.3485421</x:v>
      </x:c>
      <x:c t="n" s="0">
        <x:v>2.418797</x:v>
      </x:c>
      <x:c t="n" s="0">
        <x:v>9.78215</x:v>
      </x:c>
      <x:c t="n" s="0">
        <x:v>5.736213</x:v>
      </x:c>
      <x:c t="n" s="0">
        <x:v>5.886815</x:v>
      </x:c>
      <x:c t="n" s="0">
        <x:v>7.820646</x:v>
      </x:c>
      <x:c t="n" s="0">
        <x:v>7.159637</x:v>
      </x:c>
      <x:c t="n" s="0">
        <x:v>19.77386</x:v>
      </x:c>
      <x:c t="n" s="0">
        <x:v>19.88895</x:v>
      </x:c>
      <x:c t="n" s="0">
        <x:v>27.83504</x:v>
      </x:c>
      <x:c t="n" s="0">
        <x:v>28.37718</x:v>
      </x:c>
      <x:c t="n" s="0">
        <x:v>24.2312</x:v>
      </x:c>
      <x:c t="n" s="0">
        <x:v>25.12578</x:v>
      </x:c>
      <x:c t="n" s="0">
        <x:v>30.52079</x:v>
      </x:c>
      <x:c t="n" s="0">
        <x:v>24.94493</x:v>
      </x:c>
      <x:c t="n" s="0">
        <x:v>26.70241</x:v>
      </x:c>
      <x:c t="n" s="0">
        <x:v>29.13779</x:v>
      </x:c>
      <x:c t="n" s="0">
        <x:v>26.13701</x:v>
      </x:c>
      <x:c t="n" s="0">
        <x:v>25.80142</x:v>
      </x:c>
      <x:c t="n" s="0">
        <x:v>26.47086</x:v>
      </x:c>
      <x:c t="n" s="0">
        <x:v>24.42608</x:v>
      </x:c>
      <x:c t="n" s="0">
        <x:v>25.21906</x:v>
      </x:c>
      <x:c t="n" s="0">
        <x:v>35.68857</x:v>
      </x:c>
      <x:c t="n" s="0">
        <x:v>52.288</x:v>
      </x:c>
      <x:c t="n" s="0">
        <x:v>31.58905</x:v>
      </x:c>
      <x:c t="n" s="0">
        <x:v>25.58309</x:v>
      </x:c>
      <x:c t="n" s="0">
        <x:v>29.1083</x:v>
      </x:c>
      <x:c t="n" s="0">
        <x:v>11.98487</x:v>
      </x:c>
      <x:c t="n" s="0">
        <x:v>12.60863</x:v>
      </x:c>
      <x:c t="n" s="0">
        <x:v>7.124486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43948.7331134259</x:v>
      </x:c>
      <x:c t="n" s="7">
        <x:v>43948.7331134259</x:v>
      </x:c>
      <x:c t="n" s="0">
        <x:v>56.90282</x:v>
      </x:c>
      <x:c t="n" s="0">
        <x:v>64.20069</x:v>
      </x:c>
      <x:c t="n" s="0">
        <x:v>72.10951</x:v>
      </x:c>
      <x:c t="n" s="0">
        <x:v>74.99434</x:v>
      </x:c>
      <x:c t="n" s="0">
        <x:v>-26.60019</x:v>
      </x:c>
      <x:c t="n" s="0">
        <x:v>-18.27732</x:v>
      </x:c>
      <x:c t="n" s="0">
        <x:v>-16.66012</x:v>
      </x:c>
      <x:c t="n" s="0">
        <x:v>-1.835851</x:v>
      </x:c>
      <x:c t="n" s="0">
        <x:v>1.417886</x:v>
      </x:c>
      <x:c t="n" s="0">
        <x:v>-3.823543</x:v>
      </x:c>
      <x:c t="n" s="0">
        <x:v>0.7328572</x:v>
      </x:c>
      <x:c t="n" s="0">
        <x:v>2.623326</x:v>
      </x:c>
      <x:c t="n" s="0">
        <x:v>8.45064</x:v>
      </x:c>
      <x:c t="n" s="0">
        <x:v>8.590824</x:v>
      </x:c>
      <x:c t="n" s="0">
        <x:v>10.48472</x:v>
      </x:c>
      <x:c t="n" s="0">
        <x:v>12.53475</x:v>
      </x:c>
      <x:c t="n" s="0">
        <x:v>12.10225</x:v>
      </x:c>
      <x:c t="n" s="0">
        <x:v>16.62206</x:v>
      </x:c>
      <x:c t="n" s="0">
        <x:v>23.18513</x:v>
      </x:c>
      <x:c t="n" s="0">
        <x:v>26.71076</x:v>
      </x:c>
      <x:c t="n" s="0">
        <x:v>27.67151</x:v>
      </x:c>
      <x:c t="n" s="0">
        <x:v>27.29813</x:v>
      </x:c>
      <x:c t="n" s="0">
        <x:v>27.04415</x:v>
      </x:c>
      <x:c t="n" s="0">
        <x:v>28.5599</x:v>
      </x:c>
      <x:c t="n" s="0">
        <x:v>27.46065</x:v>
      </x:c>
      <x:c t="n" s="0">
        <x:v>26.91019</x:v>
      </x:c>
      <x:c t="n" s="0">
        <x:v>26.99149</x:v>
      </x:c>
      <x:c t="n" s="0">
        <x:v>26.28164</x:v>
      </x:c>
      <x:c t="n" s="0">
        <x:v>27.07396</x:v>
      </x:c>
      <x:c t="n" s="0">
        <x:v>25.24617</x:v>
      </x:c>
      <x:c t="n" s="0">
        <x:v>25.45211</x:v>
      </x:c>
      <x:c t="n" s="0">
        <x:v>36.39687</x:v>
      </x:c>
      <x:c t="n" s="0">
        <x:v>51.38</x:v>
      </x:c>
      <x:c t="n" s="0">
        <x:v>51.36121</x:v>
      </x:c>
      <x:c t="n" s="0">
        <x:v>31.46704</x:v>
      </x:c>
      <x:c t="n" s="0">
        <x:v>22.38248</x:v>
      </x:c>
      <x:c t="n" s="0">
        <x:v>22.26693</x:v>
      </x:c>
      <x:c t="n" s="0">
        <x:v>10.54378</x:v>
      </x:c>
      <x:c t="n" s="0">
        <x:v>10.64249</x:v>
      </x:c>
      <x:c t="n" s="0">
        <x:v>7.043047</x:v>
      </x:c>
      <x:c t="n" s="0">
        <x:v>-25.70184</x:v>
      </x:c>
      <x:c t="n" s="0">
        <x:v>-20.20213</x:v>
      </x:c>
      <x:c t="n" s="0">
        <x:v>-20.41071</x:v>
      </x:c>
      <x:c t="n" s="0">
        <x:v>-0.6802652</x:v>
      </x:c>
      <x:c t="n" s="0">
        <x:v>3.792877</x:v>
      </x:c>
      <x:c t="n" s="0">
        <x:v>-14.6935</x:v>
      </x:c>
      <x:c t="n" s="0">
        <x:v>-3.056129</x:v>
      </x:c>
      <x:c t="n" s="0">
        <x:v>2.789681</x:v>
      </x:c>
      <x:c t="n" s="0">
        <x:v>10.29029</x:v>
      </x:c>
      <x:c t="n" s="0">
        <x:v>9.147605</x:v>
      </x:c>
      <x:c t="n" s="0">
        <x:v>5.886815</x:v>
      </x:c>
      <x:c t="n" s="0">
        <x:v>10.63997</x:v>
      </x:c>
      <x:c t="n" s="0">
        <x:v>12.72293</x:v>
      </x:c>
      <x:c t="n" s="0">
        <x:v>20.10342</x:v>
      </x:c>
      <x:c t="n" s="0">
        <x:v>19.77368</x:v>
      </x:c>
      <x:c t="n" s="0">
        <x:v>26.90592</x:v>
      </x:c>
      <x:c t="n" s="0">
        <x:v>23.36599</x:v>
      </x:c>
      <x:c t="n" s="0">
        <x:v>22.38969</x:v>
      </x:c>
      <x:c t="n" s="0">
        <x:v>30.52254</x:v>
      </x:c>
      <x:c t="n" s="0">
        <x:v>19.71843</x:v>
      </x:c>
      <x:c t="n" s="0">
        <x:v>26.72377</x:v>
      </x:c>
      <x:c t="n" s="0">
        <x:v>26.89318</x:v>
      </x:c>
      <x:c t="n" s="0">
        <x:v>26.31373</x:v>
      </x:c>
      <x:c t="n" s="0">
        <x:v>26.41644</x:v>
      </x:c>
      <x:c t="n" s="0">
        <x:v>28.75349</x:v>
      </x:c>
      <x:c t="n" s="0">
        <x:v>24.34958</x:v>
      </x:c>
      <x:c t="n" s="0">
        <x:v>22.58114</x:v>
      </x:c>
      <x:c t="n" s="0">
        <x:v>24.92381</x:v>
      </x:c>
      <x:c t="n" s="0">
        <x:v>55.37081</x:v>
      </x:c>
      <x:c t="n" s="0">
        <x:v>53.9581</x:v>
      </x:c>
      <x:c t="n" s="0">
        <x:v>20.77063</x:v>
      </x:c>
      <x:c t="n" s="0">
        <x:v>21.29152</x:v>
      </x:c>
      <x:c t="n" s="0">
        <x:v>18.22503</x:v>
      </x:c>
      <x:c t="n" s="0">
        <x:v>9.561454</x:v>
      </x:c>
      <x:c t="n" s="0">
        <x:v>9.007741</x:v>
      </x:c>
      <x:c t="n" s="0">
        <x:v>5.73433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43948.7331134259</x:v>
      </x:c>
      <x:c t="n" s="7">
        <x:v>43948.7331134259</x:v>
      </x:c>
      <x:c t="n" s="0">
        <x:v>45.93063</x:v>
      </x:c>
      <x:c t="n" s="0">
        <x:v>54.20069</x:v>
      </x:c>
      <x:c t="n" s="0">
        <x:v>74.36507</x:v>
      </x:c>
      <x:c t="n" s="0">
        <x:v>75.82408</x:v>
      </x:c>
      <x:c t="n" s="0">
        <x:v>-26.45767</x:v>
      </x:c>
      <x:c t="n" s="0">
        <x:v>-18.84697</x:v>
      </x:c>
      <x:c t="n" s="0">
        <x:v>-16.18025</x:v>
      </x:c>
      <x:c t="n" s="0">
        <x:v>-1.57873</x:v>
      </x:c>
      <x:c t="n" s="0">
        <x:v>1.856397</x:v>
      </x:c>
      <x:c t="n" s="0">
        <x:v>-4.448512</x:v>
      </x:c>
      <x:c t="n" s="0">
        <x:v>0.2628806</x:v>
      </x:c>
      <x:c t="n" s="0">
        <x:v>2.64801</x:v>
      </x:c>
      <x:c t="n" s="0">
        <x:v>8.805741</x:v>
      </x:c>
      <x:c t="n" s="0">
        <x:v>8.802983</x:v>
      </x:c>
      <x:c t="n" s="0">
        <x:v>10.35937</x:v>
      </x:c>
      <x:c t="n" s="0">
        <x:v>12.30461</x:v>
      </x:c>
      <x:c t="n" s="0">
        <x:v>12.9841</x:v>
      </x:c>
      <x:c t="n" s="0">
        <x:v>17.0783</x:v>
      </x:c>
      <x:c t="n" s="0">
        <x:v>23.24161</x:v>
      </x:c>
      <x:c t="n" s="0">
        <x:v>26.19537</x:v>
      </x:c>
      <x:c t="n" s="0">
        <x:v>27.52646</x:v>
      </x:c>
      <x:c t="n" s="0">
        <x:v>27.63829</x:v>
      </x:c>
      <x:c t="n" s="0">
        <x:v>27.22631</x:v>
      </x:c>
      <x:c t="n" s="0">
        <x:v>28.30618</x:v>
      </x:c>
      <x:c t="n" s="0">
        <x:v>27.68055</x:v>
      </x:c>
      <x:c t="n" s="0">
        <x:v>26.86455</x:v>
      </x:c>
      <x:c t="n" s="0">
        <x:v>27.13566</x:v>
      </x:c>
      <x:c t="n" s="0">
        <x:v>26.18018</x:v>
      </x:c>
      <x:c t="n" s="0">
        <x:v>26.9165</x:v>
      </x:c>
      <x:c t="n" s="0">
        <x:v>24.82024</x:v>
      </x:c>
      <x:c t="n" s="0">
        <x:v>25.16058</x:v>
      </x:c>
      <x:c t="n" s="0">
        <x:v>37.53017</x:v>
      </x:c>
      <x:c t="n" s="0">
        <x:v>51.35003</x:v>
      </x:c>
      <x:c t="n" s="0">
        <x:v>50.69975</x:v>
      </x:c>
      <x:c t="n" s="0">
        <x:v>30.84625</x:v>
      </x:c>
      <x:c t="n" s="0">
        <x:v>22.01274</x:v>
      </x:c>
      <x:c t="n" s="0">
        <x:v>22.04812</x:v>
      </x:c>
      <x:c t="n" s="0">
        <x:v>10.42999</x:v>
      </x:c>
      <x:c t="n" s="0">
        <x:v>10.37005</x:v>
      </x:c>
      <x:c t="n" s="0">
        <x:v>6.944897</x:v>
      </x:c>
      <x:c t="n" s="0">
        <x:v>-25.70184</x:v>
      </x:c>
      <x:c t="n" s="0">
        <x:v>-28.53459</x:v>
      </x:c>
      <x:c t="n" s="0">
        <x:v>-13.68824</x:v>
      </x:c>
      <x:c t="n" s="0">
        <x:v>-0.2742034</x:v>
      </x:c>
      <x:c t="n" s="0">
        <x:v>3.792877</x:v>
      </x:c>
      <x:c t="n" s="0">
        <x:v>-14.6935</x:v>
      </x:c>
      <x:c t="n" s="0">
        <x:v>-4.53406</x:v>
      </x:c>
      <x:c t="n" s="0">
        <x:v>2.807161</x:v>
      </x:c>
      <x:c t="n" s="0">
        <x:v>10.44727</x:v>
      </x:c>
      <x:c t="n" s="0">
        <x:v>9.871463</x:v>
      </x:c>
      <x:c t="n" s="0">
        <x:v>10.01713</x:v>
      </x:c>
      <x:c t="n" s="0">
        <x:v>10.63997</x:v>
      </x:c>
      <x:c t="n" s="0">
        <x:v>16.15451</x:v>
      </x:c>
      <x:c t="n" s="0">
        <x:v>18.56319</x:v>
      </x:c>
      <x:c t="n" s="0">
        <x:v>23.55805</x:v>
      </x:c>
      <x:c t="n" s="0">
        <x:v>20.11587</x:v>
      </x:c>
      <x:c t="n" s="0">
        <x:v>27.09961</x:v>
      </x:c>
      <x:c t="n" s="0">
        <x:v>29.44384</x:v>
      </x:c>
      <x:c t="n" s="0">
        <x:v>27.38953</x:v>
      </x:c>
      <x:c t="n" s="0">
        <x:v>26.17665</x:v>
      </x:c>
      <x:c t="n" s="0">
        <x:v>28.18104</x:v>
      </x:c>
      <x:c t="n" s="0">
        <x:v>26.05743</x:v>
      </x:c>
      <x:c t="n" s="0">
        <x:v>27.84133</x:v>
      </x:c>
      <x:c t="n" s="0">
        <x:v>25.96656</x:v>
      </x:c>
      <x:c t="n" s="0">
        <x:v>26.05423</x:v>
      </x:c>
      <x:c t="n" s="0">
        <x:v>21.07888</x:v>
      </x:c>
      <x:c t="n" s="0">
        <x:v>23.02326</x:v>
      </x:c>
      <x:c t="n" s="0">
        <x:v>42.21551</x:v>
      </x:c>
      <x:c t="n" s="0">
        <x:v>49.78148</x:v>
      </x:c>
      <x:c t="n" s="0">
        <x:v>36.09559</x:v>
      </x:c>
      <x:c t="n" s="0">
        <x:v>21.63742</x:v>
      </x:c>
      <x:c t="n" s="0">
        <x:v>18.56771</x:v>
      </x:c>
      <x:c t="n" s="0">
        <x:v>19.93295</x:v>
      </x:c>
      <x:c t="n" s="0">
        <x:v>9.720956</x:v>
      </x:c>
      <x:c t="n" s="0">
        <x:v>8.301819</x:v>
      </x:c>
      <x:c t="n" s="0">
        <x:v>6.745462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43948.7331134259</x:v>
      </x:c>
      <x:c t="n" s="7">
        <x:v>43948.7331134259</x:v>
      </x:c>
      <x:c t="n" s="0">
        <x:v>53.40856</x:v>
      </x:c>
      <x:c t="n" s="0">
        <x:v>61.19039</x:v>
      </x:c>
      <x:c t="n" s="0">
        <x:v>72.83868</x:v>
      </x:c>
      <x:c t="n" s="0">
        <x:v>75.60904</x:v>
      </x:c>
      <x:c t="n" s="0">
        <x:v>-26.33936</x:v>
      </x:c>
      <x:c t="n" s="0">
        <x:v>-19.45338</x:v>
      </x:c>
      <x:c t="n" s="0">
        <x:v>-15.71483</x:v>
      </x:c>
      <x:c t="n" s="0">
        <x:v>-1.362103</x:v>
      </x:c>
      <x:c t="n" s="0">
        <x:v>2.316407</x:v>
      </x:c>
      <x:c t="n" s="0">
        <x:v>-5.064216</x:v>
      </x:c>
      <x:c t="n" s="0">
        <x:v>-0.183153</x:v>
      </x:c>
      <x:c t="n" s="0">
        <x:v>2.68996</x:v>
      </x:c>
      <x:c t="n" s="0">
        <x:v>9.087592</x:v>
      </x:c>
      <x:c t="n" s="0">
        <x:v>8.976312</x:v>
      </x:c>
      <x:c t="n" s="0">
        <x:v>10.52391</x:v>
      </x:c>
      <x:c t="n" s="0">
        <x:v>12.09792</x:v>
      </x:c>
      <x:c t="n" s="0">
        <x:v>13.61721</x:v>
      </x:c>
      <x:c t="n" s="0">
        <x:v>16.68644</x:v>
      </x:c>
      <x:c t="n" s="0">
        <x:v>23.19384</x:v>
      </x:c>
      <x:c t="n" s="0">
        <x:v>25.68949</x:v>
      </x:c>
      <x:c t="n" s="0">
        <x:v>27.59138</x:v>
      </x:c>
      <x:c t="n" s="0">
        <x:v>27.5114</x:v>
      </x:c>
      <x:c t="n" s="0">
        <x:v>27.17615</x:v>
      </x:c>
      <x:c t="n" s="0">
        <x:v>28.07671</x:v>
      </x:c>
      <x:c t="n" s="0">
        <x:v>27.43813</x:v>
      </x:c>
      <x:c t="n" s="0">
        <x:v>27.19741</x:v>
      </x:c>
      <x:c t="n" s="0">
        <x:v>27.13185</x:v>
      </x:c>
      <x:c t="n" s="0">
        <x:v>25.79753</x:v>
      </x:c>
      <x:c t="n" s="0">
        <x:v>26.52003</x:v>
      </x:c>
      <x:c t="n" s="0">
        <x:v>24.29525</x:v>
      </x:c>
      <x:c t="n" s="0">
        <x:v>24.76338</x:v>
      </x:c>
      <x:c t="n" s="0">
        <x:v>37.72772</x:v>
      </x:c>
      <x:c t="n" s="0">
        <x:v>50.73319</x:v>
      </x:c>
      <x:c t="n" s="0">
        <x:v>50.69578</x:v>
      </x:c>
      <x:c t="n" s="0">
        <x:v>30.50867</x:v>
      </x:c>
      <x:c t="n" s="0">
        <x:v>21.51867</x:v>
      </x:c>
      <x:c t="n" s="0">
        <x:v>21.52868</x:v>
      </x:c>
      <x:c t="n" s="0">
        <x:v>10.33625</x:v>
      </x:c>
      <x:c t="n" s="0">
        <x:v>11.34136</x:v>
      </x:c>
      <x:c t="n" s="0">
        <x:v>7.163707</x:v>
      </x:c>
      <x:c t="n" s="0">
        <x:v>-25.70184</x:v>
      </x:c>
      <x:c t="n" s="0">
        <x:v>-28.53459</x:v>
      </x:c>
      <x:c t="n" s="0">
        <x:v>-13.68824</x:v>
      </x:c>
      <x:c t="n" s="0">
        <x:v>-0.2742034</x:v>
      </x:c>
      <x:c t="n" s="0">
        <x:v>4.52798</x:v>
      </x:c>
      <x:c t="n" s="0">
        <x:v>-14.6935</x:v>
      </x:c>
      <x:c t="n" s="0">
        <x:v>-4.53406</x:v>
      </x:c>
      <x:c t="n" s="0">
        <x:v>2.927592</x:v>
      </x:c>
      <x:c t="n" s="0">
        <x:v>10.44727</x:v>
      </x:c>
      <x:c t="n" s="0">
        <x:v>9.871463</x:v>
      </x:c>
      <x:c t="n" s="0">
        <x:v>11.37862</x:v>
      </x:c>
      <x:c t="n" s="0">
        <x:v>10.63997</x:v>
      </x:c>
      <x:c t="n" s="0">
        <x:v>16.15451</x:v>
      </x:c>
      <x:c t="n" s="0">
        <x:v>13.19505</x:v>
      </x:c>
      <x:c t="n" s="0">
        <x:v>22.80914</x:v>
      </x:c>
      <x:c t="n" s="0">
        <x:v>21.33868</x:v>
      </x:c>
      <x:c t="n" s="0">
        <x:v>27.97689</x:v>
      </x:c>
      <x:c t="n" s="0">
        <x:v>25.92116</x:v>
      </x:c>
      <x:c t="n" s="0">
        <x:v>27.94724</x:v>
      </x:c>
      <x:c t="n" s="0">
        <x:v>27.72989</x:v>
      </x:c>
      <x:c t="n" s="0">
        <x:v>25.20749</x:v>
      </x:c>
      <x:c t="n" s="0">
        <x:v>28.44771</x:v>
      </x:c>
      <x:c t="n" s="0">
        <x:v>26.88166</x:v>
      </x:c>
      <x:c t="n" s="0">
        <x:v>21.20907</x:v>
      </x:c>
      <x:c t="n" s="0">
        <x:v>22.80122</x:v>
      </x:c>
      <x:c t="n" s="0">
        <x:v>20.21345</x:v>
      </x:c>
      <x:c t="n" s="0">
        <x:v>21.86729</x:v>
      </x:c>
      <x:c t="n" s="0">
        <x:v>36.11726</x:v>
      </x:c>
      <x:c t="n" s="0">
        <x:v>40.75315</x:v>
      </x:c>
      <x:c t="n" s="0">
        <x:v>51.24709</x:v>
      </x:c>
      <x:c t="n" s="0">
        <x:v>36.27235</x:v>
      </x:c>
      <x:c t="n" s="0">
        <x:v>16.1038</x:v>
      </x:c>
      <x:c t="n" s="0">
        <x:v>15.84453</x:v>
      </x:c>
      <x:c t="n" s="0">
        <x:v>9.596981</x:v>
      </x:c>
      <x:c t="n" s="0">
        <x:v>14.81716</x:v>
      </x:c>
      <x:c t="n" s="0">
        <x:v>8.081086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43948.7331134259</x:v>
      </x:c>
      <x:c t="n" s="7">
        <x:v>43948.7331134259</x:v>
      </x:c>
      <x:c t="n" s="0">
        <x:v>45.52578</x:v>
      </x:c>
      <x:c t="n" s="0">
        <x:v>54.20069</x:v>
      </x:c>
      <x:c t="n" s="0">
        <x:v>64.74355</x:v>
      </x:c>
      <x:c t="n" s="0">
        <x:v>70.29866</x:v>
      </x:c>
      <x:c t="n" s="0">
        <x:v>-26.24081</x:v>
      </x:c>
      <x:c t="n" s="0">
        <x:v>-20.0481</x:v>
      </x:c>
      <x:c t="n" s="0">
        <x:v>-15.35338</x:v>
      </x:c>
      <x:c t="n" s="0">
        <x:v>-1.185287</x:v>
      </x:c>
      <x:c t="n" s="0">
        <x:v>2.960875</x:v>
      </x:c>
      <x:c t="n" s="0">
        <x:v>-5.669419</x:v>
      </x:c>
      <x:c t="n" s="0">
        <x:v>-0.6040797</x:v>
      </x:c>
      <x:c t="n" s="0">
        <x:v>2.725469</x:v>
      </x:c>
      <x:c t="n" s="0">
        <x:v>9.675626</x:v>
      </x:c>
      <x:c t="n" s="0">
        <x:v>9.368342</x:v>
      </x:c>
      <x:c t="n" s="0">
        <x:v>10.65966</x:v>
      </x:c>
      <x:c t="n" s="0">
        <x:v>11.73585</x:v>
      </x:c>
      <x:c t="n" s="0">
        <x:v>13.39267</x:v>
      </x:c>
      <x:c t="n" s="0">
        <x:v>17.80117</x:v>
      </x:c>
      <x:c t="n" s="0">
        <x:v>23.43908</x:v>
      </x:c>
      <x:c t="n" s="0">
        <x:v>25.65636</x:v>
      </x:c>
      <x:c t="n" s="0">
        <x:v>27.58603</x:v>
      </x:c>
      <x:c t="n" s="0">
        <x:v>27.35261</x:v>
      </x:c>
      <x:c t="n" s="0">
        <x:v>27.61006</x:v>
      </x:c>
      <x:c t="n" s="0">
        <x:v>28.97916</x:v>
      </x:c>
      <x:c t="n" s="0">
        <x:v>27.46491</x:v>
      </x:c>
      <x:c t="n" s="0">
        <x:v>26.70396</x:v>
      </x:c>
      <x:c t="n" s="0">
        <x:v>27.11817</x:v>
      </x:c>
      <x:c t="n" s="0">
        <x:v>25.3776</x:v>
      </x:c>
      <x:c t="n" s="0">
        <x:v>26.21531</x:v>
      </x:c>
      <x:c t="n" s="0">
        <x:v>23.91455</x:v>
      </x:c>
      <x:c t="n" s="0">
        <x:v>24.54753</x:v>
      </x:c>
      <x:c t="n" s="0">
        <x:v>37.1046</x:v>
      </x:c>
      <x:c t="n" s="0">
        <x:v>50.0586</x:v>
      </x:c>
      <x:c t="n" s="0">
        <x:v>50.63437</x:v>
      </x:c>
      <x:c t="n" s="0">
        <x:v>32.70541</x:v>
      </x:c>
      <x:c t="n" s="0">
        <x:v>20.96851</x:v>
      </x:c>
      <x:c t="n" s="0">
        <x:v>20.99413</x:v>
      </x:c>
      <x:c t="n" s="0">
        <x:v>10.18799</x:v>
      </x:c>
      <x:c t="n" s="0">
        <x:v>11.42033</x:v>
      </x:c>
      <x:c t="n" s="0">
        <x:v>7.018126</x:v>
      </x:c>
      <x:c t="n" s="0">
        <x:v>-25.70184</x:v>
      </x:c>
      <x:c t="n" s="0">
        <x:v>-28.53459</x:v>
      </x:c>
      <x:c t="n" s="0">
        <x:v>-13.68824</x:v>
      </x:c>
      <x:c t="n" s="0">
        <x:v>-0.2742034</x:v>
      </x:c>
      <x:c t="n" s="0">
        <x:v>5.530042</x:v>
      </x:c>
      <x:c t="n" s="0">
        <x:v>-14.6935</x:v>
      </x:c>
      <x:c t="n" s="0">
        <x:v>-4.53406</x:v>
      </x:c>
      <x:c t="n" s="0">
        <x:v>2.927592</x:v>
      </x:c>
      <x:c t="n" s="0">
        <x:v>12.351</x:v>
      </x:c>
      <x:c t="n" s="0">
        <x:v>11.28673</x:v>
      </x:c>
      <x:c t="n" s="0">
        <x:v>11.37862</x:v>
      </x:c>
      <x:c t="n" s="0">
        <x:v>8.303154</x:v>
      </x:c>
      <x:c t="n" s="0">
        <x:v>10.64661</x:v>
      </x:c>
      <x:c t="n" s="0">
        <x:v>22.15513</x:v>
      </x:c>
      <x:c t="n" s="0">
        <x:v>25.23062</x:v>
      </x:c>
      <x:c t="n" s="0">
        <x:v>25.86884</x:v>
      </x:c>
      <x:c t="n" s="0">
        <x:v>26.98584</x:v>
      </x:c>
      <x:c t="n" s="0">
        <x:v>26.49603</x:v>
      </x:c>
      <x:c t="n" s="0">
        <x:v>28.69895</x:v>
      </x:c>
      <x:c t="n" s="0">
        <x:v>31.77319</x:v>
      </x:c>
      <x:c t="n" s="0">
        <x:v>27.98705</x:v>
      </x:c>
      <x:c t="n" s="0">
        <x:v>20.96044</x:v>
      </x:c>
      <x:c t="n" s="0">
        <x:v>26.86042</x:v>
      </x:c>
      <x:c t="n" s="0">
        <x:v>21.92381</x:v>
      </x:c>
      <x:c t="n" s="0">
        <x:v>23.43291</x:v>
      </x:c>
      <x:c t="n" s="0">
        <x:v>20.29423</x:v>
      </x:c>
      <x:c t="n" s="0">
        <x:v>22.39413</x:v>
      </x:c>
      <x:c t="n" s="0">
        <x:v>23.7683</x:v>
      </x:c>
      <x:c t="n" s="0">
        <x:v>31.60354</x:v>
      </x:c>
      <x:c t="n" s="0">
        <x:v>49.36463</x:v>
      </x:c>
      <x:c t="n" s="0">
        <x:v>34.60215</x:v>
      </x:c>
      <x:c t="n" s="0">
        <x:v>13.683</x:v>
      </x:c>
      <x:c t="n" s="0">
        <x:v>14.16701</x:v>
      </x:c>
      <x:c t="n" s="0">
        <x:v>9.677781</x:v>
      </x:c>
      <x:c t="n" s="0">
        <x:v>11.64264</x:v>
      </x:c>
      <x:c t="n" s="0">
        <x:v>6.348319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43948.7331134259</x:v>
      </x:c>
      <x:c t="n" s="7">
        <x:v>43948.7331134259</x:v>
      </x:c>
      <x:c t="n" s="0">
        <x:v>42.982</x:v>
      </x:c>
      <x:c t="n" s="0">
        <x:v>54.20069</x:v>
      </x:c>
      <x:c t="n" s="0">
        <x:v>55.6899</x:v>
      </x:c>
      <x:c t="n" s="0">
        <x:v>63.80381</x:v>
      </x:c>
      <x:c t="n" s="0">
        <x:v>-26.15862</x:v>
      </x:c>
      <x:c t="n" s="0">
        <x:v>-20.62965</x:v>
      </x:c>
      <x:c t="n" s="0">
        <x:v>-15.06686</x:v>
      </x:c>
      <x:c t="n" s="0">
        <x:v>-1.039778</x:v>
      </x:c>
      <x:c t="n" s="0">
        <x:v>3.444427</x:v>
      </x:c>
      <x:c t="n" s="0">
        <x:v>-6.262769</x:v>
      </x:c>
      <x:c t="n" s="0">
        <x:v>-0.9989818</x:v>
      </x:c>
      <x:c t="n" s="0">
        <x:v>2.755565</x:v>
      </x:c>
      <x:c t="n" s="0">
        <x:v>10.40129</x:v>
      </x:c>
      <x:c t="n" s="0">
        <x:v>9.706894</x:v>
      </x:c>
      <x:c t="n" s="0">
        <x:v>10.77232</x:v>
      </x:c>
      <x:c t="n" s="0">
        <x:v>11.37489</x:v>
      </x:c>
      <x:c t="n" s="0">
        <x:v>13.08492</x:v>
      </x:c>
      <x:c t="n" s="0">
        <x:v>19.44529</x:v>
      </x:c>
      <x:c t="n" s="0">
        <x:v>24.34383</x:v>
      </x:c>
      <x:c t="n" s="0">
        <x:v>26.08734</x:v>
      </x:c>
      <x:c t="n" s="0">
        <x:v>27.01753</x:v>
      </x:c>
      <x:c t="n" s="0">
        <x:v>27.3668</x:v>
      </x:c>
      <x:c t="n" s="0">
        <x:v>27.75288</x:v>
      </x:c>
      <x:c t="n" s="0">
        <x:v>28.59716</x:v>
      </x:c>
      <x:c t="n" s="0">
        <x:v>27.11594</x:v>
      </x:c>
      <x:c t="n" s="0">
        <x:v>26.40787</x:v>
      </x:c>
      <x:c t="n" s="0">
        <x:v>26.76316</x:v>
      </x:c>
      <x:c t="n" s="0">
        <x:v>25.06139</x:v>
      </x:c>
      <x:c t="n" s="0">
        <x:v>25.64234</x:v>
      </x:c>
      <x:c t="n" s="0">
        <x:v>24.01699</x:v>
      </x:c>
      <x:c t="n" s="0">
        <x:v>24.11235</x:v>
      </x:c>
      <x:c t="n" s="0">
        <x:v>36.44408</x:v>
      </x:c>
      <x:c t="n" s="0">
        <x:v>49.37583</x:v>
      </x:c>
      <x:c t="n" s="0">
        <x:v>49.97402</x:v>
      </x:c>
      <x:c t="n" s="0">
        <x:v>32.04272</x:v>
      </x:c>
      <x:c t="n" s="0">
        <x:v>20.46213</x:v>
      </x:c>
      <x:c t="n" s="0">
        <x:v>20.39241</x:v>
      </x:c>
      <x:c t="n" s="0">
        <x:v>10.05937</x:v>
      </x:c>
      <x:c t="n" s="0">
        <x:v>11.12394</x:v>
      </x:c>
      <x:c t="n" s="0">
        <x:v>7.001482</x:v>
      </x:c>
      <x:c t="n" s="0">
        <x:v>-25.70184</x:v>
      </x:c>
      <x:c t="n" s="0">
        <x:v>-28.53459</x:v>
      </x:c>
      <x:c t="n" s="0">
        <x:v>-13.68824</x:v>
      </x:c>
      <x:c t="n" s="0">
        <x:v>-0.2742034</x:v>
      </x:c>
      <x:c t="n" s="0">
        <x:v>5.530042</x:v>
      </x:c>
      <x:c t="n" s="0">
        <x:v>-14.6935</x:v>
      </x:c>
      <x:c t="n" s="0">
        <x:v>-4.53406</x:v>
      </x:c>
      <x:c t="n" s="0">
        <x:v>2.927592</x:v>
      </x:c>
      <x:c t="n" s="0">
        <x:v>13.18939</x:v>
      </x:c>
      <x:c t="n" s="0">
        <x:v>11.28673</x:v>
      </x:c>
      <x:c t="n" s="0">
        <x:v>11.37862</x:v>
      </x:c>
      <x:c t="n" s="0">
        <x:v>8.303154</x:v>
      </x:c>
      <x:c t="n" s="0">
        <x:v>10.64661</x:v>
      </x:c>
      <x:c t="n" s="0">
        <x:v>23.98432</x:v>
      </x:c>
      <x:c t="n" s="0">
        <x:v>27.5665</x:v>
      </x:c>
      <x:c t="n" s="0">
        <x:v>27.99825</x:v>
      </x:c>
      <x:c t="n" s="0">
        <x:v>20.38885</x:v>
      </x:c>
      <x:c t="n" s="0">
        <x:v>27.46214</x:v>
      </x:c>
      <x:c t="n" s="0">
        <x:v>29.30125</x:v>
      </x:c>
      <x:c t="n" s="0">
        <x:v>25.27607</x:v>
      </x:c>
      <x:c t="n" s="0">
        <x:v>23.12004</x:v>
      </x:c>
      <x:c t="n" s="0">
        <x:v>25.50844</x:v>
      </x:c>
      <x:c t="n" s="0">
        <x:v>23.6956</x:v>
      </x:c>
      <x:c t="n" s="0">
        <x:v>21.54338</x:v>
      </x:c>
      <x:c t="n" s="0">
        <x:v>18.94694</x:v>
      </x:c>
      <x:c t="n" s="0">
        <x:v>23.91792</x:v>
      </x:c>
      <x:c t="n" s="0">
        <x:v>19.51212</x:v>
      </x:c>
      <x:c t="n" s="0">
        <x:v>22.27088</x:v>
      </x:c>
      <x:c t="n" s="0">
        <x:v>25.58479</x:v>
      </x:c>
      <x:c t="n" s="0">
        <x:v>36.03968</x:v>
      </x:c>
      <x:c t="n" s="0">
        <x:v>15.56829</x:v>
      </x:c>
      <x:c t="n" s="0">
        <x:v>15.35428</x:v>
      </x:c>
      <x:c t="n" s="0">
        <x:v>11.72675</x:v>
      </x:c>
      <x:c t="n" s="0">
        <x:v>9.000679</x:v>
      </x:c>
      <x:c t="n" s="0">
        <x:v>8.245442</x:v>
      </x:c>
      <x:c t="n" s="0">
        <x:v>6.751986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43948.7331134259</x:v>
      </x:c>
      <x:c t="n" s="7">
        <x:v>43948.7331134259</x:v>
      </x:c>
      <x:c t="n" s="0">
        <x:v>56.29066</x:v>
      </x:c>
      <x:c t="n" s="0">
        <x:v>63.23159</x:v>
      </x:c>
      <x:c t="n" s="0">
        <x:v>65.27209</x:v>
      </x:c>
      <x:c t="n" s="0">
        <x:v>71.74923</x:v>
      </x:c>
      <x:c t="n" s="0">
        <x:v>-26.00271</x:v>
      </x:c>
      <x:c t="n" s="0">
        <x:v>-21.19646</x:v>
      </x:c>
      <x:c t="n" s="0">
        <x:v>-14.83629</x:v>
      </x:c>
      <x:c t="n" s="0">
        <x:v>-0.9192574</x:v>
      </x:c>
      <x:c t="n" s="0">
        <x:v>3.818637</x:v>
      </x:c>
      <x:c t="n" s="0">
        <x:v>-6.616392</x:v>
      </x:c>
      <x:c t="n" s="0">
        <x:v>-1.523605</x:v>
      </x:c>
      <x:c t="n" s="0">
        <x:v>3.049845</x:v>
      </x:c>
      <x:c t="n" s="0">
        <x:v>10.92857</x:v>
      </x:c>
      <x:c t="n" s="0">
        <x:v>9.976499</x:v>
      </x:c>
      <x:c t="n" s="0">
        <x:v>10.21887</x:v>
      </x:c>
      <x:c t="n" s="0">
        <x:v>11.02231</x:v>
      </x:c>
      <x:c t="n" s="0">
        <x:v>14.78925</x:v>
      </x:c>
      <x:c t="n" s="0">
        <x:v>19.36274</x:v>
      </x:c>
      <x:c t="n" s="0">
        <x:v>24.3368</x:v>
      </x:c>
      <x:c t="n" s="0">
        <x:v>26.01354</x:v>
      </x:c>
      <x:c t="n" s="0">
        <x:v>27.01673</x:v>
      </x:c>
      <x:c t="n" s="0">
        <x:v>27.25811</x:v>
      </x:c>
      <x:c t="n" s="0">
        <x:v>27.81895</x:v>
      </x:c>
      <x:c t="n" s="0">
        <x:v>28.11709</x:v>
      </x:c>
      <x:c t="n" s="0">
        <x:v>26.51116</x:v>
      </x:c>
      <x:c t="n" s="0">
        <x:v>26.83189</x:v>
      </x:c>
      <x:c t="n" s="0">
        <x:v>26.63623</x:v>
      </x:c>
      <x:c t="n" s="0">
        <x:v>24.74745</x:v>
      </x:c>
      <x:c t="n" s="0">
        <x:v>25.49993</x:v>
      </x:c>
      <x:c t="n" s="0">
        <x:v>23.83201</x:v>
      </x:c>
      <x:c t="n" s="0">
        <x:v>23.66066</x:v>
      </x:c>
      <x:c t="n" s="0">
        <x:v>35.78717</x:v>
      </x:c>
      <x:c t="n" s="0">
        <x:v>49.07383</x:v>
      </x:c>
      <x:c t="n" s="0">
        <x:v>50.17603</x:v>
      </x:c>
      <x:c t="n" s="0">
        <x:v>31.54274</x:v>
      </x:c>
      <x:c t="n" s="0">
        <x:v>19.99365</x:v>
      </x:c>
      <x:c t="n" s="0">
        <x:v>19.93993</x:v>
      </x:c>
      <x:c t="n" s="0">
        <x:v>10.05017</x:v>
      </x:c>
      <x:c t="n" s="0">
        <x:v>11.05388</x:v>
      </x:c>
      <x:c t="n" s="0">
        <x:v>7.092325</x:v>
      </x:c>
      <x:c t="n" s="0">
        <x:v>-25.12127</x:v>
      </x:c>
      <x:c t="n" s="0">
        <x:v>-28.53459</x:v>
      </x:c>
      <x:c t="n" s="0">
        <x:v>-13.68824</x:v>
      </x:c>
      <x:c t="n" s="0">
        <x:v>-0.2742034</x:v>
      </x:c>
      <x:c t="n" s="0">
        <x:v>5.530042</x:v>
      </x:c>
      <x:c t="n" s="0">
        <x:v>-9.215754</x:v>
      </x:c>
      <x:c t="n" s="0">
        <x:v>-8.185394</x:v>
      </x:c>
      <x:c t="n" s="0">
        <x:v>4.625987</x:v>
      </x:c>
      <x:c t="n" s="0">
        <x:v>13.12083</x:v>
      </x:c>
      <x:c t="n" s="0">
        <x:v>11.28673</x:v>
      </x:c>
      <x:c t="n" s="0">
        <x:v>-2.029561</x:v>
      </x:c>
      <x:c t="n" s="0">
        <x:v>7.831611</x:v>
      </x:c>
      <x:c t="n" s="0">
        <x:v>19.92406</x:v>
      </x:c>
      <x:c t="n" s="0">
        <x:v>17.12537</x:v>
      </x:c>
      <x:c t="n" s="0">
        <x:v>23.5986</x:v>
      </x:c>
      <x:c t="n" s="0">
        <x:v>25.09882</x:v>
      </x:c>
      <x:c t="n" s="0">
        <x:v>27.64467</x:v>
      </x:c>
      <x:c t="n" s="0">
        <x:v>26.49309</x:v>
      </x:c>
      <x:c t="n" s="0">
        <x:v>27.61203</x:v>
      </x:c>
      <x:c t="n" s="0">
        <x:v>24.95643</x:v>
      </x:c>
      <x:c t="n" s="0">
        <x:v>18.06903</x:v>
      </x:c>
      <x:c t="n" s="0">
        <x:v>28.57753</x:v>
      </x:c>
      <x:c t="n" s="0">
        <x:v>25.90189</x:v>
      </x:c>
      <x:c t="n" s="0">
        <x:v>22.18729</x:v>
      </x:c>
      <x:c t="n" s="0">
        <x:v>25.65398</x:v>
      </x:c>
      <x:c t="n" s="0">
        <x:v>22.65663</x:v>
      </x:c>
      <x:c t="n" s="0">
        <x:v>19.28965</x:v>
      </x:c>
      <x:c t="n" s="0">
        <x:v>21.30802</x:v>
      </x:c>
      <x:c t="n" s="0">
        <x:v>46.70399</x:v>
      </x:c>
      <x:c t="n" s="0">
        <x:v>52.0717</x:v>
      </x:c>
      <x:c t="n" s="0">
        <x:v>26.14629</x:v>
      </x:c>
      <x:c t="n" s="0">
        <x:v>14.72746</x:v>
      </x:c>
      <x:c t="n" s="0">
        <x:v>15.6181</x:v>
      </x:c>
      <x:c t="n" s="0">
        <x:v>10.09241</x:v>
      </x:c>
      <x:c t="n" s="0">
        <x:v>10.55987</x:v>
      </x:c>
      <x:c t="n" s="0">
        <x:v>7.318946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43948.7331134259</x:v>
      </x:c>
      <x:c t="n" s="7">
        <x:v>43948.7331134259</x:v>
      </x:c>
      <x:c t="n" s="0">
        <x:v>55.34478</x:v>
      </x:c>
      <x:c t="n" s="0">
        <x:v>62.65167</x:v>
      </x:c>
      <x:c t="n" s="0">
        <x:v>68.31879</x:v>
      </x:c>
      <x:c t="n" s="0">
        <x:v>71.64065</x:v>
      </x:c>
      <x:c t="n" s="0">
        <x:v>-25.86305</x:v>
      </x:c>
      <x:c t="n" s="0">
        <x:v>-21.74714</x:v>
      </x:c>
      <x:c t="n" s="0">
        <x:v>-14.75149</x:v>
      </x:c>
      <x:c t="n" s="0">
        <x:v>-0.8015624</x:v>
      </x:c>
      <x:c t="n" s="0">
        <x:v>4.114528</x:v>
      </x:c>
      <x:c t="n" s="0">
        <x:v>-6.911745</x:v>
      </x:c>
      <x:c t="n" s="0">
        <x:v>-2.051679</x:v>
      </x:c>
      <x:c t="n" s="0">
        <x:v>3.31872</x:v>
      </x:c>
      <x:c t="n" s="0">
        <x:v>11.2801</x:v>
      </x:c>
      <x:c t="n" s="0">
        <x:v>10.23371</x:v>
      </x:c>
      <x:c t="n" s="0">
        <x:v>9.577585</x:v>
      </x:c>
      <x:c t="n" s="0">
        <x:v>10.5645</x:v>
      </x:c>
      <x:c t="n" s="0">
        <x:v>16.21998</x:v>
      </x:c>
      <x:c t="n" s="0">
        <x:v>18.87244</x:v>
      </x:c>
      <x:c t="n" s="0">
        <x:v>24.16192</x:v>
      </x:c>
      <x:c t="n" s="0">
        <x:v>25.85471</x:v>
      </x:c>
      <x:c t="n" s="0">
        <x:v>27.90277</x:v>
      </x:c>
      <x:c t="n" s="0">
        <x:v>27.77763</x:v>
      </x:c>
      <x:c t="n" s="0">
        <x:v>27.7766</x:v>
      </x:c>
      <x:c t="n" s="0">
        <x:v>29.59539</x:v>
      </x:c>
      <x:c t="n" s="0">
        <x:v>25.96763</x:v>
      </x:c>
      <x:c t="n" s="0">
        <x:v>26.57514</x:v>
      </x:c>
      <x:c t="n" s="0">
        <x:v>26.73812</x:v>
      </x:c>
      <x:c t="n" s="0">
        <x:v>25.09068</x:v>
      </x:c>
      <x:c t="n" s="0">
        <x:v>25.37166</x:v>
      </x:c>
      <x:c t="n" s="0">
        <x:v>23.55967</x:v>
      </x:c>
      <x:c t="n" s="0">
        <x:v>23.4333</x:v>
      </x:c>
      <x:c t="n" s="0">
        <x:v>35.14948</x:v>
      </x:c>
      <x:c t="n" s="0">
        <x:v>51.10588</x:v>
      </x:c>
      <x:c t="n" s="0">
        <x:v>50.32639</x:v>
      </x:c>
      <x:c t="n" s="0">
        <x:v>30.88605</x:v>
      </x:c>
      <x:c t="n" s="0">
        <x:v>19.62206</x:v>
      </x:c>
      <x:c t="n" s="0">
        <x:v>19.32834</x:v>
      </x:c>
      <x:c t="n" s="0">
        <x:v>9.912312</x:v>
      </x:c>
      <x:c t="n" s="0">
        <x:v>11.08364</x:v>
      </x:c>
      <x:c t="n" s="0">
        <x:v>7.05281</x:v>
      </x:c>
      <x:c t="n" s="0">
        <x:v>-25.12127</x:v>
      </x:c>
      <x:c t="n" s="0">
        <x:v>-28.53459</x:v>
      </x:c>
      <x:c t="n" s="0">
        <x:v>-14.46256</x:v>
      </x:c>
      <x:c t="n" s="0">
        <x:v>-0.1427622</x:v>
      </x:c>
      <x:c t="n" s="0">
        <x:v>5.530042</x:v>
      </x:c>
      <x:c t="n" s="0">
        <x:v>-9.215754</x:v>
      </x:c>
      <x:c t="n" s="0">
        <x:v>-8.185394</x:v>
      </x:c>
      <x:c t="n" s="0">
        <x:v>4.625987</x:v>
      </x:c>
      <x:c t="n" s="0">
        <x:v>12.90841</x:v>
      </x:c>
      <x:c t="n" s="0">
        <x:v>11.52219</x:v>
      </x:c>
      <x:c t="n" s="0">
        <x:v>-2.029561</x:v>
      </x:c>
      <x:c t="n" s="0">
        <x:v>6.000173</x:v>
      </x:c>
      <x:c t="n" s="0">
        <x:v>20.43939</x:v>
      </x:c>
      <x:c t="n" s="0">
        <x:v>13.75511</x:v>
      </x:c>
      <x:c t="n" s="0">
        <x:v>22.7803</x:v>
      </x:c>
      <x:c t="n" s="0">
        <x:v>24.74025</x:v>
      </x:c>
      <x:c t="n" s="0">
        <x:v>31.3043</x:v>
      </x:c>
      <x:c t="n" s="0">
        <x:v>30.38951</x:v>
      </x:c>
      <x:c t="n" s="0">
        <x:v>27.64722</x:v>
      </x:c>
      <x:c t="n" s="0">
        <x:v>34.45135</x:v>
      </x:c>
      <x:c t="n" s="0">
        <x:v>20.9198</x:v>
      </x:c>
      <x:c t="n" s="0">
        <x:v>25.50061</x:v>
      </x:c>
      <x:c t="n" s="0">
        <x:v>27.561</x:v>
      </x:c>
      <x:c t="n" s="0">
        <x:v>26.66991</x:v>
      </x:c>
      <x:c t="n" s="0">
        <x:v>23.80573</x:v>
      </x:c>
      <x:c t="n" s="0">
        <x:v>21.6383</x:v>
      </x:c>
      <x:c t="n" s="0">
        <x:v>21.77475</x:v>
      </x:c>
      <x:c t="n" s="0">
        <x:v>23.93629</x:v>
      </x:c>
      <x:c t="n" s="0">
        <x:v>56.33383</x:v>
      </x:c>
      <x:c t="n" s="0">
        <x:v>50.17296</x:v>
      </x:c>
      <x:c t="n" s="0">
        <x:v>15.93665</x:v>
      </x:c>
      <x:c t="n" s="0">
        <x:v>16.08478</x:v>
      </x:c>
      <x:c t="n" s="0">
        <x:v>8.726001</x:v>
      </x:c>
      <x:c t="n" s="0">
        <x:v>9.023204</x:v>
      </x:c>
      <x:c t="n" s="0">
        <x:v>11.41362</x:v>
      </x:c>
      <x:c t="n" s="0">
        <x:v>6.914745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43948.7331134259</x:v>
      </x:c>
      <x:c t="n" s="7">
        <x:v>43948.7331134259</x:v>
      </x:c>
      <x:c t="n" s="0">
        <x:v>44.23145</x:v>
      </x:c>
      <x:c t="n" s="0">
        <x:v>54.20069</x:v>
      </x:c>
      <x:c t="n" s="0">
        <x:v>63.78082</x:v>
      </x:c>
      <x:c t="n" s="0">
        <x:v>70.51768</x:v>
      </x:c>
      <x:c t="n" s="0">
        <x:v>-25.74724</x:v>
      </x:c>
      <x:c t="n" s="0">
        <x:v>-22.27993</x:v>
      </x:c>
      <x:c t="n" s="0">
        <x:v>-14.84111</x:v>
      </x:c>
      <x:c t="n" s="0">
        <x:v>-0.677511</x:v>
      </x:c>
      <x:c t="n" s="0">
        <x:v>4.352187</x:v>
      </x:c>
      <x:c t="n" s="0">
        <x:v>-7.180928</x:v>
      </x:c>
      <x:c t="n" s="0">
        <x:v>-2.559833</x:v>
      </x:c>
      <x:c t="n" s="0">
        <x:v>4.064384</x:v>
      </x:c>
      <x:c t="n" s="0">
        <x:v>11.55932</x:v>
      </x:c>
      <x:c t="n" s="0">
        <x:v>10.45345</x:v>
      </x:c>
      <x:c t="n" s="0">
        <x:v>8.943256</x:v>
      </x:c>
      <x:c t="n" s="0">
        <x:v>10.13126</x:v>
      </x:c>
      <x:c t="n" s="0">
        <x:v>16.9673</x:v>
      </x:c>
      <x:c t="n" s="0">
        <x:v>18.44427</x:v>
      </x:c>
      <x:c t="n" s="0">
        <x:v>23.88489</x:v>
      </x:c>
      <x:c t="n" s="0">
        <x:v>25.4814</x:v>
      </x:c>
      <x:c t="n" s="0">
        <x:v>28.05528</x:v>
      </x:c>
      <x:c t="n" s="0">
        <x:v>27.41041</x:v>
      </x:c>
      <x:c t="n" s="0">
        <x:v>27.60273</x:v>
      </x:c>
      <x:c t="n" s="0">
        <x:v>29.8818</x:v>
      </x:c>
      <x:c t="n" s="0">
        <x:v>25.6333</x:v>
      </x:c>
      <x:c t="n" s="0">
        <x:v>26.91348</x:v>
      </x:c>
      <x:c t="n" s="0">
        <x:v>26.5913</x:v>
      </x:c>
      <x:c t="n" s="0">
        <x:v>25.14241</x:v>
      </x:c>
      <x:c t="n" s="0">
        <x:v>24.999</x:v>
      </x:c>
      <x:c t="n" s="0">
        <x:v>23.14387</x:v>
      </x:c>
      <x:c t="n" s="0">
        <x:v>23.1123</x:v>
      </x:c>
      <x:c t="n" s="0">
        <x:v>37.66676</x:v>
      </x:c>
      <x:c t="n" s="0">
        <x:v>50.94454</x:v>
      </x:c>
      <x:c t="n" s="0">
        <x:v>49.65037</x:v>
      </x:c>
      <x:c t="n" s="0">
        <x:v>30.23617</x:v>
      </x:c>
      <x:c t="n" s="0">
        <x:v>19.03953</x:v>
      </x:c>
      <x:c t="n" s="0">
        <x:v>18.78227</x:v>
      </x:c>
      <x:c t="n" s="0">
        <x:v>9.764507</x:v>
      </x:c>
      <x:c t="n" s="0">
        <x:v>10.83893</x:v>
      </x:c>
      <x:c t="n" s="0">
        <x:v>6.957421</x:v>
      </x:c>
      <x:c t="n" s="0">
        <x:v>-25.12127</x:v>
      </x:c>
      <x:c t="n" s="0">
        <x:v>-28.53459</x:v>
      </x:c>
      <x:c t="n" s="0">
        <x:v>-15.40555</x:v>
      </x:c>
      <x:c t="n" s="0">
        <x:v>-0.01518222</x:v>
      </x:c>
      <x:c t="n" s="0">
        <x:v>5.530042</x:v>
      </x:c>
      <x:c t="n" s="0">
        <x:v>-9.215754</x:v>
      </x:c>
      <x:c t="n" s="0">
        <x:v>-8.185394</x:v>
      </x:c>
      <x:c t="n" s="0">
        <x:v>7.188485</x:v>
      </x:c>
      <x:c t="n" s="0">
        <x:v>12.90841</x:v>
      </x:c>
      <x:c t="n" s="0">
        <x:v>11.55481</x:v>
      </x:c>
      <x:c t="n" s="0">
        <x:v>-2.029561</x:v>
      </x:c>
      <x:c t="n" s="0">
        <x:v>6.000173</x:v>
      </x:c>
      <x:c t="n" s="0">
        <x:v>19.6247</x:v>
      </x:c>
      <x:c t="n" s="0">
        <x:v>14.39711</x:v>
      </x:c>
      <x:c t="n" s="0">
        <x:v>22.88987</x:v>
      </x:c>
      <x:c t="n" s="0">
        <x:v>21.66761</x:v>
      </x:c>
      <x:c t="n" s="0">
        <x:v>28.00651</x:v>
      </x:c>
      <x:c t="n" s="0">
        <x:v>20.56495</x:v>
      </x:c>
      <x:c t="n" s="0">
        <x:v>25.88795</x:v>
      </x:c>
      <x:c t="n" s="0">
        <x:v>29.59286</x:v>
      </x:c>
      <x:c t="n" s="0">
        <x:v>23.64436</x:v>
      </x:c>
      <x:c t="n" s="0">
        <x:v>27.94726</x:v>
      </x:c>
      <x:c t="n" s="0">
        <x:v>25.0985</x:v>
      </x:c>
      <x:c t="n" s="0">
        <x:v>25.52501</x:v>
      </x:c>
      <x:c t="n" s="0">
        <x:v>20.59972</x:v>
      </x:c>
      <x:c t="n" s="0">
        <x:v>18.96936</x:v>
      </x:c>
      <x:c t="n" s="0">
        <x:v>20.80707</x:v>
      </x:c>
      <x:c t="n" s="0">
        <x:v>43.12914</x:v>
      </x:c>
      <x:c t="n" s="0">
        <x:v>48.5998</x:v>
      </x:c>
      <x:c t="n" s="0">
        <x:v>29.90294</x:v>
      </x:c>
      <x:c t="n" s="0">
        <x:v>19.24722</x:v>
      </x:c>
      <x:c t="n" s="0">
        <x:v>10.96146</x:v>
      </x:c>
      <x:c t="n" s="0">
        <x:v>12.34273</x:v>
      </x:c>
      <x:c t="n" s="0">
        <x:v>8.2275</x:v>
      </x:c>
      <x:c t="n" s="0">
        <x:v>8.957502</x:v>
      </x:c>
      <x:c t="n" s="0">
        <x:v>6.57588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43948.7331134259</x:v>
      </x:c>
      <x:c t="n" s="7">
        <x:v>43948.7331134259</x:v>
      </x:c>
      <x:c t="n" s="0">
        <x:v>53.13088</x:v>
      </x:c>
      <x:c t="n" s="0">
        <x:v>60.22129</x:v>
      </x:c>
      <x:c t="n" s="0">
        <x:v>59.04813</x:v>
      </x:c>
      <x:c t="n" s="0">
        <x:v>68.57503</x:v>
      </x:c>
      <x:c t="n" s="0">
        <x:v>-25.65041</x:v>
      </x:c>
      <x:c t="n" s="0">
        <x:v>-22.79329</x:v>
      </x:c>
      <x:c t="n" s="0">
        <x:v>-14.91913</x:v>
      </x:c>
      <x:c t="n" s="0">
        <x:v>-0.5743021</x:v>
      </x:c>
      <x:c t="n" s="0">
        <x:v>4.54534</x:v>
      </x:c>
      <x:c t="n" s="0">
        <x:v>-7.424813</x:v>
      </x:c>
      <x:c t="n" s="0">
        <x:v>-3.046494</x:v>
      </x:c>
      <x:c t="n" s="0">
        <x:v>4.849868</x:v>
      </x:c>
      <x:c t="n" s="0">
        <x:v>11.78434</x:v>
      </x:c>
      <x:c t="n" s="0">
        <x:v>10.6327</x:v>
      </x:c>
      <x:c t="n" s="0">
        <x:v>8.480679</x:v>
      </x:c>
      <x:c t="n" s="0">
        <x:v>9.72363</x:v>
      </x:c>
      <x:c t="n" s="0">
        <x:v>17.25159</x:v>
      </x:c>
      <x:c t="n" s="0">
        <x:v>18.07139</x:v>
      </x:c>
      <x:c t="n" s="0">
        <x:v>24.50937</x:v>
      </x:c>
      <x:c t="n" s="0">
        <x:v>25.44111</x:v>
      </x:c>
      <x:c t="n" s="0">
        <x:v>29.45045</x:v>
      </x:c>
      <x:c t="n" s="0">
        <x:v>26.84189</x:v>
      </x:c>
      <x:c t="n" s="0">
        <x:v>27.23194</x:v>
      </x:c>
      <x:c t="n" s="0">
        <x:v>29.38971</x:v>
      </x:c>
      <x:c t="n" s="0">
        <x:v>26.2287</x:v>
      </x:c>
      <x:c t="n" s="0">
        <x:v>27.57094</x:v>
      </x:c>
      <x:c t="n" s="0">
        <x:v>26.69575</x:v>
      </x:c>
      <x:c t="n" s="0">
        <x:v>25.06243</x:v>
      </x:c>
      <x:c t="n" s="0">
        <x:v>24.51095</x:v>
      </x:c>
      <x:c t="n" s="0">
        <x:v>22.86982</x:v>
      </x:c>
      <x:c t="n" s="0">
        <x:v>23.11757</x:v>
      </x:c>
      <x:c t="n" s="0">
        <x:v>37.1356</x:v>
      </x:c>
      <x:c t="n" s="0">
        <x:v>50.35042</x:v>
      </x:c>
      <x:c t="n" s="0">
        <x:v>49.32639</x:v>
      </x:c>
      <x:c t="n" s="0">
        <x:v>30.50593</x:v>
      </x:c>
      <x:c t="n" s="0">
        <x:v>18.54463</x:v>
      </x:c>
      <x:c t="n" s="0">
        <x:v>18.24817</x:v>
      </x:c>
      <x:c t="n" s="0">
        <x:v>9.492121</x:v>
      </x:c>
      <x:c t="n" s="0">
        <x:v>10.95923</x:v>
      </x:c>
      <x:c t="n" s="0">
        <x:v>7.008059</x:v>
      </x:c>
      <x:c t="n" s="0">
        <x:v>-25.02709</x:v>
      </x:c>
      <x:c t="n" s="0">
        <x:v>-25.74162</x:v>
      </x:c>
      <x:c t="n" s="0">
        <x:v>-15.40555</x:v>
      </x:c>
      <x:c t="n" s="0">
        <x:v>-0.01518222</x:v>
      </x:c>
      <x:c t="n" s="0">
        <x:v>5.194039</x:v>
      </x:c>
      <x:c t="n" s="0">
        <x:v>-9.215754</x:v>
      </x:c>
      <x:c t="n" s="0">
        <x:v>-1.147035</x:v>
      </x:c>
      <x:c t="n" s="0">
        <x:v>7.790038</x:v>
      </x:c>
      <x:c t="n" s="0">
        <x:v>12.38181</x:v>
      </x:c>
      <x:c t="n" s="0">
        <x:v>11.62348</x:v>
      </x:c>
      <x:c t="n" s="0">
        <x:v>4.61902</x:v>
      </x:c>
      <x:c t="n" s="0">
        <x:v>6.185286</x:v>
      </x:c>
      <x:c t="n" s="0">
        <x:v>18.62106</x:v>
      </x:c>
      <x:c t="n" s="0">
        <x:v>15.01523</x:v>
      </x:c>
      <x:c t="n" s="0">
        <x:v>27.02224</x:v>
      </x:c>
      <x:c t="n" s="0">
        <x:v>25.77726</x:v>
      </x:c>
      <x:c t="n" s="0">
        <x:v>34.19381</x:v>
      </x:c>
      <x:c t="n" s="0">
        <x:v>18.72561</x:v>
      </x:c>
      <x:c t="n" s="0">
        <x:v>24.54848</x:v>
      </x:c>
      <x:c t="n" s="0">
        <x:v>24.12442</x:v>
      </x:c>
      <x:c t="n" s="0">
        <x:v>28.74903</x:v>
      </x:c>
      <x:c t="n" s="0">
        <x:v>30.06045</x:v>
      </x:c>
      <x:c t="n" s="0">
        <x:v>27.90139</x:v>
      </x:c>
      <x:c t="n" s="0">
        <x:v>24.22837</x:v>
      </x:c>
      <x:c t="n" s="0">
        <x:v>18.87107</x:v>
      </x:c>
      <x:c t="n" s="0">
        <x:v>20.87163</x:v>
      </x:c>
      <x:c t="n" s="0">
        <x:v>22.92831</x:v>
      </x:c>
      <x:c t="n" s="0">
        <x:v>30.22293</x:v>
      </x:c>
      <x:c t="n" s="0">
        <x:v>41.42331</x:v>
      </x:c>
      <x:c t="n" s="0">
        <x:v>48.73827</x:v>
      </x:c>
      <x:c t="n" s="0">
        <x:v>37.88485</x:v>
      </x:c>
      <x:c t="n" s="0">
        <x:v>13.53119</x:v>
      </x:c>
      <x:c t="n" s="0">
        <x:v>12.59907</x:v>
      </x:c>
      <x:c t="n" s="0">
        <x:v>8.12373</x:v>
      </x:c>
      <x:c t="n" s="0">
        <x:v>12.29609</x:v>
      </x:c>
      <x:c t="n" s="0">
        <x:v>7.134403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43948.7331134259</x:v>
      </x:c>
      <x:c t="n" s="7">
        <x:v>43948.7331134259</x:v>
      </x:c>
      <x:c t="n" s="0">
        <x:v>46.31188</x:v>
      </x:c>
      <x:c t="n" s="0">
        <x:v>57.21099</x:v>
      </x:c>
      <x:c t="n" s="0">
        <x:v>58.70357</x:v>
      </x:c>
      <x:c t="n" s="0">
        <x:v>66.81411</x:v>
      </x:c>
      <x:c t="n" s="0">
        <x:v>-25.44806</x:v>
      </x:c>
      <x:c t="n" s="0">
        <x:v>-22.09735</x:v>
      </x:c>
      <x:c t="n" s="0">
        <x:v>-14.98688</x:v>
      </x:c>
      <x:c t="n" s="0">
        <x:v>-0.4880604</x:v>
      </x:c>
      <x:c t="n" s="0">
        <x:v>4.221193</x:v>
      </x:c>
      <x:c t="n" s="0">
        <x:v>-7.644521</x:v>
      </x:c>
      <x:c t="n" s="0">
        <x:v>0.6633684</x:v>
      </x:c>
      <x:c t="n" s="0">
        <x:v>5.423863</x:v>
      </x:c>
      <x:c t="n" s="0">
        <x:v>11.1814</x:v>
      </x:c>
      <x:c t="n" s="0">
        <x:v>10.87569</x:v>
      </x:c>
      <x:c t="n" s="0">
        <x:v>8.308068</x:v>
      </x:c>
      <x:c t="n" s="0">
        <x:v>9.443503</x:v>
      </x:c>
      <x:c t="n" s="0">
        <x:v>17.25808</x:v>
      </x:c>
      <x:c t="n" s="0">
        <x:v>17.81288</x:v>
      </x:c>
      <x:c t="n" s="0">
        <x:v>24.64261</x:v>
      </x:c>
      <x:c t="n" s="0">
        <x:v>25.4968</x:v>
      </x:c>
      <x:c t="n" s="0">
        <x:v>29.73946</x:v>
      </x:c>
      <x:c t="n" s="0">
        <x:v>26.53979</x:v>
      </x:c>
      <x:c t="n" s="0">
        <x:v>27.35384</x:v>
      </x:c>
      <x:c t="n" s="0">
        <x:v>29.44751</x:v>
      </x:c>
      <x:c t="n" s="0">
        <x:v>26.15792</x:v>
      </x:c>
      <x:c t="n" s="0">
        <x:v>27.13779</x:v>
      </x:c>
      <x:c t="n" s="0">
        <x:v>26.7911</x:v>
      </x:c>
      <x:c t="n" s="0">
        <x:v>25.01038</x:v>
      </x:c>
      <x:c t="n" s="0">
        <x:v>24.25347</x:v>
      </x:c>
      <x:c t="n" s="0">
        <x:v>22.60207</x:v>
      </x:c>
      <x:c t="n" s="0">
        <x:v>22.71239</x:v>
      </x:c>
      <x:c t="n" s="0">
        <x:v>36.49056</x:v>
      </x:c>
      <x:c t="n" s="0">
        <x:v>49.68939</x:v>
      </x:c>
      <x:c t="n" s="0">
        <x:v>49.85703</x:v>
      </x:c>
      <x:c t="n" s="0">
        <x:v>32.71358</x:v>
      </x:c>
      <x:c t="n" s="0">
        <x:v>17.9686</x:v>
      </x:c>
      <x:c t="n" s="0">
        <x:v>17.7382</x:v>
      </x:c>
      <x:c t="n" s="0">
        <x:v>9.363588</x:v>
      </x:c>
      <x:c t="n" s="0">
        <x:v>10.87387</x:v>
      </x:c>
      <x:c t="n" s="0">
        <x:v>7.095582</x:v>
      </x:c>
      <x:c t="n" s="0">
        <x:v>-24.41945</x:v>
      </x:c>
      <x:c t="n" s="0">
        <x:v>-19.38638</x:v>
      </x:c>
      <x:c t="n" s="0">
        <x:v>-15.40555</x:v>
      </x:c>
      <x:c t="n" s="0">
        <x:v>-0.01518222</x:v>
      </x:c>
      <x:c t="n" s="0">
        <x:v>1.598139</x:v>
      </x:c>
      <x:c t="n" s="0">
        <x:v>-9.215754</x:v>
      </x:c>
      <x:c t="n" s="0">
        <x:v>7.058656</x:v>
      </x:c>
      <x:c t="n" s="0">
        <x:v>7.790038</x:v>
      </x:c>
      <x:c t="n" s="0">
        <x:v>2.276589</x:v>
      </x:c>
      <x:c t="n" s="0">
        <x:v>12.07599</x:v>
      </x:c>
      <x:c t="n" s="0">
        <x:v>7.132134</x:v>
      </x:c>
      <x:c t="n" s="0">
        <x:v>7.298235</x:v>
      </x:c>
      <x:c t="n" s="0">
        <x:v>16.59945</x:v>
      </x:c>
      <x:c t="n" s="0">
        <x:v>15.88275</x:v>
      </x:c>
      <x:c t="n" s="0">
        <x:v>24.75962</x:v>
      </x:c>
      <x:c t="n" s="0">
        <x:v>25.26639</x:v>
      </x:c>
      <x:c t="n" s="0">
        <x:v>29.96982</x:v>
      </x:c>
      <x:c t="n" s="0">
        <x:v>24.53245</x:v>
      </x:c>
      <x:c t="n" s="0">
        <x:v>28.48588</x:v>
      </x:c>
      <x:c t="n" s="0">
        <x:v>29.83592</x:v>
      </x:c>
      <x:c t="n" s="0">
        <x:v>24.75191</x:v>
      </x:c>
      <x:c t="n" s="0">
        <x:v>22.74912</x:v>
      </x:c>
      <x:c t="n" s="0">
        <x:v>26.6152</x:v>
      </x:c>
      <x:c t="n" s="0">
        <x:v>25.01761</x:v>
      </x:c>
      <x:c t="n" s="0">
        <x:v>22.18021</x:v>
      </x:c>
      <x:c t="n" s="0">
        <x:v>20.59307</x:v>
      </x:c>
      <x:c t="n" s="0">
        <x:v>19.80212</x:v>
      </x:c>
      <x:c t="n" s="0">
        <x:v>21.03947</x:v>
      </x:c>
      <x:c t="n" s="0">
        <x:v>35.28396</x:v>
      </x:c>
      <x:c t="n" s="0">
        <x:v>51.37594</x:v>
      </x:c>
      <x:c t="n" s="0">
        <x:v>32.78029</x:v>
      </x:c>
      <x:c t="n" s="0">
        <x:v>10.03338</x:v>
      </x:c>
      <x:c t="n" s="0">
        <x:v>11.40066</x:v>
      </x:c>
      <x:c t="n" s="0">
        <x:v>8.317188</x:v>
      </x:c>
      <x:c t="n" s="0">
        <x:v>9.428061</x:v>
      </x:c>
      <x:c t="n" s="0">
        <x:v>7.556724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43948.7331134259</x:v>
      </x:c>
      <x:c t="n" s="7">
        <x:v>43948.7331134259</x:v>
      </x:c>
      <x:c t="n" s="0">
        <x:v>36.77028</x:v>
      </x:c>
      <x:c t="n" s="0">
        <x:v>54.20069</x:v>
      </x:c>
      <x:c t="n" s="0">
        <x:v>68.30519</x:v>
      </x:c>
      <x:c t="n" s="0">
        <x:v>72.62073</x:v>
      </x:c>
      <x:c t="n" s="0">
        <x:v>-25.28252</x:v>
      </x:c>
      <x:c t="n" s="0">
        <x:v>-21.58015</x:v>
      </x:c>
      <x:c t="n" s="0">
        <x:v>-15.04558</x:v>
      </x:c>
      <x:c t="n" s="0">
        <x:v>-0.4157406</x:v>
      </x:c>
      <x:c t="n" s="0">
        <x:v>3.92382</x:v>
      </x:c>
      <x:c t="n" s="0">
        <x:v>-7.891951</x:v>
      </x:c>
      <x:c t="n" s="0">
        <x:v>2.396808</x:v>
      </x:c>
      <x:c t="n" s="0">
        <x:v>5.930135</x:v>
      </x:c>
      <x:c t="n" s="0">
        <x:v>10.59059</x:v>
      </x:c>
      <x:c t="n" s="0">
        <x:v>11.07296</x:v>
      </x:c>
      <x:c t="n" s="0">
        <x:v>8.155021</x:v>
      </x:c>
      <x:c t="n" s="0">
        <x:v>9.189075</x:v>
      </x:c>
      <x:c t="n" s="0">
        <x:v>16.58043</x:v>
      </x:c>
      <x:c t="n" s="0">
        <x:v>17.40013</x:v>
      </x:c>
      <x:c t="n" s="0">
        <x:v>24.45771</x:v>
      </x:c>
      <x:c t="n" s="0">
        <x:v>25.18347</x:v>
      </x:c>
      <x:c t="n" s="0">
        <x:v>29.39775</x:v>
      </x:c>
      <x:c t="n" s="0">
        <x:v>26.20463</x:v>
      </x:c>
      <x:c t="n" s="0">
        <x:v>27.60145</x:v>
      </x:c>
      <x:c t="n" s="0">
        <x:v>29.42191</x:v>
      </x:c>
      <x:c t="n" s="0">
        <x:v>26.78343</x:v>
      </x:c>
      <x:c t="n" s="0">
        <x:v>27.52885</x:v>
      </x:c>
      <x:c t="n" s="0">
        <x:v>26.60043</x:v>
      </x:c>
      <x:c t="n" s="0">
        <x:v>24.59741</x:v>
      </x:c>
      <x:c t="n" s="0">
        <x:v>24.0223</x:v>
      </x:c>
      <x:c t="n" s="0">
        <x:v>22.29799</x:v>
      </x:c>
      <x:c t="n" s="0">
        <x:v>22.25353</x:v>
      </x:c>
      <x:c t="n" s="0">
        <x:v>35.81995</x:v>
      </x:c>
      <x:c t="n" s="0">
        <x:v>49.00561</x:v>
      </x:c>
      <x:c t="n" s="0">
        <x:v>49.18519</x:v>
      </x:c>
      <x:c t="n" s="0">
        <x:v>32.05098</x:v>
      </x:c>
      <x:c t="n" s="0">
        <x:v>17.41279</x:v>
      </x:c>
      <x:c t="n" s="0">
        <x:v>17.11777</x:v>
      </x:c>
      <x:c t="n" s="0">
        <x:v>9.197865</x:v>
      </x:c>
      <x:c t="n" s="0">
        <x:v>10.61001</x:v>
      </x:c>
      <x:c t="n" s="0">
        <x:v>6.937212</x:v>
      </x:c>
      <x:c t="n" s="0">
        <x:v>-24.41945</x:v>
      </x:c>
      <x:c t="n" s="0">
        <x:v>-19.38638</x:v>
      </x:c>
      <x:c t="n" s="0">
        <x:v>-15.40555</x:v>
      </x:c>
      <x:c t="n" s="0">
        <x:v>-0.01518222</x:v>
      </x:c>
      <x:c t="n" s="0">
        <x:v>1.598139</x:v>
      </x:c>
      <x:c t="n" s="0">
        <x:v>-9.824955</x:v>
      </x:c>
      <x:c t="n" s="0">
        <x:v>7.058656</x:v>
      </x:c>
      <x:c t="n" s="0">
        <x:v>8.146552</x:v>
      </x:c>
      <x:c t="n" s="0">
        <x:v>2.276589</x:v>
      </x:c>
      <x:c t="n" s="0">
        <x:v>12.07599</x:v>
      </x:c>
      <x:c t="n" s="0">
        <x:v>7.132134</x:v>
      </x:c>
      <x:c t="n" s="0">
        <x:v>7.298235</x:v>
      </x:c>
      <x:c t="n" s="0">
        <x:v>-2.606044</x:v>
      </x:c>
      <x:c t="n" s="0">
        <x:v>12.94227</x:v>
      </x:c>
      <x:c t="n" s="0">
        <x:v>24.86587</x:v>
      </x:c>
      <x:c t="n" s="0">
        <x:v>23.75124</x:v>
      </x:c>
      <x:c t="n" s="0">
        <x:v>25.95237</x:v>
      </x:c>
      <x:c t="n" s="0">
        <x:v>23.33756</x:v>
      </x:c>
      <x:c t="n" s="0">
        <x:v>28.24923</x:v>
      </x:c>
      <x:c t="n" s="0">
        <x:v>29.13133</x:v>
      </x:c>
      <x:c t="n" s="0">
        <x:v>29.75443</x:v>
      </x:c>
      <x:c t="n" s="0">
        <x:v>29.201</x:v>
      </x:c>
      <x:c t="n" s="0">
        <x:v>24.94638</x:v>
      </x:c>
      <x:c t="n" s="0">
        <x:v>22.21445</x:v>
      </x:c>
      <x:c t="n" s="0">
        <x:v>22.61077</x:v>
      </x:c>
      <x:c t="n" s="0">
        <x:v>19.8143</x:v>
      </x:c>
      <x:c t="n" s="0">
        <x:v>16.73603</x:v>
      </x:c>
      <x:c t="n" s="0">
        <x:v>19.30043</x:v>
      </x:c>
      <x:c t="n" s="0">
        <x:v>22.3585</x:v>
      </x:c>
      <x:c t="n" s="0">
        <x:v>32.16615</x:v>
      </x:c>
      <x:c t="n" s="0">
        <x:v>17.12366</x:v>
      </x:c>
      <x:c t="n" s="0">
        <x:v>10.1036</x:v>
      </x:c>
      <x:c t="n" s="0">
        <x:v>7.066082</x:v>
      </x:c>
      <x:c t="n" s="0">
        <x:v>7.840782</x:v>
      </x:c>
      <x:c t="n" s="0">
        <x:v>7.859905</x:v>
      </x:c>
      <x:c t="n" s="0">
        <x:v>6.044451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43948.7331134259</x:v>
      </x:c>
      <x:c t="n" s="7">
        <x:v>43948.7331134259</x:v>
      </x:c>
      <x:c t="n" s="0">
        <x:v>42.29618</x:v>
      </x:c>
      <x:c t="n" s="0">
        <x:v>54.20069</x:v>
      </x:c>
      <x:c t="n" s="0">
        <x:v>72.56694</x:v>
      </x:c>
      <x:c t="n" s="0">
        <x:v>74.53958</x:v>
      </x:c>
      <x:c t="n" s="0">
        <x:v>-25.14595</x:v>
      </x:c>
      <x:c t="n" s="0">
        <x:v>-21.18258</x:v>
      </x:c>
      <x:c t="n" s="0">
        <x:v>-15.09636</x:v>
      </x:c>
      <x:c t="n" s="0">
        <x:v>-0.3549167</x:v>
      </x:c>
      <x:c t="n" s="0">
        <x:v>3.652668</x:v>
      </x:c>
      <x:c t="n" s="0">
        <x:v>-8.164799</x:v>
      </x:c>
      <x:c t="n" s="0">
        <x:v>3.472508</x:v>
      </x:c>
      <x:c t="n" s="0">
        <x:v>6.378278</x:v>
      </x:c>
      <x:c t="n" s="0">
        <x:v>9.961757</x:v>
      </x:c>
      <x:c t="n" s="0">
        <x:v>11.23462</x:v>
      </x:c>
      <x:c t="n" s="0">
        <x:v>8.019905</x:v>
      </x:c>
      <x:c t="n" s="0">
        <x:v>9.354292</x:v>
      </x:c>
      <x:c t="n" s="0">
        <x:v>15.90407</x:v>
      </x:c>
      <x:c t="n" s="0">
        <x:v>16.8249</x:v>
      </x:c>
      <x:c t="n" s="0">
        <x:v>25.7513</x:v>
      </x:c>
      <x:c t="n" s="0">
        <x:v>25.62375</x:v>
      </x:c>
      <x:c t="n" s="0">
        <x:v>28.83652</x:v>
      </x:c>
      <x:c t="n" s="0">
        <x:v>25.7982</x:v>
      </x:c>
      <x:c t="n" s="0">
        <x:v>27.86301</x:v>
      </x:c>
      <x:c t="n" s="0">
        <x:v>29.18349</x:v>
      </x:c>
      <x:c t="n" s="0">
        <x:v>26.73717</x:v>
      </x:c>
      <x:c t="n" s="0">
        <x:v>27.22599</x:v>
      </x:c>
      <x:c t="n" s="0">
        <x:v>26.27231</x:v>
      </x:c>
      <x:c t="n" s="0">
        <x:v>24.80731</x:v>
      </x:c>
      <x:c t="n" s="0">
        <x:v>23.72009</x:v>
      </x:c>
      <x:c t="n" s="0">
        <x:v>21.99651</x:v>
      </x:c>
      <x:c t="n" s="0">
        <x:v>21.93415</x:v>
      </x:c>
      <x:c t="n" s="0">
        <x:v>35.14067</x:v>
      </x:c>
      <x:c t="n" s="0">
        <x:v>48.34386</x:v>
      </x:c>
      <x:c t="n" s="0">
        <x:v>48.50466</x:v>
      </x:c>
      <x:c t="n" s="0">
        <x:v>31.37303</x:v>
      </x:c>
      <x:c t="n" s="0">
        <x:v>16.82689</x:v>
      </x:c>
      <x:c t="n" s="0">
        <x:v>16.51411</x:v>
      </x:c>
      <x:c t="n" s="0">
        <x:v>9.099985</x:v>
      </x:c>
      <x:c t="n" s="0">
        <x:v>10.41275</x:v>
      </x:c>
      <x:c t="n" s="0">
        <x:v>6.765261</x:v>
      </x:c>
      <x:c t="n" s="0">
        <x:v>-24.41945</x:v>
      </x:c>
      <x:c t="n" s="0">
        <x:v>-19.38638</x:v>
      </x:c>
      <x:c t="n" s="0">
        <x:v>-15.40555</x:v>
      </x:c>
      <x:c t="n" s="0">
        <x:v>-0.01518222</x:v>
      </x:c>
      <x:c t="n" s="0">
        <x:v>1.598139</x:v>
      </x:c>
      <x:c t="n" s="0">
        <x:v>-10.23623</x:v>
      </x:c>
      <x:c t="n" s="0">
        <x:v>7.058656</x:v>
      </x:c>
      <x:c t="n" s="0">
        <x:v>8.347207</x:v>
      </x:c>
      <x:c t="n" s="0">
        <x:v>-1.292194</x:v>
      </x:c>
      <x:c t="n" s="0">
        <x:v>12.07599</x:v>
      </x:c>
      <x:c t="n" s="0">
        <x:v>7.132134</x:v>
      </x:c>
      <x:c t="n" s="0">
        <x:v>11.01457</x:v>
      </x:c>
      <x:c t="n" s="0">
        <x:v>-2.606044</x:v>
      </x:c>
      <x:c t="n" s="0">
        <x:v>9.165826</x:v>
      </x:c>
      <x:c t="n" s="0">
        <x:v>29.74291</x:v>
      </x:c>
      <x:c t="n" s="0">
        <x:v>27.36271</x:v>
      </x:c>
      <x:c t="n" s="0">
        <x:v>21.47718</x:v>
      </x:c>
      <x:c t="n" s="0">
        <x:v>21.99903</x:v>
      </x:c>
      <x:c t="n" s="0">
        <x:v>29.651</x:v>
      </x:c>
      <x:c t="n" s="0">
        <x:v>28.09203</x:v>
      </x:c>
      <x:c t="n" s="0">
        <x:v>27.54696</x:v>
      </x:c>
      <x:c t="n" s="0">
        <x:v>24.70353</x:v>
      </x:c>
      <x:c t="n" s="0">
        <x:v>23.96623</x:v>
      </x:c>
      <x:c t="n" s="0">
        <x:v>25.90227</x:v>
      </x:c>
      <x:c t="n" s="0">
        <x:v>21.06372</x:v>
      </x:c>
      <x:c t="n" s="0">
        <x:v>19.99207</x:v>
      </x:c>
      <x:c t="n" s="0">
        <x:v>18.8714</x:v>
      </x:c>
      <x:c t="n" s="0">
        <x:v>14.75253</x:v>
      </x:c>
      <x:c t="n" s="0">
        <x:v>36.34368</x:v>
      </x:c>
      <x:c t="n" s="0">
        <x:v>27.15348</x:v>
      </x:c>
      <x:c t="n" s="0">
        <x:v>12.30667</x:v>
      </x:c>
      <x:c t="n" s="0">
        <x:v>8.561752</x:v>
      </x:c>
      <x:c t="n" s="0">
        <x:v>7.294559</x:v>
      </x:c>
      <x:c t="n" s="0">
        <x:v>8.496971</x:v>
      </x:c>
      <x:c t="n" s="0">
        <x:v>9.219225</x:v>
      </x:c>
      <x:c t="n" s="0">
        <x:v>5.695889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43948.7331134259</x:v>
      </x:c>
      <x:c t="n" s="7">
        <x:v>43948.7331134259</x:v>
      </x:c>
      <x:c t="n" s="0">
        <x:v>47.93204</x:v>
      </x:c>
      <x:c t="n" s="0">
        <x:v>54.20069</x:v>
      </x:c>
      <x:c t="n" s="0">
        <x:v>71.55074</x:v>
      </x:c>
      <x:c t="n" s="0">
        <x:v>74.30791</x:v>
      </x:c>
      <x:c t="n" s="0">
        <x:v>-25.03264</x:v>
      </x:c>
      <x:c t="n" s="0">
        <x:v>-20.63748</x:v>
      </x:c>
      <x:c t="n" s="0">
        <x:v>-15.21233</x:v>
      </x:c>
      <x:c t="n" s="0">
        <x:v>-0.3232469</x:v>
      </x:c>
      <x:c t="n" s="0">
        <x:v>3.40689</x:v>
      </x:c>
      <x:c t="n" s="0">
        <x:v>-8.412212</x:v>
      </x:c>
      <x:c t="n" s="0">
        <x:v>4.218371</x:v>
      </x:c>
      <x:c t="n" s="0">
        <x:v>6.738021</x:v>
      </x:c>
      <x:c t="n" s="0">
        <x:v>9.308329</x:v>
      </x:c>
      <x:c t="n" s="0">
        <x:v>11.24414</x:v>
      </x:c>
      <x:c t="n" s="0">
        <x:v>9.091789</x:v>
      </x:c>
      <x:c t="n" s="0">
        <x:v>10.40262</x:v>
      </x:c>
      <x:c t="n" s="0">
        <x:v>15.30589</x:v>
      </x:c>
      <x:c t="n" s="0">
        <x:v>16.99353</x:v>
      </x:c>
      <x:c t="n" s="0">
        <x:v>25.88593</x:v>
      </x:c>
      <x:c t="n" s="0">
        <x:v>25.61819</x:v>
      </x:c>
      <x:c t="n" s="0">
        <x:v>28.22961</x:v>
      </x:c>
      <x:c t="n" s="0">
        <x:v>25.71979</x:v>
      </x:c>
      <x:c t="n" s="0">
        <x:v>28.11874</x:v>
      </x:c>
      <x:c t="n" s="0">
        <x:v>29.17288</x:v>
      </x:c>
      <x:c t="n" s="0">
        <x:v>26.84202</x:v>
      </x:c>
      <x:c t="n" s="0">
        <x:v>26.94388</x:v>
      </x:c>
      <x:c t="n" s="0">
        <x:v>26.09761</x:v>
      </x:c>
      <x:c t="n" s="0">
        <x:v>24.77547</x:v>
      </x:c>
      <x:c t="n" s="0">
        <x:v>23.4504</x:v>
      </x:c>
      <x:c t="n" s="0">
        <x:v>21.61841</x:v>
      </x:c>
      <x:c t="n" s="0">
        <x:v>21.45766</x:v>
      </x:c>
      <x:c t="n" s="0">
        <x:v>34.47374</x:v>
      </x:c>
      <x:c t="n" s="0">
        <x:v>47.88029</x:v>
      </x:c>
      <x:c t="n" s="0">
        <x:v>47.82711</x:v>
      </x:c>
      <x:c t="n" s="0">
        <x:v>30.69631</x:v>
      </x:c>
      <x:c t="n" s="0">
        <x:v>16.3358</x:v>
      </x:c>
      <x:c t="n" s="0">
        <x:v>15.94903</x:v>
      </x:c>
      <x:c t="n" s="0">
        <x:v>9.050358</x:v>
      </x:c>
      <x:c t="n" s="0">
        <x:v>10.20262</x:v>
      </x:c>
      <x:c t="n" s="0">
        <x:v>6.644592</x:v>
      </x:c>
      <x:c t="n" s="0">
        <x:v>-24.41945</x:v>
      </x:c>
      <x:c t="n" s="0">
        <x:v>-17.62653</x:v>
      </x:c>
      <x:c t="n" s="0">
        <x:v>-16.50779</x:v>
      </x:c>
      <x:c t="n" s="0">
        <x:v>-0.2560786</x:v>
      </x:c>
      <x:c t="n" s="0">
        <x:v>1.598139</x:v>
      </x:c>
      <x:c t="n" s="0">
        <x:v>-10.23623</x:v>
      </x:c>
      <x:c t="n" s="0">
        <x:v>7.058656</x:v>
      </x:c>
      <x:c t="n" s="0">
        <x:v>8.439154</x:v>
      </x:c>
      <x:c t="n" s="0">
        <x:v>-3.694157</x:v>
      </x:c>
      <x:c t="n" s="0">
        <x:v>11.18576</x:v>
      </x:c>
      <x:c t="n" s="0">
        <x:v>13.06468</x:v>
      </x:c>
      <x:c t="n" s="0">
        <x:v>13.93352</x:v>
      </x:c>
      <x:c t="n" s="0">
        <x:v>7.120193</x:v>
      </x:c>
      <x:c t="n" s="0">
        <x:v>18.37837</x:v>
      </x:c>
      <x:c t="n" s="0">
        <x:v>25.54713</x:v>
      </x:c>
      <x:c t="n" s="0">
        <x:v>25.58554</x:v>
      </x:c>
      <x:c t="n" s="0">
        <x:v>18.80628</x:v>
      </x:c>
      <x:c t="n" s="0">
        <x:v>25.8534</x:v>
      </x:c>
      <x:c t="n" s="0">
        <x:v>29.54536</x:v>
      </x:c>
      <x:c t="n" s="0">
        <x:v>28.77048</x:v>
      </x:c>
      <x:c t="n" s="0">
        <x:v>25.50532</x:v>
      </x:c>
      <x:c t="n" s="0">
        <x:v>25.18466</x:v>
      </x:c>
      <x:c t="n" s="0">
        <x:v>25.18111</x:v>
      </x:c>
      <x:c t="n" s="0">
        <x:v>23.6278</x:v>
      </x:c>
      <x:c t="n" s="0">
        <x:v>21.30909</x:v>
      </x:c>
      <x:c t="n" s="0">
        <x:v>19.44789</x:v>
      </x:c>
      <x:c t="n" s="0">
        <x:v>16.81321</x:v>
      </x:c>
      <x:c t="n" s="0">
        <x:v>18.80625</x:v>
      </x:c>
      <x:c t="n" s="0">
        <x:v>43.97676</x:v>
      </x:c>
      <x:c t="n" s="0">
        <x:v>28.53709</x:v>
      </x:c>
      <x:c t="n" s="0">
        <x:v>11.84587</x:v>
      </x:c>
      <x:c t="n" s="0">
        <x:v>11.79571</x:v>
      </x:c>
      <x:c t="n" s="0">
        <x:v>8.631291</x:v>
      </x:c>
      <x:c t="n" s="0">
        <x:v>9.022537</x:v>
      </x:c>
      <x:c t="n" s="0">
        <x:v>8.698691</x:v>
      </x:c>
      <x:c t="n" s="0">
        <x:v>5.591154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43948.7331134259</x:v>
      </x:c>
      <x:c t="n" s="7">
        <x:v>43948.7331134259</x:v>
      </x:c>
      <x:c t="n" s="0">
        <x:v>45.96417</x:v>
      </x:c>
      <x:c t="n" s="0">
        <x:v>54.20069</x:v>
      </x:c>
      <x:c t="n" s="0">
        <x:v>68.01019</x:v>
      </x:c>
      <x:c t="n" s="0">
        <x:v>74.39624</x:v>
      </x:c>
      <x:c t="n" s="0">
        <x:v>-24.93816</x:v>
      </x:c>
      <x:c t="n" s="0">
        <x:v>-19.06041</x:v>
      </x:c>
      <x:c t="n" s="0">
        <x:v>-15.82489</x:v>
      </x:c>
      <x:c t="n" s="0">
        <x:v>-0.42471</x:v>
      </x:c>
      <x:c t="n" s="0">
        <x:v>3.185383</x:v>
      </x:c>
      <x:c t="n" s="0">
        <x:v>-8.635272</x:v>
      </x:c>
      <x:c t="n" s="0">
        <x:v>5.521484</x:v>
      </x:c>
      <x:c t="n" s="0">
        <x:v>7.086581</x:v>
      </x:c>
      <x:c t="n" s="0">
        <x:v>8.660053</x:v>
      </x:c>
      <x:c t="n" s="0">
        <x:v>11.23567</x:v>
      </x:c>
      <x:c t="n" s="0">
        <x:v>9.949751</x:v>
      </x:c>
      <x:c t="n" s="0">
        <x:v>11.13305</x:v>
      </x:c>
      <x:c t="n" s="0">
        <x:v>14.73188</x:v>
      </x:c>
      <x:c t="n" s="0">
        <x:v>17.32806</x:v>
      </x:c>
      <x:c t="n" s="0">
        <x:v>25.22644</x:v>
      </x:c>
      <x:c t="n" s="0">
        <x:v>26.60893</x:v>
      </x:c>
      <x:c t="n" s="0">
        <x:v>27.8333</x:v>
      </x:c>
      <x:c t="n" s="0">
        <x:v>26.30506</x:v>
      </x:c>
      <x:c t="n" s="0">
        <x:v>28.25571</x:v>
      </x:c>
      <x:c t="n" s="0">
        <x:v>29.43273</x:v>
      </x:c>
      <x:c t="n" s="0">
        <x:v>26.31695</x:v>
      </x:c>
      <x:c t="n" s="0">
        <x:v>26.96383</x:v>
      </x:c>
      <x:c t="n" s="0">
        <x:v>26.20505</x:v>
      </x:c>
      <x:c t="n" s="0">
        <x:v>24.7405</x:v>
      </x:c>
      <x:c t="n" s="0">
        <x:v>23.15579</x:v>
      </x:c>
      <x:c t="n" s="0">
        <x:v>21.54578</x:v>
      </x:c>
      <x:c t="n" s="0">
        <x:v>21.04139</x:v>
      </x:c>
      <x:c t="n" s="0">
        <x:v>35.53253</x:v>
      </x:c>
      <x:c t="n" s="0">
        <x:v>47.84825</x:v>
      </x:c>
      <x:c t="n" s="0">
        <x:v>47.14391</x:v>
      </x:c>
      <x:c t="n" s="0">
        <x:v>30.02031</x:v>
      </x:c>
      <x:c t="n" s="0">
        <x:v>15.82348</x:v>
      </x:c>
      <x:c t="n" s="0">
        <x:v>15.3926</x:v>
      </x:c>
      <x:c t="n" s="0">
        <x:v>8.75119</x:v>
      </x:c>
      <x:c t="n" s="0">
        <x:v>9.917142</x:v>
      </x:c>
      <x:c t="n" s="0">
        <x:v>6.546419</x:v>
      </x:c>
      <x:c t="n" s="0">
        <x:v>-24.41945</x:v>
      </x:c>
      <x:c t="n" s="0">
        <x:v>-14.61728</x:v>
      </x:c>
      <x:c t="n" s="0">
        <x:v>-25.26101</x:v>
      </x:c>
      <x:c t="n" s="0">
        <x:v>-1.071093</x:v>
      </x:c>
      <x:c t="n" s="0">
        <x:v>1.598139</x:v>
      </x:c>
      <x:c t="n" s="0">
        <x:v>-10.23623</x:v>
      </x:c>
      <x:c t="n" s="0">
        <x:v>10.01118</x:v>
      </x:c>
      <x:c t="n" s="0">
        <x:v>8.703861</x:v>
      </x:c>
      <x:c t="n" s="0">
        <x:v>-3.694157</x:v>
      </x:c>
      <x:c t="n" s="0">
        <x:v>11.18576</x:v>
      </x:c>
      <x:c t="n" s="0">
        <x:v>13.06468</x:v>
      </x:c>
      <x:c t="n" s="0">
        <x:v>13.93352</x:v>
      </x:c>
      <x:c t="n" s="0">
        <x:v>7.120193</x:v>
      </x:c>
      <x:c t="n" s="0">
        <x:v>19.07993</x:v>
      </x:c>
      <x:c t="n" s="0">
        <x:v>12.55059</x:v>
      </x:c>
      <x:c t="n" s="0">
        <x:v>30.37189</x:v>
      </x:c>
      <x:c t="n" s="0">
        <x:v>25.56898</x:v>
      </x:c>
      <x:c t="n" s="0">
        <x:v>28.85601</x:v>
      </x:c>
      <x:c t="n" s="0">
        <x:v>28.28294</x:v>
      </x:c>
      <x:c t="n" s="0">
        <x:v>30.61896</x:v>
      </x:c>
      <x:c t="n" s="0">
        <x:v>19.17385</x:v>
      </x:c>
      <x:c t="n" s="0">
        <x:v>26.91661</x:v>
      </x:c>
      <x:c t="n" s="0">
        <x:v>27.01006</x:v>
      </x:c>
      <x:c t="n" s="0">
        <x:v>24.63625</x:v>
      </x:c>
      <x:c t="n" s="0">
        <x:v>21.58417</x:v>
      </x:c>
      <x:c t="n" s="0">
        <x:v>20.15121</x:v>
      </x:c>
      <x:c t="n" s="0">
        <x:v>16.86191</x:v>
      </x:c>
      <x:c t="n" s="0">
        <x:v>41.49038</x:v>
      </x:c>
      <x:c t="n" s="0">
        <x:v>47.26598</x:v>
      </x:c>
      <x:c t="n" s="0">
        <x:v>22.90797</x:v>
      </x:c>
      <x:c t="n" s="0">
        <x:v>11.85437</x:v>
      </x:c>
      <x:c t="n" s="0">
        <x:v>9.697952</x:v>
      </x:c>
      <x:c t="n" s="0">
        <x:v>8.814822</x:v>
      </x:c>
      <x:c t="n" s="0">
        <x:v>6.098274</x:v>
      </x:c>
      <x:c t="n" s="0">
        <x:v>7.755212</x:v>
      </x:c>
      <x:c t="n" s="0">
        <x:v>5.778122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43948.7331134259</x:v>
      </x:c>
      <x:c t="n" s="7">
        <x:v>43948.7331134259</x:v>
      </x:c>
      <x:c t="n" s="0">
        <x:v>44.95177</x:v>
      </x:c>
      <x:c t="n" s="0">
        <x:v>54.20069</x:v>
      </x:c>
      <x:c t="n" s="0">
        <x:v>57.51138</x:v>
      </x:c>
      <x:c t="n" s="0">
        <x:v>64.12566</x:v>
      </x:c>
      <x:c t="n" s="0">
        <x:v>-24.85909</x:v>
      </x:c>
      <x:c t="n" s="0">
        <x:v>-18.05649</x:v>
      </x:c>
      <x:c t="n" s="0">
        <x:v>-16.42656</x:v>
      </x:c>
      <x:c t="n" s="0">
        <x:v>-0.5132799</x:v>
      </x:c>
      <x:c t="n" s="0">
        <x:v>2.770334</x:v>
      </x:c>
      <x:c t="n" s="0">
        <x:v>-8.835285</x:v>
      </x:c>
      <x:c t="n" s="0">
        <x:v>7.185602</x:v>
      </x:c>
      <x:c t="n" s="0">
        <x:v>7.363603</x:v>
      </x:c>
      <x:c t="n" s="0">
        <x:v>8.364831</x:v>
      </x:c>
      <x:c t="n" s="0">
        <x:v>11.18843</x:v>
      </x:c>
      <x:c t="n" s="0">
        <x:v>10.5684</x:v>
      </x:c>
      <x:c t="n" s="0">
        <x:v>11.53441</x:v>
      </x:c>
      <x:c t="n" s="0">
        <x:v>15.37652</x:v>
      </x:c>
      <x:c t="n" s="0">
        <x:v>17.88592</x:v>
      </x:c>
      <x:c t="n" s="0">
        <x:v>24.64422</x:v>
      </x:c>
      <x:c t="n" s="0">
        <x:v>26.4107</x:v>
      </x:c>
      <x:c t="n" s="0">
        <x:v>28.38996</x:v>
      </x:c>
      <x:c t="n" s="0">
        <x:v>26.23632</x:v>
      </x:c>
      <x:c t="n" s="0">
        <x:v>28.36802</x:v>
      </x:c>
      <x:c t="n" s="0">
        <x:v>29.28498</x:v>
      </x:c>
      <x:c t="n" s="0">
        <x:v>25.84716</x:v>
      </x:c>
      <x:c t="n" s="0">
        <x:v>26.86023</x:v>
      </x:c>
      <x:c t="n" s="0">
        <x:v>25.80363</x:v>
      </x:c>
      <x:c t="n" s="0">
        <x:v>24.44285</x:v>
      </x:c>
      <x:c t="n" s="0">
        <x:v>22.92798</x:v>
      </x:c>
      <x:c t="n" s="0">
        <x:v>21.15313</x:v>
      </x:c>
      <x:c t="n" s="0">
        <x:v>21.20987</x:v>
      </x:c>
      <x:c t="n" s="0">
        <x:v>36.89028</x:v>
      </x:c>
      <x:c t="n" s="0">
        <x:v>47.17345</x:v>
      </x:c>
      <x:c t="n" s="0">
        <x:v>46.46421</x:v>
      </x:c>
      <x:c t="n" s="0">
        <x:v>29.38323</x:v>
      </x:c>
      <x:c t="n" s="0">
        <x:v>15.32079</x:v>
      </x:c>
      <x:c t="n" s="0">
        <x:v>14.8812</x:v>
      </x:c>
      <x:c t="n" s="0">
        <x:v>8.520046</x:v>
      </x:c>
      <x:c t="n" s="0">
        <x:v>9.660973</x:v>
      </x:c>
      <x:c t="n" s="0">
        <x:v>6.648882</x:v>
      </x:c>
      <x:c t="n" s="0">
        <x:v>-24.41945</x:v>
      </x:c>
      <x:c t="n" s="0">
        <x:v>-14.61728</x:v>
      </x:c>
      <x:c t="n" s="0">
        <x:v>-25.26101</x:v>
      </x:c>
      <x:c t="n" s="0">
        <x:v>-1.071093</x:v>
      </x:c>
      <x:c t="n" s="0">
        <x:v>-1.884854</x:v>
      </x:c>
      <x:c t="n" s="0">
        <x:v>-10.23623</x:v>
      </x:c>
      <x:c t="n" s="0">
        <x:v>11.75266</x:v>
      </x:c>
      <x:c t="n" s="0">
        <x:v>8.703861</x:v>
      </x:c>
      <x:c t="n" s="0">
        <x:v>6.785163</x:v>
      </x:c>
      <x:c t="n" s="0">
        <x:v>10.63812</x:v>
      </x:c>
      <x:c t="n" s="0">
        <x:v>13.06468</x:v>
      </x:c>
      <x:c t="n" s="0">
        <x:v>12.75498</x:v>
      </x:c>
      <x:c t="n" s="0">
        <x:v>18.4864</x:v>
      </x:c>
      <x:c t="n" s="0">
        <x:v>20.20375</x:v>
      </x:c>
      <x:c t="n" s="0">
        <x:v>16.7039</x:v>
      </x:c>
      <x:c t="n" s="0">
        <x:v>23.15235</x:v>
      </x:c>
      <x:c t="n" s="0">
        <x:v>30.98337</x:v>
      </x:c>
      <x:c t="n" s="0">
        <x:v>25.2644</x:v>
      </x:c>
      <x:c t="n" s="0">
        <x:v>29.04065</x:v>
      </x:c>
      <x:c t="n" s="0">
        <x:v>27.89957</x:v>
      </x:c>
      <x:c t="n" s="0">
        <x:v>22.12339</x:v>
      </x:c>
      <x:c t="n" s="0">
        <x:v>26.79204</x:v>
      </x:c>
      <x:c t="n" s="0">
        <x:v>20.50679</x:v>
      </x:c>
      <x:c t="n" s="0">
        <x:v>21.80467</x:v>
      </x:c>
      <x:c t="n" s="0">
        <x:v>20.53084</x:v>
      </x:c>
      <x:c t="n" s="0">
        <x:v>17.79535</x:v>
      </x:c>
      <x:c t="n" s="0">
        <x:v>22.43255</x:v>
      </x:c>
      <x:c t="n" s="0">
        <x:v>38.34314</x:v>
      </x:c>
      <x:c t="n" s="0">
        <x:v>28.62585</x:v>
      </x:c>
      <x:c t="n" s="0">
        <x:v>34.91393</x:v>
      </x:c>
      <x:c t="n" s="0">
        <x:v>22.02451</x:v>
      </x:c>
      <x:c t="n" s="0">
        <x:v>9.874689</x:v>
      </x:c>
      <x:c t="n" s="0">
        <x:v>9.348762</x:v>
      </x:c>
      <x:c t="n" s="0">
        <x:v>6.506345</x:v>
      </x:c>
      <x:c t="n" s="0">
        <x:v>7.76765</x:v>
      </x:c>
      <x:c t="n" s="0">
        <x:v>7.759492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43948.7331134259</x:v>
      </x:c>
      <x:c t="n" s="7">
        <x:v>43948.7331134259</x:v>
      </x:c>
      <x:c t="n" s="0">
        <x:v>49.64651</x:v>
      </x:c>
      <x:c t="n" s="0">
        <x:v>54.20069</x:v>
      </x:c>
      <x:c t="n" s="0">
        <x:v>53.2319</x:v>
      </x:c>
      <x:c t="n" s="0">
        <x:v>62.66438</x:v>
      </x:c>
      <x:c t="n" s="0">
        <x:v>-24.7926</x:v>
      </x:c>
      <x:c t="n" s="0">
        <x:v>-17.35149</x:v>
      </x:c>
      <x:c t="n" s="0">
        <x:v>-17.01595</x:v>
      </x:c>
      <x:c t="n" s="0">
        <x:v>-0.5903776</x:v>
      </x:c>
      <x:c t="n" s="0">
        <x:v>2.151118</x:v>
      </x:c>
      <x:c t="n" s="0">
        <x:v>-9.01371</x:v>
      </x:c>
      <x:c t="n" s="0">
        <x:v>8.229936</x:v>
      </x:c>
      <x:c t="n" s="0">
        <x:v>7.586954</x:v>
      </x:c>
      <x:c t="n" s="0">
        <x:v>8.41198</x:v>
      </x:c>
      <x:c t="n" s="0">
        <x:v>10.87688</x:v>
      </x:c>
      <x:c t="n" s="0">
        <x:v>10.66557</x:v>
      </x:c>
      <x:c t="n" s="0">
        <x:v>10.91229</x:v>
      </x:c>
      <x:c t="n" s="0">
        <x:v>16.1404</x:v>
      </x:c>
      <x:c t="n" s="0">
        <x:v>18.17965</x:v>
      </x:c>
      <x:c t="n" s="0">
        <x:v>24.05476</x:v>
      </x:c>
      <x:c t="n" s="0">
        <x:v>25.93843</x:v>
      </x:c>
      <x:c t="n" s="0">
        <x:v>28.83956</x:v>
      </x:c>
      <x:c t="n" s="0">
        <x:v>26.04184</x:v>
      </x:c>
      <x:c t="n" s="0">
        <x:v>27.87454</x:v>
      </x:c>
      <x:c t="n" s="0">
        <x:v>28.94352</x:v>
      </x:c>
      <x:c t="n" s="0">
        <x:v>25.78957</x:v>
      </x:c>
      <x:c t="n" s="0">
        <x:v>26.69999</x:v>
      </x:c>
      <x:c t="n" s="0">
        <x:v>25.49295</x:v>
      </x:c>
      <x:c t="n" s="0">
        <x:v>24.11598</x:v>
      </x:c>
      <x:c t="n" s="0">
        <x:v>22.75598</x:v>
      </x:c>
      <x:c t="n" s="0">
        <x:v>21.1487</x:v>
      </x:c>
      <x:c t="n" s="0">
        <x:v>20.96686</x:v>
      </x:c>
      <x:c t="n" s="0">
        <x:v>36.31085</x:v>
      </x:c>
      <x:c t="n" s="0">
        <x:v>46.55445</x:v>
      </x:c>
      <x:c t="n" s="0">
        <x:v>47.14693</x:v>
      </x:c>
      <x:c t="n" s="0">
        <x:v>29.5351</x:v>
      </x:c>
      <x:c t="n" s="0">
        <x:v>14.89308</x:v>
      </x:c>
      <x:c t="n" s="0">
        <x:v>14.61119</x:v>
      </x:c>
      <x:c t="n" s="0">
        <x:v>8.364241</x:v>
      </x:c>
      <x:c t="n" s="0">
        <x:v>9.645555</x:v>
      </x:c>
      <x:c t="n" s="0">
        <x:v>6.825834</x:v>
      </x:c>
      <x:c t="n" s="0">
        <x:v>-24.41945</x:v>
      </x:c>
      <x:c t="n" s="0">
        <x:v>-14.61728</x:v>
      </x:c>
      <x:c t="n" s="0">
        <x:v>-25.26101</x:v>
      </x:c>
      <x:c t="n" s="0">
        <x:v>-1.071093</x:v>
      </x:c>
      <x:c t="n" s="0">
        <x:v>-7.701556</x:v>
      </x:c>
      <x:c t="n" s="0">
        <x:v>-10.23623</x:v>
      </x:c>
      <x:c t="n" s="0">
        <x:v>11.75266</x:v>
      </x:c>
      <x:c t="n" s="0">
        <x:v>8.177776</x:v>
      </x:c>
      <x:c t="n" s="0">
        <x:v>8.678016</x:v>
      </x:c>
      <x:c t="n" s="0">
        <x:v>8.396553</x:v>
      </x:c>
      <x:c t="n" s="0">
        <x:v>10.51124</x:v>
      </x:c>
      <x:c t="n" s="0">
        <x:v>0.8661519</x:v>
      </x:c>
      <x:c t="n" s="0">
        <x:v>19.0265</x:v>
      </x:c>
      <x:c t="n" s="0">
        <x:v>18.96884</x:v>
      </x:c>
      <x:c t="n" s="0">
        <x:v>15.63228</x:v>
      </x:c>
      <x:c t="n" s="0">
        <x:v>21.35735</x:v>
      </x:c>
      <x:c t="n" s="0">
        <x:v>30.49949</x:v>
      </x:c>
      <x:c t="n" s="0">
        <x:v>24.05896</x:v>
      </x:c>
      <x:c t="n" s="0">
        <x:v>21.92176</x:v>
      </x:c>
      <x:c t="n" s="0">
        <x:v>26.52374</x:v>
      </x:c>
      <x:c t="n" s="0">
        <x:v>25.392</x:v>
      </x:c>
      <x:c t="n" s="0">
        <x:v>25.44067</x:v>
      </x:c>
      <x:c t="n" s="0">
        <x:v>23.7293</x:v>
      </x:c>
      <x:c t="n" s="0">
        <x:v>22.1456</x:v>
      </x:c>
      <x:c t="n" s="0">
        <x:v>21.5691</x:v>
      </x:c>
      <x:c t="n" s="0">
        <x:v>21.06894</x:v>
      </x:c>
      <x:c t="n" s="0">
        <x:v>18.18879</x:v>
      </x:c>
      <x:c t="n" s="0">
        <x:v>28.44605</x:v>
      </x:c>
      <x:c t="n" s="0">
        <x:v>36.87727</x:v>
      </x:c>
      <x:c t="n" s="0">
        <x:v>50.00861</x:v>
      </x:c>
      <x:c t="n" s="0">
        <x:v>29.96293</x:v>
      </x:c>
      <x:c t="n" s="0">
        <x:v>10.44336</x:v>
      </x:c>
      <x:c t="n" s="0">
        <x:v>12.33226</x:v>
      </x:c>
      <x:c t="n" s="0">
        <x:v>7.391901</x:v>
      </x:c>
      <x:c t="n" s="0">
        <x:v>9.540309</x:v>
      </x:c>
      <x:c t="n" s="0">
        <x:v>7.436362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43948.7331134259</x:v>
      </x:c>
      <x:c t="n" s="7">
        <x:v>43948.7331134259</x:v>
      </x:c>
      <x:c t="n" s="0">
        <x:v>37.5017</x:v>
      </x:c>
      <x:c t="n" s="0">
        <x:v>54.20069</x:v>
      </x:c>
      <x:c t="n" s="0">
        <x:v>66.50291</x:v>
      </x:c>
      <x:c t="n" s="0">
        <x:v>71.47252</x:v>
      </x:c>
      <x:c t="n" s="0">
        <x:v>-24.73896</x:v>
      </x:c>
      <x:c t="n" s="0">
        <x:v>-16.8285</x:v>
      </x:c>
      <x:c t="n" s="0">
        <x:v>-17.59154</x:v>
      </x:c>
      <x:c t="n" s="0">
        <x:v>-0.6573217</x:v>
      </x:c>
      <x:c t="n" s="0">
        <x:v>1.541941</x:v>
      </x:c>
      <x:c t="n" s="0">
        <x:v>-8.402378</x:v>
      </x:c>
      <x:c t="n" s="0">
        <x:v>8.958088</x:v>
      </x:c>
      <x:c t="n" s="0">
        <x:v>6.984677</x:v>
      </x:c>
      <x:c t="n" s="0">
        <x:v>8.662076</x:v>
      </x:c>
      <x:c t="n" s="0">
        <x:v>10.59189</x:v>
      </x:c>
      <x:c t="n" s="0">
        <x:v>10.12103</x:v>
      </x:c>
      <x:c t="n" s="0">
        <x:v>10.29983</x:v>
      </x:c>
      <x:c t="n" s="0">
        <x:v>16.28554</x:v>
      </x:c>
      <x:c t="n" s="0">
        <x:v>17.50619</x:v>
      </x:c>
      <x:c t="n" s="0">
        <x:v>23.66245</x:v>
      </x:c>
      <x:c t="n" s="0">
        <x:v>25.47979</x:v>
      </x:c>
      <x:c t="n" s="0">
        <x:v>28.45297</x:v>
      </x:c>
      <x:c t="n" s="0">
        <x:v>26.42962</x:v>
      </x:c>
      <x:c t="n" s="0">
        <x:v>27.6044</x:v>
      </x:c>
      <x:c t="n" s="0">
        <x:v>28.51816</x:v>
      </x:c>
      <x:c t="n" s="0">
        <x:v>25.61507</x:v>
      </x:c>
      <x:c t="n" s="0">
        <x:v>27.2628</x:v>
      </x:c>
      <x:c t="n" s="0">
        <x:v>25.1991</x:v>
      </x:c>
      <x:c t="n" s="0">
        <x:v>23.81258</x:v>
      </x:c>
      <x:c t="n" s="0">
        <x:v>22.44903</x:v>
      </x:c>
      <x:c t="n" s="0">
        <x:v>21.02071</x:v>
      </x:c>
      <x:c t="n" s="0">
        <x:v>20.62764</x:v>
      </x:c>
      <x:c t="n" s="0">
        <x:v>35.63663</x:v>
      </x:c>
      <x:c t="n" s="0">
        <x:v>45.87561</x:v>
      </x:c>
      <x:c t="n" s="0">
        <x:v>46.61455</x:v>
      </x:c>
      <x:c t="n" s="0">
        <x:v>28.88523</x:v>
      </x:c>
      <x:c t="n" s="0">
        <x:v>14.33668</x:v>
      </x:c>
      <x:c t="n" s="0">
        <x:v>14.0121</x:v>
      </x:c>
      <x:c t="n" s="0">
        <x:v>8.329406</x:v>
      </x:c>
      <x:c t="n" s="0">
        <x:v>9.461077</x:v>
      </x:c>
      <x:c t="n" s="0">
        <x:v>6.877025</x:v>
      </x:c>
      <x:c t="n" s="0">
        <x:v>-24.4412</x:v>
      </x:c>
      <x:c t="n" s="0">
        <x:v>-14.61728</x:v>
      </x:c>
      <x:c t="n" s="0">
        <x:v>-25.26101</x:v>
      </x:c>
      <x:c t="n" s="0">
        <x:v>-1.071093</x:v>
      </x:c>
      <x:c t="n" s="0">
        <x:v>-7.701556</x:v>
      </x:c>
      <x:c t="n" s="0">
        <x:v>-4.918989</x:v>
      </x:c>
      <x:c t="n" s="0">
        <x:v>11.75266</x:v>
      </x:c>
      <x:c t="n" s="0">
        <x:v>-1.885446</x:v>
      </x:c>
      <x:c t="n" s="0">
        <x:v>10.31094</x:v>
      </x:c>
      <x:c t="n" s="0">
        <x:v>8.396553</x:v>
      </x:c>
      <x:c t="n" s="0">
        <x:v>3.515045</x:v>
      </x:c>
      <x:c t="n" s="0">
        <x:v>0.8661519</x:v>
      </x:c>
      <x:c t="n" s="0">
        <x:v>16.31355</x:v>
      </x:c>
      <x:c t="n" s="0">
        <x:v>0.2109337</x:v>
      </x:c>
      <x:c t="n" s="0">
        <x:v>21.24551</x:v>
      </x:c>
      <x:c t="n" s="0">
        <x:v>20.66215</x:v>
      </x:c>
      <x:c t="n" s="0">
        <x:v>23.71842</x:v>
      </x:c>
      <x:c t="n" s="0">
        <x:v>28.15312</x:v>
      </x:c>
      <x:c t="n" s="0">
        <x:v>26.17621</x:v>
      </x:c>
      <x:c t="n" s="0">
        <x:v>23.99231</x:v>
      </x:c>
      <x:c t="n" s="0">
        <x:v>23.97253</x:v>
      </x:c>
      <x:c t="n" s="0">
        <x:v>29.33406</x:v>
      </x:c>
      <x:c t="n" s="0">
        <x:v>21.6255</x:v>
      </x:c>
      <x:c t="n" s="0">
        <x:v>21.98516</x:v>
      </x:c>
      <x:c t="n" s="0">
        <x:v>21.27936</x:v>
      </x:c>
      <x:c t="n" s="0">
        <x:v>19.93617</x:v>
      </x:c>
      <x:c t="n" s="0">
        <x:v>17.53642</x:v>
      </x:c>
      <x:c t="n" s="0">
        <x:v>17.35031</x:v>
      </x:c>
      <x:c t="n" s="0">
        <x:v>24.21174</x:v>
      </x:c>
      <x:c t="n" s="0">
        <x:v>34.21571</x:v>
      </x:c>
      <x:c t="n" s="0">
        <x:v>15.18136</x:v>
      </x:c>
      <x:c t="n" s="0">
        <x:v>6.975027</x:v>
      </x:c>
      <x:c t="n" s="0">
        <x:v>6.125798</x:v>
      </x:c>
      <x:c t="n" s="0">
        <x:v>8.079144</x:v>
      </x:c>
      <x:c t="n" s="0">
        <x:v>8.538554</x:v>
      </x:c>
      <x:c t="n" s="0">
        <x:v>7.191131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43948.7331134259</x:v>
      </x:c>
      <x:c t="n" s="7">
        <x:v>43948.7331134259</x:v>
      </x:c>
      <x:c t="n" s="0">
        <x:v>37.51891</x:v>
      </x:c>
      <x:c t="n" s="0">
        <x:v>54.20069</x:v>
      </x:c>
      <x:c t="n" s="0">
        <x:v>68.63954</x:v>
      </x:c>
      <x:c t="n" s="0">
        <x:v>71.90717</x:v>
      </x:c>
      <x:c t="n" s="0">
        <x:v>-24.70043</x:v>
      </x:c>
      <x:c t="n" s="0">
        <x:v>-16.42685</x:v>
      </x:c>
      <x:c t="n" s="0">
        <x:v>-18.1518</x:v>
      </x:c>
      <x:c t="n" s="0">
        <x:v>-0.7153233</x:v>
      </x:c>
      <x:c t="n" s="0">
        <x:v>0.9441108</x:v>
      </x:c>
      <x:c t="n" s="0">
        <x:v>-6.463716</x:v>
      </x:c>
      <x:c t="n" s="0">
        <x:v>9.352553</x:v>
      </x:c>
      <x:c t="n" s="0">
        <x:v>6.394616</x:v>
      </x:c>
      <x:c t="n" s="0">
        <x:v>9.376727</x:v>
      </x:c>
      <x:c t="n" s="0">
        <x:v>10.33276</x:v>
      </x:c>
      <x:c t="n" s="0">
        <x:v>9.594956</x:v>
      </x:c>
      <x:c t="n" s="0">
        <x:v>9.720855</x:v>
      </x:c>
      <x:c t="n" s="0">
        <x:v>15.69802</x:v>
      </x:c>
      <x:c t="n" s="0">
        <x:v>16.92581</x:v>
      </x:c>
      <x:c t="n" s="0">
        <x:v>23.84293</x:v>
      </x:c>
      <x:c t="n" s="0">
        <x:v>25.42386</x:v>
      </x:c>
      <x:c t="n" s="0">
        <x:v>28.00648</x:v>
      </x:c>
      <x:c t="n" s="0">
        <x:v>26.31948</x:v>
      </x:c>
      <x:c t="n" s="0">
        <x:v>27.29666</x:v>
      </x:c>
      <x:c t="n" s="0">
        <x:v>28.8421</x:v>
      </x:c>
      <x:c t="n" s="0">
        <x:v>26.18326</x:v>
      </x:c>
      <x:c t="n" s="0">
        <x:v>26.93654</x:v>
      </x:c>
      <x:c t="n" s="0">
        <x:v>24.80835</x:v>
      </x:c>
      <x:c t="n" s="0">
        <x:v>23.77709</x:v>
      </x:c>
      <x:c t="n" s="0">
        <x:v>22.54691</x:v>
      </x:c>
      <x:c t="n" s="0">
        <x:v>20.74509</x:v>
      </x:c>
      <x:c t="n" s="0">
        <x:v>20.1482</x:v>
      </x:c>
      <x:c t="n" s="0">
        <x:v>34.96037</x:v>
      </x:c>
      <x:c t="n" s="0">
        <x:v>45.19248</x:v>
      </x:c>
      <x:c t="n" s="0">
        <x:v>45.93659</x:v>
      </x:c>
      <x:c t="n" s="0">
        <x:v>28.2145</x:v>
      </x:c>
      <x:c t="n" s="0">
        <x:v>13.84262</x:v>
      </x:c>
      <x:c t="n" s="0">
        <x:v>13.48571</x:v>
      </x:c>
      <x:c t="n" s="0">
        <x:v>8.221121</x:v>
      </x:c>
      <x:c t="n" s="0">
        <x:v>9.343095</x:v>
      </x:c>
      <x:c t="n" s="0">
        <x:v>6.966566</x:v>
      </x:c>
      <x:c t="n" s="0">
        <x:v>-24.4777</x:v>
      </x:c>
      <x:c t="n" s="0">
        <x:v>-14.61728</x:v>
      </x:c>
      <x:c t="n" s="0">
        <x:v>-25.26101</x:v>
      </x:c>
      <x:c t="n" s="0">
        <x:v>-1.071093</x:v>
      </x:c>
      <x:c t="n" s="0">
        <x:v>-7.701556</x:v>
      </x:c>
      <x:c t="n" s="0">
        <x:v>-1.54091</x:v>
      </x:c>
      <x:c t="n" s="0">
        <x:v>10.95374</x:v>
      </x:c>
      <x:c t="n" s="0">
        <x:v>-1.885446</x:v>
      </x:c>
      <x:c t="n" s="0">
        <x:v>12.13601</x:v>
      </x:c>
      <x:c t="n" s="0">
        <x:v>8.020242</x:v>
      </x:c>
      <x:c t="n" s="0">
        <x:v>3.515045</x:v>
      </x:c>
      <x:c t="n" s="0">
        <x:v>2.158152</x:v>
      </x:c>
      <x:c t="n" s="0">
        <x:v>7.530822</x:v>
      </x:c>
      <x:c t="n" s="0">
        <x:v>9.978478</x:v>
      </x:c>
      <x:c t="n" s="0">
        <x:v>24.77064</x:v>
      </x:c>
      <x:c t="n" s="0">
        <x:v>25.84484</x:v>
      </x:c>
      <x:c t="n" s="0">
        <x:v>24.13826</x:v>
      </x:c>
      <x:c t="n" s="0">
        <x:v>26.5255</x:v>
      </x:c>
      <x:c t="n" s="0">
        <x:v>23.98005</x:v>
      </x:c>
      <x:c t="n" s="0">
        <x:v>30.4332</x:v>
      </x:c>
      <x:c t="n" s="0">
        <x:v>29.49731</x:v>
      </x:c>
      <x:c t="n" s="0">
        <x:v>24.11018</x:v>
      </x:c>
      <x:c t="n" s="0">
        <x:v>21.66753</x:v>
      </x:c>
      <x:c t="n" s="0">
        <x:v>23.37504</x:v>
      </x:c>
      <x:c t="n" s="0">
        <x:v>22.5679</x:v>
      </x:c>
      <x:c t="n" s="0">
        <x:v>20.18125</x:v>
      </x:c>
      <x:c t="n" s="0">
        <x:v>16.32731</x:v>
      </x:c>
      <x:c t="n" s="0">
        <x:v>16.55274</x:v>
      </x:c>
      <x:c t="n" s="0">
        <x:v>20.77934</x:v>
      </x:c>
      <x:c t="n" s="0">
        <x:v>26.31282</x:v>
      </x:c>
      <x:c t="n" s="0">
        <x:v>11.50207</x:v>
      </x:c>
      <x:c t="n" s="0">
        <x:v>8.985473</x:v>
      </x:c>
      <x:c t="n" s="0">
        <x:v>6.76796</x:v>
      </x:c>
      <x:c t="n" s="0">
        <x:v>7.833952</x:v>
      </x:c>
      <x:c t="n" s="0">
        <x:v>8.724749</x:v>
      </x:c>
      <x:c t="n" s="0">
        <x:v>7.214128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43948.7331134259</x:v>
      </x:c>
      <x:c t="n" s="7">
        <x:v>43948.7331134259</x:v>
      </x:c>
      <x:c t="n" s="0">
        <x:v>37.6778</x:v>
      </x:c>
      <x:c t="n" s="0">
        <x:v>54.20069</x:v>
      </x:c>
      <x:c t="n" s="0">
        <x:v>65.27808</x:v>
      </x:c>
      <x:c t="n" s="0">
        <x:v>69.47679</x:v>
      </x:c>
      <x:c t="n" s="0">
        <x:v>-24.66771</x:v>
      </x:c>
      <x:c t="n" s="0">
        <x:v>-16.11101</x:v>
      </x:c>
      <x:c t="n" s="0">
        <x:v>-18.67452</x:v>
      </x:c>
      <x:c t="n" s="0">
        <x:v>-1.015759</x:v>
      </x:c>
      <x:c t="n" s="0">
        <x:v>0.3590422</x:v>
      </x:c>
      <x:c t="n" s="0">
        <x:v>-5.299278</x:v>
      </x:c>
      <x:c t="n" s="0">
        <x:v>9.448995</x:v>
      </x:c>
      <x:c t="n" s="0">
        <x:v>6.279408</x:v>
      </x:c>
      <x:c t="n" s="0">
        <x:v>9.905896</x:v>
      </x:c>
      <x:c t="n" s="0">
        <x:v>9.804292</x:v>
      </x:c>
      <x:c t="n" s="0">
        <x:v>9.088967</x:v>
      </x:c>
      <x:c t="n" s="0">
        <x:v>9.196145</x:v>
      </x:c>
      <x:c t="n" s="0">
        <x:v>15.2373</x:v>
      </x:c>
      <x:c t="n" s="0">
        <x:v>16.51563</x:v>
      </x:c>
      <x:c t="n" s="0">
        <x:v>23.623</x:v>
      </x:c>
      <x:c t="n" s="0">
        <x:v>25.71694</x:v>
      </x:c>
      <x:c t="n" s="0">
        <x:v>27.45581</x:v>
      </x:c>
      <x:c t="n" s="0">
        <x:v>26.97591</x:v>
      </x:c>
      <x:c t="n" s="0">
        <x:v>27.45834</x:v>
      </x:c>
      <x:c t="n" s="0">
        <x:v>28.94508</x:v>
      </x:c>
      <x:c t="n" s="0">
        <x:v>26.7426</x:v>
      </x:c>
      <x:c t="n" s="0">
        <x:v>27.1003</x:v>
      </x:c>
      <x:c t="n" s="0">
        <x:v>25.29292</x:v>
      </x:c>
      <x:c t="n" s="0">
        <x:v>24.2608</x:v>
      </x:c>
      <x:c t="n" s="0">
        <x:v>22.232</x:v>
      </x:c>
      <x:c t="n" s="0">
        <x:v>20.52524</x:v>
      </x:c>
      <x:c t="n" s="0">
        <x:v>19.72006</x:v>
      </x:c>
      <x:c t="n" s="0">
        <x:v>34.28047</x:v>
      </x:c>
      <x:c t="n" s="0">
        <x:v>44.50955</x:v>
      </x:c>
      <x:c t="n" s="0">
        <x:v>45.25349</x:v>
      </x:c>
      <x:c t="n" s="0">
        <x:v>27.54277</x:v>
      </x:c>
      <x:c t="n" s="0">
        <x:v>13.40457</x:v>
      </x:c>
      <x:c t="n" s="0">
        <x:v>12.98622</x:v>
      </x:c>
      <x:c t="n" s="0">
        <x:v>8.062221</x:v>
      </x:c>
      <x:c t="n" s="0">
        <x:v>9.188438</x:v>
      </x:c>
      <x:c t="n" s="0">
        <x:v>6.970669</x:v>
      </x:c>
      <x:c t="n" s="0">
        <x:v>-24.4777</x:v>
      </x:c>
      <x:c t="n" s="0">
        <x:v>-14.61728</x:v>
      </x:c>
      <x:c t="n" s="0">
        <x:v>-24.57082</x:v>
      </x:c>
      <x:c t="n" s="0">
        <x:v>-3.909528</x:v>
      </x:c>
      <x:c t="n" s="0">
        <x:v>-7.701556</x:v>
      </x:c>
      <x:c t="n" s="0">
        <x:v>-1.54091</x:v>
      </x:c>
      <x:c t="n" s="0">
        <x:v>9.973952</x:v>
      </x:c>
      <x:c t="n" s="0">
        <x:v>6.089062</x:v>
      </x:c>
      <x:c t="n" s="0">
        <x:v>12.13601</x:v>
      </x:c>
      <x:c t="n" s="0">
        <x:v>3.659846</x:v>
      </x:c>
      <x:c t="n" s="0">
        <x:v>3.515045</x:v>
      </x:c>
      <x:c t="n" s="0">
        <x:v>3.152621</x:v>
      </x:c>
      <x:c t="n" s="0">
        <x:v>11.45101</x:v>
      </x:c>
      <x:c t="n" s="0">
        <x:v>12.75343</x:v>
      </x:c>
      <x:c t="n" s="0">
        <x:v>21.3725</x:v>
      </x:c>
      <x:c t="n" s="0">
        <x:v>26.52295</x:v>
      </x:c>
      <x:c t="n" s="0">
        <x:v>19.60132</x:v>
      </x:c>
      <x:c t="n" s="0">
        <x:v>29.55769</x:v>
      </x:c>
      <x:c t="n" s="0">
        <x:v>30.40723</x:v>
      </x:c>
      <x:c t="n" s="0">
        <x:v>29.54514</x:v>
      </x:c>
      <x:c t="n" s="0">
        <x:v>28.27849</x:v>
      </x:c>
      <x:c t="n" s="0">
        <x:v>28.47902</x:v>
      </x:c>
      <x:c t="n" s="0">
        <x:v>27.64912</x:v>
      </x:c>
      <x:c t="n" s="0">
        <x:v>26.15326</x:v>
      </x:c>
      <x:c t="n" s="0">
        <x:v>19.01053</x:v>
      </x:c>
      <x:c t="n" s="0">
        <x:v>17.87217</x:v>
      </x:c>
      <x:c t="n" s="0">
        <x:v>14.6936</x:v>
      </x:c>
      <x:c t="n" s="0">
        <x:v>14.25053</x:v>
      </x:c>
      <x:c t="n" s="0">
        <x:v>20.29807</x:v>
      </x:c>
      <x:c t="n" s="0">
        <x:v>20.72852</x:v>
      </x:c>
      <x:c t="n" s="0">
        <x:v>10.78256</x:v>
      </x:c>
      <x:c t="n" s="0">
        <x:v>9.003327</x:v>
      </x:c>
      <x:c t="n" s="0">
        <x:v>7.767339</x:v>
      </x:c>
      <x:c t="n" s="0">
        <x:v>6.940582</x:v>
      </x:c>
      <x:c t="n" s="0">
        <x:v>7.537332</x:v>
      </x:c>
      <x:c t="n" s="0">
        <x:v>7.285845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43948.7331134259</x:v>
      </x:c>
      <x:c t="n" s="7">
        <x:v>43948.7331134259</x:v>
      </x:c>
      <x:c t="n" s="0">
        <x:v>39.56729</x:v>
      </x:c>
      <x:c t="n" s="0">
        <x:v>54.20069</x:v>
      </x:c>
      <x:c t="n" s="0">
        <x:v>71.1547</x:v>
      </x:c>
      <x:c t="n" s="0">
        <x:v>74.18726</x:v>
      </x:c>
      <x:c t="n" s="0">
        <x:v>-24.63986</x:v>
      </x:c>
      <x:c t="n" s="0">
        <x:v>-15.85831</x:v>
      </x:c>
      <x:c t="n" s="0">
        <x:v>-19.16413</x:v>
      </x:c>
      <x:c t="n" s="0">
        <x:v>-1.444742</x:v>
      </x:c>
      <x:c t="n" s="0">
        <x:v>-0.2117606</x:v>
      </x:c>
      <x:c t="n" s="0">
        <x:v>-4.504376</x:v>
      </x:c>
      <x:c t="n" s="0">
        <x:v>9.529695</x:v>
      </x:c>
      <x:c t="n" s="0">
        <x:v>6.419938</x:v>
      </x:c>
      <x:c t="n" s="0">
        <x:v>10.22846</x:v>
      </x:c>
      <x:c t="n" s="0">
        <x:v>9.295712</x:v>
      </x:c>
      <x:c t="n" s="0">
        <x:v>8.428881</x:v>
      </x:c>
      <x:c t="n" s="0">
        <x:v>8.691634</x:v>
      </x:c>
      <x:c t="n" s="0">
        <x:v>15.12982</x:v>
      </x:c>
      <x:c t="n" s="0">
        <x:v>17.11567</x:v>
      </x:c>
      <x:c t="n" s="0">
        <x:v>23.14285</x:v>
      </x:c>
      <x:c t="n" s="0">
        <x:v>25.20098</x:v>
      </x:c>
      <x:c t="n" s="0">
        <x:v>27.14856</x:v>
      </x:c>
      <x:c t="n" s="0">
        <x:v>27.0349</x:v>
      </x:c>
      <x:c t="n" s="0">
        <x:v>29.22103</x:v>
      </x:c>
      <x:c t="n" s="0">
        <x:v>29.04924</x:v>
      </x:c>
      <x:c t="n" s="0">
        <x:v>26.51925</x:v>
      </x:c>
      <x:c t="n" s="0">
        <x:v>27.0826</x:v>
      </x:c>
      <x:c t="n" s="0">
        <x:v>25.34573</x:v>
      </x:c>
      <x:c t="n" s="0">
        <x:v>24.08575</x:v>
      </x:c>
      <x:c t="n" s="0">
        <x:v>22.23651</x:v>
      </x:c>
      <x:c t="n" s="0">
        <x:v>20.30064</x:v>
      </x:c>
      <x:c t="n" s="0">
        <x:v>19.7656</x:v>
      </x:c>
      <x:c t="n" s="0">
        <x:v>33.68935</x:v>
      </x:c>
      <x:c t="n" s="0">
        <x:v>43.82569</x:v>
      </x:c>
      <x:c t="n" s="0">
        <x:v>44.57047</x:v>
      </x:c>
      <x:c t="n" s="0">
        <x:v>26.86504</x:v>
      </x:c>
      <x:c t="n" s="0">
        <x:v>12.95792</x:v>
      </x:c>
      <x:c t="n" s="0">
        <x:v>12.45027</x:v>
      </x:c>
      <x:c t="n" s="0">
        <x:v>7.850682</x:v>
      </x:c>
      <x:c t="n" s="0">
        <x:v>9.008519</x:v>
      </x:c>
      <x:c t="n" s="0">
        <x:v>6.89847</x:v>
      </x:c>
      <x:c t="n" s="0">
        <x:v>-24.4777</x:v>
      </x:c>
      <x:c t="n" s="0">
        <x:v>-14.61728</x:v>
      </x:c>
      <x:c t="n" s="0">
        <x:v>-24.36315</x:v>
      </x:c>
      <x:c t="n" s="0">
        <x:v>-5.505119</x:v>
      </x:c>
      <x:c t="n" s="0">
        <x:v>-7.701556</x:v>
      </x:c>
      <x:c t="n" s="0">
        <x:v>-1.54091</x:v>
      </x:c>
      <x:c t="n" s="0">
        <x:v>9.973952</x:v>
      </x:c>
      <x:c t="n" s="0">
        <x:v>7.161815</x:v>
      </x:c>
      <x:c t="n" s="0">
        <x:v>11.37965</x:v>
      </x:c>
      <x:c t="n" s="0">
        <x:v>3.659846</x:v>
      </x:c>
      <x:c t="n" s="0">
        <x:v>-17.88964</x:v>
      </x:c>
      <x:c t="n" s="0">
        <x:v>3.152621</x:v>
      </x:c>
      <x:c t="n" s="0">
        <x:v>14.44139</x:v>
      </x:c>
      <x:c t="n" s="0">
        <x:v>20.0936</x:v>
      </x:c>
      <x:c t="n" s="0">
        <x:v>17.62049</x:v>
      </x:c>
      <x:c t="n" s="0">
        <x:v>19.97465</x:v>
      </x:c>
      <x:c t="n" s="0">
        <x:v>24.59918</x:v>
      </x:c>
      <x:c t="n" s="0">
        <x:v>27.00931</x:v>
      </x:c>
      <x:c t="n" s="0">
        <x:v>33.12315</x:v>
      </x:c>
      <x:c t="n" s="0">
        <x:v>29.33812</x:v>
      </x:c>
      <x:c t="n" s="0">
        <x:v>24.47088</x:v>
      </x:c>
      <x:c t="n" s="0">
        <x:v>26.98541</x:v>
      </x:c>
      <x:c t="n" s="0">
        <x:v>24.98801</x:v>
      </x:c>
      <x:c t="n" s="0">
        <x:v>22.61525</x:v>
      </x:c>
      <x:c t="n" s="0">
        <x:v>22.1781</x:v>
      </x:c>
      <x:c t="n" s="0">
        <x:v>18.2608</x:v>
      </x:c>
      <x:c t="n" s="0">
        <x:v>20.29364</x:v>
      </x:c>
      <x:c t="n" s="0">
        <x:v>25.29044</x:v>
      </x:c>
      <x:c t="n" s="0">
        <x:v>15.79226</x:v>
      </x:c>
      <x:c t="n" s="0">
        <x:v>20.24542</x:v>
      </x:c>
      <x:c t="n" s="0">
        <x:v>7.954719</x:v>
      </x:c>
      <x:c t="n" s="0">
        <x:v>8.885723</x:v>
      </x:c>
      <x:c t="n" s="0">
        <x:v>5.876164</x:v>
      </x:c>
      <x:c t="n" s="0">
        <x:v>6.633282</x:v>
      </x:c>
      <x:c t="n" s="0">
        <x:v>7.845261</x:v>
      </x:c>
      <x:c t="n" s="0">
        <x:v>6.257245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43948.7331134259</x:v>
      </x:c>
      <x:c t="n" s="7">
        <x:v>43948.7331134259</x:v>
      </x:c>
      <x:c t="n" s="0">
        <x:v>42.73087</x:v>
      </x:c>
      <x:c t="n" s="0">
        <x:v>54.20069</x:v>
      </x:c>
      <x:c t="n" s="0">
        <x:v>73.15257</x:v>
      </x:c>
      <x:c t="n" s="0">
        <x:v>74.59563</x:v>
      </x:c>
      <x:c t="n" s="0">
        <x:v>-24.69463</x:v>
      </x:c>
      <x:c t="n" s="0">
        <x:v>-15.56702</x:v>
      </x:c>
      <x:c t="n" s="0">
        <x:v>-19.63091</x:v>
      </x:c>
      <x:c t="n" s="0">
        <x:v>-1.847961</x:v>
      </x:c>
      <x:c t="n" s="0">
        <x:v>-0.7894257</x:v>
      </x:c>
      <x:c t="n" s="0">
        <x:v>-3.924508</x:v>
      </x:c>
      <x:c t="n" s="0">
        <x:v>9.597446</x:v>
      </x:c>
      <x:c t="n" s="0">
        <x:v>6.536457</x:v>
      </x:c>
      <x:c t="n" s="0">
        <x:v>9.939862</x:v>
      </x:c>
      <x:c t="n" s="0">
        <x:v>8.832419</x:v>
      </x:c>
      <x:c t="n" s="0">
        <x:v>7.745314</x:v>
      </x:c>
      <x:c t="n" s="0">
        <x:v>8.748709</x:v>
      </x:c>
      <x:c t="n" s="0">
        <x:v>15.03588</x:v>
      </x:c>
      <x:c t="n" s="0">
        <x:v>17.98845</x:v>
      </x:c>
      <x:c t="n" s="0">
        <x:v>22.5148</x:v>
      </x:c>
      <x:c t="n" s="0">
        <x:v>24.90366</x:v>
      </x:c>
      <x:c t="n" s="0">
        <x:v>26.67415</x:v>
      </x:c>
      <x:c t="n" s="0">
        <x:v>27.23431</x:v>
      </x:c>
      <x:c t="n" s="0">
        <x:v>28.61019</x:v>
      </x:c>
      <x:c t="n" s="0">
        <x:v>28.65267</x:v>
      </x:c>
      <x:c t="n" s="0">
        <x:v>27.18096</x:v>
      </x:c>
      <x:c t="n" s="0">
        <x:v>26.69595</x:v>
      </x:c>
      <x:c t="n" s="0">
        <x:v>24.91215</x:v>
      </x:c>
      <x:c t="n" s="0">
        <x:v>23.92704</x:v>
      </x:c>
      <x:c t="n" s="0">
        <x:v>22.146</x:v>
      </x:c>
      <x:c t="n" s="0">
        <x:v>20.62004</x:v>
      </x:c>
      <x:c t="n" s="0">
        <x:v>20.2717</x:v>
      </x:c>
      <x:c t="n" s="0">
        <x:v>34.83553</x:v>
      </x:c>
      <x:c t="n" s="0">
        <x:v>43.14479</x:v>
      </x:c>
      <x:c t="n" s="0">
        <x:v>43.88779</x:v>
      </x:c>
      <x:c t="n" s="0">
        <x:v>26.20072</x:v>
      </x:c>
      <x:c t="n" s="0">
        <x:v>12.49686</x:v>
      </x:c>
      <x:c t="n" s="0">
        <x:v>11.94413</x:v>
      </x:c>
      <x:c t="n" s="0">
        <x:v>7.674698</x:v>
      </x:c>
      <x:c t="n" s="0">
        <x:v>8.775211</x:v>
      </x:c>
      <x:c t="n" s="0">
        <x:v>6.750275</x:v>
      </x:c>
      <x:c t="n" s="0">
        <x:v>-25.27681</x:v>
      </x:c>
      <x:c t="n" s="0">
        <x:v>-13.99614</x:v>
      </x:c>
      <x:c t="n" s="0">
        <x:v>-24.36315</x:v>
      </x:c>
      <x:c t="n" s="0">
        <x:v>-5.505119</x:v>
      </x:c>
      <x:c t="n" s="0">
        <x:v>-8.948529</x:v>
      </x:c>
      <x:c t="n" s="0">
        <x:v>-1.54091</x:v>
      </x:c>
      <x:c t="n" s="0">
        <x:v>9.973952</x:v>
      </x:c>
      <x:c t="n" s="0">
        <x:v>7.161815</x:v>
      </x:c>
      <x:c t="n" s="0">
        <x:v>7.706971</x:v>
      </x:c>
      <x:c t="n" s="0">
        <x:v>4.358487</x:v>
      </x:c>
      <x:c t="n" s="0">
        <x:v>-17.88964</x:v>
      </x:c>
      <x:c t="n" s="0">
        <x:v>10.2373</x:v>
      </x:c>
      <x:c t="n" s="0">
        <x:v>14.44139</x:v>
      </x:c>
      <x:c t="n" s="0">
        <x:v>21.13791</x:v>
      </x:c>
      <x:c t="n" s="0">
        <x:v>12.04266</x:v>
      </x:c>
      <x:c t="n" s="0">
        <x:v>22.07065</x:v>
      </x:c>
      <x:c t="n" s="0">
        <x:v>24.2579</x:v>
      </x:c>
      <x:c t="n" s="0">
        <x:v>28.43035</x:v>
      </x:c>
      <x:c t="n" s="0">
        <x:v>18.47226</x:v>
      </x:c>
      <x:c t="n" s="0">
        <x:v>25.16435</x:v>
      </x:c>
      <x:c t="n" s="0">
        <x:v>29.89191</x:v>
      </x:c>
      <x:c t="n" s="0">
        <x:v>21.64716</x:v>
      </x:c>
      <x:c t="n" s="0">
        <x:v>21.6904</x:v>
      </x:c>
      <x:c t="n" s="0">
        <x:v>22.49173</x:v>
      </x:c>
      <x:c t="n" s="0">
        <x:v>22.04153</x:v>
      </x:c>
      <x:c t="n" s="0">
        <x:v>22.26754</x:v>
      </x:c>
      <x:c t="n" s="0">
        <x:v>22.33876</x:v>
      </x:c>
      <x:c t="n" s="0">
        <x:v>39.29811</x:v>
      </x:c>
      <x:c t="n" s="0">
        <x:v>22.7301</x:v>
      </x:c>
      <x:c t="n" s="0">
        <x:v>19.71552</x:v>
      </x:c>
      <x:c t="n" s="0">
        <x:v>11.668</x:v>
      </x:c>
      <x:c t="n" s="0">
        <x:v>7.649496</x:v>
      </x:c>
      <x:c t="n" s="0">
        <x:v>6.557823</x:v>
      </x:c>
      <x:c t="n" s="0">
        <x:v>6.057983</x:v>
      </x:c>
      <x:c t="n" s="0">
        <x:v>7.101445</x:v>
      </x:c>
      <x:c t="n" s="0">
        <x:v>5.722776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43948.7331134259</x:v>
      </x:c>
      <x:c t="n" s="7">
        <x:v>43948.7331134259</x:v>
      </x:c>
      <x:c t="n" s="0">
        <x:v>41.93666</x:v>
      </x:c>
      <x:c t="n" s="0">
        <x:v>54.20069</x:v>
      </x:c>
      <x:c t="n" s="0">
        <x:v>72.51311</x:v>
      </x:c>
      <x:c t="n" s="0">
        <x:v>74.03159</x:v>
      </x:c>
      <x:c t="n" s="0">
        <x:v>-24.96994</x:v>
      </x:c>
      <x:c t="n" s="0">
        <x:v>-15.1132</x:v>
      </x:c>
      <x:c t="n" s="0">
        <x:v>-20.07365</x:v>
      </x:c>
      <x:c t="n" s="0">
        <x:v>-2.224688</x:v>
      </x:c>
      <x:c t="n" s="0">
        <x:v>-1.42447</x:v>
      </x:c>
      <x:c t="n" s="0">
        <x:v>-3.484036</x:v>
      </x:c>
      <x:c t="n" s="0">
        <x:v>9.654485</x:v>
      </x:c>
      <x:c t="n" s="0">
        <x:v>7.080719</x:v>
      </x:c>
      <x:c t="n" s="0">
        <x:v>9.677233</x:v>
      </x:c>
      <x:c t="n" s="0">
        <x:v>8.465738</x:v>
      </x:c>
      <x:c t="n" s="0">
        <x:v>7.062041</x:v>
      </x:c>
      <x:c t="n" s="0">
        <x:v>10.00472</x:v>
      </x:c>
      <x:c t="n" s="0">
        <x:v>14.8089</x:v>
      </x:c>
      <x:c t="n" s="0">
        <x:v>18.08104</x:v>
      </x:c>
      <x:c t="n" s="0">
        <x:v>21.93142</x:v>
      </x:c>
      <x:c t="n" s="0">
        <x:v>24.2689</x:v>
      </x:c>
      <x:c t="n" s="0">
        <x:v>27.15057</x:v>
      </x:c>
      <x:c t="n" s="0">
        <x:v>27.12648</x:v>
      </x:c>
      <x:c t="n" s="0">
        <x:v>28.10794</x:v>
      </x:c>
      <x:c t="n" s="0">
        <x:v>28.3527</x:v>
      </x:c>
      <x:c t="n" s="0">
        <x:v>27.15789</x:v>
      </x:c>
      <x:c t="n" s="0">
        <x:v>26.93823</x:v>
      </x:c>
      <x:c t="n" s="0">
        <x:v>25.68708</x:v>
      </x:c>
      <x:c t="n" s="0">
        <x:v>23.46347</x:v>
      </x:c>
      <x:c t="n" s="0">
        <x:v>22.22613</x:v>
      </x:c>
      <x:c t="n" s="0">
        <x:v>20.31642</x:v>
      </x:c>
      <x:c t="n" s="0">
        <x:v>20.71648</x:v>
      </x:c>
      <x:c t="n" s="0">
        <x:v>36.4639</x:v>
      </x:c>
      <x:c t="n" s="0">
        <x:v>42.47299</x:v>
      </x:c>
      <x:c t="n" s="0">
        <x:v>43.20526</x:v>
      </x:c>
      <x:c t="n" s="0">
        <x:v>25.54714</x:v>
      </x:c>
      <x:c t="n" s="0">
        <x:v>12.08532</x:v>
      </x:c>
      <x:c t="n" s="0">
        <x:v>11.44528</x:v>
      </x:c>
      <x:c t="n" s="0">
        <x:v>7.99265</x:v>
      </x:c>
      <x:c t="n" s="0">
        <x:v>9.041762</x:v>
      </x:c>
      <x:c t="n" s="0">
        <x:v>6.644328</x:v>
      </x:c>
      <x:c t="n" s="0">
        <x:v>-27.05968</x:v>
      </x:c>
      <x:c t="n" s="0">
        <x:v>-13.12503</x:v>
      </x:c>
      <x:c t="n" s="0">
        <x:v>-24.36315</x:v>
      </x:c>
      <x:c t="n" s="0">
        <x:v>-5.505119</x:v>
      </x:c>
      <x:c t="n" s="0">
        <x:v>-12.4583</x:v>
      </x:c>
      <x:c t="n" s="0">
        <x:v>-1.54091</x:v>
      </x:c>
      <x:c t="n" s="0">
        <x:v>9.973952</x:v>
      </x:c>
      <x:c t="n" s="0">
        <x:v>9.693073</x:v>
      </x:c>
      <x:c t="n" s="0">
        <x:v>7.706971</x:v>
      </x:c>
      <x:c t="n" s="0">
        <x:v>5.319448</x:v>
      </x:c>
      <x:c t="n" s="0">
        <x:v>-17.88964</x:v>
      </x:c>
      <x:c t="n" s="0">
        <x:v>13.93046</x:v>
      </x:c>
      <x:c t="n" s="0">
        <x:v>12.97396</x:v>
      </x:c>
      <x:c t="n" s="0">
        <x:v>18.1024</x:v>
      </x:c>
      <x:c t="n" s="0">
        <x:v>14.15955</x:v>
      </x:c>
      <x:c t="n" s="0">
        <x:v>13.25963</x:v>
      </x:c>
      <x:c t="n" s="0">
        <x:v>28.80949</x:v>
      </x:c>
      <x:c t="n" s="0">
        <x:v>25.5299</x:v>
      </x:c>
      <x:c t="n" s="0">
        <x:v>22.76307</x:v>
      </x:c>
      <x:c t="n" s="0">
        <x:v>26.37916</x:v>
      </x:c>
      <x:c t="n" s="0">
        <x:v>27.74395</x:v>
      </x:c>
      <x:c t="n" s="0">
        <x:v>28.30788</x:v>
      </x:c>
      <x:c t="n" s="0">
        <x:v>28.54509</x:v>
      </x:c>
      <x:c t="n" s="0">
        <x:v>21.20861</x:v>
      </x:c>
      <x:c t="n" s="0">
        <x:v>22.10363</x:v>
      </x:c>
      <x:c t="n" s="0">
        <x:v>18.22472</x:v>
      </x:c>
      <x:c t="n" s="0">
        <x:v>22.68659</x:v>
      </x:c>
      <x:c t="n" s="0">
        <x:v>41.45528</x:v>
      </x:c>
      <x:c t="n" s="0">
        <x:v>25.27459</x:v>
      </x:c>
      <x:c t="n" s="0">
        <x:v>19.76757</x:v>
      </x:c>
      <x:c t="n" s="0">
        <x:v>12.28669</x:v>
      </x:c>
      <x:c t="n" s="0">
        <x:v>8.197433</x:v>
      </x:c>
      <x:c t="n" s="0">
        <x:v>6.154004</x:v>
      </x:c>
      <x:c t="n" s="0">
        <x:v>9.450659</x:v>
      </x:c>
      <x:c t="n" s="0">
        <x:v>10.48009</x:v>
      </x:c>
      <x:c t="n" s="0">
        <x:v>6.062307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43948.7331134259</x:v>
      </x:c>
      <x:c t="n" s="7">
        <x:v>43948.7331134259</x:v>
      </x:c>
      <x:c t="n" s="0">
        <x:v>41.97303</x:v>
      </x:c>
      <x:c t="n" s="0">
        <x:v>54.20069</x:v>
      </x:c>
      <x:c t="n" s="0">
        <x:v>72.29144</x:v>
      </x:c>
      <x:c t="n" s="0">
        <x:v>74.73264</x:v>
      </x:c>
      <x:c t="n" s="0">
        <x:v>-25.21978</x:v>
      </x:c>
      <x:c t="n" s="0">
        <x:v>-14.75997</x:v>
      </x:c>
      <x:c t="n" s="0">
        <x:v>-20.4911</x:v>
      </x:c>
      <x:c t="n" s="0">
        <x:v>-2.574507</x:v>
      </x:c>
      <x:c t="n" s="0">
        <x:v>-2.051656</x:v>
      </x:c>
      <x:c t="n" s="0">
        <x:v>-0.3683108</x:v>
      </x:c>
      <x:c t="n" s="0">
        <x:v>9.791707</x:v>
      </x:c>
      <x:c t="n" s="0">
        <x:v>7.839875</x:v>
      </x:c>
      <x:c t="n" s="0">
        <x:v>9.29434</x:v>
      </x:c>
      <x:c t="n" s="0">
        <x:v>8.126038</x:v>
      </x:c>
      <x:c t="n" s="0">
        <x:v>6.809137</x:v>
      </x:c>
      <x:c t="n" s="0">
        <x:v>10.84864</x:v>
      </x:c>
      <x:c t="n" s="0">
        <x:v>14.58475</x:v>
      </x:c>
      <x:c t="n" s="0">
        <x:v>18.13808</x:v>
      </x:c>
      <x:c t="n" s="0">
        <x:v>21.33967</x:v>
      </x:c>
      <x:c t="n" s="0">
        <x:v>23.85204</x:v>
      </x:c>
      <x:c t="n" s="0">
        <x:v>26.84865</x:v>
      </x:c>
      <x:c t="n" s="0">
        <x:v>26.62988</x:v>
      </x:c>
      <x:c t="n" s="0">
        <x:v>27.67512</x:v>
      </x:c>
      <x:c t="n" s="0">
        <x:v>28.44193</x:v>
      </x:c>
      <x:c t="n" s="0">
        <x:v>26.98753</x:v>
      </x:c>
      <x:c t="n" s="0">
        <x:v>26.91734</x:v>
      </x:c>
      <x:c t="n" s="0">
        <x:v>25.32216</x:v>
      </x:c>
      <x:c t="n" s="0">
        <x:v>23.26348</x:v>
      </x:c>
      <x:c t="n" s="0">
        <x:v>22.28394</x:v>
      </x:c>
      <x:c t="n" s="0">
        <x:v>20.22959</x:v>
      </x:c>
      <x:c t="n" s="0">
        <x:v>23.30051</x:v>
      </x:c>
      <x:c t="n" s="0">
        <x:v>37.1145</x:v>
      </x:c>
      <x:c t="n" s="0">
        <x:v>41.79193</x:v>
      </x:c>
      <x:c t="n" s="0">
        <x:v>42.52168</x:v>
      </x:c>
      <x:c t="n" s="0">
        <x:v>24.90137</x:v>
      </x:c>
      <x:c t="n" s="0">
        <x:v>11.62014</x:v>
      </x:c>
      <x:c t="n" s="0">
        <x:v>10.99599</x:v>
      </x:c>
      <x:c t="n" s="0">
        <x:v>7.755893</x:v>
      </x:c>
      <x:c t="n" s="0">
        <x:v>8.938381</x:v>
      </x:c>
      <x:c t="n" s="0">
        <x:v>6.627071</x:v>
      </x:c>
      <x:c t="n" s="0">
        <x:v>-27.05968</x:v>
      </x:c>
      <x:c t="n" s="0">
        <x:v>-13.12503</x:v>
      </x:c>
      <x:c t="n" s="0">
        <x:v>-24.36315</x:v>
      </x:c>
      <x:c t="n" s="0">
        <x:v>-5.505119</x:v>
      </x:c>
      <x:c t="n" s="0">
        <x:v>-12.4583</x:v>
      </x:c>
      <x:c t="n" s="0">
        <x:v>6.127059</x:v>
      </x:c>
      <x:c t="n" s="0">
        <x:v>10.59094</x:v>
      </x:c>
      <x:c t="n" s="0">
        <x:v>10.71403</x:v>
      </x:c>
      <x:c t="n" s="0">
        <x:v>5.599896</x:v>
      </x:c>
      <x:c t="n" s="0">
        <x:v>5.319448</x:v>
      </x:c>
      <x:c t="n" s="0">
        <x:v>5.967169</x:v>
      </x:c>
      <x:c t="n" s="0">
        <x:v>13.93046</x:v>
      </x:c>
      <x:c t="n" s="0">
        <x:v>12.97396</x:v>
      </x:c>
      <x:c t="n" s="0">
        <x:v>18.74404</x:v>
      </x:c>
      <x:c t="n" s="0">
        <x:v>12.50732</x:v>
      </x:c>
      <x:c t="n" s="0">
        <x:v>20.41544</x:v>
      </x:c>
      <x:c t="n" s="0">
        <x:v>24.0727</x:v>
      </x:c>
      <x:c t="n" s="0">
        <x:v>21.70827</x:v>
      </x:c>
      <x:c t="n" s="0">
        <x:v>23.72872</x:v>
      </x:c>
      <x:c t="n" s="0">
        <x:v>28.93406</x:v>
      </x:c>
      <x:c t="n" s="0">
        <x:v>24.29484</x:v>
      </x:c>
      <x:c t="n" s="0">
        <x:v>26.50339</x:v>
      </x:c>
      <x:c t="n" s="0">
        <x:v>22.02986</x:v>
      </x:c>
      <x:c t="n" s="0">
        <x:v>21.47944</x:v>
      </x:c>
      <x:c t="n" s="0">
        <x:v>23.44326</x:v>
      </x:c>
      <x:c t="n" s="0">
        <x:v>19.75796</x:v>
      </x:c>
      <x:c t="n" s="0">
        <x:v>29.1115</x:v>
      </x:c>
      <x:c t="n" s="0">
        <x:v>38.89483</x:v>
      </x:c>
      <x:c t="n" s="0">
        <x:v>20.39161</x:v>
      </x:c>
      <x:c t="n" s="0">
        <x:v>16.47348</x:v>
      </x:c>
      <x:c t="n" s="0">
        <x:v>12.79324</x:v>
      </x:c>
      <x:c t="n" s="0">
        <x:v>7.365119</x:v>
      </x:c>
      <x:c t="n" s="0">
        <x:v>6.499967</x:v>
      </x:c>
      <x:c t="n" s="0">
        <x:v>6.490647</x:v>
      </x:c>
      <x:c t="n" s="0">
        <x:v>7.994181</x:v>
      </x:c>
      <x:c t="n" s="0">
        <x:v>6.652298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43948.7331134259</x:v>
      </x:c>
      <x:c t="n" s="7">
        <x:v>43948.7331134259</x:v>
      </x:c>
      <x:c t="n" s="0">
        <x:v>40.735</x:v>
      </x:c>
      <x:c t="n" s="0">
        <x:v>54.20069</x:v>
      </x:c>
      <x:c t="n" s="0">
        <x:v>61.22443</x:v>
      </x:c>
      <x:c t="n" s="0">
        <x:v>65.67467</x:v>
      </x:c>
      <x:c t="n" s="0">
        <x:v>-25.445</x:v>
      </x:c>
      <x:c t="n" s="0">
        <x:v>-14.47947</x:v>
      </x:c>
      <x:c t="n" s="0">
        <x:v>-20.88243</x:v>
      </x:c>
      <x:c t="n" s="0">
        <x:v>-2.897329</x:v>
      </x:c>
      <x:c t="n" s="0">
        <x:v>-2.66988</x:v>
      </x:c>
      <x:c t="n" s="0">
        <x:v>1.625158</x:v>
      </x:c>
      <x:c t="n" s="0">
        <x:v>9.931931</x:v>
      </x:c>
      <x:c t="n" s="0">
        <x:v>8.317473</x:v>
      </x:c>
      <x:c t="n" s="0">
        <x:v>8.888627</x:v>
      </x:c>
      <x:c t="n" s="0">
        <x:v>7.799162</x:v>
      </x:c>
      <x:c t="n" s="0">
        <x:v>7.199426</x:v>
      </x:c>
      <x:c t="n" s="0">
        <x:v>11.44966</x:v>
      </x:c>
      <x:c t="n" s="0">
        <x:v>14.54943</x:v>
      </x:c>
      <x:c t="n" s="0">
        <x:v>18.51637</x:v>
      </x:c>
      <x:c t="n" s="0">
        <x:v>20.69848</x:v>
      </x:c>
      <x:c t="n" s="0">
        <x:v>23.75202</x:v>
      </x:c>
      <x:c t="n" s="0">
        <x:v>26.71349</x:v>
      </x:c>
      <x:c t="n" s="0">
        <x:v>26.71689</x:v>
      </x:c>
      <x:c t="n" s="0">
        <x:v>27.11414</x:v>
      </x:c>
      <x:c t="n" s="0">
        <x:v>29.39259</x:v>
      </x:c>
      <x:c t="n" s="0">
        <x:v>26.73898</x:v>
      </x:c>
      <x:c t="n" s="0">
        <x:v>26.58679</x:v>
      </x:c>
      <x:c t="n" s="0">
        <x:v>24.94474</x:v>
      </x:c>
      <x:c t="n" s="0">
        <x:v>23.48279</x:v>
      </x:c>
      <x:c t="n" s="0">
        <x:v>22.36395</x:v>
      </x:c>
      <x:c t="n" s="0">
        <x:v>20.00932</x:v>
      </x:c>
      <x:c t="n" s="0">
        <x:v>25.08671</x:v>
      </x:c>
      <x:c t="n" s="0">
        <x:v>37.72128</x:v>
      </x:c>
      <x:c t="n" s="0">
        <x:v>41.12228</x:v>
      </x:c>
      <x:c t="n" s="0">
        <x:v>41.83863</x:v>
      </x:c>
      <x:c t="n" s="0">
        <x:v>24.24301</x:v>
      </x:c>
      <x:c t="n" s="0">
        <x:v>11.2949</x:v>
      </x:c>
      <x:c t="n" s="0">
        <x:v>10.69443</x:v>
      </x:c>
      <x:c t="n" s="0">
        <x:v>7.472438</x:v>
      </x:c>
      <x:c t="n" s="0">
        <x:v>8.87337</x:v>
      </x:c>
      <x:c t="n" s="0">
        <x:v>6.649015</x:v>
      </x:c>
      <x:c t="n" s="0">
        <x:v>-27.05968</x:v>
      </x:c>
      <x:c t="n" s="0">
        <x:v>-13.12503</x:v>
      </x:c>
      <x:c t="n" s="0">
        <x:v>-24.36315</x:v>
      </x:c>
      <x:c t="n" s="0">
        <x:v>-5.505119</x:v>
      </x:c>
      <x:c t="n" s="0">
        <x:v>-12.4583</x:v>
      </x:c>
      <x:c t="n" s="0">
        <x:v>6.613096</x:v>
      </x:c>
      <x:c t="n" s="0">
        <x:v>10.67234</x:v>
      </x:c>
      <x:c t="n" s="0">
        <x:v>10.07499</x:v>
      </x:c>
      <x:c t="n" s="0">
        <x:v>5.19409</x:v>
      </x:c>
      <x:c t="n" s="0">
        <x:v>4.986637</x:v>
      </x:c>
      <x:c t="n" s="0">
        <x:v>8.968526</x:v>
      </x:c>
      <x:c t="n" s="0">
        <x:v>13.88931</x:v>
      </x:c>
      <x:c t="n" s="0">
        <x:v>14.50258</x:v>
      </x:c>
      <x:c t="n" s="0">
        <x:v>20.24251</x:v>
      </x:c>
      <x:c t="n" s="0">
        <x:v>9.101174</x:v>
      </x:c>
      <x:c t="n" s="0">
        <x:v>23.39675</x:v>
      </x:c>
      <x:c t="n" s="0">
        <x:v>26.57732</x:v>
      </x:c>
      <x:c t="n" s="0">
        <x:v>28.56083</x:v>
      </x:c>
      <x:c t="n" s="0">
        <x:v>19.4947</x:v>
      </x:c>
      <x:c t="n" s="0">
        <x:v>33.08336</x:v>
      </x:c>
      <x:c t="n" s="0">
        <x:v>24.64004</x:v>
      </x:c>
      <x:c t="n" s="0">
        <x:v>23.65822</x:v>
      </x:c>
      <x:c t="n" s="0">
        <x:v>22.02749</x:v>
      </x:c>
      <x:c t="n" s="0">
        <x:v>24.26269</x:v>
      </x:c>
      <x:c t="n" s="0">
        <x:v>22.73155</x:v>
      </x:c>
      <x:c t="n" s="0">
        <x:v>17.41357</x:v>
      </x:c>
      <x:c t="n" s="0">
        <x:v>30.41954</x:v>
      </x:c>
      <x:c t="n" s="0">
        <x:v>39.91057</x:v>
      </x:c>
      <x:c t="n" s="0">
        <x:v>25.18162</x:v>
      </x:c>
      <x:c t="n" s="0">
        <x:v>17.33437</x:v>
      </x:c>
      <x:c t="n" s="0">
        <x:v>11.54439</x:v>
      </x:c>
      <x:c t="n" s="0">
        <x:v>8.425513</x:v>
      </x:c>
      <x:c t="n" s="0">
        <x:v>8.320536</x:v>
      </x:c>
      <x:c t="n" s="0">
        <x:v>4.399031</x:v>
      </x:c>
      <x:c t="n" s="0">
        <x:v>8.854952</x:v>
      </x:c>
      <x:c t="n" s="0">
        <x:v>6.477272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43948.7331134259</x:v>
      </x:c>
      <x:c t="n" s="7">
        <x:v>43948.7331134259</x:v>
      </x:c>
      <x:c t="n" s="0">
        <x:v>40.97382</x:v>
      </x:c>
      <x:c t="n" s="0">
        <x:v>54.20069</x:v>
      </x:c>
      <x:c t="n" s="0">
        <x:v>64.73021</x:v>
      </x:c>
      <x:c t="n" s="0">
        <x:v>69.47679</x:v>
      </x:c>
      <x:c t="n" s="0">
        <x:v>-25.64712</x:v>
      </x:c>
      <x:c t="n" s="0">
        <x:v>-14.30015</x:v>
      </x:c>
      <x:c t="n" s="0">
        <x:v>-21.03352</x:v>
      </x:c>
      <x:c t="n" s="0">
        <x:v>-3.333353</x:v>
      </x:c>
      <x:c t="n" s="0">
        <x:v>-3.277937</x:v>
      </x:c>
      <x:c t="n" s="0">
        <x:v>2.812302</x:v>
      </x:c>
      <x:c t="n" s="0">
        <x:v>10.0482</x:v>
      </x:c>
      <x:c t="n" s="0">
        <x:v>8.179664</x:v>
      </x:c>
      <x:c t="n" s="0">
        <x:v>8.509349</x:v>
      </x:c>
      <x:c t="n" s="0">
        <x:v>7.399876</x:v>
      </x:c>
      <x:c t="n" s="0">
        <x:v>7.507046</x:v>
      </x:c>
      <x:c t="n" s="0">
        <x:v>11.89982</x:v>
      </x:c>
      <x:c t="n" s="0">
        <x:v>14.56917</x:v>
      </x:c>
      <x:c t="n" s="0">
        <x:v>18.50168</x:v>
      </x:c>
      <x:c t="n" s="0">
        <x:v>20.15384</x:v>
      </x:c>
      <x:c t="n" s="0">
        <x:v>23.80403</x:v>
      </x:c>
      <x:c t="n" s="0">
        <x:v>26.85326</x:v>
      </x:c>
      <x:c t="n" s="0">
        <x:v>27.86732</x:v>
      </x:c>
      <x:c t="n" s="0">
        <x:v>27.62957</x:v>
      </x:c>
      <x:c t="n" s="0">
        <x:v>29.36875</x:v>
      </x:c>
      <x:c t="n" s="0">
        <x:v>26.58127</x:v>
      </x:c>
      <x:c t="n" s="0">
        <x:v>26.28728</x:v>
      </x:c>
      <x:c t="n" s="0">
        <x:v>24.92598</x:v>
      </x:c>
      <x:c t="n" s="0">
        <x:v>23.51769</x:v>
      </x:c>
      <x:c t="n" s="0">
        <x:v>22.26239</x:v>
      </x:c>
      <x:c t="n" s="0">
        <x:v>20.44871</x:v>
      </x:c>
      <x:c t="n" s="0">
        <x:v>26.70123</x:v>
      </x:c>
      <x:c t="n" s="0">
        <x:v>37.6407</x:v>
      </x:c>
      <x:c t="n" s="0">
        <x:v>40.44041</x:v>
      </x:c>
      <x:c t="n" s="0">
        <x:v>41.15687</x:v>
      </x:c>
      <x:c t="n" s="0">
        <x:v>23.58966</x:v>
      </x:c>
      <x:c t="n" s="0">
        <x:v>10.88679</x:v>
      </x:c>
      <x:c t="n" s="0">
        <x:v>10.32555</x:v>
      </x:c>
      <x:c t="n" s="0">
        <x:v>7.349947</x:v>
      </x:c>
      <x:c t="n" s="0">
        <x:v>8.76822</x:v>
      </x:c>
      <x:c t="n" s="0">
        <x:v>6.588461</x:v>
      </x:c>
      <x:c t="n" s="0">
        <x:v>-27.05968</x:v>
      </x:c>
      <x:c t="n" s="0">
        <x:v>-13.44831</x:v>
      </x:c>
      <x:c t="n" s="0">
        <x:v>-21.57845</x:v>
      </x:c>
      <x:c t="n" s="0">
        <x:v>-8.261686</x:v>
      </x:c>
      <x:c t="n" s="0">
        <x:v>-12.4583</x:v>
      </x:c>
      <x:c t="n" s="0">
        <x:v>6.613096</x:v>
      </x:c>
      <x:c t="n" s="0">
        <x:v>10.67234</x:v>
      </x:c>
      <x:c t="n" s="0">
        <x:v>7.271901</x:v>
      </x:c>
      <x:c t="n" s="0">
        <x:v>5.19409</x:v>
      </x:c>
      <x:c t="n" s="0">
        <x:v>3.800851</x:v>
      </x:c>
      <x:c t="n" s="0">
        <x:v>8.968526</x:v>
      </x:c>
      <x:c t="n" s="0">
        <x:v>13.87551</x:v>
      </x:c>
      <x:c t="n" s="0">
        <x:v>14.68287</x:v>
      </x:c>
      <x:c t="n" s="0">
        <x:v>17.7524</x:v>
      </x:c>
      <x:c t="n" s="0">
        <x:v>13.92864</x:v>
      </x:c>
      <x:c t="n" s="0">
        <x:v>24.15959</x:v>
      </x:c>
      <x:c t="n" s="0">
        <x:v>27.24051</x:v>
      </x:c>
      <x:c t="n" s="0">
        <x:v>31.08146</x:v>
      </x:c>
      <x:c t="n" s="0">
        <x:v>30.65182</x:v>
      </x:c>
      <x:c t="n" s="0">
        <x:v>27.85622</x:v>
      </x:c>
      <x:c t="n" s="0">
        <x:v>26.96078</x:v>
      </x:c>
      <x:c t="n" s="0">
        <x:v>25.66939</x:v>
      </x:c>
      <x:c t="n" s="0">
        <x:v>24.33101</x:v>
      </x:c>
      <x:c t="n" s="0">
        <x:v>24.45575</x:v>
      </x:c>
      <x:c t="n" s="0">
        <x:v>20.70835</x:v>
      </x:c>
      <x:c t="n" s="0">
        <x:v>22.38138</x:v>
      </x:c>
      <x:c t="n" s="0">
        <x:v>32.08882</x:v>
      </x:c>
      <x:c t="n" s="0">
        <x:v>36.95548</x:v>
      </x:c>
      <x:c t="n" s="0">
        <x:v>16.67247</x:v>
      </x:c>
      <x:c t="n" s="0">
        <x:v>18.52857</x:v>
      </x:c>
      <x:c t="n" s="0">
        <x:v>9.59283</x:v>
      </x:c>
      <x:c t="n" s="0">
        <x:v>6.818987</x:v>
      </x:c>
      <x:c t="n" s="0">
        <x:v>7.381895</x:v>
      </x:c>
      <x:c t="n" s="0">
        <x:v>6.787688</x:v>
      </x:c>
      <x:c t="n" s="0">
        <x:v>8.077199</x:v>
      </x:c>
      <x:c t="n" s="0">
        <x:v>6.587567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43948.7331134259</x:v>
      </x:c>
      <x:c t="n" s="7">
        <x:v>43948.7331134259</x:v>
      </x:c>
      <x:c t="n" s="0">
        <x:v>40.34786</x:v>
      </x:c>
      <x:c t="n" s="0">
        <x:v>54.20069</x:v>
      </x:c>
      <x:c t="n" s="0">
        <x:v>69.40453</x:v>
      </x:c>
      <x:c t="n" s="0">
        <x:v>71.11536</x:v>
      </x:c>
      <x:c t="n" s="0">
        <x:v>-25.82756</x:v>
      </x:c>
      <x:c t="n" s="0">
        <x:v>-14.2231</x:v>
      </x:c>
      <x:c t="n" s="0">
        <x:v>-20.84788</x:v>
      </x:c>
      <x:c t="n" s="0">
        <x:v>-3.991654</x:v>
      </x:c>
      <x:c t="n" s="0">
        <x:v>-3.874501</x:v>
      </x:c>
      <x:c t="n" s="0">
        <x:v>3.619504</x:v>
      </x:c>
      <x:c t="n" s="0">
        <x:v>10.14509</x:v>
      </x:c>
      <x:c t="n" s="0">
        <x:v>8.058407</x:v>
      </x:c>
      <x:c t="n" s="0">
        <x:v>8.267688</x:v>
      </x:c>
      <x:c t="n" s="0">
        <x:v>7.027163</x:v>
      </x:c>
      <x:c t="n" s="0">
        <x:v>7.753543</x:v>
      </x:c>
      <x:c t="n" s="0">
        <x:v>12.25047</x:v>
      </x:c>
      <x:c t="n" s="0">
        <x:v>14.53966</x:v>
      </x:c>
      <x:c t="n" s="0">
        <x:v>17.95517</x:v>
      </x:c>
      <x:c t="n" s="0">
        <x:v>19.75737</x:v>
      </x:c>
      <x:c t="n" s="0">
        <x:v>24.22817</x:v>
      </x:c>
      <x:c t="n" s="0">
        <x:v>27.44683</x:v>
      </x:c>
      <x:c t="n" s="0">
        <x:v>27.55831</x:v>
      </x:c>
      <x:c t="n" s="0">
        <x:v>27.85893</x:v>
      </x:c>
      <x:c t="n" s="0">
        <x:v>29.23696</x:v>
      </x:c>
      <x:c t="n" s="0">
        <x:v>26.68731</x:v>
      </x:c>
      <x:c t="n" s="0">
        <x:v>26.0363</x:v>
      </x:c>
      <x:c t="n" s="0">
        <x:v>24.62743</x:v>
      </x:c>
      <x:c t="n" s="0">
        <x:v>23.423</x:v>
      </x:c>
      <x:c t="n" s="0">
        <x:v>21.92329</x:v>
      </x:c>
      <x:c t="n" s="0">
        <x:v>20.73138</x:v>
      </x:c>
      <x:c t="n" s="0">
        <x:v>27.99306</x:v>
      </x:c>
      <x:c t="n" s="0">
        <x:v>37.7679</x:v>
      </x:c>
      <x:c t="n" s="0">
        <x:v>39.75911</x:v>
      </x:c>
      <x:c t="n" s="0">
        <x:v>40.47532</x:v>
      </x:c>
      <x:c t="n" s="0">
        <x:v>22.94212</x:v>
      </x:c>
      <x:c t="n" s="0">
        <x:v>10.53536</x:v>
      </x:c>
      <x:c t="n" s="0">
        <x:v>9.98247</x:v>
      </x:c>
      <x:c t="n" s="0">
        <x:v>7.388267</x:v>
      </x:c>
      <x:c t="n" s="0">
        <x:v>8.584993</x:v>
      </x:c>
      <x:c t="n" s="0">
        <x:v>6.635198</x:v>
      </x:c>
      <x:c t="n" s="0">
        <x:v>-27.05968</x:v>
      </x:c>
      <x:c t="n" s="0">
        <x:v>-13.7976</x:v>
      </x:c>
      <x:c t="n" s="0">
        <x:v>-19.89542</x:v>
      </x:c>
      <x:c t="n" s="0">
        <x:v>-17.7117</x:v>
      </x:c>
      <x:c t="n" s="0">
        <x:v>-12.4583</x:v>
      </x:c>
      <x:c t="n" s="0">
        <x:v>6.613096</x:v>
      </x:c>
      <x:c t="n" s="0">
        <x:v>10.67234</x:v>
      </x:c>
      <x:c t="n" s="0">
        <x:v>7.271901</x:v>
      </x:c>
      <x:c t="n" s="0">
        <x:v>6.680122</x:v>
      </x:c>
      <x:c t="n" s="0">
        <x:v>3.800851</x:v>
      </x:c>
      <x:c t="n" s="0">
        <x:v>8.968526</x:v>
      </x:c>
      <x:c t="n" s="0">
        <x:v>13.87551</x:v>
      </x:c>
      <x:c t="n" s="0">
        <x:v>14.2722</x:v>
      </x:c>
      <x:c t="n" s="0">
        <x:v>11.28894</x:v>
      </x:c>
      <x:c t="n" s="0">
        <x:v>16.59265</x:v>
      </x:c>
      <x:c t="n" s="0">
        <x:v>26.40575</x:v>
      </x:c>
      <x:c t="n" s="0">
        <x:v>30.29413</x:v>
      </x:c>
      <x:c t="n" s="0">
        <x:v>25.00693</x:v>
      </x:c>
      <x:c t="n" s="0">
        <x:v>27.69717</x:v>
      </x:c>
      <x:c t="n" s="0">
        <x:v>29.55409</x:v>
      </x:c>
      <x:c t="n" s="0">
        <x:v>26.06363</x:v>
      </x:c>
      <x:c t="n" s="0">
        <x:v>24.8398</x:v>
      </x:c>
      <x:c t="n" s="0">
        <x:v>22.84401</x:v>
      </x:c>
      <x:c t="n" s="0">
        <x:v>21.91201</x:v>
      </x:c>
      <x:c t="n" s="0">
        <x:v>19.03141</x:v>
      </x:c>
      <x:c t="n" s="0">
        <x:v>23.09918</x:v>
      </x:c>
      <x:c t="n" s="0">
        <x:v>30.95156</x:v>
      </x:c>
      <x:c t="n" s="0">
        <x:v>38.3968</x:v>
      </x:c>
      <x:c t="n" s="0">
        <x:v>17.81891</x:v>
      </x:c>
      <x:c t="n" s="0">
        <x:v>18.37259</x:v>
      </x:c>
      <x:c t="n" s="0">
        <x:v>10.49335</x:v>
      </x:c>
      <x:c t="n" s="0">
        <x:v>7.911603</x:v>
      </x:c>
      <x:c t="n" s="0">
        <x:v>6.831946</x:v>
      </x:c>
      <x:c t="n" s="0">
        <x:v>8.207995</x:v>
      </x:c>
      <x:c t="n" s="0">
        <x:v>6.798014</x:v>
      </x:c>
      <x:c t="n" s="0">
        <x:v>6.543929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43948.733125</x:v>
      </x:c>
      <x:c t="n" s="7">
        <x:v>43948.733125</x:v>
      </x:c>
      <x:c t="n" s="0">
        <x:v>37.13643</x:v>
      </x:c>
      <x:c t="n" s="0">
        <x:v>54.20069</x:v>
      </x:c>
      <x:c t="n" s="0">
        <x:v>70.42372</x:v>
      </x:c>
      <x:c t="n" s="0">
        <x:v>72.30225</x:v>
      </x:c>
      <x:c t="n" s="0">
        <x:v>-25.98786</x:v>
      </x:c>
      <x:c t="n" s="0">
        <x:v>-14.15838</x:v>
      </x:c>
      <x:c t="n" s="0">
        <x:v>-20.6953</x:v>
      </x:c>
      <x:c t="n" s="0">
        <x:v>-4.645553</x:v>
      </x:c>
      <x:c t="n" s="0">
        <x:v>-4.061886</x:v>
      </x:c>
      <x:c t="n" s="0">
        <x:v>4.207009</x:v>
      </x:c>
      <x:c t="n" s="0">
        <x:v>9.746868</x:v>
      </x:c>
      <x:c t="n" s="0">
        <x:v>7.952102</x:v>
      </x:c>
      <x:c t="n" s="0">
        <x:v>8.113353</x:v>
      </x:c>
      <x:c t="n" s="0">
        <x:v>7.189531</x:v>
      </x:c>
      <x:c t="n" s="0">
        <x:v>7.465653</x:v>
      </x:c>
      <x:c t="n" s="0">
        <x:v>12.1086</x:v>
      </x:c>
      <x:c t="n" s="0">
        <x:v>14.44158</x:v>
      </x:c>
      <x:c t="n" s="0">
        <x:v>18.30016</x:v>
      </x:c>
      <x:c t="n" s="0">
        <x:v>19.54877</x:v>
      </x:c>
      <x:c t="n" s="0">
        <x:v>24.38378</x:v>
      </x:c>
      <x:c t="n" s="0">
        <x:v>27.61356</x:v>
      </x:c>
      <x:c t="n" s="0">
        <x:v>27.53855</x:v>
      </x:c>
      <x:c t="n" s="0">
        <x:v>27.54142</x:v>
      </x:c>
      <x:c t="n" s="0">
        <x:v>29.11849</x:v>
      </x:c>
      <x:c t="n" s="0">
        <x:v>26.48387</x:v>
      </x:c>
      <x:c t="n" s="0">
        <x:v>26.42253</x:v>
      </x:c>
      <x:c t="n" s="0">
        <x:v>24.54033</x:v>
      </x:c>
      <x:c t="n" s="0">
        <x:v>23.24684</x:v>
      </x:c>
      <x:c t="n" s="0">
        <x:v>21.71294</x:v>
      </x:c>
      <x:c t="n" s="0">
        <x:v>20.77401</x:v>
      </x:c>
      <x:c t="n" s="0">
        <x:v>28.60514</x:v>
      </x:c>
      <x:c t="n" s="0">
        <x:v>37.37789</x:v>
      </x:c>
      <x:c t="n" s="0">
        <x:v>39.07774</x:v>
      </x:c>
      <x:c t="n" s="0">
        <x:v>39.7943</x:v>
      </x:c>
      <x:c t="n" s="0">
        <x:v>22.28646</x:v>
      </x:c>
      <x:c t="n" s="0">
        <x:v>10.45154</x:v>
      </x:c>
      <x:c t="n" s="0">
        <x:v>9.714063</x:v>
      </x:c>
      <x:c t="n" s="0">
        <x:v>7.645033</x:v>
      </x:c>
      <x:c t="n" s="0">
        <x:v>8.425883</x:v>
      </x:c>
      <x:c t="n" s="0">
        <x:v>6.535287</x:v>
      </x:c>
      <x:c t="n" s="0">
        <x:v>-27.05968</x:v>
      </x:c>
      <x:c t="n" s="0">
        <x:v>-13.7976</x:v>
      </x:c>
      <x:c t="n" s="0">
        <x:v>-19.89542</x:v>
      </x:c>
      <x:c t="n" s="0">
        <x:v>-17.7117</x:v>
      </x:c>
      <x:c t="n" s="0">
        <x:v>-4.919197</x:v>
      </x:c>
      <x:c t="n" s="0">
        <x:v>6.613096</x:v>
      </x:c>
      <x:c t="n" s="0">
        <x:v>4.967911</x:v>
      </x:c>
      <x:c t="n" s="0">
        <x:v>6.958339</x:v>
      </x:c>
      <x:c t="n" s="0">
        <x:v>7.08057</x:v>
      </x:c>
      <x:c t="n" s="0">
        <x:v>8.550163</x:v>
      </x:c>
      <x:c t="n" s="0">
        <x:v>4.381772</x:v>
      </x:c>
      <x:c t="n" s="0">
        <x:v>10.33467</x:v>
      </x:c>
      <x:c t="n" s="0">
        <x:v>13.8186</x:v>
      </x:c>
      <x:c t="n" s="0">
        <x:v>20.48439</x:v>
      </x:c>
      <x:c t="n" s="0">
        <x:v>18.07434</x:v>
      </x:c>
      <x:c t="n" s="0">
        <x:v>24.39329</x:v>
      </x:c>
      <x:c t="n" s="0">
        <x:v>27.90978</x:v>
      </x:c>
      <x:c t="n" s="0">
        <x:v>27.17483</x:v>
      </x:c>
      <x:c t="n" s="0">
        <x:v>25.79941</x:v>
      </x:c>
      <x:c t="n" s="0">
        <x:v>27.00233</x:v>
      </x:c>
      <x:c t="n" s="0">
        <x:v>24.7954</x:v>
      </x:c>
      <x:c t="n" s="0">
        <x:v>27.10518</x:v>
      </x:c>
      <x:c t="n" s="0">
        <x:v>25.46016</x:v>
      </x:c>
      <x:c t="n" s="0">
        <x:v>21.63559</x:v>
      </x:c>
      <x:c t="n" s="0">
        <x:v>20.16735</x:v>
      </x:c>
      <x:c t="n" s="0">
        <x:v>19.35139</x:v>
      </x:c>
      <x:c t="n" s="0">
        <x:v>31.04987</x:v>
      </x:c>
      <x:c t="n" s="0">
        <x:v>33.76527</x:v>
      </x:c>
      <x:c t="n" s="0">
        <x:v>16.59413</x:v>
      </x:c>
      <x:c t="n" s="0">
        <x:v>18.44229</x:v>
      </x:c>
      <x:c t="n" s="0">
        <x:v>8.806526</x:v>
      </x:c>
      <x:c t="n" s="0">
        <x:v>10.00182</x:v>
      </x:c>
      <x:c t="n" s="0">
        <x:v>7.430539</x:v>
      </x:c>
      <x:c t="n" s="0">
        <x:v>8.590452</x:v>
      </x:c>
      <x:c t="n" s="0">
        <x:v>7.642015</x:v>
      </x:c>
      <x:c t="n" s="0">
        <x:v>5.856578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43948.733125</x:v>
      </x:c>
      <x:c t="n" s="7">
        <x:v>43948.733125</x:v>
      </x:c>
      <x:c t="n" s="0">
        <x:v>36.12659</x:v>
      </x:c>
      <x:c t="n" s="0">
        <x:v>54.20069</x:v>
      </x:c>
      <x:c t="n" s="0">
        <x:v>70.29128</x:v>
      </x:c>
      <x:c t="n" s="0">
        <x:v>73.34624</x:v>
      </x:c>
      <x:c t="n" s="0">
        <x:v>-26.12951</x:v>
      </x:c>
      <x:c t="n" s="0">
        <x:v>-14.10386</x:v>
      </x:c>
      <x:c t="n" s="0">
        <x:v>-20.56911</x:v>
      </x:c>
      <x:c t="n" s="0">
        <x:v>-5.29437</x:v>
      </x:c>
      <x:c t="n" s="0">
        <x:v>-4.176971</x:v>
      </x:c>
      <x:c t="n" s="0">
        <x:v>4.65263</x:v>
      </x:c>
      <x:c t="n" s="0">
        <x:v>9.301802</x:v>
      </x:c>
      <x:c t="n" s="0">
        <x:v>7.539105</x:v>
      </x:c>
      <x:c t="n" s="0">
        <x:v>8.058565</x:v>
      </x:c>
      <x:c t="n" s="0">
        <x:v>7.733289</x:v>
      </x:c>
      <x:c t="n" s="0">
        <x:v>7.130758</x:v>
      </x:c>
      <x:c t="n" s="0">
        <x:v>11.54209</x:v>
      </x:c>
      <x:c t="n" s="0">
        <x:v>14.26186</x:v>
      </x:c>
      <x:c t="n" s="0">
        <x:v>18.96782</x:v>
      </x:c>
      <x:c t="n" s="0">
        <x:v>19.77357</x:v>
      </x:c>
      <x:c t="n" s="0">
        <x:v>23.93824</x:v>
      </x:c>
      <x:c t="n" s="0">
        <x:v>27.1192</x:v>
      </x:c>
      <x:c t="n" s="0">
        <x:v>26.95592</x:v>
      </x:c>
      <x:c t="n" s="0">
        <x:v>27.49084</x:v>
      </x:c>
      <x:c t="n" s="0">
        <x:v>28.92736</x:v>
      </x:c>
      <x:c t="n" s="0">
        <x:v>26.27384</x:v>
      </x:c>
      <x:c t="n" s="0">
        <x:v>27.11805</x:v>
      </x:c>
      <x:c t="n" s="0">
        <x:v>24.91871</x:v>
      </x:c>
      <x:c t="n" s="0">
        <x:v>23.39956</x:v>
      </x:c>
      <x:c t="n" s="0">
        <x:v>21.53892</x:v>
      </x:c>
      <x:c t="n" s="0">
        <x:v>20.62969</x:v>
      </x:c>
      <x:c t="n" s="0">
        <x:v>28.12213</x:v>
      </x:c>
      <x:c t="n" s="0">
        <x:v>36.74207</x:v>
      </x:c>
      <x:c t="n" s="0">
        <x:v>38.39623</x:v>
      </x:c>
      <x:c t="n" s="0">
        <x:v>39.11671</x:v>
      </x:c>
      <x:c t="n" s="0">
        <x:v>21.66377</x:v>
      </x:c>
      <x:c t="n" s="0">
        <x:v>10.36482</x:v>
      </x:c>
      <x:c t="n" s="0">
        <x:v>9.491588</x:v>
      </x:c>
      <x:c t="n" s="0">
        <x:v>7.58328</x:v>
      </x:c>
      <x:c t="n" s="0">
        <x:v>8.295761</x:v>
      </x:c>
      <x:c t="n" s="0">
        <x:v>6.556817</x:v>
      </x:c>
      <x:c t="n" s="0">
        <x:v>-27.05968</x:v>
      </x:c>
      <x:c t="n" s="0">
        <x:v>-13.7976</x:v>
      </x:c>
      <x:c t="n" s="0">
        <x:v>-19.89542</x:v>
      </x:c>
      <x:c t="n" s="0">
        <x:v>-17.7117</x:v>
      </x:c>
      <x:c t="n" s="0">
        <x:v>-4.919197</x:v>
      </x:c>
      <x:c t="n" s="0">
        <x:v>6.613096</x:v>
      </x:c>
      <x:c t="n" s="0">
        <x:v>4.967911</x:v>
      </x:c>
      <x:c t="n" s="0">
        <x:v>3.733539</x:v>
      </x:c>
      <x:c t="n" s="0">
        <x:v>7.964654</x:v>
      </x:c>
      <x:c t="n" s="0">
        <x:v>10.00831</x:v>
      </x:c>
      <x:c t="n" s="0">
        <x:v>4.381772</x:v>
      </x:c>
      <x:c t="n" s="0">
        <x:v>4.209959</x:v>
      </x:c>
      <x:c t="n" s="0">
        <x:v>12.65332</x:v>
      </x:c>
      <x:c t="n" s="0">
        <x:v>21.6011</x:v>
      </x:c>
      <x:c t="n" s="0">
        <x:v>21.16219</x:v>
      </x:c>
      <x:c t="n" s="0">
        <x:v>20.92881</x:v>
      </x:c>
      <x:c t="n" s="0">
        <x:v>20.13672</x:v>
      </x:c>
      <x:c t="n" s="0">
        <x:v>19.70468</x:v>
      </x:c>
      <x:c t="n" s="0">
        <x:v>26.8391</x:v>
      </x:c>
      <x:c t="n" s="0">
        <x:v>28.09608</x:v>
      </x:c>
      <x:c t="n" s="0">
        <x:v>24.65202</x:v>
      </x:c>
      <x:c t="n" s="0">
        <x:v>29.88643</x:v>
      </x:c>
      <x:c t="n" s="0">
        <x:v>25.55763</x:v>
      </x:c>
      <x:c t="n" s="0">
        <x:v>25.24143</x:v>
      </x:c>
      <x:c t="n" s="0">
        <x:v>22.1535</x:v>
      </x:c>
      <x:c t="n" s="0">
        <x:v>19.98092</x:v>
      </x:c>
      <x:c t="n" s="0">
        <x:v>20.25616</x:v>
      </x:c>
      <x:c t="n" s="0">
        <x:v>25.0239</x:v>
      </x:c>
      <x:c t="n" s="0">
        <x:v>16.65132</x:v>
      </x:c>
      <x:c t="n" s="0">
        <x:v>19.44172</x:v>
      </x:c>
      <x:c t="n" s="0">
        <x:v>11.63848</x:v>
      </x:c>
      <x:c t="n" s="0">
        <x:v>9.535722</x:v>
      </x:c>
      <x:c t="n" s="0">
        <x:v>7.971944</x:v>
      </x:c>
      <x:c t="n" s="0">
        <x:v>7.03341</x:v>
      </x:c>
      <x:c t="n" s="0">
        <x:v>7.151941</x:v>
      </x:c>
      <x:c t="n" s="0">
        <x:v>6.606757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43948.733125</x:v>
      </x:c>
      <x:c t="n" s="7">
        <x:v>43948.733125</x:v>
      </x:c>
      <x:c t="n" s="0">
        <x:v>37.32056</x:v>
      </x:c>
      <x:c t="n" s="0">
        <x:v>54.20069</x:v>
      </x:c>
      <x:c t="n" s="0">
        <x:v>72.39742</x:v>
      </x:c>
      <x:c t="n" s="0">
        <x:v>74.06317</x:v>
      </x:c>
      <x:c t="n" s="0">
        <x:v>-26.43855</x:v>
      </x:c>
      <x:c t="n" s="0">
        <x:v>-14.05784</x:v>
      </x:c>
      <x:c t="n" s="0">
        <x:v>-20.46417</x:v>
      </x:c>
      <x:c t="n" s="0">
        <x:v>-5.937338</x:v>
      </x:c>
      <x:c t="n" s="0">
        <x:v>-4.277732</x:v>
      </x:c>
      <x:c t="n" s="0">
        <x:v>4.912926</x:v>
      </x:c>
      <x:c t="n" s="0">
        <x:v>8.881884</x:v>
      </x:c>
      <x:c t="n" s="0">
        <x:v>7.152361</x:v>
      </x:c>
      <x:c t="n" s="0">
        <x:v>8.231944</x:v>
      </x:c>
      <x:c t="n" s="0">
        <x:v>8.149208</x:v>
      </x:c>
      <x:c t="n" s="0">
        <x:v>6.822766</x:v>
      </x:c>
      <x:c t="n" s="0">
        <x:v>10.99188</x:v>
      </x:c>
      <x:c t="n" s="0">
        <x:v>13.8193</x:v>
      </x:c>
      <x:c t="n" s="0">
        <x:v>18.86898</x:v>
      </x:c>
      <x:c t="n" s="0">
        <x:v>19.58313</x:v>
      </x:c>
      <x:c t="n" s="0">
        <x:v>24.09444</x:v>
      </x:c>
      <x:c t="n" s="0">
        <x:v>26.92016</x:v>
      </x:c>
      <x:c t="n" s="0">
        <x:v>26.70691</x:v>
      </x:c>
      <x:c t="n" s="0">
        <x:v>27.20102</x:v>
      </x:c>
      <x:c t="n" s="0">
        <x:v>29.24541</x:v>
      </x:c>
      <x:c t="n" s="0">
        <x:v>25.79448</x:v>
      </x:c>
      <x:c t="n" s="0">
        <x:v>26.91061</x:v>
      </x:c>
      <x:c t="n" s="0">
        <x:v>24.75035</x:v>
      </x:c>
      <x:c t="n" s="0">
        <x:v>23.53867</x:v>
      </x:c>
      <x:c t="n" s="0">
        <x:v>21.55323</x:v>
      </x:c>
      <x:c t="n" s="0">
        <x:v>20.54781</x:v>
      </x:c>
      <x:c t="n" s="0">
        <x:v>27.49021</x:v>
      </x:c>
      <x:c t="n" s="0">
        <x:v>36.06451</x:v>
      </x:c>
      <x:c t="n" s="0">
        <x:v>37.71507</x:v>
      </x:c>
      <x:c t="n" s="0">
        <x:v>38.43459</x:v>
      </x:c>
      <x:c t="n" s="0">
        <x:v>21.06474</x:v>
      </x:c>
      <x:c t="n" s="0">
        <x:v>10.39687</x:v>
      </x:c>
      <x:c t="n" s="0">
        <x:v>9.309883</x:v>
      </x:c>
      <x:c t="n" s="0">
        <x:v>7.504692</x:v>
      </x:c>
      <x:c t="n" s="0">
        <x:v>8.20485</x:v>
      </x:c>
      <x:c t="n" s="0">
        <x:v>6.6813</x:v>
      </x:c>
      <x:c t="n" s="0">
        <x:v>-28.81251</x:v>
      </x:c>
      <x:c t="n" s="0">
        <x:v>-13.7976</x:v>
      </x:c>
      <x:c t="n" s="0">
        <x:v>-19.89542</x:v>
      </x:c>
      <x:c t="n" s="0">
        <x:v>-17.7117</x:v>
      </x:c>
      <x:c t="n" s="0">
        <x:v>-4.919197</x:v>
      </x:c>
      <x:c t="n" s="0">
        <x:v>6.093013</x:v>
      </x:c>
      <x:c t="n" s="0">
        <x:v>4.967911</x:v>
      </x:c>
      <x:c t="n" s="0">
        <x:v>3.733539</x:v>
      </x:c>
      <x:c t="n" s="0">
        <x:v>9.127329</x:v>
      </x:c>
      <x:c t="n" s="0">
        <x:v>10.00831</x:v>
      </x:c>
      <x:c t="n" s="0">
        <x:v>4.381772</x:v>
      </x:c>
      <x:c t="n" s="0">
        <x:v>4.209959</x:v>
      </x:c>
      <x:c t="n" s="0">
        <x:v>9.529222</x:v>
      </x:c>
      <x:c t="n" s="0">
        <x:v>17.5142</x:v>
      </x:c>
      <x:c t="n" s="0">
        <x:v>17.33414</x:v>
      </x:c>
      <x:c t="n" s="0">
        <x:v>25.57551</x:v>
      </x:c>
      <x:c t="n" s="0">
        <x:v>26.24467</x:v>
      </x:c>
      <x:c t="n" s="0">
        <x:v>25.51267</x:v>
      </x:c>
      <x:c t="n" s="0">
        <x:v>25.33834</x:v>
      </x:c>
      <x:c t="n" s="0">
        <x:v>30.83492</x:v>
      </x:c>
      <x:c t="n" s="0">
        <x:v>21.10975</x:v>
      </x:c>
      <x:c t="n" s="0">
        <x:v>26.30627</x:v>
      </x:c>
      <x:c t="n" s="0">
        <x:v>25.39848</x:v>
      </x:c>
      <x:c t="n" s="0">
        <x:v>23.48625</x:v>
      </x:c>
      <x:c t="n" s="0">
        <x:v>19.84128</x:v>
      </x:c>
      <x:c t="n" s="0">
        <x:v>19.88232</x:v>
      </x:c>
      <x:c t="n" s="0">
        <x:v>17.53252</x:v>
      </x:c>
      <x:c t="n" s="0">
        <x:v>16.71057</x:v>
      </x:c>
      <x:c t="n" s="0">
        <x:v>15.14579</x:v>
      </x:c>
      <x:c t="n" s="0">
        <x:v>15.98135</x:v>
      </x:c>
      <x:c t="n" s="0">
        <x:v>12.89116</x:v>
      </x:c>
      <x:c t="n" s="0">
        <x:v>10.67422</x:v>
      </x:c>
      <x:c t="n" s="0">
        <x:v>7.826978</x:v>
      </x:c>
      <x:c t="n" s="0">
        <x:v>6.99236</x:v>
      </x:c>
      <x:c t="n" s="0">
        <x:v>7.639073</x:v>
      </x:c>
      <x:c t="n" s="0">
        <x:v>7.482692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43948.733125</x:v>
      </x:c>
      <x:c t="n" s="7">
        <x:v>43948.733125</x:v>
      </x:c>
      <x:c t="n" s="0">
        <x:v>36.86848</x:v>
      </x:c>
      <x:c t="n" s="0">
        <x:v>54.20069</x:v>
      </x:c>
      <x:c t="n" s="0">
        <x:v>71.32127</x:v>
      </x:c>
      <x:c t="n" s="0">
        <x:v>72.87627</x:v>
      </x:c>
      <x:c t="n" s="0">
        <x:v>-26.90996</x:v>
      </x:c>
      <x:c t="n" s="0">
        <x:v>-14.01892</x:v>
      </x:c>
      <x:c t="n" s="0">
        <x:v>-20.37653</x:v>
      </x:c>
      <x:c t="n" s="0">
        <x:v>-6.573589</x:v>
      </x:c>
      <x:c t="n" s="0">
        <x:v>-4.365674</x:v>
      </x:c>
      <x:c t="n" s="0">
        <x:v>5.045327</x:v>
      </x:c>
      <x:c t="n" s="0">
        <x:v>8.488021</x:v>
      </x:c>
      <x:c t="n" s="0">
        <x:v>6.733382</x:v>
      </x:c>
      <x:c t="n" s="0">
        <x:v>8.374725</x:v>
      </x:c>
      <x:c t="n" s="0">
        <x:v>8.344344</x:v>
      </x:c>
      <x:c t="n" s="0">
        <x:v>7.450612</x:v>
      </x:c>
      <x:c t="n" s="0">
        <x:v>10.97197</x:v>
      </x:c>
      <x:c t="n" s="0">
        <x:v>13.40199</x:v>
      </x:c>
      <x:c t="n" s="0">
        <x:v>18.69173</x:v>
      </x:c>
      <x:c t="n" s="0">
        <x:v>18.96427</x:v>
      </x:c>
      <x:c t="n" s="0">
        <x:v>25.10985</x:v>
      </x:c>
      <x:c t="n" s="0">
        <x:v>27.03865</x:v>
      </x:c>
      <x:c t="n" s="0">
        <x:v>26.65818</x:v>
      </x:c>
      <x:c t="n" s="0">
        <x:v>27.52476</x:v>
      </x:c>
      <x:c t="n" s="0">
        <x:v>28.97401</x:v>
      </x:c>
      <x:c t="n" s="0">
        <x:v>25.93321</x:v>
      </x:c>
      <x:c t="n" s="0">
        <x:v>26.95625</x:v>
      </x:c>
      <x:c t="n" s="0">
        <x:v>25.24553</x:v>
      </x:c>
      <x:c t="n" s="0">
        <x:v>23.59538</x:v>
      </x:c>
      <x:c t="n" s="0">
        <x:v>21.57871</x:v>
      </x:c>
      <x:c t="n" s="0">
        <x:v>20.66733</x:v>
      </x:c>
      <x:c t="n" s="0">
        <x:v>26.8955</x:v>
      </x:c>
      <x:c t="n" s="0">
        <x:v>35.39138</x:v>
      </x:c>
      <x:c t="n" s="0">
        <x:v>37.03582</x:v>
      </x:c>
      <x:c t="n" s="0">
        <x:v>37.7543</x:v>
      </x:c>
      <x:c t="n" s="0">
        <x:v>20.44532</x:v>
      </x:c>
      <x:c t="n" s="0">
        <x:v>10.36612</x:v>
      </x:c>
      <x:c t="n" s="0">
        <x:v>9.468003</x:v>
      </x:c>
      <x:c t="n" s="0">
        <x:v>7.317244</x:v>
      </x:c>
      <x:c t="n" s="0">
        <x:v>8.072145</x:v>
      </x:c>
      <x:c t="n" s="0">
        <x:v>6.806422</x:v>
      </x:c>
      <x:c t="n" s="0">
        <x:v>-30.06697</x:v>
      </x:c>
      <x:c t="n" s="0">
        <x:v>-13.7976</x:v>
      </x:c>
      <x:c t="n" s="0">
        <x:v>-19.89542</x:v>
      </x:c>
      <x:c t="n" s="0">
        <x:v>-17.7117</x:v>
      </x:c>
      <x:c t="n" s="0">
        <x:v>-4.919197</x:v>
      </x:c>
      <x:c t="n" s="0">
        <x:v>5.748175</x:v>
      </x:c>
      <x:c t="n" s="0">
        <x:v>4.967911</x:v>
      </x:c>
      <x:c t="n" s="0">
        <x:v>2.687574</x:v>
      </x:c>
      <x:c t="n" s="0">
        <x:v>9.127329</x:v>
      </x:c>
      <x:c t="n" s="0">
        <x:v>9.137364</x:v>
      </x:c>
      <x:c t="n" s="0">
        <x:v>10.74931</x:v>
      </x:c>
      <x:c t="n" s="0">
        <x:v>11.31905</x:v>
      </x:c>
      <x:c t="n" s="0">
        <x:v>9.529222</x:v>
      </x:c>
      <x:c t="n" s="0">
        <x:v>17.44739</x:v>
      </x:c>
      <x:c t="n" s="0">
        <x:v>9.134732</x:v>
      </x:c>
      <x:c t="n" s="0">
        <x:v>28.57284</x:v>
      </x:c>
      <x:c t="n" s="0">
        <x:v>27.33649</x:v>
      </x:c>
      <x:c t="n" s="0">
        <x:v>25.95795</x:v>
      </x:c>
      <x:c t="n" s="0">
        <x:v>28.6202</x:v>
      </x:c>
      <x:c t="n" s="0">
        <x:v>26.03585</x:v>
      </x:c>
      <x:c t="n" s="0">
        <x:v>27.39093</x:v>
      </x:c>
      <x:c t="n" s="0">
        <x:v>26.63391</x:v>
      </x:c>
      <x:c t="n" s="0">
        <x:v>26.76377</x:v>
      </x:c>
      <x:c t="n" s="0">
        <x:v>24.07868</x:v>
      </x:c>
      <x:c t="n" s="0">
        <x:v>21.9241</x:v>
      </x:c>
      <x:c t="n" s="0">
        <x:v>21.36692</x:v>
      </x:c>
      <x:c t="n" s="0">
        <x:v>17.44662</x:v>
      </x:c>
      <x:c t="n" s="0">
        <x:v>18.32049</x:v>
      </x:c>
      <x:c t="n" s="0">
        <x:v>17.33138</x:v>
      </x:c>
      <x:c t="n" s="0">
        <x:v>17.8907</x:v>
      </x:c>
      <x:c t="n" s="0">
        <x:v>10.26135</x:v>
      </x:c>
      <x:c t="n" s="0">
        <x:v>9.979568</x:v>
      </x:c>
      <x:c t="n" s="0">
        <x:v>10.60149</x:v>
      </x:c>
      <x:c t="n" s="0">
        <x:v>5.708991</x:v>
      </x:c>
      <x:c t="n" s="0">
        <x:v>7.341613</x:v>
      </x:c>
      <x:c t="n" s="0">
        <x:v>7.87044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43948.733125</x:v>
      </x:c>
      <x:c t="n" s="7">
        <x:v>43948.733125</x:v>
      </x:c>
      <x:c t="n" s="0">
        <x:v>36.73137</x:v>
      </x:c>
      <x:c t="n" s="0">
        <x:v>54.20069</x:v>
      </x:c>
      <x:c t="n" s="0">
        <x:v>65.54635</x:v>
      </x:c>
      <x:c t="n" s="0">
        <x:v>70.3729</x:v>
      </x:c>
      <x:c t="n" s="0">
        <x:v>-27.35761</x:v>
      </x:c>
      <x:c t="n" s="0">
        <x:v>-13.98594</x:v>
      </x:c>
      <x:c t="n" s="0">
        <x:v>-19.01294</x:v>
      </x:c>
      <x:c t="n" s="0">
        <x:v>-7.051788</x:v>
      </x:c>
      <x:c t="n" s="0">
        <x:v>-4.442213</x:v>
      </x:c>
      <x:c t="n" s="0">
        <x:v>5.155291</x:v>
      </x:c>
      <x:c t="n" s="0">
        <x:v>8.082893</x:v>
      </x:c>
      <x:c t="n" s="0">
        <x:v>6.320412</x:v>
      </x:c>
      <x:c t="n" s="0">
        <x:v>8.394013</x:v>
      </x:c>
      <x:c t="n" s="0">
        <x:v>8.30216</x:v>
      </x:c>
      <x:c t="n" s="0">
        <x:v>8.93049</x:v>
      </x:c>
      <x:c t="n" s="0">
        <x:v>11.10177</x:v>
      </x:c>
      <x:c t="n" s="0">
        <x:v>12.9664</x:v>
      </x:c>
      <x:c t="n" s="0">
        <x:v>18.50781</x:v>
      </x:c>
      <x:c t="n" s="0">
        <x:v>21.99735</x:v>
      </x:c>
      <x:c t="n" s="0">
        <x:v>27.43458</x:v>
      </x:c>
      <x:c t="n" s="0">
        <x:v>26.71226</x:v>
      </x:c>
      <x:c t="n" s="0">
        <x:v>26.45243</x:v>
      </x:c>
      <x:c t="n" s="0">
        <x:v>26.94143</x:v>
      </x:c>
      <x:c t="n" s="0">
        <x:v>29.36682</x:v>
      </x:c>
      <x:c t="n" s="0">
        <x:v>25.73693</x:v>
      </x:c>
      <x:c t="n" s="0">
        <x:v>26.66942</x:v>
      </x:c>
      <x:c t="n" s="0">
        <x:v>25.2817</x:v>
      </x:c>
      <x:c t="n" s="0">
        <x:v>23.49659</x:v>
      </x:c>
      <x:c t="n" s="0">
        <x:v>21.70959</x:v>
      </x:c>
      <x:c t="n" s="0">
        <x:v>20.54147</x:v>
      </x:c>
      <x:c t="n" s="0">
        <x:v>26.29808</x:v>
      </x:c>
      <x:c t="n" s="0">
        <x:v>34.7192</x:v>
      </x:c>
      <x:c t="n" s="0">
        <x:v>36.36139</x:v>
      </x:c>
      <x:c t="n" s="0">
        <x:v>37.07771</x:v>
      </x:c>
      <x:c t="n" s="0">
        <x:v>19.87067</x:v>
      </x:c>
      <x:c t="n" s="0">
        <x:v>10.57536</x:v>
      </x:c>
      <x:c t="n" s="0">
        <x:v>9.266625</x:v>
      </x:c>
      <x:c t="n" s="0">
        <x:v>7.197997</x:v>
      </x:c>
      <x:c t="n" s="0">
        <x:v>8.119055</x:v>
      </x:c>
      <x:c t="n" s="0">
        <x:v>6.773212</x:v>
      </x:c>
      <x:c t="n" s="0">
        <x:v>-30.06697</x:v>
      </x:c>
      <x:c t="n" s="0">
        <x:v>-13.7976</x:v>
      </x:c>
      <x:c t="n" s="0">
        <x:v>-14.52754</x:v>
      </x:c>
      <x:c t="n" s="0">
        <x:v>-11.61392</x:v>
      </x:c>
      <x:c t="n" s="0">
        <x:v>-4.919197</x:v>
      </x:c>
      <x:c t="n" s="0">
        <x:v>5.748175</x:v>
      </x:c>
      <x:c t="n" s="0">
        <x:v>3.832194</x:v>
      </x:c>
      <x:c t="n" s="0">
        <x:v>2.515247</x:v>
      </x:c>
      <x:c t="n" s="0">
        <x:v>7.881494</x:v>
      </x:c>
      <x:c t="n" s="0">
        <x:v>8.046799</x:v>
      </x:c>
      <x:c t="n" s="0">
        <x:v>13.22706</x:v>
      </x:c>
      <x:c t="n" s="0">
        <x:v>11.79204</x:v>
      </x:c>
      <x:c t="n" s="0">
        <x:v>8.689283</x:v>
      </x:c>
      <x:c t="n" s="0">
        <x:v>17.24054</x:v>
      </x:c>
      <x:c t="n" s="0">
        <x:v>28.48438</x:v>
      </x:c>
      <x:c t="n" s="0">
        <x:v>33.12291</x:v>
      </x:c>
      <x:c t="n" s="0">
        <x:v>24.03163</x:v>
      </x:c>
      <x:c t="n" s="0">
        <x:v>25.2299</x:v>
      </x:c>
      <x:c t="n" s="0">
        <x:v>19.64944</x:v>
      </x:c>
      <x:c t="n" s="0">
        <x:v>31.49009</x:v>
      </x:c>
      <x:c t="n" s="0">
        <x:v>23.1241</x:v>
      </x:c>
      <x:c t="n" s="0">
        <x:v>23.54876</x:v>
      </x:c>
      <x:c t="n" s="0">
        <x:v>25.28547</x:v>
      </x:c>
      <x:c t="n" s="0">
        <x:v>22.26863</x:v>
      </x:c>
      <x:c t="n" s="0">
        <x:v>23.28238</x:v>
      </x:c>
      <x:c t="n" s="0">
        <x:v>20.60263</x:v>
      </x:c>
      <x:c t="n" s="0">
        <x:v>17.45949</x:v>
      </x:c>
      <x:c t="n" s="0">
        <x:v>17.77929</x:v>
      </x:c>
      <x:c t="n" s="0">
        <x:v>18.59291</x:v>
      </x:c>
      <x:c t="n" s="0">
        <x:v>17.68966</x:v>
      </x:c>
      <x:c t="n" s="0">
        <x:v>11.68013</x:v>
      </x:c>
      <x:c t="n" s="0">
        <x:v>12.00419</x:v>
      </x:c>
      <x:c t="n" s="0">
        <x:v>7.413411</x:v>
      </x:c>
      <x:c t="n" s="0">
        <x:v>6.827209</x:v>
      </x:c>
      <x:c t="n" s="0">
        <x:v>8.311392</x:v>
      </x:c>
      <x:c t="n" s="0">
        <x:v>5.962053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43948.733125</x:v>
      </x:c>
      <x:c t="n" s="7">
        <x:v>43948.733125</x:v>
      </x:c>
      <x:c t="n" s="0">
        <x:v>35.45565</x:v>
      </x:c>
      <x:c t="n" s="0">
        <x:v>54.20069</x:v>
      </x:c>
      <x:c t="n" s="0">
        <x:v>52.59678</x:v>
      </x:c>
      <x:c t="n" s="0">
        <x:v>61.69528</x:v>
      </x:c>
      <x:c t="n" s="0">
        <x:v>-27.78052</x:v>
      </x:c>
      <x:c t="n" s="0">
        <x:v>-13.95796</x:v>
      </x:c>
      <x:c t="n" s="0">
        <x:v>-17.9954</x:v>
      </x:c>
      <x:c t="n" s="0">
        <x:v>-7.484916</x:v>
      </x:c>
      <x:c t="n" s="0">
        <x:v>-4.508665</x:v>
      </x:c>
      <x:c t="n" s="0">
        <x:v>5.247046</x:v>
      </x:c>
      <x:c t="n" s="0">
        <x:v>7.426324</x:v>
      </x:c>
      <x:c t="n" s="0">
        <x:v>5.933694</x:v>
      </x:c>
      <x:c t="n" s="0">
        <x:v>7.710871</x:v>
      </x:c>
      <x:c t="n" s="0">
        <x:v>8.265806</x:v>
      </x:c>
      <x:c t="n" s="0">
        <x:v>9.88781</x:v>
      </x:c>
      <x:c t="n" s="0">
        <x:v>11.20963</x:v>
      </x:c>
      <x:c t="n" s="0">
        <x:v>12.54987</x:v>
      </x:c>
      <x:c t="n" s="0">
        <x:v>18.32303</x:v>
      </x:c>
      <x:c t="n" s="0">
        <x:v>23.2755</x:v>
      </x:c>
      <x:c t="n" s="0">
        <x:v>28.12156</x:v>
      </x:c>
      <x:c t="n" s="0">
        <x:v>26.31706</x:v>
      </x:c>
      <x:c t="n" s="0">
        <x:v>26.54431</x:v>
      </x:c>
      <x:c t="n" s="0">
        <x:v>26.86711</x:v>
      </x:c>
      <x:c t="n" s="0">
        <x:v>29.23611</x:v>
      </x:c>
      <x:c t="n" s="0">
        <x:v>25.60907</x:v>
      </x:c>
      <x:c t="n" s="0">
        <x:v>26.49957</x:v>
      </x:c>
      <x:c t="n" s="0">
        <x:v>25.4303</x:v>
      </x:c>
      <x:c t="n" s="0">
        <x:v>23.59817</x:v>
      </x:c>
      <x:c t="n" s="0">
        <x:v>21.81713</x:v>
      </x:c>
      <x:c t="n" s="0">
        <x:v>20.61387</x:v>
      </x:c>
      <x:c t="n" s="0">
        <x:v>25.73866</x:v>
      </x:c>
      <x:c t="n" s="0">
        <x:v>34.04974</x:v>
      </x:c>
      <x:c t="n" s="0">
        <x:v>35.68155</x:v>
      </x:c>
      <x:c t="n" s="0">
        <x:v>36.39967</x:v>
      </x:c>
      <x:c t="n" s="0">
        <x:v>19.30712</x:v>
      </x:c>
      <x:c t="n" s="0">
        <x:v>10.48411</x:v>
      </x:c>
      <x:c t="n" s="0">
        <x:v>8.984791</x:v>
      </x:c>
      <x:c t="n" s="0">
        <x:v>7.419823</x:v>
      </x:c>
      <x:c t="n" s="0">
        <x:v>8.272263</x:v>
      </x:c>
      <x:c t="n" s="0">
        <x:v>6.827259</x:v>
      </x:c>
      <x:c t="n" s="0">
        <x:v>-30.06697</x:v>
      </x:c>
      <x:c t="n" s="0">
        <x:v>-13.7976</x:v>
      </x:c>
      <x:c t="n" s="0">
        <x:v>-14.52754</x:v>
      </x:c>
      <x:c t="n" s="0">
        <x:v>-11.61392</x:v>
      </x:c>
      <x:c t="n" s="0">
        <x:v>-4.919197</x:v>
      </x:c>
      <x:c t="n" s="0">
        <x:v>5.748175</x:v>
      </x:c>
      <x:c t="n" s="0">
        <x:v>-6.025267</x:v>
      </x:c>
      <x:c t="n" s="0">
        <x:v>2.515247</x:v>
      </x:c>
      <x:c t="n" s="0">
        <x:v>-16.97136</x:v>
      </x:c>
      <x:c t="n" s="0">
        <x:v>8.046799</x:v>
      </x:c>
      <x:c t="n" s="0">
        <x:v>13.22706</x:v>
      </x:c>
      <x:c t="n" s="0">
        <x:v>11.79204</x:v>
      </x:c>
      <x:c t="n" s="0">
        <x:v>8.689283</x:v>
      </x:c>
      <x:c t="n" s="0">
        <x:v>16.99537</x:v>
      </x:c>
      <x:c t="n" s="0">
        <x:v>26.9381</x:v>
      </x:c>
      <x:c t="n" s="0">
        <x:v>30.34136</x:v>
      </x:c>
      <x:c t="n" s="0">
        <x:v>22.43656</x:v>
      </x:c>
      <x:c t="n" s="0">
        <x:v>27.98006</x:v>
      </x:c>
      <x:c t="n" s="0">
        <x:v>26.34224</x:v>
      </x:c>
      <x:c t="n" s="0">
        <x:v>28.18655</x:v>
      </x:c>
      <x:c t="n" s="0">
        <x:v>24.9452</x:v>
      </x:c>
      <x:c t="n" s="0">
        <x:v>25.49646</x:v>
      </x:c>
      <x:c t="n" s="0">
        <x:v>26.07793</x:v>
      </x:c>
      <x:c t="n" s="0">
        <x:v>23.82183</x:v>
      </x:c>
      <x:c t="n" s="0">
        <x:v>21.03812</x:v>
      </x:c>
      <x:c t="n" s="0">
        <x:v>20.58868</x:v>
      </x:c>
      <x:c t="n" s="0">
        <x:v>18.84167</x:v>
      </x:c>
      <x:c t="n" s="0">
        <x:v>17.86696</x:v>
      </x:c>
      <x:c t="n" s="0">
        <x:v>15.64992</x:v>
      </x:c>
      <x:c t="n" s="0">
        <x:v>16.35073</x:v>
      </x:c>
      <x:c t="n" s="0">
        <x:v>12.31599</x:v>
      </x:c>
      <x:c t="n" s="0">
        <x:v>9.431892</x:v>
      </x:c>
      <x:c t="n" s="0">
        <x:v>6.731586</x:v>
      </x:c>
      <x:c t="n" s="0">
        <x:v>8.351065</x:v>
      </x:c>
      <x:c t="n" s="0">
        <x:v>9.118328</x:v>
      </x:c>
      <x:c t="n" s="0">
        <x:v>7.358047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43948.733125</x:v>
      </x:c>
      <x:c t="n" s="7">
        <x:v>43948.733125</x:v>
      </x:c>
      <x:c t="n" s="0">
        <x:v>36.65807</x:v>
      </x:c>
      <x:c t="n" s="0">
        <x:v>54.20069</x:v>
      </x:c>
      <x:c t="n" s="0">
        <x:v>58.0959</x:v>
      </x:c>
      <x:c t="n" s="0">
        <x:v>63.0783</x:v>
      </x:c>
      <x:c t="n" s="0">
        <x:v>-27.79787</x:v>
      </x:c>
      <x:c t="n" s="0">
        <x:v>-14.12294</x:v>
      </x:c>
      <x:c t="n" s="0">
        <x:v>-17.2825</x:v>
      </x:c>
      <x:c t="n" s="0">
        <x:v>-7.892426</x:v>
      </x:c>
      <x:c t="n" s="0">
        <x:v>-4.595177</x:v>
      </x:c>
      <x:c t="n" s="0">
        <x:v>5.323902</x:v>
      </x:c>
      <x:c t="n" s="0">
        <x:v>6.774426</x:v>
      </x:c>
      <x:c t="n" s="0">
        <x:v>5.386785</x:v>
      </x:c>
      <x:c t="n" s="0">
        <x:v>7.028095</x:v>
      </x:c>
      <x:c t="n" s="0">
        <x:v>8.561116</x:v>
      </x:c>
      <x:c t="n" s="0">
        <x:v>10.56577</x:v>
      </x:c>
      <x:c t="n" s="0">
        <x:v>11.34713</x:v>
      </x:c>
      <x:c t="n" s="0">
        <x:v>13.30511</x:v>
      </x:c>
      <x:c t="n" s="0">
        <x:v>18.12445</x:v>
      </x:c>
      <x:c t="n" s="0">
        <x:v>23.71397</x:v>
      </x:c>
      <x:c t="n" s="0">
        <x:v>27.94073</x:v>
      </x:c>
      <x:c t="n" s="0">
        <x:v>25.97747</x:v>
      </x:c>
      <x:c t="n" s="0">
        <x:v>27.02422</x:v>
      </x:c>
      <x:c t="n" s="0">
        <x:v>26.93757</x:v>
      </x:c>
      <x:c t="n" s="0">
        <x:v>29.15714</x:v>
      </x:c>
      <x:c t="n" s="0">
        <x:v>26.47892</x:v>
      </x:c>
      <x:c t="n" s="0">
        <x:v>25.91104</x:v>
      </x:c>
      <x:c t="n" s="0">
        <x:v>25.88265</x:v>
      </x:c>
      <x:c t="n" s="0">
        <x:v>23.25588</x:v>
      </x:c>
      <x:c t="n" s="0">
        <x:v>21.67245</x:v>
      </x:c>
      <x:c t="n" s="0">
        <x:v>20.32813</x:v>
      </x:c>
      <x:c t="n" s="0">
        <x:v>25.17296</x:v>
      </x:c>
      <x:c t="n" s="0">
        <x:v>33.3749</x:v>
      </x:c>
      <x:c t="n" s="0">
        <x:v>35.00577</x:v>
      </x:c>
      <x:c t="n" s="0">
        <x:v>35.7183</x:v>
      </x:c>
      <x:c t="n" s="0">
        <x:v>18.68346</x:v>
      </x:c>
      <x:c t="n" s="0">
        <x:v>10.23747</x:v>
      </x:c>
      <x:c t="n" s="0">
        <x:v>8.696951</x:v>
      </x:c>
      <x:c t="n" s="0">
        <x:v>7.265027</x:v>
      </x:c>
      <x:c t="n" s="0">
        <x:v>8.491639</x:v>
      </x:c>
      <x:c t="n" s="0">
        <x:v>6.849775</x:v>
      </x:c>
      <x:c t="n" s="0">
        <x:v>-27.49009</x:v>
      </x:c>
      <x:c t="n" s="0">
        <x:v>-15.53074</x:v>
      </x:c>
      <x:c t="n" s="0">
        <x:v>-14.52754</x:v>
      </x:c>
      <x:c t="n" s="0">
        <x:v>-11.61392</x:v>
      </x:c>
      <x:c t="n" s="0">
        <x:v>-5.176562</x:v>
      </x:c>
      <x:c t="n" s="0">
        <x:v>5.748175</x:v>
      </x:c>
      <x:c t="n" s="0">
        <x:v>-6.025267</x:v>
      </x:c>
      <x:c t="n" s="0">
        <x:v>-2.441126</x:v>
      </x:c>
      <x:c t="n" s="0">
        <x:v>-16.97136</x:v>
      </x:c>
      <x:c t="n" s="0">
        <x:v>10.22498</x:v>
      </x:c>
      <x:c t="n" s="0">
        <x:v>13.22706</x:v>
      </x:c>
      <x:c t="n" s="0">
        <x:v>12.11959</x:v>
      </x:c>
      <x:c t="n" s="0">
        <x:v>16.65608</x:v>
      </x:c>
      <x:c t="n" s="0">
        <x:v>16.73553</x:v>
      </x:c>
      <x:c t="n" s="0">
        <x:v>25.08034</x:v>
      </x:c>
      <x:c t="n" s="0">
        <x:v>25.89694</x:v>
      </x:c>
      <x:c t="n" s="0">
        <x:v>23.70192</x:v>
      </x:c>
      <x:c t="n" s="0">
        <x:v>28.2895</x:v>
      </x:c>
      <x:c t="n" s="0">
        <x:v>27.49014</x:v>
      </x:c>
      <x:c t="n" s="0">
        <x:v>28.28375</x:v>
      </x:c>
      <x:c t="n" s="0">
        <x:v>29.24634</x:v>
      </x:c>
      <x:c t="n" s="0">
        <x:v>22.18069</x:v>
      </x:c>
      <x:c t="n" s="0">
        <x:v>28.35714</x:v>
      </x:c>
      <x:c t="n" s="0">
        <x:v>20.70156</x:v>
      </x:c>
      <x:c t="n" s="0">
        <x:v>22.56068</x:v>
      </x:c>
      <x:c t="n" s="0">
        <x:v>17.43552</x:v>
      </x:c>
      <x:c t="n" s="0">
        <x:v>18.05567</x:v>
      </x:c>
      <x:c t="n" s="0">
        <x:v>16.09434</x:v>
      </x:c>
      <x:c t="n" s="0">
        <x:v>16.06286</x:v>
      </x:c>
      <x:c t="n" s="0">
        <x:v>14.05394</x:v>
      </x:c>
      <x:c t="n" s="0">
        <x:v>7.457207</x:v>
      </x:c>
      <x:c t="n" s="0">
        <x:v>8.892092</x:v>
      </x:c>
      <x:c t="n" s="0">
        <x:v>6.969025</x:v>
      </x:c>
      <x:c t="n" s="0">
        <x:v>6.948798</x:v>
      </x:c>
      <x:c t="n" s="0">
        <x:v>9.595255</x:v>
      </x:c>
      <x:c t="n" s="0">
        <x:v>7.145116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43948.733125</x:v>
      </x:c>
      <x:c t="n" s="7">
        <x:v>43948.733125</x:v>
      </x:c>
      <x:c t="n" s="0">
        <x:v>37.77545</x:v>
      </x:c>
      <x:c t="n" s="0">
        <x:v>54.20069</x:v>
      </x:c>
      <x:c t="n" s="0">
        <x:v>50.85132</x:v>
      </x:c>
      <x:c t="n" s="0">
        <x:v>59.65408</x:v>
      </x:c>
      <x:c t="n" s="0">
        <x:v>-27.61523</x:v>
      </x:c>
      <x:c t="n" s="0">
        <x:v>-14.38096</x:v>
      </x:c>
      <x:c t="n" s="0">
        <x:v>-16.75445</x:v>
      </x:c>
      <x:c t="n" s="0">
        <x:v>-8.273547</x:v>
      </x:c>
      <x:c t="n" s="0">
        <x:v>-4.68686</x:v>
      </x:c>
      <x:c t="n" s="0">
        <x:v>5.388479</x:v>
      </x:c>
      <x:c t="n" s="0">
        <x:v>6.127913</x:v>
      </x:c>
      <x:c t="n" s="0">
        <x:v>4.736811</x:v>
      </x:c>
      <x:c t="n" s="0">
        <x:v>7.114359</x:v>
      </x:c>
      <x:c t="n" s="0">
        <x:v>8.96041</x:v>
      </x:c>
      <x:c t="n" s="0">
        <x:v>10.40631</x:v>
      </x:c>
      <x:c t="n" s="0">
        <x:v>11.48662</x:v>
      </x:c>
      <x:c t="n" s="0">
        <x:v>14.12472</x:v>
      </x:c>
      <x:c t="n" s="0">
        <x:v>17.91235</x:v>
      </x:c>
      <x:c t="n" s="0">
        <x:v>23.04726</x:v>
      </x:c>
      <x:c t="n" s="0">
        <x:v>27.39387</x:v>
      </x:c>
      <x:c t="n" s="0">
        <x:v>25.62963</x:v>
      </x:c>
      <x:c t="n" s="0">
        <x:v>26.76531</x:v>
      </x:c>
      <x:c t="n" s="0">
        <x:v>26.57934</x:v>
      </x:c>
      <x:c t="n" s="0">
        <x:v>28.79656</x:v>
      </x:c>
      <x:c t="n" s="0">
        <x:v>26.00435</x:v>
      </x:c>
      <x:c t="n" s="0">
        <x:v>26.55356</x:v>
      </x:c>
      <x:c t="n" s="0">
        <x:v>25.90551</x:v>
      </x:c>
      <x:c t="n" s="0">
        <x:v>23.10697</x:v>
      </x:c>
      <x:c t="n" s="0">
        <x:v>22.11293</x:v>
      </x:c>
      <x:c t="n" s="0">
        <x:v>20.1353</x:v>
      </x:c>
      <x:c t="n" s="0">
        <x:v>24.60126</x:v>
      </x:c>
      <x:c t="n" s="0">
        <x:v>32.71142</x:v>
      </x:c>
      <x:c t="n" s="0">
        <x:v>34.33535</x:v>
      </x:c>
      <x:c t="n" s="0">
        <x:v>35.04306</x:v>
      </x:c>
      <x:c t="n" s="0">
        <x:v>18.10854</x:v>
      </x:c>
      <x:c t="n" s="0">
        <x:v>10.10793</x:v>
      </x:c>
      <x:c t="n" s="0">
        <x:v>8.64838</x:v>
      </x:c>
      <x:c t="n" s="0">
        <x:v>7.407582</x:v>
      </x:c>
      <x:c t="n" s="0">
        <x:v>8.426445</x:v>
      </x:c>
      <x:c t="n" s="0">
        <x:v>6.876242</x:v>
      </x:c>
      <x:c t="n" s="0">
        <x:v>-26.67122</x:v>
      </x:c>
      <x:c t="n" s="0">
        <x:v>-16.30597</x:v>
      </x:c>
      <x:c t="n" s="0">
        <x:v>-14.52754</x:v>
      </x:c>
      <x:c t="n" s="0">
        <x:v>-11.61392</x:v>
      </x:c>
      <x:c t="n" s="0">
        <x:v>-5.265854</x:v>
      </x:c>
      <x:c t="n" s="0">
        <x:v>5.263917</x:v>
      </x:c>
      <x:c t="n" s="0">
        <x:v>-6.025267</x:v>
      </x:c>
      <x:c t="n" s="0">
        <x:v>-7.820492</x:v>
      </x:c>
      <x:c t="n" s="0">
        <x:v>8.171201</x:v>
      </x:c>
      <x:c t="n" s="0">
        <x:v>10.7614</x:v>
      </x:c>
      <x:c t="n" s="0">
        <x:v>8.312972</x:v>
      </x:c>
      <x:c t="n" s="0">
        <x:v>12.22351</x:v>
      </x:c>
      <x:c t="n" s="0">
        <x:v>17.14842</x:v>
      </x:c>
      <x:c t="n" s="0">
        <x:v>16.35077</x:v>
      </x:c>
      <x:c t="n" s="0">
        <x:v>7.710587</x:v>
      </x:c>
      <x:c t="n" s="0">
        <x:v>20.0223</x:v>
      </x:c>
      <x:c t="n" s="0">
        <x:v>21.81833</x:v>
      </x:c>
      <x:c t="n" s="0">
        <x:v>25.02214</x:v>
      </x:c>
      <x:c t="n" s="0">
        <x:v>23.48307</x:v>
      </x:c>
      <x:c t="n" s="0">
        <x:v>25.68421</x:v>
      </x:c>
      <x:c t="n" s="0">
        <x:v>22.40787</x:v>
      </x:c>
      <x:c t="n" s="0">
        <x:v>28.50911</x:v>
      </x:c>
      <x:c t="n" s="0">
        <x:v>25.80973</x:v>
      </x:c>
      <x:c t="n" s="0">
        <x:v>23.19219</x:v>
      </x:c>
      <x:c t="n" s="0">
        <x:v>23.14394</x:v>
      </x:c>
      <x:c t="n" s="0">
        <x:v>18.42578</x:v>
      </x:c>
      <x:c t="n" s="0">
        <x:v>16.25165</x:v>
      </x:c>
      <x:c t="n" s="0">
        <x:v>18.0578</x:v>
      </x:c>
      <x:c t="n" s="0">
        <x:v>18.20214</x:v>
      </x:c>
      <x:c t="n" s="0">
        <x:v>17.68239</x:v>
      </x:c>
      <x:c t="n" s="0">
        <x:v>10.93585</x:v>
      </x:c>
      <x:c t="n" s="0">
        <x:v>8.69121</x:v>
      </x:c>
      <x:c t="n" s="0">
        <x:v>8.155876</x:v>
      </x:c>
      <x:c t="n" s="0">
        <x:v>8.125822</x:v>
      </x:c>
      <x:c t="n" s="0">
        <x:v>7.932169</x:v>
      </x:c>
      <x:c t="n" s="0">
        <x:v>7.202849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43948.733125</x:v>
      </x:c>
      <x:c t="n" s="7">
        <x:v>43948.733125</x:v>
      </x:c>
      <x:c t="n" s="0">
        <x:v>36.74775</x:v>
      </x:c>
      <x:c t="n" s="0">
        <x:v>54.20069</x:v>
      </x:c>
      <x:c t="n" s="0">
        <x:v>45.51907</x:v>
      </x:c>
      <x:c t="n" s="0">
        <x:v>57.43559</x:v>
      </x:c>
      <x:c t="n" s="0">
        <x:v>-27.46516</x:v>
      </x:c>
      <x:c t="n" s="0">
        <x:v>-14.61415</x:v>
      </x:c>
      <x:c t="n" s="0">
        <x:v>-16.34934</x:v>
      </x:c>
      <x:c t="n" s="0">
        <x:v>-8.627804</x:v>
      </x:c>
      <x:c t="n" s="0">
        <x:v>-4.766724</x:v>
      </x:c>
      <x:c t="n" s="0">
        <x:v>4.827115</x:v>
      </x:c>
      <x:c t="n" s="0">
        <x:v>5.529354</x:v>
      </x:c>
      <x:c t="n" s="0">
        <x:v>4.163106</x:v>
      </x:c>
      <x:c t="n" s="0">
        <x:v>7.394927</x:v>
      </x:c>
      <x:c t="n" s="0">
        <x:v>9.274568</x:v>
      </x:c>
      <x:c t="n" s="0">
        <x:v>10.03058</x:v>
      </x:c>
      <x:c t="n" s="0">
        <x:v>11.6023</x:v>
      </x:c>
      <x:c t="n" s="0">
        <x:v>14.73891</x:v>
      </x:c>
      <x:c t="n" s="0">
        <x:v>17.70221</x:v>
      </x:c>
      <x:c t="n" s="0">
        <x:v>22.62943</x:v>
      </x:c>
      <x:c t="n" s="0">
        <x:v>26.83141</x:v>
      </x:c>
      <x:c t="n" s="0">
        <x:v>25.25382</x:v>
      </x:c>
      <x:c t="n" s="0">
        <x:v>26.9723</x:v>
      </x:c>
      <x:c t="n" s="0">
        <x:v>26.31026</x:v>
      </x:c>
      <x:c t="n" s="0">
        <x:v>28.55919</x:v>
      </x:c>
      <x:c t="n" s="0">
        <x:v>25.67606</x:v>
      </x:c>
      <x:c t="n" s="0">
        <x:v>26.18316</x:v>
      </x:c>
      <x:c t="n" s="0">
        <x:v>25.93447</x:v>
      </x:c>
      <x:c t="n" s="0">
        <x:v>23.26101</x:v>
      </x:c>
      <x:c t="n" s="0">
        <x:v>22.0788</x:v>
      </x:c>
      <x:c t="n" s="0">
        <x:v>20.39159</x:v>
      </x:c>
      <x:c t="n" s="0">
        <x:v>24.12788</x:v>
      </x:c>
      <x:c t="n" s="0">
        <x:v>32.08328</x:v>
      </x:c>
      <x:c t="n" s="0">
        <x:v>33.67984</x:v>
      </x:c>
      <x:c t="n" s="0">
        <x:v>34.38181</x:v>
      </x:c>
      <x:c t="n" s="0">
        <x:v>17.51468</x:v>
      </x:c>
      <x:c t="n" s="0">
        <x:v>9.854732</x:v>
      </x:c>
      <x:c t="n" s="0">
        <x:v>8.376893</x:v>
      </x:c>
      <x:c t="n" s="0">
        <x:v>7.507787</x:v>
      </x:c>
      <x:c t="n" s="0">
        <x:v>8.413589</x:v>
      </x:c>
      <x:c t="n" s="0">
        <x:v>6.881591</x:v>
      </x:c>
      <x:c t="n" s="0">
        <x:v>-26.67122</x:v>
      </x:c>
      <x:c t="n" s="0">
        <x:v>-16.30597</x:v>
      </x:c>
      <x:c t="n" s="0">
        <x:v>-14.52754</x:v>
      </x:c>
      <x:c t="n" s="0">
        <x:v>-11.61392</x:v>
      </x:c>
      <x:c t="n" s="0">
        <x:v>-5.265854</x:v>
      </x:c>
      <x:c t="n" s="0">
        <x:v>-2.32337</x:v>
      </x:c>
      <x:c t="n" s="0">
        <x:v>-2.357171</x:v>
      </x:c>
      <x:c t="n" s="0">
        <x:v>-2.419744</x:v>
      </x:c>
      <x:c t="n" s="0">
        <x:v>8.749458</x:v>
      </x:c>
      <x:c t="n" s="0">
        <x:v>10.7614</x:v>
      </x:c>
      <x:c t="n" s="0">
        <x:v>6.763653</x:v>
      </x:c>
      <x:c t="n" s="0">
        <x:v>12.22351</x:v>
      </x:c>
      <x:c t="n" s="0">
        <x:v>17.24222</x:v>
      </x:c>
      <x:c t="n" s="0">
        <x:v>16.21455</x:v>
      </x:c>
      <x:c t="n" s="0">
        <x:v>19.36556</x:v>
      </x:c>
      <x:c t="n" s="0">
        <x:v>20.27816</x:v>
      </x:c>
      <x:c t="n" s="0">
        <x:v>22.54689</x:v>
      </x:c>
      <x:c t="n" s="0">
        <x:v>28.58185</x:v>
      </x:c>
      <x:c t="n" s="0">
        <x:v>24.44104</x:v>
      </x:c>
      <x:c t="n" s="0">
        <x:v>26.98828</x:v>
      </x:c>
      <x:c t="n" s="0">
        <x:v>22.60263</x:v>
      </x:c>
      <x:c t="n" s="0">
        <x:v>23.24591</x:v>
      </x:c>
      <x:c t="n" s="0">
        <x:v>26.43963</x:v>
      </x:c>
      <x:c t="n" s="0">
        <x:v>24.20424</x:v>
      </x:c>
      <x:c t="n" s="0">
        <x:v>22.79846</x:v>
      </x:c>
      <x:c t="n" s="0">
        <x:v>21.71151</x:v>
      </x:c>
      <x:c t="n" s="0">
        <x:v>19.81192</x:v>
      </x:c>
      <x:c t="n" s="0">
        <x:v>21.56187</x:v>
      </x:c>
      <x:c t="n" s="0">
        <x:v>20.30357</x:v>
      </x:c>
      <x:c t="n" s="0">
        <x:v>19.93276</x:v>
      </x:c>
      <x:c t="n" s="0">
        <x:v>8.578204</x:v>
      </x:c>
      <x:c t="n" s="0">
        <x:v>8.225798</x:v>
      </x:c>
      <x:c t="n" s="0">
        <x:v>6.345757</x:v>
      </x:c>
      <x:c t="n" s="0">
        <x:v>7.402701</x:v>
      </x:c>
      <x:c t="n" s="0">
        <x:v>8.384256</x:v>
      </x:c>
      <x:c t="n" s="0">
        <x:v>6.692081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43948.733125</x:v>
      </x:c>
      <x:c t="n" s="7">
        <x:v>43948.733125</x:v>
      </x:c>
      <x:c t="n" s="0">
        <x:v>37.28305</x:v>
      </x:c>
      <x:c t="n" s="0">
        <x:v>54.20069</x:v>
      </x:c>
      <x:c t="n" s="0">
        <x:v>54.80508</x:v>
      </x:c>
      <x:c t="n" s="0">
        <x:v>64.70557</x:v>
      </x:c>
      <x:c t="n" s="0">
        <x:v>-27.34057</x:v>
      </x:c>
      <x:c t="n" s="0">
        <x:v>-14.82372</x:v>
      </x:c>
      <x:c t="n" s="0">
        <x:v>-16.03098</x:v>
      </x:c>
      <x:c t="n" s="0">
        <x:v>-8.955057</x:v>
      </x:c>
      <x:c t="n" s="0">
        <x:v>-4.836111</x:v>
      </x:c>
      <x:c t="n" s="0">
        <x:v>4.282578</x:v>
      </x:c>
      <x:c t="n" s="0">
        <x:v>5.073437</x:v>
      </x:c>
      <x:c t="n" s="0">
        <x:v>3.820365</x:v>
      </x:c>
      <x:c t="n" s="0">
        <x:v>7.620976</x:v>
      </x:c>
      <x:c t="n" s="0">
        <x:v>9.127796</x:v>
      </x:c>
      <x:c t="n" s="0">
        <x:v>9.681767</x:v>
      </x:c>
      <x:c t="n" s="0">
        <x:v>12.10686</x:v>
      </x:c>
      <x:c t="n" s="0">
        <x:v>15.2286</x:v>
      </x:c>
      <x:c t="n" s="0">
        <x:v>17.44186</x:v>
      </x:c>
      <x:c t="n" s="0">
        <x:v>22.40989</x:v>
      </x:c>
      <x:c t="n" s="0">
        <x:v>26.42646</x:v>
      </x:c>
      <x:c t="n" s="0">
        <x:v>25.02304</x:v>
      </x:c>
      <x:c t="n" s="0">
        <x:v>27.45083</x:v>
      </x:c>
      <x:c t="n" s="0">
        <x:v>26.68916</x:v>
      </x:c>
      <x:c t="n" s="0">
        <x:v>28.34151</x:v>
      </x:c>
      <x:c t="n" s="0">
        <x:v>25.71311</x:v>
      </x:c>
      <x:c t="n" s="0">
        <x:v>26.16403</x:v>
      </x:c>
      <x:c t="n" s="0">
        <x:v>26.12628</x:v>
      </x:c>
      <x:c t="n" s="0">
        <x:v>23.39327</x:v>
      </x:c>
      <x:c t="n" s="0">
        <x:v>22.15853</x:v>
      </x:c>
      <x:c t="n" s="0">
        <x:v>20.19394</x:v>
      </x:c>
      <x:c t="n" s="0">
        <x:v>23.56607</x:v>
      </x:c>
      <x:c t="n" s="0">
        <x:v>31.41804</x:v>
      </x:c>
      <x:c t="n" s="0">
        <x:v>33.00076</x:v>
      </x:c>
      <x:c t="n" s="0">
        <x:v>33.70184</x:v>
      </x:c>
      <x:c t="n" s="0">
        <x:v>16.89335</x:v>
      </x:c>
      <x:c t="n" s="0">
        <x:v>9.500295</x:v>
      </x:c>
      <x:c t="n" s="0">
        <x:v>8.005877</x:v>
      </x:c>
      <x:c t="n" s="0">
        <x:v>7.464526</x:v>
      </x:c>
      <x:c t="n" s="0">
        <x:v>8.578478</x:v>
      </x:c>
      <x:c t="n" s="0">
        <x:v>6.875226</x:v>
      </x:c>
      <x:c t="n" s="0">
        <x:v>-26.67122</x:v>
      </x:c>
      <x:c t="n" s="0">
        <x:v>-16.30597</x:v>
      </x:c>
      <x:c t="n" s="0">
        <x:v>-14.52754</x:v>
      </x:c>
      <x:c t="n" s="0">
        <x:v>-11.61392</x:v>
      </x:c>
      <x:c t="n" s="0">
        <x:v>-5.265854</x:v>
      </x:c>
      <x:c t="n" s="0">
        <x:v>-2.32337</x:v>
      </x:c>
      <x:c t="n" s="0">
        <x:v>0.5441964</x:v>
      </x:c>
      <x:c t="n" s="0">
        <x:v>0.9769111</x:v>
      </x:c>
      <x:c t="n" s="0">
        <x:v>8.749458</x:v>
      </x:c>
      <x:c t="n" s="0">
        <x:v>7.360252</x:v>
      </x:c>
      <x:c t="n" s="0">
        <x:v>6.763653</x:v>
      </x:c>
      <x:c t="n" s="0">
        <x:v>14.46913</x:v>
      </x:c>
      <x:c t="n" s="0">
        <x:v>17.33403</x:v>
      </x:c>
      <x:c t="n" s="0">
        <x:v>15.38921</x:v>
      </x:c>
      <x:c t="n" s="0">
        <x:v>21.08481</x:v>
      </x:c>
      <x:c t="n" s="0">
        <x:v>22.86879</x:v>
      </x:c>
      <x:c t="n" s="0">
        <x:v>23.31061</x:v>
      </x:c>
      <x:c t="n" s="0">
        <x:v>28.8429</x:v>
      </x:c>
      <x:c t="n" s="0">
        <x:v>28.36442</x:v>
      </x:c>
      <x:c t="n" s="0">
        <x:v>25.95236</x:v>
      </x:c>
      <x:c t="n" s="0">
        <x:v>26.40117</x:v>
      </x:c>
      <x:c t="n" s="0">
        <x:v>26.22586</x:v>
      </x:c>
      <x:c t="n" s="0">
        <x:v>27.66451</x:v>
      </x:c>
      <x:c t="n" s="0">
        <x:v>23.82538</x:v>
      </x:c>
      <x:c t="n" s="0">
        <x:v>21.2795</x:v>
      </x:c>
      <x:c t="n" s="0">
        <x:v>18.84182</x:v>
      </x:c>
      <x:c t="n" s="0">
        <x:v>16.67642</x:v>
      </x:c>
      <x:c t="n" s="0">
        <x:v>16.67989</x:v>
      </x:c>
      <x:c t="n" s="0">
        <x:v>12.74008</x:v>
      </x:c>
      <x:c t="n" s="0">
        <x:v>13.27952</x:v>
      </x:c>
      <x:c t="n" s="0">
        <x:v>7.013218</x:v>
      </x:c>
      <x:c t="n" s="0">
        <x:v>6.699937</x:v>
      </x:c>
      <x:c t="n" s="0">
        <x:v>4.573119</x:v>
      </x:c>
      <x:c t="n" s="0">
        <x:v>8.663996</x:v>
      </x:c>
      <x:c t="n" s="0">
        <x:v>9.426256</x:v>
      </x:c>
      <x:c t="n" s="0">
        <x:v>6.933396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43948.733125</x:v>
      </x:c>
      <x:c t="n" s="7">
        <x:v>43948.733125</x:v>
      </x:c>
      <x:c t="n" s="0">
        <x:v>37.20001</x:v>
      </x:c>
      <x:c t="n" s="0">
        <x:v>54.20069</x:v>
      </x:c>
      <x:c t="n" s="0">
        <x:v>47.9328</x:v>
      </x:c>
      <x:c t="n" s="0">
        <x:v>58.68498</x:v>
      </x:c>
      <x:c t="n" s="0">
        <x:v>-27.23721</x:v>
      </x:c>
      <x:c t="n" s="0">
        <x:v>-15.19176</x:v>
      </x:c>
      <x:c t="n" s="0">
        <x:v>-14.79834</x:v>
      </x:c>
      <x:c t="n" s="0">
        <x:v>-8.631469</x:v>
      </x:c>
      <x:c t="n" s="0">
        <x:v>-4.896259</x:v>
      </x:c>
      <x:c t="n" s="0">
        <x:v>3.756504</x:v>
      </x:c>
      <x:c t="n" s="0">
        <x:v>4.64218</x:v>
      </x:c>
      <x:c t="n" s="0">
        <x:v>3.504589</x:v>
      </x:c>
      <x:c t="n" s="0">
        <x:v>8.274165</x:v>
      </x:c>
      <x:c t="n" s="0">
        <x:v>8.582043</x:v>
      </x:c>
      <x:c t="n" s="0">
        <x:v>9.308186</x:v>
      </x:c>
      <x:c t="n" s="0">
        <x:v>12.54247</x:v>
      </x:c>
      <x:c t="n" s="0">
        <x:v>15.53219</x:v>
      </x:c>
      <x:c t="n" s="0">
        <x:v>17.19887</x:v>
      </x:c>
      <x:c t="n" s="0">
        <x:v>22.40841</x:v>
      </x:c>
      <x:c t="n" s="0">
        <x:v>26.13691</x:v>
      </x:c>
      <x:c t="n" s="0">
        <x:v>24.65936</x:v>
      </x:c>
      <x:c t="n" s="0">
        <x:v>26.84137</x:v>
      </x:c>
      <x:c t="n" s="0">
        <x:v>26.2829</x:v>
      </x:c>
      <x:c t="n" s="0">
        <x:v>28.11632</x:v>
      </x:c>
      <x:c t="n" s="0">
        <x:v>26.53267</x:v>
      </x:c>
      <x:c t="n" s="0">
        <x:v>26.62855</x:v>
      </x:c>
      <x:c t="n" s="0">
        <x:v>26.61148</x:v>
      </x:c>
      <x:c t="n" s="0">
        <x:v>23.87972</x:v>
      </x:c>
      <x:c t="n" s="0">
        <x:v>22.02248</x:v>
      </x:c>
      <x:c t="n" s="0">
        <x:v>20.20345</x:v>
      </x:c>
      <x:c t="n" s="0">
        <x:v>23.25147</x:v>
      </x:c>
      <x:c t="n" s="0">
        <x:v>30.76599</x:v>
      </x:c>
      <x:c t="n" s="0">
        <x:v>32.32404</x:v>
      </x:c>
      <x:c t="n" s="0">
        <x:v>33.02601</x:v>
      </x:c>
      <x:c t="n" s="0">
        <x:v>16.28503</x:v>
      </x:c>
      <x:c t="n" s="0">
        <x:v>9.384418</x:v>
      </x:c>
      <x:c t="n" s="0">
        <x:v>7.684457</x:v>
      </x:c>
      <x:c t="n" s="0">
        <x:v>7.436419</x:v>
      </x:c>
      <x:c t="n" s="0">
        <x:v>8.391217</x:v>
      </x:c>
      <x:c t="n" s="0">
        <x:v>6.835733</x:v>
      </x:c>
      <x:c t="n" s="0">
        <x:v>-26.67122</x:v>
      </x:c>
      <x:c t="n" s="0">
        <x:v>-18.8122</x:v>
      </x:c>
      <x:c t="n" s="0">
        <x:v>-10.52554</x:v>
      </x:c>
      <x:c t="n" s="0">
        <x:v>-6.666773</x:v>
      </x:c>
      <x:c t="n" s="0">
        <x:v>-5.265854</x:v>
      </x:c>
      <x:c t="n" s="0">
        <x:v>-2.32337</x:v>
      </x:c>
      <x:c t="n" s="0">
        <x:v>0.5441964</x:v>
      </x:c>
      <x:c t="n" s="0">
        <x:v>0.9769111</x:v>
      </x:c>
      <x:c t="n" s="0">
        <x:v>11.1369</x:v>
      </x:c>
      <x:c t="n" s="0">
        <x:v>1.938996</x:v>
      </x:c>
      <x:c t="n" s="0">
        <x:v>5.746245</x:v>
      </x:c>
      <x:c t="n" s="0">
        <x:v>14.46913</x:v>
      </x:c>
      <x:c t="n" s="0">
        <x:v>16.82105</x:v>
      </x:c>
      <x:c t="n" s="0">
        <x:v>15.43939</x:v>
      </x:c>
      <x:c t="n" s="0">
        <x:v>22.39973</x:v>
      </x:c>
      <x:c t="n" s="0">
        <x:v>24.19502</x:v>
      </x:c>
      <x:c t="n" s="0">
        <x:v>21.26663</x:v>
      </x:c>
      <x:c t="n" s="0">
        <x:v>17.38668</x:v>
      </x:c>
      <x:c t="n" s="0">
        <x:v>23.37083</x:v>
      </x:c>
      <x:c t="n" s="0">
        <x:v>26.98532</x:v>
      </x:c>
      <x:c t="n" s="0">
        <x:v>29.22588</x:v>
      </x:c>
      <x:c t="n" s="0">
        <x:v>28.65001</x:v>
      </x:c>
      <x:c t="n" s="0">
        <x:v>28.01394</x:v>
      </x:c>
      <x:c t="n" s="0">
        <x:v>25.81599</x:v>
      </x:c>
      <x:c t="n" s="0">
        <x:v>21.16693</x:v>
      </x:c>
      <x:c t="n" s="0">
        <x:v>20.43511</x:v>
      </x:c>
      <x:c t="n" s="0">
        <x:v>20.07731</x:v>
      </x:c>
      <x:c t="n" s="0">
        <x:v>17.79937</x:v>
      </x:c>
      <x:c t="n" s="0">
        <x:v>13.54332</x:v>
      </x:c>
      <x:c t="n" s="0">
        <x:v>14.23996</x:v>
      </x:c>
      <x:c t="n" s="0">
        <x:v>6.740518</x:v>
      </x:c>
      <x:c t="n" s="0">
        <x:v>8.577349</x:v>
      </x:c>
      <x:c t="n" s="0">
        <x:v>5.160275</x:v>
      </x:c>
      <x:c t="n" s="0">
        <x:v>6.050486</x:v>
      </x:c>
      <x:c t="n" s="0">
        <x:v>7.089964</x:v>
      </x:c>
      <x:c t="n" s="0">
        <x:v>6.395867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43948.733125</x:v>
      </x:c>
      <x:c t="n" s="7">
        <x:v>43948.733125</x:v>
      </x:c>
      <x:c t="n" s="0">
        <x:v>38.0259</x:v>
      </x:c>
      <x:c t="n" s="0">
        <x:v>54.20069</x:v>
      </x:c>
      <x:c t="n" s="0">
        <x:v>56.71615</x:v>
      </x:c>
      <x:c t="n" s="0">
        <x:v>64.12566</x:v>
      </x:c>
      <x:c t="n" s="0">
        <x:v>-27.15096</x:v>
      </x:c>
      <x:c t="n" s="0">
        <x:v>-15.64487</x:v>
      </x:c>
      <x:c t="n" s="0">
        <x:v>-13.58335</x:v>
      </x:c>
      <x:c t="n" s="0">
        <x:v>-8.079547</x:v>
      </x:c>
      <x:c t="n" s="0">
        <x:v>-5.013599</x:v>
      </x:c>
      <x:c t="n" s="0">
        <x:v>3.250518</x:v>
      </x:c>
      <x:c t="n" s="0">
        <x:v>4.236608</x:v>
      </x:c>
      <x:c t="n" s="0">
        <x:v>3.339622</x:v>
      </x:c>
      <x:c t="n" s="0">
        <x:v>8.97825</x:v>
      </x:c>
      <x:c t="n" s="0">
        <x:v>8.05464</x:v>
      </x:c>
      <x:c t="n" s="0">
        <x:v>8.8022</x:v>
      </x:c>
      <x:c t="n" s="0">
        <x:v>12.88276</x:v>
      </x:c>
      <x:c t="n" s="0">
        <x:v>15.57279</x:v>
      </x:c>
      <x:c t="n" s="0">
        <x:v>16.99766</x:v>
      </x:c>
      <x:c t="n" s="0">
        <x:v>22.58191</x:v>
      </x:c>
      <x:c t="n" s="0">
        <x:v>26.08313</x:v>
      </x:c>
      <x:c t="n" s="0">
        <x:v>24.17322</x:v>
      </x:c>
      <x:c t="n" s="0">
        <x:v>26.33982</x:v>
      </x:c>
      <x:c t="n" s="0">
        <x:v>26.30964</x:v>
      </x:c>
      <x:c t="n" s="0">
        <x:v>28.29295</x:v>
      </x:c>
      <x:c t="n" s="0">
        <x:v>26.13376</x:v>
      </x:c>
      <x:c t="n" s="0">
        <x:v>26.42481</x:v>
      </x:c>
      <x:c t="n" s="0">
        <x:v>26.66515</x:v>
      </x:c>
      <x:c t="n" s="0">
        <x:v>23.94134</x:v>
      </x:c>
      <x:c t="n" s="0">
        <x:v>21.74461</x:v>
      </x:c>
      <x:c t="n" s="0">
        <x:v>20.02132</x:v>
      </x:c>
      <x:c t="n" s="0">
        <x:v>22.68315</x:v>
      </x:c>
      <x:c t="n" s="0">
        <x:v>30.09923</x:v>
      </x:c>
      <x:c t="n" s="0">
        <x:v>31.65084</x:v>
      </x:c>
      <x:c t="n" s="0">
        <x:v>32.35054</x:v>
      </x:c>
      <x:c t="n" s="0">
        <x:v>15.69667</x:v>
      </x:c>
      <x:c t="n" s="0">
        <x:v>9.033953</x:v>
      </x:c>
      <x:c t="n" s="0">
        <x:v>7.459383</x:v>
      </x:c>
      <x:c t="n" s="0">
        <x:v>7.526798</x:v>
      </x:c>
      <x:c t="n" s="0">
        <x:v>8.253809</x:v>
      </x:c>
      <x:c t="n" s="0">
        <x:v>6.748808</x:v>
      </x:c>
      <x:c t="n" s="0">
        <x:v>-26.67122</x:v>
      </x:c>
      <x:c t="n" s="0">
        <x:v>-20.12151</x:v>
      </x:c>
      <x:c t="n" s="0">
        <x:v>-9.731219</x:v>
      </x:c>
      <x:c t="n" s="0">
        <x:v>-5.779625</x:v>
      </x:c>
      <x:c t="n" s="0">
        <x:v>-6.265036</x:v>
      </x:c>
      <x:c t="n" s="0">
        <x:v>-2.32337</x:v>
      </x:c>
      <x:c t="n" s="0">
        <x:v>0.5441964</x:v>
      </x:c>
      <x:c t="n" s="0">
        <x:v>3.076439</x:v>
      </x:c>
      <x:c t="n" s="0">
        <x:v>11.70962</x:v>
      </x:c>
      <x:c t="n" s="0">
        <x:v>1.938996</x:v>
      </x:c>
      <x:c t="n" s="0">
        <x:v>3.228363</x:v>
      </x:c>
      <x:c t="n" s="0">
        <x:v>14.46913</x:v>
      </x:c>
      <x:c t="n" s="0">
        <x:v>15.80303</x:v>
      </x:c>
      <x:c t="n" s="0">
        <x:v>15.58653</x:v>
      </x:c>
      <x:c t="n" s="0">
        <x:v>23.61354</x:v>
      </x:c>
      <x:c t="n" s="0">
        <x:v>26.04144</x:v>
      </x:c>
      <x:c t="n" s="0">
        <x:v>19.13635</x:v>
      </x:c>
      <x:c t="n" s="0">
        <x:v>21.32646</x:v>
      </x:c>
      <x:c t="n" s="0">
        <x:v>26.17036</x:v>
      </x:c>
      <x:c t="n" s="0">
        <x:v>29.23101</x:v>
      </x:c>
      <x:c t="n" s="0">
        <x:v>22.22241</x:v>
      </x:c>
      <x:c t="n" s="0">
        <x:v>25.74773</x:v>
      </x:c>
      <x:c t="n" s="0">
        <x:v>26.62151</x:v>
      </x:c>
      <x:c t="n" s="0">
        <x:v>23.914</x:v>
      </x:c>
      <x:c t="n" s="0">
        <x:v>19.51762</x:v>
      </x:c>
      <x:c t="n" s="0">
        <x:v>18.4777</x:v>
      </x:c>
      <x:c t="n" s="0">
        <x:v>15.75293</x:v>
      </x:c>
      <x:c t="n" s="0">
        <x:v>14.39809</x:v>
      </x:c>
      <x:c t="n" s="0">
        <x:v>14.52214</x:v>
      </x:c>
      <x:c t="n" s="0">
        <x:v>14.65217</x:v>
      </x:c>
      <x:c t="n" s="0">
        <x:v>7.827311</x:v>
      </x:c>
      <x:c t="n" s="0">
        <x:v>6.593535</x:v>
      </x:c>
      <x:c t="n" s="0">
        <x:v>5.481906</x:v>
      </x:c>
      <x:c t="n" s="0">
        <x:v>8.076205</x:v>
      </x:c>
      <x:c t="n" s="0">
        <x:v>7.502677</x:v>
      </x:c>
      <x:c t="n" s="0">
        <x:v>6.69258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43948.733125</x:v>
      </x:c>
      <x:c t="n" s="7">
        <x:v>43948.733125</x:v>
      </x:c>
      <x:c t="n" s="0">
        <x:v>35.77364</x:v>
      </x:c>
      <x:c t="n" s="0">
        <x:v>54.20069</x:v>
      </x:c>
      <x:c t="n" s="0">
        <x:v>63.48576</x:v>
      </x:c>
      <x:c t="n" s="0">
        <x:v>66.97801</x:v>
      </x:c>
      <x:c t="n" s="0">
        <x:v>-27.07857</x:v>
      </x:c>
      <x:c t="n" s="0">
        <x:v>-16.07319</x:v>
      </x:c>
      <x:c t="n" s="0">
        <x:v>-12.76118</x:v>
      </x:c>
      <x:c t="n" s="0">
        <x:v>-7.658043</x:v>
      </x:c>
      <x:c t="n" s="0">
        <x:v>-5.576043</x:v>
      </x:c>
      <x:c t="n" s="0">
        <x:v>2.766181</x:v>
      </x:c>
      <x:c t="n" s="0">
        <x:v>3.857474</x:v>
      </x:c>
      <x:c t="n" s="0">
        <x:v>3.944408</x:v>
      </x:c>
      <x:c t="n" s="0">
        <x:v>9.425582</x:v>
      </x:c>
      <x:c t="n" s="0">
        <x:v>8.272204</x:v>
      </x:c>
      <x:c t="n" s="0">
        <x:v>8.317867</x:v>
      </x:c>
      <x:c t="n" s="0">
        <x:v>12.73321</x:v>
      </x:c>
      <x:c t="n" s="0">
        <x:v>15.60717</x:v>
      </x:c>
      <x:c t="n" s="0">
        <x:v>16.98242</x:v>
      </x:c>
      <x:c t="n" s="0">
        <x:v>22.72288</x:v>
      </x:c>
      <x:c t="n" s="0">
        <x:v>26.34982</x:v>
      </x:c>
      <x:c t="n" s="0">
        <x:v>23.98276</x:v>
      </x:c>
      <x:c t="n" s="0">
        <x:v>25.89923</x:v>
      </x:c>
      <x:c t="n" s="0">
        <x:v>27.05748</x:v>
      </x:c>
      <x:c t="n" s="0">
        <x:v>28.13875</x:v>
      </x:c>
      <x:c t="n" s="0">
        <x:v>26.18018</x:v>
      </x:c>
      <x:c t="n" s="0">
        <x:v>26.41054</x:v>
      </x:c>
      <x:c t="n" s="0">
        <x:v>26.27846</x:v>
      </x:c>
      <x:c t="n" s="0">
        <x:v>24.02243</x:v>
      </x:c>
      <x:c t="n" s="0">
        <x:v>21.6825</x:v>
      </x:c>
      <x:c t="n" s="0">
        <x:v>20.26834</x:v>
      </x:c>
      <x:c t="n" s="0">
        <x:v>22.18464</x:v>
      </x:c>
      <x:c t="n" s="0">
        <x:v>29.44403</x:v>
      </x:c>
      <x:c t="n" s="0">
        <x:v>30.9772</x:v>
      </x:c>
      <x:c t="n" s="0">
        <x:v>31.68142</x:v>
      </x:c>
      <x:c t="n" s="0">
        <x:v>15.14988</x:v>
      </x:c>
      <x:c t="n" s="0">
        <x:v>9.043756</x:v>
      </x:c>
      <x:c t="n" s="0">
        <x:v>7.237908</x:v>
      </x:c>
      <x:c t="n" s="0">
        <x:v>7.613537</x:v>
      </x:c>
      <x:c t="n" s="0">
        <x:v>8.424321</x:v>
      </x:c>
      <x:c t="n" s="0">
        <x:v>6.871738</x:v>
      </x:c>
      <x:c t="n" s="0">
        <x:v>-26.67122</x:v>
      </x:c>
      <x:c t="n" s="0">
        <x:v>-20.12151</x:v>
      </x:c>
      <x:c t="n" s="0">
        <x:v>-9.731219</x:v>
      </x:c>
      <x:c t="n" s="0">
        <x:v>-5.779625</x:v>
      </x:c>
      <x:c t="n" s="0">
        <x:v>-12.76381</x:v>
      </x:c>
      <x:c t="n" s="0">
        <x:v>-2.32337</x:v>
      </x:c>
      <x:c t="n" s="0">
        <x:v>0.5441964</x:v>
      </x:c>
      <x:c t="n" s="0">
        <x:v>6.400851</x:v>
      </x:c>
      <x:c t="n" s="0">
        <x:v>11.30174</x:v>
      </x:c>
      <x:c t="n" s="0">
        <x:v>9.849642</x:v>
      </x:c>
      <x:c t="n" s="0">
        <x:v>3.228363</x:v>
      </x:c>
      <x:c t="n" s="0">
        <x:v>11.14973</x:v>
      </x:c>
      <x:c t="n" s="0">
        <x:v>16.06337</x:v>
      </x:c>
      <x:c t="n" s="0">
        <x:v>17.18672</x:v>
      </x:c>
      <x:c t="n" s="0">
        <x:v>23.19288</x:v>
      </x:c>
      <x:c t="n" s="0">
        <x:v>27.64816</x:v>
      </x:c>
      <x:c t="n" s="0">
        <x:v>23.43169</x:v>
      </x:c>
      <x:c t="n" s="0">
        <x:v>23.02733</x:v>
      </x:c>
      <x:c t="n" s="0">
        <x:v>29.95589</x:v>
      </x:c>
      <x:c t="n" s="0">
        <x:v>27.23212</x:v>
      </x:c>
      <x:c t="n" s="0">
        <x:v>26.3526</x:v>
      </x:c>
      <x:c t="n" s="0">
        <x:v>26.07811</x:v>
      </x:c>
      <x:c t="n" s="0">
        <x:v>22.75746</x:v>
      </x:c>
      <x:c t="n" s="0">
        <x:v>24.89159</x:v>
      </x:c>
      <x:c t="n" s="0">
        <x:v>22.27702</x:v>
      </x:c>
      <x:c t="n" s="0">
        <x:v>21.4237</x:v>
      </x:c>
      <x:c t="n" s="0">
        <x:v>16.62253</x:v>
      </x:c>
      <x:c t="n" s="0">
        <x:v>16.33667</x:v>
      </x:c>
      <x:c t="n" s="0">
        <x:v>14.42668</x:v>
      </x:c>
      <x:c t="n" s="0">
        <x:v>15.85836</x:v>
      </x:c>
      <x:c t="n" s="0">
        <x:v>8.776111</x:v>
      </x:c>
      <x:c t="n" s="0">
        <x:v>8.875276</x:v>
      </x:c>
      <x:c t="n" s="0">
        <x:v>5.509513</x:v>
      </x:c>
      <x:c t="n" s="0">
        <x:v>7.458753</x:v>
      </x:c>
      <x:c t="n" s="0">
        <x:v>9.211832</x:v>
      </x:c>
      <x:c t="n" s="0">
        <x:v>7.361122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43948.733125</x:v>
      </x:c>
      <x:c t="n" s="7">
        <x:v>43948.733125</x:v>
      </x:c>
      <x:c t="n" s="0">
        <x:v>38.58352</x:v>
      </x:c>
      <x:c t="n" s="0">
        <x:v>54.20069</x:v>
      </x:c>
      <x:c t="n" s="0">
        <x:v>65.15273</x:v>
      </x:c>
      <x:c t="n" s="0">
        <x:v>67.71588</x:v>
      </x:c>
      <x:c t="n" s="0">
        <x:v>-27.01775</x:v>
      </x:c>
      <x:c t="n" s="0">
        <x:v>-16.47573</x:v>
      </x:c>
      <x:c t="n" s="0">
        <x:v>-12.16444</x:v>
      </x:c>
      <x:c t="n" s="0">
        <x:v>-7.327866</x:v>
      </x:c>
      <x:c t="n" s="0">
        <x:v>-6.121769</x:v>
      </x:c>
      <x:c t="n" s="0">
        <x:v>2.304954</x:v>
      </x:c>
      <x:c t="n" s="0">
        <x:v>3.391678</x:v>
      </x:c>
      <x:c t="n" s="0">
        <x:v>4.401625</x:v>
      </x:c>
      <x:c t="n" s="0">
        <x:v>9.665243</x:v>
      </x:c>
      <x:c t="n" s="0">
        <x:v>8.642744</x:v>
      </x:c>
      <x:c t="n" s="0">
        <x:v>7.856643</x:v>
      </x:c>
      <x:c t="n" s="0">
        <x:v>12.45885</x:v>
      </x:c>
      <x:c t="n" s="0">
        <x:v>15.95028</x:v>
      </x:c>
      <x:c t="n" s="0">
        <x:v>17.2116</x:v>
      </x:c>
      <x:c t="n" s="0">
        <x:v>22.49245</x:v>
      </x:c>
      <x:c t="n" s="0">
        <x:v>26.80291</x:v>
      </x:c>
      <x:c t="n" s="0">
        <x:v>24.40712</x:v>
      </x:c>
      <x:c t="n" s="0">
        <x:v>26.73967</x:v>
      </x:c>
      <x:c t="n" s="0">
        <x:v>26.90037</x:v>
      </x:c>
      <x:c t="n" s="0">
        <x:v>28.57568</x:v>
      </x:c>
      <x:c t="n" s="0">
        <x:v>26.37132</x:v>
      </x:c>
      <x:c t="n" s="0">
        <x:v>26.71915</x:v>
      </x:c>
      <x:c t="n" s="0">
        <x:v>26.64301</x:v>
      </x:c>
      <x:c t="n" s="0">
        <x:v>24.48539</x:v>
      </x:c>
      <x:c t="n" s="0">
        <x:v>21.86142</x:v>
      </x:c>
      <x:c t="n" s="0">
        <x:v>20.02672</x:v>
      </x:c>
      <x:c t="n" s="0">
        <x:v>21.7119</x:v>
      </x:c>
      <x:c t="n" s="0">
        <x:v>28.7842</x:v>
      </x:c>
      <x:c t="n" s="0">
        <x:v>30.31459</x:v>
      </x:c>
      <x:c t="n" s="0">
        <x:v>31.00802</x:v>
      </x:c>
      <x:c t="n" s="0">
        <x:v>14.65799</x:v>
      </x:c>
      <x:c t="n" s="0">
        <x:v>8.908743</x:v>
      </x:c>
      <x:c t="n" s="0">
        <x:v>7.067429</x:v>
      </x:c>
      <x:c t="n" s="0">
        <x:v>7.714806</x:v>
      </x:c>
      <x:c t="n" s="0">
        <x:v>8.442163</x:v>
      </x:c>
      <x:c t="n" s="0">
        <x:v>6.794521</x:v>
      </x:c>
      <x:c t="n" s="0">
        <x:v>-26.67122</x:v>
      </x:c>
      <x:c t="n" s="0">
        <x:v>-20.12151</x:v>
      </x:c>
      <x:c t="n" s="0">
        <x:v>-9.731219</x:v>
      </x:c>
      <x:c t="n" s="0">
        <x:v>-5.779625</x:v>
      </x:c>
      <x:c t="n" s="0">
        <x:v>-12.76381</x:v>
      </x:c>
      <x:c t="n" s="0">
        <x:v>-2.32337</x:v>
      </x:c>
      <x:c t="n" s="0">
        <x:v>-1.824485</x:v>
      </x:c>
      <x:c t="n" s="0">
        <x:v>6.400851</x:v>
      </x:c>
      <x:c t="n" s="0">
        <x:v>10.85154</x:v>
      </x:c>
      <x:c t="n" s="0">
        <x:v>10.34083</x:v>
      </x:c>
      <x:c t="n" s="0">
        <x:v>3.228363</x:v>
      </x:c>
      <x:c t="n" s="0">
        <x:v>10.37214</x:v>
      </x:c>
      <x:c t="n" s="0">
        <x:v>17.54719</x:v>
      </x:c>
      <x:c t="n" s="0">
        <x:v>18.35346</x:v>
      </x:c>
      <x:c t="n" s="0">
        <x:v>20.8253</x:v>
      </x:c>
      <x:c t="n" s="0">
        <x:v>28.91873</x:v>
      </x:c>
      <x:c t="n" s="0">
        <x:v>26.18666</x:v>
      </x:c>
      <x:c t="n" s="0">
        <x:v>30.09643</x:v>
      </x:c>
      <x:c t="n" s="0">
        <x:v>27.01125</x:v>
      </x:c>
      <x:c t="n" s="0">
        <x:v>30.69373</x:v>
      </x:c>
      <x:c t="n" s="0">
        <x:v>28.38762</x:v>
      </x:c>
      <x:c t="n" s="0">
        <x:v>27.74632</x:v>
      </x:c>
      <x:c t="n" s="0">
        <x:v>28.4678</x:v>
      </x:c>
      <x:c t="n" s="0">
        <x:v>26.47963</x:v>
      </x:c>
      <x:c t="n" s="0">
        <x:v>22.90388</x:v>
      </x:c>
      <x:c t="n" s="0">
        <x:v>19.06295</x:v>
      </x:c>
      <x:c t="n" s="0">
        <x:v>16.82725</x:v>
      </x:c>
      <x:c t="n" s="0">
        <x:v>14.93921</x:v>
      </x:c>
      <x:c t="n" s="0">
        <x:v>15.52081</x:v>
      </x:c>
      <x:c t="n" s="0">
        <x:v>12.89174</x:v>
      </x:c>
      <x:c t="n" s="0">
        <x:v>8.741606</x:v>
      </x:c>
      <x:c t="n" s="0">
        <x:v>8.227964</x:v>
      </x:c>
      <x:c t="n" s="0">
        <x:v>6.155604</x:v>
      </x:c>
      <x:c t="n" s="0">
        <x:v>8.309147</x:v>
      </x:c>
      <x:c t="n" s="0">
        <x:v>8.233834</x:v>
      </x:c>
      <x:c t="n" s="0">
        <x:v>5.764369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43948.733125</x:v>
      </x:c>
      <x:c t="n" s="7">
        <x:v>43948.733125</x:v>
      </x:c>
      <x:c t="n" s="0">
        <x:v>36.32473</x:v>
      </x:c>
      <x:c t="n" s="0">
        <x:v>54.20069</x:v>
      </x:c>
      <x:c t="n" s="0">
        <x:v>68.73859</x:v>
      </x:c>
      <x:c t="n" s="0">
        <x:v>71.69528</x:v>
      </x:c>
      <x:c t="n" s="0">
        <x:v>-25.58407</x:v>
      </x:c>
      <x:c t="n" s="0">
        <x:v>-16.85177</x:v>
      </x:c>
      <x:c t="n" s="0">
        <x:v>-11.71261</x:v>
      </x:c>
      <x:c t="n" s="0">
        <x:v>-7.064487</x:v>
      </x:c>
      <x:c t="n" s="0">
        <x:v>-6.649144</x:v>
      </x:c>
      <x:c t="n" s="0">
        <x:v>2.163731</x:v>
      </x:c>
      <x:c t="n" s="0">
        <x:v>2.830728</x:v>
      </x:c>
      <x:c t="n" s="0">
        <x:v>5.030649</x:v>
      </x:c>
      <x:c t="n" s="0">
        <x:v>9.859942</x:v>
      </x:c>
      <x:c t="n" s="0">
        <x:v>8.935946</x:v>
      </x:c>
      <x:c t="n" s="0">
        <x:v>8.496559</x:v>
      </x:c>
      <x:c t="n" s="0">
        <x:v>12.20999</x:v>
      </x:c>
      <x:c t="n" s="0">
        <x:v>16.22326</x:v>
      </x:c>
      <x:c t="n" s="0">
        <x:v>17.12891</x:v>
      </x:c>
      <x:c t="n" s="0">
        <x:v>22.26019</x:v>
      </x:c>
      <x:c t="n" s="0">
        <x:v>26.6234</x:v>
      </x:c>
      <x:c t="n" s="0">
        <x:v>24.70551</x:v>
      </x:c>
      <x:c t="n" s="0">
        <x:v>26.82339</x:v>
      </x:c>
      <x:c t="n" s="0">
        <x:v>27.21719</x:v>
      </x:c>
      <x:c t="n" s="0">
        <x:v>28.86882</x:v>
      </x:c>
      <x:c t="n" s="0">
        <x:v>26.9764</x:v>
      </x:c>
      <x:c t="n" s="0">
        <x:v>26.32286</x:v>
      </x:c>
      <x:c t="n" s="0">
        <x:v>26.45078</x:v>
      </x:c>
      <x:c t="n" s="0">
        <x:v>24.59081</x:v>
      </x:c>
      <x:c t="n" s="0">
        <x:v>21.86846</x:v>
      </x:c>
      <x:c t="n" s="0">
        <x:v>20.13195</x:v>
      </x:c>
      <x:c t="n" s="0">
        <x:v>21.37457</x:v>
      </x:c>
      <x:c t="n" s="0">
        <x:v>28.12242</x:v>
      </x:c>
      <x:c t="n" s="0">
        <x:v>29.641</x:v>
      </x:c>
      <x:c t="n" s="0">
        <x:v>30.33803</x:v>
      </x:c>
      <x:c t="n" s="0">
        <x:v>14.14011</x:v>
      </x:c>
      <x:c t="n" s="0">
        <x:v>8.759745</x:v>
      </x:c>
      <x:c t="n" s="0">
        <x:v>6.769855</x:v>
      </x:c>
      <x:c t="n" s="0">
        <x:v>7.751956</x:v>
      </x:c>
      <x:c t="n" s="0">
        <x:v>8.601483</x:v>
      </x:c>
      <x:c t="n" s="0">
        <x:v>6.686443</x:v>
      </x:c>
      <x:c t="n" s="0">
        <x:v>-20.93617</x:v>
      </x:c>
      <x:c t="n" s="0">
        <x:v>-20.12151</x:v>
      </x:c>
      <x:c t="n" s="0">
        <x:v>-9.731219</x:v>
      </x:c>
      <x:c t="n" s="0">
        <x:v>-5.779625</x:v>
      </x:c>
      <x:c t="n" s="0">
        <x:v>-12.76381</x:v>
      </x:c>
      <x:c t="n" s="0">
        <x:v>1.567506</x:v>
      </x:c>
      <x:c t="n" s="0">
        <x:v>-4.305448</x:v>
      </x:c>
      <x:c t="n" s="0">
        <x:v>7.700504</x:v>
      </x:c>
      <x:c t="n" s="0">
        <x:v>10.85154</x:v>
      </x:c>
      <x:c t="n" s="0">
        <x:v>10.34083</x:v>
      </x:c>
      <x:c t="n" s="0">
        <x:v>11.54739</x:v>
      </x:c>
      <x:c t="n" s="0">
        <x:v>10.35165</x:v>
      </x:c>
      <x:c t="n" s="0">
        <x:v>17.54719</x:v>
      </x:c>
      <x:c t="n" s="0">
        <x:v>16.24007</x:v>
      </x:c>
      <x:c t="n" s="0">
        <x:v>20.53912</x:v>
      </x:c>
      <x:c t="n" s="0">
        <x:v>24.52555</x:v>
      </x:c>
      <x:c t="n" s="0">
        <x:v>26.2841</x:v>
      </x:c>
      <x:c t="n" s="0">
        <x:v>26.83901</x:v>
      </x:c>
      <x:c t="n" s="0">
        <x:v>27.96211</x:v>
      </x:c>
      <x:c t="n" s="0">
        <x:v>30.64703</x:v>
      </x:c>
      <x:c t="n" s="0">
        <x:v>28.67874</x:v>
      </x:c>
      <x:c t="n" s="0">
        <x:v>22.40169</x:v>
      </x:c>
      <x:c t="n" s="0">
        <x:v>26.46545</x:v>
      </x:c>
      <x:c t="n" s="0">
        <x:v>24.92147</x:v>
      </x:c>
      <x:c t="n" s="0">
        <x:v>20.82675</x:v>
      </x:c>
      <x:c t="n" s="0">
        <x:v>20.48755</x:v>
      </x:c>
      <x:c t="n" s="0">
        <x:v>18.36468</x:v>
      </x:c>
      <x:c t="n" s="0">
        <x:v>14.42499</x:v>
      </x:c>
      <x:c t="n" s="0">
        <x:v>11.86535</x:v>
      </x:c>
      <x:c t="n" s="0">
        <x:v>14.72257</x:v>
      </x:c>
      <x:c t="n" s="0">
        <x:v>8.751441</x:v>
      </x:c>
      <x:c t="n" s="0">
        <x:v>7.154332</x:v>
      </x:c>
      <x:c t="n" s="0">
        <x:v>4.842399</x:v>
      </x:c>
      <x:c t="n" s="0">
        <x:v>7.889351</x:v>
      </x:c>
      <x:c t="n" s="0">
        <x:v>9.471749</x:v>
      </x:c>
      <x:c t="n" s="0">
        <x:v>5.985347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43948.733125</x:v>
      </x:c>
      <x:c t="n" s="7">
        <x:v>43948.733125</x:v>
      </x:c>
      <x:c t="n" s="0">
        <x:v>37.92593</x:v>
      </x:c>
      <x:c t="n" s="0">
        <x:v>54.20069</x:v>
      </x:c>
      <x:c t="n" s="0">
        <x:v>69.69619</x:v>
      </x:c>
      <x:c t="n" s="0">
        <x:v>72.44162</x:v>
      </x:c>
      <x:c t="n" s="0">
        <x:v>-24.36489</x:v>
      </x:c>
      <x:c t="n" s="0">
        <x:v>-17.20089</x:v>
      </x:c>
      <x:c t="n" s="0">
        <x:v>-11.14934</x:v>
      </x:c>
      <x:c t="n" s="0">
        <x:v>-6.811563</x:v>
      </x:c>
      <x:c t="n" s="0">
        <x:v>-7.156543</x:v>
      </x:c>
      <x:c t="n" s="0">
        <x:v>2.128986</x:v>
      </x:c>
      <x:c t="n" s="0">
        <x:v>2.286649</x:v>
      </x:c>
      <x:c t="n" s="0">
        <x:v>5.576539</x:v>
      </x:c>
      <x:c t="n" s="0">
        <x:v>9.891079</x:v>
      </x:c>
      <x:c t="n" s="0">
        <x:v>9.655115</x:v>
      </x:c>
      <x:c t="n" s="0">
        <x:v>9.232322</x:v>
      </x:c>
      <x:c t="n" s="0">
        <x:v>11.96905</x:v>
      </x:c>
      <x:c t="n" s="0">
        <x:v>16.02701</x:v>
      </x:c>
      <x:c t="n" s="0">
        <x:v>16.89758</x:v>
      </x:c>
      <x:c t="n" s="0">
        <x:v>21.9941</x:v>
      </x:c>
      <x:c t="n" s="0">
        <x:v>26.32709</x:v>
      </x:c>
      <x:c t="n" s="0">
        <x:v>24.87143</x:v>
      </x:c>
      <x:c t="n" s="0">
        <x:v>26.93616</x:v>
      </x:c>
      <x:c t="n" s="0">
        <x:v>26.88501</x:v>
      </x:c>
      <x:c t="n" s="0">
        <x:v>29.22182</x:v>
      </x:c>
      <x:c t="n" s="0">
        <x:v>26.65154</x:v>
      </x:c>
      <x:c t="n" s="0">
        <x:v>26.2275</x:v>
      </x:c>
      <x:c t="n" s="0">
        <x:v>26.40416</x:v>
      </x:c>
      <x:c t="n" s="0">
        <x:v>24.13716</x:v>
      </x:c>
      <x:c t="n" s="0">
        <x:v>21.66391</x:v>
      </x:c>
      <x:c t="n" s="0">
        <x:v>19.77947</x:v>
      </x:c>
      <x:c t="n" s="0">
        <x:v>20.9478</x:v>
      </x:c>
      <x:c t="n" s="0">
        <x:v>27.47293</x:v>
      </x:c>
      <x:c t="n" s="0">
        <x:v>28.96577</x:v>
      </x:c>
      <x:c t="n" s="0">
        <x:v>29.67459</x:v>
      </x:c>
      <x:c t="n" s="0">
        <x:v>13.68579</x:v>
      </x:c>
      <x:c t="n" s="0">
        <x:v>8.761489</x:v>
      </x:c>
      <x:c t="n" s="0">
        <x:v>6.658504</x:v>
      </x:c>
      <x:c t="n" s="0">
        <x:v>7.579926</x:v>
      </x:c>
      <x:c t="n" s="0">
        <x:v>8.598468</x:v>
      </x:c>
      <x:c t="n" s="0">
        <x:v>6.910234</x:v>
      </x:c>
      <x:c t="n" s="0">
        <x:v>-20.50366</x:v>
      </x:c>
      <x:c t="n" s="0">
        <x:v>-20.12151</x:v>
      </x:c>
      <x:c t="n" s="0">
        <x:v>-8.485037</x:v>
      </x:c>
      <x:c t="n" s="0">
        <x:v>-5.485549</x:v>
      </x:c>
      <x:c t="n" s="0">
        <x:v>-12.76381</x:v>
      </x:c>
      <x:c t="n" s="0">
        <x:v>1.919952</x:v>
      </x:c>
      <x:c t="n" s="0">
        <x:v>-4.305448</x:v>
      </x:c>
      <x:c t="n" s="0">
        <x:v>7.858071</x:v>
      </x:c>
      <x:c t="n" s="0">
        <x:v>9.697386</x:v>
      </x:c>
      <x:c t="n" s="0">
        <x:v>12.69243</x:v>
      </x:c>
      <x:c t="n" s="0">
        <x:v>12.04662</x:v>
      </x:c>
      <x:c t="n" s="0">
        <x:v>10.2055</x:v>
      </x:c>
      <x:c t="n" s="0">
        <x:v>14.02038</x:v>
      </x:c>
      <x:c t="n" s="0">
        <x:v>15.22217</x:v>
      </x:c>
      <x:c t="n" s="0">
        <x:v>19.76081</x:v>
      </x:c>
      <x:c t="n" s="0">
        <x:v>24.12362</x:v>
      </x:c>
      <x:c t="n" s="0">
        <x:v>25.44108</x:v>
      </x:c>
      <x:c t="n" s="0">
        <x:v>27.142</x:v>
      </x:c>
      <x:c t="n" s="0">
        <x:v>24.49867</x:v>
      </x:c>
      <x:c t="n" s="0">
        <x:v>30.47871</x:v>
      </x:c>
      <x:c t="n" s="0">
        <x:v>24.72869</x:v>
      </x:c>
      <x:c t="n" s="0">
        <x:v>26.11595</x:v>
      </x:c>
      <x:c t="n" s="0">
        <x:v>25.2864</x:v>
      </x:c>
      <x:c t="n" s="0">
        <x:v>18.95342</x:v>
      </x:c>
      <x:c t="n" s="0">
        <x:v>20.43387</x:v>
      </x:c>
      <x:c t="n" s="0">
        <x:v>15.84742</x:v>
      </x:c>
      <x:c t="n" s="0">
        <x:v>17.05509</x:v>
      </x:c>
      <x:c t="n" s="0">
        <x:v>15.15351</x:v>
      </x:c>
      <x:c t="n" s="0">
        <x:v>10.92287</x:v>
      </x:c>
      <x:c t="n" s="0">
        <x:v>15.48337</x:v>
      </x:c>
      <x:c t="n" s="0">
        <x:v>9.620235</x:v>
      </x:c>
      <x:c t="n" s="0">
        <x:v>9.503533</x:v>
      </x:c>
      <x:c t="n" s="0">
        <x:v>6.227358</x:v>
      </x:c>
      <x:c t="n" s="0">
        <x:v>6.602321</x:v>
      </x:c>
      <x:c t="n" s="0">
        <x:v>8.669026</x:v>
      </x:c>
      <x:c t="n" s="0">
        <x:v>8.158921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43948.733125</x:v>
      </x:c>
      <x:c t="n" s="7">
        <x:v>43948.733125</x:v>
      </x:c>
      <x:c t="n" s="0">
        <x:v>37.07061</x:v>
      </x:c>
      <x:c t="n" s="0">
        <x:v>54.20069</x:v>
      </x:c>
      <x:c t="n" s="0">
        <x:v>67.36888</x:v>
      </x:c>
      <x:c t="n" s="0">
        <x:v>70.51768</x:v>
      </x:c>
      <x:c t="n" s="0">
        <x:v>-23.54038</x:v>
      </x:c>
      <x:c t="n" s="0">
        <x:v>-17.52301</x:v>
      </x:c>
      <x:c t="n" s="0">
        <x:v>-10.23022</x:v>
      </x:c>
      <x:c t="n" s="0">
        <x:v>-6.502579</x:v>
      </x:c>
      <x:c t="n" s="0">
        <x:v>-7.642388</x:v>
      </x:c>
      <x:c t="n" s="0">
        <x:v>2.099091</x:v>
      </x:c>
      <x:c t="n" s="0">
        <x:v>1.761074</x:v>
      </x:c>
      <x:c t="n" s="0">
        <x:v>5.993918</x:v>
      </x:c>
      <x:c t="n" s="0">
        <x:v>9.542161</x:v>
      </x:c>
      <x:c t="n" s="0">
        <x:v>10.40599</x:v>
      </x:c>
      <x:c t="n" s="0">
        <x:v>9.774975</x:v>
      </x:c>
      <x:c t="n" s="0">
        <x:v>11.75214</x:v>
      </x:c>
      <x:c t="n" s="0">
        <x:v>15.70965</x:v>
      </x:c>
      <x:c t="n" s="0">
        <x:v>17.049</x:v>
      </x:c>
      <x:c t="n" s="0">
        <x:v>21.60571</x:v>
      </x:c>
      <x:c t="n" s="0">
        <x:v>25.87721</x:v>
      </x:c>
      <x:c t="n" s="0">
        <x:v>24.97984</x:v>
      </x:c>
      <x:c t="n" s="0">
        <x:v>26.49874</x:v>
      </x:c>
      <x:c t="n" s="0">
        <x:v>27.19677</x:v>
      </x:c>
      <x:c t="n" s="0">
        <x:v>29.37029</x:v>
      </x:c>
      <x:c t="n" s="0">
        <x:v>26.64347</x:v>
      </x:c>
      <x:c t="n" s="0">
        <x:v>26.65954</x:v>
      </x:c>
      <x:c t="n" s="0">
        <x:v>26.36316</x:v>
      </x:c>
      <x:c t="n" s="0">
        <x:v>23.7275</x:v>
      </x:c>
      <x:c t="n" s="0">
        <x:v>22.16643</x:v>
      </x:c>
      <x:c t="n" s="0">
        <x:v>19.93737</x:v>
      </x:c>
      <x:c t="n" s="0">
        <x:v>20.49159</x:v>
      </x:c>
      <x:c t="n" s="0">
        <x:v>26.82181</x:v>
      </x:c>
      <x:c t="n" s="0">
        <x:v>28.30286</x:v>
      </x:c>
      <x:c t="n" s="0">
        <x:v>29.01514</x:v>
      </x:c>
      <x:c t="n" s="0">
        <x:v>13.1699</x:v>
      </x:c>
      <x:c t="n" s="0">
        <x:v>8.686587</x:v>
      </x:c>
      <x:c t="n" s="0">
        <x:v>6.640493</x:v>
      </x:c>
      <x:c t="n" s="0">
        <x:v>7.487747</x:v>
      </x:c>
      <x:c t="n" s="0">
        <x:v>8.582117</x:v>
      </x:c>
      <x:c t="n" s="0">
        <x:v>6.974978</x:v>
      </x:c>
      <x:c t="n" s="0">
        <x:v>-20.50366</x:v>
      </x:c>
      <x:c t="n" s="0">
        <x:v>-20.12151</x:v>
      </x:c>
      <x:c t="n" s="0">
        <x:v>-6.975191</x:v>
      </x:c>
      <x:c t="n" s="0">
        <x:v>-5.035765</x:v>
      </x:c>
      <x:c t="n" s="0">
        <x:v>-12.76381</x:v>
      </x:c>
      <x:c t="n" s="0">
        <x:v>1.919952</x:v>
      </x:c>
      <x:c t="n" s="0">
        <x:v>-4.305448</x:v>
      </x:c>
      <x:c t="n" s="0">
        <x:v>7.858071</x:v>
      </x:c>
      <x:c t="n" s="0">
        <x:v>6.62272</x:v>
      </x:c>
      <x:c t="n" s="0">
        <x:v>13.25908</x:v>
      </x:c>
      <x:c t="n" s="0">
        <x:v>12.04662</x:v>
      </x:c>
      <x:c t="n" s="0">
        <x:v>10.2055</x:v>
      </x:c>
      <x:c t="n" s="0">
        <x:v>13.16412</x:v>
      </x:c>
      <x:c t="n" s="0">
        <x:v>18.09457</x:v>
      </x:c>
      <x:c t="n" s="0">
        <x:v>18.16361</x:v>
      </x:c>
      <x:c t="n" s="0">
        <x:v>20.52208</x:v>
      </x:c>
      <x:c t="n" s="0">
        <x:v>25.79491</x:v>
      </x:c>
      <x:c t="n" s="0">
        <x:v>24.09973</x:v>
      </x:c>
      <x:c t="n" s="0">
        <x:v>29.04254</x:v>
      </x:c>
      <x:c t="n" s="0">
        <x:v>29.84093</x:v>
      </x:c>
      <x:c t="n" s="0">
        <x:v>26.15078</x:v>
      </x:c>
      <x:c t="n" s="0">
        <x:v>28.28516</x:v>
      </x:c>
      <x:c t="n" s="0">
        <x:v>26.08433</x:v>
      </x:c>
      <x:c t="n" s="0">
        <x:v>20.71651</x:v>
      </x:c>
      <x:c t="n" s="0">
        <x:v>24.34743</x:v>
      </x:c>
      <x:c t="n" s="0">
        <x:v>21.08938</x:v>
      </x:c>
      <x:c t="n" s="0">
        <x:v>16.16902</x:v>
      </x:c>
      <x:c t="n" s="0">
        <x:v>13.20262</x:v>
      </x:c>
      <x:c t="n" s="0">
        <x:v>14.23824</x:v>
      </x:c>
      <x:c t="n" s="0">
        <x:v>14.54</x:v>
      </x:c>
      <x:c t="n" s="0">
        <x:v>7.549679</x:v>
      </x:c>
      <x:c t="n" s="0">
        <x:v>7.998149</x:v>
      </x:c>
      <x:c t="n" s="0">
        <x:v>5.917323</x:v>
      </x:c>
      <x:c t="n" s="0">
        <x:v>6.939089</x:v>
      </x:c>
      <x:c t="n" s="0">
        <x:v>8.568727</x:v>
      </x:c>
      <x:c t="n" s="0">
        <x:v>7.751226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43948.733125</x:v>
      </x:c>
      <x:c t="n" s="7">
        <x:v>43948.733125</x:v>
      </x:c>
      <x:c t="n" s="0">
        <x:v>36.57328</x:v>
      </x:c>
      <x:c t="n" s="0">
        <x:v>54.20069</x:v>
      </x:c>
      <x:c t="n" s="0">
        <x:v>62.49772</x:v>
      </x:c>
      <x:c t="n" s="0">
        <x:v>67.43559</x:v>
      </x:c>
      <x:c t="n" s="0">
        <x:v>-22.94222</x:v>
      </x:c>
      <x:c t="n" s="0">
        <x:v>-17.81841</x:v>
      </x:c>
      <x:c t="n" s="0">
        <x:v>-9.574807</x:v>
      </x:c>
      <x:c t="n" s="0">
        <x:v>-6.255057</x:v>
      </x:c>
      <x:c t="n" s="0">
        <x:v>-8.105225</x:v>
      </x:c>
      <x:c t="n" s="0">
        <x:v>2.073396</x:v>
      </x:c>
      <x:c t="n" s="0">
        <x:v>1.259812</x:v>
      </x:c>
      <x:c t="n" s="0">
        <x:v>6.092534</x:v>
      </x:c>
      <x:c t="n" s="0">
        <x:v>9.220238</x:v>
      </x:c>
      <x:c t="n" s="0">
        <x:v>10.95823</x:v>
      </x:c>
      <x:c t="n" s="0">
        <x:v>10.02952</x:v>
      </x:c>
      <x:c t="n" s="0">
        <x:v>11.55792</x:v>
      </x:c>
      <x:c t="n" s="0">
        <x:v>15.8895</x:v>
      </x:c>
      <x:c t="n" s="0">
        <x:v>17.21823</x:v>
      </x:c>
      <x:c t="n" s="0">
        <x:v>21.59055</x:v>
      </x:c>
      <x:c t="n" s="0">
        <x:v>25.55186</x:v>
      </x:c>
      <x:c t="n" s="0">
        <x:v>24.90166</x:v>
      </x:c>
      <x:c t="n" s="0">
        <x:v>27.10372</x:v>
      </x:c>
      <x:c t="n" s="0">
        <x:v>27.27245</x:v>
      </x:c>
      <x:c t="n" s="0">
        <x:v>29.64155</x:v>
      </x:c>
      <x:c t="n" s="0">
        <x:v>27.02881</x:v>
      </x:c>
      <x:c t="n" s="0">
        <x:v>26.8166</x:v>
      </x:c>
      <x:c t="n" s="0">
        <x:v>26.46742</x:v>
      </x:c>
      <x:c t="n" s="0">
        <x:v>23.71175</x:v>
      </x:c>
      <x:c t="n" s="0">
        <x:v>22.25111</x:v>
      </x:c>
      <x:c t="n" s="0">
        <x:v>19.85502</x:v>
      </x:c>
      <x:c t="n" s="0">
        <x:v>20.2651</x:v>
      </x:c>
      <x:c t="n" s="0">
        <x:v>26.17843</x:v>
      </x:c>
      <x:c t="n" s="0">
        <x:v>27.65172</x:v>
      </x:c>
      <x:c t="n" s="0">
        <x:v>28.35724</x:v>
      </x:c>
      <x:c t="n" s="0">
        <x:v>12.80305</x:v>
      </x:c>
      <x:c t="n" s="0">
        <x:v>8.674317</x:v>
      </x:c>
      <x:c t="n" s="0">
        <x:v>6.489272</x:v>
      </x:c>
      <x:c t="n" s="0">
        <x:v>7.69538</x:v>
      </x:c>
      <x:c t="n" s="0">
        <x:v>8.602801</x:v>
      </x:c>
      <x:c t="n" s="0">
        <x:v>6.914443</x:v>
      </x:c>
      <x:c t="n" s="0">
        <x:v>-20.50366</x:v>
      </x:c>
      <x:c t="n" s="0">
        <x:v>-20.12151</x:v>
      </x:c>
      <x:c t="n" s="0">
        <x:v>-6.975191</x:v>
      </x:c>
      <x:c t="n" s="0">
        <x:v>-5.035765</x:v>
      </x:c>
      <x:c t="n" s="0">
        <x:v>-12.76381</x:v>
      </x:c>
      <x:c t="n" s="0">
        <x:v>1.919952</x:v>
      </x:c>
      <x:c t="n" s="0">
        <x:v>-4.186793</x:v>
      </x:c>
      <x:c t="n" s="0">
        <x:v>6.386289</x:v>
      </x:c>
      <x:c t="n" s="0">
        <x:v>6.62272</x:v>
      </x:c>
      <x:c t="n" s="0">
        <x:v>13.25908</x:v>
      </x:c>
      <x:c t="n" s="0">
        <x:v>10.91406</x:v>
      </x:c>
      <x:c t="n" s="0">
        <x:v>10.2055</x:v>
      </x:c>
      <x:c t="n" s="0">
        <x:v>17.28779</x:v>
      </x:c>
      <x:c t="n" s="0">
        <x:v>18.00478</x:v>
      </x:c>
      <x:c t="n" s="0">
        <x:v>21.79762</x:v>
      </x:c>
      <x:c t="n" s="0">
        <x:v>23.87673</x:v>
      </x:c>
      <x:c t="n" s="0">
        <x:v>23.93726</x:v>
      </x:c>
      <x:c t="n" s="0">
        <x:v>29.45691</x:v>
      </x:c>
      <x:c t="n" s="0">
        <x:v>27.35693</x:v>
      </x:c>
      <x:c t="n" s="0">
        <x:v>31.09945</x:v>
      </x:c>
      <x:c t="n" s="0">
        <x:v>28.99613</x:v>
      </x:c>
      <x:c t="n" s="0">
        <x:v>28.38287</x:v>
      </x:c>
      <x:c t="n" s="0">
        <x:v>26.9475</x:v>
      </x:c>
      <x:c t="n" s="0">
        <x:v>23.82385</x:v>
      </x:c>
      <x:c t="n" s="0">
        <x:v>22.74701</x:v>
      </x:c>
      <x:c t="n" s="0">
        <x:v>18.58307</x:v>
      </x:c>
      <x:c t="n" s="0">
        <x:v>20.18497</x:v>
      </x:c>
      <x:c t="n" s="0">
        <x:v>14.10193</x:v>
      </x:c>
      <x:c t="n" s="0">
        <x:v>15.22821</x:v>
      </x:c>
      <x:c t="n" s="0">
        <x:v>14.93389</x:v>
      </x:c>
      <x:c t="n" s="0">
        <x:v>9.217299</x:v>
      </x:c>
      <x:c t="n" s="0">
        <x:v>8.115361</x:v>
      </x:c>
      <x:c t="n" s="0">
        <x:v>5.841495</x:v>
      </x:c>
      <x:c t="n" s="0">
        <x:v>8.48311</x:v>
      </x:c>
      <x:c t="n" s="0">
        <x:v>8.934289</x:v>
      </x:c>
      <x:c t="n" s="0">
        <x:v>6.195365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43948.733125</x:v>
      </x:c>
      <x:c t="n" s="7">
        <x:v>43948.733125</x:v>
      </x:c>
      <x:c t="n" s="0">
        <x:v>35.48241</x:v>
      </x:c>
      <x:c t="n" s="0">
        <x:v>54.20069</x:v>
      </x:c>
      <x:c t="n" s="0">
        <x:v>53.01357</x:v>
      </x:c>
      <x:c t="n" s="0">
        <x:v>63.0783</x:v>
      </x:c>
      <x:c t="n" s="0">
        <x:v>-21.23547</x:v>
      </x:c>
      <x:c t="n" s="0">
        <x:v>-18.23521</x:v>
      </x:c>
      <x:c t="n" s="0">
        <x:v>-9.084064</x:v>
      </x:c>
      <x:c t="n" s="0">
        <x:v>-6.054292</x:v>
      </x:c>
      <x:c t="n" s="0">
        <x:v>-8.411051</x:v>
      </x:c>
      <x:c t="n" s="0">
        <x:v>2.051331</x:v>
      </x:c>
      <x:c t="n" s="0">
        <x:v>0.7831266</x:v>
      </x:c>
      <x:c t="n" s="0">
        <x:v>6.045433</x:v>
      </x:c>
      <x:c t="n" s="0">
        <x:v>9.284113</x:v>
      </x:c>
      <x:c t="n" s="0">
        <x:v>10.47813</x:v>
      </x:c>
      <x:c t="n" s="0">
        <x:v>9.779765</x:v>
      </x:c>
      <x:c t="n" s="0">
        <x:v>11.62145</x:v>
      </x:c>
      <x:c t="n" s="0">
        <x:v>16.41852</x:v>
      </x:c>
      <x:c t="n" s="0">
        <x:v>17.23297</x:v>
      </x:c>
      <x:c t="n" s="0">
        <x:v>21.57695</x:v>
      </x:c>
      <x:c t="n" s="0">
        <x:v>25.61783</x:v>
      </x:c>
      <x:c t="n" s="0">
        <x:v>24.98346</x:v>
      </x:c>
      <x:c t="n" s="0">
        <x:v>27.11372</x:v>
      </x:c>
      <x:c t="n" s="0">
        <x:v>27.04992</x:v>
      </x:c>
      <x:c t="n" s="0">
        <x:v>29.16484</x:v>
      </x:c>
      <x:c t="n" s="0">
        <x:v>26.78849</x:v>
      </x:c>
      <x:c t="n" s="0">
        <x:v>26.64412</x:v>
      </x:c>
      <x:c t="n" s="0">
        <x:v>26.22746</x:v>
      </x:c>
      <x:c t="n" s="0">
        <x:v>23.71632</x:v>
      </x:c>
      <x:c t="n" s="0">
        <x:v>22.21481</x:v>
      </x:c>
      <x:c t="n" s="0">
        <x:v>19.71372</x:v>
      </x:c>
      <x:c t="n" s="0">
        <x:v>20.07346</x:v>
      </x:c>
      <x:c t="n" s="0">
        <x:v>25.56309</x:v>
      </x:c>
      <x:c t="n" s="0">
        <x:v>27.00503</x:v>
      </x:c>
      <x:c t="n" s="0">
        <x:v>27.70456</x:v>
      </x:c>
      <x:c t="n" s="0">
        <x:v>12.33917</x:v>
      </x:c>
      <x:c t="n" s="0">
        <x:v>8.395004</x:v>
      </x:c>
      <x:c t="n" s="0">
        <x:v>6.422698</x:v>
      </x:c>
      <x:c t="n" s="0">
        <x:v>7.780448</x:v>
      </x:c>
      <x:c t="n" s="0">
        <x:v>8.614924</x:v>
      </x:c>
      <x:c t="n" s="0">
        <x:v>6.819978</x:v>
      </x:c>
      <x:c t="n" s="0">
        <x:v>-16.28252</x:v>
      </x:c>
      <x:c t="n" s="0">
        <x:v>-22.44188</x:v>
      </x:c>
      <x:c t="n" s="0">
        <x:v>-6.975191</x:v>
      </x:c>
      <x:c t="n" s="0">
        <x:v>-5.035765</x:v>
      </x:c>
      <x:c t="n" s="0">
        <x:v>-10.62677</x:v>
      </x:c>
      <x:c t="n" s="0">
        <x:v>1.919952</x:v>
      </x:c>
      <x:c t="n" s="0">
        <x:v>-4.14795</x:v>
      </x:c>
      <x:c t="n" s="0">
        <x:v>5.759145</x:v>
      </x:c>
      <x:c t="n" s="0">
        <x:v>9.917924</x:v>
      </x:c>
      <x:c t="n" s="0">
        <x:v>0.7961037</x:v>
      </x:c>
      <x:c t="n" s="0">
        <x:v>7.933434</x:v>
      </x:c>
      <x:c t="n" s="0">
        <x:v>12.16325</x:v>
      </x:c>
      <x:c t="n" s="0">
        <x:v>18.64815</x:v>
      </x:c>
      <x:c t="n" s="0">
        <x:v>17.3182</x:v>
      </x:c>
      <x:c t="n" s="0">
        <x:v>21.36515</x:v>
      </x:c>
      <x:c t="n" s="0">
        <x:v>25.62807</x:v>
      </x:c>
      <x:c t="n" s="0">
        <x:v>25.72686</x:v>
      </x:c>
      <x:c t="n" s="0">
        <x:v>26.74709</x:v>
      </x:c>
      <x:c t="n" s="0">
        <x:v>24.74832</x:v>
      </x:c>
      <x:c t="n" s="0">
        <x:v>25.52825</x:v>
      </x:c>
      <x:c t="n" s="0">
        <x:v>24.12604</x:v>
      </x:c>
      <x:c t="n" s="0">
        <x:v>25.88576</x:v>
      </x:c>
      <x:c t="n" s="0">
        <x:v>25.38566</x:v>
      </x:c>
      <x:c t="n" s="0">
        <x:v>23.2072</x:v>
      </x:c>
      <x:c t="n" s="0">
        <x:v>21.2688</x:v>
      </x:c>
      <x:c t="n" s="0">
        <x:v>19.11397</x:v>
      </x:c>
      <x:c t="n" s="0">
        <x:v>16.69964</x:v>
      </x:c>
      <x:c t="n" s="0">
        <x:v>16.19051</x:v>
      </x:c>
      <x:c t="n" s="0">
        <x:v>14.39691</x:v>
      </x:c>
      <x:c t="n" s="0">
        <x:v>14.82732</x:v>
      </x:c>
      <x:c t="n" s="0">
        <x:v>7.418548</x:v>
      </x:c>
      <x:c t="n" s="0">
        <x:v>6.350593</x:v>
      </x:c>
      <x:c t="n" s="0">
        <x:v>5.693974</x:v>
      </x:c>
      <x:c t="n" s="0">
        <x:v>8.310825</x:v>
      </x:c>
      <x:c t="n" s="0">
        <x:v>8.732165</x:v>
      </x:c>
      <x:c t="n" s="0">
        <x:v>6.134651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43948.733125</x:v>
      </x:c>
      <x:c t="n" s="7">
        <x:v>43948.733125</x:v>
      </x:c>
      <x:c t="n" s="0">
        <x:v>36.7178</x:v>
      </x:c>
      <x:c t="n" s="0">
        <x:v>54.20069</x:v>
      </x:c>
      <x:c t="n" s="0">
        <x:v>54.00695</x:v>
      </x:c>
      <x:c t="n" s="0">
        <x:v>62.2068</x:v>
      </x:c>
      <x:c t="n" s="0">
        <x:v>-20.0607</x:v>
      </x:c>
      <x:c t="n" s="0">
        <x:v>-18.64764</x:v>
      </x:c>
      <x:c t="n" s="0">
        <x:v>-8.704822</x:v>
      </x:c>
      <x:c t="n" s="0">
        <x:v>-5.889888</x:v>
      </x:c>
      <x:c t="n" s="0">
        <x:v>-8.672096</x:v>
      </x:c>
      <x:c t="n" s="0">
        <x:v>1.972924</x:v>
      </x:c>
      <x:c t="n" s="0">
        <x:v>0.3300071</x:v>
      </x:c>
      <x:c t="n" s="0">
        <x:v>5.955883</x:v>
      </x:c>
      <x:c t="n" s="0">
        <x:v>9.382601</x:v>
      </x:c>
      <x:c t="n" s="0">
        <x:v>9.871977</x:v>
      </x:c>
      <x:c t="n" s="0">
        <x:v>9.554467</x:v>
      </x:c>
      <x:c t="n" s="0">
        <x:v>11.70488</x:v>
      </x:c>
      <x:c t="n" s="0">
        <x:v>16.75705</x:v>
      </x:c>
      <x:c t="n" s="0">
        <x:v>17.34781</x:v>
      </x:c>
      <x:c t="n" s="0">
        <x:v>21.43925</x:v>
      </x:c>
      <x:c t="n" s="0">
        <x:v>25.45688</x:v>
      </x:c>
      <x:c t="n" s="0">
        <x:v>24.40884</x:v>
      </x:c>
      <x:c t="n" s="0">
        <x:v>26.98463</x:v>
      </x:c>
      <x:c t="n" s="0">
        <x:v>26.84958</x:v>
      </x:c>
      <x:c t="n" s="0">
        <x:v>29.33078</x:v>
      </x:c>
      <x:c t="n" s="0">
        <x:v>26.47691</x:v>
      </x:c>
      <x:c t="n" s="0">
        <x:v>26.77381</x:v>
      </x:c>
      <x:c t="n" s="0">
        <x:v>25.9456</x:v>
      </x:c>
      <x:c t="n" s="0">
        <x:v>23.60393</x:v>
      </x:c>
      <x:c t="n" s="0">
        <x:v>21.98021</x:v>
      </x:c>
      <x:c t="n" s="0">
        <x:v>20.00452</x:v>
      </x:c>
      <x:c t="n" s="0">
        <x:v>19.71484</x:v>
      </x:c>
      <x:c t="n" s="0">
        <x:v>24.94868</x:v>
      </x:c>
      <x:c t="n" s="0">
        <x:v>26.50678</x:v>
      </x:c>
      <x:c t="n" s="0">
        <x:v>27.10745</x:v>
      </x:c>
      <x:c t="n" s="0">
        <x:v>12.11919</x:v>
      </x:c>
      <x:c t="n" s="0">
        <x:v>8.337329</x:v>
      </x:c>
      <x:c t="n" s="0">
        <x:v>6.373018</x:v>
      </x:c>
      <x:c t="n" s="0">
        <x:v>7.498141</x:v>
      </x:c>
      <x:c t="n" s="0">
        <x:v>8.520011</x:v>
      </x:c>
      <x:c t="n" s="0">
        <x:v>7.005978</x:v>
      </x:c>
      <x:c t="n" s="0">
        <x:v>-16.28252</x:v>
      </x:c>
      <x:c t="n" s="0">
        <x:v>-22.44188</x:v>
      </x:c>
      <x:c t="n" s="0">
        <x:v>-6.975191</x:v>
      </x:c>
      <x:c t="n" s="0">
        <x:v>-5.035765</x:v>
      </x:c>
      <x:c t="n" s="0">
        <x:v>-10.62677</x:v>
      </x:c>
      <x:c t="n" s="0">
        <x:v>1.28853</x:v>
      </x:c>
      <x:c t="n" s="0">
        <x:v>-4.14795</x:v>
      </x:c>
      <x:c t="n" s="0">
        <x:v>5.229059</x:v>
      </x:c>
      <x:c t="n" s="0">
        <x:v>9.917924</x:v>
      </x:c>
      <x:c t="n" s="0">
        <x:v>0.7961037</x:v>
      </x:c>
      <x:c t="n" s="0">
        <x:v>7.933434</x:v>
      </x:c>
      <x:c t="n" s="0">
        <x:v>12.16325</x:v>
      </x:c>
      <x:c t="n" s="0">
        <x:v>18.2007</x:v>
      </x:c>
      <x:c t="n" s="0">
        <x:v>18.20745</x:v>
      </x:c>
      <x:c t="n" s="0">
        <x:v>20.53228</x:v>
      </x:c>
      <x:c t="n" s="0">
        <x:v>25.42155</x:v>
      </x:c>
      <x:c t="n" s="0">
        <x:v>22.54213</x:v>
      </x:c>
      <x:c t="n" s="0">
        <x:v>26.57076</x:v>
      </x:c>
      <x:c t="n" s="0">
        <x:v>25.74092</x:v>
      </x:c>
      <x:c t="n" s="0">
        <x:v>29.89383</x:v>
      </x:c>
      <x:c t="n" s="0">
        <x:v>24.04445</x:v>
      </x:c>
      <x:c t="n" s="0">
        <x:v>26.47404</x:v>
      </x:c>
      <x:c t="n" s="0">
        <x:v>22.2161</x:v>
      </x:c>
      <x:c t="n" s="0">
        <x:v>22.97378</x:v>
      </x:c>
      <x:c t="n" s="0">
        <x:v>20.30529</x:v>
      </x:c>
      <x:c t="n" s="0">
        <x:v>21.31033</x:v>
      </x:c>
      <x:c t="n" s="0">
        <x:v>16.7969</x:v>
      </x:c>
      <x:c t="n" s="0">
        <x:v>19.12562</x:v>
      </x:c>
      <x:c t="n" s="0">
        <x:v>21.23568</x:v>
      </x:c>
      <x:c t="n" s="0">
        <x:v>18.10933</x:v>
      </x:c>
      <x:c t="n" s="0">
        <x:v>10.46852</x:v>
      </x:c>
      <x:c t="n" s="0">
        <x:v>7.994815</x:v>
      </x:c>
      <x:c t="n" s="0">
        <x:v>6.334335</x:v>
      </x:c>
      <x:c t="n" s="0">
        <x:v>5.270544</x:v>
      </x:c>
      <x:c t="n" s="0">
        <x:v>7.685754</x:v>
      </x:c>
      <x:c t="n" s="0">
        <x:v>7.809831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43948.733125</x:v>
      </x:c>
      <x:c t="n" s="7">
        <x:v>43948.733125</x:v>
      </x:c>
      <x:c t="n" s="0">
        <x:v>37.51493</x:v>
      </x:c>
      <x:c t="n" s="0">
        <x:v>54.20069</x:v>
      </x:c>
      <x:c t="n" s="0">
        <x:v>65.94922</x:v>
      </x:c>
      <x:c t="n" s="0">
        <x:v>69.1965</x:v>
      </x:c>
      <x:c t="n" s="0">
        <x:v>-19.26019</x:v>
      </x:c>
      <x:c t="n" s="0">
        <x:v>-19.03381</x:v>
      </x:c>
      <x:c t="n" s="0">
        <x:v>-8.405249</x:v>
      </x:c>
      <x:c t="n" s="0">
        <x:v>-5.75425</x:v>
      </x:c>
      <x:c t="n" s="0">
        <x:v>-8.908172</x:v>
      </x:c>
      <x:c t="n" s="0">
        <x:v>1.732728</x:v>
      </x:c>
      <x:c t="n" s="0">
        <x:v>-0.09832118</x:v>
      </x:c>
      <x:c t="n" s="0">
        <x:v>5.736719</x:v>
      </x:c>
      <x:c t="n" s="0">
        <x:v>9.464979</x:v>
      </x:c>
      <x:c t="n" s="0">
        <x:v>9.277555</x:v>
      </x:c>
      <x:c t="n" s="0">
        <x:v>9.352348</x:v>
      </x:c>
      <x:c t="n" s="0">
        <x:v>11.92447</x:v>
      </x:c>
      <x:c t="n" s="0">
        <x:v>16.84624</x:v>
      </x:c>
      <x:c t="n" s="0">
        <x:v>17.70954</x:v>
      </x:c>
      <x:c t="n" s="0">
        <x:v>22.16334</x:v>
      </x:c>
      <x:c t="n" s="0">
        <x:v>26.24613</x:v>
      </x:c>
      <x:c t="n" s="0">
        <x:v>26.47861</x:v>
      </x:c>
      <x:c t="n" s="0">
        <x:v>26.81741</x:v>
      </x:c>
      <x:c t="n" s="0">
        <x:v>27.20146</x:v>
      </x:c>
      <x:c t="n" s="0">
        <x:v>28.91261</x:v>
      </x:c>
      <x:c t="n" s="0">
        <x:v>26.50343</x:v>
      </x:c>
      <x:c t="n" s="0">
        <x:v>26.57828</x:v>
      </x:c>
      <x:c t="n" s="0">
        <x:v>26.0189</x:v>
      </x:c>
      <x:c t="n" s="0">
        <x:v>23.42234</x:v>
      </x:c>
      <x:c t="n" s="0">
        <x:v>21.74803</x:v>
      </x:c>
      <x:c t="n" s="0">
        <x:v>20.28176</x:v>
      </x:c>
      <x:c t="n" s="0">
        <x:v>19.96738</x:v>
      </x:c>
      <x:c t="n" s="0">
        <x:v>24.47443</x:v>
      </x:c>
      <x:c t="n" s="0">
        <x:v>25.87514</x:v>
      </x:c>
      <x:c t="n" s="0">
        <x:v>26.46228</x:v>
      </x:c>
      <x:c t="n" s="0">
        <x:v>11.79458</x:v>
      </x:c>
      <x:c t="n" s="0">
        <x:v>8.506294</x:v>
      </x:c>
      <x:c t="n" s="0">
        <x:v>6.410307</x:v>
      </x:c>
      <x:c t="n" s="0">
        <x:v>7.469881</x:v>
      </x:c>
      <x:c t="n" s="0">
        <x:v>8.504966</x:v>
      </x:c>
      <x:c t="n" s="0">
        <x:v>6.904349</x:v>
      </x:c>
      <x:c t="n" s="0">
        <x:v>-16.28252</x:v>
      </x:c>
      <x:c t="n" s="0">
        <x:v>-22.44188</x:v>
      </x:c>
      <x:c t="n" s="0">
        <x:v>-6.975191</x:v>
      </x:c>
      <x:c t="n" s="0">
        <x:v>-5.035765</x:v>
      </x:c>
      <x:c t="n" s="0">
        <x:v>-10.62677</x:v>
      </x:c>
      <x:c t="n" s="0">
        <x:v>-0.0239582</x:v>
      </x:c>
      <x:c t="n" s="0">
        <x:v>-4.14795</x:v>
      </x:c>
      <x:c t="n" s="0">
        <x:v>4.170205</x:v>
      </x:c>
      <x:c t="n" s="0">
        <x:v>9.917924</x:v>
      </x:c>
      <x:c t="n" s="0">
        <x:v>0.7961037</x:v>
      </x:c>
      <x:c t="n" s="0">
        <x:v>7.933434</x:v>
      </x:c>
      <x:c t="n" s="0">
        <x:v>13.65606</x:v>
      </x:c>
      <x:c t="n" s="0">
        <x:v>17.33424</x:v>
      </x:c>
      <x:c t="n" s="0">
        <x:v>19.37548</x:v>
      </x:c>
      <x:c t="n" s="0">
        <x:v>25.29836</x:v>
      </x:c>
      <x:c t="n" s="0">
        <x:v>29.19563</x:v>
      </x:c>
      <x:c t="n" s="0">
        <x:v>31.57226</x:v>
      </x:c>
      <x:c t="n" s="0">
        <x:v>24.91294</x:v>
      </x:c>
      <x:c t="n" s="0">
        <x:v>28.9618</x:v>
      </x:c>
      <x:c t="n" s="0">
        <x:v>23.97913</x:v>
      </x:c>
      <x:c t="n" s="0">
        <x:v>26.62778</x:v>
      </x:c>
      <x:c t="n" s="0">
        <x:v>25.78483</x:v>
      </x:c>
      <x:c t="n" s="0">
        <x:v>26.38146</x:v>
      </x:c>
      <x:c t="n" s="0">
        <x:v>23.00679</x:v>
      </x:c>
      <x:c t="n" s="0">
        <x:v>21.68028</x:v>
      </x:c>
      <x:c t="n" s="0">
        <x:v>21.51174</x:v>
      </x:c>
      <x:c t="n" s="0">
        <x:v>21.30565</x:v>
      </x:c>
      <x:c t="n" s="0">
        <x:v>17.24749</x:v>
      </x:c>
      <x:c t="n" s="0">
        <x:v>13.93222</x:v>
      </x:c>
      <x:c t="n" s="0">
        <x:v>14.25818</x:v>
      </x:c>
      <x:c t="n" s="0">
        <x:v>9.459331</x:v>
      </x:c>
      <x:c t="n" s="0">
        <x:v>9.252566</x:v>
      </x:c>
      <x:c t="n" s="0">
        <x:v>6.51344</x:v>
      </x:c>
      <x:c t="n" s="0">
        <x:v>7.575989</x:v>
      </x:c>
      <x:c t="n" s="0">
        <x:v>8.170234</x:v>
      </x:c>
      <x:c t="n" s="0">
        <x:v>6.439965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43948.733125</x:v>
      </x:c>
      <x:c t="n" s="7">
        <x:v>43948.733125</x:v>
      </x:c>
      <x:c t="n" s="0">
        <x:v>35.6039</x:v>
      </x:c>
      <x:c t="n" s="0">
        <x:v>54.20069</x:v>
      </x:c>
      <x:c t="n" s="0">
        <x:v>65.86816</x:v>
      </x:c>
      <x:c t="n" s="0">
        <x:v>68.99906</x:v>
      </x:c>
      <x:c t="n" s="0">
        <x:v>-18.67684</x:v>
      </x:c>
      <x:c t="n" s="0">
        <x:v>-19.39316</x:v>
      </x:c>
      <x:c t="n" s="0">
        <x:v>-8.164813</x:v>
      </x:c>
      <x:c t="n" s="0">
        <x:v>-5.641673</x:v>
      </x:c>
      <x:c t="n" s="0">
        <x:v>-9.120472</x:v>
      </x:c>
      <x:c t="n" s="0">
        <x:v>1.516523</x:v>
      </x:c>
      <x:c t="n" s="0">
        <x:v>-0.5008619</x:v>
      </x:c>
      <x:c t="n" s="0">
        <x:v>5.540372</x:v>
      </x:c>
      <x:c t="n" s="0">
        <x:v>9.455758</x:v>
      </x:c>
      <x:c t="n" s="0">
        <x:v>10.22019</x:v>
      </x:c>
      <x:c t="n" s="0">
        <x:v>9.167413</x:v>
      </x:c>
      <x:c t="n" s="0">
        <x:v>12.93268</x:v>
      </x:c>
      <x:c t="n" s="0">
        <x:v>16.92099</x:v>
      </x:c>
      <x:c t="n" s="0">
        <x:v>17.65458</x:v>
      </x:c>
      <x:c t="n" s="0">
        <x:v>23.05433</x:v>
      </x:c>
      <x:c t="n" s="0">
        <x:v>25.95594</x:v>
      </x:c>
      <x:c t="n" s="0">
        <x:v>27.67637</x:v>
      </x:c>
      <x:c t="n" s="0">
        <x:v>26.21756</x:v>
      </x:c>
      <x:c t="n" s="0">
        <x:v>27.11611</x:v>
      </x:c>
      <x:c t="n" s="0">
        <x:v>28.34519</x:v>
      </x:c>
      <x:c t="n" s="0">
        <x:v>26.31507</x:v>
      </x:c>
      <x:c t="n" s="0">
        <x:v>26.20171</x:v>
      </x:c>
      <x:c t="n" s="0">
        <x:v>25.56527</x:v>
      </x:c>
      <x:c t="n" s="0">
        <x:v>23.88223</x:v>
      </x:c>
      <x:c t="n" s="0">
        <x:v>22.28122</x:v>
      </x:c>
      <x:c t="n" s="0">
        <x:v>20.38358</x:v>
      </x:c>
      <x:c t="n" s="0">
        <x:v>19.75048</x:v>
      </x:c>
      <x:c t="n" s="0">
        <x:v>23.88297</x:v>
      </x:c>
      <x:c t="n" s="0">
        <x:v>25.24587</x:v>
      </x:c>
      <x:c t="n" s="0">
        <x:v>25.84266</x:v>
      </x:c>
      <x:c t="n" s="0">
        <x:v>11.61386</x:v>
      </x:c>
      <x:c t="n" s="0">
        <x:v>8.79184</x:v>
      </x:c>
      <x:c t="n" s="0">
        <x:v>6.654934</x:v>
      </x:c>
      <x:c t="n" s="0">
        <x:v>7.622117</x:v>
      </x:c>
      <x:c t="n" s="0">
        <x:v>8.451295</x:v>
      </x:c>
      <x:c t="n" s="0">
        <x:v>6.964933</x:v>
      </x:c>
      <x:c t="n" s="0">
        <x:v>-16.28252</x:v>
      </x:c>
      <x:c t="n" s="0">
        <x:v>-22.20411</x:v>
      </x:c>
      <x:c t="n" s="0">
        <x:v>-6.821017</x:v>
      </x:c>
      <x:c t="n" s="0">
        <x:v>-5.416039</x:v>
      </x:c>
      <x:c t="n" s="0">
        <x:v>-10.62677</x:v>
      </x:c>
      <x:c t="n" s="0">
        <x:v>-0.0239582</x:v>
      </x:c>
      <x:c t="n" s="0">
        <x:v>-4.114582</x:v>
      </x:c>
      <x:c t="n" s="0">
        <x:v>4.170205</x:v>
      </x:c>
      <x:c t="n" s="0">
        <x:v>9.321488</x:v>
      </x:c>
      <x:c t="n" s="0">
        <x:v>14.0838</x:v>
      </x:c>
      <x:c t="n" s="0">
        <x:v>7.885794</x:v>
      </x:c>
      <x:c t="n" s="0">
        <x:v>16.38061</x:v>
      </x:c>
      <x:c t="n" s="0">
        <x:v>16.91124</x:v>
      </x:c>
      <x:c t="n" s="0">
        <x:v>16.74954</x:v>
      </x:c>
      <x:c t="n" s="0">
        <x:v>26.46991</x:v>
      </x:c>
      <x:c t="n" s="0">
        <x:v>21.93471</x:v>
      </x:c>
      <x:c t="n" s="0">
        <x:v>31.31629</x:v>
      </x:c>
      <x:c t="n" s="0">
        <x:v>23.87871</x:v>
      </x:c>
      <x:c t="n" s="0">
        <x:v>26.34725</x:v>
      </x:c>
      <x:c t="n" s="0">
        <x:v>21.28161</x:v>
      </x:c>
      <x:c t="n" s="0">
        <x:v>25.2821</x:v>
      </x:c>
      <x:c t="n" s="0">
        <x:v>22.13288</x:v>
      </x:c>
      <x:c t="n" s="0">
        <x:v>20.32703</x:v>
      </x:c>
      <x:c t="n" s="0">
        <x:v>25.37074</x:v>
      </x:c>
      <x:c t="n" s="0">
        <x:v>23.75471</x:v>
      </x:c>
      <x:c t="n" s="0">
        <x:v>21.16499</x:v>
      </x:c>
      <x:c t="n" s="0">
        <x:v>19.14066</x:v>
      </x:c>
      <x:c t="n" s="0">
        <x:v>14.30236</x:v>
      </x:c>
      <x:c t="n" s="0">
        <x:v>15.2354</x:v>
      </x:c>
      <x:c t="n" s="0">
        <x:v>16.84036</x:v>
      </x:c>
      <x:c t="n" s="0">
        <x:v>10.54472</x:v>
      </x:c>
      <x:c t="n" s="0">
        <x:v>10.40534</x:v>
      </x:c>
      <x:c t="n" s="0">
        <x:v>7.807966</x:v>
      </x:c>
      <x:c t="n" s="0">
        <x:v>8.42339</x:v>
      </x:c>
      <x:c t="n" s="0">
        <x:v>8.62855</x:v>
      </x:c>
      <x:c t="n" s="0">
        <x:v>7.319848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43948.733125</x:v>
      </x:c>
      <x:c t="n" s="7">
        <x:v>43948.733125</x:v>
      </x:c>
      <x:c t="n" s="0">
        <x:v>37.1521</x:v>
      </x:c>
      <x:c t="n" s="0">
        <x:v>54.20069</x:v>
      </x:c>
      <x:c t="n" s="0">
        <x:v>63.89619</x:v>
      </x:c>
      <x:c t="n" s="0">
        <x:v>68.2274</x:v>
      </x:c>
      <x:c t="n" s="0">
        <x:v>-18.23403</x:v>
      </x:c>
      <x:c t="n" s="0">
        <x:v>-19.57547</x:v>
      </x:c>
      <x:c t="n" s="0">
        <x:v>-7.744987</x:v>
      </x:c>
      <x:c t="n" s="0">
        <x:v>-6.054649</x:v>
      </x:c>
      <x:c t="n" s="0">
        <x:v>-9.310386</x:v>
      </x:c>
      <x:c t="n" s="0">
        <x:v>1.322954</x:v>
      </x:c>
      <x:c t="n" s="0">
        <x:v>-0.8585178</x:v>
      </x:c>
      <x:c t="n" s="0">
        <x:v>5.458253</x:v>
      </x:c>
      <x:c t="n" s="0">
        <x:v>9.42341</x:v>
      </x:c>
      <x:c t="n" s="0">
        <x:v>11.21612</x:v>
      </x:c>
      <x:c t="n" s="0">
        <x:v>9.001534</x:v>
      </x:c>
      <x:c t="n" s="0">
        <x:v>13.64018</x:v>
      </x:c>
      <x:c t="n" s="0">
        <x:v>16.44103</x:v>
      </x:c>
      <x:c t="n" s="0">
        <x:v>17.26155</x:v>
      </x:c>
      <x:c t="n" s="0">
        <x:v>24.02452</x:v>
      </x:c>
      <x:c t="n" s="0">
        <x:v>25.60404</x:v>
      </x:c>
      <x:c t="n" s="0">
        <x:v>27.87229</x:v>
      </x:c>
      <x:c t="n" s="0">
        <x:v>26.99123</x:v>
      </x:c>
      <x:c t="n" s="0">
        <x:v>27.93629</x:v>
      </x:c>
      <x:c t="n" s="0">
        <x:v>28.70059</x:v>
      </x:c>
      <x:c t="n" s="0">
        <x:v>25.88643</x:v>
      </x:c>
      <x:c t="n" s="0">
        <x:v>26.24576</x:v>
      </x:c>
      <x:c t="n" s="0">
        <x:v>25.64041</x:v>
      </x:c>
      <x:c t="n" s="0">
        <x:v>23.65368</x:v>
      </x:c>
      <x:c t="n" s="0">
        <x:v>22.0562</x:v>
      </x:c>
      <x:c t="n" s="0">
        <x:v>20.17351</x:v>
      </x:c>
      <x:c t="n" s="0">
        <x:v>19.56925</x:v>
      </x:c>
      <x:c t="n" s="0">
        <x:v>23.44072</x:v>
      </x:c>
      <x:c t="n" s="0">
        <x:v>24.65931</x:v>
      </x:c>
      <x:c t="n" s="0">
        <x:v>25.27274</x:v>
      </x:c>
      <x:c t="n" s="0">
        <x:v>11.40405</x:v>
      </x:c>
      <x:c t="n" s="0">
        <x:v>8.945171</x:v>
      </x:c>
      <x:c t="n" s="0">
        <x:v>6.703631</x:v>
      </x:c>
      <x:c t="n" s="0">
        <x:v>7.575762</x:v>
      </x:c>
      <x:c t="n" s="0">
        <x:v>8.28004</x:v>
      </x:c>
      <x:c t="n" s="0">
        <x:v>6.807756</x:v>
      </x:c>
      <x:c t="n" s="0">
        <x:v>-16.28252</x:v>
      </x:c>
      <x:c t="n" s="0">
        <x:v>-20.82759</x:v>
      </x:c>
      <x:c t="n" s="0">
        <x:v>-5.872326</x:v>
      </x:c>
      <x:c t="n" s="0">
        <x:v>-9.859839</x:v>
      </x:c>
      <x:c t="n" s="0">
        <x:v>-10.62677</x:v>
      </x:c>
      <x:c t="n" s="0">
        <x:v>-0.0239582</x:v>
      </x:c>
      <x:c t="n" s="0">
        <x:v>-3.887917</x:v>
      </x:c>
      <x:c t="n" s="0">
        <x:v>5.519623</x:v>
      </x:c>
      <x:c t="n" s="0">
        <x:v>9.229181</x:v>
      </x:c>
      <x:c t="n" s="0">
        <x:v>14.63818</x:v>
      </x:c>
      <x:c t="n" s="0">
        <x:v>7.878945</x:v>
      </x:c>
      <x:c t="n" s="0">
        <x:v>16.38061</x:v>
      </x:c>
      <x:c t="n" s="0">
        <x:v>11.44294</x:v>
      </x:c>
      <x:c t="n" s="0">
        <x:v>13.75345</x:v>
      </x:c>
      <x:c t="n" s="0">
        <x:v>26.93576</x:v>
      </x:c>
      <x:c t="n" s="0">
        <x:v>22.74132</x:v>
      </x:c>
      <x:c t="n" s="0">
        <x:v>28.34163</x:v>
      </x:c>
      <x:c t="n" s="0">
        <x:v>29.08685</x:v>
      </x:c>
      <x:c t="n" s="0">
        <x:v>31.29051</x:v>
      </x:c>
      <x:c t="n" s="0">
        <x:v>30.62814</x:v>
      </x:c>
      <x:c t="n" s="0">
        <x:v>20.88953</x:v>
      </x:c>
      <x:c t="n" s="0">
        <x:v>26.3519</x:v>
      </x:c>
      <x:c t="n" s="0">
        <x:v>26.34974</x:v>
      </x:c>
      <x:c t="n" s="0">
        <x:v>23.4086</x:v>
      </x:c>
      <x:c t="n" s="0">
        <x:v>20.76918</x:v>
      </x:c>
      <x:c t="n" s="0">
        <x:v>20.10419</x:v>
      </x:c>
      <x:c t="n" s="0">
        <x:v>18.7004</x:v>
      </x:c>
      <x:c t="n" s="0">
        <x:v>19.98246</x:v>
      </x:c>
      <x:c t="n" s="0">
        <x:v>16.51609</x:v>
      </x:c>
      <x:c t="n" s="0">
        <x:v>17.37775</x:v>
      </x:c>
      <x:c t="n" s="0">
        <x:v>9.820861</x:v>
      </x:c>
      <x:c t="n" s="0">
        <x:v>9.511071</x:v>
      </x:c>
      <x:c t="n" s="0">
        <x:v>7.142492</x:v>
      </x:c>
      <x:c t="n" s="0">
        <x:v>7.184597</x:v>
      </x:c>
      <x:c t="n" s="0">
        <x:v>6.616338</x:v>
      </x:c>
      <x:c t="n" s="0">
        <x:v>5.625831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43948.733125</x:v>
      </x:c>
      <x:c t="n" s="7">
        <x:v>43948.733125</x:v>
      </x:c>
      <x:c t="n" s="0">
        <x:v>36.22059</x:v>
      </x:c>
      <x:c t="n" s="0">
        <x:v>54.20069</x:v>
      </x:c>
      <x:c t="n" s="0">
        <x:v>67.02693</x:v>
      </x:c>
      <x:c t="n" s="0">
        <x:v>70.79352</x:v>
      </x:c>
      <x:c t="n" s="0">
        <x:v>-17.88862</x:v>
      </x:c>
      <x:c t="n" s="0">
        <x:v>-19.73741</x:v>
      </x:c>
      <x:c t="n" s="0">
        <x:v>-7.416008</x:v>
      </x:c>
      <x:c t="n" s="0">
        <x:v>-6.441376</x:v>
      </x:c>
      <x:c t="n" s="0">
        <x:v>-8.989985</x:v>
      </x:c>
      <x:c t="n" s="0">
        <x:v>1.150525</x:v>
      </x:c>
      <x:c t="n" s="0">
        <x:v>-1.189168</x:v>
      </x:c>
      <x:c t="n" s="0">
        <x:v>5.953156</x:v>
      </x:c>
      <x:c t="n" s="0">
        <x:v>9.319087</x:v>
      </x:c>
      <x:c t="n" s="0">
        <x:v>11.91654</x:v>
      </x:c>
      <x:c t="n" s="0">
        <x:v>8.854673</x:v>
      </x:c>
      <x:c t="n" s="0">
        <x:v>14.16476</x:v>
      </x:c>
      <x:c t="n" s="0">
        <x:v>15.98445</x:v>
      </x:c>
      <x:c t="n" s="0">
        <x:v>17.24244</x:v>
      </x:c>
      <x:c t="n" s="0">
        <x:v>23.65443</x:v>
      </x:c>
      <x:c t="n" s="0">
        <x:v>25.06131</x:v>
      </x:c>
      <x:c t="n" s="0">
        <x:v>27.82962</x:v>
      </x:c>
      <x:c t="n" s="0">
        <x:v>26.99461</x:v>
      </x:c>
      <x:c t="n" s="0">
        <x:v>27.80227</x:v>
      </x:c>
      <x:c t="n" s="0">
        <x:v>28.33564</x:v>
      </x:c>
      <x:c t="n" s="0">
        <x:v>25.60452</x:v>
      </x:c>
      <x:c t="n" s="0">
        <x:v>26.28967</x:v>
      </x:c>
      <x:c t="n" s="0">
        <x:v>25.68036</x:v>
      </x:c>
      <x:c t="n" s="0">
        <x:v>23.99039</x:v>
      </x:c>
      <x:c t="n" s="0">
        <x:v>22.07489</x:v>
      </x:c>
      <x:c t="n" s="0">
        <x:v>20.37795</x:v>
      </x:c>
      <x:c t="n" s="0">
        <x:v>19.3375</x:v>
      </x:c>
      <x:c t="n" s="0">
        <x:v>22.94406</x:v>
      </x:c>
      <x:c t="n" s="0">
        <x:v>24.05453</x:v>
      </x:c>
      <x:c t="n" s="0">
        <x:v>24.68786</x:v>
      </x:c>
      <x:c t="n" s="0">
        <x:v>11.27439</x:v>
      </x:c>
      <x:c t="n" s="0">
        <x:v>8.943747</x:v>
      </x:c>
      <x:c t="n" s="0">
        <x:v>6.866735</x:v>
      </x:c>
      <x:c t="n" s="0">
        <x:v>7.50246</x:v>
      </x:c>
      <x:c t="n" s="0">
        <x:v>8.459848</x:v>
      </x:c>
      <x:c t="n" s="0">
        <x:v>6.777446</x:v>
      </x:c>
      <x:c t="n" s="0">
        <x:v>-16.28252</x:v>
      </x:c>
      <x:c t="n" s="0">
        <x:v>-20.82759</x:v>
      </x:c>
      <x:c t="n" s="0">
        <x:v>-5.872326</x:v>
      </x:c>
      <x:c t="n" s="0">
        <x:v>-9.859839</x:v>
      </x:c>
      <x:c t="n" s="0">
        <x:v>-6.912422</x:v>
      </x:c>
      <x:c t="n" s="0">
        <x:v>-0.0239582</x:v>
      </x:c>
      <x:c t="n" s="0">
        <x:v>-3.887917</x:v>
      </x:c>
      <x:c t="n" s="0">
        <x:v>8.075317</x:v>
      </x:c>
      <x:c t="n" s="0">
        <x:v>8.482846</x:v>
      </x:c>
      <x:c t="n" s="0">
        <x:v>14.21319</x:v>
      </x:c>
      <x:c t="n" s="0">
        <x:v>7.878945</x:v>
      </x:c>
      <x:c t="n" s="0">
        <x:v>16.00435</x:v>
      </x:c>
      <x:c t="n" s="0">
        <x:v>11.44294</x:v>
      </x:c>
      <x:c t="n" s="0">
        <x:v>17.45521</x:v>
      </x:c>
      <x:c t="n" s="0">
        <x:v>20.46314</x:v>
      </x:c>
      <x:c t="n" s="0">
        <x:v>17.05847</x:v>
      </x:c>
      <x:c t="n" s="0">
        <x:v>28.30632</x:v>
      </x:c>
      <x:c t="n" s="0">
        <x:v>27.65063</x:v>
      </x:c>
      <x:c t="n" s="0">
        <x:v>26.27239</x:v>
      </x:c>
      <x:c t="n" s="0">
        <x:v>26.04898</x:v>
      </x:c>
      <x:c t="n" s="0">
        <x:v>23.8479</x:v>
      </x:c>
      <x:c t="n" s="0">
        <x:v>27.11943</x:v>
      </x:c>
      <x:c t="n" s="0">
        <x:v>26.60803</x:v>
      </x:c>
      <x:c t="n" s="0">
        <x:v>24.9676</x:v>
      </x:c>
      <x:c t="n" s="0">
        <x:v>22.9143</x:v>
      </x:c>
      <x:c t="n" s="0">
        <x:v>20.32575</x:v>
      </x:c>
      <x:c t="n" s="0">
        <x:v>15.34228</x:v>
      </x:c>
      <x:c t="n" s="0">
        <x:v>16.81343</x:v>
      </x:c>
      <x:c t="n" s="0">
        <x:v>14.39744</x:v>
      </x:c>
      <x:c t="n" s="0">
        <x:v>16.61009</x:v>
      </x:c>
      <x:c t="n" s="0">
        <x:v>10.19747</x:v>
      </x:c>
      <x:c t="n" s="0">
        <x:v>9.365674</x:v>
      </x:c>
      <x:c t="n" s="0">
        <x:v>7.608099</x:v>
      </x:c>
      <x:c t="n" s="0">
        <x:v>7.112135</x:v>
      </x:c>
      <x:c t="n" s="0">
        <x:v>9.611984</x:v>
      </x:c>
      <x:c t="n" s="0">
        <x:v>6.422315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43948.733125</x:v>
      </x:c>
      <x:c t="n" s="7">
        <x:v>43948.733125</x:v>
      </x:c>
      <x:c t="n" s="0">
        <x:v>36.39399</x:v>
      </x:c>
      <x:c t="n" s="0">
        <x:v>54.20069</x:v>
      </x:c>
      <x:c t="n" s="0">
        <x:v>65.78733</x:v>
      </x:c>
      <x:c t="n" s="0">
        <x:v>69.1965</x:v>
      </x:c>
      <x:c t="n" s="0">
        <x:v>-17.61392</x:v>
      </x:c>
      <x:c t="n" s="0">
        <x:v>-19.8807</x:v>
      </x:c>
      <x:c t="n" s="0">
        <x:v>-7.153523</x:v>
      </x:c>
      <x:c t="n" s="0">
        <x:v>-6.801314</x:v>
      </x:c>
      <x:c t="n" s="0">
        <x:v>-8.108865</x:v>
      </x:c>
      <x:c t="n" s="0">
        <x:v>0.9976447</x:v>
      </x:c>
      <x:c t="n" s="0">
        <x:v>-1.49296</x:v>
      </x:c>
      <x:c t="n" s="0">
        <x:v>6.335304</x:v>
      </x:c>
      <x:c t="n" s="0">
        <x:v>9.104799</x:v>
      </x:c>
      <x:c t="n" s="0">
        <x:v>11.57078</x:v>
      </x:c>
      <x:c t="n" s="0">
        <x:v>9.335682</x:v>
      </x:c>
      <x:c t="n" s="0">
        <x:v>13.8763</x:v>
      </x:c>
      <x:c t="n" s="0">
        <x:v>15.49767</x:v>
      </x:c>
      <x:c t="n" s="0">
        <x:v>17.32799</x:v>
      </x:c>
      <x:c t="n" s="0">
        <x:v>23.39592</x:v>
      </x:c>
      <x:c t="n" s="0">
        <x:v>24.54098</x:v>
      </x:c>
      <x:c t="n" s="0">
        <x:v>27.81658</x:v>
      </x:c>
      <x:c t="n" s="0">
        <x:v>26.7781</x:v>
      </x:c>
      <x:c t="n" s="0">
        <x:v>27.78126</x:v>
      </x:c>
      <x:c t="n" s="0">
        <x:v>28.28892</x:v>
      </x:c>
      <x:c t="n" s="0">
        <x:v>25.73754</x:v>
      </x:c>
      <x:c t="n" s="0">
        <x:v>25.9782</x:v>
      </x:c>
      <x:c t="n" s="0">
        <x:v>25.94289</x:v>
      </x:c>
      <x:c t="n" s="0">
        <x:v>23.97141</x:v>
      </x:c>
      <x:c t="n" s="0">
        <x:v>22.23566</x:v>
      </x:c>
      <x:c t="n" s="0">
        <x:v>20.78364</x:v>
      </x:c>
      <x:c t="n" s="0">
        <x:v>19.50888</x:v>
      </x:c>
      <x:c t="n" s="0">
        <x:v>22.42627</x:v>
      </x:c>
      <x:c t="n" s="0">
        <x:v>23.50633</x:v>
      </x:c>
      <x:c t="n" s="0">
        <x:v>24.09546</x:v>
      </x:c>
      <x:c t="n" s="0">
        <x:v>10.80636</x:v>
      </x:c>
      <x:c t="n" s="0">
        <x:v>9.133297</x:v>
      </x:c>
      <x:c t="n" s="0">
        <x:v>6.852321</x:v>
      </x:c>
      <x:c t="n" s="0">
        <x:v>7.464408</x:v>
      </x:c>
      <x:c t="n" s="0">
        <x:v>8.611127</x:v>
      </x:c>
      <x:c t="n" s="0">
        <x:v>6.771956</x:v>
      </x:c>
      <x:c t="n" s="0">
        <x:v>-16.28252</x:v>
      </x:c>
      <x:c t="n" s="0">
        <x:v>-20.82759</x:v>
      </x:c>
      <x:c t="n" s="0">
        <x:v>-5.872326</x:v>
      </x:c>
      <x:c t="n" s="0">
        <x:v>-9.859839</x:v>
      </x:c>
      <x:c t="n" s="0">
        <x:v>-4.940093</x:v>
      </x:c>
      <x:c t="n" s="0">
        <x:v>-0.0239582</x:v>
      </x:c>
      <x:c t="n" s="0">
        <x:v>-3.887917</x:v>
      </x:c>
      <x:c t="n" s="0">
        <x:v>8.075317</x:v>
      </x:c>
      <x:c t="n" s="0">
        <x:v>7.58108</x:v>
      </x:c>
      <x:c t="n" s="0">
        <x:v>8.690398</x:v>
      </x:c>
      <x:c t="n" s="0">
        <x:v>12.31627</x:v>
      </x:c>
      <x:c t="n" s="0">
        <x:v>11.64495</x:v>
      </x:c>
      <x:c t="n" s="0">
        <x:v>10.17408</x:v>
      </x:c>
      <x:c t="n" s="0">
        <x:v>18.23139</x:v>
      </x:c>
      <x:c t="n" s="0">
        <x:v>21.70126</x:v>
      </x:c>
      <x:c t="n" s="0">
        <x:v>19.37751</x:v>
      </x:c>
      <x:c t="n" s="0">
        <x:v>26.78578</x:v>
      </x:c>
      <x:c t="n" s="0">
        <x:v>24.12163</x:v>
      </x:c>
      <x:c t="n" s="0">
        <x:v>27.57489</x:v>
      </x:c>
      <x:c t="n" s="0">
        <x:v>27.01369</x:v>
      </x:c>
      <x:c t="n" s="0">
        <x:v>27.258</x:v>
      </x:c>
      <x:c t="n" s="0">
        <x:v>22.62537</x:v>
      </x:c>
      <x:c t="n" s="0">
        <x:v>27.62768</x:v>
      </x:c>
      <x:c t="n" s="0">
        <x:v>23.51514</x:v>
      </x:c>
      <x:c t="n" s="0">
        <x:v>22.86388</x:v>
      </x:c>
      <x:c t="n" s="0">
        <x:v>22.50946</x:v>
      </x:c>
      <x:c t="n" s="0">
        <x:v>21.03697</x:v>
      </x:c>
      <x:c t="n" s="0">
        <x:v>15.59911</x:v>
      </x:c>
      <x:c t="n" s="0">
        <x:v>17.03545</x:v>
      </x:c>
      <x:c t="n" s="0">
        <x:v>17.00231</x:v>
      </x:c>
      <x:c t="n" s="0">
        <x:v>6.808221</x:v>
      </x:c>
      <x:c t="n" s="0">
        <x:v>9.945562</x:v>
      </x:c>
      <x:c t="n" s="0">
        <x:v>6.909114</x:v>
      </x:c>
      <x:c t="n" s="0">
        <x:v>7.839741</x:v>
      </x:c>
      <x:c t="n" s="0">
        <x:v>9.327129</x:v>
      </x:c>
      <x:c t="n" s="0">
        <x:v>6.859917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43948.733125</x:v>
      </x:c>
      <x:c t="n" s="7">
        <x:v>43948.733125</x:v>
      </x:c>
      <x:c t="n" s="0">
        <x:v>35.34085</x:v>
      </x:c>
      <x:c t="n" s="0">
        <x:v>54.20069</x:v>
      </x:c>
      <x:c t="n" s="0">
        <x:v>64.09858</x:v>
      </x:c>
      <x:c t="n" s="0">
        <x:v>67.28836</x:v>
      </x:c>
      <x:c t="n" s="0">
        <x:v>-17.39233</x:v>
      </x:c>
      <x:c t="n" s="0">
        <x:v>-20.00689</x:v>
      </x:c>
      <x:c t="n" s="0">
        <x:v>-6.941268</x:v>
      </x:c>
      <x:c t="n" s="0">
        <x:v>-7.134249</x:v>
      </x:c>
      <x:c t="n" s="0">
        <x:v>-7.476192</x:v>
      </x:c>
      <x:c t="n" s="0">
        <x:v>0.8626804</x:v>
      </x:c>
      <x:c t="n" s="0">
        <x:v>-1.770369</x:v>
      </x:c>
      <x:c t="n" s="0">
        <x:v>6.748476</x:v>
      </x:c>
      <x:c t="n" s="0">
        <x:v>8.91303</x:v>
      </x:c>
      <x:c t="n" s="0">
        <x:v>11.252</x:v>
      </x:c>
      <x:c t="n" s="0">
        <x:v>10.95921</x:v>
      </x:c>
      <x:c t="n" s="0">
        <x:v>13.61382</x:v>
      </x:c>
      <x:c t="n" s="0">
        <x:v>15.0149</x:v>
      </x:c>
      <x:c t="n" s="0">
        <x:v>17.94793</x:v>
      </x:c>
      <x:c t="n" s="0">
        <x:v>23.29641</x:v>
      </x:c>
      <x:c t="n" s="0">
        <x:v>24.35589</x:v>
      </x:c>
      <x:c t="n" s="0">
        <x:v>27.23552</x:v>
      </x:c>
      <x:c t="n" s="0">
        <x:v>26.6955</x:v>
      </x:c>
      <x:c t="n" s="0">
        <x:v>27.62812</x:v>
      </x:c>
      <x:c t="n" s="0">
        <x:v>27.8597</x:v>
      </x:c>
      <x:c t="n" s="0">
        <x:v>26.44828</x:v>
      </x:c>
      <x:c t="n" s="0">
        <x:v>26.16386</x:v>
      </x:c>
      <x:c t="n" s="0">
        <x:v>25.9862</x:v>
      </x:c>
      <x:c t="n" s="0">
        <x:v>23.77338</x:v>
      </x:c>
      <x:c t="n" s="0">
        <x:v>22.23405</x:v>
      </x:c>
      <x:c t="n" s="0">
        <x:v>20.57245</x:v>
      </x:c>
      <x:c t="n" s="0">
        <x:v>19.65277</x:v>
      </x:c>
      <x:c t="n" s="0">
        <x:v>21.95799</x:v>
      </x:c>
      <x:c t="n" s="0">
        <x:v>22.96129</x:v>
      </x:c>
      <x:c t="n" s="0">
        <x:v>23.53531</x:v>
      </x:c>
      <x:c t="n" s="0">
        <x:v>10.72108</x:v>
      </x:c>
      <x:c t="n" s="0">
        <x:v>9.360422</x:v>
      </x:c>
      <x:c t="n" s="0">
        <x:v>6.905093</x:v>
      </x:c>
      <x:c t="n" s="0">
        <x:v>7.822826</x:v>
      </x:c>
      <x:c t="n" s="0">
        <x:v>8.75861</x:v>
      </x:c>
      <x:c t="n" s="0">
        <x:v>6.713746</x:v>
      </x:c>
      <x:c t="n" s="0">
        <x:v>-15.87162</x:v>
      </x:c>
      <x:c t="n" s="0">
        <x:v>-20.82759</x:v>
      </x:c>
      <x:c t="n" s="0">
        <x:v>-5.872326</x:v>
      </x:c>
      <x:c t="n" s="0">
        <x:v>-9.859839</x:v>
      </x:c>
      <x:c t="n" s="0">
        <x:v>-4.940093</x:v>
      </x:c>
      <x:c t="n" s="0">
        <x:v>-0.2263456</x:v>
      </x:c>
      <x:c t="n" s="0">
        <x:v>-1.52974</x:v>
      </x:c>
      <x:c t="n" s="0">
        <x:v>8.662528</x:v>
      </x:c>
      <x:c t="n" s="0">
        <x:v>7.58108</x:v>
      </x:c>
      <x:c t="n" s="0">
        <x:v>8.690398</x:v>
      </x:c>
      <x:c t="n" s="0">
        <x:v>15.46908</x:v>
      </x:c>
      <x:c t="n" s="0">
        <x:v>11.64495</x:v>
      </x:c>
      <x:c t="n" s="0">
        <x:v>9.958278</x:v>
      </x:c>
      <x:c t="n" s="0">
        <x:v>20.44789</x:v>
      </x:c>
      <x:c t="n" s="0">
        <x:v>22.0957</x:v>
      </x:c>
      <x:c t="n" s="0">
        <x:v>23.44818</x:v>
      </x:c>
      <x:c t="n" s="0">
        <x:v>19.60316</x:v>
      </x:c>
      <x:c t="n" s="0">
        <x:v>26.7863</x:v>
      </x:c>
      <x:c t="n" s="0">
        <x:v>26.58525</x:v>
      </x:c>
      <x:c t="n" s="0">
        <x:v>23.81005</x:v>
      </x:c>
      <x:c t="n" s="0">
        <x:v>28.53477</x:v>
      </x:c>
      <x:c t="n" s="0">
        <x:v>28.07522</x:v>
      </x:c>
      <x:c t="n" s="0">
        <x:v>24.58065</x:v>
      </x:c>
      <x:c t="n" s="0">
        <x:v>22.26894</x:v>
      </x:c>
      <x:c t="n" s="0">
        <x:v>21.33497</x:v>
      </x:c>
      <x:c t="n" s="0">
        <x:v>19.66562</x:v>
      </x:c>
      <x:c t="n" s="0">
        <x:v>20.29363</x:v>
      </x:c>
      <x:c t="n" s="0">
        <x:v>17.71602</x:v>
      </x:c>
      <x:c t="n" s="0">
        <x:v>15.84437</x:v>
      </x:c>
      <x:c t="n" s="0">
        <x:v>15.17923</x:v>
      </x:c>
      <x:c t="n" s="0">
        <x:v>11.06673</x:v>
      </x:c>
      <x:c t="n" s="0">
        <x:v>10.43712</x:v>
      </x:c>
      <x:c t="n" s="0">
        <x:v>6.957879</x:v>
      </x:c>
      <x:c t="n" s="0">
        <x:v>8.88934</x:v>
      </x:c>
      <x:c t="n" s="0">
        <x:v>9.606019</x:v>
      </x:c>
      <x:c t="n" s="0">
        <x:v>6.425996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43948.733125</x:v>
      </x:c>
      <x:c t="n" s="7">
        <x:v>43948.733125</x:v>
      </x:c>
      <x:c t="n" s="0">
        <x:v>36.50493</x:v>
      </x:c>
      <x:c t="n" s="0">
        <x:v>54.20069</x:v>
      </x:c>
      <x:c t="n" s="0">
        <x:v>56.01727</x:v>
      </x:c>
      <x:c t="n" s="0">
        <x:v>64.42529</x:v>
      </x:c>
      <x:c t="n" s="0">
        <x:v>-16.62917</x:v>
      </x:c>
      <x:c t="n" s="0">
        <x:v>-20.11764</x:v>
      </x:c>
      <x:c t="n" s="0">
        <x:v>-6.767864</x:v>
      </x:c>
      <x:c t="n" s="0">
        <x:v>-7.440296</x:v>
      </x:c>
      <x:c t="n" s="0">
        <x:v>-7.000428</x:v>
      </x:c>
      <x:c t="n" s="0">
        <x:v>0.5460578</x:v>
      </x:c>
      <x:c t="n" s="0">
        <x:v>-0.1243242</x:v>
      </x:c>
      <x:c t="n" s="0">
        <x:v>7.086117</x:v>
      </x:c>
      <x:c t="n" s="0">
        <x:v>9.132408</x:v>
      </x:c>
      <x:c t="n" s="0">
        <x:v>10.95992</x:v>
      </x:c>
      <x:c t="n" s="0">
        <x:v>11.98484</x:v>
      </x:c>
      <x:c t="n" s="0">
        <x:v>13.62727</x:v>
      </x:c>
      <x:c t="n" s="0">
        <x:v>14.74007</x:v>
      </x:c>
      <x:c t="n" s="0">
        <x:v>18.37255</x:v>
      </x:c>
      <x:c t="n" s="0">
        <x:v>22.62355</x:v>
      </x:c>
      <x:c t="n" s="0">
        <x:v>24.31007</x:v>
      </x:c>
      <x:c t="n" s="0">
        <x:v>27.25462</x:v>
      </x:c>
      <x:c t="n" s="0">
        <x:v>26.43725</x:v>
      </x:c>
      <x:c t="n" s="0">
        <x:v>27.19711</x:v>
      </x:c>
      <x:c t="n" s="0">
        <x:v>27.27882</x:v>
      </x:c>
      <x:c t="n" s="0">
        <x:v>25.88129</x:v>
      </x:c>
      <x:c t="n" s="0">
        <x:v>26.29237</x:v>
      </x:c>
      <x:c t="n" s="0">
        <x:v>26.00895</x:v>
      </x:c>
      <x:c t="n" s="0">
        <x:v>23.37163</x:v>
      </x:c>
      <x:c t="n" s="0">
        <x:v>21.99186</x:v>
      </x:c>
      <x:c t="n" s="0">
        <x:v>20.40271</x:v>
      </x:c>
      <x:c t="n" s="0">
        <x:v>19.5452</x:v>
      </x:c>
      <x:c t="n" s="0">
        <x:v>21.4547</x:v>
      </x:c>
      <x:c t="n" s="0">
        <x:v>22.43061</x:v>
      </x:c>
      <x:c t="n" s="0">
        <x:v>23.04106</x:v>
      </x:c>
      <x:c t="n" s="0">
        <x:v>10.73578</x:v>
      </x:c>
      <x:c t="n" s="0">
        <x:v>9.379661</x:v>
      </x:c>
      <x:c t="n" s="0">
        <x:v>6.954844</x:v>
      </x:c>
      <x:c t="n" s="0">
        <x:v>7.526204</x:v>
      </x:c>
      <x:c t="n" s="0">
        <x:v>8.628539</x:v>
      </x:c>
      <x:c t="n" s="0">
        <x:v>6.865689</x:v>
      </x:c>
      <x:c t="n" s="0">
        <x:v>-13.74462</x:v>
      </x:c>
      <x:c t="n" s="0">
        <x:v>-20.82759</x:v>
      </x:c>
      <x:c t="n" s="0">
        <x:v>-5.872326</x:v>
      </x:c>
      <x:c t="n" s="0">
        <x:v>-9.859839</x:v>
      </x:c>
      <x:c t="n" s="0">
        <x:v>-4.940093</x:v>
      </x:c>
      <x:c t="n" s="0">
        <x:v>-1.991152</x:v>
      </x:c>
      <x:c t="n" s="0">
        <x:v>4.417435</x:v>
      </x:c>
      <x:c t="n" s="0">
        <x:v>8.662528</x:v>
      </x:c>
      <x:c t="n" s="0">
        <x:v>10.98656</x:v>
      </x:c>
      <x:c t="n" s="0">
        <x:v>8.690398</x:v>
      </x:c>
      <x:c t="n" s="0">
        <x:v>15.46908</x:v>
      </x:c>
      <x:c t="n" s="0">
        <x:v>14.33782</x:v>
      </x:c>
      <x:c t="n" s="0">
        <x:v>13.03698</x:v>
      </x:c>
      <x:c t="n" s="0">
        <x:v>20.18195</x:v>
      </x:c>
      <x:c t="n" s="0">
        <x:v>5.543918</x:v>
      </x:c>
      <x:c t="n" s="0">
        <x:v>23.63757</x:v>
      </x:c>
      <x:c t="n" s="0">
        <x:v>27.90414</x:v>
      </x:c>
      <x:c t="n" s="0">
        <x:v>24.36925</x:v>
      </x:c>
      <x:c t="n" s="0">
        <x:v>21.98772</x:v>
      </x:c>
      <x:c t="n" s="0">
        <x:v>19.43801</x:v>
      </x:c>
      <x:c t="n" s="0">
        <x:v>17.87751</x:v>
      </x:c>
      <x:c t="n" s="0">
        <x:v>26.1014</x:v>
      </x:c>
      <x:c t="n" s="0">
        <x:v>26.36978</x:v>
      </x:c>
      <x:c t="n" s="0">
        <x:v>20.71815</x:v>
      </x:c>
      <x:c t="n" s="0">
        <x:v>23.23241</x:v>
      </x:c>
      <x:c t="n" s="0">
        <x:v>18.85447</x:v>
      </x:c>
      <x:c t="n" s="0">
        <x:v>18.75292</x:v>
      </x:c>
      <x:c t="n" s="0">
        <x:v>15.98418</x:v>
      </x:c>
      <x:c t="n" s="0">
        <x:v>16.0949</x:v>
      </x:c>
      <x:c t="n" s="0">
        <x:v>18.08759</x:v>
      </x:c>
      <x:c t="n" s="0">
        <x:v>9.906346</x:v>
      </x:c>
      <x:c t="n" s="0">
        <x:v>9.516638</x:v>
      </x:c>
      <x:c t="n" s="0">
        <x:v>7.310234</x:v>
      </x:c>
      <x:c t="n" s="0">
        <x:v>5.897024</x:v>
      </x:c>
      <x:c t="n" s="0">
        <x:v>7.848932</x:v>
      </x:c>
      <x:c t="n" s="0">
        <x:v>7.691054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43948.733125</x:v>
      </x:c>
      <x:c t="n" s="7">
        <x:v>43948.733125</x:v>
      </x:c>
      <x:c t="n" s="0">
        <x:v>35.70967</x:v>
      </x:c>
      <x:c t="n" s="0">
        <x:v>54.20069</x:v>
      </x:c>
      <x:c t="n" s="0">
        <x:v>58.09042</x:v>
      </x:c>
      <x:c t="n" s="0">
        <x:v>65.67467</x:v>
      </x:c>
      <x:c t="n" s="0">
        <x:v>-16.06917</x:v>
      </x:c>
      <x:c t="n" s="0">
        <x:v>-20.21452</x:v>
      </x:c>
      <x:c t="n" s="0">
        <x:v>-6.662326</x:v>
      </x:c>
      <x:c t="n" s="0">
        <x:v>-7.832208</x:v>
      </x:c>
      <x:c t="n" s="0">
        <x:v>-6.631687</x:v>
      </x:c>
      <x:c t="n" s="0">
        <x:v>0.2560855</x:v>
      </x:c>
      <x:c t="n" s="0">
        <x:v>0.9117122</x:v>
      </x:c>
      <x:c t="n" s="0">
        <x:v>7.355046</x:v>
      </x:c>
      <x:c t="n" s="0">
        <x:v>10.20581</x:v>
      </x:c>
      <x:c t="n" s="0">
        <x:v>10.33118</x:v>
      </x:c>
      <x:c t="n" s="0">
        <x:v>12.70233</x:v>
      </x:c>
      <x:c t="n" s="0">
        <x:v>14.26568</x:v>
      </x:c>
      <x:c t="n" s="0">
        <x:v>14.66426</x:v>
      </x:c>
      <x:c t="n" s="0">
        <x:v>18.5933</x:v>
      </x:c>
      <x:c t="n" s="0">
        <x:v>22.52795</x:v>
      </x:c>
      <x:c t="n" s="0">
        <x:v>23.90917</x:v>
      </x:c>
      <x:c t="n" s="0">
        <x:v>27.36742</x:v>
      </x:c>
      <x:c t="n" s="0">
        <x:v>26.60872</x:v>
      </x:c>
      <x:c t="n" s="0">
        <x:v>26.59361</x:v>
      </x:c>
      <x:c t="n" s="0">
        <x:v>26.98542</x:v>
      </x:c>
      <x:c t="n" s="0">
        <x:v>25.38033</x:v>
      </x:c>
      <x:c t="n" s="0">
        <x:v>26.4158</x:v>
      </x:c>
      <x:c t="n" s="0">
        <x:v>25.88745</x:v>
      </x:c>
      <x:c t="n" s="0">
        <x:v>23.44249</x:v>
      </x:c>
      <x:c t="n" s="0">
        <x:v>22.25706</x:v>
      </x:c>
      <x:c t="n" s="0">
        <x:v>20.3109</x:v>
      </x:c>
      <x:c t="n" s="0">
        <x:v>19.42896</x:v>
      </x:c>
      <x:c t="n" s="0">
        <x:v>20.91589</x:v>
      </x:c>
      <x:c t="n" s="0">
        <x:v>21.8861</x:v>
      </x:c>
      <x:c t="n" s="0">
        <x:v>22.47923</x:v>
      </x:c>
      <x:c t="n" s="0">
        <x:v>10.74746</x:v>
      </x:c>
      <x:c t="n" s="0">
        <x:v>9.382846</x:v>
      </x:c>
      <x:c t="n" s="0">
        <x:v>6.901146</x:v>
      </x:c>
      <x:c t="n" s="0">
        <x:v>7.564659</x:v>
      </x:c>
      <x:c t="n" s="0">
        <x:v>8.615771</x:v>
      </x:c>
      <x:c t="n" s="0">
        <x:v>6.906525</x:v>
      </x:c>
      <x:c t="n" s="0">
        <x:v>-13.74462</x:v>
      </x:c>
      <x:c t="n" s="0">
        <x:v>-20.82759</x:v>
      </x:c>
      <x:c t="n" s="0">
        <x:v>-6.137275</x:v>
      </x:c>
      <x:c t="n" s="0">
        <x:v>-11.69209</x:v>
      </x:c>
      <x:c t="n" s="0">
        <x:v>-4.940093</x:v>
      </x:c>
      <x:c t="n" s="0">
        <x:v>-1.991152</x:v>
      </x:c>
      <x:c t="n" s="0">
        <x:v>4.417435</x:v>
      </x:c>
      <x:c t="n" s="0">
        <x:v>8.662528</x:v>
      </x:c>
      <x:c t="n" s="0">
        <x:v>13.78736</x:v>
      </x:c>
      <x:c t="n" s="0">
        <x:v>-9.702909</x:v>
      </x:c>
      <x:c t="n" s="0">
        <x:v>15.46908</x:v>
      </x:c>
      <x:c t="n" s="0">
        <x:v>16.8179</x:v>
      </x:c>
      <x:c t="n" s="0">
        <x:v>14.19205</x:v>
      </x:c>
      <x:c t="n" s="0">
        <x:v>19.69898</x:v>
      </x:c>
      <x:c t="n" s="0">
        <x:v>22.7064</x:v>
      </x:c>
      <x:c t="n" s="0">
        <x:v>20.3037</x:v>
      </x:c>
      <x:c t="n" s="0">
        <x:v>27.81256</x:v>
      </x:c>
      <x:c t="n" s="0">
        <x:v>27.3643</x:v>
      </x:c>
      <x:c t="n" s="0">
        <x:v>20.34937</x:v>
      </x:c>
      <x:c t="n" s="0">
        <x:v>27.53578</x:v>
      </x:c>
      <x:c t="n" s="0">
        <x:v>19.8985</x:v>
      </x:c>
      <x:c t="n" s="0">
        <x:v>26.47948</x:v>
      </x:c>
      <x:c t="n" s="0">
        <x:v>24.99981</x:v>
      </x:c>
      <x:c t="n" s="0">
        <x:v>23.91303</x:v>
      </x:c>
      <x:c t="n" s="0">
        <x:v>21.73388</x:v>
      </x:c>
      <x:c t="n" s="0">
        <x:v>19.55066</x:v>
      </x:c>
      <x:c t="n" s="0">
        <x:v>18.61853</x:v>
      </x:c>
      <x:c t="n" s="0">
        <x:v>14.398</x:v>
      </x:c>
      <x:c t="n" s="0">
        <x:v>15.81767</x:v>
      </x:c>
      <x:c t="n" s="0">
        <x:v>14.99254</x:v>
      </x:c>
      <x:c t="n" s="0">
        <x:v>11.06532</x:v>
      </x:c>
      <x:c t="n" s="0">
        <x:v>9.878489</x:v>
      </x:c>
      <x:c t="n" s="0">
        <x:v>7.080247</x:v>
      </x:c>
      <x:c t="n" s="0">
        <x:v>7.517915</x:v>
      </x:c>
      <x:c t="n" s="0">
        <x:v>8.068954</x:v>
      </x:c>
      <x:c t="n" s="0">
        <x:v>7.319909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43948.733125</x:v>
      </x:c>
      <x:c t="n" s="7">
        <x:v>43948.733125</x:v>
      </x:c>
      <x:c t="n" s="0">
        <x:v>33.73346</x:v>
      </x:c>
      <x:c t="n" s="0">
        <x:v>54.20069</x:v>
      </x:c>
      <x:c t="n" s="0">
        <x:v>53.33273</x:v>
      </x:c>
      <x:c t="n" s="0">
        <x:v>62.66438</x:v>
      </x:c>
      <x:c t="n" s="0">
        <x:v>-15.64217</x:v>
      </x:c>
      <x:c t="n" s="0">
        <x:v>-20.29899</x:v>
      </x:c>
      <x:c t="n" s="0">
        <x:v>-6.608205</x:v>
      </x:c>
      <x:c t="n" s="0">
        <x:v>-8.313293</x:v>
      </x:c>
      <x:c t="n" s="0">
        <x:v>-6.3398</x:v>
      </x:c>
      <x:c t="n" s="0">
        <x:v>-0.00787362</x:v>
      </x:c>
      <x:c t="n" s="0">
        <x:v>1.635146</x:v>
      </x:c>
      <x:c t="n" s="0">
        <x:v>7.243279</x:v>
      </x:c>
      <x:c t="n" s="0">
        <x:v>10.95039</x:v>
      </x:c>
      <x:c t="n" s="0">
        <x:v>9.653238</x:v>
      </x:c>
      <x:c t="n" s="0">
        <x:v>12.51111</x:v>
      </x:c>
      <x:c t="n" s="0">
        <x:v>14.74524</x:v>
      </x:c>
      <x:c t="n" s="0">
        <x:v>14.69154</x:v>
      </x:c>
      <x:c t="n" s="0">
        <x:v>18.6164</x:v>
      </x:c>
      <x:c t="n" s="0">
        <x:v>22.80321</x:v>
      </x:c>
      <x:c t="n" s="0">
        <x:v>23.54375</x:v>
      </x:c>
      <x:c t="n" s="0">
        <x:v>27.43228</x:v>
      </x:c>
      <x:c t="n" s="0">
        <x:v>26.54041</x:v>
      </x:c>
      <x:c t="n" s="0">
        <x:v>26.34386</x:v>
      </x:c>
      <x:c t="n" s="0">
        <x:v>27.80689</x:v>
      </x:c>
      <x:c t="n" s="0">
        <x:v>25.18949</x:v>
      </x:c>
      <x:c t="n" s="0">
        <x:v>25.93948</x:v>
      </x:c>
      <x:c t="n" s="0">
        <x:v>25.64663</x:v>
      </x:c>
      <x:c t="n" s="0">
        <x:v>23.69136</x:v>
      </x:c>
      <x:c t="n" s="0">
        <x:v>22.62966</x:v>
      </x:c>
      <x:c t="n" s="0">
        <x:v>19.90552</x:v>
      </x:c>
      <x:c t="n" s="0">
        <x:v>19.25657</x:v>
      </x:c>
      <x:c t="n" s="0">
        <x:v>20.56743</x:v>
      </x:c>
      <x:c t="n" s="0">
        <x:v>21.37033</x:v>
      </x:c>
      <x:c t="n" s="0">
        <x:v>21.93589</x:v>
      </x:c>
      <x:c t="n" s="0">
        <x:v>10.69323</x:v>
      </x:c>
      <x:c t="n" s="0">
        <x:v>9.395762</x:v>
      </x:c>
      <x:c t="n" s="0">
        <x:v>6.943025</x:v>
      </x:c>
      <x:c t="n" s="0">
        <x:v>7.436767</x:v>
      </x:c>
      <x:c t="n" s="0">
        <x:v>8.753561</x:v>
      </x:c>
      <x:c t="n" s="0">
        <x:v>6.902201</x:v>
      </x:c>
      <x:c t="n" s="0">
        <x:v>-13.74462</x:v>
      </x:c>
      <x:c t="n" s="0">
        <x:v>-20.82759</x:v>
      </x:c>
      <x:c t="n" s="0">
        <x:v>-6.304365</x:v>
      </x:c>
      <x:c t="n" s="0">
        <x:v>-13.3346</x:v>
      </x:c>
      <x:c t="n" s="0">
        <x:v>-4.940093</x:v>
      </x:c>
      <x:c t="n" s="0">
        <x:v>-1.991152</x:v>
      </x:c>
      <x:c t="n" s="0">
        <x:v>4.417435</x:v>
      </x:c>
      <x:c t="n" s="0">
        <x:v>6.106199</x:v>
      </x:c>
      <x:c t="n" s="0">
        <x:v>13.78736</x:v>
      </x:c>
      <x:c t="n" s="0">
        <x:v>-9.702909</x:v>
      </x:c>
      <x:c t="n" s="0">
        <x:v>9.974982</x:v>
      </x:c>
      <x:c t="n" s="0">
        <x:v>16.8179</x:v>
      </x:c>
      <x:c t="n" s="0">
        <x:v>15.00928</x:v>
      </x:c>
      <x:c t="n" s="0">
        <x:v>18.52858</x:v>
      </x:c>
      <x:c t="n" s="0">
        <x:v>23.56111</x:v>
      </x:c>
      <x:c t="n" s="0">
        <x:v>24.04204</x:v>
      </x:c>
      <x:c t="n" s="0">
        <x:v>28.1001</x:v>
      </x:c>
      <x:c t="n" s="0">
        <x:v>25.84053</x:v>
      </x:c>
      <x:c t="n" s="0">
        <x:v>23.81198</x:v>
      </x:c>
      <x:c t="n" s="0">
        <x:v>30.37165</x:v>
      </x:c>
      <x:c t="n" s="0">
        <x:v>23.88801</x:v>
      </x:c>
      <x:c t="n" s="0">
        <x:v>21.13873</x:v>
      </x:c>
      <x:c t="n" s="0">
        <x:v>23.60036</x:v>
      </x:c>
      <x:c t="n" s="0">
        <x:v>24.94096</x:v>
      </x:c>
      <x:c t="n" s="0">
        <x:v>24.46837</x:v>
      </x:c>
      <x:c t="n" s="0">
        <x:v>17.50661</x:v>
      </x:c>
      <x:c t="n" s="0">
        <x:v>17.18309</x:v>
      </x:c>
      <x:c t="n" s="0">
        <x:v>18.16449</x:v>
      </x:c>
      <x:c t="n" s="0">
        <x:v>15.59462</x:v>
      </x:c>
      <x:c t="n" s="0">
        <x:v>14.74064</x:v>
      </x:c>
      <x:c t="n" s="0">
        <x:v>9.692009</x:v>
      </x:c>
      <x:c t="n" s="0">
        <x:v>8.735957</x:v>
      </x:c>
      <x:c t="n" s="0">
        <x:v>6.686324</x:v>
      </x:c>
      <x:c t="n" s="0">
        <x:v>6.912993</x:v>
      </x:c>
      <x:c t="n" s="0">
        <x:v>9.787991</x:v>
      </x:c>
      <x:c t="n" s="0">
        <x:v>6.880445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43948.733125</x:v>
      </x:c>
      <x:c t="n" s="7">
        <x:v>43948.733125</x:v>
      </x:c>
      <x:c t="n" s="0">
        <x:v>34.99027</x:v>
      </x:c>
      <x:c t="n" s="0">
        <x:v>54.20069</x:v>
      </x:c>
      <x:c t="n" s="0">
        <x:v>50.90602</x:v>
      </x:c>
      <x:c t="n" s="0">
        <x:v>57.43559</x:v>
      </x:c>
      <x:c t="n" s="0">
        <x:v>-15.27275</x:v>
      </x:c>
      <x:c t="n" s="0">
        <x:v>-20.3044</x:v>
      </x:c>
      <x:c t="n" s="0">
        <x:v>-6.562512</x:v>
      </x:c>
      <x:c t="n" s="0">
        <x:v>-8.771071</x:v>
      </x:c>
      <x:c t="n" s="0">
        <x:v>-5.842176</x:v>
      </x:c>
      <x:c t="n" s="0">
        <x:v>-0.2467427</x:v>
      </x:c>
      <x:c t="n" s="0">
        <x:v>2.169938</x:v>
      </x:c>
      <x:c t="n" s="0">
        <x:v>7.036531</x:v>
      </x:c>
      <x:c t="n" s="0">
        <x:v>11.06859</x:v>
      </x:c>
      <x:c t="n" s="0">
        <x:v>9.003442</x:v>
      </x:c>
      <x:c t="n" s="0">
        <x:v>12.08169</x:v>
      </x:c>
      <x:c t="n" s="0">
        <x:v>15.16196</x:v>
      </x:c>
      <x:c t="n" s="0">
        <x:v>14.8536</x:v>
      </x:c>
      <x:c t="n" s="0">
        <x:v>18.48649</x:v>
      </x:c>
      <x:c t="n" s="0">
        <x:v>22.1932</x:v>
      </x:c>
      <x:c t="n" s="0">
        <x:v>25.76246</x:v>
      </x:c>
      <x:c t="n" s="0">
        <x:v>27.87456</x:v>
      </x:c>
      <x:c t="n" s="0">
        <x:v>26.32395</x:v>
      </x:c>
      <x:c t="n" s="0">
        <x:v>27.07927</x:v>
      </x:c>
      <x:c t="n" s="0">
        <x:v>28.01036</x:v>
      </x:c>
      <x:c t="n" s="0">
        <x:v>24.95285</x:v>
      </x:c>
      <x:c t="n" s="0">
        <x:v>25.68966</x:v>
      </x:c>
      <x:c t="n" s="0">
        <x:v>25.65887</x:v>
      </x:c>
      <x:c t="n" s="0">
        <x:v>23.95712</x:v>
      </x:c>
      <x:c t="n" s="0">
        <x:v>22.33836</x:v>
      </x:c>
      <x:c t="n" s="0">
        <x:v>19.671</x:v>
      </x:c>
      <x:c t="n" s="0">
        <x:v>19.14367</x:v>
      </x:c>
      <x:c t="n" s="0">
        <x:v>20.19445</x:v>
      </x:c>
      <x:c t="n" s="0">
        <x:v>21.02656</x:v>
      </x:c>
      <x:c t="n" s="0">
        <x:v>21.40236</x:v>
      </x:c>
      <x:c t="n" s="0">
        <x:v>10.74949</x:v>
      </x:c>
      <x:c t="n" s="0">
        <x:v>9.386074</x:v>
      </x:c>
      <x:c t="n" s="0">
        <x:v>7.186914</x:v>
      </x:c>
      <x:c t="n" s="0">
        <x:v>7.517704</x:v>
      </x:c>
      <x:c t="n" s="0">
        <x:v>8.679976</x:v>
      </x:c>
      <x:c t="n" s="0">
        <x:v>7.049192</x:v>
      </x:c>
      <x:c t="n" s="0">
        <x:v>-13.439</x:v>
      </x:c>
      <x:c t="n" s="0">
        <x:v>-19.94851</x:v>
      </x:c>
      <x:c t="n" s="0">
        <x:v>-6.304365</x:v>
      </x:c>
      <x:c t="n" s="0">
        <x:v>-13.3346</x:v>
      </x:c>
      <x:c t="n" s="0">
        <x:v>-2.868982</x:v>
      </x:c>
      <x:c t="n" s="0">
        <x:v>-1.991152</x:v>
      </x:c>
      <x:c t="n" s="0">
        <x:v>4.417435</x:v>
      </x:c>
      <x:c t="n" s="0">
        <x:v>5.578089</x:v>
      </x:c>
      <x:c t="n" s="0">
        <x:v>11.33399</x:v>
      </x:c>
      <x:c t="n" s="0">
        <x:v>-1.334456</x:v>
      </x:c>
      <x:c t="n" s="0">
        <x:v>8.014124</x:v>
      </x:c>
      <x:c t="n" s="0">
        <x:v>17.19511</x:v>
      </x:c>
      <x:c t="n" s="0">
        <x:v>15.69682</x:v>
      </x:c>
      <x:c t="n" s="0">
        <x:v>17.63705</x:v>
      </x:c>
      <x:c t="n" s="0">
        <x:v>12.90216</x:v>
      </x:c>
      <x:c t="n" s="0">
        <x:v>31.00039</x:v>
      </x:c>
      <x:c t="n" s="0">
        <x:v>29.93233</x:v>
      </x:c>
      <x:c t="n" s="0">
        <x:v>25.04414</x:v>
      </x:c>
      <x:c t="n" s="0">
        <x:v>30.26328</x:v>
      </x:c>
      <x:c t="n" s="0">
        <x:v>28.63711</x:v>
      </x:c>
      <x:c t="n" s="0">
        <x:v>23.47846</x:v>
      </x:c>
      <x:c t="n" s="0">
        <x:v>23.73985</x:v>
      </x:c>
      <x:c t="n" s="0">
        <x:v>26.17323</x:v>
      </x:c>
      <x:c t="n" s="0">
        <x:v>25.24573</x:v>
      </x:c>
      <x:c t="n" s="0">
        <x:v>18.65552</x:v>
      </x:c>
      <x:c t="n" s="0">
        <x:v>16.43988</x:v>
      </x:c>
      <x:c t="n" s="0">
        <x:v>19.29807</x:v>
      </x:c>
      <x:c t="n" s="0">
        <x:v>15.90403</x:v>
      </x:c>
      <x:c t="n" s="0">
        <x:v>18.11469</x:v>
      </x:c>
      <x:c t="n" s="0">
        <x:v>15.20887</x:v>
      </x:c>
      <x:c t="n" s="0">
        <x:v>11.51281</x:v>
      </x:c>
      <x:c t="n" s="0">
        <x:v>9.30161</x:v>
      </x:c>
      <x:c t="n" s="0">
        <x:v>8.437052</x:v>
      </x:c>
      <x:c t="n" s="0">
        <x:v>7.992844</x:v>
      </x:c>
      <x:c t="n" s="0">
        <x:v>7.866096</x:v>
      </x:c>
      <x:c t="n" s="0">
        <x:v>7.466477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43948.733125</x:v>
      </x:c>
      <x:c t="n" s="7">
        <x:v>43948.733125</x:v>
      </x:c>
      <x:c t="n" s="0">
        <x:v>37.01112</x:v>
      </x:c>
      <x:c t="n" s="0">
        <x:v>54.20069</x:v>
      </x:c>
      <x:c t="n" s="0">
        <x:v>56.37529</x:v>
      </x:c>
      <x:c t="n" s="0">
        <x:v>64.70557</x:v>
      </x:c>
      <x:c t="n" s="0">
        <x:v>-14.77255</x:v>
      </x:c>
      <x:c t="n" s="0">
        <x:v>-19.89233</x:v>
      </x:c>
      <x:c t="n" s="0">
        <x:v>-6.523867</x:v>
      </x:c>
      <x:c t="n" s="0">
        <x:v>-9.204285</x:v>
      </x:c>
      <x:c t="n" s="0">
        <x:v>-4.160539</x:v>
      </x:c>
      <x:c t="n" s="0">
        <x:v>-0.4616902</x:v>
      </x:c>
      <x:c t="n" s="0">
        <x:v>2.779299</x:v>
      </x:c>
      <x:c t="n" s="0">
        <x:v>6.671919</x:v>
      </x:c>
      <x:c t="n" s="0">
        <x:v>11.10835</x:v>
      </x:c>
      <x:c t="n" s="0">
        <x:v>8.556203</x:v>
      </x:c>
      <x:c t="n" s="0">
        <x:v>11.67803</x:v>
      </x:c>
      <x:c t="n" s="0">
        <x:v>15.75129</x:v>
      </x:c>
      <x:c t="n" s="0">
        <x:v>14.98737</x:v>
      </x:c>
      <x:c t="n" s="0">
        <x:v>18.88995</x:v>
      </x:c>
      <x:c t="n" s="0">
        <x:v>22.17204</x:v>
      </x:c>
      <x:c t="n" s="0">
        <x:v>26.95528</x:v>
      </x:c>
      <x:c t="n" s="0">
        <x:v>28.33016</x:v>
      </x:c>
      <x:c t="n" s="0">
        <x:v>25.9103</x:v>
      </x:c>
      <x:c t="n" s="0">
        <x:v>26.91393</x:v>
      </x:c>
      <x:c t="n" s="0">
        <x:v>27.64808</x:v>
      </x:c>
      <x:c t="n" s="0">
        <x:v>24.91896</x:v>
      </x:c>
      <x:c t="n" s="0">
        <x:v>25.25245</x:v>
      </x:c>
      <x:c t="n" s="0">
        <x:v>25.54268</x:v>
      </x:c>
      <x:c t="n" s="0">
        <x:v>23.70691</x:v>
      </x:c>
      <x:c t="n" s="0">
        <x:v>22.07278</x:v>
      </x:c>
      <x:c t="n" s="0">
        <x:v>19.53997</x:v>
      </x:c>
      <x:c t="n" s="0">
        <x:v>19.29715</x:v>
      </x:c>
      <x:c t="n" s="0">
        <x:v>19.86138</x:v>
      </x:c>
      <x:c t="n" s="0">
        <x:v>20.65505</x:v>
      </x:c>
      <x:c t="n" s="0">
        <x:v>20.92294</x:v>
      </x:c>
      <x:c t="n" s="0">
        <x:v>10.71761</x:v>
      </x:c>
      <x:c t="n" s="0">
        <x:v>9.395404</x:v>
      </x:c>
      <x:c t="n" s="0">
        <x:v>7.267457</x:v>
      </x:c>
      <x:c t="n" s="0">
        <x:v>7.584603</x:v>
      </x:c>
      <x:c t="n" s="0">
        <x:v>8.649394</x:v>
      </x:c>
      <x:c t="n" s="0">
        <x:v>6.937368</x:v>
      </x:c>
      <x:c t="n" s="0">
        <x:v>-12.63326</x:v>
      </x:c>
      <x:c t="n" s="0">
        <x:v>-18.04594</x:v>
      </x:c>
      <x:c t="n" s="0">
        <x:v>-6.304365</x:v>
      </x:c>
      <x:c t="n" s="0">
        <x:v>-13.3346</x:v>
      </x:c>
      <x:c t="n" s="0">
        <x:v>0.4308305</x:v>
      </x:c>
      <x:c t="n" s="0">
        <x:v>-1.991152</x:v>
      </x:c>
      <x:c t="n" s="0">
        <x:v>5.44883</x:v>
      </x:c>
      <x:c t="n" s="0">
        <x:v>2.79235</x:v>
      </x:c>
      <x:c t="n" s="0">
        <x:v>11.33399</x:v>
      </x:c>
      <x:c t="n" s="0">
        <x:v>4.183954</x:v>
      </x:c>
      <x:c t="n" s="0">
        <x:v>8.014124</x:v>
      </x:c>
      <x:c t="n" s="0">
        <x:v>18.16272</x:v>
      </x:c>
      <x:c t="n" s="0">
        <x:v>15.21064</x:v>
      </x:c>
      <x:c t="n" s="0">
        <x:v>21.01226</x:v>
      </x:c>
      <x:c t="n" s="0">
        <x:v>22.7573</x:v>
      </x:c>
      <x:c t="n" s="0">
        <x:v>30.73477</x:v>
      </x:c>
      <x:c t="n" s="0">
        <x:v>30.09411</x:v>
      </x:c>
      <x:c t="n" s="0">
        <x:v>20.72651</x:v>
      </x:c>
      <x:c t="n" s="0">
        <x:v>25.32025</x:v>
      </x:c>
      <x:c t="n" s="0">
        <x:v>24.50662</x:v>
      </x:c>
      <x:c t="n" s="0">
        <x:v>24.56141</x:v>
      </x:c>
      <x:c t="n" s="0">
        <x:v>24.2683</x:v>
      </x:c>
      <x:c t="n" s="0">
        <x:v>24.72703</x:v>
      </x:c>
      <x:c t="n" s="0">
        <x:v>22.13033</x:v>
      </x:c>
      <x:c t="n" s="0">
        <x:v>20.03236</x:v>
      </x:c>
      <x:c t="n" s="0">
        <x:v>18.64782</x:v>
      </x:c>
      <x:c t="n" s="0">
        <x:v>19.23092</x:v>
      </x:c>
      <x:c t="n" s="0">
        <x:v>17.28017</x:v>
      </x:c>
      <x:c t="n" s="0">
        <x:v>17.07603</x:v>
      </x:c>
      <x:c t="n" s="0">
        <x:v>15.92447</x:v>
      </x:c>
      <x:c t="n" s="0">
        <x:v>10.06992</x:v>
      </x:c>
      <x:c t="n" s="0">
        <x:v>10.19916</x:v>
      </x:c>
      <x:c t="n" s="0">
        <x:v>7.682648</x:v>
      </x:c>
      <x:c t="n" s="0">
        <x:v>7.903715</x:v>
      </x:c>
      <x:c t="n" s="0">
        <x:v>8.66476</x:v>
      </x:c>
      <x:c t="n" s="0">
        <x:v>6.251379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43948.733125</x:v>
      </x:c>
      <x:c t="n" s="7">
        <x:v>43948.733125</x:v>
      </x:c>
      <x:c t="n" s="0">
        <x:v>34.84896</x:v>
      </x:c>
      <x:c t="n" s="0">
        <x:v>54.20069</x:v>
      </x:c>
      <x:c t="n" s="0">
        <x:v>54.50528</x:v>
      </x:c>
      <x:c t="n" s="0">
        <x:v>61.11536</x:v>
      </x:c>
      <x:c t="n" s="0">
        <x:v>-14.38671</x:v>
      </x:c>
      <x:c t="n" s="0">
        <x:v>-19.56898</x:v>
      </x:c>
      <x:c t="n" s="0">
        <x:v>-6.491131</x:v>
      </x:c>
      <x:c t="n" s="0">
        <x:v>-9.611881</x:v>
      </x:c>
      <x:c t="n" s="0">
        <x:v>-3.108208</x:v>
      </x:c>
      <x:c t="n" s="0">
        <x:v>-0.9153365</x:v>
      </x:c>
      <x:c t="n" s="0">
        <x:v>3.501808</x:v>
      </x:c>
      <x:c t="n" s="0">
        <x:v>6.017134</x:v>
      </x:c>
      <x:c t="n" s="0">
        <x:v>11.14203</x:v>
      </x:c>
      <x:c t="n" s="0">
        <x:v>8.134021</x:v>
      </x:c>
      <x:c t="n" s="0">
        <x:v>11.25717</x:v>
      </x:c>
      <x:c t="n" s="0">
        <x:v>16.19814</x:v>
      </x:c>
      <x:c t="n" s="0">
        <x:v>14.43356</x:v>
      </x:c>
      <x:c t="n" s="0">
        <x:v>19.34457</x:v>
      </x:c>
      <x:c t="n" s="0">
        <x:v>22.51178</x:v>
      </x:c>
      <x:c t="n" s="0">
        <x:v>27.25423</x:v>
      </x:c>
      <x:c t="n" s="0">
        <x:v>28.16395</x:v>
      </x:c>
      <x:c t="n" s="0">
        <x:v>26.03997</x:v>
      </x:c>
      <x:c t="n" s="0">
        <x:v>27.07366</x:v>
      </x:c>
      <x:c t="n" s="0">
        <x:v>27.37587</x:v>
      </x:c>
      <x:c t="n" s="0">
        <x:v>24.50513</x:v>
      </x:c>
      <x:c t="n" s="0">
        <x:v>25.59723</x:v>
      </x:c>
      <x:c t="n" s="0">
        <x:v>25.36856</x:v>
      </x:c>
      <x:c t="n" s="0">
        <x:v>23.96316</x:v>
      </x:c>
      <x:c t="n" s="0">
        <x:v>21.90928</x:v>
      </x:c>
      <x:c t="n" s="0">
        <x:v>19.27332</x:v>
      </x:c>
      <x:c t="n" s="0">
        <x:v>19.04935</x:v>
      </x:c>
      <x:c t="n" s="0">
        <x:v>19.52982</x:v>
      </x:c>
      <x:c t="n" s="0">
        <x:v>20.20616</x:v>
      </x:c>
      <x:c t="n" s="0">
        <x:v>20.58767</x:v>
      </x:c>
      <x:c t="n" s="0">
        <x:v>10.45824</x:v>
      </x:c>
      <x:c t="n" s="0">
        <x:v>9.551708</x:v>
      </x:c>
      <x:c t="n" s="0">
        <x:v>7.242851</x:v>
      </x:c>
      <x:c t="n" s="0">
        <x:v>7.650865</x:v>
      </x:c>
      <x:c t="n" s="0">
        <x:v>8.87113</x:v>
      </x:c>
      <x:c t="n" s="0">
        <x:v>6.869503</x:v>
      </x:c>
      <x:c t="n" s="0">
        <x:v>-12.63326</x:v>
      </x:c>
      <x:c t="n" s="0">
        <x:v>-18.04594</x:v>
      </x:c>
      <x:c t="n" s="0">
        <x:v>-6.304365</x:v>
      </x:c>
      <x:c t="n" s="0">
        <x:v>-13.3346</x:v>
      </x:c>
      <x:c t="n" s="0">
        <x:v>0.4308305</x:v>
      </x:c>
      <x:c t="n" s="0">
        <x:v>-6.360345</x:v>
      </x:c>
      <x:c t="n" s="0">
        <x:v>6.281681</x:v>
      </x:c>
      <x:c t="n" s="0">
        <x:v>-7.173656</x:v>
      </x:c>
      <x:c t="n" s="0">
        <x:v>11.33399</x:v>
      </x:c>
      <x:c t="n" s="0">
        <x:v>4.183954</x:v>
      </x:c>
      <x:c t="n" s="0">
        <x:v>7.008291</x:v>
      </x:c>
      <x:c t="n" s="0">
        <x:v>18.16272</x:v>
      </x:c>
      <x:c t="n" s="0">
        <x:v>7.536359</x:v>
      </x:c>
      <x:c t="n" s="0">
        <x:v>21.06074</x:v>
      </x:c>
      <x:c t="n" s="0">
        <x:v>23.85512</x:v>
      </x:c>
      <x:c t="n" s="0">
        <x:v>28.28521</x:v>
      </x:c>
      <x:c t="n" s="0">
        <x:v>26.43674</x:v>
      </x:c>
      <x:c t="n" s="0">
        <x:v>27.33082</x:v>
      </x:c>
      <x:c t="n" s="0">
        <x:v>28.24026</x:v>
      </x:c>
      <x:c t="n" s="0">
        <x:v>25.06849</x:v>
      </x:c>
      <x:c t="n" s="0">
        <x:v>21.07526</x:v>
      </x:c>
      <x:c t="n" s="0">
        <x:v>26.68417</x:v>
      </x:c>
      <x:c t="n" s="0">
        <x:v>24.04553</x:v>
      </x:c>
      <x:c t="n" s="0">
        <x:v>25.08562</x:v>
      </x:c>
      <x:c t="n" s="0">
        <x:v>21.58506</x:v>
      </x:c>
      <x:c t="n" s="0">
        <x:v>17.60006</x:v>
      </x:c>
      <x:c t="n" s="0">
        <x:v>17.73273</x:v>
      </x:c>
      <x:c t="n" s="0">
        <x:v>16.8418</x:v>
      </x:c>
      <x:c t="n" s="0">
        <x:v>16.06935</x:v>
      </x:c>
      <x:c t="n" s="0">
        <x:v>17.93873</x:v>
      </x:c>
      <x:c t="n" s="0">
        <x:v>9.060241</x:v>
      </x:c>
      <x:c t="n" s="0">
        <x:v>9.885434</x:v>
      </x:c>
      <x:c t="n" s="0">
        <x:v>7.348556</x:v>
      </x:c>
      <x:c t="n" s="0">
        <x:v>8.21374</x:v>
      </x:c>
      <x:c t="n" s="0">
        <x:v>9.936127</x:v>
      </x:c>
      <x:c t="n" s="0">
        <x:v>6.28813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43948.733125</x:v>
      </x:c>
      <x:c t="n" s="7">
        <x:v>43948.733125</x:v>
      </x:c>
      <x:c t="n" s="0">
        <x:v>36.67245</x:v>
      </x:c>
      <x:c t="n" s="0">
        <x:v>54.20069</x:v>
      </x:c>
      <x:c t="n" s="0">
        <x:v>66.91242</x:v>
      </x:c>
      <x:c t="n" s="0">
        <x:v>70.79352</x:v>
      </x:c>
      <x:c t="n" s="0">
        <x:v>-14.08233</x:v>
      </x:c>
      <x:c t="n" s="0">
        <x:v>-19.31066</x:v>
      </x:c>
      <x:c t="n" s="0">
        <x:v>-6.463369</x:v>
      </x:c>
      <x:c t="n" s="0">
        <x:v>-9.993087</x:v>
      </x:c>
      <x:c t="n" s="0">
        <x:v>-2.375521</x:v>
      </x:c>
      <x:c t="n" s="0">
        <x:v>-1.512184</x:v>
      </x:c>
      <x:c t="n" s="0">
        <x:v>4.036009</x:v>
      </x:c>
      <x:c t="n" s="0">
        <x:v>5.367294</x:v>
      </x:c>
      <x:c t="n" s="0">
        <x:v>10.89131</x:v>
      </x:c>
      <x:c t="n" s="0">
        <x:v>7.737825</x:v>
      </x:c>
      <x:c t="n" s="0">
        <x:v>10.72692</x:v>
      </x:c>
      <x:c t="n" s="0">
        <x:v>16.1908</x:v>
      </x:c>
      <x:c t="n" s="0">
        <x:v>13.89733</x:v>
      </x:c>
      <x:c t="n" s="0">
        <x:v>19.22032</x:v>
      </x:c>
      <x:c t="n" s="0">
        <x:v>22.46137</x:v>
      </x:c>
      <x:c t="n" s="0">
        <x:v>26.92665</x:v>
      </x:c>
      <x:c t="n" s="0">
        <x:v>27.6125</x:v>
      </x:c>
      <x:c t="n" s="0">
        <x:v>25.96187</x:v>
      </x:c>
      <x:c t="n" s="0">
        <x:v>26.76012</x:v>
      </x:c>
      <x:c t="n" s="0">
        <x:v>26.98641</x:v>
      </x:c>
      <x:c t="n" s="0">
        <x:v>24.07548</x:v>
      </x:c>
      <x:c t="n" s="0">
        <x:v>25.85457</x:v>
      </x:c>
      <x:c t="n" s="0">
        <x:v>25.34625</x:v>
      </x:c>
      <x:c t="n" s="0">
        <x:v>23.86564</x:v>
      </x:c>
      <x:c t="n" s="0">
        <x:v>21.77237</x:v>
      </x:c>
      <x:c t="n" s="0">
        <x:v>19.71808</x:v>
      </x:c>
      <x:c t="n" s="0">
        <x:v>19.19698</x:v>
      </x:c>
      <x:c t="n" s="0">
        <x:v>19.31623</x:v>
      </x:c>
      <x:c t="n" s="0">
        <x:v>19.76265</x:v>
      </x:c>
      <x:c t="n" s="0">
        <x:v>20.33245</x:v>
      </x:c>
      <x:c t="n" s="0">
        <x:v>10.99055</x:v>
      </x:c>
      <x:c t="n" s="0">
        <x:v>9.68073</x:v>
      </x:c>
      <x:c t="n" s="0">
        <x:v>7.497834</x:v>
      </x:c>
      <x:c t="n" s="0">
        <x:v>7.878405</x:v>
      </x:c>
      <x:c t="n" s="0">
        <x:v>8.82058</x:v>
      </x:c>
      <x:c t="n" s="0">
        <x:v>6.799664</x:v>
      </x:c>
      <x:c t="n" s="0">
        <x:v>-12.63326</x:v>
      </x:c>
      <x:c t="n" s="0">
        <x:v>-18.04594</x:v>
      </x:c>
      <x:c t="n" s="0">
        <x:v>-6.304365</x:v>
      </x:c>
      <x:c t="n" s="0">
        <x:v>-13.3346</x:v>
      </x:c>
      <x:c t="n" s="0">
        <x:v>0.4308305</x:v>
      </x:c>
      <x:c t="n" s="0">
        <x:v>-10.10983</x:v>
      </x:c>
      <x:c t="n" s="0">
        <x:v>6.281681</x:v>
      </x:c>
      <x:c t="n" s="0">
        <x:v>-7.173656</x:v>
      </x:c>
      <x:c t="n" s="0">
        <x:v>8.574838</x:v>
      </x:c>
      <x:c t="n" s="0">
        <x:v>4.753537</x:v>
      </x:c>
      <x:c t="n" s="0">
        <x:v>4.533679</x:v>
      </x:c>
      <x:c t="n" s="0">
        <x:v>15.39254</x:v>
      </x:c>
      <x:c t="n" s="0">
        <x:v>7.536359</x:v>
      </x:c>
      <x:c t="n" s="0">
        <x:v>18.41212</x:v>
      </x:c>
      <x:c t="n" s="0">
        <x:v>22.15414</x:v>
      </x:c>
      <x:c t="n" s="0">
        <x:v>23.25461</x:v>
      </x:c>
      <x:c t="n" s="0">
        <x:v>21.26896</x:v>
      </x:c>
      <x:c t="n" s="0">
        <x:v>24.74218</x:v>
      </x:c>
      <x:c t="n" s="0">
        <x:v>22.66558</x:v>
      </x:c>
      <x:c t="n" s="0">
        <x:v>23.97621</x:v>
      </x:c>
      <x:c t="n" s="0">
        <x:v>19.22649</x:v>
      </x:c>
      <x:c t="n" s="0">
        <x:v>27.16246</x:v>
      </x:c>
      <x:c t="n" s="0">
        <x:v>24.79136</x:v>
      </x:c>
      <x:c t="n" s="0">
        <x:v>23.47305</x:v>
      </x:c>
      <x:c t="n" s="0">
        <x:v>20.1055</x:v>
      </x:c>
      <x:c t="n" s="0">
        <x:v>21.71248</x:v>
      </x:c>
      <x:c t="n" s="0">
        <x:v>19.5498</x:v>
      </x:c>
      <x:c t="n" s="0">
        <x:v>17.63287</x:v>
      </x:c>
      <x:c t="n" s="0">
        <x:v>16.06363</x:v>
      </x:c>
      <x:c t="n" s="0">
        <x:v>18.00947</x:v>
      </x:c>
      <x:c t="n" s="0">
        <x:v>13.1714</x:v>
      </x:c>
      <x:c t="n" s="0">
        <x:v>10.64199</x:v>
      </x:c>
      <x:c t="n" s="0">
        <x:v>9.4549</x:v>
      </x:c>
      <x:c t="n" s="0">
        <x:v>8.755745</x:v>
      </x:c>
      <x:c t="n" s="0">
        <x:v>8.301771</x:v>
      </x:c>
      <x:c t="n" s="0">
        <x:v>6.412391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43948.733125</x:v>
      </x:c>
      <x:c t="n" s="7">
        <x:v>43948.733125</x:v>
      </x:c>
      <x:c t="n" s="0">
        <x:v>38.86349</x:v>
      </x:c>
      <x:c t="n" s="0">
        <x:v>54.20069</x:v>
      </x:c>
      <x:c t="n" s="0">
        <x:v>70.87867</x:v>
      </x:c>
      <x:c t="n" s="0">
        <x:v>73.03864</x:v>
      </x:c>
      <x:c t="n" s="0">
        <x:v>-13.83827</x:v>
      </x:c>
      <x:c t="n" s="0">
        <x:v>-18.95544</x:v>
      </x:c>
      <x:c t="n" s="0">
        <x:v>-6.513041</x:v>
      </x:c>
      <x:c t="n" s="0">
        <x:v>-10.20196</x:v>
      </x:c>
      <x:c t="n" s="0">
        <x:v>-1.834825</x:v>
      </x:c>
      <x:c t="n" s="0">
        <x:v>-2.096153</x:v>
      </x:c>
      <x:c t="n" s="0">
        <x:v>4.445373</x:v>
      </x:c>
      <x:c t="n" s="0">
        <x:v>4.786565</x:v>
      </x:c>
      <x:c t="n" s="0">
        <x:v>10.57052</x:v>
      </x:c>
      <x:c t="n" s="0">
        <x:v>7.696926</x:v>
      </x:c>
      <x:c t="n" s="0">
        <x:v>10.2164</x:v>
      </x:c>
      <x:c t="n" s="0">
        <x:v>15.57145</x:v>
      </x:c>
      <x:c t="n" s="0">
        <x:v>14.8954</x:v>
      </x:c>
      <x:c t="n" s="0">
        <x:v>19.03479</x:v>
      </x:c>
      <x:c t="n" s="0">
        <x:v>22.37421</x:v>
      </x:c>
      <x:c t="n" s="0">
        <x:v>26.65441</x:v>
      </x:c>
      <x:c t="n" s="0">
        <x:v>27.07514</x:v>
      </x:c>
      <x:c t="n" s="0">
        <x:v>25.51242</x:v>
      </x:c>
      <x:c t="n" s="0">
        <x:v>26.62372</x:v>
      </x:c>
      <x:c t="n" s="0">
        <x:v>26.94109</x:v>
      </x:c>
      <x:c t="n" s="0">
        <x:v>24.96067</x:v>
      </x:c>
      <x:c t="n" s="0">
        <x:v>25.58772</x:v>
      </x:c>
      <x:c t="n" s="0">
        <x:v>25.09205</x:v>
      </x:c>
      <x:c t="n" s="0">
        <x:v>24.6071</x:v>
      </x:c>
      <x:c t="n" s="0">
        <x:v>21.59864</x:v>
      </x:c>
      <x:c t="n" s="0">
        <x:v>21.01603</x:v>
      </x:c>
      <x:c t="n" s="0">
        <x:v>19.52105</x:v>
      </x:c>
      <x:c t="n" s="0">
        <x:v>19.69539</x:v>
      </x:c>
      <x:c t="n" s="0">
        <x:v>19.9454</x:v>
      </x:c>
      <x:c t="n" s="0">
        <x:v>20.41533</x:v>
      </x:c>
      <x:c t="n" s="0">
        <x:v>11.91164</x:v>
      </x:c>
      <x:c t="n" s="0">
        <x:v>10.12308</x:v>
      </x:c>
      <x:c t="n" s="0">
        <x:v>8.100085</x:v>
      </x:c>
      <x:c t="n" s="0">
        <x:v>7.720237</x:v>
      </x:c>
      <x:c t="n" s="0">
        <x:v>8.835474</x:v>
      </x:c>
      <x:c t="n" s="0">
        <x:v>6.746592</x:v>
      </x:c>
      <x:c t="n" s="0">
        <x:v>-12.63326</x:v>
      </x:c>
      <x:c t="n" s="0">
        <x:v>-17.04142</x:v>
      </x:c>
      <x:c t="n" s="0">
        <x:v>-7.046823</x:v>
      </x:c>
      <x:c t="n" s="0">
        <x:v>-11.14149</x:v>
      </x:c>
      <x:c t="n" s="0">
        <x:v>0.4308305</x:v>
      </x:c>
      <x:c t="n" s="0">
        <x:v>-10.10983</x:v>
      </x:c>
      <x:c t="n" s="0">
        <x:v>6.281681</x:v>
      </x:c>
      <x:c t="n" s="0">
        <x:v>-2.112784</x:v>
      </x:c>
      <x:c t="n" s="0">
        <x:v>7.98596</x:v>
      </x:c>
      <x:c t="n" s="0">
        <x:v>7.44961</x:v>
      </x:c>
      <x:c t="n" s="0">
        <x:v>4.533679</x:v>
      </x:c>
      <x:c t="n" s="0">
        <x:v>5.709757</x:v>
      </x:c>
      <x:c t="n" s="0">
        <x:v>18.81768</x:v>
      </x:c>
      <x:c t="n" s="0">
        <x:v>17.44909</x:v>
      </x:c>
      <x:c t="n" s="0">
        <x:v>21.76909</x:v>
      </x:c>
      <x:c t="n" s="0">
        <x:v>25.17692</x:v>
      </x:c>
      <x:c t="n" s="0">
        <x:v>20.01221</x:v>
      </x:c>
      <x:c t="n" s="0">
        <x:v>20.83194</x:v>
      </x:c>
      <x:c t="n" s="0">
        <x:v>25.52573</x:v>
      </x:c>
      <x:c t="n" s="0">
        <x:v>27.46576</x:v>
      </x:c>
      <x:c t="n" s="0">
        <x:v>28.19645</x:v>
      </x:c>
      <x:c t="n" s="0">
        <x:v>22.00342</x:v>
      </x:c>
      <x:c t="n" s="0">
        <x:v>22.85973</x:v>
      </x:c>
      <x:c t="n" s="0">
        <x:v>27.34226</x:v>
      </x:c>
      <x:c t="n" s="0">
        <x:v>23.48922</x:v>
      </x:c>
      <x:c t="n" s="0">
        <x:v>24.8562</x:v>
      </x:c>
      <x:c t="n" s="0">
        <x:v>21.17318</x:v>
      </x:c>
      <x:c t="n" s="0">
        <x:v>21.39</x:v>
      </x:c>
      <x:c t="n" s="0">
        <x:v>21.14409</x:v>
      </x:c>
      <x:c t="n" s="0">
        <x:v>22.89625</x:v>
      </x:c>
      <x:c t="n" s="0">
        <x:v>15.48342</x:v>
      </x:c>
      <x:c t="n" s="0">
        <x:v>12.53802</x:v>
      </x:c>
      <x:c t="n" s="0">
        <x:v>11.45151</x:v>
      </x:c>
      <x:c t="n" s="0">
        <x:v>7.105005</x:v>
      </x:c>
      <x:c t="n" s="0">
        <x:v>9.278973</x:v>
      </x:c>
      <x:c t="n" s="0">
        <x:v>6.850958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43948.733125</x:v>
      </x:c>
      <x:c t="n" s="7">
        <x:v>43948.733125</x:v>
      </x:c>
      <x:c t="n" s="0">
        <x:v>37.2345</x:v>
      </x:c>
      <x:c t="n" s="0">
        <x:v>54.20069</x:v>
      </x:c>
      <x:c t="n" s="0">
        <x:v>70.09144</x:v>
      </x:c>
      <x:c t="n" s="0">
        <x:v>72.34921</x:v>
      </x:c>
      <x:c t="n" s="0">
        <x:v>-13.64017</x:v>
      </x:c>
      <x:c t="n" s="0">
        <x:v>-18.31506</x:v>
      </x:c>
      <x:c t="n" s="0">
        <x:v>-6.767916</x:v>
      </x:c>
      <x:c t="n" s="0">
        <x:v>-9.992984</x:v>
      </x:c>
      <x:c t="n" s="0">
        <x:v>-1.421003</x:v>
      </x:c>
      <x:c t="n" s="0">
        <x:v>-2.66573</x:v>
      </x:c>
      <x:c t="n" s="0">
        <x:v>4.655646</x:v>
      </x:c>
      <x:c t="n" s="0">
        <x:v>4.415098</x:v>
      </x:c>
      <x:c t="n" s="0">
        <x:v>11.05434</x:v>
      </x:c>
      <x:c t="n" s="0">
        <x:v>7.66169</x:v>
      </x:c>
      <x:c t="n" s="0">
        <x:v>9.727206</x:v>
      </x:c>
      <x:c t="n" s="0">
        <x:v>14.96211</x:v>
      </x:c>
      <x:c t="n" s="0">
        <x:v>15.73829</x:v>
      </x:c>
      <x:c t="n" s="0">
        <x:v>18.64152</x:v>
      </x:c>
      <x:c t="n" s="0">
        <x:v>22.16001</x:v>
      </x:c>
      <x:c t="n" s="0">
        <x:v>26.70311</x:v>
      </x:c>
      <x:c t="n" s="0">
        <x:v>26.56231</x:v>
      </x:c>
      <x:c t="n" s="0">
        <x:v>25.28978</x:v>
      </x:c>
      <x:c t="n" s="0">
        <x:v>26.26517</x:v>
      </x:c>
      <x:c t="n" s="0">
        <x:v>26.66035</x:v>
      </x:c>
      <x:c t="n" s="0">
        <x:v>25.2235</x:v>
      </x:c>
      <x:c t="n" s="0">
        <x:v>25.07519</x:v>
      </x:c>
      <x:c t="n" s="0">
        <x:v>25.23155</x:v>
      </x:c>
      <x:c t="n" s="0">
        <x:v>24.51191</x:v>
      </x:c>
      <x:c t="n" s="0">
        <x:v>23.30265</x:v>
      </x:c>
      <x:c t="n" s="0">
        <x:v>20.88113</x:v>
      </x:c>
      <x:c t="n" s="0">
        <x:v>19.64669</x:v>
      </x:c>
      <x:c t="n" s="0">
        <x:v>19.87024</x:v>
      </x:c>
      <x:c t="n" s="0">
        <x:v>20.3928</x:v>
      </x:c>
      <x:c t="n" s="0">
        <x:v>22.07573</x:v>
      </x:c>
      <x:c t="n" s="0">
        <x:v>13.51721</x:v>
      </x:c>
      <x:c t="n" s="0">
        <x:v>10.77531</x:v>
      </x:c>
      <x:c t="n" s="0">
        <x:v>9.381171</x:v>
      </x:c>
      <x:c t="n" s="0">
        <x:v>7.755892</x:v>
      </x:c>
      <x:c t="n" s="0">
        <x:v>8.77747</x:v>
      </x:c>
      <x:c t="n" s="0">
        <x:v>6.744329</x:v>
      </x:c>
      <x:c t="n" s="0">
        <x:v>-12.63326</x:v>
      </x:c>
      <x:c t="n" s="0">
        <x:v>-15.7569</x:v>
      </x:c>
      <x:c t="n" s="0">
        <x:v>-8.662949</x:v>
      </x:c>
      <x:c t="n" s="0">
        <x:v>-8.938305</x:v>
      </x:c>
      <x:c t="n" s="0">
        <x:v>0.4308305</x:v>
      </x:c>
      <x:c t="n" s="0">
        <x:v>-10.10983</x:v>
      </x:c>
      <x:c t="n" s="0">
        <x:v>5.591732</x:v>
      </x:c>
      <x:c t="n" s="0">
        <x:v>1.205448</x:v>
      </x:c>
      <x:c t="n" s="0">
        <x:v>13.71276</x:v>
      </x:c>
      <x:c t="n" s="0">
        <x:v>7.44961</x:v>
      </x:c>
      <x:c t="n" s="0">
        <x:v>4.533679</x:v>
      </x:c>
      <x:c t="n" s="0">
        <x:v>5.709757</x:v>
      </x:c>
      <x:c t="n" s="0">
        <x:v>18.81768</x:v>
      </x:c>
      <x:c t="n" s="0">
        <x:v>15.12988</x:v>
      </x:c>
      <x:c t="n" s="0">
        <x:v>20.14559</x:v>
      </x:c>
      <x:c t="n" s="0">
        <x:v>27.02598</x:v>
      </x:c>
      <x:c t="n" s="0">
        <x:v>21.27526</x:v>
      </x:c>
      <x:c t="n" s="0">
        <x:v>24.5738</x:v>
      </x:c>
      <x:c t="n" s="0">
        <x:v>23.90722</x:v>
      </x:c>
      <x:c t="n" s="0">
        <x:v>22.03092</x:v>
      </x:c>
      <x:c t="n" s="0">
        <x:v>26.59151</x:v>
      </x:c>
      <x:c t="n" s="0">
        <x:v>19.67646</x:v>
      </x:c>
      <x:c t="n" s="0">
        <x:v>26.14407</x:v>
      </x:c>
      <x:c t="n" s="0">
        <x:v>23.59486</x:v>
      </x:c>
      <x:c t="n" s="0">
        <x:v>27.19828</x:v>
      </x:c>
      <x:c t="n" s="0">
        <x:v>20.85826</x:v>
      </x:c>
      <x:c t="n" s="0">
        <x:v>20.23665</x:v>
      </x:c>
      <x:c t="n" s="0">
        <x:v>21.0096</x:v>
      </x:c>
      <x:c t="n" s="0">
        <x:v>21.95541</x:v>
      </x:c>
      <x:c t="n" s="0">
        <x:v>26.14815</x:v>
      </x:c>
      <x:c t="n" s="0">
        <x:v>18.90499</x:v>
      </x:c>
      <x:c t="n" s="0">
        <x:v>13.61432</x:v>
      </x:c>
      <x:c t="n" s="0">
        <x:v>12.66651</x:v>
      </x:c>
      <x:c t="n" s="0">
        <x:v>7.618272</x:v>
      </x:c>
      <x:c t="n" s="0">
        <x:v>8.087001</x:v>
      </x:c>
      <x:c t="n" s="0">
        <x:v>6.286125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43948.733125</x:v>
      </x:c>
      <x:c t="n" s="7">
        <x:v>43948.733125</x:v>
      </x:c>
      <x:c t="n" s="0">
        <x:v>36.16628</x:v>
      </x:c>
      <x:c t="n" s="0">
        <x:v>54.20069</x:v>
      </x:c>
      <x:c t="n" s="0">
        <x:v>67.26144</x:v>
      </x:c>
      <x:c t="n" s="0">
        <x:v>70.98946</x:v>
      </x:c>
      <x:c t="n" s="0">
        <x:v>-13.47787</x:v>
      </x:c>
      <x:c t="n" s="0">
        <x:v>-17.83416</x:v>
      </x:c>
      <x:c t="n" s="0">
        <x:v>-6.99809</x:v>
      </x:c>
      <x:c t="n" s="0">
        <x:v>-9.82215</x:v>
      </x:c>
      <x:c t="n" s="0">
        <x:v>-1.564801</x:v>
      </x:c>
      <x:c t="n" s="0">
        <x:v>-3.219332</x:v>
      </x:c>
      <x:c t="n" s="0">
        <x:v>4.72631</x:v>
      </x:c>
      <x:c t="n" s="0">
        <x:v>4.070581</x:v>
      </x:c>
      <x:c t="n" s="0">
        <x:v>11.99409</x:v>
      </x:c>
      <x:c t="n" s="0">
        <x:v>7.606268</x:v>
      </x:c>
      <x:c t="n" s="0">
        <x:v>9.632652</x:v>
      </x:c>
      <x:c t="n" s="0">
        <x:v>14.36986</x:v>
      </x:c>
      <x:c t="n" s="0">
        <x:v>15.78242</x:v>
      </x:c>
      <x:c t="n" s="0">
        <x:v>18.24798</x:v>
      </x:c>
      <x:c t="n" s="0">
        <x:v>21.6213</x:v>
      </x:c>
      <x:c t="n" s="0">
        <x:v>26.84143</x:v>
      </x:c>
      <x:c t="n" s="0">
        <x:v>26.00156</x:v>
      </x:c>
      <x:c t="n" s="0">
        <x:v>25.1495</x:v>
      </x:c>
      <x:c t="n" s="0">
        <x:v>26.03957</x:v>
      </x:c>
      <x:c t="n" s="0">
        <x:v>26.33485</x:v>
      </x:c>
      <x:c t="n" s="0">
        <x:v>25.8617</x:v>
      </x:c>
      <x:c t="n" s="0">
        <x:v>24.83193</x:v>
      </x:c>
      <x:c t="n" s="0">
        <x:v>26.14053</x:v>
      </x:c>
      <x:c t="n" s="0">
        <x:v>24.59083</x:v>
      </x:c>
      <x:c t="n" s="0">
        <x:v>23.33636</x:v>
      </x:c>
      <x:c t="n" s="0">
        <x:v>20.83479</x:v>
      </x:c>
      <x:c t="n" s="0">
        <x:v>19.34537</x:v>
      </x:c>
      <x:c t="n" s="0">
        <x:v>19.58453</x:v>
      </x:c>
      <x:c t="n" s="0">
        <x:v>20.30067</x:v>
      </x:c>
      <x:c t="n" s="0">
        <x:v>21.79973</x:v>
      </x:c>
      <x:c t="n" s="0">
        <x:v>14.62577</x:v>
      </x:c>
      <x:c t="n" s="0">
        <x:v>11.60641</x:v>
      </x:c>
      <x:c t="n" s="0">
        <x:v>9.950854</x:v>
      </x:c>
      <x:c t="n" s="0">
        <x:v>7.957844</x:v>
      </x:c>
      <x:c t="n" s="0">
        <x:v>8.75358</x:v>
      </x:c>
      <x:c t="n" s="0">
        <x:v>6.75872</x:v>
      </x:c>
      <x:c t="n" s="0">
        <x:v>-12.63326</x:v>
      </x:c>
      <x:c t="n" s="0">
        <x:v>-15.7569</x:v>
      </x:c>
      <x:c t="n" s="0">
        <x:v>-8.662949</x:v>
      </x:c>
      <x:c t="n" s="0">
        <x:v>-8.938305</x:v>
      </x:c>
      <x:c t="n" s="0">
        <x:v>-3.280013</x:v>
      </x:c>
      <x:c t="n" s="0">
        <x:v>-10.10983</x:v>
      </x:c>
      <x:c t="n" s="0">
        <x:v>5.118161</x:v>
      </x:c>
      <x:c t="n" s="0">
        <x:v>1.205448</x:v>
      </x:c>
      <x:c t="n" s="0">
        <x:v>15.29489</x:v>
      </x:c>
      <x:c t="n" s="0">
        <x:v>7.188933</x:v>
      </x:c>
      <x:c t="n" s="0">
        <x:v>9.475237</x:v>
      </x:c>
      <x:c t="n" s="0">
        <x:v>6.100927</x:v>
      </x:c>
      <x:c t="n" s="0">
        <x:v>15.1587</x:v>
      </x:c>
      <x:c t="n" s="0">
        <x:v>14.64748</x:v>
      </x:c>
      <x:c t="n" s="0">
        <x:v>15.18865</x:v>
      </x:c>
      <x:c t="n" s="0">
        <x:v>27.70131</x:v>
      </x:c>
      <x:c t="n" s="0">
        <x:v>17.9604</x:v>
      </x:c>
      <x:c t="n" s="0">
        <x:v>23.16655</x:v>
      </x:c>
      <x:c t="n" s="0">
        <x:v>24.13948</x:v>
      </x:c>
      <x:c t="n" s="0">
        <x:v>24.61441</x:v>
      </x:c>
      <x:c t="n" s="0">
        <x:v>28.79304</x:v>
      </x:c>
      <x:c t="n" s="0">
        <x:v>23.75207</x:v>
      </x:c>
      <x:c t="n" s="0">
        <x:v>29.52018</x:v>
      </x:c>
      <x:c t="n" s="0">
        <x:v>25.25967</x:v>
      </x:c>
      <x:c t="n" s="0">
        <x:v>23.47843</x:v>
      </x:c>
      <x:c t="n" s="0">
        <x:v>19.58107</x:v>
      </x:c>
      <x:c t="n" s="0">
        <x:v>16.66927</x:v>
      </x:c>
      <x:c t="n" s="0">
        <x:v>16.75727</x:v>
      </x:c>
      <x:c t="n" s="0">
        <x:v>20.15368</x:v>
      </x:c>
      <x:c t="n" s="0">
        <x:v>18.86919</x:v>
      </x:c>
      <x:c t="n" s="0">
        <x:v>17.66055</x:v>
      </x:c>
      <x:c t="n" s="0">
        <x:v>14.02982</x:v>
      </x:c>
      <x:c t="n" s="0">
        <x:v>12.18748</x:v>
      </x:c>
      <x:c t="n" s="0">
        <x:v>9.599389</x:v>
      </x:c>
      <x:c t="n" s="0">
        <x:v>8.783802</x:v>
      </x:c>
      <x:c t="n" s="0">
        <x:v>6.725984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43948.733125</x:v>
      </x:c>
      <x:c t="n" s="7">
        <x:v>43948.733125</x:v>
      </x:c>
      <x:c t="n" s="0">
        <x:v>38.09429</x:v>
      </x:c>
      <x:c t="n" s="0">
        <x:v>54.20069</x:v>
      </x:c>
      <x:c t="n" s="0">
        <x:v>56.48977</x:v>
      </x:c>
      <x:c t="n" s="0">
        <x:v>64.70557</x:v>
      </x:c>
      <x:c t="n" s="0">
        <x:v>-13.34389</x:v>
      </x:c>
      <x:c t="n" s="0">
        <x:v>-17.46185</x:v>
      </x:c>
      <x:c t="n" s="0">
        <x:v>-7.20481</x:v>
      </x:c>
      <x:c t="n" s="0">
        <x:v>-9.681387</x:v>
      </x:c>
      <x:c t="n" s="0">
        <x:v>-1.98341</x:v>
      </x:c>
      <x:c t="n" s="0">
        <x:v>-3.755336</x:v>
      </x:c>
      <x:c t="n" s="0">
        <x:v>4.785761</x:v>
      </x:c>
      <x:c t="n" s="0">
        <x:v>4.008733</x:v>
      </x:c>
      <x:c t="n" s="0">
        <x:v>12.66172</x:v>
      </x:c>
      <x:c t="n" s="0">
        <x:v>7.48719</x:v>
      </x:c>
      <x:c t="n" s="0">
        <x:v>9.747044</x:v>
      </x:c>
      <x:c t="n" s="0">
        <x:v>13.80922</x:v>
      </x:c>
      <x:c t="n" s="0">
        <x:v>15.22803</x:v>
      </x:c>
      <x:c t="n" s="0">
        <x:v>17.85386</x:v>
      </x:c>
      <x:c t="n" s="0">
        <x:v>21.26659</x:v>
      </x:c>
      <x:c t="n" s="0">
        <x:v>27.00511</x:v>
      </x:c>
      <x:c t="n" s="0">
        <x:v>25.89319</x:v>
      </x:c>
      <x:c t="n" s="0">
        <x:v>25.63793</x:v>
      </x:c>
      <x:c t="n" s="0">
        <x:v>25.53442</x:v>
      </x:c>
      <x:c t="n" s="0">
        <x:v>27.13637</x:v>
      </x:c>
      <x:c t="n" s="0">
        <x:v>26.37907</x:v>
      </x:c>
      <x:c t="n" s="0">
        <x:v>24.98336</x:v>
      </x:c>
      <x:c t="n" s="0">
        <x:v>26.05751</x:v>
      </x:c>
      <x:c t="n" s="0">
        <x:v>24.66401</x:v>
      </x:c>
      <x:c t="n" s="0">
        <x:v>23.55417</x:v>
      </x:c>
      <x:c t="n" s="0">
        <x:v>20.75857</x:v>
      </x:c>
      <x:c t="n" s="0">
        <x:v>19.20417</x:v>
      </x:c>
      <x:c t="n" s="0">
        <x:v>19.53617</x:v>
      </x:c>
      <x:c t="n" s="0">
        <x:v>20.00473</x:v>
      </x:c>
      <x:c t="n" s="0">
        <x:v>21.37959</x:v>
      </x:c>
      <x:c t="n" s="0">
        <x:v>14.63255</x:v>
      </x:c>
      <x:c t="n" s="0">
        <x:v>11.23669</x:v>
      </x:c>
      <x:c t="n" s="0">
        <x:v>9.808631</x:v>
      </x:c>
      <x:c t="n" s="0">
        <x:v>8.114133</x:v>
      </x:c>
      <x:c t="n" s="0">
        <x:v>8.74439</x:v>
      </x:c>
      <x:c t="n" s="0">
        <x:v>6.813983</x:v>
      </x:c>
      <x:c t="n" s="0">
        <x:v>-12.63326</x:v>
      </x:c>
      <x:c t="n" s="0">
        <x:v>-15.7569</x:v>
      </x:c>
      <x:c t="n" s="0">
        <x:v>-8.662949</x:v>
      </x:c>
      <x:c t="n" s="0">
        <x:v>-8.938305</x:v>
      </x:c>
      <x:c t="n" s="0">
        <x:v>-5.87662</x:v>
      </x:c>
      <x:c t="n" s="0">
        <x:v>-10.10983</x:v>
      </x:c>
      <x:c t="n" s="0">
        <x:v>5.118161</x:v>
      </x:c>
      <x:c t="n" s="0">
        <x:v>3.866391</x:v>
      </x:c>
      <x:c t="n" s="0">
        <x:v>15.29489</x:v>
      </x:c>
      <x:c t="n" s="0">
        <x:v>6.716365</x:v>
      </x:c>
      <x:c t="n" s="0">
        <x:v>10.3619</x:v>
      </x:c>
      <x:c t="n" s="0">
        <x:v>6.683499</x:v>
      </x:c>
      <x:c t="n" s="0">
        <x:v>8.311807</x:v>
      </x:c>
      <x:c t="n" s="0">
        <x:v>14.33003</x:v>
      </x:c>
      <x:c t="n" s="0">
        <x:v>18.58233</x:v>
      </x:c>
      <x:c t="n" s="0">
        <x:v>27.35706</x:v>
      </x:c>
      <x:c t="n" s="0">
        <x:v>25.73724</x:v>
      </x:c>
      <x:c t="n" s="0">
        <x:v>29.21381</x:v>
      </x:c>
      <x:c t="n" s="0">
        <x:v>20.21907</x:v>
      </x:c>
      <x:c t="n" s="0">
        <x:v>29.91527</x:v>
      </x:c>
      <x:c t="n" s="0">
        <x:v>28.02782</x:v>
      </x:c>
      <x:c t="n" s="0">
        <x:v>25.63589</x:v>
      </x:c>
      <x:c t="n" s="0">
        <x:v>25.19995</x:v>
      </x:c>
      <x:c t="n" s="0">
        <x:v>25.37028</x:v>
      </x:c>
      <x:c t="n" s="0">
        <x:v>24.98411</x:v>
      </x:c>
      <x:c t="n" s="0">
        <x:v>21.15189</x:v>
      </x:c>
      <x:c t="n" s="0">
        <x:v>18.54852</x:v>
      </x:c>
      <x:c t="n" s="0">
        <x:v>20.08617</x:v>
      </x:c>
      <x:c t="n" s="0">
        <x:v>17.00183</x:v>
      </x:c>
      <x:c t="n" s="0">
        <x:v>17.57642</x:v>
      </x:c>
      <x:c t="n" s="0">
        <x:v>13.37598</x:v>
      </x:c>
      <x:c t="n" s="0">
        <x:v>8.684646</x:v>
      </x:c>
      <x:c t="n" s="0">
        <x:v>11.91804</x:v>
      </x:c>
      <x:c t="n" s="0">
        <x:v>8.699742</x:v>
      </x:c>
      <x:c t="n" s="0">
        <x:v>8.528218</x:v>
      </x:c>
      <x:c t="n" s="0">
        <x:v>7.146844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43948.733125</x:v>
      </x:c>
      <x:c t="n" s="7">
        <x:v>43948.733125</x:v>
      </x:c>
      <x:c t="n" s="0">
        <x:v>38.41925</x:v>
      </x:c>
      <x:c t="n" s="0">
        <x:v>54.20069</x:v>
      </x:c>
      <x:c t="n" s="0">
        <x:v>62.65286</x:v>
      </x:c>
      <x:c t="n" s="0">
        <x:v>67.28836</x:v>
      </x:c>
      <x:c t="n" s="0">
        <x:v>-13.22079</x:v>
      </x:c>
      <x:c t="n" s="0">
        <x:v>-17.16738</x:v>
      </x:c>
      <x:c t="n" s="0">
        <x:v>-7.389497</x:v>
      </x:c>
      <x:c t="n" s="0">
        <x:v>-9.564676</x:v>
      </x:c>
      <x:c t="n" s="0">
        <x:v>-2.375925</x:v>
      </x:c>
      <x:c t="n" s="0">
        <x:v>-4.024025</x:v>
      </x:c>
      <x:c t="n" s="0">
        <x:v>4.835898</x:v>
      </x:c>
      <x:c t="n" s="0">
        <x:v>3.988242</x:v>
      </x:c>
      <x:c t="n" s="0">
        <x:v>12.80436</x:v>
      </x:c>
      <x:c t="n" s="0">
        <x:v>7.382845</x:v>
      </x:c>
      <x:c t="n" s="0">
        <x:v>9.842407</x:v>
      </x:c>
      <x:c t="n" s="0">
        <x:v>13.26547</x:v>
      </x:c>
      <x:c t="n" s="0">
        <x:v>14.83084</x:v>
      </x:c>
      <x:c t="n" s="0">
        <x:v>17.53944</x:v>
      </x:c>
      <x:c t="n" s="0">
        <x:v>20.98049</x:v>
      </x:c>
      <x:c t="n" s="0">
        <x:v>26.48918</x:v>
      </x:c>
      <x:c t="n" s="0">
        <x:v>26.52588</x:v>
      </x:c>
      <x:c t="n" s="0">
        <x:v>26.83792</x:v>
      </x:c>
      <x:c t="n" s="0">
        <x:v>25.02836</x:v>
      </x:c>
      <x:c t="n" s="0">
        <x:v>26.93618</x:v>
      </x:c>
      <x:c t="n" s="0">
        <x:v>26.05696</x:v>
      </x:c>
      <x:c t="n" s="0">
        <x:v>25.18278</x:v>
      </x:c>
      <x:c t="n" s="0">
        <x:v>26.07671</x:v>
      </x:c>
      <x:c t="n" s="0">
        <x:v>24.63249</x:v>
      </x:c>
      <x:c t="n" s="0">
        <x:v>23.65788</x:v>
      </x:c>
      <x:c t="n" s="0">
        <x:v>20.81654</x:v>
      </x:c>
      <x:c t="n" s="0">
        <x:v>19.13027</x:v>
      </x:c>
      <x:c t="n" s="0">
        <x:v>19.57335</x:v>
      </x:c>
      <x:c t="n" s="0">
        <x:v>20.26874</x:v>
      </x:c>
      <x:c t="n" s="0">
        <x:v>21.19985</x:v>
      </x:c>
      <x:c t="n" s="0">
        <x:v>14.59286</x:v>
      </x:c>
      <x:c t="n" s="0">
        <x:v>11.54111</x:v>
      </x:c>
      <x:c t="n" s="0">
        <x:v>10.30809</x:v>
      </x:c>
      <x:c t="n" s="0">
        <x:v>8.11723</x:v>
      </x:c>
      <x:c t="n" s="0">
        <x:v>8.824252</x:v>
      </x:c>
      <x:c t="n" s="0">
        <x:v>6.794196</x:v>
      </x:c>
      <x:c t="n" s="0">
        <x:v>-12.54398</x:v>
      </x:c>
      <x:c t="n" s="0">
        <x:v>-15.7569</x:v>
      </x:c>
      <x:c t="n" s="0">
        <x:v>-8.662949</x:v>
      </x:c>
      <x:c t="n" s="0">
        <x:v>-8.938305</x:v>
      </x:c>
      <x:c t="n" s="0">
        <x:v>-5.87662</x:v>
      </x:c>
      <x:c t="n" s="0">
        <x:v>-5.394169</x:v>
      </x:c>
      <x:c t="n" s="0">
        <x:v>5.118161</x:v>
      </x:c>
      <x:c t="n" s="0">
        <x:v>3.866391</x:v>
      </x:c>
      <x:c t="n" s="0">
        <x:v>12.93611</x:v>
      </x:c>
      <x:c t="n" s="0">
        <x:v>6.716365</x:v>
      </x:c>
      <x:c t="n" s="0">
        <x:v>10.3619</x:v>
      </x:c>
      <x:c t="n" s="0">
        <x:v>6.683499</x:v>
      </x:c>
      <x:c t="n" s="0">
        <x:v>11.80595</x:v>
      </x:c>
      <x:c t="n" s="0">
        <x:v>15.11895</x:v>
      </x:c>
      <x:c t="n" s="0">
        <x:v>18.73707</x:v>
      </x:c>
      <x:c t="n" s="0">
        <x:v>20.40687</x:v>
      </x:c>
      <x:c t="n" s="0">
        <x:v>28.87252</x:v>
      </x:c>
      <x:c t="n" s="0">
        <x:v>29.97101</x:v>
      </x:c>
      <x:c t="n" s="0">
        <x:v>19.35109</x:v>
      </x:c>
      <x:c t="n" s="0">
        <x:v>25.07966</x:v>
      </x:c>
      <x:c t="n" s="0">
        <x:v>24.46338</x:v>
      </x:c>
      <x:c t="n" s="0">
        <x:v>26.52472</x:v>
      </x:c>
      <x:c t="n" s="0">
        <x:v>27.63768</x:v>
      </x:c>
      <x:c t="n" s="0">
        <x:v>24.93487</x:v>
      </x:c>
      <x:c t="n" s="0">
        <x:v>23.8704</x:v>
      </x:c>
      <x:c t="n" s="0">
        <x:v>21.20605</x:v>
      </x:c>
      <x:c t="n" s="0">
        <x:v>19.04205</x:v>
      </x:c>
      <x:c t="n" s="0">
        <x:v>19.28146</x:v>
      </x:c>
      <x:c t="n" s="0">
        <x:v>21.6426</x:v>
      </x:c>
      <x:c t="n" s="0">
        <x:v>19.89377</x:v>
      </x:c>
      <x:c t="n" s="0">
        <x:v>14.48116</x:v>
      </x:c>
      <x:c t="n" s="0">
        <x:v>12.78114</x:v>
      </x:c>
      <x:c t="n" s="0">
        <x:v>9.936496</x:v>
      </x:c>
      <x:c t="n" s="0">
        <x:v>7.82469</x:v>
      </x:c>
      <x:c t="n" s="0">
        <x:v>10.57025</x:v>
      </x:c>
      <x:c t="n" s="0">
        <x:v>6.578083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43948.733125</x:v>
      </x:c>
      <x:c t="n" s="7">
        <x:v>43948.733125</x:v>
      </x:c>
      <x:c t="n" s="0">
        <x:v>37.54552</x:v>
      </x:c>
      <x:c t="n" s="0">
        <x:v>54.20069</x:v>
      </x:c>
      <x:c t="n" s="0">
        <x:v>67.26964</x:v>
      </x:c>
      <x:c t="n" s="0">
        <x:v>69.90714</x:v>
      </x:c>
      <x:c t="n" s="0">
        <x:v>-13.10051</x:v>
      </x:c>
      <x:c t="n" s="0">
        <x:v>-16.93075</x:v>
      </x:c>
      <x:c t="n" s="0">
        <x:v>-7.553688</x:v>
      </x:c>
      <x:c t="n" s="0">
        <x:v>-9.467429</x:v>
      </x:c>
      <x:c t="n" s="0">
        <x:v>-2.74174</x:v>
      </x:c>
      <x:c t="n" s="0">
        <x:v>-3.891302</x:v>
      </x:c>
      <x:c t="n" s="0">
        <x:v>4.878262</x:v>
      </x:c>
      <x:c t="n" s="0">
        <x:v>3.970665</x:v>
      </x:c>
      <x:c t="n" s="0">
        <x:v>12.32719</x:v>
      </x:c>
      <x:c t="n" s="0">
        <x:v>7.279799</x:v>
      </x:c>
      <x:c t="n" s="0">
        <x:v>9.963161</x:v>
      </x:c>
      <x:c t="n" s="0">
        <x:v>12.7708</x:v>
      </x:c>
      <x:c t="n" s="0">
        <x:v>14.68499</x:v>
      </x:c>
      <x:c t="n" s="0">
        <x:v>17.26893</x:v>
      </x:c>
      <x:c t="n" s="0">
        <x:v>20.70088</x:v>
      </x:c>
      <x:c t="n" s="0">
        <x:v>25.90486</x:v>
      </x:c>
      <x:c t="n" s="0">
        <x:v>26.11138</x:v>
      </x:c>
      <x:c t="n" s="0">
        <x:v>27.1424</x:v>
      </x:c>
      <x:c t="n" s="0">
        <x:v>25.34473</x:v>
      </x:c>
      <x:c t="n" s="0">
        <x:v>26.41442</x:v>
      </x:c>
      <x:c t="n" s="0">
        <x:v>26.07657</x:v>
      </x:c>
      <x:c t="n" s="0">
        <x:v>25.32532</x:v>
      </x:c>
      <x:c t="n" s="0">
        <x:v>28.05233</x:v>
      </x:c>
      <x:c t="n" s="0">
        <x:v>24.38898</x:v>
      </x:c>
      <x:c t="n" s="0">
        <x:v>23.31907</x:v>
      </x:c>
      <x:c t="n" s="0">
        <x:v>21.09512</x:v>
      </x:c>
      <x:c t="n" s="0">
        <x:v>19.18677</x:v>
      </x:c>
      <x:c t="n" s="0">
        <x:v>19.62814</x:v>
      </x:c>
      <x:c t="n" s="0">
        <x:v>20.01968</x:v>
      </x:c>
      <x:c t="n" s="0">
        <x:v>20.82019</x:v>
      </x:c>
      <x:c t="n" s="0">
        <x:v>14.18704</x:v>
      </x:c>
      <x:c t="n" s="0">
        <x:v>11.41826</x:v>
      </x:c>
      <x:c t="n" s="0">
        <x:v>10.13467</x:v>
      </x:c>
      <x:c t="n" s="0">
        <x:v>7.964398</x:v>
      </x:c>
      <x:c t="n" s="0">
        <x:v>8.985021</x:v>
      </x:c>
      <x:c t="n" s="0">
        <x:v>6.638722</x:v>
      </x:c>
      <x:c t="n" s="0">
        <x:v>-12.45649</x:v>
      </x:c>
      <x:c t="n" s="0">
        <x:v>-15.7569</x:v>
      </x:c>
      <x:c t="n" s="0">
        <x:v>-8.662949</x:v>
      </x:c>
      <x:c t="n" s="0">
        <x:v>-8.938305</x:v>
      </x:c>
      <x:c t="n" s="0">
        <x:v>-5.87662</x:v>
      </x:c>
      <x:c t="n" s="0">
        <x:v>-3.186878</x:v>
      </x:c>
      <x:c t="n" s="0">
        <x:v>5.118161</x:v>
      </x:c>
      <x:c t="n" s="0">
        <x:v>3.866391</x:v>
      </x:c>
      <x:c t="n" s="0">
        <x:v>7.386158</x:v>
      </x:c>
      <x:c t="n" s="0">
        <x:v>6.539101</x:v>
      </x:c>
      <x:c t="n" s="0">
        <x:v>10.81337</x:v>
      </x:c>
      <x:c t="n" s="0">
        <x:v>7.598293</x:v>
      </x:c>
      <x:c t="n" s="0">
        <x:v>13.71687</x:v>
      </x:c>
      <x:c t="n" s="0">
        <x:v>15.91217</x:v>
      </x:c>
      <x:c t="n" s="0">
        <x:v>18.56091</x:v>
      </x:c>
      <x:c t="n" s="0">
        <x:v>17.87616</x:v>
      </x:c>
      <x:c t="n" s="0">
        <x:v>22.07345</x:v>
      </x:c>
      <x:c t="n" s="0">
        <x:v>28.60888</x:v>
      </x:c>
      <x:c t="n" s="0">
        <x:v>27.34559</x:v>
      </x:c>
      <x:c t="n" s="0">
        <x:v>20.48654</x:v>
      </x:c>
      <x:c t="n" s="0">
        <x:v>27.54088</x:v>
      </x:c>
      <x:c t="n" s="0">
        <x:v>25.52573</x:v>
      </x:c>
      <x:c t="n" s="0">
        <x:v>32.66575</x:v>
      </x:c>
      <x:c t="n" s="0">
        <x:v>21.41068</x:v>
      </x:c>
      <x:c t="n" s="0">
        <x:v>20.78942</x:v>
      </x:c>
      <x:c t="n" s="0">
        <x:v>22.0506</x:v>
      </x:c>
      <x:c t="n" s="0">
        <x:v>19.67898</x:v>
      </x:c>
      <x:c t="n" s="0">
        <x:v>20.12198</x:v>
      </x:c>
      <x:c t="n" s="0">
        <x:v>18.23395</x:v>
      </x:c>
      <x:c t="n" s="0">
        <x:v>17.16664</x:v>
      </x:c>
      <x:c t="n" s="0">
        <x:v>11.27058</x:v>
      </x:c>
      <x:c t="n" s="0">
        <x:v>11.67859</x:v>
      </x:c>
      <x:c t="n" s="0">
        <x:v>9.39525</x:v>
      </x:c>
      <x:c t="n" s="0">
        <x:v>6.529863</x:v>
      </x:c>
      <x:c t="n" s="0">
        <x:v>8.61869</x:v>
      </x:c>
      <x:c t="n" s="0">
        <x:v>6.142992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43948.733125</x:v>
      </x:c>
      <x:c t="n" s="7">
        <x:v>43948.733125</x:v>
      </x:c>
      <x:c t="n" s="0">
        <x:v>36.27064</x:v>
      </x:c>
      <x:c t="n" s="0">
        <x:v>54.20069</x:v>
      </x:c>
      <x:c t="n" s="0">
        <x:v>69.34293</x:v>
      </x:c>
      <x:c t="n" s="0">
        <x:v>72.2068</x:v>
      </x:c>
      <x:c t="n" s="0">
        <x:v>-13.00038</x:v>
      </x:c>
      <x:c t="n" s="0">
        <x:v>-16.73844</x:v>
      </x:c>
      <x:c t="n" s="0">
        <x:v>-7.980009</x:v>
      </x:c>
      <x:c t="n" s="0">
        <x:v>-9.760466</x:v>
      </x:c>
      <x:c t="n" s="0">
        <x:v>-3.08057</x:v>
      </x:c>
      <x:c t="n" s="0">
        <x:v>-3.781077</x:v>
      </x:c>
      <x:c t="n" s="0">
        <x:v>5.093697</x:v>
      </x:c>
      <x:c t="n" s="0">
        <x:v>3.589655</x:v>
      </x:c>
      <x:c t="n" s="0">
        <x:v>11.87355</x:v>
      </x:c>
      <x:c t="n" s="0">
        <x:v>7.110318</x:v>
      </x:c>
      <x:c t="n" s="0">
        <x:v>10.31408</x:v>
      </x:c>
      <x:c t="n" s="0">
        <x:v>12.32981</x:v>
      </x:c>
      <x:c t="n" s="0">
        <x:v>14.55643</x:v>
      </x:c>
      <x:c t="n" s="0">
        <x:v>17.56628</x:v>
      </x:c>
      <x:c t="n" s="0">
        <x:v>20.6908</x:v>
      </x:c>
      <x:c t="n" s="0">
        <x:v>25.4095</x:v>
      </x:c>
      <x:c t="n" s="0">
        <x:v>25.62392</x:v>
      </x:c>
      <x:c t="n" s="0">
        <x:v>26.95415</x:v>
      </x:c>
      <x:c t="n" s="0">
        <x:v>25.66142</x:v>
      </x:c>
      <x:c t="n" s="0">
        <x:v>27.04127</x:v>
      </x:c>
      <x:c t="n" s="0">
        <x:v>26.75055</x:v>
      </x:c>
      <x:c t="n" s="0">
        <x:v>25.3432</x:v>
      </x:c>
      <x:c t="n" s="0">
        <x:v>27.70723</x:v>
      </x:c>
      <x:c t="n" s="0">
        <x:v>24.35258</x:v>
      </x:c>
      <x:c t="n" s="0">
        <x:v>23.34911</x:v>
      </x:c>
      <x:c t="n" s="0">
        <x:v>21.11894</x:v>
      </x:c>
      <x:c t="n" s="0">
        <x:v>19.30744</x:v>
      </x:c>
      <x:c t="n" s="0">
        <x:v>19.64262</x:v>
      </x:c>
      <x:c t="n" s="0">
        <x:v>20.21103</x:v>
      </x:c>
      <x:c t="n" s="0">
        <x:v>20.56387</x:v>
      </x:c>
      <x:c t="n" s="0">
        <x:v>14.28734</x:v>
      </x:c>
      <x:c t="n" s="0">
        <x:v>12.07499</x:v>
      </x:c>
      <x:c t="n" s="0">
        <x:v>10.08889</x:v>
      </x:c>
      <x:c t="n" s="0">
        <x:v>7.642202</x:v>
      </x:c>
      <x:c t="n" s="0">
        <x:v>8.965343</x:v>
      </x:c>
      <x:c t="n" s="0">
        <x:v>6.620888</x:v>
      </x:c>
      <x:c t="n" s="0">
        <x:v>-12.45649</x:v>
      </x:c>
      <x:c t="n" s="0">
        <x:v>-15.7569</x:v>
      </x:c>
      <x:c t="n" s="0">
        <x:v>-12.78876</x:v>
      </x:c>
      <x:c t="n" s="0">
        <x:v>-12.74841</x:v>
      </x:c>
      <x:c t="n" s="0">
        <x:v>-5.87662</x:v>
      </x:c>
      <x:c t="n" s="0">
        <x:v>-3.186878</x:v>
      </x:c>
      <x:c t="n" s="0">
        <x:v>6.309963</x:v>
      </x:c>
      <x:c t="n" s="0">
        <x:v>-0.6517032</x:v>
      </x:c>
      <x:c t="n" s="0">
        <x:v>7.025866</x:v>
      </x:c>
      <x:c t="n" s="0">
        <x:v>5.959264</x:v>
      </x:c>
      <x:c t="n" s="0">
        <x:v>11.94011</x:v>
      </x:c>
      <x:c t="n" s="0">
        <x:v>8.066989</x:v>
      </x:c>
      <x:c t="n" s="0">
        <x:v>13.73043</x:v>
      </x:c>
      <x:c t="n" s="0">
        <x:v>18.98751</x:v>
      </x:c>
      <x:c t="n" s="0">
        <x:v>20.86286</x:v>
      </x:c>
      <x:c t="n" s="0">
        <x:v>20.32297</x:v>
      </x:c>
      <x:c t="n" s="0">
        <x:v>20.51837</x:v>
      </x:c>
      <x:c t="n" s="0">
        <x:v>25.01189</x:v>
      </x:c>
      <x:c t="n" s="0">
        <x:v>27.30761</x:v>
      </x:c>
      <x:c t="n" s="0">
        <x:v>30.3169</x:v>
      </x:c>
      <x:c t="n" s="0">
        <x:v>28.31509</x:v>
      </x:c>
      <x:c t="n" s="0">
        <x:v>25.5135</x:v>
      </x:c>
      <x:c t="n" s="0">
        <x:v>25.24355</x:v>
      </x:c>
      <x:c t="n" s="0">
        <x:v>23.887</x:v>
      </x:c>
      <x:c t="n" s="0">
        <x:v>24.09435</x:v>
      </x:c>
      <x:c t="n" s="0">
        <x:v>21.23338</x:v>
      </x:c>
      <x:c t="n" s="0">
        <x:v>19.44145</x:v>
      </x:c>
      <x:c t="n" s="0">
        <x:v>19.43967</x:v>
      </x:c>
      <x:c t="n" s="0">
        <x:v>21.37946</x:v>
      </x:c>
      <x:c t="n" s="0">
        <x:v>18.91804</x:v>
      </x:c>
      <x:c t="n" s="0">
        <x:v>14.72226</x:v>
      </x:c>
      <x:c t="n" s="0">
        <x:v>14.20822</x:v>
      </x:c>
      <x:c t="n" s="0">
        <x:v>9.660027</x:v>
      </x:c>
      <x:c t="n" s="0">
        <x:v>5.477118</x:v>
      </x:c>
      <x:c t="n" s="0">
        <x:v>8.665904</x:v>
      </x:c>
      <x:c t="n" s="0">
        <x:v>6.478541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43948.733125</x:v>
      </x:c>
      <x:c t="n" s="7">
        <x:v>43948.733125</x:v>
      </x:c>
      <x:c t="n" s="0">
        <x:v>37.083</x:v>
      </x:c>
      <x:c t="n" s="0">
        <x:v>54.20069</x:v>
      </x:c>
      <x:c t="n" s="0">
        <x:v>67.08383</x:v>
      </x:c>
      <x:c t="n" s="0">
        <x:v>71.11536</x:v>
      </x:c>
      <x:c t="n" s="0">
        <x:v>-12.91665</x:v>
      </x:c>
      <x:c t="n" s="0">
        <x:v>-16.58064</x:v>
      </x:c>
      <x:c t="n" s="0">
        <x:v>-8.479607</x:v>
      </x:c>
      <x:c t="n" s="0">
        <x:v>-10.15735</x:v>
      </x:c>
      <x:c t="n" s="0">
        <x:v>-3.392464</x:v>
      </x:c>
      <x:c t="n" s="0">
        <x:v>-3.68911</x:v>
      </x:c>
      <x:c t="n" s="0">
        <x:v>5.321287</x:v>
      </x:c>
      <x:c t="n" s="0">
        <x:v>3.10606</x:v>
      </x:c>
      <x:c t="n" s="0">
        <x:v>11.28312</x:v>
      </x:c>
      <x:c t="n" s="0">
        <x:v>6.960148</x:v>
      </x:c>
      <x:c t="n" s="0">
        <x:v>10.59284</x:v>
      </x:c>
      <x:c t="n" s="0">
        <x:v>11.91414</x:v>
      </x:c>
      <x:c t="n" s="0">
        <x:v>14.45693</x:v>
      </x:c>
      <x:c t="n" s="0">
        <x:v>17.71509</x:v>
      </x:c>
      <x:c t="n" s="0">
        <x:v>20.4844</x:v>
      </x:c>
      <x:c t="n" s="0">
        <x:v>25.19293</x:v>
      </x:c>
      <x:c t="n" s="0">
        <x:v>25.58718</x:v>
      </x:c>
      <x:c t="n" s="0">
        <x:v>26.49524</x:v>
      </x:c>
      <x:c t="n" s="0">
        <x:v>25.43185</x:v>
      </x:c>
      <x:c t="n" s="0">
        <x:v>27.10799</x:v>
      </x:c>
      <x:c t="n" s="0">
        <x:v>27.31456</x:v>
      </x:c>
      <x:c t="n" s="0">
        <x:v>25.40762</x:v>
      </x:c>
      <x:c t="n" s="0">
        <x:v>27.54076</x:v>
      </x:c>
      <x:c t="n" s="0">
        <x:v>23.99129</x:v>
      </x:c>
      <x:c t="n" s="0">
        <x:v>23.56678</x:v>
      </x:c>
      <x:c t="n" s="0">
        <x:v>21.35416</x:v>
      </x:c>
      <x:c t="n" s="0">
        <x:v>20.07059</x:v>
      </x:c>
      <x:c t="n" s="0">
        <x:v>20.30044</x:v>
      </x:c>
      <x:c t="n" s="0">
        <x:v>20.51693</x:v>
      </x:c>
      <x:c t="n" s="0">
        <x:v>20.55883</x:v>
      </x:c>
      <x:c t="n" s="0">
        <x:v>14.09429</x:v>
      </x:c>
      <x:c t="n" s="0">
        <x:v>12.14961</x:v>
      </x:c>
      <x:c t="n" s="0">
        <x:v>10.14699</x:v>
      </x:c>
      <x:c t="n" s="0">
        <x:v>7.494033</x:v>
      </x:c>
      <x:c t="n" s="0">
        <x:v>8.799819</x:v>
      </x:c>
      <x:c t="n" s="0">
        <x:v>6.718779</x:v>
      </x:c>
      <x:c t="n" s="0">
        <x:v>-12.45649</x:v>
      </x:c>
      <x:c t="n" s="0">
        <x:v>-15.7569</x:v>
      </x:c>
      <x:c t="n" s="0">
        <x:v>-13.90433</x:v>
      </x:c>
      <x:c t="n" s="0">
        <x:v>-13.72094</x:v>
      </x:c>
      <x:c t="n" s="0">
        <x:v>-5.87662</x:v>
      </x:c>
      <x:c t="n" s="0">
        <x:v>-3.186878</x:v>
      </x:c>
      <x:c t="n" s="0">
        <x:v>6.456363</x:v>
      </x:c>
      <x:c t="n" s="0">
        <x:v>-1.967904</x:v>
      </x:c>
      <x:c t="n" s="0">
        <x:v>2.986424</x:v>
      </x:c>
      <x:c t="n" s="0">
        <x:v>5.959264</x:v>
      </x:c>
      <x:c t="n" s="0">
        <x:v>11.94011</x:v>
      </x:c>
      <x:c t="n" s="0">
        <x:v>8.066989</x:v>
      </x:c>
      <x:c t="n" s="0">
        <x:v>13.8242</x:v>
      </x:c>
      <x:c t="n" s="0">
        <x:v>18.27482</x:v>
      </x:c>
      <x:c t="n" s="0">
        <x:v>18.2392</x:v>
      </x:c>
      <x:c t="n" s="0">
        <x:v>23.99932</x:v>
      </x:c>
      <x:c t="n" s="0">
        <x:v>26.40052</x:v>
      </x:c>
      <x:c t="n" s="0">
        <x:v>23.53002</x:v>
      </x:c>
      <x:c t="n" s="0">
        <x:v>21.36394</x:v>
      </x:c>
      <x:c t="n" s="0">
        <x:v>27.98821</x:v>
      </x:c>
      <x:c t="n" s="0">
        <x:v>30.73728</x:v>
      </x:c>
      <x:c t="n" s="0">
        <x:v>26.82583</x:v>
      </x:c>
      <x:c t="n" s="0">
        <x:v>25.98309</x:v>
      </x:c>
      <x:c t="n" s="0">
        <x:v>20.6209</x:v>
      </x:c>
      <x:c t="n" s="0">
        <x:v>24.46448</x:v>
      </x:c>
      <x:c t="n" s="0">
        <x:v>22.99222</x:v>
      </x:c>
      <x:c t="n" s="0">
        <x:v>23.33967</x:v>
      </x:c>
      <x:c t="n" s="0">
        <x:v>23.58754</x:v>
      </x:c>
      <x:c t="n" s="0">
        <x:v>22.66627</x:v>
      </x:c>
      <x:c t="n" s="0">
        <x:v>21.07094</x:v>
      </x:c>
      <x:c t="n" s="0">
        <x:v>14.29514</x:v>
      </x:c>
      <x:c t="n" s="0">
        <x:v>12.89434</x:v>
      </x:c>
      <x:c t="n" s="0">
        <x:v>10.63588</x:v>
      </x:c>
      <x:c t="n" s="0">
        <x:v>6.643872</x:v>
      </x:c>
      <x:c t="n" s="0">
        <x:v>8.140987</x:v>
      </x:c>
      <x:c t="n" s="0">
        <x:v>7.003501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43948.733125</x:v>
      </x:c>
      <x:c t="n" s="7">
        <x:v>43948.733125</x:v>
      </x:c>
      <x:c t="n" s="0">
        <x:v>36.83656</x:v>
      </x:c>
      <x:c t="n" s="0">
        <x:v>54.20069</x:v>
      </x:c>
      <x:c t="n" s="0">
        <x:v>66.41039</x:v>
      </x:c>
      <x:c t="n" s="0">
        <x:v>69.1965</x:v>
      </x:c>
      <x:c t="n" s="0">
        <x:v>-12.88349</x:v>
      </x:c>
      <x:c t="n" s="0">
        <x:v>-16.35343</x:v>
      </x:c>
      <x:c t="n" s="0">
        <x:v>-8.957104</x:v>
      </x:c>
      <x:c t="n" s="0">
        <x:v>-10.5276</x:v>
      </x:c>
      <x:c t="n" s="0">
        <x:v>-3.472986</x:v>
      </x:c>
      <x:c t="n" s="0">
        <x:v>-3.61208</x:v>
      </x:c>
      <x:c t="n" s="0">
        <x:v>5.506638</x:v>
      </x:c>
      <x:c t="n" s="0">
        <x:v>2.926805</x:v>
      </x:c>
      <x:c t="n" s="0">
        <x:v>10.70634</x:v>
      </x:c>
      <x:c t="n" s="0">
        <x:v>7.642916</x:v>
      </x:c>
      <x:c t="n" s="0">
        <x:v>10.81751</x:v>
      </x:c>
      <x:c t="n" s="0">
        <x:v>12.01814</x:v>
      </x:c>
      <x:c t="n" s="0">
        <x:v>14.37012</x:v>
      </x:c>
      <x:c t="n" s="0">
        <x:v>17.58604</x:v>
      </x:c>
      <x:c t="n" s="0">
        <x:v>19.82682</x:v>
      </x:c>
      <x:c t="n" s="0">
        <x:v>24.85799</x:v>
      </x:c>
      <x:c t="n" s="0">
        <x:v>26.15975</x:v>
      </x:c>
      <x:c t="n" s="0">
        <x:v>26.6893</x:v>
      </x:c>
      <x:c t="n" s="0">
        <x:v>25.20511</x:v>
      </x:c>
      <x:c t="n" s="0">
        <x:v>28.35816</x:v>
      </x:c>
      <x:c t="n" s="0">
        <x:v>27.2772</x:v>
      </x:c>
      <x:c t="n" s="0">
        <x:v>26.18587</x:v>
      </x:c>
      <x:c t="n" s="0">
        <x:v>27.34376</x:v>
      </x:c>
      <x:c t="n" s="0">
        <x:v>24.41941</x:v>
      </x:c>
      <x:c t="n" s="0">
        <x:v>23.83784</x:v>
      </x:c>
      <x:c t="n" s="0">
        <x:v>21.3574</x:v>
      </x:c>
      <x:c t="n" s="0">
        <x:v>20.50419</x:v>
      </x:c>
      <x:c t="n" s="0">
        <x:v>21.12863</x:v>
      </x:c>
      <x:c t="n" s="0">
        <x:v>21.24742</x:v>
      </x:c>
      <x:c t="n" s="0">
        <x:v>20.79939</x:v>
      </x:c>
      <x:c t="n" s="0">
        <x:v>14.42118</x:v>
      </x:c>
      <x:c t="n" s="0">
        <x:v>12.64248</x:v>
      </x:c>
      <x:c t="n" s="0">
        <x:v>10.37383</x:v>
      </x:c>
      <x:c t="n" s="0">
        <x:v>7.60428</x:v>
      </x:c>
      <x:c t="n" s="0">
        <x:v>8.866015</x:v>
      </x:c>
      <x:c t="n" s="0">
        <x:v>6.756564</x:v>
      </x:c>
      <x:c t="n" s="0">
        <x:v>-12.76069</x:v>
      </x:c>
      <x:c t="n" s="0">
        <x:v>-15.08502</x:v>
      </x:c>
      <x:c t="n" s="0">
        <x:v>-13.90433</x:v>
      </x:c>
      <x:c t="n" s="0">
        <x:v>-13.72094</x:v>
      </x:c>
      <x:c t="n" s="0">
        <x:v>-3.579271</x:v>
      </x:c>
      <x:c t="n" s="0">
        <x:v>-3.186878</x:v>
      </x:c>
      <x:c t="n" s="0">
        <x:v>6.456363</x:v>
      </x:c>
      <x:c t="n" s="0">
        <x:v>2.319831</x:v>
      </x:c>
      <x:c t="n" s="0">
        <x:v>2.986424</x:v>
      </x:c>
      <x:c t="n" s="0">
        <x:v>11.0036</x:v>
      </x:c>
      <x:c t="n" s="0">
        <x:v>11.94011</x:v>
      </x:c>
      <x:c t="n" s="0">
        <x:v>13.28054</x:v>
      </x:c>
      <x:c t="n" s="0">
        <x:v>13.8242</x:v>
      </x:c>
      <x:c t="n" s="0">
        <x:v>16.74296</x:v>
      </x:c>
      <x:c t="n" s="0">
        <x:v>6.2202</x:v>
      </x:c>
      <x:c t="n" s="0">
        <x:v>21.31298</x:v>
      </x:c>
      <x:c t="n" s="0">
        <x:v>28.08668</x:v>
      </x:c>
      <x:c t="n" s="0">
        <x:v>27.43899</x:v>
      </x:c>
      <x:c t="n" s="0">
        <x:v>23.66606</x:v>
      </x:c>
      <x:c t="n" s="0">
        <x:v>32.36791</x:v>
      </x:c>
      <x:c t="n" s="0">
        <x:v>23.78682</x:v>
      </x:c>
      <x:c t="n" s="0">
        <x:v>28.60487</x:v>
      </x:c>
      <x:c t="n" s="0">
        <x:v>27.01368</x:v>
      </x:c>
      <x:c t="n" s="0">
        <x:v>26.4095</x:v>
      </x:c>
      <x:c t="n" s="0">
        <x:v>25.48594</x:v>
      </x:c>
      <x:c t="n" s="0">
        <x:v>22.40468</x:v>
      </x:c>
      <x:c t="n" s="0">
        <x:v>22.29606</x:v>
      </x:c>
      <x:c t="n" s="0">
        <x:v>23.97286</x:v>
      </x:c>
      <x:c t="n" s="0">
        <x:v>23.46477</x:v>
      </x:c>
      <x:c t="n" s="0">
        <x:v>21.78607</x:v>
      </x:c>
      <x:c t="n" s="0">
        <x:v>15.32831</x:v>
      </x:c>
      <x:c t="n" s="0">
        <x:v>14.76689</x:v>
      </x:c>
      <x:c t="n" s="0">
        <x:v>11.58757</x:v>
      </x:c>
      <x:c t="n" s="0">
        <x:v>7.894516</x:v>
      </x:c>
      <x:c t="n" s="0">
        <x:v>8.926842</x:v>
      </x:c>
      <x:c t="n" s="0">
        <x:v>7.158833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43948.733125</x:v>
      </x:c>
      <x:c t="n" s="7">
        <x:v>43948.733125</x:v>
      </x:c>
      <x:c t="n" s="0">
        <x:v>38.90191</x:v>
      </x:c>
      <x:c t="n" s="0">
        <x:v>54.20069</x:v>
      </x:c>
      <x:c t="n" s="0">
        <x:v>68.88723</x:v>
      </x:c>
      <x:c t="n" s="0">
        <x:v>71.58533</x:v>
      </x:c>
      <x:c t="n" s="0">
        <x:v>-12.91276</x:v>
      </x:c>
      <x:c t="n" s="0">
        <x:v>-16.0292</x:v>
      </x:c>
      <x:c t="n" s="0">
        <x:v>-9.411076</x:v>
      </x:c>
      <x:c t="n" s="0">
        <x:v>-10.8709</x:v>
      </x:c>
      <x:c t="n" s="0">
        <x:v>-3.240516</x:v>
      </x:c>
      <x:c t="n" s="0">
        <x:v>-3.547359</x:v>
      </x:c>
      <x:c t="n" s="0">
        <x:v>5.6589</x:v>
      </x:c>
      <x:c t="n" s="0">
        <x:v>3.182325</x:v>
      </x:c>
      <x:c t="n" s="0">
        <x:v>10.14475</x:v>
      </x:c>
      <x:c t="n" s="0">
        <x:v>9.066577</x:v>
      </x:c>
      <x:c t="n" s="0">
        <x:v>10.47069</x:v>
      </x:c>
      <x:c t="n" s="0">
        <x:v>12.75785</x:v>
      </x:c>
      <x:c t="n" s="0">
        <x:v>13.77245</x:v>
      </x:c>
      <x:c t="n" s="0">
        <x:v>17.30749</x:v>
      </x:c>
      <x:c t="n" s="0">
        <x:v>19.26992</x:v>
      </x:c>
      <x:c t="n" s="0">
        <x:v>25.75909</x:v>
      </x:c>
      <x:c t="n" s="0">
        <x:v>25.86361</x:v>
      </x:c>
      <x:c t="n" s="0">
        <x:v>26.54445</x:v>
      </x:c>
      <x:c t="n" s="0">
        <x:v>24.80322</x:v>
      </x:c>
      <x:c t="n" s="0">
        <x:v>28.62544</x:v>
      </x:c>
      <x:c t="n" s="0">
        <x:v>27.26276</x:v>
      </x:c>
      <x:c t="n" s="0">
        <x:v>25.92992</x:v>
      </x:c>
      <x:c t="n" s="0">
        <x:v>27.00923</x:v>
      </x:c>
      <x:c t="n" s="0">
        <x:v>24.8876</x:v>
      </x:c>
      <x:c t="n" s="0">
        <x:v>24.76246</x:v>
      </x:c>
      <x:c t="n" s="0">
        <x:v>21.78074</x:v>
      </x:c>
      <x:c t="n" s="0">
        <x:v>21.04025</x:v>
      </x:c>
      <x:c t="n" s="0">
        <x:v>21.07515</x:v>
      </x:c>
      <x:c t="n" s="0">
        <x:v>21.4244</x:v>
      </x:c>
      <x:c t="n" s="0">
        <x:v>20.71001</x:v>
      </x:c>
      <x:c t="n" s="0">
        <x:v>14.37588</x:v>
      </x:c>
      <x:c t="n" s="0">
        <x:v>12.818</x:v>
      </x:c>
      <x:c t="n" s="0">
        <x:v>10.41807</x:v>
      </x:c>
      <x:c t="n" s="0">
        <x:v>7.513027</x:v>
      </x:c>
      <x:c t="n" s="0">
        <x:v>8.783306</x:v>
      </x:c>
      <x:c t="n" s="0">
        <x:v>6.77298</x:v>
      </x:c>
      <x:c t="n" s="0">
        <x:v>-13.08781</x:v>
      </x:c>
      <x:c t="n" s="0">
        <x:v>-14.50329</x:v>
      </x:c>
      <x:c t="n" s="0">
        <x:v>-13.90433</x:v>
      </x:c>
      <x:c t="n" s="0">
        <x:v>-13.72094</x:v>
      </x:c>
      <x:c t="n" s="0">
        <x:v>-2.084627</x:v>
      </x:c>
      <x:c t="n" s="0">
        <x:v>-3.186878</x:v>
      </x:c>
      <x:c t="n" s="0">
        <x:v>6.456363</x:v>
      </x:c>
      <x:c t="n" s="0">
        <x:v>4.434812</x:v>
      </x:c>
      <x:c t="n" s="0">
        <x:v>2.986424</x:v>
      </x:c>
      <x:c t="n" s="0">
        <x:v>13.27471</x:v>
      </x:c>
      <x:c t="n" s="0">
        <x:v>6.108813</x:v>
      </x:c>
      <x:c t="n" s="0">
        <x:v>15.58233</x:v>
      </x:c>
      <x:c t="n" s="0">
        <x:v>-2.925681</x:v>
      </x:c>
      <x:c t="n" s="0">
        <x:v>14.77879</x:v>
      </x:c>
      <x:c t="n" s="0">
        <x:v>12.6814</x:v>
      </x:c>
      <x:c t="n" s="0">
        <x:v>29.96737</x:v>
      </x:c>
      <x:c t="n" s="0">
        <x:v>23.15085</x:v>
      </x:c>
      <x:c t="n" s="0">
        <x:v>26.42447</x:v>
      </x:c>
      <x:c t="n" s="0">
        <x:v>21.18059</x:v>
      </x:c>
      <x:c t="n" s="0">
        <x:v>28.98975</x:v>
      </x:c>
      <x:c t="n" s="0">
        <x:v>27.51924</x:v>
      </x:c>
      <x:c t="n" s="0">
        <x:v>26.26063</x:v>
      </x:c>
      <x:c t="n" s="0">
        <x:v>22.25247</x:v>
      </x:c>
      <x:c t="n" s="0">
        <x:v>26.88377</x:v>
      </x:c>
      <x:c t="n" s="0">
        <x:v>28.19926</x:v>
      </x:c>
      <x:c t="n" s="0">
        <x:v>23.55053</x:v>
      </x:c>
      <x:c t="n" s="0">
        <x:v>23.073</x:v>
      </x:c>
      <x:c t="n" s="0">
        <x:v>21.19255</x:v>
      </x:c>
      <x:c t="n" s="0">
        <x:v>22.79782</x:v>
      </x:c>
      <x:c t="n" s="0">
        <x:v>21.61396</x:v>
      </x:c>
      <x:c t="n" s="0">
        <x:v>14.04285</x:v>
      </x:c>
      <x:c t="n" s="0">
        <x:v>13.27007</x:v>
      </x:c>
      <x:c t="n" s="0">
        <x:v>10.3918</x:v>
      </x:c>
      <x:c t="n" s="0">
        <x:v>7.358387</x:v>
      </x:c>
      <x:c t="n" s="0">
        <x:v>8.32686</x:v>
      </x:c>
      <x:c t="n" s="0">
        <x:v>7.030131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43948.733125</x:v>
      </x:c>
      <x:c t="n" s="7">
        <x:v>43948.733125</x:v>
      </x:c>
      <x:c t="n" s="0">
        <x:v>39.96101</x:v>
      </x:c>
      <x:c t="n" s="0">
        <x:v>54.20069</x:v>
      </x:c>
      <x:c t="n" s="0">
        <x:v>59.87233</x:v>
      </x:c>
      <x:c t="n" s="0">
        <x:v>68.10506</x:v>
      </x:c>
      <x:c t="n" s="0">
        <x:v>-12.9379</x:v>
      </x:c>
      <x:c t="n" s="0">
        <x:v>-15.77024</x:v>
      </x:c>
      <x:c t="n" s="0">
        <x:v>-9.840299</x:v>
      </x:c>
      <x:c t="n" s="0">
        <x:v>-11.18724</x:v>
      </x:c>
      <x:c t="n" s="0">
        <x:v>-3.051379</x:v>
      </x:c>
      <x:c t="n" s="0">
        <x:v>-2.842035</x:v>
      </x:c>
      <x:c t="n" s="0">
        <x:v>5.205899</x:v>
      </x:c>
      <x:c t="n" s="0">
        <x:v>3.389241</x:v>
      </x:c>
      <x:c t="n" s="0">
        <x:v>9.546023</x:v>
      </x:c>
      <x:c t="n" s="0">
        <x:v>9.996239</x:v>
      </x:c>
      <x:c t="n" s="0">
        <x:v>9.800828</x:v>
      </x:c>
      <x:c t="n" s="0">
        <x:v>13.30301</x:v>
      </x:c>
      <x:c t="n" s="0">
        <x:v>13.103</x:v>
      </x:c>
      <x:c t="n" s="0">
        <x:v>16.88639</x:v>
      </x:c>
      <x:c t="n" s="0">
        <x:v>19.26929</x:v>
      </x:c>
      <x:c t="n" s="0">
        <x:v>27.38781</x:v>
      </x:c>
      <x:c t="n" s="0">
        <x:v>25.48059</x:v>
      </x:c>
      <x:c t="n" s="0">
        <x:v>27.08507</x:v>
      </x:c>
      <x:c t="n" s="0">
        <x:v>24.86278</x:v>
      </x:c>
      <x:c t="n" s="0">
        <x:v>28.33664</x:v>
      </x:c>
      <x:c t="n" s="0">
        <x:v>27.2095</x:v>
      </x:c>
      <x:c t="n" s="0">
        <x:v>26.59974</x:v>
      </x:c>
      <x:c t="n" s="0">
        <x:v>26.82358</x:v>
      </x:c>
      <x:c t="n" s="0">
        <x:v>25.40349</x:v>
      </x:c>
      <x:c t="n" s="0">
        <x:v>25.31544</x:v>
      </x:c>
      <x:c t="n" s="0">
        <x:v>22.41188</x:v>
      </x:c>
      <x:c t="n" s="0">
        <x:v>21.63041</x:v>
      </x:c>
      <x:c t="n" s="0">
        <x:v>22.248</x:v>
      </x:c>
      <x:c t="n" s="0">
        <x:v>22.0955</x:v>
      </x:c>
      <x:c t="n" s="0">
        <x:v>21.11505</x:v>
      </x:c>
      <x:c t="n" s="0">
        <x:v>15.16974</x:v>
      </x:c>
      <x:c t="n" s="0">
        <x:v>13.9824</x:v>
      </x:c>
      <x:c t="n" s="0">
        <x:v>11.33797</x:v>
      </x:c>
      <x:c t="n" s="0">
        <x:v>7.419905</x:v>
      </x:c>
      <x:c t="n" s="0">
        <x:v>9.007229</x:v>
      </x:c>
      <x:c t="n" s="0">
        <x:v>6.727412</x:v>
      </x:c>
      <x:c t="n" s="0">
        <x:v>-13.08781</x:v>
      </x:c>
      <x:c t="n" s="0">
        <x:v>-14.50329</x:v>
      </x:c>
      <x:c t="n" s="0">
        <x:v>-13.90433</x:v>
      </x:c>
      <x:c t="n" s="0">
        <x:v>-13.72094</x:v>
      </x:c>
      <x:c t="n" s="0">
        <x:v>-2.084627</x:v>
      </x:c>
      <x:c t="n" s="0">
        <x:v>0.1742875</x:v>
      </x:c>
      <x:c t="n" s="0">
        <x:v>-1.21611</x:v>
      </x:c>
      <x:c t="n" s="0">
        <x:v>4.434812</x:v>
      </x:c>
      <x:c t="n" s="0">
        <x:v>0.4773292</x:v>
      </x:c>
      <x:c t="n" s="0">
        <x:v>13.27471</x:v>
      </x:c>
      <x:c t="n" s="0">
        <x:v>-6.342253</x:v>
      </x:c>
      <x:c t="n" s="0">
        <x:v>15.58233</x:v>
      </x:c>
      <x:c t="n" s="0">
        <x:v>-2.925681</x:v>
      </x:c>
      <x:c t="n" s="0">
        <x:v>12.95362</x:v>
      </x:c>
      <x:c t="n" s="0">
        <x:v>19.90311</x:v>
      </x:c>
      <x:c t="n" s="0">
        <x:v>31.41834</x:v>
      </x:c>
      <x:c t="n" s="0">
        <x:v>22.23218</x:v>
      </x:c>
      <x:c t="n" s="0">
        <x:v>29.01635</x:v>
      </x:c>
      <x:c t="n" s="0">
        <x:v>26.28235</x:v>
      </x:c>
      <x:c t="n" s="0">
        <x:v>26.26332</x:v>
      </x:c>
      <x:c t="n" s="0">
        <x:v>28.51279</x:v>
      </x:c>
      <x:c t="n" s="0">
        <x:v>28.30769</x:v>
      </x:c>
      <x:c t="n" s="0">
        <x:v>27.20603</x:v>
      </x:c>
      <x:c t="n" s="0">
        <x:v>27.55822</x:v>
      </x:c>
      <x:c t="n" s="0">
        <x:v>28.36834</x:v>
      </x:c>
      <x:c t="n" s="0">
        <x:v>25.08055</x:v>
      </x:c>
      <x:c t="n" s="0">
        <x:v>24.21485</x:v>
      </x:c>
      <x:c t="n" s="0">
        <x:v>25.86137</x:v>
      </x:c>
      <x:c t="n" s="0">
        <x:v>25.01115</x:v>
      </x:c>
      <x:c t="n" s="0">
        <x:v>22.09293</x:v>
      </x:c>
      <x:c t="n" s="0">
        <x:v>19.02233</x:v>
      </x:c>
      <x:c t="n" s="0">
        <x:v>18.04601</x:v>
      </x:c>
      <x:c t="n" s="0">
        <x:v>15.18893</x:v>
      </x:c>
      <x:c t="n" s="0">
        <x:v>7.132844</x:v>
      </x:c>
      <x:c t="n" s="0">
        <x:v>10.23471</x:v>
      </x:c>
      <x:c t="n" s="0">
        <x:v>6.193744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43948.733125</x:v>
      </x:c>
      <x:c t="n" s="7">
        <x:v>43948.733125</x:v>
      </x:c>
      <x:c t="n" s="0">
        <x:v>39.22426</x:v>
      </x:c>
      <x:c t="n" s="0">
        <x:v>54.20069</x:v>
      </x:c>
      <x:c t="n" s="0">
        <x:v>53.42171</x:v>
      </x:c>
      <x:c t="n" s="0">
        <x:v>64.42529</x:v>
      </x:c>
      <x:c t="n" s="0">
        <x:v>-12.9595</x:v>
      </x:c>
      <x:c t="n" s="0">
        <x:v>-15.5607</x:v>
      </x:c>
      <x:c t="n" s="0">
        <x:v>-10.24376</x:v>
      </x:c>
      <x:c t="n" s="0">
        <x:v>-11.47693</x:v>
      </x:c>
      <x:c t="n" s="0">
        <x:v>-2.896127</x:v>
      </x:c>
      <x:c t="n" s="0">
        <x:v>-2.248747</x:v>
      </x:c>
      <x:c t="n" s="0">
        <x:v>4.686584</x:v>
      </x:c>
      <x:c t="n" s="0">
        <x:v>4.125531</x:v>
      </x:c>
      <x:c t="n" s="0">
        <x:v>8.95175</x:v>
      </x:c>
      <x:c t="n" s="0">
        <x:v>10.56864</x:v>
      </x:c>
      <x:c t="n" s="0">
        <x:v>9.133533</x:v>
      </x:c>
      <x:c t="n" s="0">
        <x:v>13.04954</x:v>
      </x:c>
      <x:c t="n" s="0">
        <x:v>12.66324</x:v>
      </x:c>
      <x:c t="n" s="0">
        <x:v>17.13146</x:v>
      </x:c>
      <x:c t="n" s="0">
        <x:v>19.70319</x:v>
      </x:c>
      <x:c t="n" s="0">
        <x:v>27.22393</x:v>
      </x:c>
      <x:c t="n" s="0">
        <x:v>25.89345</x:v>
      </x:c>
      <x:c t="n" s="0">
        <x:v>27.24032</x:v>
      </x:c>
      <x:c t="n" s="0">
        <x:v>25.15823</x:v>
      </x:c>
      <x:c t="n" s="0">
        <x:v>27.89445</x:v>
      </x:c>
      <x:c t="n" s="0">
        <x:v>27.56465</x:v>
      </x:c>
      <x:c t="n" s="0">
        <x:v>26.41461</x:v>
      </x:c>
      <x:c t="n" s="0">
        <x:v>26.92945</x:v>
      </x:c>
      <x:c t="n" s="0">
        <x:v>27.03998</x:v>
      </x:c>
      <x:c t="n" s="0">
        <x:v>25.70065</x:v>
      </x:c>
      <x:c t="n" s="0">
        <x:v>22.79432</x:v>
      </x:c>
      <x:c t="n" s="0">
        <x:v>22.22064</x:v>
      </x:c>
      <x:c t="n" s="0">
        <x:v>22.63881</x:v>
      </x:c>
      <x:c t="n" s="0">
        <x:v>22.40796</x:v>
      </x:c>
      <x:c t="n" s="0">
        <x:v>21.16936</x:v>
      </x:c>
      <x:c t="n" s="0">
        <x:v>15.22331</x:v>
      </x:c>
      <x:c t="n" s="0">
        <x:v>14.32078</x:v>
      </x:c>
      <x:c t="n" s="0">
        <x:v>11.72865</x:v>
      </x:c>
      <x:c t="n" s="0">
        <x:v>7.792602</x:v>
      </x:c>
      <x:c t="n" s="0">
        <x:v>8.953508</x:v>
      </x:c>
      <x:c t="n" s="0">
        <x:v>6.775563</x:v>
      </x:c>
      <x:c t="n" s="0">
        <x:v>-13.08781</x:v>
      </x:c>
      <x:c t="n" s="0">
        <x:v>-14.50329</x:v>
      </x:c>
      <x:c t="n" s="0">
        <x:v>-13.90433</x:v>
      </x:c>
      <x:c t="n" s="0">
        <x:v>-13.72094</x:v>
      </x:c>
      <x:c t="n" s="0">
        <x:v>-2.084627</x:v>
      </x:c>
      <x:c t="n" s="0">
        <x:v>0.1742875</x:v>
      </x:c>
      <x:c t="n" s="0">
        <x:v>-1.21611</x:v>
      </x:c>
      <x:c t="n" s="0">
        <x:v>7.667566</x:v>
      </x:c>
      <x:c t="n" s="0">
        <x:v>0.4773292</x:v>
      </x:c>
      <x:c t="n" s="0">
        <x:v>12.77851</x:v>
      </x:c>
      <x:c t="n" s="0">
        <x:v>-6.342253</x:v>
      </x:c>
      <x:c t="n" s="0">
        <x:v>9.891497</x:v>
      </x:c>
      <x:c t="n" s="0">
        <x:v>9.168809</x:v>
      </x:c>
      <x:c t="n" s="0">
        <x:v>18.76476</x:v>
      </x:c>
      <x:c t="n" s="0">
        <x:v>21.624</x:v>
      </x:c>
      <x:c t="n" s="0">
        <x:v>25.6981</x:v>
      </x:c>
      <x:c t="n" s="0">
        <x:v>28.16072</x:v>
      </x:c>
      <x:c t="n" s="0">
        <x:v>28.3234</x:v>
      </x:c>
      <x:c t="n" s="0">
        <x:v>25.61816</x:v>
      </x:c>
      <x:c t="n" s="0">
        <x:v>22.00244</x:v>
      </x:c>
      <x:c t="n" s="0">
        <x:v>27.77639</x:v>
      </x:c>
      <x:c t="n" s="0">
        <x:v>25.03971</x:v>
      </x:c>
      <x:c t="n" s="0">
        <x:v>26.92383</x:v>
      </x:c>
      <x:c t="n" s="0">
        <x:v>31.32483</x:v>
      </x:c>
      <x:c t="n" s="0">
        <x:v>26.99095</x:v>
      </x:c>
      <x:c t="n" s="0">
        <x:v>24.25538</x:v>
      </x:c>
      <x:c t="n" s="0">
        <x:v>25.23882</x:v>
      </x:c>
      <x:c t="n" s="0">
        <x:v>24.14329</x:v>
      </x:c>
      <x:c t="n" s="0">
        <x:v>23.56429</x:v>
      </x:c>
      <x:c t="n" s="0">
        <x:v>21.39361</x:v>
      </x:c>
      <x:c t="n" s="0">
        <x:v>12.83989</x:v>
      </x:c>
      <x:c t="n" s="0">
        <x:v>15.45728</x:v>
      </x:c>
      <x:c t="n" s="0">
        <x:v>12.90272</x:v>
      </x:c>
      <x:c t="n" s="0">
        <x:v>9.654062</x:v>
      </x:c>
      <x:c t="n" s="0">
        <x:v>8.657294</x:v>
      </x:c>
      <x:c t="n" s="0">
        <x:v>6.89987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43948.733125</x:v>
      </x:c>
      <x:c t="n" s="7">
        <x:v>43948.733125</x:v>
      </x:c>
      <x:c t="n" s="0">
        <x:v>37.61966</x:v>
      </x:c>
      <x:c t="n" s="0">
        <x:v>54.20069</x:v>
      </x:c>
      <x:c t="n" s="0">
        <x:v>62.53128</x:v>
      </x:c>
      <x:c t="n" s="0">
        <x:v>66.97801</x:v>
      </x:c>
      <x:c t="n" s="0">
        <x:v>-12.97803</x:v>
      </x:c>
      <x:c t="n" s="0">
        <x:v>-15.36003</x:v>
      </x:c>
      <x:c t="n" s="0">
        <x:v>-10.7614</x:v>
      </x:c>
      <x:c t="n" s="0">
        <x:v>-11.41161</x:v>
      </x:c>
      <x:c t="n" s="0">
        <x:v>-2.767796</x:v>
      </x:c>
      <x:c t="n" s="0">
        <x:v>-1.799237</x:v>
      </x:c>
      <x:c t="n" s="0">
        <x:v>4.187905</x:v>
      </x:c>
      <x:c t="n" s="0">
        <x:v>5.806716</x:v>
      </x:c>
      <x:c t="n" s="0">
        <x:v>8.589164</x:v>
      </x:c>
      <x:c t="n" s="0">
        <x:v>10.77164</x:v>
      </x:c>
      <x:c t="n" s="0">
        <x:v>8.606615</x:v>
      </x:c>
      <x:c t="n" s="0">
        <x:v>12.57884</x:v>
      </x:c>
      <x:c t="n" s="0">
        <x:v>12.46812</x:v>
      </x:c>
      <x:c t="n" s="0">
        <x:v>17.50195</x:v>
      </x:c>
      <x:c t="n" s="0">
        <x:v>19.38791</x:v>
      </x:c>
      <x:c t="n" s="0">
        <x:v>26.71596</x:v>
      </x:c>
      <x:c t="n" s="0">
        <x:v>25.90332</x:v>
      </x:c>
      <x:c t="n" s="0">
        <x:v>26.82419</x:v>
      </x:c>
      <x:c t="n" s="0">
        <x:v>24.76813</x:v>
      </x:c>
      <x:c t="n" s="0">
        <x:v>28.15498</x:v>
      </x:c>
      <x:c t="n" s="0">
        <x:v>27.58591</x:v>
      </x:c>
      <x:c t="n" s="0">
        <x:v>27.19425</x:v>
      </x:c>
      <x:c t="n" s="0">
        <x:v>27.11008</x:v>
      </x:c>
      <x:c t="n" s="0">
        <x:v>27.68357</x:v>
      </x:c>
      <x:c t="n" s="0">
        <x:v>25.94849</x:v>
      </x:c>
      <x:c t="n" s="0">
        <x:v>22.82386</x:v>
      </x:c>
      <x:c t="n" s="0">
        <x:v>22.09016</x:v>
      </x:c>
      <x:c t="n" s="0">
        <x:v>23.05182</x:v>
      </x:c>
      <x:c t="n" s="0">
        <x:v>22.5325</x:v>
      </x:c>
      <x:c t="n" s="0">
        <x:v>21.01984</x:v>
      </x:c>
      <x:c t="n" s="0">
        <x:v>15.03675</x:v>
      </x:c>
      <x:c t="n" s="0">
        <x:v>14.30439</x:v>
      </x:c>
      <x:c t="n" s="0">
        <x:v>11.57071</x:v>
      </x:c>
      <x:c t="n" s="0">
        <x:v>7.938518</x:v>
      </x:c>
      <x:c t="n" s="0">
        <x:v>8.937103</x:v>
      </x:c>
      <x:c t="n" s="0">
        <x:v>6.719032</x:v>
      </x:c>
      <x:c t="n" s="0">
        <x:v>-13.08781</x:v>
      </x:c>
      <x:c t="n" s="0">
        <x:v>-14.30969</x:v>
      </x:c>
      <x:c t="n" s="0">
        <x:v>-17.4618</x:v>
      </x:c>
      <x:c t="n" s="0">
        <x:v>-10.66113</x:v>
      </x:c>
      <x:c t="n" s="0">
        <x:v>-2.084627</x:v>
      </x:c>
      <x:c t="n" s="0">
        <x:v>0.1742875</x:v>
      </x:c>
      <x:c t="n" s="0">
        <x:v>-1.21611</x:v>
      </x:c>
      <x:c t="n" s="0">
        <x:v>10.39745</x:v>
      </x:c>
      <x:c t="n" s="0">
        <x:v>6.060794</x:v>
      </x:c>
      <x:c t="n" s="0">
        <x:v>11.80001</x:v>
      </x:c>
      <x:c t="n" s="0">
        <x:v>4.947358</x:v>
      </x:c>
      <x:c t="n" s="0">
        <x:v>7.767599</x:v>
      </x:c>
      <x:c t="n" s="0">
        <x:v>11.10828</x:v>
      </x:c>
      <x:c t="n" s="0">
        <x:v>19.19987</x:v>
      </x:c>
      <x:c t="n" s="0">
        <x:v>15.54245</x:v>
      </x:c>
      <x:c t="n" s="0">
        <x:v>21.50492</x:v>
      </x:c>
      <x:c t="n" s="0">
        <x:v>25.40448</x:v>
      </x:c>
      <x:c t="n" s="0">
        <x:v>21.07762</x:v>
      </x:c>
      <x:c t="n" s="0">
        <x:v>21.20275</x:v>
      </x:c>
      <x:c t="n" s="0">
        <x:v>29.47019</x:v>
      </x:c>
      <x:c t="n" s="0">
        <x:v>29.22326</x:v>
      </x:c>
      <x:c t="n" s="0">
        <x:v>31.0369</x:v>
      </x:c>
      <x:c t="n" s="0">
        <x:v>27.29389</x:v>
      </x:c>
      <x:c t="n" s="0">
        <x:v>30.14584</x:v>
      </x:c>
      <x:c t="n" s="0">
        <x:v>26.33695</x:v>
      </x:c>
      <x:c t="n" s="0">
        <x:v>22.4566</x:v>
      </x:c>
      <x:c t="n" s="0">
        <x:v>19.89256</x:v>
      </x:c>
      <x:c t="n" s="0">
        <x:v>25.10799</x:v>
      </x:c>
      <x:c t="n" s="0">
        <x:v>22.53757</x:v>
      </x:c>
      <x:c t="n" s="0">
        <x:v>19.88199</x:v>
      </x:c>
      <x:c t="n" s="0">
        <x:v>13.43524</x:v>
      </x:c>
      <x:c t="n" s="0">
        <x:v>14.06747</x:v>
      </x:c>
      <x:c t="n" s="0">
        <x:v>10.4803</x:v>
      </x:c>
      <x:c t="n" s="0">
        <x:v>8.800199</x:v>
      </x:c>
      <x:c t="n" s="0">
        <x:v>8.700233</x:v>
      </x:c>
      <x:c t="n" s="0">
        <x:v>6.592962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43948.733125</x:v>
      </x:c>
      <x:c t="n" s="7">
        <x:v>43948.733125</x:v>
      </x:c>
      <x:c t="n" s="0">
        <x:v>38.63383</x:v>
      </x:c>
      <x:c t="n" s="0">
        <x:v>54.20069</x:v>
      </x:c>
      <x:c t="n" s="0">
        <x:v>70.0427</x:v>
      </x:c>
      <x:c t="n" s="0">
        <x:v>73.77028</x:v>
      </x:c>
      <x:c t="n" s="0">
        <x:v>-12.99392</x:v>
      </x:c>
      <x:c t="n" s="0">
        <x:v>-15.16975</x:v>
      </x:c>
      <x:c t="n" s="0">
        <x:v>-11.40898</x:v>
      </x:c>
      <x:c t="n" s="0">
        <x:v>-11.07666</x:v>
      </x:c>
      <x:c t="n" s="0">
        <x:v>-2.661123</x:v>
      </x:c>
      <x:c t="n" s="0">
        <x:v>-1.449049</x:v>
      </x:c>
      <x:c t="n" s="0">
        <x:v>3.711396</x:v>
      </x:c>
      <x:c t="n" s="0">
        <x:v>6.85884</x:v>
      </x:c>
      <x:c t="n" s="0">
        <x:v>8.461274</x:v>
      </x:c>
      <x:c t="n" s="0">
        <x:v>10.9378</x:v>
      </x:c>
      <x:c t="n" s="0">
        <x:v>8.986616</x:v>
      </x:c>
      <x:c t="n" s="0">
        <x:v>12.13204</x:v>
      </x:c>
      <x:c t="n" s="0">
        <x:v>12.32356</x:v>
      </x:c>
      <x:c t="n" s="0">
        <x:v>17.12239</x:v>
      </x:c>
      <x:c t="n" s="0">
        <x:v>19.26702</x:v>
      </x:c>
      <x:c t="n" s="0">
        <x:v>26.38084</x:v>
      </x:c>
      <x:c t="n" s="0">
        <x:v>25.732</x:v>
      </x:c>
      <x:c t="n" s="0">
        <x:v>26.42751</x:v>
      </x:c>
      <x:c t="n" s="0">
        <x:v>25.14544</x:v>
      </x:c>
      <x:c t="n" s="0">
        <x:v>28.1308</x:v>
      </x:c>
      <x:c t="n" s="0">
        <x:v>28.22662</x:v>
      </x:c>
      <x:c t="n" s="0">
        <x:v>27.61633</x:v>
      </x:c>
      <x:c t="n" s="0">
        <x:v>27.18866</x:v>
      </x:c>
      <x:c t="n" s="0">
        <x:v>27.87158</x:v>
      </x:c>
      <x:c t="n" s="0">
        <x:v>25.82948</x:v>
      </x:c>
      <x:c t="n" s="0">
        <x:v>22.82415</x:v>
      </x:c>
      <x:c t="n" s="0">
        <x:v>22.08057</x:v>
      </x:c>
      <x:c t="n" s="0">
        <x:v>22.99607</x:v>
      </x:c>
      <x:c t="n" s="0">
        <x:v>22.52652</x:v>
      </x:c>
      <x:c t="n" s="0">
        <x:v>21.1022</x:v>
      </x:c>
      <x:c t="n" s="0">
        <x:v>14.83616</x:v>
      </x:c>
      <x:c t="n" s="0">
        <x:v>14.25445</x:v>
      </x:c>
      <x:c t="n" s="0">
        <x:v>11.47661</x:v>
      </x:c>
      <x:c t="n" s="0">
        <x:v>8.177313</x:v>
      </x:c>
      <x:c t="n" s="0">
        <x:v>8.848163</x:v>
      </x:c>
      <x:c t="n" s="0">
        <x:v>6.833644</x:v>
      </x:c>
      <x:c t="n" s="0">
        <x:v>-13.08781</x:v>
      </x:c>
      <x:c t="n" s="0">
        <x:v>-14.19754</x:v>
      </x:c>
      <x:c t="n" s="0">
        <x:v>-23.6801</x:v>
      </x:c>
      <x:c t="n" s="0">
        <x:v>-9.510346</x:v>
      </x:c>
      <x:c t="n" s="0">
        <x:v>-1.430657</x:v>
      </x:c>
      <x:c t="n" s="0">
        <x:v>0.1742875</x:v>
      </x:c>
      <x:c t="n" s="0">
        <x:v>-1.21611</x:v>
      </x:c>
      <x:c t="n" s="0">
        <x:v>10.11849</x:v>
      </x:c>
      <x:c t="n" s="0">
        <x:v>7.626637</x:v>
      </x:c>
      <x:c t="n" s="0">
        <x:v>11.80001</x:v>
      </x:c>
      <x:c t="n" s="0">
        <x:v>10.71891</x:v>
      </x:c>
      <x:c t="n" s="0">
        <x:v>7.767599</x:v>
      </x:c>
      <x:c t="n" s="0">
        <x:v>11.43206</x:v>
      </x:c>
      <x:c t="n" s="0">
        <x:v>12.09551</x:v>
      </x:c>
      <x:c t="n" s="0">
        <x:v>18.89581</x:v>
      </x:c>
      <x:c t="n" s="0">
        <x:v>23.62919</x:v>
      </x:c>
      <x:c t="n" s="0">
        <x:v>24.92834</x:v>
      </x:c>
      <x:c t="n" s="0">
        <x:v>22.66238</x:v>
      </x:c>
      <x:c t="n" s="0">
        <x:v>27.82147</x:v>
      </x:c>
      <x:c t="n" s="0">
        <x:v>27.80115</x:v>
      </x:c>
      <x:c t="n" s="0">
        <x:v>29.92792</x:v>
      </x:c>
      <x:c t="n" s="0">
        <x:v>28.15726</x:v>
      </x:c>
      <x:c t="n" s="0">
        <x:v>28.06253</x:v>
      </x:c>
      <x:c t="n" s="0">
        <x:v>29.52762</x:v>
      </x:c>
      <x:c t="n" s="0">
        <x:v>25.33216</x:v>
      </x:c>
      <x:c t="n" s="0">
        <x:v>22.94816</x:v>
      </x:c>
      <x:c t="n" s="0">
        <x:v>21.32248</x:v>
      </x:c>
      <x:c t="n" s="0">
        <x:v>22.05426</x:v>
      </x:c>
      <x:c t="n" s="0">
        <x:v>22.56196</x:v>
      </x:c>
      <x:c t="n" s="0">
        <x:v>21.20498</x:v>
      </x:c>
      <x:c t="n" s="0">
        <x:v>13.6019</x:v>
      </x:c>
      <x:c t="n" s="0">
        <x:v>13.94871</x:v>
      </x:c>
      <x:c t="n" s="0">
        <x:v>10.68467</x:v>
      </x:c>
      <x:c t="n" s="0">
        <x:v>8.792406</x:v>
      </x:c>
      <x:c t="n" s="0">
        <x:v>8.120541</x:v>
      </x:c>
      <x:c t="n" s="0">
        <x:v>7.660959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43948.733125</x:v>
      </x:c>
      <x:c t="n" s="7">
        <x:v>43948.733125</x:v>
      </x:c>
      <x:c t="n" s="0">
        <x:v>37.46546</x:v>
      </x:c>
      <x:c t="n" s="0">
        <x:v>54.20069</x:v>
      </x:c>
      <x:c t="n" s="0">
        <x:v>71.90353</x:v>
      </x:c>
      <x:c t="n" s="0">
        <x:v>73.90289</x:v>
      </x:c>
      <x:c t="n" s="0">
        <x:v>-13.00753</x:v>
      </x:c>
      <x:c t="n" s="0">
        <x:v>-15.01359</x:v>
      </x:c>
      <x:c t="n" s="0">
        <x:v>-12.05052</x:v>
      </x:c>
      <x:c t="n" s="0">
        <x:v>-10.80975</x:v>
      </x:c>
      <x:c t="n" s="0">
        <x:v>-1.73587</x:v>
      </x:c>
      <x:c t="n" s="0">
        <x:v>-1.170826</x:v>
      </x:c>
      <x:c t="n" s="0">
        <x:v>3.243766</x:v>
      </x:c>
      <x:c t="n" s="0">
        <x:v>6.943301</x:v>
      </x:c>
      <x:c t="n" s="0">
        <x:v>8.348989</x:v>
      </x:c>
      <x:c t="n" s="0">
        <x:v>10.71095</x:v>
      </x:c>
      <x:c t="n" s="0">
        <x:v>9.28674</x:v>
      </x:c>
      <x:c t="n" s="0">
        <x:v>11.6834</x:v>
      </x:c>
      <x:c t="n" s="0">
        <x:v>12.24224</x:v>
      </x:c>
      <x:c t="n" s="0">
        <x:v>16.94152</x:v>
      </x:c>
      <x:c t="n" s="0">
        <x:v>19.40088</x:v>
      </x:c>
      <x:c t="n" s="0">
        <x:v>26.13903</x:v>
      </x:c>
      <x:c t="n" s="0">
        <x:v>25.82454</x:v>
      </x:c>
      <x:c t="n" s="0">
        <x:v>25.87072</x:v>
      </x:c>
      <x:c t="n" s="0">
        <x:v>25.76292</x:v>
      </x:c>
      <x:c t="n" s="0">
        <x:v>28.25801</x:v>
      </x:c>
      <x:c t="n" s="0">
        <x:v>28.38293</x:v>
      </x:c>
      <x:c t="n" s="0">
        <x:v>27.66059</x:v>
      </x:c>
      <x:c t="n" s="0">
        <x:v>26.90115</x:v>
      </x:c>
      <x:c t="n" s="0">
        <x:v>27.86504</x:v>
      </x:c>
      <x:c t="n" s="0">
        <x:v>25.69029</x:v>
      </x:c>
      <x:c t="n" s="0">
        <x:v>22.95503</x:v>
      </x:c>
      <x:c t="n" s="0">
        <x:v>21.92918</x:v>
      </x:c>
      <x:c t="n" s="0">
        <x:v>23.04231</x:v>
      </x:c>
      <x:c t="n" s="0">
        <x:v>22.69095</x:v>
      </x:c>
      <x:c t="n" s="0">
        <x:v>21.54293</x:v>
      </x:c>
      <x:c t="n" s="0">
        <x:v>14.79378</x:v>
      </x:c>
      <x:c t="n" s="0">
        <x:v>14.19422</x:v>
      </x:c>
      <x:c t="n" s="0">
        <x:v>11.52928</x:v>
      </x:c>
      <x:c t="n" s="0">
        <x:v>8.471395</x:v>
      </x:c>
      <x:c t="n" s="0">
        <x:v>8.879793</x:v>
      </x:c>
      <x:c t="n" s="0">
        <x:v>6.988097</x:v>
      </x:c>
      <x:c t="n" s="0">
        <x:v>-13.08781</x:v>
      </x:c>
      <x:c t="n" s="0">
        <x:v>-14.19754</x:v>
      </x:c>
      <x:c t="n" s="0">
        <x:v>-23.6801</x:v>
      </x:c>
      <x:c t="n" s="0">
        <x:v>-9.510346</x:v>
      </x:c>
      <x:c t="n" s="0">
        <x:v>1.532812</x:v>
      </x:c>
      <x:c t="n" s="0">
        <x:v>0.1742875</x:v>
      </x:c>
      <x:c t="n" s="0">
        <x:v>-1.777083</x:v>
      </x:c>
      <x:c t="n" s="0">
        <x:v>7.407008</x:v>
      </x:c>
      <x:c t="n" s="0">
        <x:v>7.626637</x:v>
      </x:c>
      <x:c t="n" s="0">
        <x:v>8.397639</x:v>
      </x:c>
      <x:c t="n" s="0">
        <x:v>10.71891</x:v>
      </x:c>
      <x:c t="n" s="0">
        <x:v>7.200953</x:v>
      </x:c>
      <x:c t="n" s="0">
        <x:v>11.73337</x:v>
      </x:c>
      <x:c t="n" s="0">
        <x:v>17.43004</x:v>
      </x:c>
      <x:c t="n" s="0">
        <x:v>19.73021</x:v>
      </x:c>
      <x:c t="n" s="0">
        <x:v>24.45602</x:v>
      </x:c>
      <x:c t="n" s="0">
        <x:v>25.74431</x:v>
      </x:c>
      <x:c t="n" s="0">
        <x:v>19.87538</x:v>
      </x:c>
      <x:c t="n" s="0">
        <x:v>27.56131</x:v>
      </x:c>
      <x:c t="n" s="0">
        <x:v>30.33421</x:v>
      </x:c>
      <x:c t="n" s="0">
        <x:v>29.37868</x:v>
      </x:c>
      <x:c t="n" s="0">
        <x:v>27.76368</x:v>
      </x:c>
      <x:c t="n" s="0">
        <x:v>23.49938</x:v>
      </x:c>
      <x:c t="n" s="0">
        <x:v>26.50967</x:v>
      </x:c>
      <x:c t="n" s="0">
        <x:v>24.89201</x:v>
      </x:c>
      <x:c t="n" s="0">
        <x:v>23.03215</x:v>
      </x:c>
      <x:c t="n" s="0">
        <x:v>21.04542</x:v>
      </x:c>
      <x:c t="n" s="0">
        <x:v>24.18629</x:v>
      </x:c>
      <x:c t="n" s="0">
        <x:v>23.82154</x:v>
      </x:c>
      <x:c t="n" s="0">
        <x:v>23.51178</x:v>
      </x:c>
      <x:c t="n" s="0">
        <x:v>14.74908</x:v>
      </x:c>
      <x:c t="n" s="0">
        <x:v>14.02152</x:v>
      </x:c>
      <x:c t="n" s="0">
        <x:v>12.14977</x:v>
      </x:c>
      <x:c t="n" s="0">
        <x:v>9.967052</x:v>
      </x:c>
      <x:c t="n" s="0">
        <x:v>9.041718</x:v>
      </x:c>
      <x:c t="n" s="0">
        <x:v>7.359526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43948.733125</x:v>
      </x:c>
      <x:c t="n" s="7">
        <x:v>43948.733125</x:v>
      </x:c>
      <x:c t="n" s="0">
        <x:v>36.39761</x:v>
      </x:c>
      <x:c t="n" s="0">
        <x:v>54.20069</x:v>
      </x:c>
      <x:c t="n" s="0">
        <x:v>71.69533</x:v>
      </x:c>
      <x:c t="n" s="0">
        <x:v>73.83709</x:v>
      </x:c>
      <x:c t="n" s="0">
        <x:v>-13.01919</x:v>
      </x:c>
      <x:c t="n" s="0">
        <x:v>-14.88451</x:v>
      </x:c>
      <x:c t="n" s="0">
        <x:v>-12.68515</x:v>
      </x:c>
      <x:c t="n" s="0">
        <x:v>-10.5941</x:v>
      </x:c>
      <x:c t="n" s="0">
        <x:v>-1.076817</x:v>
      </x:c>
      <x:c t="n" s="0">
        <x:v>-0.9465586</x:v>
      </x:c>
      <x:c t="n" s="0">
        <x:v>2.693334</x:v>
      </x:c>
      <x:c t="n" s="0">
        <x:v>7.014155</x:v>
      </x:c>
      <x:c t="n" s="0">
        <x:v>8.17316</x:v>
      </x:c>
      <x:c t="n" s="0">
        <x:v>10.28106</x:v>
      </x:c>
      <x:c t="n" s="0">
        <x:v>9.527594</x:v>
      </x:c>
      <x:c t="n" s="0">
        <x:v>11.24322</x:v>
      </x:c>
      <x:c t="n" s="0">
        <x:v>12.17158</x:v>
      </x:c>
      <x:c t="n" s="0">
        <x:v>18.28954</x:v>
      </x:c>
      <x:c t="n" s="0">
        <x:v>18.99398</x:v>
      </x:c>
      <x:c t="n" s="0">
        <x:v>25.61279</x:v>
      </x:c>
      <x:c t="n" s="0">
        <x:v>25.411</x:v>
      </x:c>
      <x:c t="n" s="0">
        <x:v>25.83123</x:v>
      </x:c>
      <x:c t="n" s="0">
        <x:v>25.94421</x:v>
      </x:c>
      <x:c t="n" s="0">
        <x:v>28.54155</x:v>
      </x:c>
      <x:c t="n" s="0">
        <x:v>28.51341</x:v>
      </x:c>
      <x:c t="n" s="0">
        <x:v>27.29132</x:v>
      </x:c>
      <x:c t="n" s="0">
        <x:v>26.71473</x:v>
      </x:c>
      <x:c t="n" s="0">
        <x:v>27.5186</x:v>
      </x:c>
      <x:c t="n" s="0">
        <x:v>25.4184</x:v>
      </x:c>
      <x:c t="n" s="0">
        <x:v>22.60248</x:v>
      </x:c>
      <x:c t="n" s="0">
        <x:v>21.60444</x:v>
      </x:c>
      <x:c t="n" s="0">
        <x:v>23.00861</x:v>
      </x:c>
      <x:c t="n" s="0">
        <x:v>22.67736</x:v>
      </x:c>
      <x:c t="n" s="0">
        <x:v>21.35339</x:v>
      </x:c>
      <x:c t="n" s="0">
        <x:v>14.85458</x:v>
      </x:c>
      <x:c t="n" s="0">
        <x:v>14.17137</x:v>
      </x:c>
      <x:c t="n" s="0">
        <x:v>11.67658</x:v>
      </x:c>
      <x:c t="n" s="0">
        <x:v>8.266074</x:v>
      </x:c>
      <x:c t="n" s="0">
        <x:v>8.726076</x:v>
      </x:c>
      <x:c t="n" s="0">
        <x:v>6.937573</x:v>
      </x:c>
      <x:c t="n" s="0">
        <x:v>-13.08781</x:v>
      </x:c>
      <x:c t="n" s="0">
        <x:v>-14.19754</x:v>
      </x:c>
      <x:c t="n" s="0">
        <x:v>-23.6801</x:v>
      </x:c>
      <x:c t="n" s="0">
        <x:v>-9.510346</x:v>
      </x:c>
      <x:c t="n" s="0">
        <x:v>1.532812</x:v>
      </x:c>
      <x:c t="n" s="0">
        <x:v>0.1742875</x:v>
      </x:c>
      <x:c t="n" s="0">
        <x:v>-4.09549</x:v>
      </x:c>
      <x:c t="n" s="0">
        <x:v>7.407008</x:v>
      </x:c>
      <x:c t="n" s="0">
        <x:v>6.775942</x:v>
      </x:c>
      <x:c t="n" s="0">
        <x:v>6.205714</x:v>
      </x:c>
      <x:c t="n" s="0">
        <x:v>10.71891</x:v>
      </x:c>
      <x:c t="n" s="0">
        <x:v>6.994358</x:v>
      </x:c>
      <x:c t="n" s="0">
        <x:v>11.42173</x:v>
      </x:c>
      <x:c t="n" s="0">
        <x:v>22.37388</x:v>
      </x:c>
      <x:c t="n" s="0">
        <x:v>15.28168</x:v>
      </x:c>
      <x:c t="n" s="0">
        <x:v>17.9504</x:v>
      </x:c>
      <x:c t="n" s="0">
        <x:v>22.87145</x:v>
      </x:c>
      <x:c t="n" s="0">
        <x:v>25.81302</x:v>
      </x:c>
      <x:c t="n" s="0">
        <x:v>27.2319</x:v>
      </x:c>
      <x:c t="n" s="0">
        <x:v>28.55055</x:v>
      </x:c>
      <x:c t="n" s="0">
        <x:v>28.86065</x:v>
      </x:c>
      <x:c t="n" s="0">
        <x:v>24.66438</x:v>
      </x:c>
      <x:c t="n" s="0">
        <x:v>26.33813</x:v>
      </x:c>
      <x:c t="n" s="0">
        <x:v>25.70032</x:v>
      </x:c>
      <x:c t="n" s="0">
        <x:v>22.44508</x:v>
      </x:c>
      <x:c t="n" s="0">
        <x:v>20.20156</x:v>
      </x:c>
      <x:c t="n" s="0">
        <x:v>18.48519</x:v>
      </x:c>
      <x:c t="n" s="0">
        <x:v>21.6089</x:v>
      </x:c>
      <x:c t="n" s="0">
        <x:v>22.50096</x:v>
      </x:c>
      <x:c t="n" s="0">
        <x:v>20.59359</x:v>
      </x:c>
      <x:c t="n" s="0">
        <x:v>15.07432</x:v>
      </x:c>
      <x:c t="n" s="0">
        <x:v>14.33504</x:v>
      </x:c>
      <x:c t="n" s="0">
        <x:v>12.37527</x:v>
      </x:c>
      <x:c t="n" s="0">
        <x:v>8.222</x:v>
      </x:c>
      <x:c t="n" s="0">
        <x:v>7.775599</x:v>
      </x:c>
      <x:c t="n" s="0">
        <x:v>6.645799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43948.733125</x:v>
      </x:c>
      <x:c t="n" s="7">
        <x:v>43948.733125</x:v>
      </x:c>
      <x:c t="n" s="0">
        <x:v>37.77628</x:v>
      </x:c>
      <x:c t="n" s="0">
        <x:v>54.20069</x:v>
      </x:c>
      <x:c t="n" s="0">
        <x:v>63.97514</x:v>
      </x:c>
      <x:c t="n" s="0">
        <x:v>70.06801</x:v>
      </x:c>
      <x:c t="n" s="0">
        <x:v>-13.16111</x:v>
      </x:c>
      <x:c t="n" s="0">
        <x:v>-14.77726</x:v>
      </x:c>
      <x:c t="n" s="0">
        <x:v>-13.31184</x:v>
      </x:c>
      <x:c t="n" s="0">
        <x:v>-10.41805</x:v>
      </x:c>
      <x:c t="n" s="0">
        <x:v>-0.5836836</x:v>
      </x:c>
      <x:c t="n" s="0">
        <x:v>-1.195092</x:v>
      </x:c>
      <x:c t="n" s="0">
        <x:v>2.160808</x:v>
      </x:c>
      <x:c t="n" s="0">
        <x:v>7.073765</x:v>
      </x:c>
      <x:c t="n" s="0">
        <x:v>7.890301</x:v>
      </x:c>
      <x:c t="n" s="0">
        <x:v>9.876904</x:v>
      </x:c>
      <x:c t="n" s="0">
        <x:v>9.549442</x:v>
      </x:c>
      <x:c t="n" s="0">
        <x:v>10.82839</x:v>
      </x:c>
      <x:c t="n" s="0">
        <x:v>11.77574</x:v>
      </x:c>
      <x:c t="n" s="0">
        <x:v>19.46729</x:v>
      </x:c>
      <x:c t="n" s="0">
        <x:v>19.45995</x:v>
      </x:c>
      <x:c t="n" s="0">
        <x:v>25.01097</x:v>
      </x:c>
      <x:c t="n" s="0">
        <x:v>25.46552</x:v>
      </x:c>
      <x:c t="n" s="0">
        <x:v>25.99925</x:v>
      </x:c>
      <x:c t="n" s="0">
        <x:v>27.39682</x:v>
      </x:c>
      <x:c t="n" s="0">
        <x:v>28.37237</x:v>
      </x:c>
      <x:c t="n" s="0">
        <x:v>28.09739</x:v>
      </x:c>
      <x:c t="n" s="0">
        <x:v>27.59434</x:v>
      </x:c>
      <x:c t="n" s="0">
        <x:v>26.44262</x:v>
      </x:c>
      <x:c t="n" s="0">
        <x:v>27.28817</x:v>
      </x:c>
      <x:c t="n" s="0">
        <x:v>25.59004</x:v>
      </x:c>
      <x:c t="n" s="0">
        <x:v>22.77674</x:v>
      </x:c>
      <x:c t="n" s="0">
        <x:v>21.80265</x:v>
      </x:c>
      <x:c t="n" s="0">
        <x:v>23.2127</x:v>
      </x:c>
      <x:c t="n" s="0">
        <x:v>22.66739</x:v>
      </x:c>
      <x:c t="n" s="0">
        <x:v>21.48148</x:v>
      </x:c>
      <x:c t="n" s="0">
        <x:v>14.62447</x:v>
      </x:c>
      <x:c t="n" s="0">
        <x:v>14.27168</x:v>
      </x:c>
      <x:c t="n" s="0">
        <x:v>11.88596</x:v>
      </x:c>
      <x:c t="n" s="0">
        <x:v>8.460794</x:v>
      </x:c>
      <x:c t="n" s="0">
        <x:v>8.730316</x:v>
      </x:c>
      <x:c t="n" s="0">
        <x:v>6.872677</x:v>
      </x:c>
      <x:c t="n" s="0">
        <x:v>-14.29224</x:v>
      </x:c>
      <x:c t="n" s="0">
        <x:v>-14.19754</x:v>
      </x:c>
      <x:c t="n" s="0">
        <x:v>-23.6801</x:v>
      </x:c>
      <x:c t="n" s="0">
        <x:v>-9.510346</x:v>
      </x:c>
      <x:c t="n" s="0">
        <x:v>1.532812</x:v>
      </x:c>
      <x:c t="n" s="0">
        <x:v>-3.896327</x:v>
      </x:c>
      <x:c t="n" s="0">
        <x:v>-4.09549</x:v>
      </x:c>
      <x:c t="n" s="0">
        <x:v>7.407008</x:v>
      </x:c>
      <x:c t="n" s="0">
        <x:v>5.716996</x:v>
      </x:c>
      <x:c t="n" s="0">
        <x:v>6.205714</x:v>
      </x:c>
      <x:c t="n" s="0">
        <x:v>9.474992</x:v>
      </x:c>
      <x:c t="n" s="0">
        <x:v>6.994358</x:v>
      </x:c>
      <x:c t="n" s="0">
        <x:v>8.227118</x:v>
      </x:c>
      <x:c t="n" s="0">
        <x:v>23.46004</x:v>
      </x:c>
      <x:c t="n" s="0">
        <x:v>22.0037</x:v>
      </x:c>
      <x:c t="n" s="0">
        <x:v>16.33352</x:v>
      </x:c>
      <x:c t="n" s="0">
        <x:v>25.28784</x:v>
      </x:c>
      <x:c t="n" s="0">
        <x:v>26.89428</x:v>
      </x:c>
      <x:c t="n" s="0">
        <x:v>31.54265</x:v>
      </x:c>
      <x:c t="n" s="0">
        <x:v>27.27598</x:v>
      </x:c>
      <x:c t="n" s="0">
        <x:v>25.18002</x:v>
      </x:c>
      <x:c t="n" s="0">
        <x:v>29.42925</x:v>
      </x:c>
      <x:c t="n" s="0">
        <x:v>22.91348</x:v>
      </x:c>
      <x:c t="n" s="0">
        <x:v>24.84897</x:v>
      </x:c>
      <x:c t="n" s="0">
        <x:v>26.50198</x:v>
      </x:c>
      <x:c t="n" s="0">
        <x:v>23.92304</x:v>
      </x:c>
      <x:c t="n" s="0">
        <x:v>22.8292</x:v>
      </x:c>
      <x:c t="n" s="0">
        <x:v>24.2659</x:v>
      </x:c>
      <x:c t="n" s="0">
        <x:v>22.64961</x:v>
      </x:c>
      <x:c t="n" s="0">
        <x:v>21.81659</x:v>
      </x:c>
      <x:c t="n" s="0">
        <x:v>12.85133</x:v>
      </x:c>
      <x:c t="n" s="0">
        <x:v>14.97977</x:v>
      </x:c>
      <x:c t="n" s="0">
        <x:v>13.30358</x:v>
      </x:c>
      <x:c t="n" s="0">
        <x:v>8.354326</x:v>
      </x:c>
      <x:c t="n" s="0">
        <x:v>8.540544</x:v>
      </x:c>
      <x:c t="n" s="0">
        <x:v>6.44996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43948.7331365741</x:v>
      </x:c>
      <x:c t="n" s="7">
        <x:v>43948.7331365741</x:v>
      </x:c>
      <x:c t="n" s="0">
        <x:v>37.6832</x:v>
      </x:c>
      <x:c t="n" s="0">
        <x:v>54.20069</x:v>
      </x:c>
      <x:c t="n" s="0">
        <x:v>63.71616</x:v>
      </x:c>
      <x:c t="n" s="0">
        <x:v>69.38536</x:v>
      </x:c>
      <x:c t="n" s="0">
        <x:v>-13.3632</x:v>
      </x:c>
      <x:c t="n" s="0">
        <x:v>-14.68772</x:v>
      </x:c>
      <x:c t="n" s="0">
        <x:v>-13.92952</x:v>
      </x:c>
      <x:c t="n" s="0">
        <x:v>-10.27314</x:v>
      </x:c>
      <x:c t="n" s="0">
        <x:v>-0.2027705</x:v>
      </x:c>
      <x:c t="n" s="0">
        <x:v>-1.692306</x:v>
      </x:c>
      <x:c t="n" s="0">
        <x:v>1.647822</x:v>
      </x:c>
      <x:c t="n" s="0">
        <x:v>6.618212</x:v>
      </x:c>
      <x:c t="n" s="0">
        <x:v>7.633232</x:v>
      </x:c>
      <x:c t="n" s="0">
        <x:v>10.08843</x:v>
      </x:c>
      <x:c t="n" s="0">
        <x:v>9.469031</x:v>
      </x:c>
      <x:c t="n" s="0">
        <x:v>10.62193</x:v>
      </x:c>
      <x:c t="n" s="0">
        <x:v>11.40655</x:v>
      </x:c>
      <x:c t="n" s="0">
        <x:v>20.61035</x:v>
      </x:c>
      <x:c t="n" s="0">
        <x:v>20.19732</x:v>
      </x:c>
      <x:c t="n" s="0">
        <x:v>24.40901</x:v>
      </x:c>
      <x:c t="n" s="0">
        <x:v>25.34329</x:v>
      </x:c>
      <x:c t="n" s="0">
        <x:v>25.62746</x:v>
      </x:c>
      <x:c t="n" s="0">
        <x:v>27.69748</x:v>
      </x:c>
      <x:c t="n" s="0">
        <x:v>28.18823</x:v>
      </x:c>
      <x:c t="n" s="0">
        <x:v>28.2675</x:v>
      </x:c>
      <x:c t="n" s="0">
        <x:v>27.23446</x:v>
      </x:c>
      <x:c t="n" s="0">
        <x:v>26.172</x:v>
      </x:c>
      <x:c t="n" s="0">
        <x:v>27.00096</x:v>
      </x:c>
      <x:c t="n" s="0">
        <x:v>25.20977</x:v>
      </x:c>
      <x:c t="n" s="0">
        <x:v>22.6122</x:v>
      </x:c>
      <x:c t="n" s="0">
        <x:v>21.49748</x:v>
      </x:c>
      <x:c t="n" s="0">
        <x:v>22.793</x:v>
      </x:c>
      <x:c t="n" s="0">
        <x:v>22.65692</x:v>
      </x:c>
      <x:c t="n" s="0">
        <x:v>21.4791</x:v>
      </x:c>
      <x:c t="n" s="0">
        <x:v>14.41882</x:v>
      </x:c>
      <x:c t="n" s="0">
        <x:v>14.62167</x:v>
      </x:c>
      <x:c t="n" s="0">
        <x:v>12.01563</x:v>
      </x:c>
      <x:c t="n" s="0">
        <x:v>8.393858</x:v>
      </x:c>
      <x:c t="n" s="0">
        <x:v>8.926796</x:v>
      </x:c>
      <x:c t="n" s="0">
        <x:v>6.758454</x:v>
      </x:c>
      <x:c t="n" s="0">
        <x:v>-14.78146</x:v>
      </x:c>
      <x:c t="n" s="0">
        <x:v>-14.19754</x:v>
      </x:c>
      <x:c t="n" s="0">
        <x:v>-24.17882</x:v>
      </x:c>
      <x:c t="n" s="0">
        <x:v>-7.160301</x:v>
      </x:c>
      <x:c t="n" s="0">
        <x:v>1.532812</x:v>
      </x:c>
      <x:c t="n" s="0">
        <x:v>-7.063043</x:v>
      </x:c>
      <x:c t="n" s="0">
        <x:v>-4.09549</x:v>
      </x:c>
      <x:c t="n" s="0">
        <x:v>0.4446889</x:v>
      </x:c>
      <x:c t="n" s="0">
        <x:v>5.285395</x:v>
      </x:c>
      <x:c t="n" s="0">
        <x:v>11.71465</x:v>
      </x:c>
      <x:c t="n" s="0">
        <x:v>8.966197</x:v>
      </x:c>
      <x:c t="n" s="0">
        <x:v>9.385693</x:v>
      </x:c>
      <x:c t="n" s="0">
        <x:v>8.227118</x:v>
      </x:c>
      <x:c t="n" s="0">
        <x:v>24.32817</x:v>
      </x:c>
      <x:c t="n" s="0">
        <x:v>22.50213</x:v>
      </x:c>
      <x:c t="n" s="0">
        <x:v>15.27969</x:v>
      </x:c>
      <x:c t="n" s="0">
        <x:v>25.21057</x:v>
      </x:c>
      <x:c t="n" s="0">
        <x:v>21.72938</x:v>
      </x:c>
      <x:c t="n" s="0">
        <x:v>29.03087</x:v>
      </x:c>
      <x:c t="n" s="0">
        <x:v>27.25943</x:v>
      </x:c>
      <x:c t="n" s="0">
        <x:v>29.02182</x:v>
      </x:c>
      <x:c t="n" s="0">
        <x:v>22.37944</x:v>
      </x:c>
      <x:c t="n" s="0">
        <x:v>25.07076</x:v>
      </x:c>
      <x:c t="n" s="0">
        <x:v>24.17249</x:v>
      </x:c>
      <x:c t="n" s="0">
        <x:v>21.63115</x:v>
      </x:c>
      <x:c t="n" s="0">
        <x:v>21.68509</x:v>
      </x:c>
      <x:c t="n" s="0">
        <x:v>19.21536</x:v>
      </x:c>
      <x:c t="n" s="0">
        <x:v>18.70509</x:v>
      </x:c>
      <x:c t="n" s="0">
        <x:v>22.19495</x:v>
      </x:c>
      <x:c t="n" s="0">
        <x:v>21.41711</x:v>
      </x:c>
      <x:c t="n" s="0">
        <x:v>12.96964</x:v>
      </x:c>
      <x:c t="n" s="0">
        <x:v>16.23829</x:v>
      </x:c>
      <x:c t="n" s="0">
        <x:v>12.03901</x:v>
      </x:c>
      <x:c t="n" s="0">
        <x:v>8.256134</x:v>
      </x:c>
      <x:c t="n" s="0">
        <x:v>9.933411</x:v>
      </x:c>
      <x:c t="n" s="0">
        <x:v>6.41516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43948.7331365741</x:v>
      </x:c>
      <x:c t="n" s="7">
        <x:v>43948.7331365741</x:v>
      </x:c>
      <x:c t="n" s="0">
        <x:v>36.83078</x:v>
      </x:c>
      <x:c t="n" s="0">
        <x:v>54.20069</x:v>
      </x:c>
      <x:c t="n" s="0">
        <x:v>68.4899</x:v>
      </x:c>
      <x:c t="n" s="0">
        <x:v>70.85982</x:v>
      </x:c>
      <x:c t="n" s="0">
        <x:v>-13.54355</x:v>
      </x:c>
      <x:c t="n" s="0">
        <x:v>-14.61267</x:v>
      </x:c>
      <x:c t="n" s="0">
        <x:v>-14.6045</x:v>
      </x:c>
      <x:c t="n" s="0">
        <x:v>-7.203736</x:v>
      </x:c>
      <x:c t="n" s="0">
        <x:v>0.09801943</x:v>
      </x:c>
      <x:c t="n" s="0">
        <x:v>-2.167249</x:v>
      </x:c>
      <x:c t="n" s="0">
        <x:v>1.171749</x:v>
      </x:c>
      <x:c t="n" s="0">
        <x:v>6.108475</x:v>
      </x:c>
      <x:c t="n" s="0">
        <x:v>7.06253</x:v>
      </x:c>
      <x:c t="n" s="0">
        <x:v>10.72493</x:v>
      </x:c>
      <x:c t="n" s="0">
        <x:v>9.39916</x:v>
      </x:c>
      <x:c t="n" s="0">
        <x:v>10.46197</x:v>
      </x:c>
      <x:c t="n" s="0">
        <x:v>11.45727</x:v>
      </x:c>
      <x:c t="n" s="0">
        <x:v>20.66804</x:v>
      </x:c>
      <x:c t="n" s="0">
        <x:v>19.6623</x:v>
      </x:c>
      <x:c t="n" s="0">
        <x:v>24.50334</x:v>
      </x:c>
      <x:c t="n" s="0">
        <x:v>26.13528</x:v>
      </x:c>
      <x:c t="n" s="0">
        <x:v>25.66029</x:v>
      </x:c>
      <x:c t="n" s="0">
        <x:v>27.11093</x:v>
      </x:c>
      <x:c t="n" s="0">
        <x:v>27.93293</x:v>
      </x:c>
      <x:c t="n" s="0">
        <x:v>28.31231</x:v>
      </x:c>
      <x:c t="n" s="0">
        <x:v>27.05263</x:v>
      </x:c>
      <x:c t="n" s="0">
        <x:v>25.89856</x:v>
      </x:c>
      <x:c t="n" s="0">
        <x:v>26.85583</x:v>
      </x:c>
      <x:c t="n" s="0">
        <x:v>25.28396</x:v>
      </x:c>
      <x:c t="n" s="0">
        <x:v>22.54285</x:v>
      </x:c>
      <x:c t="n" s="0">
        <x:v>21.35971</x:v>
      </x:c>
      <x:c t="n" s="0">
        <x:v>22.60173</x:v>
      </x:c>
      <x:c t="n" s="0">
        <x:v>22.35865</x:v>
      </x:c>
      <x:c t="n" s="0">
        <x:v>21.67118</x:v>
      </x:c>
      <x:c t="n" s="0">
        <x:v>14.60742</x:v>
      </x:c>
      <x:c t="n" s="0">
        <x:v>14.42524</x:v>
      </x:c>
      <x:c t="n" s="0">
        <x:v>11.88984</x:v>
      </x:c>
      <x:c t="n" s="0">
        <x:v>8.226673</x:v>
      </x:c>
      <x:c t="n" s="0">
        <x:v>8.834431</x:v>
      </x:c>
      <x:c t="n" s="0">
        <x:v>6.804774</x:v>
      </x:c>
      <x:c t="n" s="0">
        <x:v>-14.78146</x:v>
      </x:c>
      <x:c t="n" s="0">
        <x:v>-14.19754</x:v>
      </x:c>
      <x:c t="n" s="0">
        <x:v>-28.18997</x:v>
      </x:c>
      <x:c t="n" s="0">
        <x:v>-1.221551</x:v>
      </x:c>
      <x:c t="n" s="0">
        <x:v>1.532812</x:v>
      </x:c>
      <x:c t="n" s="0">
        <x:v>-7.063043</x:v>
      </x:c>
      <x:c t="n" s="0">
        <x:v>-3.609995</x:v>
      </x:c>
      <x:c t="n" s="0">
        <x:v>0.4446889</x:v>
      </x:c>
      <x:c t="n" s="0">
        <x:v>-0.4235333</x:v>
      </x:c>
      <x:c t="n" s="0">
        <x:v>13.27179</x:v>
      </x:c>
      <x:c t="n" s="0">
        <x:v>8.966197</x:v>
      </x:c>
      <x:c t="n" s="0">
        <x:v>9.385693</x:v>
      </x:c>
      <x:c t="n" s="0">
        <x:v>12.04954</x:v>
      </x:c>
      <x:c t="n" s="0">
        <x:v>20.06687</x:v>
      </x:c>
      <x:c t="n" s="0">
        <x:v>13.33567</x:v>
      </x:c>
      <x:c t="n" s="0">
        <x:v>25.98078</x:v>
      </x:c>
      <x:c t="n" s="0">
        <x:v>29.36384</x:v>
      </x:c>
      <x:c t="n" s="0">
        <x:v>26.05801</x:v>
      </x:c>
      <x:c t="n" s="0">
        <x:v>19.93292</x:v>
      </x:c>
      <x:c t="n" s="0">
        <x:v>25.21183</x:v>
      </x:c>
      <x:c t="n" s="0">
        <x:v>28.38425</x:v>
      </x:c>
      <x:c t="n" s="0">
        <x:v>25.40741</x:v>
      </x:c>
      <x:c t="n" s="0">
        <x:v>24.84607</x:v>
      </x:c>
      <x:c t="n" s="0">
        <x:v>26.56923</x:v>
      </x:c>
      <x:c t="n" s="0">
        <x:v>25.58289</x:v>
      </x:c>
      <x:c t="n" s="0">
        <x:v>21.24233</x:v>
      </x:c>
      <x:c t="n" s="0">
        <x:v>21.73281</x:v>
      </x:c>
      <x:c t="n" s="0">
        <x:v>21.82548</x:v>
      </x:c>
      <x:c t="n" s="0">
        <x:v>20.41116</x:v>
      </x:c>
      <x:c t="n" s="0">
        <x:v>23.13612</x:v>
      </x:c>
      <x:c t="n" s="0">
        <x:v>15.40881</x:v>
      </x:c>
      <x:c t="n" s="0">
        <x:v>12.61489</x:v>
      </x:c>
      <x:c t="n" s="0">
        <x:v>11.94703</x:v>
      </x:c>
      <x:c t="n" s="0">
        <x:v>6.646541</x:v>
      </x:c>
      <x:c t="n" s="0">
        <x:v>8.21261</x:v>
      </x:c>
      <x:c t="n" s="0">
        <x:v>7.007641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43948.7331365741</x:v>
      </x:c>
      <x:c t="n" s="7">
        <x:v>43948.7331365741</x:v>
      </x:c>
      <x:c t="n" s="0">
        <x:v>36.21833</x:v>
      </x:c>
      <x:c t="n" s="0">
        <x:v>54.20069</x:v>
      </x:c>
      <x:c t="n" s="0">
        <x:v>64.18311</x:v>
      </x:c>
      <x:c t="n" s="0">
        <x:v>69.98832</x:v>
      </x:c>
      <x:c t="n" s="0">
        <x:v>-13.70374</x:v>
      </x:c>
      <x:c t="n" s="0">
        <x:v>-14.54959</x:v>
      </x:c>
      <x:c t="n" s="0">
        <x:v>-15.27775</x:v>
      </x:c>
      <x:c t="n" s="0">
        <x:v>-5.641929</x:v>
      </x:c>
      <x:c t="n" s="0">
        <x:v>0.339375</x:v>
      </x:c>
      <x:c t="n" s="0">
        <x:v>-2.618526</x:v>
      </x:c>
      <x:c t="n" s="0">
        <x:v>0.7675108</x:v>
      </x:c>
      <x:c t="n" s="0">
        <x:v>6.787169</x:v>
      </x:c>
      <x:c t="n" s="0">
        <x:v>6.507682</x:v>
      </x:c>
      <x:c t="n" s="0">
        <x:v>11.20323</x:v>
      </x:c>
      <x:c t="n" s="0">
        <x:v>9.387402</x:v>
      </x:c>
      <x:c t="n" s="0">
        <x:v>10.32053</x:v>
      </x:c>
      <x:c t="n" s="0">
        <x:v>11.54893</x:v>
      </x:c>
      <x:c t="n" s="0">
        <x:v>20.26071</x:v>
      </x:c>
      <x:c t="n" s="0">
        <x:v>20.71712</x:v>
      </x:c>
      <x:c t="n" s="0">
        <x:v>25.22492</x:v>
      </x:c>
      <x:c t="n" s="0">
        <x:v>26.35401</x:v>
      </x:c>
      <x:c t="n" s="0">
        <x:v>25.43021</x:v>
      </x:c>
      <x:c t="n" s="0">
        <x:v>26.76731</x:v>
      </x:c>
      <x:c t="n" s="0">
        <x:v>27.48701</x:v>
      </x:c>
      <x:c t="n" s="0">
        <x:v>28.1803</x:v>
      </x:c>
      <x:c t="n" s="0">
        <x:v>27.11689</x:v>
      </x:c>
      <x:c t="n" s="0">
        <x:v>26.42855</x:v>
      </x:c>
      <x:c t="n" s="0">
        <x:v>26.46991</x:v>
      </x:c>
      <x:c t="n" s="0">
        <x:v>24.86397</x:v>
      </x:c>
      <x:c t="n" s="0">
        <x:v>22.30854</x:v>
      </x:c>
      <x:c t="n" s="0">
        <x:v>21.16673</x:v>
      </x:c>
      <x:c t="n" s="0">
        <x:v>22.41764</x:v>
      </x:c>
      <x:c t="n" s="0">
        <x:v>22.13684</x:v>
      </x:c>
      <x:c t="n" s="0">
        <x:v>21.45927</x:v>
      </x:c>
      <x:c t="n" s="0">
        <x:v>14.24824</x:v>
      </x:c>
      <x:c t="n" s="0">
        <x:v>14.24036</x:v>
      </x:c>
      <x:c t="n" s="0">
        <x:v>11.80264</x:v>
      </x:c>
      <x:c t="n" s="0">
        <x:v>8.157289</x:v>
      </x:c>
      <x:c t="n" s="0">
        <x:v>8.748515</x:v>
      </x:c>
      <x:c t="n" s="0">
        <x:v>6.874123</x:v>
      </x:c>
      <x:c t="n" s="0">
        <x:v>-14.78146</x:v>
      </x:c>
      <x:c t="n" s="0">
        <x:v>-14.19754</x:v>
      </x:c>
      <x:c t="n" s="0">
        <x:v>-28.18997</x:v>
      </x:c>
      <x:c t="n" s="0">
        <x:v>-1.221551</x:v>
      </x:c>
      <x:c t="n" s="0">
        <x:v>1.532812</x:v>
      </x:c>
      <x:c t="n" s="0">
        <x:v>-7.063043</x:v>
      </x:c>
      <x:c t="n" s="0">
        <x:v>-2.904893</x:v>
      </x:c>
      <x:c t="n" s="0">
        <x:v>10.15866</x:v>
      </x:c>
      <x:c t="n" s="0">
        <x:v>-0.4235333</x:v>
      </x:c>
      <x:c t="n" s="0">
        <x:v>13.27179</x:v>
      </x:c>
      <x:c t="n" s="0">
        <x:v>9.601931</x:v>
      </x:c>
      <x:c t="n" s="0">
        <x:v>9.385693</x:v>
      </x:c>
      <x:c t="n" s="0">
        <x:v>12.04954</x:v>
      </x:c>
      <x:c t="n" s="0">
        <x:v>16.54181</x:v>
      </x:c>
      <x:c t="n" s="0">
        <x:v>24.87709</x:v>
      </x:c>
      <x:c t="n" s="0">
        <x:v>27.59688</x:v>
      </x:c>
      <x:c t="n" s="0">
        <x:v>26.75812</x:v>
      </x:c>
      <x:c t="n" s="0">
        <x:v>24.40237</x:v>
      </x:c>
      <x:c t="n" s="0">
        <x:v>24.12161</x:v>
      </x:c>
      <x:c t="n" s="0">
        <x:v>23.75767</x:v>
      </x:c>
      <x:c t="n" s="0">
        <x:v>26.91317</x:v>
      </x:c>
      <x:c t="n" s="0">
        <x:v>27.62771</x:v>
      </x:c>
      <x:c t="n" s="0">
        <x:v>27.74219</x:v>
      </x:c>
      <x:c t="n" s="0">
        <x:v>22.07713</x:v>
      </x:c>
      <x:c t="n" s="0">
        <x:v>21.28872</x:v>
      </x:c>
      <x:c t="n" s="0">
        <x:v>20.93121</x:v>
      </x:c>
      <x:c t="n" s="0">
        <x:v>17.54997</x:v>
      </x:c>
      <x:c t="n" s="0">
        <x:v>20.37625</x:v>
      </x:c>
      <x:c t="n" s="0">
        <x:v>20.41959</x:v>
      </x:c>
      <x:c t="n" s="0">
        <x:v>19.25588</x:v>
      </x:c>
      <x:c t="n" s="0">
        <x:v>11.38137</x:v>
      </x:c>
      <x:c t="n" s="0">
        <x:v>13.003</x:v>
      </x:c>
      <x:c t="n" s="0">
        <x:v>10.4098</x:v>
      </x:c>
      <x:c t="n" s="0">
        <x:v>7.690236</x:v>
      </x:c>
      <x:c t="n" s="0">
        <x:v>8.187207</x:v>
      </x:c>
      <x:c t="n" s="0">
        <x:v>7.282255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43948.7331365741</x:v>
      </x:c>
      <x:c t="n" s="7">
        <x:v>43948.7331365741</x:v>
      </x:c>
      <x:c t="n" s="0">
        <x:v>37.76821</x:v>
      </x:c>
      <x:c t="n" s="0">
        <x:v>54.20069</x:v>
      </x:c>
      <x:c t="n" s="0">
        <x:v>53.30098</x:v>
      </x:c>
      <x:c t="n" s="0">
        <x:v>63.45619</x:v>
      </x:c>
      <x:c t="n" s="0">
        <x:v>-14.05315</x:v>
      </x:c>
      <x:c t="n" s="0">
        <x:v>-14.48266</x:v>
      </x:c>
      <x:c t="n" s="0">
        <x:v>-15.94897</x:v>
      </x:c>
      <x:c t="n" s="0">
        <x:v>-4.645244</x:v>
      </x:c>
      <x:c t="n" s="0">
        <x:v>0.1135592</x:v>
      </x:c>
      <x:c t="n" s="0">
        <x:v>-3.044929</x:v>
      </x:c>
      <x:c t="n" s="0">
        <x:v>0.3897401</x:v>
      </x:c>
      <x:c t="n" s="0">
        <x:v>8.06251</x:v>
      </x:c>
      <x:c t="n" s="0">
        <x:v>5.970312</x:v>
      </x:c>
      <x:c t="n" s="0">
        <x:v>10.97792</x:v>
      </x:c>
      <x:c t="n" s="0">
        <x:v>9.681424</x:v>
      </x:c>
      <x:c t="n" s="0">
        <x:v>10.03425</x:v>
      </x:c>
      <x:c t="n" s="0">
        <x:v>12.2369</x:v>
      </x:c>
      <x:c t="n" s="0">
        <x:v>19.94311</x:v>
      </x:c>
      <x:c t="n" s="0">
        <x:v>21.93958</x:v>
      </x:c>
      <x:c t="n" s="0">
        <x:v>25.23158</x:v>
      </x:c>
      <x:c t="n" s="0">
        <x:v>27.43738</x:v>
      </x:c>
      <x:c t="n" s="0">
        <x:v>25.96223</x:v>
      </x:c>
      <x:c t="n" s="0">
        <x:v>26.44844</x:v>
      </x:c>
      <x:c t="n" s="0">
        <x:v>27.15203</x:v>
      </x:c>
      <x:c t="n" s="0">
        <x:v>27.71883</x:v>
      </x:c>
      <x:c t="n" s="0">
        <x:v>27.30749</x:v>
      </x:c>
      <x:c t="n" s="0">
        <x:v>26.34107</x:v>
      </x:c>
      <x:c t="n" s="0">
        <x:v>26.23312</x:v>
      </x:c>
      <x:c t="n" s="0">
        <x:v>24.61642</x:v>
      </x:c>
      <x:c t="n" s="0">
        <x:v>22.212</x:v>
      </x:c>
      <x:c t="n" s="0">
        <x:v>20.881</x:v>
      </x:c>
      <x:c t="n" s="0">
        <x:v>22.12705</x:v>
      </x:c>
      <x:c t="n" s="0">
        <x:v>21.97815</x:v>
      </x:c>
      <x:c t="n" s="0">
        <x:v>21.49611</x:v>
      </x:c>
      <x:c t="n" s="0">
        <x:v>14.25861</x:v>
      </x:c>
      <x:c t="n" s="0">
        <x:v>14.18266</x:v>
      </x:c>
      <x:c t="n" s="0">
        <x:v>11.82684</x:v>
      </x:c>
      <x:c t="n" s="0">
        <x:v>8.045238</x:v>
      </x:c>
      <x:c t="n" s="0">
        <x:v>8.624097</x:v>
      </x:c>
      <x:c t="n" s="0">
        <x:v>6.871125</x:v>
      </x:c>
      <x:c t="n" s="0">
        <x:v>-17.41181</x:v>
      </x:c>
      <x:c t="n" s="0">
        <x:v>-14.09771</x:v>
      </x:c>
      <x:c t="n" s="0">
        <x:v>-28.18997</x:v>
      </x:c>
      <x:c t="n" s="0">
        <x:v>-1.221551</x:v>
      </x:c>
      <x:c t="n" s="0">
        <x:v>-2.20112</x:v>
      </x:c>
      <x:c t="n" s="0">
        <x:v>-7.063043</x:v>
      </x:c>
      <x:c t="n" s="0">
        <x:v>-2.904893</x:v>
      </x:c>
      <x:c t="n" s="0">
        <x:v>12.02233</x:v>
      </x:c>
      <x:c t="n" s="0">
        <x:v>-0.4235333</x:v>
      </x:c>
      <x:c t="n" s="0">
        <x:v>8.325928</x:v>
      </x:c>
      <x:c t="n" s="0">
        <x:v>11.08956</x:v>
      </x:c>
      <x:c t="n" s="0">
        <x:v>7.545575</x:v>
      </x:c>
      <x:c t="n" s="0">
        <x:v>15.33167</x:v>
      </x:c>
      <x:c t="n" s="0">
        <x:v>17.49582</x:v>
      </x:c>
      <x:c t="n" s="0">
        <x:v>25.58095</x:v>
      </x:c>
      <x:c t="n" s="0">
        <x:v>26.09657</x:v>
      </x:c>
      <x:c t="n" s="0">
        <x:v>31.50129</x:v>
      </x:c>
      <x:c t="n" s="0">
        <x:v>27.99736</x:v>
      </x:c>
      <x:c t="n" s="0">
        <x:v>23.5569</x:v>
      </x:c>
      <x:c t="n" s="0">
        <x:v>23.89962</x:v>
      </x:c>
      <x:c t="n" s="0">
        <x:v>24.10592</x:v>
      </x:c>
      <x:c t="n" s="0">
        <x:v>29.1447</x:v>
      </x:c>
      <x:c t="n" s="0">
        <x:v>26.09941</x:v>
      </x:c>
      <x:c t="n" s="0">
        <x:v>24.4243</x:v>
      </x:c>
      <x:c t="n" s="0">
        <x:v>22.50873</x:v>
      </x:c>
      <x:c t="n" s="0">
        <x:v>21.4032</x:v>
      </x:c>
      <x:c t="n" s="0">
        <x:v>19.63133</x:v>
      </x:c>
      <x:c t="n" s="0">
        <x:v>20.35662</x:v>
      </x:c>
      <x:c t="n" s="0">
        <x:v>21.19565</x:v>
      </x:c>
      <x:c t="n" s="0">
        <x:v>22.10439</x:v>
      </x:c>
      <x:c t="n" s="0">
        <x:v>13.98832</x:v>
      </x:c>
      <x:c t="n" s="0">
        <x:v>13.7841</x:v>
      </x:c>
      <x:c t="n" s="0">
        <x:v>12.04892</x:v>
      </x:c>
      <x:c t="n" s="0">
        <x:v>7.106558</x:v>
      </x:c>
      <x:c t="n" s="0">
        <x:v>7.894715</x:v>
      </x:c>
      <x:c t="n" s="0">
        <x:v>6.713753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43948.7331365741</x:v>
      </x:c>
      <x:c t="n" s="7">
        <x:v>43948.7331365741</x:v>
      </x:c>
      <x:c t="n" s="0">
        <x:v>35.42041</x:v>
      </x:c>
      <x:c t="n" s="0">
        <x:v>54.20069</x:v>
      </x:c>
      <x:c t="n" s="0">
        <x:v>61.39342</x:v>
      </x:c>
      <x:c t="n" s="0">
        <x:v>68.10506</x:v>
      </x:c>
      <x:c t="n" s="0">
        <x:v>-14.44671</x:v>
      </x:c>
      <x:c t="n" s="0">
        <x:v>-14.42214</x:v>
      </x:c>
      <x:c t="n" s="0">
        <x:v>-16.61784</x:v>
      </x:c>
      <x:c t="n" s="0">
        <x:v>-3.944382</x:v>
      </x:c>
      <x:c t="n" s="0">
        <x:v>-0.2343549</x:v>
      </x:c>
      <x:c t="n" s="0">
        <x:v>-3.448051</x:v>
      </x:c>
      <x:c t="n" s="0">
        <x:v>0.03886729</x:v>
      </x:c>
      <x:c t="n" s="0">
        <x:v>8.916566</x:v>
      </x:c>
      <x:c t="n" s="0">
        <x:v>5.807555</x:v>
      </x:c>
      <x:c t="n" s="0">
        <x:v>10.56474</x:v>
      </x:c>
      <x:c t="n" s="0">
        <x:v>9.917671</x:v>
      </x:c>
      <x:c t="n" s="0">
        <x:v>9.719651</x:v>
      </x:c>
      <x:c t="n" s="0">
        <x:v>13.1936</x:v>
      </x:c>
      <x:c t="n" s="0">
        <x:v>19.67299</x:v>
      </x:c>
      <x:c t="n" s="0">
        <x:v>22.25854</x:v>
      </x:c>
      <x:c t="n" s="0">
        <x:v>26.13547</x:v>
      </x:c>
      <x:c t="n" s="0">
        <x:v>27.37144</x:v>
      </x:c>
      <x:c t="n" s="0">
        <x:v>26.38251</x:v>
      </x:c>
      <x:c t="n" s="0">
        <x:v>26.29131</x:v>
      </x:c>
      <x:c t="n" s="0">
        <x:v>26.89039</x:v>
      </x:c>
      <x:c t="n" s="0">
        <x:v>27.65338</x:v>
      </x:c>
      <x:c t="n" s="0">
        <x:v>27.27669</x:v>
      </x:c>
      <x:c t="n" s="0">
        <x:v>26.03041</x:v>
      </x:c>
      <x:c t="n" s="0">
        <x:v>25.9585</x:v>
      </x:c>
      <x:c t="n" s="0">
        <x:v>24.32945</x:v>
      </x:c>
      <x:c t="n" s="0">
        <x:v>22.2217</x:v>
      </x:c>
      <x:c t="n" s="0">
        <x:v>20.71854</x:v>
      </x:c>
      <x:c t="n" s="0">
        <x:v>21.77954</x:v>
      </x:c>
      <x:c t="n" s="0">
        <x:v>21.74612</x:v>
      </x:c>
      <x:c t="n" s="0">
        <x:v>21.4368</x:v>
      </x:c>
      <x:c t="n" s="0">
        <x:v>14.10598</x:v>
      </x:c>
      <x:c t="n" s="0">
        <x:v>14.34822</x:v>
      </x:c>
      <x:c t="n" s="0">
        <x:v>11.71596</x:v>
      </x:c>
      <x:c t="n" s="0">
        <x:v>7.932198</x:v>
      </x:c>
      <x:c t="n" s="0">
        <x:v>8.651554</x:v>
      </x:c>
      <x:c t="n" s="0">
        <x:v>6.86729</x:v>
      </x:c>
      <x:c t="n" s="0">
        <x:v>-17.96168</x:v>
      </x:c>
      <x:c t="n" s="0">
        <x:v>-14.08363</x:v>
      </x:c>
      <x:c t="n" s="0">
        <x:v>-28.18997</x:v>
      </x:c>
      <x:c t="n" s="0">
        <x:v>-1.221551</x:v>
      </x:c>
      <x:c t="n" s="0">
        <x:v>-3.141325</x:v>
      </x:c>
      <x:c t="n" s="0">
        <x:v>-7.139462</x:v>
      </x:c>
      <x:c t="n" s="0">
        <x:v>-2.904893</x:v>
      </x:c>
      <x:c t="n" s="0">
        <x:v>12.02233</x:v>
      </x:c>
      <x:c t="n" s="0">
        <x:v>5.08954</x:v>
      </x:c>
      <x:c t="n" s="0">
        <x:v>6.756385</x:v>
      </x:c>
      <x:c t="n" s="0">
        <x:v>11.08956</x:v>
      </x:c>
      <x:c t="n" s="0">
        <x:v>7.205243</x:v>
      </x:c>
      <x:c t="n" s="0">
        <x:v>16.53149</x:v>
      </x:c>
      <x:c t="n" s="0">
        <x:v>17.74091</x:v>
      </x:c>
      <x:c t="n" s="0">
        <x:v>23.76391</x:v>
      </x:c>
      <x:c t="n" s="0">
        <x:v>28.9071</x:v>
      </x:c>
      <x:c t="n" s="0">
        <x:v>25.33368</x:v>
      </x:c>
      <x:c t="n" s="0">
        <x:v>28.03772</x:v>
      </x:c>
      <x:c t="n" s="0">
        <x:v>24.97932</x:v>
      </x:c>
      <x:c t="n" s="0">
        <x:v>25.59418</x:v>
      </x:c>
      <x:c t="n" s="0">
        <x:v>27.40658</x:v>
      </x:c>
      <x:c t="n" s="0">
        <x:v>25.62986</x:v>
      </x:c>
      <x:c t="n" s="0">
        <x:v>23.96981</x:v>
      </x:c>
      <x:c t="n" s="0">
        <x:v>23.92923</x:v>
      </x:c>
      <x:c t="n" s="0">
        <x:v>22.03747</x:v>
      </x:c>
      <x:c t="n" s="0">
        <x:v>22.05861</x:v>
      </x:c>
      <x:c t="n" s="0">
        <x:v>19.63118</x:v>
      </x:c>
      <x:c t="n" s="0">
        <x:v>18.67196</x:v>
      </x:c>
      <x:c t="n" s="0">
        <x:v>19.19801</x:v>
      </x:c>
      <x:c t="n" s="0">
        <x:v>20.60212</x:v>
      </x:c>
      <x:c t="n" s="0">
        <x:v>13.01783</x:v>
      </x:c>
      <x:c t="n" s="0">
        <x:v>14.9398</x:v>
      </x:c>
      <x:c t="n" s="0">
        <x:v>10.94572</x:v>
      </x:c>
      <x:c t="n" s="0">
        <x:v>7.421251</x:v>
      </x:c>
      <x:c t="n" s="0">
        <x:v>8.775782</x:v>
      </x:c>
      <x:c t="n" s="0">
        <x:v>7.094481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43948.7331365741</x:v>
      </x:c>
      <x:c t="n" s="7">
        <x:v>43948.7331365741</x:v>
      </x:c>
      <x:c t="n" s="0">
        <x:v>36.28587</x:v>
      </x:c>
      <x:c t="n" s="0">
        <x:v>54.20069</x:v>
      </x:c>
      <x:c t="n" s="0">
        <x:v>64.05451</x:v>
      </x:c>
      <x:c t="n" s="0">
        <x:v>68.3464</x:v>
      </x:c>
      <x:c t="n" s="0">
        <x:v>-14.81358</x:v>
      </x:c>
      <x:c t="n" s="0">
        <x:v>-14.37109</x:v>
      </x:c>
      <x:c t="n" s="0">
        <x:v>-17.284</x:v>
      </x:c>
      <x:c t="n" s="0">
        <x:v>-3.42408</x:v>
      </x:c>
      <x:c t="n" s="0">
        <x:v>-0.5552783</x:v>
      </x:c>
      <x:c t="n" s="0">
        <x:v>-3.842897</x:v>
      </x:c>
      <x:c t="n" s="0">
        <x:v>-0.2850048</x:v>
      </x:c>
      <x:c t="n" s="0">
        <x:v>9.61496</x:v>
      </x:c>
      <x:c t="n" s="0">
        <x:v>5.709857</x:v>
      </x:c>
      <x:c t="n" s="0">
        <x:v>10.17781</x:v>
      </x:c>
      <x:c t="n" s="0">
        <x:v>10.10973</x:v>
      </x:c>
      <x:c t="n" s="0">
        <x:v>9.431669</x:v>
      </x:c>
      <x:c t="n" s="0">
        <x:v>14.325</x:v>
      </x:c>
      <x:c t="n" s="0">
        <x:v>19.50916</x:v>
      </x:c>
      <x:c t="n" s="0">
        <x:v>22.50761</x:v>
      </x:c>
      <x:c t="n" s="0">
        <x:v>25.77162</x:v>
      </x:c>
      <x:c t="n" s="0">
        <x:v>26.79494</x:v>
      </x:c>
      <x:c t="n" s="0">
        <x:v>26.05839</x:v>
      </x:c>
      <x:c t="n" s="0">
        <x:v>25.88193</x:v>
      </x:c>
      <x:c t="n" s="0">
        <x:v>26.45364</x:v>
      </x:c>
      <x:c t="n" s="0">
        <x:v>27.27253</x:v>
      </x:c>
      <x:c t="n" s="0">
        <x:v>27.03113</x:v>
      </x:c>
      <x:c t="n" s="0">
        <x:v>25.7995</x:v>
      </x:c>
      <x:c t="n" s="0">
        <x:v>25.64031</x:v>
      </x:c>
      <x:c t="n" s="0">
        <x:v>24.19299</x:v>
      </x:c>
      <x:c t="n" s="0">
        <x:v>21.78909</x:v>
      </x:c>
      <x:c t="n" s="0">
        <x:v>20.66351</x:v>
      </x:c>
      <x:c t="n" s="0">
        <x:v>21.49292</x:v>
      </x:c>
      <x:c t="n" s="0">
        <x:v>21.53156</x:v>
      </x:c>
      <x:c t="n" s="0">
        <x:v>21.1804</x:v>
      </x:c>
      <x:c t="n" s="0">
        <x:v>14.1958</x:v>
      </x:c>
      <x:c t="n" s="0">
        <x:v>14.44413</x:v>
      </x:c>
      <x:c t="n" s="0">
        <x:v>11.66547</x:v>
      </x:c>
      <x:c t="n" s="0">
        <x:v>8.060349</x:v>
      </x:c>
      <x:c t="n" s="0">
        <x:v>8.604014</x:v>
      </x:c>
      <x:c t="n" s="0">
        <x:v>6.835234</x:v>
      </x:c>
      <x:c t="n" s="0">
        <x:v>-17.96168</x:v>
      </x:c>
      <x:c t="n" s="0">
        <x:v>-14.08363</x:v>
      </x:c>
      <x:c t="n" s="0">
        <x:v>-28.18997</x:v>
      </x:c>
      <x:c t="n" s="0">
        <x:v>-1.221551</x:v>
      </x:c>
      <x:c t="n" s="0">
        <x:v>-3.141325</x:v>
      </x:c>
      <x:c t="n" s="0">
        <x:v>-7.377137</x:v>
      </x:c>
      <x:c t="n" s="0">
        <x:v>-2.904893</x:v>
      </x:c>
      <x:c t="n" s="0">
        <x:v>12.41106</x:v>
      </x:c>
      <x:c t="n" s="0">
        <x:v>5.08954</x:v>
      </x:c>
      <x:c t="n" s="0">
        <x:v>6.756385</x:v>
      </x:c>
      <x:c t="n" s="0">
        <x:v>11.08956</x:v>
      </x:c>
      <x:c t="n" s="0">
        <x:v>8.818099</x:v>
      </x:c>
      <x:c t="n" s="0">
        <x:v>18.3485</x:v>
      </x:c>
      <x:c t="n" s="0">
        <x:v>18.40272</x:v>
      </x:c>
      <x:c t="n" s="0">
        <x:v>23.72889</x:v>
      </x:c>
      <x:c t="n" s="0">
        <x:v>22.66231</x:v>
      </x:c>
      <x:c t="n" s="0">
        <x:v>19.16626</x:v>
      </x:c>
      <x:c t="n" s="0">
        <x:v>23.16579</x:v>
      </x:c>
      <x:c t="n" s="0">
        <x:v>22.83383</x:v>
      </x:c>
      <x:c t="n" s="0">
        <x:v>20.93858</x:v>
      </x:c>
      <x:c t="n" s="0">
        <x:v>22.62392</x:v>
      </x:c>
      <x:c t="n" s="0">
        <x:v>25.43288</x:v>
      </x:c>
      <x:c t="n" s="0">
        <x:v>23.26317</x:v>
      </x:c>
      <x:c t="n" s="0">
        <x:v>23.04617</x:v>
      </x:c>
      <x:c t="n" s="0">
        <x:v>23.81552</x:v>
      </x:c>
      <x:c t="n" s="0">
        <x:v>18.90267</x:v>
      </x:c>
      <x:c t="n" s="0">
        <x:v>20.88198</x:v>
      </x:c>
      <x:c t="n" s="0">
        <x:v>19.44104</x:v>
      </x:c>
      <x:c t="n" s="0">
        <x:v>20.07946</x:v>
      </x:c>
      <x:c t="n" s="0">
        <x:v>18.75549</x:v>
      </x:c>
      <x:c t="n" s="0">
        <x:v>15.24136</x:v>
      </x:c>
      <x:c t="n" s="0">
        <x:v>14.91577</x:v>
      </x:c>
      <x:c t="n" s="0">
        <x:v>11.49011</x:v>
      </x:c>
      <x:c t="n" s="0">
        <x:v>8.577009</x:v>
      </x:c>
      <x:c t="n" s="0">
        <x:v>8.279861</x:v>
      </x:c>
      <x:c t="n" s="0">
        <x:v>6.715116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43948.7331365741</x:v>
      </x:c>
      <x:c t="n" s="7">
        <x:v>43948.7331365741</x:v>
      </x:c>
      <x:c t="n" s="0">
        <x:v>35.39516</x:v>
      </x:c>
      <x:c t="n" s="0">
        <x:v>54.20069</x:v>
      </x:c>
      <x:c t="n" s="0">
        <x:v>51.48962</x:v>
      </x:c>
      <x:c t="n" s="0">
        <x:v>60.44589</x:v>
      </x:c>
      <x:c t="n" s="0">
        <x:v>-15.15349</x:v>
      </x:c>
      <x:c t="n" s="0">
        <x:v>-14.32797</x:v>
      </x:c>
      <x:c t="n" s="0">
        <x:v>-17.94699</x:v>
      </x:c>
      <x:c t="n" s="0">
        <x:v>-3.024296</x:v>
      </x:c>
      <x:c t="n" s="0">
        <x:v>-0.8494782</x:v>
      </x:c>
      <x:c t="n" s="0">
        <x:v>-4.211085</x:v>
      </x:c>
      <x:c t="n" s="0">
        <x:v>-0.8147511</x:v>
      </x:c>
      <x:c t="n" s="0">
        <x:v>10.24349</x:v>
      </x:c>
      <x:c t="n" s="0">
        <x:v>6.372316</x:v>
      </x:c>
      <x:c t="n" s="0">
        <x:v>10.19535</x:v>
      </x:c>
      <x:c t="n" s="0">
        <x:v>10.51114</x:v>
      </x:c>
      <x:c t="n" s="0">
        <x:v>10.42153</x:v>
      </x:c>
      <x:c t="n" s="0">
        <x:v>15.62425</x:v>
      </x:c>
      <x:c t="n" s="0">
        <x:v>19.88669</x:v>
      </x:c>
      <x:c t="n" s="0">
        <x:v>22.52903</x:v>
      </x:c>
      <x:c t="n" s="0">
        <x:v>25.25841</x:v>
      </x:c>
      <x:c t="n" s="0">
        <x:v>26.57864</x:v>
      </x:c>
      <x:c t="n" s="0">
        <x:v>26.4644</x:v>
      </x:c>
      <x:c t="n" s="0">
        <x:v>25.75969</x:v>
      </x:c>
      <x:c t="n" s="0">
        <x:v>26.02303</x:v>
      </x:c>
      <x:c t="n" s="0">
        <x:v>27.15366</x:v>
      </x:c>
      <x:c t="n" s="0">
        <x:v>26.66647</x:v>
      </x:c>
      <x:c t="n" s="0">
        <x:v>25.43637</x:v>
      </x:c>
      <x:c t="n" s="0">
        <x:v>25.34719</x:v>
      </x:c>
      <x:c t="n" s="0">
        <x:v>23.80841</x:v>
      </x:c>
      <x:c t="n" s="0">
        <x:v>21.96538</x:v>
      </x:c>
      <x:c t="n" s="0">
        <x:v>20.76236</x:v>
      </x:c>
      <x:c t="n" s="0">
        <x:v>21.23896</x:v>
      </x:c>
      <x:c t="n" s="0">
        <x:v>21.2208</x:v>
      </x:c>
      <x:c t="n" s="0">
        <x:v>20.89324</x:v>
      </x:c>
      <x:c t="n" s="0">
        <x:v>14.27137</x:v>
      </x:c>
      <x:c t="n" s="0">
        <x:v>14.6398</x:v>
      </x:c>
      <x:c t="n" s="0">
        <x:v>11.46786</x:v>
      </x:c>
      <x:c t="n" s="0">
        <x:v>8.218185</x:v>
      </x:c>
      <x:c t="n" s="0">
        <x:v>8.785387</x:v>
      </x:c>
      <x:c t="n" s="0">
        <x:v>6.891527</x:v>
      </x:c>
      <x:c t="n" s="0">
        <x:v>-17.96168</x:v>
      </x:c>
      <x:c t="n" s="0">
        <x:v>-14.08363</x:v>
      </x:c>
      <x:c t="n" s="0">
        <x:v>-28.18997</x:v>
      </x:c>
      <x:c t="n" s="0">
        <x:v>-1.221551</x:v>
      </x:c>
      <x:c t="n" s="0">
        <x:v>-3.141325</x:v>
      </x:c>
      <x:c t="n" s="0">
        <x:v>-7.377137</x:v>
      </x:c>
      <x:c t="n" s="0">
        <x:v>-8.297335</x:v>
      </x:c>
      <x:c t="n" s="0">
        <x:v>12.76784</x:v>
      </x:c>
      <x:c t="n" s="0">
        <x:v>9.398345</x:v>
      </x:c>
      <x:c t="n" s="0">
        <x:v>10.68037</x:v>
      </x:c>
      <x:c t="n" s="0">
        <x:v>12.49358</x:v>
      </x:c>
      <x:c t="n" s="0">
        <x:v>13.83074</x:v>
      </x:c>
      <x:c t="n" s="0">
        <x:v>19.62566</x:v>
      </x:c>
      <x:c t="n" s="0">
        <x:v>22.1835</x:v>
      </x:c>
      <x:c t="n" s="0">
        <x:v>22.11588</x:v>
      </x:c>
      <x:c t="n" s="0">
        <x:v>18.85077</x:v>
      </x:c>
      <x:c t="n" s="0">
        <x:v>26.50837</x:v>
      </x:c>
      <x:c t="n" s="0">
        <x:v>28.83265</x:v>
      </x:c>
      <x:c t="n" s="0">
        <x:v>24.58027</x:v>
      </x:c>
      <x:c t="n" s="0">
        <x:v>22.70735</x:v>
      </x:c>
      <x:c t="n" s="0">
        <x:v>27.67317</x:v>
      </x:c>
      <x:c t="n" s="0">
        <x:v>23.13973</x:v>
      </x:c>
      <x:c t="n" s="0">
        <x:v>22.40724</x:v>
      </x:c>
      <x:c t="n" s="0">
        <x:v>24.02771</x:v>
      </x:c>
      <x:c t="n" s="0">
        <x:v>19.97786</x:v>
      </x:c>
      <x:c t="n" s="0">
        <x:v>23.08961</x:v>
      </x:c>
      <x:c t="n" s="0">
        <x:v>20.20485</x:v>
      </x:c>
      <x:c t="n" s="0">
        <x:v>18.80312</x:v>
      </x:c>
      <x:c t="n" s="0">
        <x:v>19.27184</x:v>
      </x:c>
      <x:c t="n" s="0">
        <x:v>18.68141</x:v>
      </x:c>
      <x:c t="n" s="0">
        <x:v>14.3357</x:v>
      </x:c>
      <x:c t="n" s="0">
        <x:v>15.55402</x:v>
      </x:c>
      <x:c t="n" s="0">
        <x:v>10.00303</x:v>
      </x:c>
      <x:c t="n" s="0">
        <x:v>9.527292</x:v>
      </x:c>
      <x:c t="n" s="0">
        <x:v>10.17547</x:v>
      </x:c>
      <x:c t="n" s="0">
        <x:v>7.124981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43948.7331365741</x:v>
      </x:c>
      <x:c t="n" s="7">
        <x:v>43948.7331365741</x:v>
      </x:c>
      <x:c t="n" s="0">
        <x:v>35.9514</x:v>
      </x:c>
      <x:c t="n" s="0">
        <x:v>54.20069</x:v>
      </x:c>
      <x:c t="n" s="0">
        <x:v>57.28632</x:v>
      </x:c>
      <x:c t="n" s="0">
        <x:v>65.88657</x:v>
      </x:c>
      <x:c t="n" s="0">
        <x:v>-15.46645</x:v>
      </x:c>
      <x:c t="n" s="0">
        <x:v>-14.22892</x:v>
      </x:c>
      <x:c t="n" s="0">
        <x:v>-18.55646</x:v>
      </x:c>
      <x:c t="n" s="0">
        <x:v>-2.411286</x:v>
      </x:c>
      <x:c t="n" s="0">
        <x:v>-1.117544</x:v>
      </x:c>
      <x:c t="n" s="0">
        <x:v>-4.552298</x:v>
      </x:c>
      <x:c t="n" s="0">
        <x:v>-1.47632</x:v>
      </x:c>
      <x:c t="n" s="0">
        <x:v>10.71651</x:v>
      </x:c>
      <x:c t="n" s="0">
        <x:v>7.194751</x:v>
      </x:c>
      <x:c t="n" s="0">
        <x:v>10.40565</x:v>
      </x:c>
      <x:c t="n" s="0">
        <x:v>10.94737</x:v>
      </x:c>
      <x:c t="n" s="0">
        <x:v>11.11844</x:v>
      </x:c>
      <x:c t="n" s="0">
        <x:v>16.49076</x:v>
      </x:c>
      <x:c t="n" s="0">
        <x:v>20.84097</x:v>
      </x:c>
      <x:c t="n" s="0">
        <x:v>22.01134</x:v>
      </x:c>
      <x:c t="n" s="0">
        <x:v>25.02838</x:v>
      </x:c>
      <x:c t="n" s="0">
        <x:v>27.23395</x:v>
      </x:c>
      <x:c t="n" s="0">
        <x:v>27.01216</x:v>
      </x:c>
      <x:c t="n" s="0">
        <x:v>26.87561</x:v>
      </x:c>
      <x:c t="n" s="0">
        <x:v>26.0762</x:v>
      </x:c>
      <x:c t="n" s="0">
        <x:v>27.06241</x:v>
      </x:c>
      <x:c t="n" s="0">
        <x:v>26.51447</x:v>
      </x:c>
      <x:c t="n" s="0">
        <x:v>25.31538</x:v>
      </x:c>
      <x:c t="n" s="0">
        <x:v>25.22815</x:v>
      </x:c>
      <x:c t="n" s="0">
        <x:v>23.67027</x:v>
      </x:c>
      <x:c t="n" s="0">
        <x:v>21.80836</x:v>
      </x:c>
      <x:c t="n" s="0">
        <x:v>20.37991</x:v>
      </x:c>
      <x:c t="n" s="0">
        <x:v>20.81562</x:v>
      </x:c>
      <x:c t="n" s="0">
        <x:v>20.92222</x:v>
      </x:c>
      <x:c t="n" s="0">
        <x:v>20.44044</x:v>
      </x:c>
      <x:c t="n" s="0">
        <x:v>14.11161</x:v>
      </x:c>
      <x:c t="n" s="0">
        <x:v>14.28178</x:v>
      </x:c>
      <x:c t="n" s="0">
        <x:v>11.20342</x:v>
      </x:c>
      <x:c t="n" s="0">
        <x:v>8.033689</x:v>
      </x:c>
      <x:c t="n" s="0">
        <x:v>8.718137</x:v>
      </x:c>
      <x:c t="n" s="0">
        <x:v>6.867301</x:v>
      </x:c>
      <x:c t="n" s="0">
        <x:v>-17.96168</x:v>
      </x:c>
      <x:c t="n" s="0">
        <x:v>-13.63659</x:v>
      </x:c>
      <x:c t="n" s="0">
        <x:v>-27.41718</x:v>
      </x:c>
      <x:c t="n" s="0">
        <x:v>0.2271333</x:v>
      </x:c>
      <x:c t="n" s="0">
        <x:v>-3.141325</x:v>
      </x:c>
      <x:c t="n" s="0">
        <x:v>-7.377137</x:v>
      </x:c>
      <x:c t="n" s="0">
        <x:v>-15.75539</x:v>
      </x:c>
      <x:c t="n" s="0">
        <x:v>12.3692</x:v>
      </x:c>
      <x:c t="n" s="0">
        <x:v>10.22526</x:v>
      </x:c>
      <x:c t="n" s="0">
        <x:v>11.46598</x:v>
      </x:c>
      <x:c t="n" s="0">
        <x:v>12.87612</x:v>
      </x:c>
      <x:c t="n" s="0">
        <x:v>13.83074</x:v>
      </x:c>
      <x:c t="n" s="0">
        <x:v>19.04655</x:v>
      </x:c>
      <x:c t="n" s="0">
        <x:v>24.17359</x:v>
      </x:c>
      <x:c t="n" s="0">
        <x:v>16.14994</x:v>
      </x:c>
      <x:c t="n" s="0">
        <x:v>23.80678</x:v>
      </x:c>
      <x:c t="n" s="0">
        <x:v>29.19846</x:v>
      </x:c>
      <x:c t="n" s="0">
        <x:v>28.71971</x:v>
      </x:c>
      <x:c t="n" s="0">
        <x:v>30.9996</x:v>
      </x:c>
      <x:c t="n" s="0">
        <x:v>26.38883</x:v>
      </x:c>
      <x:c t="n" s="0">
        <x:v>24.90158</x:v>
      </x:c>
      <x:c t="n" s="0">
        <x:v>25.51514</x:v>
      </x:c>
      <x:c t="n" s="0">
        <x:v>24.41609</x:v>
      </x:c>
      <x:c t="n" s="0">
        <x:v>23.91718</x:v>
      </x:c>
      <x:c t="n" s="0">
        <x:v>22.81805</x:v>
      </x:c>
      <x:c t="n" s="0">
        <x:v>19.73584</x:v>
      </x:c>
      <x:c t="n" s="0">
        <x:v>17.12914</x:v>
      </x:c>
      <x:c t="n" s="0">
        <x:v>16.75613</x:v>
      </x:c>
      <x:c t="n" s="0">
        <x:v>18.41949</x:v>
      </x:c>
      <x:c t="n" s="0">
        <x:v>16.37144</x:v>
      </x:c>
      <x:c t="n" s="0">
        <x:v>12.9686</x:v>
      </x:c>
      <x:c t="n" s="0">
        <x:v>12.11809</x:v>
      </x:c>
      <x:c t="n" s="0">
        <x:v>9.493428</x:v>
      </x:c>
      <x:c t="n" s="0">
        <x:v>6.049661</x:v>
      </x:c>
      <x:c t="n" s="0">
        <x:v>7.580396</x:v>
      </x:c>
      <x:c t="n" s="0">
        <x:v>6.471749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43948.7331365741</x:v>
      </x:c>
      <x:c t="n" s="7">
        <x:v>43948.7331365741</x:v>
      </x:c>
      <x:c t="n" s="0">
        <x:v>35.32482</x:v>
      </x:c>
      <x:c t="n" s="0">
        <x:v>54.20069</x:v>
      </x:c>
      <x:c t="n" s="0">
        <x:v>63.58082</x:v>
      </x:c>
      <x:c t="n" s="0">
        <x:v>70.58829</x:v>
      </x:c>
      <x:c t="n" s="0">
        <x:v>-15.75284</x:v>
      </x:c>
      <x:c t="n" s="0">
        <x:v>-14.12737</x:v>
      </x:c>
      <x:c t="n" s="0">
        <x:v>-19.13718</x:v>
      </x:c>
      <x:c t="n" s="0">
        <x:v>-1.869465</x:v>
      </x:c>
      <x:c t="n" s="0">
        <x:v>-1.398757</x:v>
      </x:c>
      <x:c t="n" s="0">
        <x:v>-4.866557</x:v>
      </x:c>
      <x:c t="n" s="0">
        <x:v>-2.133998</x:v>
      </x:c>
      <x:c t="n" s="0">
        <x:v>10.37264</x:v>
      </x:c>
      <x:c t="n" s="0">
        <x:v>7.791664</x:v>
      </x:c>
      <x:c t="n" s="0">
        <x:v>10.57752</x:v>
      </x:c>
      <x:c t="n" s="0">
        <x:v>11.2881</x:v>
      </x:c>
      <x:c t="n" s="0">
        <x:v>11.6362</x:v>
      </x:c>
      <x:c t="n" s="0">
        <x:v>15.80746</x:v>
      </x:c>
      <x:c t="n" s="0">
        <x:v>20.73729</x:v>
      </x:c>
      <x:c t="n" s="0">
        <x:v>22.92886</x:v>
      </x:c>
      <x:c t="n" s="0">
        <x:v>25.07841</x:v>
      </x:c>
      <x:c t="n" s="0">
        <x:v>26.8584</x:v>
      </x:c>
      <x:c t="n" s="0">
        <x:v>27.08162</x:v>
      </x:c>
      <x:c t="n" s="0">
        <x:v>27.76425</x:v>
      </x:c>
      <x:c t="n" s="0">
        <x:v>26.90089</x:v>
      </x:c>
      <x:c t="n" s="0">
        <x:v>26.98707</x:v>
      </x:c>
      <x:c t="n" s="0">
        <x:v>26.12976</x:v>
      </x:c>
      <x:c t="n" s="0">
        <x:v>25.23855</x:v>
      </x:c>
      <x:c t="n" s="0">
        <x:v>25.04066</x:v>
      </x:c>
      <x:c t="n" s="0">
        <x:v>23.2152</x:v>
      </x:c>
      <x:c t="n" s="0">
        <x:v>21.76441</x:v>
      </x:c>
      <x:c t="n" s="0">
        <x:v>19.93536</x:v>
      </x:c>
      <x:c t="n" s="0">
        <x:v>20.37391</x:v>
      </x:c>
      <x:c t="n" s="0">
        <x:v>20.76396</x:v>
      </x:c>
      <x:c t="n" s="0">
        <x:v>20.38545</x:v>
      </x:c>
      <x:c t="n" s="0">
        <x:v>14.05268</x:v>
      </x:c>
      <x:c t="n" s="0">
        <x:v>14.12153</x:v>
      </x:c>
      <x:c t="n" s="0">
        <x:v>11.34069</x:v>
      </x:c>
      <x:c t="n" s="0">
        <x:v>8.132125</x:v>
      </x:c>
      <x:c t="n" s="0">
        <x:v>8.710606</x:v>
      </x:c>
      <x:c t="n" s="0">
        <x:v>6.834373</x:v>
      </x:c>
      <x:c t="n" s="0">
        <x:v>-17.96168</x:v>
      </x:c>
      <x:c t="n" s="0">
        <x:v>-13.57633</x:v>
      </x:c>
      <x:c t="n" s="0">
        <x:v>-27.01022</x:v>
      </x:c>
      <x:c t="n" s="0">
        <x:v>0.399637</x:v>
      </x:c>
      <x:c t="n" s="0">
        <x:v>-3.739232</x:v>
      </x:c>
      <x:c t="n" s="0">
        <x:v>-7.377137</x:v>
      </x:c>
      <x:c t="n" s="0">
        <x:v>-15.75539</x:v>
      </x:c>
      <x:c t="n" s="0">
        <x:v>7.515415</x:v>
      </x:c>
      <x:c t="n" s="0">
        <x:v>10.22526</x:v>
      </x:c>
      <x:c t="n" s="0">
        <x:v>11.46598</x:v>
      </x:c>
      <x:c t="n" s="0">
        <x:v>12.87612</x:v>
      </x:c>
      <x:c t="n" s="0">
        <x:v>13.83074</x:v>
      </x:c>
      <x:c t="n" s="0">
        <x:v>-9.214191</x:v>
      </x:c>
      <x:c t="n" s="0">
        <x:v>18.76717</x:v>
      </x:c>
      <x:c t="n" s="0">
        <x:v>26.66786</x:v>
      </x:c>
      <x:c t="n" s="0">
        <x:v>25.48334</x:v>
      </x:c>
      <x:c t="n" s="0">
        <x:v>24.26181</x:v>
      </x:c>
      <x:c t="n" s="0">
        <x:v>28.18884</x:v>
      </x:c>
      <x:c t="n" s="0">
        <x:v>30.43925</x:v>
      </x:c>
      <x:c t="n" s="0">
        <x:v>30.44855</x:v>
      </x:c>
      <x:c t="n" s="0">
        <x:v>26.69544</x:v>
      </x:c>
      <x:c t="n" s="0">
        <x:v>23.79907</x:v>
      </x:c>
      <x:c t="n" s="0">
        <x:v>25.2523</x:v>
      </x:c>
      <x:c t="n" s="0">
        <x:v>23.45973</x:v>
      </x:c>
      <x:c t="n" s="0">
        <x:v>18.54097</x:v>
      </x:c>
      <x:c t="n" s="0">
        <x:v>21.62691</x:v>
      </x:c>
      <x:c t="n" s="0">
        <x:v>16.81496</x:v>
      </x:c>
      <x:c t="n" s="0">
        <x:v>15.98649</x:v>
      </x:c>
      <x:c t="n" s="0">
        <x:v>20.33998</x:v>
      </x:c>
      <x:c t="n" s="0">
        <x:v>19.99627</x:v>
      </x:c>
      <x:c t="n" s="0">
        <x:v>13.65431</x:v>
      </x:c>
      <x:c t="n" s="0">
        <x:v>12.30735</x:v>
      </x:c>
      <x:c t="n" s="0">
        <x:v>11.91737</x:v>
      </x:c>
      <x:c t="n" s="0">
        <x:v>8.719179</x:v>
      </x:c>
      <x:c t="n" s="0">
        <x:v>8.766405</x:v>
      </x:c>
      <x:c t="n" s="0">
        <x:v>7.194124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43948.7331365741</x:v>
      </x:c>
      <x:c t="n" s="7">
        <x:v>43948.7331365741</x:v>
      </x:c>
      <x:c t="n" s="0">
        <x:v>35.91534</x:v>
      </x:c>
      <x:c t="n" s="0">
        <x:v>54.20069</x:v>
      </x:c>
      <x:c t="n" s="0">
        <x:v>65.11458</x:v>
      </x:c>
      <x:c t="n" s="0">
        <x:v>70.22313</x:v>
      </x:c>
      <x:c t="n" s="0">
        <x:v>-16.01332</x:v>
      </x:c>
      <x:c t="n" s="0">
        <x:v>-14.04248</x:v>
      </x:c>
      <x:c t="n" s="0">
        <x:v>-19.70314</x:v>
      </x:c>
      <x:c t="n" s="0">
        <x:v>-1.454872</x:v>
      </x:c>
      <x:c t="n" s="0">
        <x:v>-1.769224</x:v>
      </x:c>
      <x:c t="n" s="0">
        <x:v>-5.154209</x:v>
      </x:c>
      <x:c t="n" s="0">
        <x:v>-2.787176</x:v>
      </x:c>
      <x:c t="n" s="0">
        <x:v>10.05574</x:v>
      </x:c>
      <x:c t="n" s="0">
        <x:v>7.734895</x:v>
      </x:c>
      <x:c t="n" s="0">
        <x:v>10.58876</x:v>
      </x:c>
      <x:c t="n" s="0">
        <x:v>11.47545</x:v>
      </x:c>
      <x:c t="n" s="0">
        <x:v>11.50696</x:v>
      </x:c>
      <x:c t="n" s="0">
        <x:v>15.12449</x:v>
      </x:c>
      <x:c t="n" s="0">
        <x:v>20.13413</x:v>
      </x:c>
      <x:c t="n" s="0">
        <x:v>23.42311</x:v>
      </x:c>
      <x:c t="n" s="0">
        <x:v>25.15514</x:v>
      </x:c>
      <x:c t="n" s="0">
        <x:v>26.66473</x:v>
      </x:c>
      <x:c t="n" s="0">
        <x:v>26.9491</x:v>
      </x:c>
      <x:c t="n" s="0">
        <x:v>27.40412</x:v>
      </x:c>
      <x:c t="n" s="0">
        <x:v>27.30914</x:v>
      </x:c>
      <x:c t="n" s="0">
        <x:v>26.72394</x:v>
      </x:c>
      <x:c t="n" s="0">
        <x:v>26.64059</x:v>
      </x:c>
      <x:c t="n" s="0">
        <x:v>24.80835</x:v>
      </x:c>
      <x:c t="n" s="0">
        <x:v>24.79812</x:v>
      </x:c>
      <x:c t="n" s="0">
        <x:v>23.34754</x:v>
      </x:c>
      <x:c t="n" s="0">
        <x:v>21.70743</x:v>
      </x:c>
      <x:c t="n" s="0">
        <x:v>19.83232</x:v>
      </x:c>
      <x:c t="n" s="0">
        <x:v>20.12479</x:v>
      </x:c>
      <x:c t="n" s="0">
        <x:v>20.59496</x:v>
      </x:c>
      <x:c t="n" s="0">
        <x:v>20.10048</x:v>
      </x:c>
      <x:c t="n" s="0">
        <x:v>13.7781</x:v>
      </x:c>
      <x:c t="n" s="0">
        <x:v>13.87759</x:v>
      </x:c>
      <x:c t="n" s="0">
        <x:v>11.14537</x:v>
      </x:c>
      <x:c t="n" s="0">
        <x:v>7.925541</x:v>
      </x:c>
      <x:c t="n" s="0">
        <x:v>8.656738</x:v>
      </x:c>
      <x:c t="n" s="0">
        <x:v>6.93943</x:v>
      </x:c>
      <x:c t="n" s="0">
        <x:v>-17.96168</x:v>
      </x:c>
      <x:c t="n" s="0">
        <x:v>-13.57633</x:v>
      </x:c>
      <x:c t="n" s="0">
        <x:v>-27.01022</x:v>
      </x:c>
      <x:c t="n" s="0">
        <x:v>0.399637</x:v>
      </x:c>
      <x:c t="n" s="0">
        <x:v>-4.965523</x:v>
      </x:c>
      <x:c t="n" s="0">
        <x:v>-7.377137</x:v>
      </x:c>
      <x:c t="n" s="0">
        <x:v>-15.75539</x:v>
      </x:c>
      <x:c t="n" s="0">
        <x:v>7.515415</x:v>
      </x:c>
      <x:c t="n" s="0">
        <x:v>6.488755</x:v>
      </x:c>
      <x:c t="n" s="0">
        <x:v>10.53453</x:v>
      </x:c>
      <x:c t="n" s="0">
        <x:v>12.01006</x:v>
      </x:c>
      <x:c t="n" s="0">
        <x:v>9.998909</x:v>
      </x:c>
      <x:c t="n" s="0">
        <x:v>-9.214191</x:v>
      </x:c>
      <x:c t="n" s="0">
        <x:v>11.21821</x:v>
      </x:c>
      <x:c t="n" s="0">
        <x:v>24.9745</x:v>
      </x:c>
      <x:c t="n" s="0">
        <x:v>25.4889</x:v>
      </x:c>
      <x:c t="n" s="0">
        <x:v>24.93723</x:v>
      </x:c>
      <x:c t="n" s="0">
        <x:v>24.69566</x:v>
      </x:c>
      <x:c t="n" s="0">
        <x:v>24.99035</x:v>
      </x:c>
      <x:c t="n" s="0">
        <x:v>28.72128</x:v>
      </x:c>
      <x:c t="n" s="0">
        <x:v>24.31413</x:v>
      </x:c>
      <x:c t="n" s="0">
        <x:v>29.44246</x:v>
      </x:c>
      <x:c t="n" s="0">
        <x:v>22.78862</x:v>
      </x:c>
      <x:c t="n" s="0">
        <x:v>22.80999</x:v>
      </x:c>
      <x:c t="n" s="0">
        <x:v>24.16865</x:v>
      </x:c>
      <x:c t="n" s="0">
        <x:v>20.99932</x:v>
      </x:c>
      <x:c t="n" s="0">
        <x:v>18.71455</x:v>
      </x:c>
      <x:c t="n" s="0">
        <x:v>18.09553</x:v>
      </x:c>
      <x:c t="n" s="0">
        <x:v>18.24571</x:v>
      </x:c>
      <x:c t="n" s="0">
        <x:v>17.67991</x:v>
      </x:c>
      <x:c t="n" s="0">
        <x:v>11.44844</x:v>
      </x:c>
      <x:c t="n" s="0">
        <x:v>12.34844</x:v>
      </x:c>
      <x:c t="n" s="0">
        <x:v>9.884797</x:v>
      </x:c>
      <x:c t="n" s="0">
        <x:v>6.277184</x:v>
      </x:c>
      <x:c t="n" s="0">
        <x:v>8.025675</x:v>
      </x:c>
      <x:c t="n" s="0">
        <x:v>7.032557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43948.7331365741</x:v>
      </x:c>
      <x:c t="n" s="7">
        <x:v>43948.7331365741</x:v>
      </x:c>
      <x:c t="n" s="0">
        <x:v>38.31237</x:v>
      </x:c>
      <x:c t="n" s="0">
        <x:v>54.20069</x:v>
      </x:c>
      <x:c t="n" s="0">
        <x:v>61.77909</x:v>
      </x:c>
      <x:c t="n" s="0">
        <x:v>67.578</x:v>
      </x:c>
      <x:c t="n" s="0">
        <x:v>-16.24881</x:v>
      </x:c>
      <x:c t="n" s="0">
        <x:v>-13.97128</x:v>
      </x:c>
      <x:c t="n" s="0">
        <x:v>-20.25275</x:v>
      </x:c>
      <x:c t="n" s="0">
        <x:v>-1.129661</x:v>
      </x:c>
      <x:c t="n" s="0">
        <x:v>-2.112733</x:v>
      </x:c>
      <x:c t="n" s="0">
        <x:v>-5.415919</x:v>
      </x:c>
      <x:c t="n" s="0">
        <x:v>-2.8523</x:v>
      </x:c>
      <x:c t="n" s="0">
        <x:v>9.7655</x:v>
      </x:c>
      <x:c t="n" s="0">
        <x:v>7.14961</x:v>
      </x:c>
      <x:c t="n" s="0">
        <x:v>10.58088</x:v>
      </x:c>
      <x:c t="n" s="0">
        <x:v>11.06498</x:v>
      </x:c>
      <x:c t="n" s="0">
        <x:v>11.31688</x:v>
      </x:c>
      <x:c t="n" s="0">
        <x:v>15.31473</x:v>
      </x:c>
      <x:c t="n" s="0">
        <x:v>20.45351</x:v>
      </x:c>
      <x:c t="n" s="0">
        <x:v>22.95031</x:v>
      </x:c>
      <x:c t="n" s="0">
        <x:v>25.01851</x:v>
      </x:c>
      <x:c t="n" s="0">
        <x:v>27.11277</x:v>
      </x:c>
      <x:c t="n" s="0">
        <x:v>26.54432</x:v>
      </x:c>
      <x:c t="n" s="0">
        <x:v>27.31612</x:v>
      </x:c>
      <x:c t="n" s="0">
        <x:v>27.24521</x:v>
      </x:c>
      <x:c t="n" s="0">
        <x:v>26.61813</x:v>
      </x:c>
      <x:c t="n" s="0">
        <x:v>26.92185</x:v>
      </x:c>
      <x:c t="n" s="0">
        <x:v>24.87632</x:v>
      </x:c>
      <x:c t="n" s="0">
        <x:v>24.67044</x:v>
      </x:c>
      <x:c t="n" s="0">
        <x:v>23.23489</x:v>
      </x:c>
      <x:c t="n" s="0">
        <x:v>21.73533</x:v>
      </x:c>
      <x:c t="n" s="0">
        <x:v>19.4402</x:v>
      </x:c>
      <x:c t="n" s="0">
        <x:v>19.8274</x:v>
      </x:c>
      <x:c t="n" s="0">
        <x:v>20.43735</x:v>
      </x:c>
      <x:c t="n" s="0">
        <x:v>20.08222</x:v>
      </x:c>
      <x:c t="n" s="0">
        <x:v>13.52049</x:v>
      </x:c>
      <x:c t="n" s="0">
        <x:v>13.63069</x:v>
      </x:c>
      <x:c t="n" s="0">
        <x:v>11.07992</x:v>
      </x:c>
      <x:c t="n" s="0">
        <x:v>7.911673</x:v>
      </x:c>
      <x:c t="n" s="0">
        <x:v>8.683414</x:v>
      </x:c>
      <x:c t="n" s="0">
        <x:v>7.001353</x:v>
      </x:c>
      <x:c t="n" s="0">
        <x:v>-17.96168</x:v>
      </x:c>
      <x:c t="n" s="0">
        <x:v>-13.57633</x:v>
      </x:c>
      <x:c t="n" s="0">
        <x:v>-27.01022</x:v>
      </x:c>
      <x:c t="n" s="0">
        <x:v>0.399637</x:v>
      </x:c>
      <x:c t="n" s="0">
        <x:v>-4.965523</x:v>
      </x:c>
      <x:c t="n" s="0">
        <x:v>-7.377137</x:v>
      </x:c>
      <x:c t="n" s="0">
        <x:v>-2.622986</x:v>
      </x:c>
      <x:c t="n" s="0">
        <x:v>7.515415</x:v>
      </x:c>
      <x:c t="n" s="0">
        <x:v>-0.9203377</x:v>
      </x:c>
      <x:c t="n" s="0">
        <x:v>10.53453</x:v>
      </x:c>
      <x:c t="n" s="0">
        <x:v>7.298302</x:v>
      </x:c>
      <x:c t="n" s="0">
        <x:v>9.998909</x:v>
      </x:c>
      <x:c t="n" s="0">
        <x:v>16.82312</x:v>
      </x:c>
      <x:c t="n" s="0">
        <x:v>22.45575</x:v>
      </x:c>
      <x:c t="n" s="0">
        <x:v>18.09735</x:v>
      </x:c>
      <x:c t="n" s="0">
        <x:v>23.67151</x:v>
      </x:c>
      <x:c t="n" s="0">
        <x:v>29.71871</x:v>
      </x:c>
      <x:c t="n" s="0">
        <x:v>23.76942</x:v>
      </x:c>
      <x:c t="n" s="0">
        <x:v>26.55554</x:v>
      </x:c>
      <x:c t="n" s="0">
        <x:v>26.55348</x:v>
      </x:c>
      <x:c t="n" s="0">
        <x:v>25.98138</x:v>
      </x:c>
      <x:c t="n" s="0">
        <x:v>26.96331</x:v>
      </x:c>
      <x:c t="n" s="0">
        <x:v>23.86884</x:v>
      </x:c>
      <x:c t="n" s="0">
        <x:v>24.05433</x:v>
      </x:c>
      <x:c t="n" s="0">
        <x:v>22.86613</x:v>
      </x:c>
      <x:c t="n" s="0">
        <x:v>22.14753</x:v>
      </x:c>
      <x:c t="n" s="0">
        <x:v>15.89744</x:v>
      </x:c>
      <x:c t="n" s="0">
        <x:v>18.52899</x:v>
      </x:c>
      <x:c t="n" s="0">
        <x:v>19.63045</x:v>
      </x:c>
      <x:c t="n" s="0">
        <x:v>19.98042</x:v>
      </x:c>
      <x:c t="n" s="0">
        <x:v>12.37498</x:v>
      </x:c>
      <x:c t="n" s="0">
        <x:v>11.81414</x:v>
      </x:c>
      <x:c t="n" s="0">
        <x:v>10.46122</x:v>
      </x:c>
      <x:c t="n" s="0">
        <x:v>7.620305</x:v>
      </x:c>
      <x:c t="n" s="0">
        <x:v>8.955608</x:v>
      </x:c>
      <x:c t="n" s="0">
        <x:v>7.627266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43948.7331365741</x:v>
      </x:c>
      <x:c t="n" s="7">
        <x:v>43948.7331365741</x:v>
      </x:c>
      <x:c t="n" s="0">
        <x:v>39.16745</x:v>
      </x:c>
      <x:c t="n" s="0">
        <x:v>54.20069</x:v>
      </x:c>
      <x:c t="n" s="0">
        <x:v>59.59896</x:v>
      </x:c>
      <x:c t="n" s="0">
        <x:v>64.96886</x:v>
      </x:c>
      <x:c t="n" s="0">
        <x:v>-16.74008</x:v>
      </x:c>
      <x:c t="n" s="0">
        <x:v>-13.91138</x:v>
      </x:c>
      <x:c t="n" s="0">
        <x:v>-20.7844</x:v>
      </x:c>
      <x:c t="n" s="0">
        <x:v>-0.8699878</x:v>
      </x:c>
      <x:c t="n" s="0">
        <x:v>-2.429271</x:v>
      </x:c>
      <x:c t="n" s="0">
        <x:v>-5.207531</x:v>
      </x:c>
      <x:c t="n" s="0">
        <x:v>-2.612712</x:v>
      </x:c>
      <x:c t="n" s="0">
        <x:v>9.133411</x:v>
      </x:c>
      <x:c t="n" s="0">
        <x:v>6.578417</x:v>
      </x:c>
      <x:c t="n" s="0">
        <x:v>10.57415</x:v>
      </x:c>
      <x:c t="n" s="0">
        <x:v>10.68083</x:v>
      </x:c>
      <x:c t="n" s="0">
        <x:v>11.5695</x:v>
      </x:c>
      <x:c t="n" s="0">
        <x:v>15.57032</x:v>
      </x:c>
      <x:c t="n" s="0">
        <x:v>20.74216</x:v>
      </x:c>
      <x:c t="n" s="0">
        <x:v>22.51583</x:v>
      </x:c>
      <x:c t="n" s="0">
        <x:v>24.82259</x:v>
      </x:c>
      <x:c t="n" s="0">
        <x:v>27.22725</x:v>
      </x:c>
      <x:c t="n" s="0">
        <x:v>26.41246</x:v>
      </x:c>
      <x:c t="n" s="0">
        <x:v>26.813</x:v>
      </x:c>
      <x:c t="n" s="0">
        <x:v>26.7633</x:v>
      </x:c>
      <x:c t="n" s="0">
        <x:v>26.72881</x:v>
      </x:c>
      <x:c t="n" s="0">
        <x:v>26.41319</x:v>
      </x:c>
      <x:c t="n" s="0">
        <x:v>25.2433</x:v>
      </x:c>
      <x:c t="n" s="0">
        <x:v>24.9317</x:v>
      </x:c>
      <x:c t="n" s="0">
        <x:v>23.27472</x:v>
      </x:c>
      <x:c t="n" s="0">
        <x:v>21.54765</x:v>
      </x:c>
      <x:c t="n" s="0">
        <x:v>19.36946</x:v>
      </x:c>
      <x:c t="n" s="0">
        <x:v>19.61639</x:v>
      </x:c>
      <x:c t="n" s="0">
        <x:v>20.53933</x:v>
      </x:c>
      <x:c t="n" s="0">
        <x:v>20.06945</x:v>
      </x:c>
      <x:c t="n" s="0">
        <x:v>13.78834</x:v>
      </x:c>
      <x:c t="n" s="0">
        <x:v>13.65159</x:v>
      </x:c>
      <x:c t="n" s="0">
        <x:v>11.27586</x:v>
      </x:c>
      <x:c t="n" s="0">
        <x:v>7.766248</x:v>
      </x:c>
      <x:c t="n" s="0">
        <x:v>8.530909</x:v>
      </x:c>
      <x:c t="n" s="0">
        <x:v>7.030382</x:v>
      </x:c>
      <x:c t="n" s="0">
        <x:v>-22.94928</x:v>
      </x:c>
      <x:c t="n" s="0">
        <x:v>-13.57633</x:v>
      </x:c>
      <x:c t="n" s="0">
        <x:v>-27.01022</x:v>
      </x:c>
      <x:c t="n" s="0">
        <x:v>0.399637</x:v>
      </x:c>
      <x:c t="n" s="0">
        <x:v>-4.965523</x:v>
      </x:c>
      <x:c t="n" s="0">
        <x:v>-3.865337</x:v>
      </x:c>
      <x:c t="n" s="0">
        <x:v>-1.426704</x:v>
      </x:c>
      <x:c t="n" s="0">
        <x:v>-15.37787</x:v>
      </x:c>
      <x:c t="n" s="0">
        <x:v>-0.9309924</x:v>
      </x:c>
      <x:c t="n" s="0">
        <x:v>10.53453</x:v>
      </x:c>
      <x:c t="n" s="0">
        <x:v>7.298302</x:v>
      </x:c>
      <x:c t="n" s="0">
        <x:v>14.31406</x:v>
      </x:c>
      <x:c t="n" s="0">
        <x:v>16.82312</x:v>
      </x:c>
      <x:c t="n" s="0">
        <x:v>21.82375</x:v>
      </x:c>
      <x:c t="n" s="0">
        <x:v>18.39796</x:v>
      </x:c>
      <x:c t="n" s="0">
        <x:v>25.27213</x:v>
      </x:c>
      <x:c t="n" s="0">
        <x:v>26.79851</x:v>
      </x:c>
      <x:c t="n" s="0">
        <x:v>24.953</x:v>
      </x:c>
      <x:c t="n" s="0">
        <x:v>20.96131</x:v>
      </x:c>
      <x:c t="n" s="0">
        <x:v>20.83439</x:v>
      </x:c>
      <x:c t="n" s="0">
        <x:v>27.79113</x:v>
      </x:c>
      <x:c t="n" s="0">
        <x:v>21.38116</x:v>
      </x:c>
      <x:c t="n" s="0">
        <x:v>27.05759</x:v>
      </x:c>
      <x:c t="n" s="0">
        <x:v>26.65059</x:v>
      </x:c>
      <x:c t="n" s="0">
        <x:v>23.31927</x:v>
      </x:c>
      <x:c t="n" s="0">
        <x:v>20.67898</x:v>
      </x:c>
      <x:c t="n" s="0">
        <x:v>19.05447</x:v>
      </x:c>
      <x:c t="n" s="0">
        <x:v>17.68347</x:v>
      </x:c>
      <x:c t="n" s="0">
        <x:v>21.02443</x:v>
      </x:c>
      <x:c t="n" s="0">
        <x:v>20.22756</x:v>
      </x:c>
      <x:c t="n" s="0">
        <x:v>14.93873</x:v>
      </x:c>
      <x:c t="n" s="0">
        <x:v>13.96818</x:v>
      </x:c>
      <x:c t="n" s="0">
        <x:v>12.20023</x:v>
      </x:c>
      <x:c t="n" s="0">
        <x:v>7.063354</x:v>
      </x:c>
      <x:c t="n" s="0">
        <x:v>8.238523</x:v>
      </x:c>
      <x:c t="n" s="0">
        <x:v>7.102435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43948.7331365741</x:v>
      </x:c>
      <x:c t="n" s="7">
        <x:v>43948.7331365741</x:v>
      </x:c>
      <x:c t="n" s="0">
        <x:v>37.79823</x:v>
      </x:c>
      <x:c t="n" s="0">
        <x:v>54.20069</x:v>
      </x:c>
      <x:c t="n" s="0">
        <x:v>68.6596</x:v>
      </x:c>
      <x:c t="n" s="0">
        <x:v>75.63103</x:v>
      </x:c>
      <x:c t="n" s="0">
        <x:v>-17.25131</x:v>
      </x:c>
      <x:c t="n" s="0">
        <x:v>-13.86088</x:v>
      </x:c>
      <x:c t="n" s="0">
        <x:v>-21.20758</x:v>
      </x:c>
      <x:c t="n" s="0">
        <x:v>-0.8566322</x:v>
      </x:c>
      <x:c t="n" s="0">
        <x:v>-2.719161</x:v>
      </x:c>
      <x:c t="n" s="0">
        <x:v>-4.983819</x:v>
      </x:c>
      <x:c t="n" s="0">
        <x:v>-2.418066</x:v>
      </x:c>
      <x:c t="n" s="0">
        <x:v>8.450738</x:v>
      </x:c>
      <x:c t="n" s="0">
        <x:v>6.021938</x:v>
      </x:c>
      <x:c t="n" s="0">
        <x:v>10.34238</x:v>
      </x:c>
      <x:c t="n" s="0">
        <x:v>10.32351</x:v>
      </x:c>
      <x:c t="n" s="0">
        <x:v>13.73772</x:v>
      </x:c>
      <x:c t="n" s="0">
        <x:v>15.60205</x:v>
      </x:c>
      <x:c t="n" s="0">
        <x:v>20.53438</x:v>
      </x:c>
      <x:c t="n" s="0">
        <x:v>22.16151</x:v>
      </x:c>
      <x:c t="n" s="0">
        <x:v>26.19937</x:v>
      </x:c>
      <x:c t="n" s="0">
        <x:v>26.86802</x:v>
      </x:c>
      <x:c t="n" s="0">
        <x:v>25.8761</x:v>
      </x:c>
      <x:c t="n" s="0">
        <x:v>26.72104</x:v>
      </x:c>
      <x:c t="n" s="0">
        <x:v>26.56037</x:v>
      </x:c>
      <x:c t="n" s="0">
        <x:v>26.65083</x:v>
      </x:c>
      <x:c t="n" s="0">
        <x:v>26.26059</x:v>
      </x:c>
      <x:c t="n" s="0">
        <x:v>25.50673</x:v>
      </x:c>
      <x:c t="n" s="0">
        <x:v>25.09705</x:v>
      </x:c>
      <x:c t="n" s="0">
        <x:v>22.84121</x:v>
      </x:c>
      <x:c t="n" s="0">
        <x:v>21.69697</x:v>
      </x:c>
      <x:c t="n" s="0">
        <x:v>19.32114</x:v>
      </x:c>
      <x:c t="n" s="0">
        <x:v>19.49755</x:v>
      </x:c>
      <x:c t="n" s="0">
        <x:v>20.44759</x:v>
      </x:c>
      <x:c t="n" s="0">
        <x:v>20.2777</x:v>
      </x:c>
      <x:c t="n" s="0">
        <x:v>14.07222</x:v>
      </x:c>
      <x:c t="n" s="0">
        <x:v>14.13585</x:v>
      </x:c>
      <x:c t="n" s="0">
        <x:v>11.24369</x:v>
      </x:c>
      <x:c t="n" s="0">
        <x:v>7.937329</x:v>
      </x:c>
      <x:c t="n" s="0">
        <x:v>8.809793</x:v>
      </x:c>
      <x:c t="n" s="0">
        <x:v>7.043478</x:v>
      </x:c>
      <x:c t="n" s="0">
        <x:v>-22.94928</x:v>
      </x:c>
      <x:c t="n" s="0">
        <x:v>-13.57633</x:v>
      </x:c>
      <x:c t="n" s="0">
        <x:v>-24.78163</x:v>
      </x:c>
      <x:c t="n" s="0">
        <x:v>-1.161784</x:v>
      </x:c>
      <x:c t="n" s="0">
        <x:v>-4.965523</x:v>
      </x:c>
      <x:c t="n" s="0">
        <x:v>-3.865337</x:v>
      </x:c>
      <x:c t="n" s="0">
        <x:v>-1.426704</x:v>
      </x:c>
      <x:c t="n" s="0">
        <x:v>-15.37787</x:v>
      </x:c>
      <x:c t="n" s="0">
        <x:v>-0.9631135</x:v>
      </x:c>
      <x:c t="n" s="0">
        <x:v>8.311318</x:v>
      </x:c>
      <x:c t="n" s="0">
        <x:v>7.298302</x:v>
      </x:c>
      <x:c t="n" s="0">
        <x:v>18.92196</x:v>
      </x:c>
      <x:c t="n" s="0">
        <x:v>15.53832</x:v>
      </x:c>
      <x:c t="n" s="0">
        <x:v>19.06704</x:v>
      </x:c>
      <x:c t="n" s="0">
        <x:v>19.36263</x:v>
      </x:c>
      <x:c t="n" s="0">
        <x:v>29.75547</x:v>
      </x:c>
      <x:c t="n" s="0">
        <x:v>23.9901</x:v>
      </x:c>
      <x:c t="n" s="0">
        <x:v>20.05976</x:v>
      </x:c>
      <x:c t="n" s="0">
        <x:v>26.57858</x:v>
      </x:c>
      <x:c t="n" s="0">
        <x:v>24.84716</x:v>
      </x:c>
      <x:c t="n" s="0">
        <x:v>25.50097</x:v>
      </x:c>
      <x:c t="n" s="0">
        <x:v>25.09506</x:v>
      </x:c>
      <x:c t="n" s="0">
        <x:v>26.87857</x:v>
      </x:c>
      <x:c t="n" s="0">
        <x:v>25.43901</x:v>
      </x:c>
      <x:c t="n" s="0">
        <x:v>19.89342</x:v>
      </x:c>
      <x:c t="n" s="0">
        <x:v>22.86895</x:v>
      </x:c>
      <x:c t="n" s="0">
        <x:v>20.04143</x:v>
      </x:c>
      <x:c t="n" s="0">
        <x:v>19.64863</x:v>
      </x:c>
      <x:c t="n" s="0">
        <x:v>20.31706</x:v>
      </x:c>
      <x:c t="n" s="0">
        <x:v>21.13867</x:v>
      </x:c>
      <x:c t="n" s="0">
        <x:v>15.43608</x:v>
      </x:c>
      <x:c t="n" s="0">
        <x:v>16.15823</x:v>
      </x:c>
      <x:c t="n" s="0">
        <x:v>11.18614</x:v>
      </x:c>
      <x:c t="n" s="0">
        <x:v>8.746018</x:v>
      </x:c>
      <x:c t="n" s="0">
        <x:v>9.706233</x:v>
      </x:c>
      <x:c t="n" s="0">
        <x:v>7.387623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43948.7331365741</x:v>
      </x:c>
      <x:c t="n" s="7">
        <x:v>43948.7331365741</x:v>
      </x:c>
      <x:c t="n" s="0">
        <x:v>37.04905</x:v>
      </x:c>
      <x:c t="n" s="0">
        <x:v>54.20069</x:v>
      </x:c>
      <x:c t="n" s="0">
        <x:v>77.75726</x:v>
      </x:c>
      <x:c t="n" s="0">
        <x:v>79.88248</x:v>
      </x:c>
      <x:c t="n" s="0">
        <x:v>-17.74128</x:v>
      </x:c>
      <x:c t="n" s="0">
        <x:v>-13.81821</x:v>
      </x:c>
      <x:c t="n" s="0">
        <x:v>-21.45883</x:v>
      </x:c>
      <x:c t="n" s="0">
        <x:v>-1.166097</x:v>
      </x:c>
      <x:c t="n" s="0">
        <x:v>-2.983041</x:v>
      </x:c>
      <x:c t="n" s="0">
        <x:v>-4.801484</x:v>
      </x:c>
      <x:c t="n" s="0">
        <x:v>-2.258473</x:v>
      </x:c>
      <x:c t="n" s="0">
        <x:v>7.810161</x:v>
      </x:c>
      <x:c t="n" s="0">
        <x:v>5.482776</x:v>
      </x:c>
      <x:c t="n" s="0">
        <x:v>10.05857</x:v>
      </x:c>
      <x:c t="n" s="0">
        <x:v>9.921044</x:v>
      </x:c>
      <x:c t="n" s="0">
        <x:v>14.99463</x:v>
      </x:c>
      <x:c t="n" s="0">
        <x:v>15.46153</x:v>
      </x:c>
      <x:c t="n" s="0">
        <x:v>20.55067</x:v>
      </x:c>
      <x:c t="n" s="0">
        <x:v>21.92004</x:v>
      </x:c>
      <x:c t="n" s="0">
        <x:v>25.52627</x:v>
      </x:c>
      <x:c t="n" s="0">
        <x:v>26.40753</x:v>
      </x:c>
      <x:c t="n" s="0">
        <x:v>25.34946</x:v>
      </x:c>
      <x:c t="n" s="0">
        <x:v>26.49161</x:v>
      </x:c>
      <x:c t="n" s="0">
        <x:v>26.37286</x:v>
      </x:c>
      <x:c t="n" s="0">
        <x:v>26.55908</x:v>
      </x:c>
      <x:c t="n" s="0">
        <x:v>26.14938</x:v>
      </x:c>
      <x:c t="n" s="0">
        <x:v>25.59974</x:v>
      </x:c>
      <x:c t="n" s="0">
        <x:v>24.97673</x:v>
      </x:c>
      <x:c t="n" s="0">
        <x:v>22.86312</x:v>
      </x:c>
      <x:c t="n" s="0">
        <x:v>21.99306</x:v>
      </x:c>
      <x:c t="n" s="0">
        <x:v>19.52288</x:v>
      </x:c>
      <x:c t="n" s="0">
        <x:v>19.27581</x:v>
      </x:c>
      <x:c t="n" s="0">
        <x:v>20.31298</x:v>
      </x:c>
      <x:c t="n" s="0">
        <x:v>20.14004</x:v>
      </x:c>
      <x:c t="n" s="0">
        <x:v>14.18198</x:v>
      </x:c>
      <x:c t="n" s="0">
        <x:v>14.4771</x:v>
      </x:c>
      <x:c t="n" s="0">
        <x:v>11.75529</x:v>
      </x:c>
      <x:c t="n" s="0">
        <x:v>8.265516</x:v>
      </x:c>
      <x:c t="n" s="0">
        <x:v>9.003304</x:v>
      </x:c>
      <x:c t="n" s="0">
        <x:v>6.995138</x:v>
      </x:c>
      <x:c t="n" s="0">
        <x:v>-22.94928</x:v>
      </x:c>
      <x:c t="n" s="0">
        <x:v>-13.57633</x:v>
      </x:c>
      <x:c t="n" s="0">
        <x:v>-23.31602</x:v>
      </x:c>
      <x:c t="n" s="0">
        <x:v>-3.623324</x:v>
      </x:c>
      <x:c t="n" s="0">
        <x:v>-4.965523</x:v>
      </x:c>
      <x:c t="n" s="0">
        <x:v>-3.865337</x:v>
      </x:c>
      <x:c t="n" s="0">
        <x:v>-1.426704</x:v>
      </x:c>
      <x:c t="n" s="0">
        <x:v>-2.976752</x:v>
      </x:c>
      <x:c t="n" s="0">
        <x:v>-0.9631135</x:v>
      </x:c>
      <x:c t="n" s="0">
        <x:v>7.875418</x:v>
      </x:c>
      <x:c t="n" s="0">
        <x:v>6.034871</x:v>
      </x:c>
      <x:c t="n" s="0">
        <x:v>18.92196</x:v>
      </x:c>
      <x:c t="n" s="0">
        <x:v>14.53351</x:v>
      </x:c>
      <x:c t="n" s="0">
        <x:v>20.98838</x:v>
      </x:c>
      <x:c t="n" s="0">
        <x:v>20.00416</x:v>
      </x:c>
      <x:c t="n" s="0">
        <x:v>8.364381</x:v>
      </x:c>
      <x:c t="n" s="0">
        <x:v>21.35262</x:v>
      </x:c>
      <x:c t="n" s="0">
        <x:v>18.25476</x:v>
      </x:c>
      <x:c t="n" s="0">
        <x:v>24.38976</x:v>
      </x:c>
      <x:c t="n" s="0">
        <x:v>26.61151</x:v>
      </x:c>
      <x:c t="n" s="0">
        <x:v>27.55517</x:v>
      </x:c>
      <x:c t="n" s="0">
        <x:v>25.9586</x:v>
      </x:c>
      <x:c t="n" s="0">
        <x:v>26.41131</x:v>
      </x:c>
      <x:c t="n" s="0">
        <x:v>25.1061</x:v>
      </x:c>
      <x:c t="n" s="0">
        <x:v>23.30655</x:v>
      </x:c>
      <x:c t="n" s="0">
        <x:v>22.80676</x:v>
      </x:c>
      <x:c t="n" s="0">
        <x:v>19.35869</x:v>
      </x:c>
      <x:c t="n" s="0">
        <x:v>16.59921</x:v>
      </x:c>
      <x:c t="n" s="0">
        <x:v>18.78916</x:v>
      </x:c>
      <x:c t="n" s="0">
        <x:v>19.35798</x:v>
      </x:c>
      <x:c t="n" s="0">
        <x:v>14.86345</x:v>
      </x:c>
      <x:c t="n" s="0">
        <x:v>16.90639</x:v>
      </x:c>
      <x:c t="n" s="0">
        <x:v>14.0374</x:v>
      </x:c>
      <x:c t="n" s="0">
        <x:v>10.11964</x:v>
      </x:c>
      <x:c t="n" s="0">
        <x:v>10.02667</x:v>
      </x:c>
      <x:c t="n" s="0">
        <x:v>6.825062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43948.7331365741</x:v>
      </x:c>
      <x:c t="n" s="7">
        <x:v>43948.7331365741</x:v>
      </x:c>
      <x:c t="n" s="0">
        <x:v>37.75055</x:v>
      </x:c>
      <x:c t="n" s="0">
        <x:v>54.20069</x:v>
      </x:c>
      <x:c t="n" s="0">
        <x:v>78.78263</x:v>
      </x:c>
      <x:c t="n" s="0">
        <x:v>79.82442</x:v>
      </x:c>
      <x:c t="n" s="0">
        <x:v>-18.2085</x:v>
      </x:c>
      <x:c t="n" s="0">
        <x:v>-13.7821</x:v>
      </x:c>
      <x:c t="n" s="0">
        <x:v>-21.68541</x:v>
      </x:c>
      <x:c t="n" s="0">
        <x:v>-1.449052</x:v>
      </x:c>
      <x:c t="n" s="0">
        <x:v>-3.221834</x:v>
      </x:c>
      <x:c t="n" s="0">
        <x:v>-4.651603</x:v>
      </x:c>
      <x:c t="n" s="0">
        <x:v>-2.126672</x:v>
      </x:c>
      <x:c t="n" s="0">
        <x:v>7.220746</x:v>
      </x:c>
      <x:c t="n" s="0">
        <x:v>4.962568</x:v>
      </x:c>
      <x:c t="n" s="0">
        <x:v>9.800574</x:v>
      </x:c>
      <x:c t="n" s="0">
        <x:v>9.47116</x:v>
      </x:c>
      <x:c t="n" s="0">
        <x:v>15.83902</x:v>
      </x:c>
      <x:c t="n" s="0">
        <x:v>15.37037</x:v>
      </x:c>
      <x:c t="n" s="0">
        <x:v>20.85748</x:v>
      </x:c>
      <x:c t="n" s="0">
        <x:v>21.58262</x:v>
      </x:c>
      <x:c t="n" s="0">
        <x:v>25.27061</x:v>
      </x:c>
      <x:c t="n" s="0">
        <x:v>25.76599</x:v>
      </x:c>
      <x:c t="n" s="0">
        <x:v>25.18304</x:v>
      </x:c>
      <x:c t="n" s="0">
        <x:v>26.77533</x:v>
      </x:c>
      <x:c t="n" s="0">
        <x:v>26.40659</x:v>
      </x:c>
      <x:c t="n" s="0">
        <x:v>26.79081</x:v>
      </x:c>
      <x:c t="n" s="0">
        <x:v>26.84203</x:v>
      </x:c>
      <x:c t="n" s="0">
        <x:v>25.72939</x:v>
      </x:c>
      <x:c t="n" s="0">
        <x:v>24.91231</x:v>
      </x:c>
      <x:c t="n" s="0">
        <x:v>22.7574</x:v>
      </x:c>
      <x:c t="n" s="0">
        <x:v>21.85566</x:v>
      </x:c>
      <x:c t="n" s="0">
        <x:v>19.90947</x:v>
      </x:c>
      <x:c t="n" s="0">
        <x:v>19.83442</x:v>
      </x:c>
      <x:c t="n" s="0">
        <x:v>20.54989</x:v>
      </x:c>
      <x:c t="n" s="0">
        <x:v>20.33046</x:v>
      </x:c>
      <x:c t="n" s="0">
        <x:v>13.96043</x:v>
      </x:c>
      <x:c t="n" s="0">
        <x:v>14.91684</x:v>
      </x:c>
      <x:c t="n" s="0">
        <x:v>12.1611</x:v>
      </x:c>
      <x:c t="n" s="0">
        <x:v>8.222951</x:v>
      </x:c>
      <x:c t="n" s="0">
        <x:v>8.7974</x:v>
      </x:c>
      <x:c t="n" s="0">
        <x:v>7.049037</x:v>
      </x:c>
      <x:c t="n" s="0">
        <x:v>-23.37688</x:v>
      </x:c>
      <x:c t="n" s="0">
        <x:v>-13.54114</x:v>
      </x:c>
      <x:c t="n" s="0">
        <x:v>-23.31602</x:v>
      </x:c>
      <x:c t="n" s="0">
        <x:v>-3.623324</x:v>
      </x:c>
      <x:c t="n" s="0">
        <x:v>-4.817913</x:v>
      </x:c>
      <x:c t="n" s="0">
        <x:v>-3.865337</x:v>
      </x:c>
      <x:c t="n" s="0">
        <x:v>-1.818976</x:v>
      </x:c>
      <x:c t="n" s="0">
        <x:v>-1.03027</x:v>
      </x:c>
      <x:c t="n" s="0">
        <x:v>-0.8108734</x:v>
      </x:c>
      <x:c t="n" s="0">
        <x:v>7.684046</x:v>
      </x:c>
      <x:c t="n" s="0">
        <x:v>5.051682</x:v>
      </x:c>
      <x:c t="n" s="0">
        <x:v>18.3606</x:v>
      </x:c>
      <x:c t="n" s="0">
        <x:v>14.86301</x:v>
      </x:c>
      <x:c t="n" s="0">
        <x:v>22.31581</x:v>
      </x:c>
      <x:c t="n" s="0">
        <x:v>18.80348</x:v>
      </x:c>
      <x:c t="n" s="0">
        <x:v>23.89003</x:v>
      </x:c>
      <x:c t="n" s="0">
        <x:v>13.45192</x:v>
      </x:c>
      <x:c t="n" s="0">
        <x:v>24.13034</x:v>
      </x:c>
      <x:c t="n" s="0">
        <x:v>28.05344</x:v>
      </x:c>
      <x:c t="n" s="0">
        <x:v>25.24973</x:v>
      </x:c>
      <x:c t="n" s="0">
        <x:v>26.66822</x:v>
      </x:c>
      <x:c t="n" s="0">
        <x:v>29.93652</x:v>
      </x:c>
      <x:c t="n" s="0">
        <x:v>25.93144</x:v>
      </x:c>
      <x:c t="n" s="0">
        <x:v>23.06236</x:v>
      </x:c>
      <x:c t="n" s="0">
        <x:v>22.91949</x:v>
      </x:c>
      <x:c t="n" s="0">
        <x:v>20.76345</x:v>
      </x:c>
      <x:c t="n" s="0">
        <x:v>22.31149</x:v>
      </x:c>
      <x:c t="n" s="0">
        <x:v>21.95706</x:v>
      </x:c>
      <x:c t="n" s="0">
        <x:v>21.76479</x:v>
      </x:c>
      <x:c t="n" s="0">
        <x:v>21.9438</x:v>
      </x:c>
      <x:c t="n" s="0">
        <x:v>12.9708</x:v>
      </x:c>
      <x:c t="n" s="0">
        <x:v>16.33982</x:v>
      </x:c>
      <x:c t="n" s="0">
        <x:v>13.95272</x:v>
      </x:c>
      <x:c t="n" s="0">
        <x:v>7.915484</x:v>
      </x:c>
      <x:c t="n" s="0">
        <x:v>7.360718</x:v>
      </x:c>
      <x:c t="n" s="0">
        <x:v>6.977673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43948.7331365741</x:v>
      </x:c>
      <x:c t="n" s="7">
        <x:v>43948.7331365741</x:v>
      </x:c>
      <x:c t="n" s="0">
        <x:v>37.94291</x:v>
      </x:c>
      <x:c t="n" s="0">
        <x:v>54.20069</x:v>
      </x:c>
      <x:c t="n" s="0">
        <x:v>76.38741</x:v>
      </x:c>
      <x:c t="n" s="0">
        <x:v>79.26354</x:v>
      </x:c>
      <x:c t="n" s="0">
        <x:v>-18.83211</x:v>
      </x:c>
      <x:c t="n" s="0">
        <x:v>-13.70874</x:v>
      </x:c>
      <x:c t="n" s="0">
        <x:v>-21.88877</x:v>
      </x:c>
      <x:c t="n" s="0">
        <x:v>-1.706214</x:v>
      </x:c>
      <x:c t="n" s="0">
        <x:v>-3.315115</x:v>
      </x:c>
      <x:c t="n" s="0">
        <x:v>-4.527574</x:v>
      </x:c>
      <x:c t="n" s="0">
        <x:v>-2.550443</x:v>
      </x:c>
      <x:c t="n" s="0">
        <x:v>6.645093</x:v>
      </x:c>
      <x:c t="n" s="0">
        <x:v>4.514489</x:v>
      </x:c>
      <x:c t="n" s="0">
        <x:v>9.416749</x:v>
      </x:c>
      <x:c t="n" s="0">
        <x:v>9.046215</x:v>
      </x:c>
      <x:c t="n" s="0">
        <x:v>15.19875</x:v>
      </x:c>
      <x:c t="n" s="0">
        <x:v>15.34159</x:v>
      </x:c>
      <x:c t="n" s="0">
        <x:v>21.04117</x:v>
      </x:c>
      <x:c t="n" s="0">
        <x:v>21.42237</x:v>
      </x:c>
      <x:c t="n" s="0">
        <x:v>25.44336</x:v>
      </x:c>
      <x:c t="n" s="0">
        <x:v>25.26189</x:v>
      </x:c>
      <x:c t="n" s="0">
        <x:v>24.60581</x:v>
      </x:c>
      <x:c t="n" s="0">
        <x:v>26.73523</x:v>
      </x:c>
      <x:c t="n" s="0">
        <x:v>26.62864</x:v>
      </x:c>
      <x:c t="n" s="0">
        <x:v>26.4472</x:v>
      </x:c>
      <x:c t="n" s="0">
        <x:v>27.14707</x:v>
      </x:c>
      <x:c t="n" s="0">
        <x:v>25.57751</x:v>
      </x:c>
      <x:c t="n" s="0">
        <x:v>25.02428</x:v>
      </x:c>
      <x:c t="n" s="0">
        <x:v>23.48124</x:v>
      </x:c>
      <x:c t="n" s="0">
        <x:v>22.1124</x:v>
      </x:c>
      <x:c t="n" s="0">
        <x:v>20.27598</x:v>
      </x:c>
      <x:c t="n" s="0">
        <x:v>20.39296</x:v>
      </x:c>
      <x:c t="n" s="0">
        <x:v>20.74693</x:v>
      </x:c>
      <x:c t="n" s="0">
        <x:v>20.61053</x:v>
      </x:c>
      <x:c t="n" s="0">
        <x:v>14.37739</x:v>
      </x:c>
      <x:c t="n" s="0">
        <x:v>15.44235</x:v>
      </x:c>
      <x:c t="n" s="0">
        <x:v>12.21171</x:v>
      </x:c>
      <x:c t="n" s="0">
        <x:v>8.188447</x:v>
      </x:c>
      <x:c t="n" s="0">
        <x:v>8.780987</x:v>
      </x:c>
      <x:c t="n" s="0">
        <x:v>7.252712</x:v>
      </x:c>
      <x:c t="n" s="0">
        <x:v>-28.97224</x:v>
      </x:c>
      <x:c t="n" s="0">
        <x:v>-13.30246</x:v>
      </x:c>
      <x:c t="n" s="0">
        <x:v>-23.31602</x:v>
      </x:c>
      <x:c t="n" s="0">
        <x:v>-3.623324</x:v>
      </x:c>
      <x:c t="n" s="0">
        <x:v>-3.905043</x:v>
      </x:c>
      <x:c t="n" s="0">
        <x:v>-3.865337</x:v>
      </x:c>
      <x:c t="n" s="0">
        <x:v>-6.52597</x:v>
      </x:c>
      <x:c t="n" s="0">
        <x:v>-1.03027</x:v>
      </x:c>
      <x:c t="n" s="0">
        <x:v>0.1273024</x:v>
      </x:c>
      <x:c t="n" s="0">
        <x:v>6.038725</x:v>
      </x:c>
      <x:c t="n" s="0">
        <x:v>5.051682</x:v>
      </x:c>
      <x:c t="n" s="0">
        <x:v>3.690604</x:v>
      </x:c>
      <x:c t="n" s="0">
        <x:v>15.16927</x:v>
      </x:c>
      <x:c t="n" s="0">
        <x:v>21.92576</x:v>
      </x:c>
      <x:c t="n" s="0">
        <x:v>20.68098</x:v>
      </x:c>
      <x:c t="n" s="0">
        <x:v>26.59782</x:v>
      </x:c>
      <x:c t="n" s="0">
        <x:v>19.57184</x:v>
      </x:c>
      <x:c t="n" s="0">
        <x:v>16.98627</x:v>
      </x:c>
      <x:c t="n" s="0">
        <x:v>26.81837</x:v>
      </x:c>
      <x:c t="n" s="0">
        <x:v>28.11289</x:v>
      </x:c>
      <x:c t="n" s="0">
        <x:v>23.79865</x:v>
      </x:c>
      <x:c t="n" s="0">
        <x:v>28.21231</x:v>
      </x:c>
      <x:c t="n" s="0">
        <x:v>24.81001</x:v>
      </x:c>
      <x:c t="n" s="0">
        <x:v>27.19292</x:v>
      </x:c>
      <x:c t="n" s="0">
        <x:v>25.30543</x:v>
      </x:c>
      <x:c t="n" s="0">
        <x:v>23.4292</x:v>
      </x:c>
      <x:c t="n" s="0">
        <x:v>22.3346</x:v>
      </x:c>
      <x:c t="n" s="0">
        <x:v>23.10781</x:v>
      </x:c>
      <x:c t="n" s="0">
        <x:v>22.31035</x:v>
      </x:c>
      <x:c t="n" s="0">
        <x:v>21.61805</x:v>
      </x:c>
      <x:c t="n" s="0">
        <x:v>16.81998</x:v>
      </x:c>
      <x:c t="n" s="0">
        <x:v>17.67547</x:v>
      </x:c>
      <x:c t="n" s="0">
        <x:v>12.57834</x:v>
      </x:c>
      <x:c t="n" s="0">
        <x:v>8.402402</x:v>
      </x:c>
      <x:c t="n" s="0">
        <x:v>8.645617</x:v>
      </x:c>
      <x:c t="n" s="0">
        <x:v>8.35514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43948.7331365741</x:v>
      </x:c>
      <x:c t="n" s="7">
        <x:v>43948.7331365741</x:v>
      </x:c>
      <x:c t="n" s="0">
        <x:v>38.28108</x:v>
      </x:c>
      <x:c t="n" s="0">
        <x:v>54.20069</x:v>
      </x:c>
      <x:c t="n" s="0">
        <x:v>69.69037</x:v>
      </x:c>
      <x:c t="n" s="0">
        <x:v>72.83471</x:v>
      </x:c>
      <x:c t="n" s="0">
        <x:v>-19.44631</x:v>
      </x:c>
      <x:c t="n" s="0">
        <x:v>-13.64706</x:v>
      </x:c>
      <x:c t="n" s="0">
        <x:v>-22.07038</x:v>
      </x:c>
      <x:c t="n" s="0">
        <x:v>-1.938576</x:v>
      </x:c>
      <x:c t="n" s="0">
        <x:v>-3.396397</x:v>
      </x:c>
      <x:c t="n" s="0">
        <x:v>-3.576817</x:v>
      </x:c>
      <x:c t="n" s="0">
        <x:v>-2.948277</x:v>
      </x:c>
      <x:c t="n" s="0">
        <x:v>6.162348</x:v>
      </x:c>
      <x:c t="n" s="0">
        <x:v>4.091429</x:v>
      </x:c>
      <x:c t="n" s="0">
        <x:v>9.059752</x:v>
      </x:c>
      <x:c t="n" s="0">
        <x:v>8.647169</x:v>
      </x:c>
      <x:c t="n" s="0">
        <x:v>14.56559</x:v>
      </x:c>
      <x:c t="n" s="0">
        <x:v>15.31686</x:v>
      </x:c>
      <x:c t="n" s="0">
        <x:v>21.15845</x:v>
      </x:c>
      <x:c t="n" s="0">
        <x:v>21.5096</x:v>
      </x:c>
      <x:c t="n" s="0">
        <x:v>25.48864</x:v>
      </x:c>
      <x:c t="n" s="0">
        <x:v>24.90478</x:v>
      </x:c>
      <x:c t="n" s="0">
        <x:v>24.87123</x:v>
      </x:c>
      <x:c t="n" s="0">
        <x:v>26.77752</x:v>
      </x:c>
      <x:c t="n" s="0">
        <x:v>26.87786</x:v>
      </x:c>
      <x:c t="n" s="0">
        <x:v>26.20766</x:v>
      </x:c>
      <x:c t="n" s="0">
        <x:v>27.01174</x:v>
      </x:c>
      <x:c t="n" s="0">
        <x:v>25.0558</x:v>
      </x:c>
      <x:c t="n" s="0">
        <x:v>25.33968</x:v>
      </x:c>
      <x:c t="n" s="0">
        <x:v>23.64156</x:v>
      </x:c>
      <x:c t="n" s="0">
        <x:v>22.09292</x:v>
      </x:c>
      <x:c t="n" s="0">
        <x:v>20.37423</x:v>
      </x:c>
      <x:c t="n" s="0">
        <x:v>21.03551</x:v>
      </x:c>
      <x:c t="n" s="0">
        <x:v>21.42369</x:v>
      </x:c>
      <x:c t="n" s="0">
        <x:v>21.0526</x:v>
      </x:c>
      <x:c t="n" s="0">
        <x:v>14.88552</x:v>
      </x:c>
      <x:c t="n" s="0">
        <x:v>15.86981</x:v>
      </x:c>
      <x:c t="n" s="0">
        <x:v>12.70633</x:v>
      </x:c>
      <x:c t="n" s="0">
        <x:v>8.259615</x:v>
      </x:c>
      <x:c t="n" s="0">
        <x:v>8.680085</x:v>
      </x:c>
      <x:c t="n" s="0">
        <x:v>7.285943</x:v>
      </x:c>
      <x:c t="n" s="0">
        <x:v>-28.97224</x:v>
      </x:c>
      <x:c t="n" s="0">
        <x:v>-13.30246</x:v>
      </x:c>
      <x:c t="n" s="0">
        <x:v>-23.31602</x:v>
      </x:c>
      <x:c t="n" s="0">
        <x:v>-3.623324</x:v>
      </x:c>
      <x:c t="n" s="0">
        <x:v>-3.905043</x:v>
      </x:c>
      <x:c t="n" s="0">
        <x:v>0.3652341</x:v>
      </x:c>
      <x:c t="n" s="0">
        <x:v>-6.52597</x:v>
      </x:c>
      <x:c t="n" s="0">
        <x:v>1.539989</x:v>
      </x:c>
      <x:c t="n" s="0">
        <x:v>0.1273024</x:v>
      </x:c>
      <x:c t="n" s="0">
        <x:v>6.038725</x:v>
      </x:c>
      <x:c t="n" s="0">
        <x:v>4.835032</x:v>
      </x:c>
      <x:c t="n" s="0">
        <x:v>3.690604</x:v>
      </x:c>
      <x:c t="n" s="0">
        <x:v>16.05624</x:v>
      </x:c>
      <x:c t="n" s="0">
        <x:v>21.78756</x:v>
      </x:c>
      <x:c t="n" s="0">
        <x:v>21.57331</x:v>
      </x:c>
      <x:c t="n" s="0">
        <x:v>25.52467</x:v>
      </x:c>
      <x:c t="n" s="0">
        <x:v>22.78378</x:v>
      </x:c>
      <x:c t="n" s="0">
        <x:v>26.4279</x:v>
      </x:c>
      <x:c t="n" s="0">
        <x:v>27.26173</x:v>
      </x:c>
      <x:c t="n" s="0">
        <x:v>28.59401</x:v>
      </x:c>
      <x:c t="n" s="0">
        <x:v>23.97282</x:v>
      </x:c>
      <x:c t="n" s="0">
        <x:v>26.01966</x:v>
      </x:c>
      <x:c t="n" s="0">
        <x:v>21.02501</x:v>
      </x:c>
      <x:c t="n" s="0">
        <x:v>25.24883</x:v>
      </x:c>
      <x:c t="n" s="0">
        <x:v>26.00109</x:v>
      </x:c>
      <x:c t="n" s="0">
        <x:v>21.96785</x:v>
      </x:c>
      <x:c t="n" s="0">
        <x:v>21.40634</x:v>
      </x:c>
      <x:c t="n" s="0">
        <x:v>23.21441</x:v>
      </x:c>
      <x:c t="n" s="0">
        <x:v>24.41687</x:v>
      </x:c>
      <x:c t="n" s="0">
        <x:v>23.55177</x:v>
      </x:c>
      <x:c t="n" s="0">
        <x:v>16.5022</x:v>
      </x:c>
      <x:c t="n" s="0">
        <x:v>18.15643</x:v>
      </x:c>
      <x:c t="n" s="0">
        <x:v>15.42386</x:v>
      </x:c>
      <x:c t="n" s="0">
        <x:v>8.335859</x:v>
      </x:c>
      <x:c t="n" s="0">
        <x:v>7.699512</x:v>
      </x:c>
      <x:c t="n" s="0">
        <x:v>7.741203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43948.7331365741</x:v>
      </x:c>
      <x:c t="n" s="7">
        <x:v>43948.7331365741</x:v>
      </x:c>
      <x:c t="n" s="0">
        <x:v>39.9324</x:v>
      </x:c>
      <x:c t="n" s="0">
        <x:v>54.20069</x:v>
      </x:c>
      <x:c t="n" s="0">
        <x:v>70.67876</x:v>
      </x:c>
      <x:c t="n" s="0">
        <x:v>74.39624</x:v>
      </x:c>
      <x:c t="n" s="0">
        <x:v>-20.04976</x:v>
      </x:c>
      <x:c t="n" s="0">
        <x:v>-13.59506</x:v>
      </x:c>
      <x:c t="n" s="0">
        <x:v>-22.23172</x:v>
      </x:c>
      <x:c t="n" s="0">
        <x:v>-2.147362</x:v>
      </x:c>
      <x:c t="n" s="0">
        <x:v>-3.46704</x:v>
      </x:c>
      <x:c t="n" s="0">
        <x:v>-1.989996</x:v>
      </x:c>
      <x:c t="n" s="0">
        <x:v>-3.319508</x:v>
      </x:c>
      <x:c t="n" s="0">
        <x:v>5.832546</x:v>
      </x:c>
      <x:c t="n" s="0">
        <x:v>4.413194</x:v>
      </x:c>
      <x:c t="n" s="0">
        <x:v>8.729761</x:v>
      </x:c>
      <x:c t="n" s="0">
        <x:v>8.155582</x:v>
      </x:c>
      <x:c t="n" s="0">
        <x:v>14.16731</x:v>
      </x:c>
      <x:c t="n" s="0">
        <x:v>16.28904</x:v>
      </x:c>
      <x:c t="n" s="0">
        <x:v>20.78066</x:v>
      </x:c>
      <x:c t="n" s="0">
        <x:v>21.04426</x:v>
      </x:c>
      <x:c t="n" s="0">
        <x:v>25.11524</x:v>
      </x:c>
      <x:c t="n" s="0">
        <x:v>25.93029</x:v>
      </x:c>
      <x:c t="n" s="0">
        <x:v>25.00562</x:v>
      </x:c>
      <x:c t="n" s="0">
        <x:v>26.61306</x:v>
      </x:c>
      <x:c t="n" s="0">
        <x:v>27.34528</x:v>
      </x:c>
      <x:c t="n" s="0">
        <x:v>26.09912</x:v>
      </x:c>
      <x:c t="n" s="0">
        <x:v>26.9934</x:v>
      </x:c>
      <x:c t="n" s="0">
        <x:v>25.13666</x:v>
      </x:c>
      <x:c t="n" s="0">
        <x:v>25.9367</x:v>
      </x:c>
      <x:c t="n" s="0">
        <x:v>24.09156</x:v>
      </x:c>
      <x:c t="n" s="0">
        <x:v>22.08027</x:v>
      </x:c>
      <x:c t="n" s="0">
        <x:v>20.88713</x:v>
      </x:c>
      <x:c t="n" s="0">
        <x:v>21.95033</x:v>
      </x:c>
      <x:c t="n" s="0">
        <x:v>22.08935</x:v>
      </x:c>
      <x:c t="n" s="0">
        <x:v>21.34841</x:v>
      </x:c>
      <x:c t="n" s="0">
        <x:v>15.28348</x:v>
      </x:c>
      <x:c t="n" s="0">
        <x:v>16.06288</x:v>
      </x:c>
      <x:c t="n" s="0">
        <x:v>12.95751</x:v>
      </x:c>
      <x:c t="n" s="0">
        <x:v>8.388474</x:v>
      </x:c>
      <x:c t="n" s="0">
        <x:v>8.66303</x:v>
      </x:c>
      <x:c t="n" s="0">
        <x:v>7.219133</x:v>
      </x:c>
      <x:c t="n" s="0">
        <x:v>-28.97224</x:v>
      </x:c>
      <x:c t="n" s="0">
        <x:v>-13.30246</x:v>
      </x:c>
      <x:c t="n" s="0">
        <x:v>-23.31602</x:v>
      </x:c>
      <x:c t="n" s="0">
        <x:v>-3.623324</x:v>
      </x:c>
      <x:c t="n" s="0">
        <x:v>-3.905043</x:v>
      </x:c>
      <x:c t="n" s="0">
        <x:v>2.467021</x:v>
      </x:c>
      <x:c t="n" s="0">
        <x:v>-6.52597</x:v>
      </x:c>
      <x:c t="n" s="0">
        <x:v>3.143722</x:v>
      </x:c>
      <x:c t="n" s="0">
        <x:v>6.429909</x:v>
      </x:c>
      <x:c t="n" s="0">
        <x:v>6.038725</x:v>
      </x:c>
      <x:c t="n" s="0">
        <x:v>2.910004</x:v>
      </x:c>
      <x:c t="n" s="0">
        <x:v>11.82253</x:v>
      </x:c>
      <x:c t="n" s="0">
        <x:v>19.66045</x:v>
      </x:c>
      <x:c t="n" s="0">
        <x:v>16.38833</x:v>
      </x:c>
      <x:c t="n" s="0">
        <x:v>16.33755</x:v>
      </x:c>
      <x:c t="n" s="0">
        <x:v>20.86016</x:v>
      </x:c>
      <x:c t="n" s="0">
        <x:v>30.01767</x:v>
      </x:c>
      <x:c t="n" s="0">
        <x:v>25.89283</x:v>
      </x:c>
      <x:c t="n" s="0">
        <x:v>25.22968</x:v>
      </x:c>
      <x:c t="n" s="0">
        <x:v>29.15419</x:v>
      </x:c>
      <x:c t="n" s="0">
        <x:v>25.4819</x:v>
      </x:c>
      <x:c t="n" s="0">
        <x:v>26.6506</x:v>
      </x:c>
      <x:c t="n" s="0">
        <x:v>25.12678</x:v>
      </x:c>
      <x:c t="n" s="0">
        <x:v>28.35116</x:v>
      </x:c>
      <x:c t="n" s="0">
        <x:v>24.63815</x:v>
      </x:c>
      <x:c t="n" s="0">
        <x:v>21.79488</x:v>
      </x:c>
      <x:c t="n" s="0">
        <x:v>22.52841</x:v>
      </x:c>
      <x:c t="n" s="0">
        <x:v>25.36013</x:v>
      </x:c>
      <x:c t="n" s="0">
        <x:v>25.13811</x:v>
      </x:c>
      <x:c t="n" s="0">
        <x:v>21.81596</x:v>
      </x:c>
      <x:c t="n" s="0">
        <x:v>16.82737</x:v>
      </x:c>
      <x:c t="n" s="0">
        <x:v>16.31515</x:v>
      </x:c>
      <x:c t="n" s="0">
        <x:v>13.72578</x:v>
      </x:c>
      <x:c t="n" s="0">
        <x:v>8.937615</x:v>
      </x:c>
      <x:c t="n" s="0">
        <x:v>8.839589</x:v>
      </x:c>
      <x:c t="n" s="0">
        <x:v>6.308696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43948.7331365741</x:v>
      </x:c>
      <x:c t="n" s="7">
        <x:v>43948.7331365741</x:v>
      </x:c>
      <x:c t="n" s="0">
        <x:v>37.10915</x:v>
      </x:c>
      <x:c t="n" s="0">
        <x:v>54.20069</x:v>
      </x:c>
      <x:c t="n" s="0">
        <x:v>75.14838</x:v>
      </x:c>
      <x:c t="n" s="0">
        <x:v>77.75641</x:v>
      </x:c>
      <x:c t="n" s="0">
        <x:v>-20.6412</x:v>
      </x:c>
      <x:c t="n" s="0">
        <x:v>-13.56741</x:v>
      </x:c>
      <x:c t="n" s="0">
        <x:v>-22.30077</x:v>
      </x:c>
      <x:c t="n" s="0">
        <x:v>-2.390661</x:v>
      </x:c>
      <x:c t="n" s="0">
        <x:v>-3.528294</x:v>
      </x:c>
      <x:c t="n" s="0">
        <x:v>-0.9815091</x:v>
      </x:c>
      <x:c t="n" s="0">
        <x:v>-3.48623</x:v>
      </x:c>
      <x:c t="n" s="0">
        <x:v>5.562533</x:v>
      </x:c>
      <x:c t="n" s="0">
        <x:v>5.003339</x:v>
      </x:c>
      <x:c t="n" s="0">
        <x:v>9.005603</x:v>
      </x:c>
      <x:c t="n" s="0">
        <x:v>7.686642</x:v>
      </x:c>
      <x:c t="n" s="0">
        <x:v>14.41665</x:v>
      </x:c>
      <x:c t="n" s="0">
        <x:v>16.97568</x:v>
      </x:c>
      <x:c t="n" s="0">
        <x:v>20.32677</x:v>
      </x:c>
      <x:c t="n" s="0">
        <x:v>20.53148</x:v>
      </x:c>
      <x:c t="n" s="0">
        <x:v>26.00945</x:v>
      </x:c>
      <x:c t="n" s="0">
        <x:v>27.29918</x:v>
      </x:c>
      <x:c t="n" s="0">
        <x:v>25.55835</x:v>
      </x:c>
      <x:c t="n" s="0">
        <x:v>26.55358</x:v>
      </x:c>
      <x:c t="n" s="0">
        <x:v>27.78365</x:v>
      </x:c>
      <x:c t="n" s="0">
        <x:v>25.61219</x:v>
      </x:c>
      <x:c t="n" s="0">
        <x:v>26.67353</x:v>
      </x:c>
      <x:c t="n" s="0">
        <x:v>25.06678</x:v>
      </x:c>
      <x:c t="n" s="0">
        <x:v>25.59243</x:v>
      </x:c>
      <x:c t="n" s="0">
        <x:v>24.35099</x:v>
      </x:c>
      <x:c t="n" s="0">
        <x:v>21.70704</x:v>
      </x:c>
      <x:c t="n" s="0">
        <x:v>21.4185</x:v>
      </x:c>
      <x:c t="n" s="0">
        <x:v>22.40552</x:v>
      </x:c>
      <x:c t="n" s="0">
        <x:v>22.53721</x:v>
      </x:c>
      <x:c t="n" s="0">
        <x:v>21.33131</x:v>
      </x:c>
      <x:c t="n" s="0">
        <x:v>15.21651</x:v>
      </x:c>
      <x:c t="n" s="0">
        <x:v>16.55967</x:v>
      </x:c>
      <x:c t="n" s="0">
        <x:v>13.63278</x:v>
      </x:c>
      <x:c t="n" s="0">
        <x:v>8.534291</x:v>
      </x:c>
      <x:c t="n" s="0">
        <x:v>8.557456</x:v>
      </x:c>
      <x:c t="n" s="0">
        <x:v>7.169241</x:v>
      </x:c>
      <x:c t="n" s="0">
        <x:v>-28.97224</x:v>
      </x:c>
      <x:c t="n" s="0">
        <x:v>-13.50319</x:v>
      </x:c>
      <x:c t="n" s="0">
        <x:v>-22.27256</x:v>
      </x:c>
      <x:c t="n" s="0">
        <x:v>-4.721028</x:v>
      </x:c>
      <x:c t="n" s="0">
        <x:v>-3.905043</x:v>
      </x:c>
      <x:c t="n" s="0">
        <x:v>2.467021</x:v>
      </x:c>
      <x:c t="n" s="0">
        <x:v>-3.445675</x:v>
      </x:c>
      <x:c t="n" s="0">
        <x:v>3.821168</x:v>
      </x:c>
      <x:c t="n" s="0">
        <x:v>7.417174</x:v>
      </x:c>
      <x:c t="n" s="0">
        <x:v>10.68711</x:v>
      </x:c>
      <x:c t="n" s="0">
        <x:v>2.910004</x:v>
      </x:c>
      <x:c t="n" s="0">
        <x:v>15.64346</x:v>
      </x:c>
      <x:c t="n" s="0">
        <x:v>19.66045</x:v>
      </x:c>
      <x:c t="n" s="0">
        <x:v>15.28932</x:v>
      </x:c>
      <x:c t="n" s="0">
        <x:v>14.40031</x:v>
      </x:c>
      <x:c t="n" s="0">
        <x:v>30.23948</x:v>
      </x:c>
      <x:c t="n" s="0">
        <x:v>31.21897</x:v>
      </x:c>
      <x:c t="n" s="0">
        <x:v>28.03462</x:v>
      </x:c>
      <x:c t="n" s="0">
        <x:v>25.93715</x:v>
      </x:c>
      <x:c t="n" s="0">
        <x:v>29.82738</x:v>
      </x:c>
      <x:c t="n" s="0">
        <x:v>21.39729</x:v>
      </x:c>
      <x:c t="n" s="0">
        <x:v>24.39323</x:v>
      </x:c>
      <x:c t="n" s="0">
        <x:v>24.42554</x:v>
      </x:c>
      <x:c t="n" s="0">
        <x:v>22.73374</x:v>
      </x:c>
      <x:c t="n" s="0">
        <x:v>25.775</x:v>
      </x:c>
      <x:c t="n" s="0">
        <x:v>18.96886</x:v>
      </x:c>
      <x:c t="n" s="0">
        <x:v>23.23818</x:v>
      </x:c>
      <x:c t="n" s="0">
        <x:v>24.28317</x:v>
      </x:c>
      <x:c t="n" s="0">
        <x:v>23.44593</x:v>
      </x:c>
      <x:c t="n" s="0">
        <x:v>22.93211</x:v>
      </x:c>
      <x:c t="n" s="0">
        <x:v>15.24261</x:v>
      </x:c>
      <x:c t="n" s="0">
        <x:v>18.74206</x:v>
      </x:c>
      <x:c t="n" s="0">
        <x:v>16.38229</x:v>
      </x:c>
      <x:c t="n" s="0">
        <x:v>9.259197</x:v>
      </x:c>
      <x:c t="n" s="0">
        <x:v>7.804547</x:v>
      </x:c>
      <x:c t="n" s="0">
        <x:v>7.077618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43948.7331365741</x:v>
      </x:c>
      <x:c t="n" s="7">
        <x:v>43948.7331365741</x:v>
      </x:c>
      <x:c t="n" s="0">
        <x:v>38.36513</x:v>
      </x:c>
      <x:c t="n" s="0">
        <x:v>54.20069</x:v>
      </x:c>
      <x:c t="n" s="0">
        <x:v>79.51387</x:v>
      </x:c>
      <x:c t="n" s="0">
        <x:v>80.81351</x:v>
      </x:c>
      <x:c t="n" s="0">
        <x:v>-21.21908</x:v>
      </x:c>
      <x:c t="n" s="0">
        <x:v>-13.65009</x:v>
      </x:c>
      <x:c t="n" s="0">
        <x:v>-21.90651</x:v>
      </x:c>
      <x:c t="n" s="0">
        <x:v>-3.016774</x:v>
      </x:c>
      <x:c t="n" s="0">
        <x:v>-3.581296</x:v>
      </x:c>
      <x:c t="n" s="0">
        <x:v>-0.2738441</x:v>
      </x:c>
      <x:c t="n" s="0">
        <x:v>-2.601607</x:v>
      </x:c>
      <x:c t="n" s="0">
        <x:v>5.536997</x:v>
      </x:c>
      <x:c t="n" s="0">
        <x:v>5.450737</x:v>
      </x:c>
      <x:c t="n" s="0">
        <x:v>9.295465</x:v>
      </x:c>
      <x:c t="n" s="0">
        <x:v>7.2417</x:v>
      </x:c>
      <x:c t="n" s="0">
        <x:v>14.61881</x:v>
      </x:c>
      <x:c t="n" s="0">
        <x:v>16.62881</x:v>
      </x:c>
      <x:c t="n" s="0">
        <x:v>19.67304</x:v>
      </x:c>
      <x:c t="n" s="0">
        <x:v>19.96049</x:v>
      </x:c>
      <x:c t="n" s="0">
        <x:v>28.25135</x:v>
      </x:c>
      <x:c t="n" s="0">
        <x:v>27.53315</x:v>
      </x:c>
      <x:c t="n" s="0">
        <x:v>25.27227</x:v>
      </x:c>
      <x:c t="n" s="0">
        <x:v>26.47202</x:v>
      </x:c>
      <x:c t="n" s="0">
        <x:v>27.89503</x:v>
      </x:c>
      <x:c t="n" s="0">
        <x:v>25.36341</x:v>
      </x:c>
      <x:c t="n" s="0">
        <x:v>26.36544</x:v>
      </x:c>
      <x:c t="n" s="0">
        <x:v>25.52347</x:v>
      </x:c>
      <x:c t="n" s="0">
        <x:v>25.62035</x:v>
      </x:c>
      <x:c t="n" s="0">
        <x:v>24.27765</x:v>
      </x:c>
      <x:c t="n" s="0">
        <x:v>21.64271</x:v>
      </x:c>
      <x:c t="n" s="0">
        <x:v>21.5504</x:v>
      </x:c>
      <x:c t="n" s="0">
        <x:v>22.57891</x:v>
      </x:c>
      <x:c t="n" s="0">
        <x:v>23.18151</x:v>
      </x:c>
      <x:c t="n" s="0">
        <x:v>22.17359</x:v>
      </x:c>
      <x:c t="n" s="0">
        <x:v>15.39467</x:v>
      </x:c>
      <x:c t="n" s="0">
        <x:v>16.68485</x:v>
      </x:c>
      <x:c t="n" s="0">
        <x:v>13.8361</x:v>
      </x:c>
      <x:c t="n" s="0">
        <x:v>8.714131</x:v>
      </x:c>
      <x:c t="n" s="0">
        <x:v>8.511392</x:v>
      </x:c>
      <x:c t="n" s="0">
        <x:v>7.264048</x:v>
      </x:c>
      <x:c t="n" s="0">
        <x:v>-28.97224</x:v>
      </x:c>
      <x:c t="n" s="0">
        <x:v>-14.16788</x:v>
      </x:c>
      <x:c t="n" s="0">
        <x:v>-20.12215</x:v>
      </x:c>
      <x:c t="n" s="0">
        <x:v>-13.34451</x:v>
      </x:c>
      <x:c t="n" s="0">
        <x:v>-3.905043</x:v>
      </x:c>
      <x:c t="n" s="0">
        <x:v>2.467021</x:v>
      </x:c>
      <x:c t="n" s="0">
        <x:v>0.5751864</x:v>
      </x:c>
      <x:c t="n" s="0">
        <x:v>5.384511</x:v>
      </x:c>
      <x:c t="n" s="0">
        <x:v>7.417174</x:v>
      </x:c>
      <x:c t="n" s="0">
        <x:v>10.68711</x:v>
      </x:c>
      <x:c t="n" s="0">
        <x:v>2.910004</x:v>
      </x:c>
      <x:c t="n" s="0">
        <x:v>15.64346</x:v>
      </x:c>
      <x:c t="n" s="0">
        <x:v>11.62811</x:v>
      </x:c>
      <x:c t="n" s="0">
        <x:v>6.628981</x:v>
      </x:c>
      <x:c t="n" s="0">
        <x:v>12.32925</x:v>
      </x:c>
      <x:c t="n" s="0">
        <x:v>33.62397</x:v>
      </x:c>
      <x:c t="n" s="0">
        <x:v>28.3347</x:v>
      </x:c>
      <x:c t="n" s="0">
        <x:v>21.93756</x:v>
      </x:c>
      <x:c t="n" s="0">
        <x:v>25.81169</x:v>
      </x:c>
      <x:c t="n" s="0">
        <x:v>28.62926</x:v>
      </x:c>
      <x:c t="n" s="0">
        <x:v>23.2584</x:v>
      </x:c>
      <x:c t="n" s="0">
        <x:v>24.31624</x:v>
      </x:c>
      <x:c t="n" s="0">
        <x:v>28.65474</x:v>
      </x:c>
      <x:c t="n" s="0">
        <x:v>25.8906</x:v>
      </x:c>
      <x:c t="n" s="0">
        <x:v>23.68721</x:v>
      </x:c>
      <x:c t="n" s="0">
        <x:v>20.87999</x:v>
      </x:c>
      <x:c t="n" s="0">
        <x:v>23.30099</x:v>
      </x:c>
      <x:c t="n" s="0">
        <x:v>26.34292</x:v>
      </x:c>
      <x:c t="n" s="0">
        <x:v>25.88559</x:v>
      </x:c>
      <x:c t="n" s="0">
        <x:v>25.05198</x:v>
      </x:c>
      <x:c t="n" s="0">
        <x:v>16.36302</x:v>
      </x:c>
      <x:c t="n" s="0">
        <x:v>17.7053</x:v>
      </x:c>
      <x:c t="n" s="0">
        <x:v>15.01638</x:v>
      </x:c>
      <x:c t="n" s="0">
        <x:v>9.686407</x:v>
      </x:c>
      <x:c t="n" s="0">
        <x:v>8.168134</x:v>
      </x:c>
      <x:c t="n" s="0">
        <x:v>8.084622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43948.7331365741</x:v>
      </x:c>
      <x:c t="n" s="7">
        <x:v>43948.7331365741</x:v>
      </x:c>
      <x:c t="n" s="0">
        <x:v>36.64845</x:v>
      </x:c>
      <x:c t="n" s="0">
        <x:v>54.20069</x:v>
      </x:c>
      <x:c t="n" s="0">
        <x:v>78.88847</x:v>
      </x:c>
      <x:c t="n" s="0">
        <x:v>80.4314</x:v>
      </x:c>
      <x:c t="n" s="0">
        <x:v>-21.78193</x:v>
      </x:c>
      <x:c t="n" s="0">
        <x:v>-13.72197</x:v>
      </x:c>
      <x:c t="n" s="0">
        <x:v>-21.59608</x:v>
      </x:c>
      <x:c t="n" s="0">
        <x:v>-3.63378</x:v>
      </x:c>
      <x:c t="n" s="0">
        <x:v>-3.878778</x:v>
      </x:c>
      <x:c t="n" s="0">
        <x:v>0.2508385</x:v>
      </x:c>
      <x:c t="n" s="0">
        <x:v>-1.966829</x:v>
      </x:c>
      <x:c t="n" s="0">
        <x:v>5.515068</x:v>
      </x:c>
      <x:c t="n" s="0">
        <x:v>6.097485</x:v>
      </x:c>
      <x:c t="n" s="0">
        <x:v>9.497464</x:v>
      </x:c>
      <x:c t="n" s="0">
        <x:v>6.962798</x:v>
      </x:c>
      <x:c t="n" s="0">
        <x:v>14.71053</x:v>
      </x:c>
      <x:c t="n" s="0">
        <x:v>16.1721</x:v>
      </x:c>
      <x:c t="n" s="0">
        <x:v>19.12872</x:v>
      </x:c>
      <x:c t="n" s="0">
        <x:v>19.3761</x:v>
      </x:c>
      <x:c t="n" s="0">
        <x:v>29.56461</x:v>
      </x:c>
      <x:c t="n" s="0">
        <x:v>27.42609</x:v>
      </x:c>
      <x:c t="n" s="0">
        <x:v>25.23661</x:v>
      </x:c>
      <x:c t="n" s="0">
        <x:v>26.66925</x:v>
      </x:c>
      <x:c t="n" s="0">
        <x:v>28.65058</x:v>
      </x:c>
      <x:c t="n" s="0">
        <x:v>25.07005</x:v>
      </x:c>
      <x:c t="n" s="0">
        <x:v>26.0605</x:v>
      </x:c>
      <x:c t="n" s="0">
        <x:v>25.86074</x:v>
      </x:c>
      <x:c t="n" s="0">
        <x:v>25.40198</x:v>
      </x:c>
      <x:c t="n" s="0">
        <x:v>24.36275</x:v>
      </x:c>
      <x:c t="n" s="0">
        <x:v>21.82101</x:v>
      </x:c>
      <x:c t="n" s="0">
        <x:v>21.95432</x:v>
      </x:c>
      <x:c t="n" s="0">
        <x:v>23.54948</x:v>
      </x:c>
      <x:c t="n" s="0">
        <x:v>23.5749</x:v>
      </x:c>
      <x:c t="n" s="0">
        <x:v>22.11419</x:v>
      </x:c>
      <x:c t="n" s="0">
        <x:v>15.57803</x:v>
      </x:c>
      <x:c t="n" s="0">
        <x:v>16.8923</x:v>
      </x:c>
      <x:c t="n" s="0">
        <x:v>13.74149</x:v>
      </x:c>
      <x:c t="n" s="0">
        <x:v>8.69694</x:v>
      </x:c>
      <x:c t="n" s="0">
        <x:v>8.416623</x:v>
      </x:c>
      <x:c t="n" s="0">
        <x:v>7.425266</x:v>
      </x:c>
      <x:c t="n" s="0">
        <x:v>-28.97224</x:v>
      </x:c>
      <x:c t="n" s="0">
        <x:v>-14.16788</x:v>
      </x:c>
      <x:c t="n" s="0">
        <x:v>-20.12215</x:v>
      </x:c>
      <x:c t="n" s="0">
        <x:v>-13.34451</x:v>
      </x:c>
      <x:c t="n" s="0">
        <x:v>-6.868133</x:v>
      </x:c>
      <x:c t="n" s="0">
        <x:v>2.467021</x:v>
      </x:c>
      <x:c t="n" s="0">
        <x:v>0.5751864</x:v>
      </x:c>
      <x:c t="n" s="0">
        <x:v>5.384511</x:v>
      </x:c>
      <x:c t="n" s="0">
        <x:v>8.888505</x:v>
      </x:c>
      <x:c t="n" s="0">
        <x:v>10.37218</x:v>
      </x:c>
      <x:c t="n" s="0">
        <x:v>5.133545</x:v>
      </x:c>
      <x:c t="n" s="0">
        <x:v>14.79787</x:v>
      </x:c>
      <x:c t="n" s="0">
        <x:v>11.62811</x:v>
      </x:c>
      <x:c t="n" s="0">
        <x:v>13.32411</x:v>
      </x:c>
      <x:c t="n" s="0">
        <x:v>11.34415</x:v>
      </x:c>
      <x:c t="n" s="0">
        <x:v>32.97692</x:v>
      </x:c>
      <x:c t="n" s="0">
        <x:v>26.74182</x:v>
      </x:c>
      <x:c t="n" s="0">
        <x:v>25.04133</x:v>
      </x:c>
      <x:c t="n" s="0">
        <x:v>27.59248</x:v>
      </x:c>
      <x:c t="n" s="0">
        <x:v>31.42509</x:v>
      </x:c>
      <x:c t="n" s="0">
        <x:v>25.81131</x:v>
      </x:c>
      <x:c t="n" s="0">
        <x:v>22.72431</x:v>
      </x:c>
      <x:c t="n" s="0">
        <x:v>25.94858</x:v>
      </x:c>
      <x:c t="n" s="0">
        <x:v>24.04724</x:v>
      </x:c>
      <x:c t="n" s="0">
        <x:v>24.67369</x:v>
      </x:c>
      <x:c t="n" s="0">
        <x:v>22.99666</x:v>
      </x:c>
      <x:c t="n" s="0">
        <x:v>23.00043</x:v>
      </x:c>
      <x:c t="n" s="0">
        <x:v>25.4503</x:v>
      </x:c>
      <x:c t="n" s="0">
        <x:v>25.60836</x:v>
      </x:c>
      <x:c t="n" s="0">
        <x:v>20.69074</x:v>
      </x:c>
      <x:c t="n" s="0">
        <x:v>16.31572</x:v>
      </x:c>
      <x:c t="n" s="0">
        <x:v>17.61136</x:v>
      </x:c>
      <x:c t="n" s="0">
        <x:v>12.06044</x:v>
      </x:c>
      <x:c t="n" s="0">
        <x:v>8.34731</x:v>
      </x:c>
      <x:c t="n" s="0">
        <x:v>8.045538</x:v>
      </x:c>
      <x:c t="n" s="0">
        <x:v>8.228632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43948.7331365741</x:v>
      </x:c>
      <x:c t="n" s="7">
        <x:v>43948.7331365741</x:v>
      </x:c>
      <x:c t="n" s="0">
        <x:v>37.13116</x:v>
      </x:c>
      <x:c t="n" s="0">
        <x:v>54.20069</x:v>
      </x:c>
      <x:c t="n" s="0">
        <x:v>76.74065</x:v>
      </x:c>
      <x:c t="n" s="0">
        <x:v>78.57503</x:v>
      </x:c>
      <x:c t="n" s="0">
        <x:v>-22.32799</x:v>
      </x:c>
      <x:c t="n" s="0">
        <x:v>-13.78432</x:v>
      </x:c>
      <x:c t="n" s="0">
        <x:v>-21.34739</x:v>
      </x:c>
      <x:c t="n" s="0">
        <x:v>-4.240455</x:v>
      </x:c>
      <x:c t="n" s="0">
        <x:v>-4.412728</x:v>
      </x:c>
      <x:c t="n" s="0">
        <x:v>0.6536483</x:v>
      </x:c>
      <x:c t="n" s="0">
        <x:v>-1.489669</x:v>
      </x:c>
      <x:c t="n" s="0">
        <x:v>5.496252</x:v>
      </x:c>
      <x:c t="n" s="0">
        <x:v>6.81432</x:v>
      </x:c>
      <x:c t="n" s="0">
        <x:v>9.463826</x:v>
      </x:c>
      <x:c t="n" s="0">
        <x:v>6.843272</x:v>
      </x:c>
      <x:c t="n" s="0">
        <x:v>14.28621</x:v>
      </x:c>
      <x:c t="n" s="0">
        <x:v>15.63439</x:v>
      </x:c>
      <x:c t="n" s="0">
        <x:v>18.7785</x:v>
      </x:c>
      <x:c t="n" s="0">
        <x:v>19.3839</x:v>
      </x:c>
      <x:c t="n" s="0">
        <x:v>28.91384</x:v>
      </x:c>
      <x:c t="n" s="0">
        <x:v>27.35706</x:v>
      </x:c>
      <x:c t="n" s="0">
        <x:v>26.74543</x:v>
      </x:c>
      <x:c t="n" s="0">
        <x:v>26.19772</x:v>
      </x:c>
      <x:c t="n" s="0">
        <x:v>28.44226</x:v>
      </x:c>
      <x:c t="n" s="0">
        <x:v>25.90693</x:v>
      </x:c>
      <x:c t="n" s="0">
        <x:v>25.95622</x:v>
      </x:c>
      <x:c t="n" s="0">
        <x:v>25.45922</x:v>
      </x:c>
      <x:c t="n" s="0">
        <x:v>25.03988</x:v>
      </x:c>
      <x:c t="n" s="0">
        <x:v>24.52045</x:v>
      </x:c>
      <x:c t="n" s="0">
        <x:v>21.70075</x:v>
      </x:c>
      <x:c t="n" s="0">
        <x:v>21.93461</x:v>
      </x:c>
      <x:c t="n" s="0">
        <x:v>23.46386</x:v>
      </x:c>
      <x:c t="n" s="0">
        <x:v>23.37558</x:v>
      </x:c>
      <x:c t="n" s="0">
        <x:v>22.00445</x:v>
      </x:c>
      <x:c t="n" s="0">
        <x:v>15.33835</x:v>
      </x:c>
      <x:c t="n" s="0">
        <x:v>16.68665</x:v>
      </x:c>
      <x:c t="n" s="0">
        <x:v>13.60508</x:v>
      </x:c>
      <x:c t="n" s="0">
        <x:v>8.503495</x:v>
      </x:c>
      <x:c t="n" s="0">
        <x:v>8.259715</x:v>
      </x:c>
      <x:c t="n" s="0">
        <x:v>7.488974</x:v>
      </x:c>
      <x:c t="n" s="0">
        <x:v>-28.97224</x:v>
      </x:c>
      <x:c t="n" s="0">
        <x:v>-14.16788</x:v>
      </x:c>
      <x:c t="n" s="0">
        <x:v>-20.12215</x:v>
      </x:c>
      <x:c t="n" s="0">
        <x:v>-13.34451</x:v>
      </x:c>
      <x:c t="n" s="0">
        <x:v>-10.70891</x:v>
      </x:c>
      <x:c t="n" s="0">
        <x:v>2.467021</x:v>
      </x:c>
      <x:c t="n" s="0">
        <x:v>0.5751864</x:v>
      </x:c>
      <x:c t="n" s="0">
        <x:v>5.18002</x:v>
      </x:c>
      <x:c t="n" s="0">
        <x:v>9.579335</x:v>
      </x:c>
      <x:c t="n" s="0">
        <x:v>9.261632</x:v>
      </x:c>
      <x:c t="n" s="0">
        <x:v>6.069228</x:v>
      </x:c>
      <x:c t="n" s="0">
        <x:v>10.30186</x:v>
      </x:c>
      <x:c t="n" s="0">
        <x:v>8.529093</x:v>
      </x:c>
      <x:c t="n" s="0">
        <x:v>15.84284</x:v>
      </x:c>
      <x:c t="n" s="0">
        <x:v>20.1152</x:v>
      </x:c>
      <x:c t="n" s="0">
        <x:v>16.72931</x:v>
      </x:c>
      <x:c t="n" s="0">
        <x:v>26.95567</x:v>
      </x:c>
      <x:c t="n" s="0">
        <x:v>30.97644</x:v>
      </x:c>
      <x:c t="n" s="0">
        <x:v>21.04802</x:v>
      </x:c>
      <x:c t="n" s="0">
        <x:v>26.18641</x:v>
      </x:c>
      <x:c t="n" s="0">
        <x:v>27.96317</x:v>
      </x:c>
      <x:c t="n" s="0">
        <x:v>25.19625</x:v>
      </x:c>
      <x:c t="n" s="0">
        <x:v>21.2966</x:v>
      </x:c>
      <x:c t="n" s="0">
        <x:v>21.7286</x:v>
      </x:c>
      <x:c t="n" s="0">
        <x:v>25.73651</x:v>
      </x:c>
      <x:c t="n" s="0">
        <x:v>20.872</x:v>
      </x:c>
      <x:c t="n" s="0">
        <x:v>21.90541</x:v>
      </x:c>
      <x:c t="n" s="0">
        <x:v>21.89137</x:v>
      </x:c>
      <x:c t="n" s="0">
        <x:v>20.96633</x:v>
      </x:c>
      <x:c t="n" s="0">
        <x:v>21.47473</x:v>
      </x:c>
      <x:c t="n" s="0">
        <x:v>13.31598</x:v>
      </x:c>
      <x:c t="n" s="0">
        <x:v>14.9878</x:v>
      </x:c>
      <x:c t="n" s="0">
        <x:v>12.61362</x:v>
      </x:c>
      <x:c t="n" s="0">
        <x:v>7.190554</x:v>
      </x:c>
      <x:c t="n" s="0">
        <x:v>7.487216</x:v>
      </x:c>
      <x:c t="n" s="0">
        <x:v>7.730518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43948.7331365741</x:v>
      </x:c>
      <x:c t="n" s="7">
        <x:v>43948.7331365741</x:v>
      </x:c>
      <x:c t="n" s="0">
        <x:v>36.45877</x:v>
      </x:c>
      <x:c t="n" s="0">
        <x:v>54.20069</x:v>
      </x:c>
      <x:c t="n" s="0">
        <x:v>69.07475</x:v>
      </x:c>
      <x:c t="n" s="0">
        <x:v>74.62337</x:v>
      </x:c>
      <x:c t="n" s="0">
        <x:v>-22.82952</x:v>
      </x:c>
      <x:c t="n" s="0">
        <x:v>-13.8383</x:v>
      </x:c>
      <x:c t="n" s="0">
        <x:v>-21.14582</x:v>
      </x:c>
      <x:c t="n" s="0">
        <x:v>-4.835464</x:v>
      </x:c>
      <x:c t="n" s="0">
        <x:v>-4.927262</x:v>
      </x:c>
      <x:c t="n" s="0">
        <x:v>0.9428167</x:v>
      </x:c>
      <x:c t="n" s="0">
        <x:v>-1.119945</x:v>
      </x:c>
      <x:c t="n" s="0">
        <x:v>5.245712</x:v>
      </x:c>
      <x:c t="n" s="0">
        <x:v>7.278105</x:v>
      </x:c>
      <x:c t="n" s="0">
        <x:v>9.434892</x:v>
      </x:c>
      <x:c t="n" s="0">
        <x:v>6.738523</x:v>
      </x:c>
      <x:c t="n" s="0">
        <x:v>13.88781</x:v>
      </x:c>
      <x:c t="n" s="0">
        <x:v>15.00301</x:v>
      </x:c>
      <x:c t="n" s="0">
        <x:v>19.55775</x:v>
      </x:c>
      <x:c t="n" s="0">
        <x:v>19.79781</x:v>
      </x:c>
      <x:c t="n" s="0">
        <x:v>28.30502</x:v>
      </x:c>
      <x:c t="n" s="0">
        <x:v>26.98919</x:v>
      </x:c>
      <x:c t="n" s="0">
        <x:v>27.04366</x:v>
      </x:c>
      <x:c t="n" s="0">
        <x:v>28.21003</x:v>
      </x:c>
      <x:c t="n" s="0">
        <x:v>28.24985</x:v>
      </x:c>
      <x:c t="n" s="0">
        <x:v>25.97816</x:v>
      </x:c>
      <x:c t="n" s="0">
        <x:v>25.43475</x:v>
      </x:c>
      <x:c t="n" s="0">
        <x:v>25.34447</x:v>
      </x:c>
      <x:c t="n" s="0">
        <x:v>25.15619</x:v>
      </x:c>
      <x:c t="n" s="0">
        <x:v>24.55019</x:v>
      </x:c>
      <x:c t="n" s="0">
        <x:v>21.95334</x:v>
      </x:c>
      <x:c t="n" s="0">
        <x:v>22.24514</x:v>
      </x:c>
      <x:c t="n" s="0">
        <x:v>23.12167</x:v>
      </x:c>
      <x:c t="n" s="0">
        <x:v>23.12319</x:v>
      </x:c>
      <x:c t="n" s="0">
        <x:v>21.97004</x:v>
      </x:c>
      <x:c t="n" s="0">
        <x:v>15.1202</x:v>
      </x:c>
      <x:c t="n" s="0">
        <x:v>16.42792</x:v>
      </x:c>
      <x:c t="n" s="0">
        <x:v>13.21944</x:v>
      </x:c>
      <x:c t="n" s="0">
        <x:v>8.363482</x:v>
      </x:c>
      <x:c t="n" s="0">
        <x:v>8.489307</x:v>
      </x:c>
      <x:c t="n" s="0">
        <x:v>7.451665</x:v>
      </x:c>
      <x:c t="n" s="0">
        <x:v>-27.77559</x:v>
      </x:c>
      <x:c t="n" s="0">
        <x:v>-14.16788</x:v>
      </x:c>
      <x:c t="n" s="0">
        <x:v>-20.12215</x:v>
      </x:c>
      <x:c t="n" s="0">
        <x:v>-13.34451</x:v>
      </x:c>
      <x:c t="n" s="0">
        <x:v>-10.70891</x:v>
      </x:c>
      <x:c t="n" s="0">
        <x:v>2.210674</x:v>
      </x:c>
      <x:c t="n" s="0">
        <x:v>0.5751864</x:v>
      </x:c>
      <x:c t="n" s="0">
        <x:v>3.391987</x:v>
      </x:c>
      <x:c t="n" s="0">
        <x:v>9.040099</x:v>
      </x:c>
      <x:c t="n" s="0">
        <x:v>9.261632</x:v>
      </x:c>
      <x:c t="n" s="0">
        <x:v>6.069228</x:v>
      </x:c>
      <x:c t="n" s="0">
        <x:v>10.30186</x:v>
      </x:c>
      <x:c t="n" s="0">
        <x:v>4.272119</x:v>
      </x:c>
      <x:c t="n" s="0">
        <x:v>23.01252</x:v>
      </x:c>
      <x:c t="n" s="0">
        <x:v>21.38653</x:v>
      </x:c>
      <x:c t="n" s="0">
        <x:v>19.08144</x:v>
      </x:c>
      <x:c t="n" s="0">
        <x:v>23.48773</x:v>
      </x:c>
      <x:c t="n" s="0">
        <x:v>29.44907</x:v>
      </x:c>
      <x:c t="n" s="0">
        <x:v>33.98554</x:v>
      </x:c>
      <x:c t="n" s="0">
        <x:v>26.81652</x:v>
      </x:c>
      <x:c t="n" s="0">
        <x:v>26.60707</x:v>
      </x:c>
      <x:c t="n" s="0">
        <x:v>20.63743</x:v>
      </x:c>
      <x:c t="n" s="0">
        <x:v>25.32505</x:v>
      </x:c>
      <x:c t="n" s="0">
        <x:v>25.82592</x:v>
      </x:c>
      <x:c t="n" s="0">
        <x:v>24.4425</x:v>
      </x:c>
      <x:c t="n" s="0">
        <x:v>22.85922</x:v>
      </x:c>
      <x:c t="n" s="0">
        <x:v>24.13267</x:v>
      </x:c>
      <x:c t="n" s="0">
        <x:v>19.72761</x:v>
      </x:c>
      <x:c t="n" s="0">
        <x:v>21.3812</x:v>
      </x:c>
      <x:c t="n" s="0">
        <x:v>21.25548</x:v>
      </x:c>
      <x:c t="n" s="0">
        <x:v>13.18556</x:v>
      </x:c>
      <x:c t="n" s="0">
        <x:v>14.48926</x:v>
      </x:c>
      <x:c t="n" s="0">
        <x:v>10.01467</x:v>
      </x:c>
      <x:c t="n" s="0">
        <x:v>7.756701</x:v>
      </x:c>
      <x:c t="n" s="0">
        <x:v>9.768057</x:v>
      </x:c>
      <x:c t="n" s="0">
        <x:v>6.838778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43948.7331365741</x:v>
      </x:c>
      <x:c t="n" s="7">
        <x:v>43948.7331365741</x:v>
      </x:c>
      <x:c t="n" s="0">
        <x:v>37.29123</x:v>
      </x:c>
      <x:c t="n" s="0">
        <x:v>54.20069</x:v>
      </x:c>
      <x:c t="n" s="0">
        <x:v>62.60932</x:v>
      </x:c>
      <x:c t="n" s="0">
        <x:v>67.97917</x:v>
      </x:c>
      <x:c t="n" s="0">
        <x:v>-23.12402</x:v>
      </x:c>
      <x:c t="n" s="0">
        <x:v>-13.88493</x:v>
      </x:c>
      <x:c t="n" s="0">
        <x:v>-20.98069</x:v>
      </x:c>
      <x:c t="n" s="0">
        <x:v>-5.417373</x:v>
      </x:c>
      <x:c t="n" s="0">
        <x:v>-5.420784</x:v>
      </x:c>
      <x:c t="n" s="0">
        <x:v>1.002482</x:v>
      </x:c>
      <x:c t="n" s="0">
        <x:v>-0.7097901</x:v>
      </x:c>
      <x:c t="n" s="0">
        <x:v>5.019672</x:v>
      </x:c>
      <x:c t="n" s="0">
        <x:v>7.217662</x:v>
      </x:c>
      <x:c t="n" s="0">
        <x:v>9.410027</x:v>
      </x:c>
      <x:c t="n" s="0">
        <x:v>6.64702</x:v>
      </x:c>
      <x:c t="n" s="0">
        <x:v>13.47899</x:v>
      </x:c>
      <x:c t="n" s="0">
        <x:v>14.44275</x:v>
      </x:c>
      <x:c t="n" s="0">
        <x:v>20.57714</x:v>
      </x:c>
      <x:c t="n" s="0">
        <x:v>19.70802</x:v>
      </x:c>
      <x:c t="n" s="0">
        <x:v>27.63359</x:v>
      </x:c>
      <x:c t="n" s="0">
        <x:v>26.77412</x:v>
      </x:c>
      <x:c t="n" s="0">
        <x:v>27.79299</x:v>
      </x:c>
      <x:c t="n" s="0">
        <x:v>28.24722</x:v>
      </x:c>
      <x:c t="n" s="0">
        <x:v>28.44641</x:v>
      </x:c>
      <x:c t="n" s="0">
        <x:v>26.54047</x:v>
      </x:c>
      <x:c t="n" s="0">
        <x:v>25.51428</x:v>
      </x:c>
      <x:c t="n" s="0">
        <x:v>25.66836</x:v>
      </x:c>
      <x:c t="n" s="0">
        <x:v>24.91515</x:v>
      </x:c>
      <x:c t="n" s="0">
        <x:v>24.54331</x:v>
      </x:c>
      <x:c t="n" s="0">
        <x:v>21.79865</x:v>
      </x:c>
      <x:c t="n" s="0">
        <x:v>22.10493</x:v>
      </x:c>
      <x:c t="n" s="0">
        <x:v>22.85556</x:v>
      </x:c>
      <x:c t="n" s="0">
        <x:v>22.82438</x:v>
      </x:c>
      <x:c t="n" s="0">
        <x:v>22.47279</x:v>
      </x:c>
      <x:c t="n" s="0">
        <x:v>15.16693</x:v>
      </x:c>
      <x:c t="n" s="0">
        <x:v>16.66771</x:v>
      </x:c>
      <x:c t="n" s="0">
        <x:v>13.42891</x:v>
      </x:c>
      <x:c t="n" s="0">
        <x:v>8.475972</x:v>
      </x:c>
      <x:c t="n" s="0">
        <x:v>8.440894</x:v>
      </x:c>
      <x:c t="n" s="0">
        <x:v>7.323409</x:v>
      </x:c>
      <x:c t="n" s="0">
        <x:v>-25.41397</x:v>
      </x:c>
      <x:c t="n" s="0">
        <x:v>-14.16788</x:v>
      </x:c>
      <x:c t="n" s="0">
        <x:v>-20.12215</x:v>
      </x:c>
      <x:c t="n" s="0">
        <x:v>-13.34451</x:v>
      </x:c>
      <x:c t="n" s="0">
        <x:v>-10.70891</x:v>
      </x:c>
      <x:c t="n" s="0">
        <x:v>1.336036</x:v>
      </x:c>
      <x:c t="n" s="0">
        <x:v>1.267674</x:v>
      </x:c>
      <x:c t="n" s="0">
        <x:v>3.391987</x:v>
      </x:c>
      <x:c t="n" s="0">
        <x:v>6.846125</x:v>
      </x:c>
      <x:c t="n" s="0">
        <x:v>8.768435</x:v>
      </x:c>
      <x:c t="n" s="0">
        <x:v>5.704632</x:v>
      </x:c>
      <x:c t="n" s="0">
        <x:v>9.571262</x:v>
      </x:c>
      <x:c t="n" s="0">
        <x:v>7.88673</x:v>
      </x:c>
      <x:c t="n" s="0">
        <x:v>24.04841</x:v>
      </x:c>
      <x:c t="n" s="0">
        <x:v>19.14189</x:v>
      </x:c>
      <x:c t="n" s="0">
        <x:v>5.631044</x:v>
      </x:c>
      <x:c t="n" s="0">
        <x:v>26.48003</x:v>
      </x:c>
      <x:c t="n" s="0">
        <x:v>29.88919</x:v>
      </x:c>
      <x:c t="n" s="0">
        <x:v>24.78655</x:v>
      </x:c>
      <x:c t="n" s="0">
        <x:v>29.40676</x:v>
      </x:c>
      <x:c t="n" s="0">
        <x:v>29.99466</x:v>
      </x:c>
      <x:c t="n" s="0">
        <x:v>26.24622</x:v>
      </x:c>
      <x:c t="n" s="0">
        <x:v>26.59521</x:v>
      </x:c>
      <x:c t="n" s="0">
        <x:v>22.70274</x:v>
      </x:c>
      <x:c t="n" s="0">
        <x:v>25.27423</x:v>
      </x:c>
      <x:c t="n" s="0">
        <x:v>20.40035</x:v>
      </x:c>
      <x:c t="n" s="0">
        <x:v>22.48735</x:v>
      </x:c>
      <x:c t="n" s="0">
        <x:v>22.00429</x:v>
      </x:c>
      <x:c t="n" s="0">
        <x:v>21.67579</x:v>
      </x:c>
      <x:c t="n" s="0">
        <x:v>24.9613</x:v>
      </x:c>
      <x:c t="n" s="0">
        <x:v>15.94461</x:v>
      </x:c>
      <x:c t="n" s="0">
        <x:v>18.35571</x:v>
      </x:c>
      <x:c t="n" s="0">
        <x:v>15.38781</x:v>
      </x:c>
      <x:c t="n" s="0">
        <x:v>8.750614</x:v>
      </x:c>
      <x:c t="n" s="0">
        <x:v>7.523989</x:v>
      </x:c>
      <x:c t="n" s="0">
        <x:v>6.828655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43948.7331365741</x:v>
      </x:c>
      <x:c t="n" s="7">
        <x:v>43948.7331365741</x:v>
      </x:c>
      <x:c t="n" s="0">
        <x:v>37.84338</x:v>
      </x:c>
      <x:c t="n" s="0">
        <x:v>54.20069</x:v>
      </x:c>
      <x:c t="n" s="0">
        <x:v>57.14955</x:v>
      </x:c>
      <x:c t="n" s="0">
        <x:v>63.0783</x:v>
      </x:c>
      <x:c t="n" s="0">
        <x:v>-23.39222</x:v>
      </x:c>
      <x:c t="n" s="0">
        <x:v>-13.92515</x:v>
      </x:c>
      <x:c t="n" s="0">
        <x:v>-18.06552</x:v>
      </x:c>
      <x:c t="n" s="0">
        <x:v>-5.656264</x:v>
      </x:c>
      <x:c t="n" s="0">
        <x:v>-5.89179</x:v>
      </x:c>
      <x:c t="n" s="0">
        <x:v>1.052798</x:v>
      </x:c>
      <x:c t="n" s="0">
        <x:v>-0.2249638</x:v>
      </x:c>
      <x:c t="n" s="0">
        <x:v>4.630409</x:v>
      </x:c>
      <x:c t="n" s="0">
        <x:v>7.165368</x:v>
      </x:c>
      <x:c t="n" s="0">
        <x:v>8.824848</x:v>
      </x:c>
      <x:c t="n" s="0">
        <x:v>6.187</x:v>
      </x:c>
      <x:c t="n" s="0">
        <x:v>13.03351</x:v>
      </x:c>
      <x:c t="n" s="0">
        <x:v>14.00689</x:v>
      </x:c>
      <x:c t="n" s="0">
        <x:v>20.32953</x:v>
      </x:c>
      <x:c t="n" s="0">
        <x:v>19.6805</x:v>
      </x:c>
      <x:c t="n" s="0">
        <x:v>27.01275</x:v>
      </x:c>
      <x:c t="n" s="0">
        <x:v>27.58017</x:v>
      </x:c>
      <x:c t="n" s="0">
        <x:v>27.48178</x:v>
      </x:c>
      <x:c t="n" s="0">
        <x:v>28.07879</x:v>
      </x:c>
      <x:c t="n" s="0">
        <x:v>27.88971</x:v>
      </x:c>
      <x:c t="n" s="0">
        <x:v>26.94961</x:v>
      </x:c>
      <x:c t="n" s="0">
        <x:v>25.27543</x:v>
      </x:c>
      <x:c t="n" s="0">
        <x:v>25.31857</x:v>
      </x:c>
      <x:c t="n" s="0">
        <x:v>24.71312</x:v>
      </x:c>
      <x:c t="n" s="0">
        <x:v>24.74324</x:v>
      </x:c>
      <x:c t="n" s="0">
        <x:v>21.74176</x:v>
      </x:c>
      <x:c t="n" s="0">
        <x:v>23.55124</x:v>
      </x:c>
      <x:c t="n" s="0">
        <x:v>22.75777</x:v>
      </x:c>
      <x:c t="n" s="0">
        <x:v>22.9958</x:v>
      </x:c>
      <x:c t="n" s="0">
        <x:v>22.82272</x:v>
      </x:c>
      <x:c t="n" s="0">
        <x:v>16.08938</x:v>
      </x:c>
      <x:c t="n" s="0">
        <x:v>16.61033</x:v>
      </x:c>
      <x:c t="n" s="0">
        <x:v>13.50715</x:v>
      </x:c>
      <x:c t="n" s="0">
        <x:v>8.820181</x:v>
      </x:c>
      <x:c t="n" s="0">
        <x:v>8.51329</x:v>
      </x:c>
      <x:c t="n" s="0">
        <x:v>7.283525</x:v>
      </x:c>
      <x:c t="n" s="0">
        <x:v>-25.41397</x:v>
      </x:c>
      <x:c t="n" s="0">
        <x:v>-14.16788</x:v>
      </x:c>
      <x:c t="n" s="0">
        <x:v>-11.63365</x:v>
      </x:c>
      <x:c t="n" s="0">
        <x:v>-6.894812</x:v>
      </x:c>
      <x:c t="n" s="0">
        <x:v>-10.70891</x:v>
      </x:c>
      <x:c t="n" s="0">
        <x:v>1.336036</x:v>
      </x:c>
      <x:c t="n" s="0">
        <x:v>1.864779</x:v>
      </x:c>
      <x:c t="n" s="0">
        <x:v>0.6682677</x:v>
      </x:c>
      <x:c t="n" s="0">
        <x:v>6.846125</x:v>
      </x:c>
      <x:c t="n" s="0">
        <x:v>0.7595227</x:v>
      </x:c>
      <x:c t="n" s="0">
        <x:v>1.581396</x:v>
      </x:c>
      <x:c t="n" s="0">
        <x:v>8.692406</x:v>
      </x:c>
      <x:c t="n" s="0">
        <x:v>9.831736</x:v>
      </x:c>
      <x:c t="n" s="0">
        <x:v>16.47439</x:v>
      </x:c>
      <x:c t="n" s="0">
        <x:v>19.57485</x:v>
      </x:c>
      <x:c t="n" s="0">
        <x:v>17.59919</x:v>
      </x:c>
      <x:c t="n" s="0">
        <x:v>30.3146</x:v>
      </x:c>
      <x:c t="n" s="0">
        <x:v>25.83493</x:v>
      </x:c>
      <x:c t="n" s="0">
        <x:v>27.61842</x:v>
      </x:c>
      <x:c t="n" s="0">
        <x:v>20.16361</x:v>
      </x:c>
      <x:c t="n" s="0">
        <x:v>27.43104</x:v>
      </x:c>
      <x:c t="n" s="0">
        <x:v>25.4236</x:v>
      </x:c>
      <x:c t="n" s="0">
        <x:v>23.68231</x:v>
      </x:c>
      <x:c t="n" s="0">
        <x:v>23.37368</x:v>
      </x:c>
      <x:c t="n" s="0">
        <x:v>25.86903</x:v>
      </x:c>
      <x:c t="n" s="0">
        <x:v>22.98896</x:v>
      </x:c>
      <x:c t="n" s="0">
        <x:v>27.31708</x:v>
      </x:c>
      <x:c t="n" s="0">
        <x:v>21.92993</x:v>
      </x:c>
      <x:c t="n" s="0">
        <x:v>23.76246</x:v>
      </x:c>
      <x:c t="n" s="0">
        <x:v>24.35065</x:v>
      </x:c>
      <x:c t="n" s="0">
        <x:v>19.16073</x:v>
      </x:c>
      <x:c t="n" s="0">
        <x:v>15.23287</x:v>
      </x:c>
      <x:c t="n" s="0">
        <x:v>12.7144</x:v>
      </x:c>
      <x:c t="n" s="0">
        <x:v>10.49099</x:v>
      </x:c>
      <x:c t="n" s="0">
        <x:v>9.518255</x:v>
      </x:c>
      <x:c t="n" s="0">
        <x:v>6.592391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43948.7331365741</x:v>
      </x:c>
      <x:c t="n" s="7">
        <x:v>43948.7331365741</x:v>
      </x:c>
      <x:c t="n" s="0">
        <x:v>36.97398</x:v>
      </x:c>
      <x:c t="n" s="0">
        <x:v>54.20069</x:v>
      </x:c>
      <x:c t="n" s="0">
        <x:v>57.33671</x:v>
      </x:c>
      <x:c t="n" s="0">
        <x:v>65.88657</x:v>
      </x:c>
      <x:c t="n" s="0">
        <x:v>-23.63531</x:v>
      </x:c>
      <x:c t="n" s="0">
        <x:v>-13.95979</x:v>
      </x:c>
      <x:c t="n" s="0">
        <x:v>-15.81357</x:v>
      </x:c>
      <x:c t="n" s="0">
        <x:v>-5.690807</x:v>
      </x:c>
      <x:c t="n" s="0">
        <x:v>-6.338908</x:v>
      </x:c>
      <x:c t="n" s="0">
        <x:v>1.095312</x:v>
      </x:c>
      <x:c t="n" s="0">
        <x:v>0.1501396</x:v>
      </x:c>
      <x:c t="n" s="0">
        <x:v>4.151556</x:v>
      </x:c>
      <x:c t="n" s="0">
        <x:v>7.120203</x:v>
      </x:c>
      <x:c t="n" s="0">
        <x:v>8.253924</x:v>
      </x:c>
      <x:c t="n" s="0">
        <x:v>5.75144</x:v>
      </x:c>
      <x:c t="n" s="0">
        <x:v>12.61316</x:v>
      </x:c>
      <x:c t="n" s="0">
        <x:v>13.59655</x:v>
      </x:c>
      <x:c t="n" s="0">
        <x:v>19.74263</x:v>
      </x:c>
      <x:c t="n" s="0">
        <x:v>19.6049</x:v>
      </x:c>
      <x:c t="n" s="0">
        <x:v>27.45636</x:v>
      </x:c>
      <x:c t="n" s="0">
        <x:v>27.71736</x:v>
      </x:c>
      <x:c t="n" s="0">
        <x:v>27.28885</x:v>
      </x:c>
      <x:c t="n" s="0">
        <x:v>28.29149</x:v>
      </x:c>
      <x:c t="n" s="0">
        <x:v>27.3748</x:v>
      </x:c>
      <x:c t="n" s="0">
        <x:v>26.69345</x:v>
      </x:c>
      <x:c t="n" s="0">
        <x:v>25.66343</x:v>
      </x:c>
      <x:c t="n" s="0">
        <x:v>25.39882</x:v>
      </x:c>
      <x:c t="n" s="0">
        <x:v>24.55048</x:v>
      </x:c>
      <x:c t="n" s="0">
        <x:v>24.97021</x:v>
      </x:c>
      <x:c t="n" s="0">
        <x:v>22.44421</x:v>
      </x:c>
      <x:c t="n" s="0">
        <x:v>23.33681</x:v>
      </x:c>
      <x:c t="n" s="0">
        <x:v>22.76891</x:v>
      </x:c>
      <x:c t="n" s="0">
        <x:v>22.83312</x:v>
      </x:c>
      <x:c t="n" s="0">
        <x:v>22.63419</x:v>
      </x:c>
      <x:c t="n" s="0">
        <x:v>15.8177</x:v>
      </x:c>
      <x:c t="n" s="0">
        <x:v>16.29249</x:v>
      </x:c>
      <x:c t="n" s="0">
        <x:v>13.2603</x:v>
      </x:c>
      <x:c t="n" s="0">
        <x:v>8.65933</x:v>
      </x:c>
      <x:c t="n" s="0">
        <x:v>8.474717</x:v>
      </x:c>
      <x:c t="n" s="0">
        <x:v>7.158661</x:v>
      </x:c>
      <x:c t="n" s="0">
        <x:v>-25.41397</x:v>
      </x:c>
      <x:c t="n" s="0">
        <x:v>-14.16788</x:v>
      </x:c>
      <x:c t="n" s="0">
        <x:v>-10.54082</x:v>
      </x:c>
      <x:c t="n" s="0">
        <x:v>-5.898558</x:v>
      </x:c>
      <x:c t="n" s="0">
        <x:v>-10.70891</x:v>
      </x:c>
      <x:c t="n" s="0">
        <x:v>1.336036</x:v>
      </x:c>
      <x:c t="n" s="0">
        <x:v>1.864779</x:v>
      </x:c>
      <x:c t="n" s="0">
        <x:v>-0.82381</x:v>
      </x:c>
      <x:c t="n" s="0">
        <x:v>6.293713</x:v>
      </x:c>
      <x:c t="n" s="0">
        <x:v>0.7595227</x:v>
      </x:c>
      <x:c t="n" s="0">
        <x:v>1.581396</x:v>
      </x:c>
      <x:c t="n" s="0">
        <x:v>8.692406</x:v>
      </x:c>
      <x:c t="n" s="0">
        <x:v>11.04794</x:v>
      </x:c>
      <x:c t="n" s="0">
        <x:v>12.50164</x:v>
      </x:c>
      <x:c t="n" s="0">
        <x:v>18.87063</x:v>
      </x:c>
      <x:c t="n" s="0">
        <x:v>30.15619</x:v>
      </x:c>
      <x:c t="n" s="0">
        <x:v>28.55931</x:v>
      </x:c>
      <x:c t="n" s="0">
        <x:v>25.21401</x:v>
      </x:c>
      <x:c t="n" s="0">
        <x:v>28.62785</x:v>
      </x:c>
      <x:c t="n" s="0">
        <x:v>21.99658</x:v>
      </x:c>
      <x:c t="n" s="0">
        <x:v>23.38535</x:v>
      </x:c>
      <x:c t="n" s="0">
        <x:v>26.93305</x:v>
      </x:c>
      <x:c t="n" s="0">
        <x:v>25.83967</x:v>
      </x:c>
      <x:c t="n" s="0">
        <x:v>23.27516</x:v>
      </x:c>
      <x:c t="n" s="0">
        <x:v>25.3874</x:v>
      </x:c>
      <x:c t="n" s="0">
        <x:v>25.06936</x:v>
      </x:c>
      <x:c t="n" s="0">
        <x:v>21.85416</x:v>
      </x:c>
      <x:c t="n" s="0">
        <x:v>22.38166</x:v>
      </x:c>
      <x:c t="n" s="0">
        <x:v>20.86307</x:v>
      </x:c>
      <x:c t="n" s="0">
        <x:v>20.4422</x:v>
      </x:c>
      <x:c t="n" s="0">
        <x:v>14.01471</x:v>
      </x:c>
      <x:c t="n" s="0">
        <x:v>14.04838</x:v>
      </x:c>
      <x:c t="n" s="0">
        <x:v>11.47952</x:v>
      </x:c>
      <x:c t="n" s="0">
        <x:v>7.452197</x:v>
      </x:c>
      <x:c t="n" s="0">
        <x:v>7.884232</x:v>
      </x:c>
      <x:c t="n" s="0">
        <x:v>6.549333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43948.7331365741</x:v>
      </x:c>
      <x:c t="n" s="7">
        <x:v>43948.7331365741</x:v>
      </x:c>
      <x:c t="n" s="0">
        <x:v>37.52917</x:v>
      </x:c>
      <x:c t="n" s="0">
        <x:v>54.20069</x:v>
      </x:c>
      <x:c t="n" s="0">
        <x:v>68.00365</x:v>
      </x:c>
      <x:c t="n" s="0">
        <x:v>71.05287</x:v>
      </x:c>
      <x:c t="n" s="0">
        <x:v>-23.69728</x:v>
      </x:c>
      <x:c t="n" s="0">
        <x:v>-14.05993</x:v>
      </x:c>
      <x:c t="n" s="0">
        <x:v>-14.52459</x:v>
      </x:c>
      <x:c t="n" s="0">
        <x:v>-5.720529</x:v>
      </x:c>
      <x:c t="n" s="0">
        <x:v>-6.654525</x:v>
      </x:c>
      <x:c t="n" s="0">
        <x:v>1.131294</x:v>
      </x:c>
      <x:c t="n" s="0">
        <x:v>0.4466835</x:v>
      </x:c>
      <x:c t="n" s="0">
        <x:v>3.696142</x:v>
      </x:c>
      <x:c t="n" s="0">
        <x:v>6.465791</x:v>
      </x:c>
      <x:c t="n" s="0">
        <x:v>7.753659</x:v>
      </x:c>
      <x:c t="n" s="0">
        <x:v>5.341408</x:v>
      </x:c>
      <x:c t="n" s="0">
        <x:v>12.21604</x:v>
      </x:c>
      <x:c t="n" s="0">
        <x:v>13.90653</x:v>
      </x:c>
      <x:c t="n" s="0">
        <x:v>19.36937</x:v>
      </x:c>
      <x:c t="n" s="0">
        <x:v>19.30597</x:v>
      </x:c>
      <x:c t="n" s="0">
        <x:v>27.9441</x:v>
      </x:c>
      <x:c t="n" s="0">
        <x:v>27.99822</x:v>
      </x:c>
      <x:c t="n" s="0">
        <x:v>27.11291</x:v>
      </x:c>
      <x:c t="n" s="0">
        <x:v>27.71189</x:v>
      </x:c>
      <x:c t="n" s="0">
        <x:v>27.02278</x:v>
      </x:c>
      <x:c t="n" s="0">
        <x:v>26.44002</x:v>
      </x:c>
      <x:c t="n" s="0">
        <x:v>27.52783</x:v>
      </x:c>
      <x:c t="n" s="0">
        <x:v>25.37003</x:v>
      </x:c>
      <x:c t="n" s="0">
        <x:v>24.68644</x:v>
      </x:c>
      <x:c t="n" s="0">
        <x:v>24.62868</x:v>
      </x:c>
      <x:c t="n" s="0">
        <x:v>22.93159</x:v>
      </x:c>
      <x:c t="n" s="0">
        <x:v>23.16592</x:v>
      </x:c>
      <x:c t="n" s="0">
        <x:v>22.48773</x:v>
      </x:c>
      <x:c t="n" s="0">
        <x:v>22.54127</x:v>
      </x:c>
      <x:c t="n" s="0">
        <x:v>22.2901</x:v>
      </x:c>
      <x:c t="n" s="0">
        <x:v>15.51014</x:v>
      </x:c>
      <x:c t="n" s="0">
        <x:v>15.90031</x:v>
      </x:c>
      <x:c t="n" s="0">
        <x:v>13.02905</x:v>
      </x:c>
      <x:c t="n" s="0">
        <x:v>8.492547</x:v>
      </x:c>
      <x:c t="n" s="0">
        <x:v>8.410264</x:v>
      </x:c>
      <x:c t="n" s="0">
        <x:v>7.009563</x:v>
      </x:c>
      <x:c t="n" s="0">
        <x:v>-23.62102</x:v>
      </x:c>
      <x:c t="n" s="0">
        <x:v>-14.93674</x:v>
      </x:c>
      <x:c t="n" s="0">
        <x:v>-10.54082</x:v>
      </x:c>
      <x:c t="n" s="0">
        <x:v>-5.898558</x:v>
      </x:c>
      <x:c t="n" s="0">
        <x:v>-8.675838</x:v>
      </x:c>
      <x:c t="n" s="0">
        <x:v>1.336036</x:v>
      </x:c>
      <x:c t="n" s="0">
        <x:v>1.864779</x:v>
      </x:c>
      <x:c t="n" s="0">
        <x:v>-0.82381</x:v>
      </x:c>
      <x:c t="n" s="0">
        <x:v>-6.672439</x:v>
      </x:c>
      <x:c t="n" s="0">
        <x:v>2.824399</x:v>
      </x:c>
      <x:c t="n" s="0">
        <x:v>1.581396</x:v>
      </x:c>
      <x:c t="n" s="0">
        <x:v>8.630278</x:v>
      </x:c>
      <x:c t="n" s="0">
        <x:v>15.37719</x:v>
      </x:c>
      <x:c t="n" s="0">
        <x:v>16.13573</x:v>
      </x:c>
      <x:c t="n" s="0">
        <x:v>16.96354</x:v>
      </x:c>
      <x:c t="n" s="0">
        <x:v>29.26992</x:v>
      </x:c>
      <x:c t="n" s="0">
        <x:v>29.40345</x:v>
      </x:c>
      <x:c t="n" s="0">
        <x:v>26.36751</x:v>
      </x:c>
      <x:c t="n" s="0">
        <x:v>20.20689</x:v>
      </x:c>
      <x:c t="n" s="0">
        <x:v>23.88374</x:v>
      </x:c>
      <x:c t="n" s="0">
        <x:v>25.05174</x:v>
      </x:c>
      <x:c t="n" s="0">
        <x:v>32.03773</x:v>
      </x:c>
      <x:c t="n" s="0">
        <x:v>24.61558</x:v>
      </x:c>
      <x:c t="n" s="0">
        <x:v>25.69189</x:v>
      </x:c>
      <x:c t="n" s="0">
        <x:v>21.88191</x:v>
      </x:c>
      <x:c t="n" s="0">
        <x:v>24.50278</x:v>
      </x:c>
      <x:c t="n" s="0">
        <x:v>21.51397</x:v>
      </x:c>
      <x:c t="n" s="0">
        <x:v>20.12854</x:v>
      </x:c>
      <x:c t="n" s="0">
        <x:v>20.60383</x:v>
      </x:c>
      <x:c t="n" s="0">
        <x:v>19.68785</x:v>
      </x:c>
      <x:c t="n" s="0">
        <x:v>12.73255</x:v>
      </x:c>
      <x:c t="n" s="0">
        <x:v>12.16076</x:v>
      </x:c>
      <x:c t="n" s="0">
        <x:v>11.33556</x:v>
      </x:c>
      <x:c t="n" s="0">
        <x:v>7.360298</x:v>
      </x:c>
      <x:c t="n" s="0">
        <x:v>8.298862</x:v>
      </x:c>
      <x:c t="n" s="0">
        <x:v>6.361509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43948.7331365741</x:v>
      </x:c>
      <x:c t="n" s="7">
        <x:v>43948.7331365741</x:v>
      </x:c>
      <x:c t="n" s="0">
        <x:v>37.93251</x:v>
      </x:c>
      <x:c t="n" s="0">
        <x:v>54.20069</x:v>
      </x:c>
      <x:c t="n" s="0">
        <x:v>71.20816</x:v>
      </x:c>
      <x:c t="n" s="0">
        <x:v>74.09453</x:v>
      </x:c>
      <x:c t="n" s="0">
        <x:v>-23.33807</x:v>
      </x:c>
      <x:c t="n" s="0">
        <x:v>-14.35277</x:v>
      </x:c>
      <x:c t="n" s="0">
        <x:v>-13.66342</x:v>
      </x:c>
      <x:c t="n" s="0">
        <x:v>-5.746074</x:v>
      </x:c>
      <x:c t="n" s="0">
        <x:v>-6.642467</x:v>
      </x:c>
      <x:c t="n" s="0">
        <x:v>1.161789</x:v>
      </x:c>
      <x:c t="n" s="0">
        <x:v>0.5310643</x:v>
      </x:c>
      <x:c t="n" s="0">
        <x:v>3.278349</x:v>
      </x:c>
      <x:c t="n" s="0">
        <x:v>5.816381</x:v>
      </x:c>
      <x:c t="n" s="0">
        <x:v>7.440982</x:v>
      </x:c>
      <x:c t="n" s="0">
        <x:v>4.870482</x:v>
      </x:c>
      <x:c t="n" s="0">
        <x:v>11.83698</x:v>
      </x:c>
      <x:c t="n" s="0">
        <x:v>14.1548</x:v>
      </x:c>
      <x:c t="n" s="0">
        <x:v>19.35149</x:v>
      </x:c>
      <x:c t="n" s="0">
        <x:v>19.51125</x:v>
      </x:c>
      <x:c t="n" s="0">
        <x:v>27.40576</x:v>
      </x:c>
      <x:c t="n" s="0">
        <x:v>28.1287</x:v>
      </x:c>
      <x:c t="n" s="0">
        <x:v>26.97661</x:v>
      </x:c>
      <x:c t="n" s="0">
        <x:v>27.21662</x:v>
      </x:c>
      <x:c t="n" s="0">
        <x:v>26.4596</x:v>
      </x:c>
      <x:c t="n" s="0">
        <x:v>25.9602</x:v>
      </x:c>
      <x:c t="n" s="0">
        <x:v>27.43807</x:v>
      </x:c>
      <x:c t="n" s="0">
        <x:v>25.49599</x:v>
      </x:c>
      <x:c t="n" s="0">
        <x:v>24.80672</x:v>
      </x:c>
      <x:c t="n" s="0">
        <x:v>24.28731</x:v>
      </x:c>
      <x:c t="n" s="0">
        <x:v>22.74792</x:v>
      </x:c>
      <x:c t="n" s="0">
        <x:v>22.81353</x:v>
      </x:c>
      <x:c t="n" s="0">
        <x:v>22.01836</x:v>
      </x:c>
      <x:c t="n" s="0">
        <x:v>22.23421</x:v>
      </x:c>
      <x:c t="n" s="0">
        <x:v>21.83337</x:v>
      </x:c>
      <x:c t="n" s="0">
        <x:v>15.06736</x:v>
      </x:c>
      <x:c t="n" s="0">
        <x:v>15.4347</x:v>
      </x:c>
      <x:c t="n" s="0">
        <x:v>12.61019</x:v>
      </x:c>
      <x:c t="n" s="0">
        <x:v>8.453405</x:v>
      </x:c>
      <x:c t="n" s="0">
        <x:v>8.506944</x:v>
      </x:c>
      <x:c t="n" s="0">
        <x:v>6.888848</x:v>
      </x:c>
      <x:c t="n" s="0">
        <x:v>-21.67942</x:v>
      </x:c>
      <x:c t="n" s="0">
        <x:v>-16.6295</x:v>
      </x:c>
      <x:c t="n" s="0">
        <x:v>-10.54082</x:v>
      </x:c>
      <x:c t="n" s="0">
        <x:v>-5.898558</x:v>
      </x:c>
      <x:c t="n" s="0">
        <x:v>-6.572526</x:v>
      </x:c>
      <x:c t="n" s="0">
        <x:v>1.336036</x:v>
      </x:c>
      <x:c t="n" s="0">
        <x:v>0.7945893</x:v>
      </x:c>
      <x:c t="n" s="0">
        <x:v>-0.5584465</x:v>
      </x:c>
      <x:c t="n" s="0">
        <x:v>-6.672439</x:v>
      </x:c>
      <x:c t="n" s="0">
        <x:v>4.948043</x:v>
      </x:c>
      <x:c t="n" s="0">
        <x:v>-0.3325745</x:v>
      </x:c>
      <x:c t="n" s="0">
        <x:v>8.524715</x:v>
      </x:c>
      <x:c t="n" s="0">
        <x:v>15.37719</x:v>
      </x:c>
      <x:c t="n" s="0">
        <x:v>20.08144</x:v>
      </x:c>
      <x:c t="n" s="0">
        <x:v>20.93649</x:v>
      </x:c>
      <x:c t="n" s="0">
        <x:v>21.70227</x:v>
      </x:c>
      <x:c t="n" s="0">
        <x:v>28.63888</x:v>
      </x:c>
      <x:c t="n" s="0">
        <x:v>25.70077</x:v>
      </x:c>
      <x:c t="n" s="0">
        <x:v>22.36669</x:v>
      </x:c>
      <x:c t="n" s="0">
        <x:v>20.51109</x:v>
      </x:c>
      <x:c t="n" s="0">
        <x:v>24.4996</x:v>
      </x:c>
      <x:c t="n" s="0">
        <x:v>27.43199</x:v>
      </x:c>
      <x:c t="n" s="0">
        <x:v>27.45719</x:v>
      </x:c>
      <x:c t="n" s="0">
        <x:v>25.03797</x:v>
      </x:c>
      <x:c t="n" s="0">
        <x:v>21.79544</x:v>
      </x:c>
      <x:c t="n" s="0">
        <x:v>21.01018</x:v>
      </x:c>
      <x:c t="n" s="0">
        <x:v>20.47389</x:v>
      </x:c>
      <x:c t="n" s="0">
        <x:v>17.12759</x:v>
      </x:c>
      <x:c t="n" s="0">
        <x:v>19.01261</x:v>
      </x:c>
      <x:c t="n" s="0">
        <x:v>17.15922</x:v>
      </x:c>
      <x:c t="n" s="0">
        <x:v>10.38986</x:v>
      </x:c>
      <x:c t="n" s="0">
        <x:v>11.03063</x:v>
      </x:c>
      <x:c t="n" s="0">
        <x:v>8.118225</x:v>
      </x:c>
      <x:c t="n" s="0">
        <x:v>8.101445</x:v>
      </x:c>
      <x:c t="n" s="0">
        <x:v>8.409106</x:v>
      </x:c>
      <x:c t="n" s="0">
        <x:v>6.222455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43948.7331365741</x:v>
      </x:c>
      <x:c t="n" s="7">
        <x:v>43948.7331365741</x:v>
      </x:c>
      <x:c t="n" s="0">
        <x:v>35.72356</x:v>
      </x:c>
      <x:c t="n" s="0">
        <x:v>54.20069</x:v>
      </x:c>
      <x:c t="n" s="0">
        <x:v>69.81338</x:v>
      </x:c>
      <x:c t="n" s="0">
        <x:v>73.63348</x:v>
      </x:c>
      <x:c t="n" s="0">
        <x:v>-23.05304</x:v>
      </x:c>
      <x:c t="n" s="0">
        <x:v>-14.6195</x:v>
      </x:c>
      <x:c t="n" s="0">
        <x:v>-13.04281</x:v>
      </x:c>
      <x:c t="n" s="0">
        <x:v>-5.768008</x:v>
      </x:c>
      <x:c t="n" s="0">
        <x:v>-6.632195</x:v>
      </x:c>
      <x:c t="n" s="0">
        <x:v>0.8078882</x:v>
      </x:c>
      <x:c t="n" s="0">
        <x:v>0.4571543</x:v>
      </x:c>
      <x:c t="n" s="0">
        <x:v>2.899718</x:v>
      </x:c>
      <x:c t="n" s="0">
        <x:v>5.324429</x:v>
      </x:c>
      <x:c t="n" s="0">
        <x:v>7.154881</x:v>
      </x:c>
      <x:c t="n" s="0">
        <x:v>4.332246</x:v>
      </x:c>
      <x:c t="n" s="0">
        <x:v>11.4848</x:v>
      </x:c>
      <x:c t="n" s="0">
        <x:v>13.86169</x:v>
      </x:c>
      <x:c t="n" s="0">
        <x:v>20.13792</x:v>
      </x:c>
      <x:c t="n" s="0">
        <x:v>19.6439</x:v>
      </x:c>
      <x:c t="n" s="0">
        <x:v>27.09676</x:v>
      </x:c>
      <x:c t="n" s="0">
        <x:v>28.33563</x:v>
      </x:c>
      <x:c t="n" s="0">
        <x:v>26.54603</x:v>
      </x:c>
      <x:c t="n" s="0">
        <x:v>26.7918</x:v>
      </x:c>
      <x:c t="n" s="0">
        <x:v>26.15402</x:v>
      </x:c>
      <x:c t="n" s="0">
        <x:v>26.92595</x:v>
      </x:c>
      <x:c t="n" s="0">
        <x:v>27.16817</x:v>
      </x:c>
      <x:c t="n" s="0">
        <x:v>25.76226</x:v>
      </x:c>
      <x:c t="n" s="0">
        <x:v>24.47569</x:v>
      </x:c>
      <x:c t="n" s="0">
        <x:v>24.07206</x:v>
      </x:c>
      <x:c t="n" s="0">
        <x:v>22.96565</x:v>
      </x:c>
      <x:c t="n" s="0">
        <x:v>22.35381</x:v>
      </x:c>
      <x:c t="n" s="0">
        <x:v>21.52429</x:v>
      </x:c>
      <x:c t="n" s="0">
        <x:v>21.64018</x:v>
      </x:c>
      <x:c t="n" s="0">
        <x:v>21.3407</x:v>
      </x:c>
      <x:c t="n" s="0">
        <x:v>14.55188</x:v>
      </x:c>
      <x:c t="n" s="0">
        <x:v>14.94562</x:v>
      </x:c>
      <x:c t="n" s="0">
        <x:v>12.06445</x:v>
      </x:c>
      <x:c t="n" s="0">
        <x:v>8.239025</x:v>
      </x:c>
      <x:c t="n" s="0">
        <x:v>8.327779</x:v>
      </x:c>
      <x:c t="n" s="0">
        <x:v>6.859895</x:v>
      </x:c>
      <x:c t="n" s="0">
        <x:v>-21.67942</x:v>
      </x:c>
      <x:c t="n" s="0">
        <x:v>-16.6295</x:v>
      </x:c>
      <x:c t="n" s="0">
        <x:v>-10.54082</x:v>
      </x:c>
      <x:c t="n" s="0">
        <x:v>-5.898558</x:v>
      </x:c>
      <x:c t="n" s="0">
        <x:v>-6.572526</x:v>
      </x:c>
      <x:c t="n" s="0">
        <x:v>-3.033675</x:v>
      </x:c>
      <x:c t="n" s="0">
        <x:v>-0.002415315</x:v>
      </x:c>
      <x:c t="n" s="0">
        <x:v>-0.406678</x:v>
      </x:c>
      <x:c t="n" s="0">
        <x:v>0.5390312</x:v>
      </x:c>
      <x:c t="n" s="0">
        <x:v>4.948043</x:v>
      </x:c>
      <x:c t="n" s="0">
        <x:v>-2.086658</x:v>
      </x:c>
      <x:c t="n" s="0">
        <x:v>8.524715</x:v>
      </x:c>
      <x:c t="n" s="0">
        <x:v>10.69713</x:v>
      </x:c>
      <x:c t="n" s="0">
        <x:v>23.08045</x:v>
      </x:c>
      <x:c t="n" s="0">
        <x:v>19.88516</x:v>
      </x:c>
      <x:c t="n" s="0">
        <x:v>24.83726</x:v>
      </x:c>
      <x:c t="n" s="0">
        <x:v>29.62638</x:v>
      </x:c>
      <x:c t="n" s="0">
        <x:v>23.18973</x:v>
      </x:c>
      <x:c t="n" s="0">
        <x:v>23.36316</x:v>
      </x:c>
      <x:c t="n" s="0">
        <x:v>23.48468</x:v>
      </x:c>
      <x:c t="n" s="0">
        <x:v>29.77868</x:v>
      </x:c>
      <x:c t="n" s="0">
        <x:v>24.02325</x:v>
      </x:c>
      <x:c t="n" s="0">
        <x:v>26.62362</x:v>
      </x:c>
      <x:c t="n" s="0">
        <x:v>22.22923</x:v>
      </x:c>
      <x:c t="n" s="0">
        <x:v>22.89833</x:v>
      </x:c>
      <x:c t="n" s="0">
        <x:v>24.17453</x:v>
      </x:c>
      <x:c t="n" s="0">
        <x:v>17.534</x:v>
      </x:c>
      <x:c t="n" s="0">
        <x:v>15.98159</x:v>
      </x:c>
      <x:c t="n" s="0">
        <x:v>12.92728</x:v>
      </x:c>
      <x:c t="n" s="0">
        <x:v>15.60554</x:v>
      </x:c>
      <x:c t="n" s="0">
        <x:v>8.734531</x:v>
      </x:c>
      <x:c t="n" s="0">
        <x:v>8.274863</x:v>
      </x:c>
      <x:c t="n" s="0">
        <x:v>5.288196</x:v>
      </x:c>
      <x:c t="n" s="0">
        <x:v>6.791698</x:v>
      </x:c>
      <x:c t="n" s="0">
        <x:v>7.571001</x:v>
      </x:c>
      <x:c t="n" s="0">
        <x:v>6.338145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43948.7331365741</x:v>
      </x:c>
      <x:c t="n" s="7">
        <x:v>43948.7331365741</x:v>
      </x:c>
      <x:c t="n" s="0">
        <x:v>37.46666</x:v>
      </x:c>
      <x:c t="n" s="0">
        <x:v>54.20069</x:v>
      </x:c>
      <x:c t="n" s="0">
        <x:v>63.4722</x:v>
      </x:c>
      <x:c t="n" s="0">
        <x:v>67.43559</x:v>
      </x:c>
      <x:c t="n" s="0">
        <x:v>-22.8237</x:v>
      </x:c>
      <x:c t="n" s="0">
        <x:v>-14.86103</x:v>
      </x:c>
      <x:c t="n" s="0">
        <x:v>-12.57504</x:v>
      </x:c>
      <x:c t="n" s="0">
        <x:v>-5.78683</x:v>
      </x:c>
      <x:c t="n" s="0">
        <x:v>-6.623441</x:v>
      </x:c>
      <x:c t="n" s="0">
        <x:v>0.3472102</x:v>
      </x:c>
      <x:c t="n" s="0">
        <x:v>0.3930235</x:v>
      </x:c>
      <x:c t="n" s="0">
        <x:v>2.568255</x:v>
      </x:c>
      <x:c t="n" s="0">
        <x:v>4.905936</x:v>
      </x:c>
      <x:c t="n" s="0">
        <x:v>7.124455</x:v>
      </x:c>
      <x:c t="n" s="0">
        <x:v>3.813047</x:v>
      </x:c>
      <x:c t="n" s="0">
        <x:v>11.30173</x:v>
      </x:c>
      <x:c t="n" s="0">
        <x:v>13.5206</x:v>
      </x:c>
      <x:c t="n" s="0">
        <x:v>20.59624</x:v>
      </x:c>
      <x:c t="n" s="0">
        <x:v>19.31374</x:v>
      </x:c>
      <x:c t="n" s="0">
        <x:v>26.94237</x:v>
      </x:c>
      <x:c t="n" s="0">
        <x:v>28.40569</x:v>
      </x:c>
      <x:c t="n" s="0">
        <x:v>26.3992</x:v>
      </x:c>
      <x:c t="n" s="0">
        <x:v>26.73975</x:v>
      </x:c>
      <x:c t="n" s="0">
        <x:v>26.42397</x:v>
      </x:c>
      <x:c t="n" s="0">
        <x:v>27.60344</x:v>
      </x:c>
      <x:c t="n" s="0">
        <x:v>28.18369</x:v>
      </x:c>
      <x:c t="n" s="0">
        <x:v>26.32743</x:v>
      </x:c>
      <x:c t="n" s="0">
        <x:v>24.33047</x:v>
      </x:c>
      <x:c t="n" s="0">
        <x:v>23.74524</x:v>
      </x:c>
      <x:c t="n" s="0">
        <x:v>22.70972</x:v>
      </x:c>
      <x:c t="n" s="0">
        <x:v>21.85443</x:v>
      </x:c>
      <x:c t="n" s="0">
        <x:v>20.97093</x:v>
      </x:c>
      <x:c t="n" s="0">
        <x:v>21.12864</x:v>
      </x:c>
      <x:c t="n" s="0">
        <x:v>20.77889</x:v>
      </x:c>
      <x:c t="n" s="0">
        <x:v>14.02776</x:v>
      </x:c>
      <x:c t="n" s="0">
        <x:v>14.38896</x:v>
      </x:c>
      <x:c t="n" s="0">
        <x:v>11.53949</x:v>
      </x:c>
      <x:c t="n" s="0">
        <x:v>8.377504</x:v>
      </x:c>
      <x:c t="n" s="0">
        <x:v>8.538718</x:v>
      </x:c>
      <x:c t="n" s="0">
        <x:v>6.70756</x:v>
      </x:c>
      <x:c t="n" s="0">
        <x:v>-21.67942</x:v>
      </x:c>
      <x:c t="n" s="0">
        <x:v>-16.6295</x:v>
      </x:c>
      <x:c t="n" s="0">
        <x:v>-10.54082</x:v>
      </x:c>
      <x:c t="n" s="0">
        <x:v>-5.898558</x:v>
      </x:c>
      <x:c t="n" s="0">
        <x:v>-6.572526</x:v>
      </x:c>
      <x:c t="n" s="0">
        <x:v>-4.270744</x:v>
      </x:c>
      <x:c t="n" s="0">
        <x:v>-0.002415315</x:v>
      </x:c>
      <x:c t="n" s="0">
        <x:v>0.07888987</x:v>
      </x:c>
      <x:c t="n" s="0">
        <x:v>1.014537</x:v>
      </x:c>
      <x:c t="n" s="0">
        <x:v>8.146975</x:v>
      </x:c>
      <x:c t="n" s="0">
        <x:v>-2.086658</x:v>
      </x:c>
      <x:c t="n" s="0">
        <x:v>10.29323</x:v>
      </x:c>
      <x:c t="n" s="0">
        <x:v>10.69713</x:v>
      </x:c>
      <x:c t="n" s="0">
        <x:v>22.49476</x:v>
      </x:c>
      <x:c t="n" s="0">
        <x:v>16.6207</x:v>
      </x:c>
      <x:c t="n" s="0">
        <x:v>25.38677</x:v>
      </x:c>
      <x:c t="n" s="0">
        <x:v>28.45936</x:v>
      </x:c>
      <x:c t="n" s="0">
        <x:v>24.80548</x:v>
      </x:c>
      <x:c t="n" s="0">
        <x:v>26.31927</x:v>
      </x:c>
      <x:c t="n" s="0">
        <x:v>27.72348</x:v>
      </x:c>
      <x:c t="n" s="0">
        <x:v>30.55871</x:v>
      </x:c>
      <x:c t="n" s="0">
        <x:v>31.76468</x:v>
      </x:c>
      <x:c t="n" s="0">
        <x:v>28.13434</x:v>
      </x:c>
      <x:c t="n" s="0">
        <x:v>22.86554</x:v>
      </x:c>
      <x:c t="n" s="0">
        <x:v>20.23843</x:v>
      </x:c>
      <x:c t="n" s="0">
        <x:v>20.93343</x:v>
      </x:c>
      <x:c t="n" s="0">
        <x:v>15.29118</x:v>
      </x:c>
      <x:c t="n" s="0">
        <x:v>14.32358</x:v>
      </x:c>
      <x:c t="n" s="0">
        <x:v>15.29982</x:v>
      </x:c>
      <x:c t="n" s="0">
        <x:v>13.71325</x:v>
      </x:c>
      <x:c t="n" s="0">
        <x:v>7.80596</x:v>
      </x:c>
      <x:c t="n" s="0">
        <x:v>7.16331</x:v>
      </x:c>
      <x:c t="n" s="0">
        <x:v>5.177843</x:v>
      </x:c>
      <x:c t="n" s="0">
        <x:v>9.067481</x:v>
      </x:c>
      <x:c t="n" s="0">
        <x:v>9.352156</x:v>
      </x:c>
      <x:c t="n" s="0">
        <x:v>5.948659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43948.7331365741</x:v>
      </x:c>
      <x:c t="n" s="7">
        <x:v>43948.7331365741</x:v>
      </x:c>
      <x:c t="n" s="0">
        <x:v>36.16755</x:v>
      </x:c>
      <x:c t="n" s="0">
        <x:v>54.20069</x:v>
      </x:c>
      <x:c t="n" s="0">
        <x:v>56.26503</x:v>
      </x:c>
      <x:c t="n" s="0">
        <x:v>65.2171</x:v>
      </x:c>
      <x:c t="n" s="0">
        <x:v>-22.63687</x:v>
      </x:c>
      <x:c t="n" s="0">
        <x:v>-15.18082</x:v>
      </x:c>
      <x:c t="n" s="0">
        <x:v>-11.65851</x:v>
      </x:c>
      <x:c t="n" s="0">
        <x:v>-5.949655</x:v>
      </x:c>
      <x:c t="n" s="0">
        <x:v>-6.615979</x:v>
      </x:c>
      <x:c t="n" s="0">
        <x:v>-0.08903999</x:v>
      </x:c>
      <x:c t="n" s="0">
        <x:v>0.3374938</x:v>
      </x:c>
      <x:c t="n" s="0">
        <x:v>2.401937</x:v>
      </x:c>
      <x:c t="n" s="0">
        <x:v>4.513542</x:v>
      </x:c>
      <x:c t="n" s="0">
        <x:v>8.3552</x:v>
      </x:c>
      <x:c t="n" s="0">
        <x:v>3.314494</x:v>
      </x:c>
      <x:c t="n" s="0">
        <x:v>11.27111</x:v>
      </x:c>
      <x:c t="n" s="0">
        <x:v>14.0643</x:v>
      </x:c>
      <x:c t="n" s="0">
        <x:v>20.85118</x:v>
      </x:c>
      <x:c t="n" s="0">
        <x:v>18.7279</x:v>
      </x:c>
      <x:c t="n" s="0">
        <x:v>26.31134</x:v>
      </x:c>
      <x:c t="n" s="0">
        <x:v>28.01043</x:v>
      </x:c>
      <x:c t="n" s="0">
        <x:v>26.27493</x:v>
      </x:c>
      <x:c t="n" s="0">
        <x:v>26.73007</x:v>
      </x:c>
      <x:c t="n" s="0">
        <x:v>27.34368</x:v>
      </x:c>
      <x:c t="n" s="0">
        <x:v>27.60695</x:v>
      </x:c>
      <x:c t="n" s="0">
        <x:v>28.29039</x:v>
      </x:c>
      <x:c t="n" s="0">
        <x:v>26.66083</x:v>
      </x:c>
      <x:c t="n" s="0">
        <x:v>23.87266</x:v>
      </x:c>
      <x:c t="n" s="0">
        <x:v>23.54549</x:v>
      </x:c>
      <x:c t="n" s="0">
        <x:v>22.32332</x:v>
      </x:c>
      <x:c t="n" s="0">
        <x:v>21.53679</x:v>
      </x:c>
      <x:c t="n" s="0">
        <x:v>20.43951</x:v>
      </x:c>
      <x:c t="n" s="0">
        <x:v>20.66359</x:v>
      </x:c>
      <x:c t="n" s="0">
        <x:v>20.22465</x:v>
      </x:c>
      <x:c t="n" s="0">
        <x:v>13.50404</x:v>
      </x:c>
      <x:c t="n" s="0">
        <x:v>13.85316</x:v>
      </x:c>
      <x:c t="n" s="0">
        <x:v>11.10617</x:v>
      </x:c>
      <x:c t="n" s="0">
        <x:v>8.363196</x:v>
      </x:c>
      <x:c t="n" s="0">
        <x:v>8.661298</x:v>
      </x:c>
      <x:c t="n" s="0">
        <x:v>6.588557</x:v>
      </x:c>
      <x:c t="n" s="0">
        <x:v>-21.67942</x:v>
      </x:c>
      <x:c t="n" s="0">
        <x:v>-18.11463</x:v>
      </x:c>
      <x:c t="n" s="0">
        <x:v>-7.976227</x:v>
      </x:c>
      <x:c t="n" s="0">
        <x:v>-7.419401</x:v>
      </x:c>
      <x:c t="n" s="0">
        <x:v>-6.572526</x:v>
      </x:c>
      <x:c t="n" s="0">
        <x:v>-4.270744</x:v>
      </x:c>
      <x:c t="n" s="0">
        <x:v>-0.002415315</x:v>
      </x:c>
      <x:c t="n" s="0">
        <x:v>1.275893</x:v>
      </x:c>
      <x:c t="n" s="0">
        <x:v>1.014537</x:v>
      </x:c>
      <x:c t="n" s="0">
        <x:v>12.23574</x:v>
      </x:c>
      <x:c t="n" s="0">
        <x:v>6.502264</x:v>
      </x:c>
      <x:c t="n" s="0">
        <x:v>11.08757</x:v>
      </x:c>
      <x:c t="n" s="0">
        <x:v>16.93602</x:v>
      </x:c>
      <x:c t="n" s="0">
        <x:v>22.10125</x:v>
      </x:c>
      <x:c t="n" s="0">
        <x:v>8.203299</x:v>
      </x:c>
      <x:c t="n" s="0">
        <x:v>15.60912</x:v>
      </x:c>
      <x:c t="n" s="0">
        <x:v>23.76725</x:v>
      </x:c>
      <x:c t="n" s="0">
        <x:v>26.18357</x:v>
      </x:c>
      <x:c t="n" s="0">
        <x:v>26.78976</x:v>
      </x:c>
      <x:c t="n" s="0">
        <x:v>30.79543</x:v>
      </x:c>
      <x:c t="n" s="0">
        <x:v>26.90192</x:v>
      </x:c>
      <x:c t="n" s="0">
        <x:v>28.7471</x:v>
      </x:c>
      <x:c t="n" s="0">
        <x:v>28.26287</x:v>
      </x:c>
      <x:c t="n" s="0">
        <x:v>20.55309</x:v>
      </x:c>
      <x:c t="n" s="0">
        <x:v>22.36864</x:v>
      </x:c>
      <x:c t="n" s="0">
        <x:v>19.33246</x:v>
      </x:c>
      <x:c t="n" s="0">
        <x:v>18.96268</x:v>
      </x:c>
      <x:c t="n" s="0">
        <x:v>13.79369</x:v>
      </x:c>
      <x:c t="n" s="0">
        <x:v>15.52009</x:v>
      </x:c>
      <x:c t="n" s="0">
        <x:v>13.2407</x:v>
      </x:c>
      <x:c t="n" s="0">
        <x:v>7.964629</x:v>
      </x:c>
      <x:c t="n" s="0">
        <x:v>7.536798</x:v>
      </x:c>
      <x:c t="n" s="0">
        <x:v>6.566743</x:v>
      </x:c>
      <x:c t="n" s="0">
        <x:v>9.679419</x:v>
      </x:c>
      <x:c t="n" s="0">
        <x:v>9.886347</x:v>
      </x:c>
      <x:c t="n" s="0">
        <x:v>5.20072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43948.7331365741</x:v>
      </x:c>
      <x:c t="n" s="7">
        <x:v>43948.7331365741</x:v>
      </x:c>
      <x:c t="n" s="0">
        <x:v>37.93362</x:v>
      </x:c>
      <x:c t="n" s="0">
        <x:v>54.20069</x:v>
      </x:c>
      <x:c t="n" s="0">
        <x:v>54.5705</x:v>
      </x:c>
      <x:c t="n" s="0">
        <x:v>61.69528</x:v>
      </x:c>
      <x:c t="n" s="0">
        <x:v>-22.48356</x:v>
      </x:c>
      <x:c t="n" s="0">
        <x:v>-15.64802</x:v>
      </x:c>
      <x:c t="n" s="0">
        <x:v>-10.36544</x:v>
      </x:c>
      <x:c t="n" s="0">
        <x:v>-6.338055</x:v>
      </x:c>
      <x:c t="n" s="0">
        <x:v>-6.609617</x:v>
      </x:c>
      <x:c t="n" s="0">
        <x:v>-0.4997887</x:v>
      </x:c>
      <x:c t="n" s="0">
        <x:v>0.2895005</x:v>
      </x:c>
      <x:c t="n" s="0">
        <x:v>2.254673</x:v>
      </x:c>
      <x:c t="n" s="0">
        <x:v>4.675104</x:v>
      </x:c>
      <x:c t="n" s="0">
        <x:v>9.185747</x:v>
      </x:c>
      <x:c t="n" s="0">
        <x:v>8.074747</x:v>
      </x:c>
      <x:c t="n" s="0">
        <x:v>11.2448</x:v>
      </x:c>
      <x:c t="n" s="0">
        <x:v>15.08912</x:v>
      </x:c>
      <x:c t="n" s="0">
        <x:v>21.14042</x:v>
      </x:c>
      <x:c t="n" s="0">
        <x:v>18.49159</x:v>
      </x:c>
      <x:c t="n" s="0">
        <x:v>25.93979</x:v>
      </x:c>
      <x:c t="n" s="0">
        <x:v>27.67003</x:v>
      </x:c>
      <x:c t="n" s="0">
        <x:v>26.38228</x:v>
      </x:c>
      <x:c t="n" s="0">
        <x:v>26.38127</x:v>
      </x:c>
      <x:c t="n" s="0">
        <x:v>27.14176</x:v>
      </x:c>
      <x:c t="n" s="0">
        <x:v>27.34577</x:v>
      </x:c>
      <x:c t="n" s="0">
        <x:v>27.87721</x:v>
      </x:c>
      <x:c t="n" s="0">
        <x:v>26.20946</x:v>
      </x:c>
      <x:c t="n" s="0">
        <x:v>24.24971</x:v>
      </x:c>
      <x:c t="n" s="0">
        <x:v>23.31382</x:v>
      </x:c>
      <x:c t="n" s="0">
        <x:v>22.08307</x:v>
      </x:c>
      <x:c t="n" s="0">
        <x:v>21.13021</x:v>
      </x:c>
      <x:c t="n" s="0">
        <x:v>19.91645</x:v>
      </x:c>
      <x:c t="n" s="0">
        <x:v>20.0439</x:v>
      </x:c>
      <x:c t="n" s="0">
        <x:v>19.6482</x:v>
      </x:c>
      <x:c t="n" s="0">
        <x:v>13.03256</x:v>
      </x:c>
      <x:c t="n" s="0">
        <x:v>13.31112</x:v>
      </x:c>
      <x:c t="n" s="0">
        <x:v>10.63854</x:v>
      </x:c>
      <x:c t="n" s="0">
        <x:v>8.671891</x:v>
      </x:c>
      <x:c t="n" s="0">
        <x:v>8.647162</x:v>
      </x:c>
      <x:c t="n" s="0">
        <x:v>6.460712</x:v>
      </x:c>
      <x:c t="n" s="0">
        <x:v>-21.67942</x:v>
      </x:c>
      <x:c t="n" s="0">
        <x:v>-20.38927</x:v>
      </x:c>
      <x:c t="n" s="0">
        <x:v>-6.374661</x:v>
      </x:c>
      <x:c t="n" s="0">
        <x:v>-9.78013</x:v>
      </x:c>
      <x:c t="n" s="0">
        <x:v>-6.572526</x:v>
      </x:c>
      <x:c t="n" s="0">
        <x:v>-4.270744</x:v>
      </x:c>
      <x:c t="n" s="0">
        <x:v>-0.002415315</x:v>
      </x:c>
      <x:c t="n" s="0">
        <x:v>1.275893</x:v>
      </x:c>
      <x:c t="n" s="0">
        <x:v>5.957344</x:v>
      </x:c>
      <x:c t="n" s="0">
        <x:v>12.23574</x:v>
      </x:c>
      <x:c t="n" s="0">
        <x:v>14.9726</x:v>
      </x:c>
      <x:c t="n" s="0">
        <x:v>11.08757</x:v>
      </x:c>
      <x:c t="n" s="0">
        <x:v>18.57167</x:v>
      </x:c>
      <x:c t="n" s="0">
        <x:v>22.58809</x:v>
      </x:c>
      <x:c t="n" s="0">
        <x:v>17.79046</x:v>
      </x:c>
      <x:c t="n" s="0">
        <x:v>23.16777</x:v>
      </x:c>
      <x:c t="n" s="0">
        <x:v>25.65559</x:v>
      </x:c>
      <x:c t="n" s="0">
        <x:v>26.36086</x:v>
      </x:c>
      <x:c t="n" s="0">
        <x:v>22.46274</x:v>
      </x:c>
      <x:c t="n" s="0">
        <x:v>25.18173</x:v>
      </x:c>
      <x:c t="n" s="0">
        <x:v>25.55282</x:v>
      </x:c>
      <x:c t="n" s="0">
        <x:v>25.13855</x:v>
      </x:c>
      <x:c t="n" s="0">
        <x:v>22.53743</x:v>
      </x:c>
      <x:c t="n" s="0">
        <x:v>25.75455</x:v>
      </x:c>
      <x:c t="n" s="0">
        <x:v>21.97866</x:v>
      </x:c>
      <x:c t="n" s="0">
        <x:v>19.9087</x:v>
      </x:c>
      <x:c t="n" s="0">
        <x:v>17.60316</x:v>
      </x:c>
      <x:c t="n" s="0">
        <x:v>13.86283</x:v>
      </x:c>
      <x:c t="n" s="0">
        <x:v>10.02756</x:v>
      </x:c>
      <x:c t="n" s="0">
        <x:v>11.90609</x:v>
      </x:c>
      <x:c t="n" s="0">
        <x:v>8.024946</x:v>
      </x:c>
      <x:c t="n" s="0">
        <x:v>6.688463</x:v>
      </x:c>
      <x:c t="n" s="0">
        <x:v>6.084121</x:v>
      </x:c>
      <x:c t="n" s="0">
        <x:v>9.13463</x:v>
      </x:c>
      <x:c t="n" s="0">
        <x:v>8.238311</x:v>
      </x:c>
      <x:c t="n" s="0">
        <x:v>6.137949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43948.7331365741</x:v>
      </x:c>
      <x:c t="n" s="7">
        <x:v>43948.7331365741</x:v>
      </x:c>
      <x:c t="n" s="0">
        <x:v>37.66895</x:v>
      </x:c>
      <x:c t="n" s="0">
        <x:v>54.20069</x:v>
      </x:c>
      <x:c t="n" s="0">
        <x:v>57.391</x:v>
      </x:c>
      <x:c t="n" s="0">
        <x:v>63.0783</x:v>
      </x:c>
      <x:c t="n" s="0">
        <x:v>-22.35681</x:v>
      </x:c>
      <x:c t="n" s="0">
        <x:v>-16.09113</x:v>
      </x:c>
      <x:c t="n" s="0">
        <x:v>-9.502135</x:v>
      </x:c>
      <x:c t="n" s="0">
        <x:v>-6.699691</x:v>
      </x:c>
      <x:c t="n" s="0">
        <x:v>-6.531184</x:v>
      </x:c>
      <x:c t="n" s="0">
        <x:v>-0.8842267</x:v>
      </x:c>
      <x:c t="n" s="0">
        <x:v>-0.07792047</x:v>
      </x:c>
      <x:c t="n" s="0">
        <x:v>2.124828</x:v>
      </x:c>
      <x:c t="n" s="0">
        <x:v>5.067505</x:v>
      </x:c>
      <x:c t="n" s="0">
        <x:v>10.20517</x:v>
      </x:c>
      <x:c t="n" s="0">
        <x:v>10.02995</x:v>
      </x:c>
      <x:c t="n" s="0">
        <x:v>10.99562</x:v>
      </x:c>
      <x:c t="n" s="0">
        <x:v>15.53445</x:v>
      </x:c>
      <x:c t="n" s="0">
        <x:v>21.3969</x:v>
      </x:c>
      <x:c t="n" s="0">
        <x:v>18.90708</x:v>
      </x:c>
      <x:c t="n" s="0">
        <x:v>25.35145</x:v>
      </x:c>
      <x:c t="n" s="0">
        <x:v>27.78769</x:v>
      </x:c>
      <x:c t="n" s="0">
        <x:v>26.11534</x:v>
      </x:c>
      <x:c t="n" s="0">
        <x:v>26.3452</x:v>
      </x:c>
      <x:c t="n" s="0">
        <x:v>26.90129</x:v>
      </x:c>
      <x:c t="n" s="0">
        <x:v>27.8988</x:v>
      </x:c>
      <x:c t="n" s="0">
        <x:v>27.67578</x:v>
      </x:c>
      <x:c t="n" s="0">
        <x:v>26.64957</x:v>
      </x:c>
      <x:c t="n" s="0">
        <x:v>23.88563</x:v>
      </x:c>
      <x:c t="n" s="0">
        <x:v>23.10138</x:v>
      </x:c>
      <x:c t="n" s="0">
        <x:v>21.85273</x:v>
      </x:c>
      <x:c t="n" s="0">
        <x:v>20.81657</x:v>
      </x:c>
      <x:c t="n" s="0">
        <x:v>19.40324</x:v>
      </x:c>
      <x:c t="n" s="0">
        <x:v>19.51888</x:v>
      </x:c>
      <x:c t="n" s="0">
        <x:v>19.15995</x:v>
      </x:c>
      <x:c t="n" s="0">
        <x:v>12.61805</x:v>
      </x:c>
      <x:c t="n" s="0">
        <x:v>12.78359</x:v>
      </x:c>
      <x:c t="n" s="0">
        <x:v>10.15557</x:v>
      </x:c>
      <x:c t="n" s="0">
        <x:v>8.75794</x:v>
      </x:c>
      <x:c t="n" s="0">
        <x:v>8.86603</x:v>
      </x:c>
      <x:c t="n" s="0">
        <x:v>6.437031</x:v>
      </x:c>
      <x:c t="n" s="0">
        <x:v>-21.67942</x:v>
      </x:c>
      <x:c t="n" s="0">
        <x:v>-20.38927</x:v>
      </x:c>
      <x:c t="n" s="0">
        <x:v>-6.374661</x:v>
      </x:c>
      <x:c t="n" s="0">
        <x:v>-9.78013</x:v>
      </x:c>
      <x:c t="n" s="0">
        <x:v>-6.034288</x:v>
      </x:c>
      <x:c t="n" s="0">
        <x:v>-4.270744</x:v>
      </x:c>
      <x:c t="n" s="0">
        <x:v>-3.988492</x:v>
      </x:c>
      <x:c t="n" s="0">
        <x:v>2.342861</x:v>
      </x:c>
      <x:c t="n" s="0">
        <x:v>6.844114</x:v>
      </x:c>
      <x:c t="n" s="0">
        <x:v>13.99596</x:v>
      </x:c>
      <x:c t="n" s="0">
        <x:v>14.9726</x:v>
      </x:c>
      <x:c t="n" s="0">
        <x:v>8.441195</x:v>
      </x:c>
      <x:c t="n" s="0">
        <x:v>17.15004</x:v>
      </x:c>
      <x:c t="n" s="0">
        <x:v>22.30456</x:v>
      </x:c>
      <x:c t="n" s="0">
        <x:v>20.76466</x:v>
      </x:c>
      <x:c t="n" s="0">
        <x:v>14.68353</x:v>
      </x:c>
      <x:c t="n" s="0">
        <x:v>28.07636</x:v>
      </x:c>
      <x:c t="n" s="0">
        <x:v>24.60313</x:v>
      </x:c>
      <x:c t="n" s="0">
        <x:v>25.98261</x:v>
      </x:c>
      <x:c t="n" s="0">
        <x:v>26.00815</x:v>
      </x:c>
      <x:c t="n" s="0">
        <x:v>30.43426</x:v>
      </x:c>
      <x:c t="n" s="0">
        <x:v>25.56326</x:v>
      </x:c>
      <x:c t="n" s="0">
        <x:v>28.50782</x:v>
      </x:c>
      <x:c t="n" s="0">
        <x:v>20.62691</x:v>
      </x:c>
      <x:c t="n" s="0">
        <x:v>21.49661</x:v>
      </x:c>
      <x:c t="n" s="0">
        <x:v>20.17088</x:v>
      </x:c>
      <x:c t="n" s="0">
        <x:v>18.10871</x:v>
      </x:c>
      <x:c t="n" s="0">
        <x:v>14.49137</x:v>
      </x:c>
      <x:c t="n" s="0">
        <x:v>14.07572</x:v>
      </x:c>
      <x:c t="n" s="0">
        <x:v>13.66248</x:v>
      </x:c>
      <x:c t="n" s="0">
        <x:v>8.851473</x:v>
      </x:c>
      <x:c t="n" s="0">
        <x:v>7.629167</x:v>
      </x:c>
      <x:c t="n" s="0">
        <x:v>5.048107</x:v>
      </x:c>
      <x:c t="n" s="0">
        <x:v>9.344639</x:v>
      </x:c>
      <x:c t="n" s="0">
        <x:v>10.16976</x:v>
      </x:c>
      <x:c t="n" s="0">
        <x:v>6.365601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43948.7331365741</x:v>
      </x:c>
      <x:c t="n" s="7">
        <x:v>43948.7331365741</x:v>
      </x:c>
      <x:c t="n" s="0">
        <x:v>37.44839</x:v>
      </x:c>
      <x:c t="n" s="0">
        <x:v>54.20069</x:v>
      </x:c>
      <x:c t="n" s="0">
        <x:v>57.20856</x:v>
      </x:c>
      <x:c t="n" s="0">
        <x:v>64.12566</x:v>
      </x:c>
      <x:c t="n" s="0">
        <x:v>-22.2513</x:v>
      </x:c>
      <x:c t="n" s="0">
        <x:v>-16.50901</x:v>
      </x:c>
      <x:c t="n" s="0">
        <x:v>-8.880245</x:v>
      </x:c>
      <x:c t="n" s="0">
        <x:v>-7.034327</x:v>
      </x:c>
      <x:c t="n" s="0">
        <x:v>-6.443403</x:v>
      </x:c>
      <x:c t="n" s="0">
        <x:v>-1.241843</x:v>
      </x:c>
      <x:c t="n" s="0">
        <x:v>-0.532591</x:v>
      </x:c>
      <x:c t="n" s="0">
        <x:v>3.064495</x:v>
      </x:c>
      <x:c t="n" s="0">
        <x:v>5.366575</x:v>
      </x:c>
      <x:c t="n" s="0">
        <x:v>11.41056</x:v>
      </x:c>
      <x:c t="n" s="0">
        <x:v>11.20129</x:v>
      </x:c>
      <x:c t="n" s="0">
        <x:v>10.37609</x:v>
      </x:c>
      <x:c t="n" s="0">
        <x:v>15.4634</x:v>
      </x:c>
      <x:c t="n" s="0">
        <x:v>21.07522</x:v>
      </x:c>
      <x:c t="n" s="0">
        <x:v>18.98867</x:v>
      </x:c>
      <x:c t="n" s="0">
        <x:v>24.9945</x:v>
      </x:c>
      <x:c t="n" s="0">
        <x:v>27.47618</x:v>
      </x:c>
      <x:c t="n" s="0">
        <x:v>26.24286</x:v>
      </x:c>
      <x:c t="n" s="0">
        <x:v>25.88765</x:v>
      </x:c>
      <x:c t="n" s="0">
        <x:v>27.16924</x:v>
      </x:c>
      <x:c t="n" s="0">
        <x:v>27.79129</x:v>
      </x:c>
      <x:c t="n" s="0">
        <x:v>27.53876</x:v>
      </x:c>
      <x:c t="n" s="0">
        <x:v>26.54488</x:v>
      </x:c>
      <x:c t="n" s="0">
        <x:v>23.91882</x:v>
      </x:c>
      <x:c t="n" s="0">
        <x:v>22.84425</x:v>
      </x:c>
      <x:c t="n" s="0">
        <x:v>21.67408</x:v>
      </x:c>
      <x:c t="n" s="0">
        <x:v>20.35308</x:v>
      </x:c>
      <x:c t="n" s="0">
        <x:v>19.00834</x:v>
      </x:c>
      <x:c t="n" s="0">
        <x:v>19.05495</x:v>
      </x:c>
      <x:c t="n" s="0">
        <x:v>18.77037</x:v>
      </x:c>
      <x:c t="n" s="0">
        <x:v>12.24189</x:v>
      </x:c>
      <x:c t="n" s="0">
        <x:v>12.31682</x:v>
      </x:c>
      <x:c t="n" s="0">
        <x:v>9.647178</x:v>
      </x:c>
      <x:c t="n" s="0">
        <x:v>8.686303</x:v>
      </x:c>
      <x:c t="n" s="0">
        <x:v>8.578051</x:v>
      </x:c>
      <x:c t="n" s="0">
        <x:v>6.549766</x:v>
      </x:c>
      <x:c t="n" s="0">
        <x:v>-21.67942</x:v>
      </x:c>
      <x:c t="n" s="0">
        <x:v>-20.38927</x:v>
      </x:c>
      <x:c t="n" s="0">
        <x:v>-6.374661</x:v>
      </x:c>
      <x:c t="n" s="0">
        <x:v>-9.78013</x:v>
      </x:c>
      <x:c t="n" s="0">
        <x:v>-5.962565</x:v>
      </x:c>
      <x:c t="n" s="0">
        <x:v>-4.270744</x:v>
      </x:c>
      <x:c t="n" s="0">
        <x:v>-5.038884</x:v>
      </x:c>
      <x:c t="n" s="0">
        <x:v>6.365104</x:v>
      </x:c>
      <x:c t="n" s="0">
        <x:v>6.773888</x:v>
      </x:c>
      <x:c t="n" s="0">
        <x:v>15.245</x:v>
      </x:c>
      <x:c t="n" s="0">
        <x:v>14.9726</x:v>
      </x:c>
      <x:c t="n" s="0">
        <x:v>0.5031259</x:v>
      </x:c>
      <x:c t="n" s="0">
        <x:v>15.02269</x:v>
      </x:c>
      <x:c t="n" s="0">
        <x:v>18.4804</x:v>
      </x:c>
      <x:c t="n" s="0">
        <x:v>19.22783</x:v>
      </x:c>
      <x:c t="n" s="0">
        <x:v>22.62457</x:v>
      </x:c>
      <x:c t="n" s="0">
        <x:v>25.4751</x:v>
      </x:c>
      <x:c t="n" s="0">
        <x:v>27.47229</x:v>
      </x:c>
      <x:c t="n" s="0">
        <x:v>21.78157</x:v>
      </x:c>
      <x:c t="n" s="0">
        <x:v>28.13594</x:v>
      </x:c>
      <x:c t="n" s="0">
        <x:v>26.49636</x:v>
      </x:c>
      <x:c t="n" s="0">
        <x:v>27.63754</x:v>
      </x:c>
      <x:c t="n" s="0">
        <x:v>25.47589</x:v>
      </x:c>
      <x:c t="n" s="0">
        <x:v>24.45985</x:v>
      </x:c>
      <x:c t="n" s="0">
        <x:v>22.70342</x:v>
      </x:c>
      <x:c t="n" s="0">
        <x:v>21.99171</x:v>
      </x:c>
      <x:c t="n" s="0">
        <x:v>15.40537</x:v>
      </x:c>
      <x:c t="n" s="0">
        <x:v>14.9922</x:v>
      </x:c>
      <x:c t="n" s="0">
        <x:v>13.88725</x:v>
      </x:c>
      <x:c t="n" s="0">
        <x:v>15.68252</x:v>
      </x:c>
      <x:c t="n" s="0">
        <x:v>8.602058</x:v>
      </x:c>
      <x:c t="n" s="0">
        <x:v>7.529439</x:v>
      </x:c>
      <x:c t="n" s="0">
        <x:v>4.686816</x:v>
      </x:c>
      <x:c t="n" s="0">
        <x:v>7.893412</x:v>
      </x:c>
      <x:c t="n" s="0">
        <x:v>5.984055</x:v>
      </x:c>
      <x:c t="n" s="0">
        <x:v>6.718657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43948.7331365741</x:v>
      </x:c>
      <x:c t="n" s="7">
        <x:v>43948.7331365741</x:v>
      </x:c>
      <x:c t="n" s="0">
        <x:v>35.64334</x:v>
      </x:c>
      <x:c t="n" s="0">
        <x:v>54.20069</x:v>
      </x:c>
      <x:c t="n" s="0">
        <x:v>58.20236</x:v>
      </x:c>
      <x:c t="n" s="0">
        <x:v>67.578</x:v>
      </x:c>
      <x:c t="n" s="0">
        <x:v>-22.05359</x:v>
      </x:c>
      <x:c t="n" s="0">
        <x:v>-16.90075</x:v>
      </x:c>
      <x:c t="n" s="0">
        <x:v>-8.411621</x:v>
      </x:c>
      <x:c t="n" s="0">
        <x:v>-7.342063</x:v>
      </x:c>
      <x:c t="n" s="0">
        <x:v>-6.369814</x:v>
      </x:c>
      <x:c t="n" s="0">
        <x:v>-1.726107</x:v>
      </x:c>
      <x:c t="n" s="0">
        <x:v>-0.9625416</x:v>
      </x:c>
      <x:c t="n" s="0">
        <x:v>3.732072</x:v>
      </x:c>
      <x:c t="n" s="0">
        <x:v>5.58005</x:v>
      </x:c>
      <x:c t="n" s="0">
        <x:v>12.22758</x:v>
      </x:c>
      <x:c t="n" s="0">
        <x:v>11.42213</x:v>
      </x:c>
      <x:c t="n" s="0">
        <x:v>9.766566</x:v>
      </x:c>
      <x:c t="n" s="0">
        <x:v>15.36508</x:v>
      </x:c>
      <x:c t="n" s="0">
        <x:v>20.79496</x:v>
      </x:c>
      <x:c t="n" s="0">
        <x:v>19.19477</x:v>
      </x:c>
      <x:c t="n" s="0">
        <x:v>24.7351</x:v>
      </x:c>
      <x:c t="n" s="0">
        <x:v>27.51694</x:v>
      </x:c>
      <x:c t="n" s="0">
        <x:v>26.51287</x:v>
      </x:c>
      <x:c t="n" s="0">
        <x:v>26.01566</x:v>
      </x:c>
      <x:c t="n" s="0">
        <x:v>27.28565</x:v>
      </x:c>
      <x:c t="n" s="0">
        <x:v>27.46201</x:v>
      </x:c>
      <x:c t="n" s="0">
        <x:v>27.55523</x:v>
      </x:c>
      <x:c t="n" s="0">
        <x:v>26.64713</x:v>
      </x:c>
      <x:c t="n" s="0">
        <x:v>23.50639</x:v>
      </x:c>
      <x:c t="n" s="0">
        <x:v>22.69876</x:v>
      </x:c>
      <x:c t="n" s="0">
        <x:v>21.63025</x:v>
      </x:c>
      <x:c t="n" s="0">
        <x:v>20.02285</x:v>
      </x:c>
      <x:c t="n" s="0">
        <x:v>18.61039</x:v>
      </x:c>
      <x:c t="n" s="0">
        <x:v>18.54214</x:v>
      </x:c>
      <x:c t="n" s="0">
        <x:v>18.34694</x:v>
      </x:c>
      <x:c t="n" s="0">
        <x:v>11.88935</x:v>
      </x:c>
      <x:c t="n" s="0">
        <x:v>11.83587</x:v>
      </x:c>
      <x:c t="n" s="0">
        <x:v>9.256909</x:v>
      </x:c>
      <x:c t="n" s="0">
        <x:v>8.497705</x:v>
      </x:c>
      <x:c t="n" s="0">
        <x:v>8.471315</x:v>
      </x:c>
      <x:c t="n" s="0">
        <x:v>6.580894</x:v>
      </x:c>
      <x:c t="n" s="0">
        <x:v>-20.92958</x:v>
      </x:c>
      <x:c t="n" s="0">
        <x:v>-20.38927</x:v>
      </x:c>
      <x:c t="n" s="0">
        <x:v>-6.374661</x:v>
      </x:c>
      <x:c t="n" s="0">
        <x:v>-9.78013</x:v>
      </x:c>
      <x:c t="n" s="0">
        <x:v>-5.962565</x:v>
      </x:c>
      <x:c t="n" s="0">
        <x:v>-7.577971</x:v>
      </x:c>
      <x:c t="n" s="0">
        <x:v>-5.038884</x:v>
      </x:c>
      <x:c t="n" s="0">
        <x:v>6.365104</x:v>
      </x:c>
      <x:c t="n" s="0">
        <x:v>6.65426</x:v>
      </x:c>
      <x:c t="n" s="0">
        <x:v>15.245</x:v>
      </x:c>
      <x:c t="n" s="0">
        <x:v>11.80666</x:v>
      </x:c>
      <x:c t="n" s="0">
        <x:v>0.5031259</x:v>
      </x:c>
      <x:c t="n" s="0">
        <x:v>14.47954</x:v>
      </x:c>
      <x:c t="n" s="0">
        <x:v>18.71622</x:v>
      </x:c>
      <x:c t="n" s="0">
        <x:v>20.4154</x:v>
      </x:c>
      <x:c t="n" s="0">
        <x:v>22.5477</x:v>
      </x:c>
      <x:c t="n" s="0">
        <x:v>27.76284</x:v>
      </x:c>
      <x:c t="n" s="0">
        <x:v>27.31994</x:v>
      </x:c>
      <x:c t="n" s="0">
        <x:v>26.73669</x:v>
      </x:c>
      <x:c t="n" s="0">
        <x:v>28.70167</x:v>
      </x:c>
      <x:c t="n" s="0">
        <x:v>25.22711</x:v>
      </x:c>
      <x:c t="n" s="0">
        <x:v>26.82251</x:v>
      </x:c>
      <x:c t="n" s="0">
        <x:v>27.45851</x:v>
      </x:c>
      <x:c t="n" s="0">
        <x:v>19.45573</x:v>
      </x:c>
      <x:c t="n" s="0">
        <x:v>18.44418</x:v>
      </x:c>
      <x:c t="n" s="0">
        <x:v>19.52582</x:v>
      </x:c>
      <x:c t="n" s="0">
        <x:v>17.40636</x:v>
      </x:c>
      <x:c t="n" s="0">
        <x:v>15.19362</x:v>
      </x:c>
      <x:c t="n" s="0">
        <x:v>12.75815</x:v>
      </x:c>
      <x:c t="n" s="0">
        <x:v>13.89162</x:v>
      </x:c>
      <x:c t="n" s="0">
        <x:v>9.146685</x:v>
      </x:c>
      <x:c t="n" s="0">
        <x:v>6.576262</x:v>
      </x:c>
      <x:c t="n" s="0">
        <x:v>5.278006</x:v>
      </x:c>
      <x:c t="n" s="0">
        <x:v>7.454073</x:v>
      </x:c>
      <x:c t="n" s="0">
        <x:v>7.939681</x:v>
      </x:c>
      <x:c t="n" s="0">
        <x:v>6.861781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43948.7331365741</x:v>
      </x:c>
      <x:c t="n" s="7">
        <x:v>43948.7331365741</x:v>
      </x:c>
      <x:c t="n" s="0">
        <x:v>35.43792</x:v>
      </x:c>
      <x:c t="n" s="0">
        <x:v>54.20069</x:v>
      </x:c>
      <x:c t="n" s="0">
        <x:v>71.10347</x:v>
      </x:c>
      <x:c t="n" s="0">
        <x:v>74.45415</x:v>
      </x:c>
      <x:c t="n" s="0">
        <x:v>-21.79625</x:v>
      </x:c>
      <x:c t="n" s="0">
        <x:v>-17.26576</x:v>
      </x:c>
      <x:c t="n" s="0">
        <x:v>-8.047907</x:v>
      </x:c>
      <x:c t="n" s="0">
        <x:v>-7.623329</x:v>
      </x:c>
      <x:c t="n" s="0">
        <x:v>-6.307939</x:v>
      </x:c>
      <x:c t="n" s="0">
        <x:v>-2.35104</x:v>
      </x:c>
      <x:c t="n" s="0">
        <x:v>-1.366763</x:v>
      </x:c>
      <x:c t="n" s="0">
        <x:v>4.402034</x:v>
      </x:c>
      <x:c t="n" s="0">
        <x:v>5.754406</x:v>
      </x:c>
      <x:c t="n" s="0">
        <x:v>12.62243</x:v>
      </x:c>
      <x:c t="n" s="0">
        <x:v>11.01654</x:v>
      </x:c>
      <x:c t="n" s="0">
        <x:v>9.401686</x:v>
      </x:c>
      <x:c t="n" s="0">
        <x:v>15.02882</x:v>
      </x:c>
      <x:c t="n" s="0">
        <x:v>20.58334</x:v>
      </x:c>
      <x:c t="n" s="0">
        <x:v>19.50938</x:v>
      </x:c>
      <x:c t="n" s="0">
        <x:v>24.57638</x:v>
      </x:c>
      <x:c t="n" s="0">
        <x:v>27.72473</x:v>
      </x:c>
      <x:c t="n" s="0">
        <x:v>26.53665</x:v>
      </x:c>
      <x:c t="n" s="0">
        <x:v>26.00488</x:v>
      </x:c>
      <x:c t="n" s="0">
        <x:v>27.11844</x:v>
      </x:c>
      <x:c t="n" s="0">
        <x:v>27.13547</x:v>
      </x:c>
      <x:c t="n" s="0">
        <x:v>27.58238</x:v>
      </x:c>
      <x:c t="n" s="0">
        <x:v>26.33634</x:v>
      </x:c>
      <x:c t="n" s="0">
        <x:v>23.71923</x:v>
      </x:c>
      <x:c t="n" s="0">
        <x:v>22.35307</x:v>
      </x:c>
      <x:c t="n" s="0">
        <x:v>21.2851</x:v>
      </x:c>
      <x:c t="n" s="0">
        <x:v>19.71263</x:v>
      </x:c>
      <x:c t="n" s="0">
        <x:v>18.27658</x:v>
      </x:c>
      <x:c t="n" s="0">
        <x:v>18.0938</x:v>
      </x:c>
      <x:c t="n" s="0">
        <x:v>18.01194</x:v>
      </x:c>
      <x:c t="n" s="0">
        <x:v>11.49994</x:v>
      </x:c>
      <x:c t="n" s="0">
        <x:v>11.34556</x:v>
      </x:c>
      <x:c t="n" s="0">
        <x:v>8.87431</x:v>
      </x:c>
      <x:c t="n" s="0">
        <x:v>8.543183</x:v>
      </x:c>
      <x:c t="n" s="0">
        <x:v>8.331133</x:v>
      </x:c>
      <x:c t="n" s="0">
        <x:v>6.589112</x:v>
      </x:c>
      <x:c t="n" s="0">
        <x:v>-20.53487</x:v>
      </x:c>
      <x:c t="n" s="0">
        <x:v>-20.38927</x:v>
      </x:c>
      <x:c t="n" s="0">
        <x:v>-6.374661</x:v>
      </x:c>
      <x:c t="n" s="0">
        <x:v>-9.78013</x:v>
      </x:c>
      <x:c t="n" s="0">
        <x:v>-5.962565</x:v>
      </x:c>
      <x:c t="n" s="0">
        <x:v>-12.59368</x:v>
      </x:c>
      <x:c t="n" s="0">
        <x:v>-5.038884</x:v>
      </x:c>
      <x:c t="n" s="0">
        <x:v>7.144197</x:v>
      </x:c>
      <x:c t="n" s="0">
        <x:v>6.65426</x:v>
      </x:c>
      <x:c t="n" s="0">
        <x:v>14.00633</x:v>
      </x:c>
      <x:c t="n" s="0">
        <x:v>7.323808</x:v>
      </x:c>
      <x:c t="n" s="0">
        <x:v>6.778582</x:v>
      </x:c>
      <x:c t="n" s="0">
        <x:v>12.26347</x:v>
      </x:c>
      <x:c t="n" s="0">
        <x:v>19.08285</x:v>
      </x:c>
      <x:c t="n" s="0">
        <x:v>20.99795</x:v>
      </x:c>
      <x:c t="n" s="0">
        <x:v>23.9203</x:v>
      </x:c>
      <x:c t="n" s="0">
        <x:v>28.99435</x:v>
      </x:c>
      <x:c t="n" s="0">
        <x:v>27.40142</x:v>
      </x:c>
      <x:c t="n" s="0">
        <x:v>25.50265</x:v>
      </x:c>
      <x:c t="n" s="0">
        <x:v>25.25133</x:v>
      </x:c>
      <x:c t="n" s="0">
        <x:v>23.20394</x:v>
      </x:c>
      <x:c t="n" s="0">
        <x:v>28.40507</x:v>
      </x:c>
      <x:c t="n" s="0">
        <x:v>24.02434</x:v>
      </x:c>
      <x:c t="n" s="0">
        <x:v>25.1946</x:v>
      </x:c>
      <x:c t="n" s="0">
        <x:v>21.03494</x:v>
      </x:c>
      <x:c t="n" s="0">
        <x:v>20.7633</x:v>
      </x:c>
      <x:c t="n" s="0">
        <x:v>17.05529</x:v>
      </x:c>
      <x:c t="n" s="0">
        <x:v>15.46545</x:v>
      </x:c>
      <x:c t="n" s="0">
        <x:v>13.99874</x:v>
      </x:c>
      <x:c t="n" s="0">
        <x:v>15.23306</x:v>
      </x:c>
      <x:c t="n" s="0">
        <x:v>7.830448</x:v>
      </x:c>
      <x:c t="n" s="0">
        <x:v>5.972233</x:v>
      </x:c>
      <x:c t="n" s="0">
        <x:v>5.776548</x:v>
      </x:c>
      <x:c t="n" s="0">
        <x:v>8.896702</x:v>
      </x:c>
      <x:c t="n" s="0">
        <x:v>6.813472</x:v>
      </x:c>
      <x:c t="n" s="0">
        <x:v>6.771294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43948.7331365741</x:v>
      </x:c>
      <x:c t="n" s="7">
        <x:v>43948.7331365741</x:v>
      </x:c>
      <x:c t="n" s="0">
        <x:v>37.47575</x:v>
      </x:c>
      <x:c t="n" s="0">
        <x:v>54.20069</x:v>
      </x:c>
      <x:c t="n" s="0">
        <x:v>73.41879</x:v>
      </x:c>
      <x:c t="n" s="0">
        <x:v>75.06987</x:v>
      </x:c>
      <x:c t="n" s="0">
        <x:v>-21.58798</x:v>
      </x:c>
      <x:c t="n" s="0">
        <x:v>-17.60382</x:v>
      </x:c>
      <x:c t="n" s="0">
        <x:v>-7.741702</x:v>
      </x:c>
      <x:c t="n" s="0">
        <x:v>-7.825279</x:v>
      </x:c>
      <x:c t="n" s="0">
        <x:v>-6.255789</x:v>
      </x:c>
      <x:c t="n" s="0">
        <x:v>-2.966706</x:v>
      </x:c>
      <x:c t="n" s="0">
        <x:v>-1.451142</x:v>
      </x:c>
      <x:c t="n" s="0">
        <x:v>4.984474</x:v>
      </x:c>
      <x:c t="n" s="0">
        <x:v>5.81352</x:v>
      </x:c>
      <x:c t="n" s="0">
        <x:v>12.37375</x:v>
      </x:c>
      <x:c t="n" s="0">
        <x:v>10.63738</x:v>
      </x:c>
      <x:c t="n" s="0">
        <x:v>9.197833</x:v>
      </x:c>
      <x:c t="n" s="0">
        <x:v>14.71947</x:v>
      </x:c>
      <x:c t="n" s="0">
        <x:v>20.21981</x:v>
      </x:c>
      <x:c t="n" s="0">
        <x:v>19.24896</x:v>
      </x:c>
      <x:c t="n" s="0">
        <x:v>24.52718</x:v>
      </x:c>
      <x:c t="n" s="0">
        <x:v>28.04409</x:v>
      </x:c>
      <x:c t="n" s="0">
        <x:v>26.90623</x:v>
      </x:c>
      <x:c t="n" s="0">
        <x:v>25.59551</x:v>
      </x:c>
      <x:c t="n" s="0">
        <x:v>27.3461</x:v>
      </x:c>
      <x:c t="n" s="0">
        <x:v>26.80639</x:v>
      </x:c>
      <x:c t="n" s="0">
        <x:v>27.25109</x:v>
      </x:c>
      <x:c t="n" s="0">
        <x:v>26.28371</x:v>
      </x:c>
      <x:c t="n" s="0">
        <x:v>23.80846</x:v>
      </x:c>
      <x:c t="n" s="0">
        <x:v>22.75638</x:v>
      </x:c>
      <x:c t="n" s="0">
        <x:v>21.38837</x:v>
      </x:c>
      <x:c t="n" s="0">
        <x:v>19.40391</x:v>
      </x:c>
      <x:c t="n" s="0">
        <x:v>18.06842</x:v>
      </x:c>
      <x:c t="n" s="0">
        <x:v>17.62525</x:v>
      </x:c>
      <x:c t="n" s="0">
        <x:v>17.58022</x:v>
      </x:c>
      <x:c t="n" s="0">
        <x:v>11.13287</x:v>
      </x:c>
      <x:c t="n" s="0">
        <x:v>10.97912</x:v>
      </x:c>
      <x:c t="n" s="0">
        <x:v>8.55732</x:v>
      </x:c>
      <x:c t="n" s="0">
        <x:v>8.6397</x:v>
      </x:c>
      <x:c t="n" s="0">
        <x:v>8.275419</x:v>
      </x:c>
      <x:c t="n" s="0">
        <x:v>6.615947</x:v>
      </x:c>
      <x:c t="n" s="0">
        <x:v>-20.53487</x:v>
      </x:c>
      <x:c t="n" s="0">
        <x:v>-20.38927</x:v>
      </x:c>
      <x:c t="n" s="0">
        <x:v>-6.274076</x:v>
      </x:c>
      <x:c t="n" s="0">
        <x:v>-9.176488</x:v>
      </x:c>
      <x:c t="n" s="0">
        <x:v>-5.962565</x:v>
      </x:c>
      <x:c t="n" s="0">
        <x:v>-12.59368</x:v>
      </x:c>
      <x:c t="n" s="0">
        <x:v>-1.70026</x:v>
      </x:c>
      <x:c t="n" s="0">
        <x:v>7.375655</x:v>
      </x:c>
      <x:c t="n" s="0">
        <x:v>5.646532</x:v>
      </x:c>
      <x:c t="n" s="0">
        <x:v>10.53772</x:v>
      </x:c>
      <x:c t="n" s="0">
        <x:v>7.323808</x:v>
      </x:c>
      <x:c t="n" s="0">
        <x:v>7.764153</x:v>
      </x:c>
      <x:c t="n" s="0">
        <x:v>12.26347</x:v>
      </x:c>
      <x:c t="n" s="0">
        <x:v>16.57856</x:v>
      </x:c>
      <x:c t="n" s="0">
        <x:v>16.45348</x:v>
      </x:c>
      <x:c t="n" s="0">
        <x:v>23.59455</x:v>
      </x:c>
      <x:c t="n" s="0">
        <x:v>29.4763</x:v>
      </x:c>
      <x:c t="n" s="0">
        <x:v>28.11859</x:v>
      </x:c>
      <x:c t="n" s="0">
        <x:v>22.87734</x:v>
      </x:c>
      <x:c t="n" s="0">
        <x:v>28.32917</x:v>
      </x:c>
      <x:c t="n" s="0">
        <x:v>24.77501</x:v>
      </x:c>
      <x:c t="n" s="0">
        <x:v>22.93329</x:v>
      </x:c>
      <x:c t="n" s="0">
        <x:v>25.46301</x:v>
      </x:c>
      <x:c t="n" s="0">
        <x:v>24.75512</x:v>
      </x:c>
      <x:c t="n" s="0">
        <x:v>24.32989</x:v>
      </x:c>
      <x:c t="n" s="0">
        <x:v>20.47357</x:v>
      </x:c>
      <x:c t="n" s="0">
        <x:v>17.69292</x:v>
      </x:c>
      <x:c t="n" s="0">
        <x:v>16.46503</x:v>
      </x:c>
      <x:c t="n" s="0">
        <x:v>12.42972</x:v>
      </x:c>
      <x:c t="n" s="0">
        <x:v>13.22638</x:v>
      </x:c>
      <x:c t="n" s="0">
        <x:v>7.79519</x:v>
      </x:c>
      <x:c t="n" s="0">
        <x:v>7.819501</x:v>
      </x:c>
      <x:c t="n" s="0">
        <x:v>5.836926</x:v>
      </x:c>
      <x:c t="n" s="0">
        <x:v>8.831744</x:v>
      </x:c>
      <x:c t="n" s="0">
        <x:v>8.166309</x:v>
      </x:c>
      <x:c t="n" s="0">
        <x:v>6.542377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43948.7331365741</x:v>
      </x:c>
      <x:c t="n" s="7">
        <x:v>43948.7331365741</x:v>
      </x:c>
      <x:c t="n" s="0">
        <x:v>37.67167</x:v>
      </x:c>
      <x:c t="n" s="0">
        <x:v>54.20069</x:v>
      </x:c>
      <x:c t="n" s="0">
        <x:v>70.43763</x:v>
      </x:c>
      <x:c t="n" s="0">
        <x:v>74.21774</x:v>
      </x:c>
      <x:c t="n" s="0">
        <x:v>-21.41763</x:v>
      </x:c>
      <x:c t="n" s="0">
        <x:v>-17.91497</x:v>
      </x:c>
      <x:c t="n" s="0">
        <x:v>-7.494027</x:v>
      </x:c>
      <x:c t="n" s="0">
        <x:v>-7.998197</x:v>
      </x:c>
      <x:c t="n" s="0">
        <x:v>-6.21174</x:v>
      </x:c>
      <x:c t="n" s="0">
        <x:v>-3.571862</x:v>
      </x:c>
      <x:c t="n" s="0">
        <x:v>-1.48663</x:v>
      </x:c>
      <x:c t="n" s="0">
        <x:v>5.426682</x:v>
      </x:c>
      <x:c t="n" s="0">
        <x:v>5.28018</x:v>
      </x:c>
      <x:c t="n" s="0">
        <x:v>12.14949</x:v>
      </x:c>
      <x:c t="n" s="0">
        <x:v>10.28511</x:v>
      </x:c>
      <x:c t="n" s="0">
        <x:v>9.015825</x:v>
      </x:c>
      <x:c t="n" s="0">
        <x:v>14.63967</x:v>
      </x:c>
      <x:c t="n" s="0">
        <x:v>19.70199</x:v>
      </x:c>
      <x:c t="n" s="0">
        <x:v>18.84052</x:v>
      </x:c>
      <x:c t="n" s="0">
        <x:v>24.03717</x:v>
      </x:c>
      <x:c t="n" s="0">
        <x:v>28.47135</x:v>
      </x:c>
      <x:c t="n" s="0">
        <x:v>26.84315</x:v>
      </x:c>
      <x:c t="n" s="0">
        <x:v>25.20865</x:v>
      </x:c>
      <x:c t="n" s="0">
        <x:v>27.41945</x:v>
      </x:c>
      <x:c t="n" s="0">
        <x:v>26.93021</x:v>
      </x:c>
      <x:c t="n" s="0">
        <x:v>27.3541</x:v>
      </x:c>
      <x:c t="n" s="0">
        <x:v>26.17266</x:v>
      </x:c>
      <x:c t="n" s="0">
        <x:v>24.6224</x:v>
      </x:c>
      <x:c t="n" s="0">
        <x:v>23.62468</x:v>
      </x:c>
      <x:c t="n" s="0">
        <x:v>21.30688</x:v>
      </x:c>
      <x:c t="n" s="0">
        <x:v>19.12405</x:v>
      </x:c>
      <x:c t="n" s="0">
        <x:v>17.83478</x:v>
      </x:c>
      <x:c t="n" s="0">
        <x:v>17.28239</x:v>
      </x:c>
      <x:c t="n" s="0">
        <x:v>17.33318</x:v>
      </x:c>
      <x:c t="n" s="0">
        <x:v>10.83937</x:v>
      </x:c>
      <x:c t="n" s="0">
        <x:v>10.5437</x:v>
      </x:c>
      <x:c t="n" s="0">
        <x:v>8.186212</x:v>
      </x:c>
      <x:c t="n" s="0">
        <x:v>8.346159</x:v>
      </x:c>
      <x:c t="n" s="0">
        <x:v>8.118621</x:v>
      </x:c>
      <x:c t="n" s="0">
        <x:v>6.697087</x:v>
      </x:c>
      <x:c t="n" s="0">
        <x:v>-20.53487</x:v>
      </x:c>
      <x:c t="n" s="0">
        <x:v>-20.38927</x:v>
      </x:c>
      <x:c t="n" s="0">
        <x:v>-6.274076</x:v>
      </x:c>
      <x:c t="n" s="0">
        <x:v>-9.176488</x:v>
      </x:c>
      <x:c t="n" s="0">
        <x:v>-5.962565</x:v>
      </x:c>
      <x:c t="n" s="0">
        <x:v>-12.59368</x:v>
      </x:c>
      <x:c t="n" s="0">
        <x:v>-1.70026</x:v>
      </x:c>
      <x:c t="n" s="0">
        <x:v>7.375655</x:v>
      </x:c>
      <x:c t="n" s="0">
        <x:v>-0.998935</x:v>
      </x:c>
      <x:c t="n" s="0">
        <x:v>10.53772</x:v>
      </x:c>
      <x:c t="n" s="0">
        <x:v>8.896874</x:v>
      </x:c>
      <x:c t="n" s="0">
        <x:v>7.764153</x:v>
      </x:c>
      <x:c t="n" s="0">
        <x:v>14.3375</x:v>
      </x:c>
      <x:c t="n" s="0">
        <x:v>13.8375</x:v>
      </x:c>
      <x:c t="n" s="0">
        <x:v>14.77176</x:v>
      </x:c>
      <x:c t="n" s="0">
        <x:v>20.82887</x:v>
      </x:c>
      <x:c t="n" s="0">
        <x:v>30.53628</x:v>
      </x:c>
      <x:c t="n" s="0">
        <x:v>27.03083</x:v>
      </x:c>
      <x:c t="n" s="0">
        <x:v>21.33759</x:v>
      </x:c>
      <x:c t="n" s="0">
        <x:v>27.91143</x:v>
      </x:c>
      <x:c t="n" s="0">
        <x:v>28.27499</x:v>
      </x:c>
      <x:c t="n" s="0">
        <x:v>27.62485</x:v>
      </x:c>
      <x:c t="n" s="0">
        <x:v>27.18254</x:v>
      </x:c>
      <x:c t="n" s="0">
        <x:v>27.14275</x:v>
      </x:c>
      <x:c t="n" s="0">
        <x:v>26.52447</x:v>
      </x:c>
      <x:c t="n" s="0">
        <x:v>20.52763</x:v>
      </x:c>
      <x:c t="n" s="0">
        <x:v>16.57325</x:v>
      </x:c>
      <x:c t="n" s="0">
        <x:v>18.14145</x:v>
      </x:c>
      <x:c t="n" s="0">
        <x:v>15.10766</x:v>
      </x:c>
      <x:c t="n" s="0">
        <x:v>15.75406</x:v>
      </x:c>
      <x:c t="n" s="0">
        <x:v>8.593246</x:v>
      </x:c>
      <x:c t="n" s="0">
        <x:v>5.905656</x:v>
      </x:c>
      <x:c t="n" s="0">
        <x:v>4.624894</x:v>
      </x:c>
      <x:c t="n" s="0">
        <x:v>7.412257</x:v>
      </x:c>
      <x:c t="n" s="0">
        <x:v>7.109257</x:v>
      </x:c>
      <x:c t="n" s="0">
        <x:v>7.320883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43948.7331365741</x:v>
      </x:c>
      <x:c t="n" s="7">
        <x:v>43948.7331365741</x:v>
      </x:c>
      <x:c t="n" s="0">
        <x:v>37.71785</x:v>
      </x:c>
      <x:c t="n" s="0">
        <x:v>54.20069</x:v>
      </x:c>
      <x:c t="n" s="0">
        <x:v>63.49911</x:v>
      </x:c>
      <x:c t="n" s="0">
        <x:v>68.2274</x:v>
      </x:c>
      <x:c t="n" s="0">
        <x:v>-21.2989</x:v>
      </x:c>
      <x:c t="n" s="0">
        <x:v>-18.28734</x:v>
      </x:c>
      <x:c t="n" s="0">
        <x:v>-7.293143</x:v>
      </x:c>
      <x:c t="n" s="0">
        <x:v>-8.151528</x:v>
      </x:c>
      <x:c t="n" s="0">
        <x:v>-6.082833</x:v>
      </x:c>
      <x:c t="n" s="0">
        <x:v>-4.165162</x:v>
      </x:c>
      <x:c t="n" s="0">
        <x:v>-1.51717</x:v>
      </x:c>
      <x:c t="n" s="0">
        <x:v>5.440244</x:v>
      </x:c>
      <x:c t="n" s="0">
        <x:v>4.766309</x:v>
      </x:c>
      <x:c t="n" s="0">
        <x:v>12.28473</x:v>
      </x:c>
      <x:c t="n" s="0">
        <x:v>11.02452</x:v>
      </x:c>
      <x:c t="n" s="0">
        <x:v>9.675547</x:v>
      </x:c>
      <x:c t="n" s="0">
        <x:v>14.59685</x:v>
      </x:c>
      <x:c t="n" s="0">
        <x:v>19.18259</x:v>
      </x:c>
      <x:c t="n" s="0">
        <x:v>18.35872</x:v>
      </x:c>
      <x:c t="n" s="0">
        <x:v>24.41162</x:v>
      </x:c>
      <x:c t="n" s="0">
        <x:v>29.19981</x:v>
      </x:c>
      <x:c t="n" s="0">
        <x:v>27.18118</x:v>
      </x:c>
      <x:c t="n" s="0">
        <x:v>24.99811</x:v>
      </x:c>
      <x:c t="n" s="0">
        <x:v>27.49274</x:v>
      </x:c>
      <x:c t="n" s="0">
        <x:v>26.73575</x:v>
      </x:c>
      <x:c t="n" s="0">
        <x:v>27.28742</x:v>
      </x:c>
      <x:c t="n" s="0">
        <x:v>26.09737</x:v>
      </x:c>
      <x:c t="n" s="0">
        <x:v>26.60974</x:v>
      </x:c>
      <x:c t="n" s="0">
        <x:v>24.33048</x:v>
      </x:c>
      <x:c t="n" s="0">
        <x:v>21.39897</x:v>
      </x:c>
      <x:c t="n" s="0">
        <x:v>19.01279</x:v>
      </x:c>
      <x:c t="n" s="0">
        <x:v>17.83175</x:v>
      </x:c>
      <x:c t="n" s="0">
        <x:v>16.91784</x:v>
      </x:c>
      <x:c t="n" s="0">
        <x:v>16.98418</x:v>
      </x:c>
      <x:c t="n" s="0">
        <x:v>10.47643</x:v>
      </x:c>
      <x:c t="n" s="0">
        <x:v>10.11805</x:v>
      </x:c>
      <x:c t="n" s="0">
        <x:v>7.828629</x:v>
      </x:c>
      <x:c t="n" s="0">
        <x:v>8.323358</x:v>
      </x:c>
      <x:c t="n" s="0">
        <x:v>8.119228</x:v>
      </x:c>
      <x:c t="n" s="0">
        <x:v>6.741602</x:v>
      </x:c>
      <x:c t="n" s="0">
        <x:v>-20.68718</x:v>
      </x:c>
      <x:c t="n" s="0">
        <x:v>-21.77333</x:v>
      </x:c>
      <x:c t="n" s="0">
        <x:v>-6.274076</x:v>
      </x:c>
      <x:c t="n" s="0">
        <x:v>-9.176488</x:v>
      </x:c>
      <x:c t="n" s="0">
        <x:v>-5.290711</x:v>
      </x:c>
      <x:c t="n" s="0">
        <x:v>-12.59368</x:v>
      </x:c>
      <x:c t="n" s="0">
        <x:v>-1.70026</x:v>
      </x:c>
      <x:c t="n" s="0">
        <x:v>5.022001</x:v>
      </x:c>
      <x:c t="n" s="0">
        <x:v>-0.998935</x:v>
      </x:c>
      <x:c t="n" s="0">
        <x:v>13.36632</x:v>
      </x:c>
      <x:c t="n" s="0">
        <x:v>13.84823</x:v>
      </x:c>
      <x:c t="n" s="0">
        <x:v>12.82195</x:v>
      </x:c>
      <x:c t="n" s="0">
        <x:v>14.3375</x:v>
      </x:c>
      <x:c t="n" s="0">
        <x:v>13.19046</x:v>
      </x:c>
      <x:c t="n" s="0">
        <x:v>13.32489</x:v>
      </x:c>
      <x:c t="n" s="0">
        <x:v>26.05074</x:v>
      </x:c>
      <x:c t="n" s="0">
        <x:v>32.15227</x:v>
      </x:c>
      <x:c t="n" s="0">
        <x:v>28.57409</x:v>
      </x:c>
      <x:c t="n" s="0">
        <x:v>23.9444</x:v>
      </x:c>
      <x:c t="n" s="0">
        <x:v>27.78371</x:v>
      </x:c>
      <x:c t="n" s="0">
        <x:v>23.11442</x:v>
      </x:c>
      <x:c t="n" s="0">
        <x:v>26.83035</x:v>
      </x:c>
      <x:c t="n" s="0">
        <x:v>24.42973</x:v>
      </x:c>
      <x:c t="n" s="0">
        <x:v>32.51107</x:v>
      </x:c>
      <x:c t="n" s="0">
        <x:v>27.4576</x:v>
      </x:c>
      <x:c t="n" s="0">
        <x:v>21.98355</x:v>
      </x:c>
      <x:c t="n" s="0">
        <x:v>18.99606</x:v>
      </x:c>
      <x:c t="n" s="0">
        <x:v>15.48325</x:v>
      </x:c>
      <x:c t="n" s="0">
        <x:v>12.71273</x:v>
      </x:c>
      <x:c t="n" s="0">
        <x:v>13.92502</x:v>
      </x:c>
      <x:c t="n" s="0">
        <x:v>7.492902</x:v>
      </x:c>
      <x:c t="n" s="0">
        <x:v>6.139287</x:v>
      </x:c>
      <x:c t="n" s="0">
        <x:v>5.19617</x:v>
      </x:c>
      <x:c t="n" s="0">
        <x:v>7.192999</x:v>
      </x:c>
      <x:c t="n" s="0">
        <x:v>8.116146</x:v>
      </x:c>
      <x:c t="n" s="0">
        <x:v>7.008806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43948.7331365741</x:v>
      </x:c>
      <x:c t="n" s="7">
        <x:v>43948.7331365741</x:v>
      </x:c>
      <x:c t="n" s="0">
        <x:v>37.7759</x:v>
      </x:c>
      <x:c t="n" s="0">
        <x:v>54.20069</x:v>
      </x:c>
      <x:c t="n" s="0">
        <x:v>65.07767</x:v>
      </x:c>
      <x:c t="n" s="0">
        <x:v>70.06801</x:v>
      </x:c>
      <x:c t="n" s="0">
        <x:v>-21.21964</x:v>
      </x:c>
      <x:c t="n" s="0">
        <x:v>-18.72237</x:v>
      </x:c>
      <x:c t="n" s="0">
        <x:v>-7.128646</x:v>
      </x:c>
      <x:c t="n" s="0">
        <x:v>-8.286902</x:v>
      </x:c>
      <x:c t="n" s="0">
        <x:v>-5.8947</x:v>
      </x:c>
      <x:c t="n" s="0">
        <x:v>-4.745157</x:v>
      </x:c>
      <x:c t="n" s="0">
        <x:v>-1.543423</x:v>
      </x:c>
      <x:c t="n" s="0">
        <x:v>5.122163</x:v>
      </x:c>
      <x:c t="n" s="0">
        <x:v>4.497015</x:v>
      </x:c>
      <x:c t="n" s="0">
        <x:v>12.6791</x:v>
      </x:c>
      <x:c t="n" s="0">
        <x:v>11.5695</x:v>
      </x:c>
      <x:c t="n" s="0">
        <x:v>10.74635</x:v>
      </x:c>
      <x:c t="n" s="0">
        <x:v>14.61628</x:v>
      </x:c>
      <x:c t="n" s="0">
        <x:v>18.67607</x:v>
      </x:c>
      <x:c t="n" s="0">
        <x:v>17.90117</x:v>
      </x:c>
      <x:c t="n" s="0">
        <x:v>24.5887</x:v>
      </x:c>
      <x:c t="n" s="0">
        <x:v>29.35667</x:v>
      </x:c>
      <x:c t="n" s="0">
        <x:v>27.20175</x:v>
      </x:c>
      <x:c t="n" s="0">
        <x:v>24.97436</x:v>
      </x:c>
      <x:c t="n" s="0">
        <x:v>27.10451</x:v>
      </x:c>
      <x:c t="n" s="0">
        <x:v>27.06566</x:v>
      </x:c>
      <x:c t="n" s="0">
        <x:v>26.88544</x:v>
      </x:c>
      <x:c t="n" s="0">
        <x:v>26.08344</x:v>
      </x:c>
      <x:c t="n" s="0">
        <x:v>27.2505</x:v>
      </x:c>
      <x:c t="n" s="0">
        <x:v>24.56757</x:v>
      </x:c>
      <x:c t="n" s="0">
        <x:v>21.10468</x:v>
      </x:c>
      <x:c t="n" s="0">
        <x:v>19.06393</x:v>
      </x:c>
      <x:c t="n" s="0">
        <x:v>17.40777</x:v>
      </x:c>
      <x:c t="n" s="0">
        <x:v>16.5149</x:v>
      </x:c>
      <x:c t="n" s="0">
        <x:v>16.60716</x:v>
      </x:c>
      <x:c t="n" s="0">
        <x:v>10.16954</x:v>
      </x:c>
      <x:c t="n" s="0">
        <x:v>9.699867</x:v>
      </x:c>
      <x:c t="n" s="0">
        <x:v>7.488367</x:v>
      </x:c>
      <x:c t="n" s="0">
        <x:v>8.373114</x:v>
      </x:c>
      <x:c t="n" s="0">
        <x:v>8.137098</x:v>
      </x:c>
      <x:c t="n" s="0">
        <x:v>6.73399</x:v>
      </x:c>
      <x:c t="n" s="0">
        <x:v>-20.78121</x:v>
      </x:c>
      <x:c t="n" s="0">
        <x:v>-22.88141</x:v>
      </x:c>
      <x:c t="n" s="0">
        <x:v>-6.274076</x:v>
      </x:c>
      <x:c t="n" s="0">
        <x:v>-9.176488</x:v>
      </x:c>
      <x:c t="n" s="0">
        <x:v>-4.932425</x:v>
      </x:c>
      <x:c t="n" s="0">
        <x:v>-10.78521</x:v>
      </x:c>
      <x:c t="n" s="0">
        <x:v>-1.70026</x:v>
      </x:c>
      <x:c t="n" s="0">
        <x:v>2.568445</x:v>
      </x:c>
      <x:c t="n" s="0">
        <x:v>2.792434</x:v>
      </x:c>
      <x:c t="n" s="0">
        <x:v>14.46272</x:v>
      </x:c>
      <x:c t="n" s="0">
        <x:v>13.84823</x:v>
      </x:c>
      <x:c t="n" s="0">
        <x:v>14.32267</x:v>
      </x:c>
      <x:c t="n" s="0">
        <x:v>14.78975</x:v>
      </x:c>
      <x:c t="n" s="0">
        <x:v>14.32057</x:v>
      </x:c>
      <x:c t="n" s="0">
        <x:v>13.34176</x:v>
      </x:c>
      <x:c t="n" s="0">
        <x:v>25.50094</x:v>
      </x:c>
      <x:c t="n" s="0">
        <x:v>29.70757</x:v>
      </x:c>
      <x:c t="n" s="0">
        <x:v>27.31588</x:v>
      </x:c>
      <x:c t="n" s="0">
        <x:v>24.34471</x:v>
      </x:c>
      <x:c t="n" s="0">
        <x:v>25.71922</x:v>
      </x:c>
      <x:c t="n" s="0">
        <x:v>29.00494</x:v>
      </x:c>
      <x:c t="n" s="0">
        <x:v>23.2823</x:v>
      </x:c>
      <x:c t="n" s="0">
        <x:v>25.98427</x:v>
      </x:c>
      <x:c t="n" s="0">
        <x:v>29.78307</x:v>
      </x:c>
      <x:c t="n" s="0">
        <x:v>25.88165</x:v>
      </x:c>
      <x:c t="n" s="0">
        <x:v>18.70038</x:v>
      </x:c>
      <x:c t="n" s="0">
        <x:v>19.17293</x:v>
      </x:c>
      <x:c t="n" s="0">
        <x:v>14.13698</x:v>
      </x:c>
      <x:c t="n" s="0">
        <x:v>12.8507</x:v>
      </x:c>
      <x:c t="n" s="0">
        <x:v>13.02395</x:v>
      </x:c>
      <x:c t="n" s="0">
        <x:v>7.465154</x:v>
      </x:c>
      <x:c t="n" s="0">
        <x:v>6.453937</x:v>
      </x:c>
      <x:c t="n" s="0">
        <x:v>4.340131</x:v>
      </x:c>
      <x:c t="n" s="0">
        <x:v>8.59177</x:v>
      </x:c>
      <x:c t="n" s="0">
        <x:v>8.177627</x:v>
      </x:c>
      <x:c t="n" s="0">
        <x:v>6.617522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43948.7331365741</x:v>
      </x:c>
      <x:c t="n" s="7">
        <x:v>43948.7331365741</x:v>
      </x:c>
      <x:c t="n" s="0">
        <x:v>36.4085</x:v>
      </x:c>
      <x:c t="n" s="0">
        <x:v>54.20069</x:v>
      </x:c>
      <x:c t="n" s="0">
        <x:v>67.53715</x:v>
      </x:c>
      <x:c t="n" s="0">
        <x:v>70.51768</x:v>
      </x:c>
      <x:c t="n" s="0">
        <x:v>-21.15303</x:v>
      </x:c>
      <x:c t="n" s="0">
        <x:v>-19.13186</x:v>
      </x:c>
      <x:c t="n" s="0">
        <x:v>-6.992932</x:v>
      </x:c>
      <x:c t="n" s="0">
        <x:v>-8.405957</x:v>
      </x:c>
      <x:c t="n" s="0">
        <x:v>-5.740238</x:v>
      </x:c>
      <x:c t="n" s="0">
        <x:v>-4.846336</x:v>
      </x:c>
      <x:c t="n" s="0">
        <x:v>-1.53297</x:v>
      </x:c>
      <x:c t="n" s="0">
        <x:v>4.740152</x:v>
      </x:c>
      <x:c t="n" s="0">
        <x:v>4.323403</x:v>
      </x:c>
      <x:c t="n" s="0">
        <x:v>12.98969</x:v>
      </x:c>
      <x:c t="n" s="0">
        <x:v>11.98625</x:v>
      </x:c>
      <x:c t="n" s="0">
        <x:v>11.48945</x:v>
      </x:c>
      <x:c t="n" s="0">
        <x:v>14.66361</x:v>
      </x:c>
      <x:c t="n" s="0">
        <x:v>18.67642</x:v>
      </x:c>
      <x:c t="n" s="0">
        <x:v>17.96884</x:v>
      </x:c>
      <x:c t="n" s="0">
        <x:v>25.24059</x:v>
      </x:c>
      <x:c t="n" s="0">
        <x:v>28.84254</x:v>
      </x:c>
      <x:c t="n" s="0">
        <x:v>27.28507</x:v>
      </x:c>
      <x:c t="n" s="0">
        <x:v>25.3</x:v>
      </x:c>
      <x:c t="n" s="0">
        <x:v>27.59441</x:v>
      </x:c>
      <x:c t="n" s="0">
        <x:v>26.75789</x:v>
      </x:c>
      <x:c t="n" s="0">
        <x:v>26.74272</x:v>
      </x:c>
      <x:c t="n" s="0">
        <x:v>26.19979</x:v>
      </x:c>
      <x:c t="n" s="0">
        <x:v>28.31686</x:v>
      </x:c>
      <x:c t="n" s="0">
        <x:v>24.3648</x:v>
      </x:c>
      <x:c t="n" s="0">
        <x:v>21.35048</x:v>
      </x:c>
      <x:c t="n" s="0">
        <x:v>18.70014</x:v>
      </x:c>
      <x:c t="n" s="0">
        <x:v>17.01729</x:v>
      </x:c>
      <x:c t="n" s="0">
        <x:v>16.04447</x:v>
      </x:c>
      <x:c t="n" s="0">
        <x:v>16.31387</x:v>
      </x:c>
      <x:c t="n" s="0">
        <x:v>9.851382</x:v>
      </x:c>
      <x:c t="n" s="0">
        <x:v>9.361194</x:v>
      </x:c>
      <x:c t="n" s="0">
        <x:v>7.115508</x:v>
      </x:c>
      <x:c t="n" s="0">
        <x:v>8.215533</x:v>
      </x:c>
      <x:c t="n" s="0">
        <x:v>8.110672</x:v>
      </x:c>
      <x:c t="n" s="0">
        <x:v>6.892598</x:v>
      </x:c>
      <x:c t="n" s="0">
        <x:v>-20.78121</x:v>
      </x:c>
      <x:c t="n" s="0">
        <x:v>-22.88141</x:v>
      </x:c>
      <x:c t="n" s="0">
        <x:v>-6.274076</x:v>
      </x:c>
      <x:c t="n" s="0">
        <x:v>-9.176488</x:v>
      </x:c>
      <x:c t="n" s="0">
        <x:v>-4.932425</x:v>
      </x:c>
      <x:c t="n" s="0">
        <x:v>-5.49072</x:v>
      </x:c>
      <x:c t="n" s="0">
        <x:v>-1.381056</x:v>
      </x:c>
      <x:c t="n" s="0">
        <x:v>0.7836414</x:v>
      </x:c>
      <x:c t="n" s="0">
        <x:v>3.139464</x:v>
      </x:c>
      <x:c t="n" s="0">
        <x:v>14.46272</x:v>
      </x:c>
      <x:c t="n" s="0">
        <x:v>13.84823</x:v>
      </x:c>
      <x:c t="n" s="0">
        <x:v>14.32267</x:v>
      </x:c>
      <x:c t="n" s="0">
        <x:v>14.93061</x:v>
      </x:c>
      <x:c t="n" s="0">
        <x:v>18.67845</x:v>
      </x:c>
      <x:c t="n" s="0">
        <x:v>18.81132</x:v>
      </x:c>
      <x:c t="n" s="0">
        <x:v>28.06195</x:v>
      </x:c>
      <x:c t="n" s="0">
        <x:v>20.64831</x:v>
      </x:c>
      <x:c t="n" s="0">
        <x:v>27.28758</x:v>
      </x:c>
      <x:c t="n" s="0">
        <x:v>26.85419</x:v>
      </x:c>
      <x:c t="n" s="0">
        <x:v>29.2434</x:v>
      </x:c>
      <x:c t="n" s="0">
        <x:v>23.35406</x:v>
      </x:c>
      <x:c t="n" s="0">
        <x:v>26.46735</x:v>
      </x:c>
      <x:c t="n" s="0">
        <x:v>27.25219</x:v>
      </x:c>
      <x:c t="n" s="0">
        <x:v>31.66035</x:v>
      </x:c>
      <x:c t="n" s="0">
        <x:v>22.98491</x:v>
      </x:c>
      <x:c t="n" s="0">
        <x:v>22.65091</x:v>
      </x:c>
      <x:c t="n" s="0">
        <x:v>14.28616</x:v>
      </x:c>
      <x:c t="n" s="0">
        <x:v>13.23071</x:v>
      </x:c>
      <x:c t="n" s="0">
        <x:v>11.98683</x:v>
      </x:c>
      <x:c t="n" s="0">
        <x:v>14.31734</x:v>
      </x:c>
      <x:c t="n" s="0">
        <x:v>7.72138</x:v>
      </x:c>
      <x:c t="n" s="0">
        <x:v>6.099839</x:v>
      </x:c>
      <x:c t="n" s="0">
        <x:v>4.415108</x:v>
      </x:c>
      <x:c t="n" s="0">
        <x:v>7.039132</x:v>
      </x:c>
      <x:c t="n" s="0">
        <x:v>7.878225</x:v>
      </x:c>
      <x:c t="n" s="0">
        <x:v>7.521959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43948.7331365741</x:v>
      </x:c>
      <x:c t="n" s="7">
        <x:v>43948.7331365741</x:v>
      </x:c>
      <x:c t="n" s="0">
        <x:v>38.60639</x:v>
      </x:c>
      <x:c t="n" s="0">
        <x:v>54.20069</x:v>
      </x:c>
      <x:c t="n" s="0">
        <x:v>66.08097</x:v>
      </x:c>
      <x:c t="n" s="0">
        <x:v>69.65408</x:v>
      </x:c>
      <x:c t="n" s="0">
        <x:v>-21.09696</x:v>
      </x:c>
      <x:c t="n" s="0">
        <x:v>-19.51501</x:v>
      </x:c>
      <x:c t="n" s="0">
        <x:v>-6.880292</x:v>
      </x:c>
      <x:c t="n" s="0">
        <x:v>-8.510279</x:v>
      </x:c>
      <x:c t="n" s="0">
        <x:v>-5.61254</x:v>
      </x:c>
      <x:c t="n" s="0">
        <x:v>-4.934652</x:v>
      </x:c>
      <x:c t="n" s="0">
        <x:v>-1.434</x:v>
      </x:c>
      <x:c t="n" s="0">
        <x:v>4.100247</x:v>
      </x:c>
      <x:c t="n" s="0">
        <x:v>4.169433</x:v>
      </x:c>
      <x:c t="n" s="0">
        <x:v>13.40942</x:v>
      </x:c>
      <x:c t="n" s="0">
        <x:v>12.06438</x:v>
      </x:c>
      <x:c t="n" s="0">
        <x:v>12.14858</x:v>
      </x:c>
      <x:c t="n" s="0">
        <x:v>15.00203</x:v>
      </x:c>
      <x:c t="n" s="0">
        <x:v>18.56713</x:v>
      </x:c>
      <x:c t="n" s="0">
        <x:v>18.2771</x:v>
      </x:c>
      <x:c t="n" s="0">
        <x:v>25.59572</x:v>
      </x:c>
      <x:c t="n" s="0">
        <x:v>28.23297</x:v>
      </x:c>
      <x:c t="n" s="0">
        <x:v>26.69151</x:v>
      </x:c>
      <x:c t="n" s="0">
        <x:v>25.0067</x:v>
      </x:c>
      <x:c t="n" s="0">
        <x:v>27.57134</x:v>
      </x:c>
      <x:c t="n" s="0">
        <x:v>26.49774</x:v>
      </x:c>
      <x:c t="n" s="0">
        <x:v>26.89376</x:v>
      </x:c>
      <x:c t="n" s="0">
        <x:v>26.21722</x:v>
      </x:c>
      <x:c t="n" s="0">
        <x:v>29.10097</x:v>
      </x:c>
      <x:c t="n" s="0">
        <x:v>24.47743</x:v>
      </x:c>
      <x:c t="n" s="0">
        <x:v>21.57745</x:v>
      </x:c>
      <x:c t="n" s="0">
        <x:v>18.45131</x:v>
      </x:c>
      <x:c t="n" s="0">
        <x:v>16.63252</x:v>
      </x:c>
      <x:c t="n" s="0">
        <x:v>15.81687</x:v>
      </x:c>
      <x:c t="n" s="0">
        <x:v>16.04922</x:v>
      </x:c>
      <x:c t="n" s="0">
        <x:v>9.620266</x:v>
      </x:c>
      <x:c t="n" s="0">
        <x:v>9.429804</x:v>
      </x:c>
      <x:c t="n" s="0">
        <x:v>7.057076</x:v>
      </x:c>
      <x:c t="n" s="0">
        <x:v>7.926364</x:v>
      </x:c>
      <x:c t="n" s="0">
        <x:v>8.317086</x:v>
      </x:c>
      <x:c t="n" s="0">
        <x:v>6.857096</x:v>
      </x:c>
      <x:c t="n" s="0">
        <x:v>-20.78121</x:v>
      </x:c>
      <x:c t="n" s="0">
        <x:v>-22.88141</x:v>
      </x:c>
      <x:c t="n" s="0">
        <x:v>-6.274076</x:v>
      </x:c>
      <x:c t="n" s="0">
        <x:v>-9.176488</x:v>
      </x:c>
      <x:c t="n" s="0">
        <x:v>-4.932425</x:v>
      </x:c>
      <x:c t="n" s="0">
        <x:v>-5.49072</x:v>
      </x:c>
      <x:c t="n" s="0">
        <x:v>-0.8962297</x:v>
      </x:c>
      <x:c t="n" s="0">
        <x:v>-7.372957</x:v>
      </x:c>
      <x:c t="n" s="0">
        <x:v>3.139464</x:v>
      </x:c>
      <x:c t="n" s="0">
        <x:v>15.47886</x:v>
      </x:c>
      <x:c t="n" s="0">
        <x:v>12.04349</x:v>
      </x:c>
      <x:c t="n" s="0">
        <x:v>14.81276</x:v>
      </x:c>
      <x:c t="n" s="0">
        <x:v>16.93758</x:v>
      </x:c>
      <x:c t="n" s="0">
        <x:v>17.47817</x:v>
      </x:c>
      <x:c t="n" s="0">
        <x:v>19.36478</x:v>
      </x:c>
      <x:c t="n" s="0">
        <x:v>27.10424</x:v>
      </x:c>
      <x:c t="n" s="0">
        <x:v>19.19402</x:v>
      </x:c>
      <x:c t="n" s="0">
        <x:v>18.89566</x:v>
      </x:c>
      <x:c t="n" s="0">
        <x:v>23.93746</x:v>
      </x:c>
      <x:c t="n" s="0">
        <x:v>27.29037</x:v>
      </x:c>
      <x:c t="n" s="0">
        <x:v>25.72906</x:v>
      </x:c>
      <x:c t="n" s="0">
        <x:v>27.803</x:v>
      </x:c>
      <x:c t="n" s="0">
        <x:v>26.29144</x:v>
      </x:c>
      <x:c t="n" s="0">
        <x:v>31.90355</x:v>
      </x:c>
      <x:c t="n" s="0">
        <x:v>24.14473</x:v>
      </x:c>
      <x:c t="n" s="0">
        <x:v>22.87311</x:v>
      </x:c>
      <x:c t="n" s="0">
        <x:v>17.29404</x:v>
      </x:c>
      <x:c t="n" s="0">
        <x:v>13.9998</x:v>
      </x:c>
      <x:c t="n" s="0">
        <x:v>13.73865</x:v>
      </x:c>
      <x:c t="n" s="0">
        <x:v>13.64146</x:v>
      </x:c>
      <x:c t="n" s="0">
        <x:v>7.659565</x:v>
      </x:c>
      <x:c t="n" s="0">
        <x:v>9.926822</x:v>
      </x:c>
      <x:c t="n" s="0">
        <x:v>6.522646</x:v>
      </x:c>
      <x:c t="n" s="0">
        <x:v>5.63583</x:v>
      </x:c>
      <x:c t="n" s="0">
        <x:v>9.391199</x:v>
      </x:c>
      <x:c t="n" s="0">
        <x:v>6.803252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43948.7331365741</x:v>
      </x:c>
      <x:c t="n" s="7">
        <x:v>43948.7331365741</x:v>
      </x:c>
      <x:c t="n" s="0">
        <x:v>37.05453</x:v>
      </x:c>
      <x:c t="n" s="0">
        <x:v>54.20069</x:v>
      </x:c>
      <x:c t="n" s="0">
        <x:v>68.60744</x:v>
      </x:c>
      <x:c t="n" s="0">
        <x:v>70.85982</x:v>
      </x:c>
      <x:c t="n" s="0">
        <x:v>-21.04969</x:v>
      </x:c>
      <x:c t="n" s="0">
        <x:v>-19.88931</x:v>
      </x:c>
      <x:c t="n" s="0">
        <x:v>-7.092936</x:v>
      </x:c>
      <x:c t="n" s="0">
        <x:v>-7.560809</x:v>
      </x:c>
      <x:c t="n" s="0">
        <x:v>-5.506377</x:v>
      </x:c>
      <x:c t="n" s="0">
        <x:v>-5.011524</x:v>
      </x:c>
      <x:c t="n" s="0">
        <x:v>-1.351227</x:v>
      </x:c>
      <x:c t="n" s="0">
        <x:v>3.467506</x:v>
      </x:c>
      <x:c t="n" s="0">
        <x:v>4.510792</x:v>
      </x:c>
      <x:c t="n" s="0">
        <x:v>13.97142</x:v>
      </x:c>
      <x:c t="n" s="0">
        <x:v>11.72322</x:v>
      </x:c>
      <x:c t="n" s="0">
        <x:v>12.65474</x:v>
      </x:c>
      <x:c t="n" s="0">
        <x:v>15.67023</x:v>
      </x:c>
      <x:c t="n" s="0">
        <x:v>18.14489</x:v>
      </x:c>
      <x:c t="n" s="0">
        <x:v>17.92789</x:v>
      </x:c>
      <x:c t="n" s="0">
        <x:v>25.51226</x:v>
      </x:c>
      <x:c t="n" s="0">
        <x:v>27.66772</x:v>
      </x:c>
      <x:c t="n" s="0">
        <x:v>26.37494</x:v>
      </x:c>
      <x:c t="n" s="0">
        <x:v>25.37796</x:v>
      </x:c>
      <x:c t="n" s="0">
        <x:v>27.99653</x:v>
      </x:c>
      <x:c t="n" s="0">
        <x:v>26.927</x:v>
      </x:c>
      <x:c t="n" s="0">
        <x:v>26.73606</x:v>
      </x:c>
      <x:c t="n" s="0">
        <x:v>26.02326</x:v>
      </x:c>
      <x:c t="n" s="0">
        <x:v>29.30488</x:v>
      </x:c>
      <x:c t="n" s="0">
        <x:v>25.00375</x:v>
      </x:c>
      <x:c t="n" s="0">
        <x:v>21.83586</x:v>
      </x:c>
      <x:c t="n" s="0">
        <x:v>18.41151</x:v>
      </x:c>
      <x:c t="n" s="0">
        <x:v>16.33024</x:v>
      </x:c>
      <x:c t="n" s="0">
        <x:v>15.55816</x:v>
      </x:c>
      <x:c t="n" s="0">
        <x:v>15.57549</x:v>
      </x:c>
      <x:c t="n" s="0">
        <x:v>9.343444</x:v>
      </x:c>
      <x:c t="n" s="0">
        <x:v>9.104682</x:v>
      </x:c>
      <x:c t="n" s="0">
        <x:v>6.753924</x:v>
      </x:c>
      <x:c t="n" s="0">
        <x:v>7.985723</x:v>
      </x:c>
      <x:c t="n" s="0">
        <x:v>8.265565</x:v>
      </x:c>
      <x:c t="n" s="0">
        <x:v>6.879831</x:v>
      </x:c>
      <x:c t="n" s="0">
        <x:v>-20.78121</x:v>
      </x:c>
      <x:c t="n" s="0">
        <x:v>-23.17832</x:v>
      </x:c>
      <x:c t="n" s="0">
        <x:v>-9.145452</x:v>
      </x:c>
      <x:c t="n" s="0">
        <x:v>-3.775323</x:v>
      </x:c>
      <x:c t="n" s="0">
        <x:v>-4.932425</x:v>
      </x:c>
      <x:c t="n" s="0">
        <x:v>-5.49072</x:v>
      </x:c>
      <x:c t="n" s="0">
        <x:v>-0.8962297</x:v>
      </x:c>
      <x:c t="n" s="0">
        <x:v>-7.372957</x:v>
      </x:c>
      <x:c t="n" s="0">
        <x:v>6.443222</x:v>
      </x:c>
      <x:c t="n" s="0">
        <x:v>16.30175</x:v>
      </x:c>
      <x:c t="n" s="0">
        <x:v>8.899007</x:v>
      </x:c>
      <x:c t="n" s="0">
        <x:v>14.81276</x:v>
      </x:c>
      <x:c t="n" s="0">
        <x:v>18.30496</x:v>
      </x:c>
      <x:c t="n" s="0">
        <x:v>14.19387</x:v>
      </x:c>
      <x:c t="n" s="0">
        <x:v>15.00483</x:v>
      </x:c>
      <x:c t="n" s="0">
        <x:v>24.55782</x:v>
      </x:c>
      <x:c t="n" s="0">
        <x:v>20.34085</x:v>
      </x:c>
      <x:c t="n" s="0">
        <x:v>25.66191</x:v>
      </x:c>
      <x:c t="n" s="0">
        <x:v>26.47401</x:v>
      </x:c>
      <x:c t="n" s="0">
        <x:v>29.80579</x:v>
      </x:c>
      <x:c t="n" s="0">
        <x:v>28.69818</x:v>
      </x:c>
      <x:c t="n" s="0">
        <x:v>24.30326</x:v>
      </x:c>
      <x:c t="n" s="0">
        <x:v>23.62709</x:v>
      </x:c>
      <x:c t="n" s="0">
        <x:v>29.68652</x:v>
      </x:c>
      <x:c t="n" s="0">
        <x:v>27.4188</x:v>
      </x:c>
      <x:c t="n" s="0">
        <x:v>22.88383</x:v>
      </x:c>
      <x:c t="n" s="0">
        <x:v>17.61184</x:v>
      </x:c>
      <x:c t="n" s="0">
        <x:v>13.03131</x:v>
      </x:c>
      <x:c t="n" s="0">
        <x:v>13.85289</x:v>
      </x:c>
      <x:c t="n" s="0">
        <x:v>10.698</x:v>
      </x:c>
      <x:c t="n" s="0">
        <x:v>7.164338</x:v>
      </x:c>
      <x:c t="n" s="0">
        <x:v>6.041995</x:v>
      </x:c>
      <x:c t="n" s="0">
        <x:v>4.116748</x:v>
      </x:c>
      <x:c t="n" s="0">
        <x:v>8.402574</x:v>
      </x:c>
      <x:c t="n" s="0">
        <x:v>8.101698</x:v>
      </x:c>
      <x:c t="n" s="0">
        <x:v>7.208672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43948.7331365741</x:v>
      </x:c>
      <x:c t="n" s="7">
        <x:v>43948.7331365741</x:v>
      </x:c>
      <x:c t="n" s="0">
        <x:v>36.51073</x:v>
      </x:c>
      <x:c t="n" s="0">
        <x:v>54.20069</x:v>
      </x:c>
      <x:c t="n" s="0">
        <x:v>69.85692</x:v>
      </x:c>
      <x:c t="n" s="0">
        <x:v>72.5321</x:v>
      </x:c>
      <x:c t="n" s="0">
        <x:v>-21.00967</x:v>
      </x:c>
      <x:c t="n" s="0">
        <x:v>-20.24756</x:v>
      </x:c>
      <x:c t="n" s="0">
        <x:v>-7.471152</x:v>
      </x:c>
      <x:c t="n" s="0">
        <x:v>-6.469014</x:v>
      </x:c>
      <x:c t="n" s="0">
        <x:v>-5.375369</x:v>
      </x:c>
      <x:c t="n" s="0">
        <x:v>-5.078269</x:v>
      </x:c>
      <x:c t="n" s="0">
        <x:v>-1.281766</x:v>
      </x:c>
      <x:c t="n" s="0">
        <x:v>3.0422</x:v>
      </x:c>
      <x:c t="n" s="0">
        <x:v>5.011701</x:v>
      </x:c>
      <x:c t="n" s="0">
        <x:v>14.39979</x:v>
      </x:c>
      <x:c t="n" s="0">
        <x:v>11.40902</x:v>
      </x:c>
      <x:c t="n" s="0">
        <x:v>13.04473</x:v>
      </x:c>
      <x:c t="n" s="0">
        <x:v>16.03597</x:v>
      </x:c>
      <x:c t="n" s="0">
        <x:v>18.01785</x:v>
      </x:c>
      <x:c t="n" s="0">
        <x:v>19.55731</x:v>
      </x:c>
      <x:c t="n" s="0">
        <x:v>25.11381</x:v>
      </x:c>
      <x:c t="n" s="0">
        <x:v>27.16636</x:v>
      </x:c>
      <x:c t="n" s="0">
        <x:v>26.90361</x:v>
      </x:c>
      <x:c t="n" s="0">
        <x:v>24.90454</x:v>
      </x:c>
      <x:c t="n" s="0">
        <x:v>27.59907</x:v>
      </x:c>
      <x:c t="n" s="0">
        <x:v>26.40479</x:v>
      </x:c>
      <x:c t="n" s="0">
        <x:v>26.59533</x:v>
      </x:c>
      <x:c t="n" s="0">
        <x:v>25.6253</x:v>
      </x:c>
      <x:c t="n" s="0">
        <x:v>29.10041</x:v>
      </x:c>
      <x:c t="n" s="0">
        <x:v>24.86077</x:v>
      </x:c>
      <x:c t="n" s="0">
        <x:v>21.65899</x:v>
      </x:c>
      <x:c t="n" s="0">
        <x:v>18.38541</x:v>
      </x:c>
      <x:c t="n" s="0">
        <x:v>15.9698</x:v>
      </x:c>
      <x:c t="n" s="0">
        <x:v>15.88776</x:v>
      </x:c>
      <x:c t="n" s="0">
        <x:v>16.14961</x:v>
      </x:c>
      <x:c t="n" s="0">
        <x:v>9.450024</x:v>
      </x:c>
      <x:c t="n" s="0">
        <x:v>9.639429</x:v>
      </x:c>
      <x:c t="n" s="0">
        <x:v>7.756108</x:v>
      </x:c>
      <x:c t="n" s="0">
        <x:v>8.202031</x:v>
      </x:c>
      <x:c t="n" s="0">
        <x:v>8.674016</x:v>
      </x:c>
      <x:c t="n" s="0">
        <x:v>6.817061</x:v>
      </x:c>
      <x:c t="n" s="0">
        <x:v>-20.78121</x:v>
      </x:c>
      <x:c t="n" s="0">
        <x:v>-23.28198</x:v>
      </x:c>
      <x:c t="n" s="0">
        <x:v>-10.77175</x:v>
      </x:c>
      <x:c t="n" s="0">
        <x:v>-2.850837</x:v>
      </x:c>
      <x:c t="n" s="0">
        <x:v>-4.470676</x:v>
      </x:c>
      <x:c t="n" s="0">
        <x:v>-5.49072</x:v>
      </x:c>
      <x:c t="n" s="0">
        <x:v>-0.8962297</x:v>
      </x:c>
      <x:c t="n" s="0">
        <x:v>1.269545</x:v>
      </x:c>
      <x:c t="n" s="0">
        <x:v>7.153039</x:v>
      </x:c>
      <x:c t="n" s="0">
        <x:v>16.30175</x:v>
      </x:c>
      <x:c t="n" s="0">
        <x:v>8.899007</x:v>
      </x:c>
      <x:c t="n" s="0">
        <x:v>14.81276</x:v>
      </x:c>
      <x:c t="n" s="0">
        <x:v>17.1317</x:v>
      </x:c>
      <x:c t="n" s="0">
        <x:v>17.60711</x:v>
      </x:c>
      <x:c t="n" s="0">
        <x:v>24.66444</x:v>
      </x:c>
      <x:c t="n" s="0">
        <x:v>20.8721</x:v>
      </x:c>
      <x:c t="n" s="0">
        <x:v>22.2303</x:v>
      </x:c>
      <x:c t="n" s="0">
        <x:v>28.62052</x:v>
      </x:c>
      <x:c t="n" s="0">
        <x:v>20.32888</x:v>
      </x:c>
      <x:c t="n" s="0">
        <x:v>25.64076</x:v>
      </x:c>
      <x:c t="n" s="0">
        <x:v>17.15654</x:v>
      </x:c>
      <x:c t="n" s="0">
        <x:v>26.09276</x:v>
      </x:c>
      <x:c t="n" s="0">
        <x:v>22.18178</x:v>
      </x:c>
      <x:c t="n" s="0">
        <x:v>27.88299</x:v>
      </x:c>
      <x:c t="n" s="0">
        <x:v>23.55294</x:v>
      </x:c>
      <x:c t="n" s="0">
        <x:v>20.80211</x:v>
      </x:c>
      <x:c t="n" s="0">
        <x:v>18.06121</x:v>
      </x:c>
      <x:c t="n" s="0">
        <x:v>13.3085</x:v>
      </x:c>
      <x:c t="n" s="0">
        <x:v>17.247</x:v>
      </x:c>
      <x:c t="n" s="0">
        <x:v>18.63147</x:v>
      </x:c>
      <x:c t="n" s="0">
        <x:v>10.21562</x:v>
      </x:c>
      <x:c t="n" s="0">
        <x:v>11.85458</x:v>
      </x:c>
      <x:c t="n" s="0">
        <x:v>11.35522</x:v>
      </x:c>
      <x:c t="n" s="0">
        <x:v>9.506902</x:v>
      </x:c>
      <x:c t="n" s="0">
        <x:v>10.50972</x:v>
      </x:c>
      <x:c t="n" s="0">
        <x:v>6.302421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43948.7331365741</x:v>
      </x:c>
      <x:c t="n" s="7">
        <x:v>43948.7331365741</x:v>
      </x:c>
      <x:c t="n" s="0">
        <x:v>35.97125</x:v>
      </x:c>
      <x:c t="n" s="0">
        <x:v>54.20069</x:v>
      </x:c>
      <x:c t="n" s="0">
        <x:v>71.19786</x:v>
      </x:c>
      <x:c t="n" s="0">
        <x:v>73.23343</x:v>
      </x:c>
      <x:c t="n" s="0">
        <x:v>-20.97581</x:v>
      </x:c>
      <x:c t="n" s="0">
        <x:v>-20.57879</x:v>
      </x:c>
      <x:c t="n" s="0">
        <x:v>-7.822476</x:v>
      </x:c>
      <x:c t="n" s="0">
        <x:v>-5.71414</x:v>
      </x:c>
      <x:c t="n" s="0">
        <x:v>-5.008248</x:v>
      </x:c>
      <x:c t="n" s="0">
        <x:v>-5.136097</x:v>
      </x:c>
      <x:c t="n" s="0">
        <x:v>-1.291493</x:v>
      </x:c>
      <x:c t="n" s="0">
        <x:v>3.842841</x:v>
      </x:c>
      <x:c t="n" s="0">
        <x:v>5.598667</x:v>
      </x:c>
      <x:c t="n" s="0">
        <x:v>14.36805</x:v>
      </x:c>
      <x:c t="n" s="0">
        <x:v>11.12142</x:v>
      </x:c>
      <x:c t="n" s="0">
        <x:v>12.87757</x:v>
      </x:c>
      <x:c t="n" s="0">
        <x:v>15.41658</x:v>
      </x:c>
      <x:c t="n" s="0">
        <x:v>18.14706</x:v>
      </x:c>
      <x:c t="n" s="0">
        <x:v>21.24965</x:v>
      </x:c>
      <x:c t="n" s="0">
        <x:v>24.56053</x:v>
      </x:c>
      <x:c t="n" s="0">
        <x:v>27.20101</x:v>
      </x:c>
      <x:c t="n" s="0">
        <x:v>26.51917</x:v>
      </x:c>
      <x:c t="n" s="0">
        <x:v>24.45249</x:v>
      </x:c>
      <x:c t="n" s="0">
        <x:v>27.82204</x:v>
      </x:c>
      <x:c t="n" s="0">
        <x:v>26.70469</x:v>
      </x:c>
      <x:c t="n" s="0">
        <x:v>26.75177</x:v>
      </x:c>
      <x:c t="n" s="0">
        <x:v>25.65259</x:v>
      </x:c>
      <x:c t="n" s="0">
        <x:v>28.98588</x:v>
      </x:c>
      <x:c t="n" s="0">
        <x:v>24.79154</x:v>
      </x:c>
      <x:c t="n" s="0">
        <x:v>21.36287</x:v>
      </x:c>
      <x:c t="n" s="0">
        <x:v>17.99012</x:v>
      </x:c>
      <x:c t="n" s="0">
        <x:v>15.7654</x:v>
      </x:c>
      <x:c t="n" s="0">
        <x:v>15.47891</x:v>
      </x:c>
      <x:c t="n" s="0">
        <x:v>15.77772</x:v>
      </x:c>
      <x:c t="n" s="0">
        <x:v>9.130686</x:v>
      </x:c>
      <x:c t="n" s="0">
        <x:v>9.330195</x:v>
      </x:c>
      <x:c t="n" s="0">
        <x:v>7.469467</x:v>
      </x:c>
      <x:c t="n" s="0">
        <x:v>7.839654</x:v>
      </x:c>
      <x:c t="n" s="0">
        <x:v>8.540966</x:v>
      </x:c>
      <x:c t="n" s="0">
        <x:v>6.888077</x:v>
      </x:c>
      <x:c t="n" s="0">
        <x:v>-20.78121</x:v>
      </x:c>
      <x:c t="n" s="0">
        <x:v>-23.28198</x:v>
      </x:c>
      <x:c t="n" s="0">
        <x:v>-10.77175</x:v>
      </x:c>
      <x:c t="n" s="0">
        <x:v>-2.850837</x:v>
      </x:c>
      <x:c t="n" s="0">
        <x:v>-3.322587</x:v>
      </x:c>
      <x:c t="n" s="0">
        <x:v>-5.49072</x:v>
      </x:c>
      <x:c t="n" s="0">
        <x:v>-1.55154</x:v>
      </x:c>
      <x:c t="n" s="0">
        <x:v>6.82039</x:v>
      </x:c>
      <x:c t="n" s="0">
        <x:v>8.312465</x:v>
      </x:c>
      <x:c t="n" s="0">
        <x:v>13.76276</x:v>
      </x:c>
      <x:c t="n" s="0">
        <x:v>8.899007</x:v>
      </x:c>
      <x:c t="n" s="0">
        <x:v>11.04801</x:v>
      </x:c>
      <x:c t="n" s="0">
        <x:v>5.552097</x:v>
      </x:c>
      <x:c t="n" s="0">
        <x:v>18.83445</x:v>
      </x:c>
      <x:c t="n" s="0">
        <x:v>25.90799</x:v>
      </x:c>
      <x:c t="n" s="0">
        <x:v>18.51414</x:v>
      </x:c>
      <x:c t="n" s="0">
        <x:v>27.94625</x:v>
      </x:c>
      <x:c t="n" s="0">
        <x:v>22.78883</x:v>
      </x:c>
      <x:c t="n" s="0">
        <x:v>20.39365</x:v>
      </x:c>
      <x:c t="n" s="0">
        <x:v>28.20225</x:v>
      </x:c>
      <x:c t="n" s="0">
        <x:v>28.53534</x:v>
      </x:c>
      <x:c t="n" s="0">
        <x:v>27.58789</x:v>
      </x:c>
      <x:c t="n" s="0">
        <x:v>25.67408</x:v>
      </x:c>
      <x:c t="n" s="0">
        <x:v>27.84705</x:v>
      </x:c>
      <x:c t="n" s="0">
        <x:v>24.14209</x:v>
      </x:c>
      <x:c t="n" s="0">
        <x:v>18.20866</x:v>
      </x:c>
      <x:c t="n" s="0">
        <x:v>15.26117</x:v>
      </x:c>
      <x:c t="n" s="0">
        <x:v>13.95813</x:v>
      </x:c>
      <x:c t="n" s="0">
        <x:v>12.31327</x:v>
      </x:c>
      <x:c t="n" s="0">
        <x:v>13.02171</x:v>
      </x:c>
      <x:c t="n" s="0">
        <x:v>6.359376</x:v>
      </x:c>
      <x:c t="n" s="0">
        <x:v>7.487494</x:v>
      </x:c>
      <x:c t="n" s="0">
        <x:v>4.812192</x:v>
      </x:c>
      <x:c t="n" s="0">
        <x:v>4.798522</x:v>
      </x:c>
      <x:c t="n" s="0">
        <x:v>7.352663</x:v>
      </x:c>
      <x:c t="n" s="0">
        <x:v>7.206717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43948.7331365741</x:v>
      </x:c>
      <x:c t="n" s="7">
        <x:v>43948.7331365741</x:v>
      </x:c>
      <x:c t="n" s="0">
        <x:v>36.30557</x:v>
      </x:c>
      <x:c t="n" s="0">
        <x:v>54.20069</x:v>
      </x:c>
      <x:c t="n" s="0">
        <x:v>66.34054</x:v>
      </x:c>
      <x:c t="n" s="0">
        <x:v>70.51768</x:v>
      </x:c>
      <x:c t="n" s="0">
        <x:v>-20.9471</x:v>
      </x:c>
      <x:c t="n" s="0">
        <x:v>-20.88321</x:v>
      </x:c>
      <x:c t="n" s="0">
        <x:v>-8.146799</x:v>
      </x:c>
      <x:c t="n" s="0">
        <x:v>-5.159371</x:v>
      </x:c>
      <x:c t="n" s="0">
        <x:v>-4.717556</x:v>
      </x:c>
      <x:c t="n" s="0">
        <x:v>-5.186098</x:v>
      </x:c>
      <x:c t="n" s="0">
        <x:v>-1.49513</x:v>
      </x:c>
      <x:c t="n" s="0">
        <x:v>4.426275</x:v>
      </x:c>
      <x:c t="n" s="0">
        <x:v>6.508979</x:v>
      </x:c>
      <x:c t="n" s="0">
        <x:v>14.22052</x:v>
      </x:c>
      <x:c t="n" s="0">
        <x:v>10.78954</x:v>
      </x:c>
      <x:c t="n" s="0">
        <x:v>12.56678</x:v>
      </x:c>
      <x:c t="n" s="0">
        <x:v>14.8072</x:v>
      </x:c>
      <x:c t="n" s="0">
        <x:v>19.34348</x:v>
      </x:c>
      <x:c t="n" s="0">
        <x:v>22.43445</x:v>
      </x:c>
      <x:c t="n" s="0">
        <x:v>24.31729</x:v>
      </x:c>
      <x:c t="n" s="0">
        <x:v>27.34896</x:v>
      </x:c>
      <x:c t="n" s="0">
        <x:v>26.05456</x:v>
      </x:c>
      <x:c t="n" s="0">
        <x:v>25.09817</x:v>
      </x:c>
      <x:c t="n" s="0">
        <x:v>28.79736</x:v>
      </x:c>
      <x:c t="n" s="0">
        <x:v>26.81944</x:v>
      </x:c>
      <x:c t="n" s="0">
        <x:v>26.67073</x:v>
      </x:c>
      <x:c t="n" s="0">
        <x:v>25.50152</x:v>
      </x:c>
      <x:c t="n" s="0">
        <x:v>28.39573</x:v>
      </x:c>
      <x:c t="n" s="0">
        <x:v>24.24673</x:v>
      </x:c>
      <x:c t="n" s="0">
        <x:v>21.17116</x:v>
      </x:c>
      <x:c t="n" s="0">
        <x:v>17.82656</x:v>
      </x:c>
      <x:c t="n" s="0">
        <x:v>15.58506</x:v>
      </x:c>
      <x:c t="n" s="0">
        <x:v>15.02943</x:v>
      </x:c>
      <x:c t="n" s="0">
        <x:v>15.35841</x:v>
      </x:c>
      <x:c t="n" s="0">
        <x:v>8.816607</x:v>
      </x:c>
      <x:c t="n" s="0">
        <x:v>9.019333</x:v>
      </x:c>
      <x:c t="n" s="0">
        <x:v>7.082696</x:v>
      </x:c>
      <x:c t="n" s="0">
        <x:v>8.01128</x:v>
      </x:c>
      <x:c t="n" s="0">
        <x:v>8.35347</x:v>
      </x:c>
      <x:c t="n" s="0">
        <x:v>6.848201</x:v>
      </x:c>
      <x:c t="n" s="0">
        <x:v>-20.78121</x:v>
      </x:c>
      <x:c t="n" s="0">
        <x:v>-23.28198</x:v>
      </x:c>
      <x:c t="n" s="0">
        <x:v>-10.77175</x:v>
      </x:c>
      <x:c t="n" s="0">
        <x:v>-2.850837</x:v>
      </x:c>
      <x:c t="n" s="0">
        <x:v>-3.322587</x:v>
      </x:c>
      <x:c t="n" s="0">
        <x:v>-5.49072</x:v>
      </x:c>
      <x:c t="n" s="0">
        <x:v>-2.926943</x:v>
      </x:c>
      <x:c t="n" s="0">
        <x:v>6.82039</x:v>
      </x:c>
      <x:c t="n" s="0">
        <x:v>9.744186</x:v>
      </x:c>
      <x:c t="n" s="0">
        <x:v>13.23967</x:v>
      </x:c>
      <x:c t="n" s="0">
        <x:v>7.955065</x:v>
      </x:c>
      <x:c t="n" s="0">
        <x:v>10.09482</x:v>
      </x:c>
      <x:c t="n" s="0">
        <x:v>5.552097</x:v>
      </x:c>
      <x:c t="n" s="0">
        <x:v>23.54002</x:v>
      </x:c>
      <x:c t="n" s="0">
        <x:v>26.23089</x:v>
      </x:c>
      <x:c t="n" s="0">
        <x:v>23.26067</x:v>
      </x:c>
      <x:c t="n" s="0">
        <x:v>27.66832</x:v>
      </x:c>
      <x:c t="n" s="0">
        <x:v>21.44579</x:v>
      </x:c>
      <x:c t="n" s="0">
        <x:v>27.64442</x:v>
      </x:c>
      <x:c t="n" s="0">
        <x:v>32.08564</x:v>
      </x:c>
      <x:c t="n" s="0">
        <x:v>26.89171</x:v>
      </x:c>
      <x:c t="n" s="0">
        <x:v>25.79536</x:v>
      </x:c>
      <x:c t="n" s="0">
        <x:v>24.66301</x:v>
      </x:c>
      <x:c t="n" s="0">
        <x:v>20.07945</x:v>
      </x:c>
      <x:c t="n" s="0">
        <x:v>17.797</x:v>
      </x:c>
      <x:c t="n" s="0">
        <x:v>19.91699</x:v>
      </x:c>
      <x:c t="n" s="0">
        <x:v>16.80485</x:v>
      </x:c>
      <x:c t="n" s="0">
        <x:v>14.20848</x:v>
      </x:c>
      <x:c t="n" s="0">
        <x:v>9.7568</x:v>
      </x:c>
      <x:c t="n" s="0">
        <x:v>11.61399</x:v>
      </x:c>
      <x:c t="n" s="0">
        <x:v>5.789561</x:v>
      </x:c>
      <x:c t="n" s="0">
        <x:v>5.851991</x:v>
      </x:c>
      <x:c t="n" s="0">
        <x:v>3.508911</x:v>
      </x:c>
      <x:c t="n" s="0">
        <x:v>8.656693</x:v>
      </x:c>
      <x:c t="n" s="0">
        <x:v>6.973272</x:v>
      </x:c>
      <x:c t="n" s="0">
        <x:v>6.710066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43948.7331365741</x:v>
      </x:c>
      <x:c t="n" s="7">
        <x:v>43948.7331365741</x:v>
      </x:c>
      <x:c t="n" s="0">
        <x:v>35.18731</x:v>
      </x:c>
      <x:c t="n" s="0">
        <x:v>54.20069</x:v>
      </x:c>
      <x:c t="n" s="0">
        <x:v>62.50491</x:v>
      </x:c>
      <x:c t="n" s="0">
        <x:v>67.28836</x:v>
      </x:c>
      <x:c t="n" s="0">
        <x:v>-21.06757</x:v>
      </x:c>
      <x:c t="n" s="0">
        <x:v>-21.16121</x:v>
      </x:c>
      <x:c t="n" s="0">
        <x:v>-8.444346</x:v>
      </x:c>
      <x:c t="n" s="0">
        <x:v>-4.735927</x:v>
      </x:c>
      <x:c t="n" s="0">
        <x:v>-4.483827</x:v>
      </x:c>
      <x:c t="n" s="0">
        <x:v>-4.749912</x:v>
      </x:c>
      <x:c t="n" s="0">
        <x:v>-1.676935</x:v>
      </x:c>
      <x:c t="n" s="0">
        <x:v>6.102334</x:v>
      </x:c>
      <x:c t="n" s="0">
        <x:v>7.159147</x:v>
      </x:c>
      <x:c t="n" s="0">
        <x:v>14.09042</x:v>
      </x:c>
      <x:c t="n" s="0">
        <x:v>10.4745</x:v>
      </x:c>
      <x:c t="n" s="0">
        <x:v>12.28253</x:v>
      </x:c>
      <x:c t="n" s="0">
        <x:v>14.72646</x:v>
      </x:c>
      <x:c t="n" s="0">
        <x:v>20.39495</x:v>
      </x:c>
      <x:c t="n" s="0">
        <x:v>23.045</x:v>
      </x:c>
      <x:c t="n" s="0">
        <x:v>24.6617</x:v>
      </x:c>
      <x:c t="n" s="0">
        <x:v>26.89994</x:v>
      </x:c>
      <x:c t="n" s="0">
        <x:v>25.63235</x:v>
      </x:c>
      <x:c t="n" s="0">
        <x:v>25.72071</x:v>
      </x:c>
      <x:c t="n" s="0">
        <x:v>28.89363</x:v>
      </x:c>
      <x:c t="n" s="0">
        <x:v>26.86384</x:v>
      </x:c>
      <x:c t="n" s="0">
        <x:v>26.38614</x:v>
      </x:c>
      <x:c t="n" s="0">
        <x:v>25.48066</x:v>
      </x:c>
      <x:c t="n" s="0">
        <x:v>27.78141</x:v>
      </x:c>
      <x:c t="n" s="0">
        <x:v>24.31125</x:v>
      </x:c>
      <x:c t="n" s="0">
        <x:v>21.057</x:v>
      </x:c>
      <x:c t="n" s="0">
        <x:v>17.55353</x:v>
      </x:c>
      <x:c t="n" s="0">
        <x:v>15.35223</x:v>
      </x:c>
      <x:c t="n" s="0">
        <x:v>14.65807</x:v>
      </x:c>
      <x:c t="n" s="0">
        <x:v>15.05816</x:v>
      </x:c>
      <x:c t="n" s="0">
        <x:v>8.511152</x:v>
      </x:c>
      <x:c t="n" s="0">
        <x:v>8.705514</x:v>
      </x:c>
      <x:c t="n" s="0">
        <x:v>6.776367</x:v>
      </x:c>
      <x:c t="n" s="0">
        <x:v>7.827646</x:v>
      </x:c>
      <x:c t="n" s="0">
        <x:v>8.192271</x:v>
      </x:c>
      <x:c t="n" s="0">
        <x:v>6.918338</x:v>
      </x:c>
      <x:c t="n" s="0">
        <x:v>-22.02434</x:v>
      </x:c>
      <x:c t="n" s="0">
        <x:v>-23.28198</x:v>
      </x:c>
      <x:c t="n" s="0">
        <x:v>-10.77175</x:v>
      </x:c>
      <x:c t="n" s="0">
        <x:v>-2.850837</x:v>
      </x:c>
      <x:c t="n" s="0">
        <x:v>-3.322587</x:v>
      </x:c>
      <x:c t="n" s="0">
        <x:v>-2.542484</x:v>
      </x:c>
      <x:c t="n" s="0">
        <x:v>-2.926943</x:v>
      </x:c>
      <x:c t="n" s="0">
        <x:v>11.0407</x:v>
      </x:c>
      <x:c t="n" s="0">
        <x:v>9.744186</x:v>
      </x:c>
      <x:c t="n" s="0">
        <x:v>13.23967</x:v>
      </x:c>
      <x:c t="n" s="0">
        <x:v>7.955065</x:v>
      </x:c>
      <x:c t="n" s="0">
        <x:v>12.64132</x:v>
      </x:c>
      <x:c t="n" s="0">
        <x:v>14.69031</x:v>
      </x:c>
      <x:c t="n" s="0">
        <x:v>23.36165</x:v>
      </x:c>
      <x:c t="n" s="0">
        <x:v>25.40474</x:v>
      </x:c>
      <x:c t="n" s="0">
        <x:v>25.85071</x:v>
      </x:c>
      <x:c t="n" s="0">
        <x:v>21.71967</x:v>
      </x:c>
      <x:c t="n" s="0">
        <x:v>21.48262</x:v>
      </x:c>
      <x:c t="n" s="0">
        <x:v>28.70777</x:v>
      </x:c>
      <x:c t="n" s="0">
        <x:v>30.35157</x:v>
      </x:c>
      <x:c t="n" s="0">
        <x:v>27.3609</x:v>
      </x:c>
      <x:c t="n" s="0">
        <x:v>24.27514</x:v>
      </x:c>
      <x:c t="n" s="0">
        <x:v>24.83328</x:v>
      </x:c>
      <x:c t="n" s="0">
        <x:v>18.17211</x:v>
      </x:c>
      <x:c t="n" s="0">
        <x:v>24.53287</x:v>
      </x:c>
      <x:c t="n" s="0">
        <x:v>20.27818</x:v>
      </x:c>
      <x:c t="n" s="0">
        <x:v>15.54032</x:v>
      </x:c>
      <x:c t="n" s="0">
        <x:v>14.13252</x:v>
      </x:c>
      <x:c t="n" s="0">
        <x:v>11.70065</x:v>
      </x:c>
      <x:c t="n" s="0">
        <x:v>11.5773</x:v>
      </x:c>
      <x:c t="n" s="0">
        <x:v>7.017455</x:v>
      </x:c>
      <x:c t="n" s="0">
        <x:v>6.2724</x:v>
      </x:c>
      <x:c t="n" s="0">
        <x:v>4.704148</x:v>
      </x:c>
      <x:c t="n" s="0">
        <x:v>7.19662</x:v>
      </x:c>
      <x:c t="n" s="0">
        <x:v>7.449325</x:v>
      </x:c>
      <x:c t="n" s="0">
        <x:v>7.479966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43948.7331365741</x:v>
      </x:c>
      <x:c t="n" s="7">
        <x:v>43948.7331365741</x:v>
      </x:c>
      <x:c t="n" s="0">
        <x:v>36.32993</x:v>
      </x:c>
      <x:c t="n" s="0">
        <x:v>54.20069</x:v>
      </x:c>
      <x:c t="n" s="0">
        <x:v>61.14969</x:v>
      </x:c>
      <x:c t="n" s="0">
        <x:v>69.74008</x:v>
      </x:c>
      <x:c t="n" s="0">
        <x:v>-21.21991</x:v>
      </x:c>
      <x:c t="n" s="0">
        <x:v>-21.41359</x:v>
      </x:c>
      <x:c t="n" s="0">
        <x:v>-8.767021</x:v>
      </x:c>
      <x:c t="n" s="0">
        <x:v>-4.412605</x:v>
      </x:c>
      <x:c t="n" s="0">
        <x:v>-4.293716</x:v>
      </x:c>
      <x:c t="n" s="0">
        <x:v>-4.281911</x:v>
      </x:c>
      <x:c t="n" s="0">
        <x:v>-1.838464</x:v>
      </x:c>
      <x:c t="n" s="0">
        <x:v>7.404222</x:v>
      </x:c>
      <x:c t="n" s="0">
        <x:v>7.57237</x:v>
      </x:c>
      <x:c t="n" s="0">
        <x:v>13.62064</x:v>
      </x:c>
      <x:c t="n" s="0">
        <x:v>10.18608</x:v>
      </x:c>
      <x:c t="n" s="0">
        <x:v>14.05775</x:v>
      </x:c>
      <x:c t="n" s="0">
        <x:v>14.7212</x:v>
      </x:c>
      <x:c t="n" s="0">
        <x:v>19.73484</x:v>
      </x:c>
      <x:c t="n" s="0">
        <x:v>23.34655</x:v>
      </x:c>
      <x:c t="n" s="0">
        <x:v>24.26167</x:v>
      </x:c>
      <x:c t="n" s="0">
        <x:v>26.74533</x:v>
      </x:c>
      <x:c t="n" s="0">
        <x:v>25.75669</x:v>
      </x:c>
      <x:c t="n" s="0">
        <x:v>25.50441</x:v>
      </x:c>
      <x:c t="n" s="0">
        <x:v>28.74576</x:v>
      </x:c>
      <x:c t="n" s="0">
        <x:v>26.84659</x:v>
      </x:c>
      <x:c t="n" s="0">
        <x:v>26.26103</x:v>
      </x:c>
      <x:c t="n" s="0">
        <x:v>25.29273</x:v>
      </x:c>
      <x:c t="n" s="0">
        <x:v>27.24383</x:v>
      </x:c>
      <x:c t="n" s="0">
        <x:v>24.08118</x:v>
      </x:c>
      <x:c t="n" s="0">
        <x:v>20.69799</x:v>
      </x:c>
      <x:c t="n" s="0">
        <x:v>17.25239</x:v>
      </x:c>
      <x:c t="n" s="0">
        <x:v>14.9356</x:v>
      </x:c>
      <x:c t="n" s="0">
        <x:v>14.25897</x:v>
      </x:c>
      <x:c t="n" s="0">
        <x:v>14.67569</x:v>
      </x:c>
      <x:c t="n" s="0">
        <x:v>8.279566</x:v>
      </x:c>
      <x:c t="n" s="0">
        <x:v>8.414195</x:v>
      </x:c>
      <x:c t="n" s="0">
        <x:v>6.412278</x:v>
      </x:c>
      <x:c t="n" s="0">
        <x:v>8.058907</x:v>
      </x:c>
      <x:c t="n" s="0">
        <x:v>8.123707</x:v>
      </x:c>
      <x:c t="n" s="0">
        <x:v>7.034468</x:v>
      </x:c>
      <x:c t="n" s="0">
        <x:v>-22.23498</x:v>
      </x:c>
      <x:c t="n" s="0">
        <x:v>-23.28198</x:v>
      </x:c>
      <x:c t="n" s="0">
        <x:v>-11.97254</x:v>
      </x:c>
      <x:c t="n" s="0">
        <x:v>-2.925274</x:v>
      </x:c>
      <x:c t="n" s="0">
        <x:v>-3.322587</x:v>
      </x:c>
      <x:c t="n" s="0">
        <x:v>-2.247021</x:v>
      </x:c>
      <x:c t="n" s="0">
        <x:v>-2.926943</x:v>
      </x:c>
      <x:c t="n" s="0">
        <x:v>11.41018</x:v>
      </x:c>
      <x:c t="n" s="0">
        <x:v>9.121596</x:v>
      </x:c>
      <x:c t="n" s="0">
        <x:v>7.327381</x:v>
      </x:c>
      <x:c t="n" s="0">
        <x:v>7.955065</x:v>
      </x:c>
      <x:c t="n" s="0">
        <x:v>18.77502</x:v>
      </x:c>
      <x:c t="n" s="0">
        <x:v>14.69031</x:v>
      </x:c>
      <x:c t="n" s="0">
        <x:v>5.713453</x:v>
      </x:c>
      <x:c t="n" s="0">
        <x:v>24.31032</x:v>
      </x:c>
      <x:c t="n" s="0">
        <x:v>20.65175</x:v>
      </x:c>
      <x:c t="n" s="0">
        <x:v>26.24108</x:v>
      </x:c>
      <x:c t="n" s="0">
        <x:v>27.49563</x:v>
      </x:c>
      <x:c t="n" s="0">
        <x:v>22.62362</x:v>
      </x:c>
      <x:c t="n" s="0">
        <x:v>25.98156</x:v>
      </x:c>
      <x:c t="n" s="0">
        <x:v>26.60503</x:v>
      </x:c>
      <x:c t="n" s="0">
        <x:v>25.84603</x:v>
      </x:c>
      <x:c t="n" s="0">
        <x:v>24.24023</x:v>
      </x:c>
      <x:c t="n" s="0">
        <x:v>21.49809</x:v>
      </x:c>
      <x:c t="n" s="0">
        <x:v>22.87873</x:v>
      </x:c>
      <x:c t="n" s="0">
        <x:v>17.82961</x:v>
      </x:c>
      <x:c t="n" s="0">
        <x:v>15.071</x:v>
      </x:c>
      <x:c t="n" s="0">
        <x:v>9.845116</x:v>
      </x:c>
      <x:c t="n" s="0">
        <x:v>11.17658</x:v>
      </x:c>
      <x:c t="n" s="0">
        <x:v>11.35077</x:v>
      </x:c>
      <x:c t="n" s="0">
        <x:v>5.606428</x:v>
      </x:c>
      <x:c t="n" s="0">
        <x:v>6.261153</x:v>
      </x:c>
      <x:c t="n" s="0">
        <x:v>3.689538</x:v>
      </x:c>
      <x:c t="n" s="0">
        <x:v>8.870755</x:v>
      </x:c>
      <x:c t="n" s="0">
        <x:v>7.523269</x:v>
      </x:c>
      <x:c t="n" s="0">
        <x:v>7.634928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43948.7331365741</x:v>
      </x:c>
      <x:c t="n" s="7">
        <x:v>43948.7331365741</x:v>
      </x:c>
      <x:c t="n" s="0">
        <x:v>34.79715</x:v>
      </x:c>
      <x:c t="n" s="0">
        <x:v>54.20069</x:v>
      </x:c>
      <x:c t="n" s="0">
        <x:v>76.5154</x:v>
      </x:c>
      <x:c t="n" s="0">
        <x:v>79.53074</x:v>
      </x:c>
      <x:c t="n" s="0">
        <x:v>-21.35442</x:v>
      </x:c>
      <x:c t="n" s="0">
        <x:v>-21.64142</x:v>
      </x:c>
      <x:c t="n" s="0">
        <x:v>-9.436571</x:v>
      </x:c>
      <x:c t="n" s="0">
        <x:v>-4.205032</x:v>
      </x:c>
      <x:c t="n" s="0">
        <x:v>-4.137694</x:v>
      </x:c>
      <x:c t="n" s="0">
        <x:v>-3.918635</x:v>
      </x:c>
      <x:c t="n" s="0">
        <x:v>-1.981336</x:v>
      </x:c>
      <x:c t="n" s="0">
        <x:v>8.272097</x:v>
      </x:c>
      <x:c t="n" s="0">
        <x:v>7.422743</x:v>
      </x:c>
      <x:c t="n" s="0">
        <x:v>12.94106</x:v>
      </x:c>
      <x:c t="n" s="0">
        <x:v>9.812229</x:v>
      </x:c>
      <x:c t="n" s="0">
        <x:v>15.152</x:v>
      </x:c>
      <x:c t="n" s="0">
        <x:v>14.33425</x:v>
      </x:c>
      <x:c t="n" s="0">
        <x:v>19.17366</x:v>
      </x:c>
      <x:c t="n" s="0">
        <x:v>22.89202</x:v>
      </x:c>
      <x:c t="n" s="0">
        <x:v>24.56147</x:v>
      </x:c>
      <x:c t="n" s="0">
        <x:v>27.22329</x:v>
      </x:c>
      <x:c t="n" s="0">
        <x:v>26.78184</x:v>
      </x:c>
      <x:c t="n" s="0">
        <x:v>25.59342</x:v>
      </x:c>
      <x:c t="n" s="0">
        <x:v>28.46054</x:v>
      </x:c>
      <x:c t="n" s="0">
        <x:v>26.97241</x:v>
      </x:c>
      <x:c t="n" s="0">
        <x:v>26.49014</x:v>
      </x:c>
      <x:c t="n" s="0">
        <x:v>25.52969</x:v>
      </x:c>
      <x:c t="n" s="0">
        <x:v>26.91967</x:v>
      </x:c>
      <x:c t="n" s="0">
        <x:v>23.90241</x:v>
      </x:c>
      <x:c t="n" s="0">
        <x:v>20.45525</x:v>
      </x:c>
      <x:c t="n" s="0">
        <x:v>17.06409</x:v>
      </x:c>
      <x:c t="n" s="0">
        <x:v>14.52355</x:v>
      </x:c>
      <x:c t="n" s="0">
        <x:v>13.93569</x:v>
      </x:c>
      <x:c t="n" s="0">
        <x:v>14.24078</x:v>
      </x:c>
      <x:c t="n" s="0">
        <x:v>8.093906</x:v>
      </x:c>
      <x:c t="n" s="0">
        <x:v>8.12189</x:v>
      </x:c>
      <x:c t="n" s="0">
        <x:v>6.152149</x:v>
      </x:c>
      <x:c t="n" s="0">
        <x:v>7.818155</x:v>
      </x:c>
      <x:c t="n" s="0">
        <x:v>8.126371</x:v>
      </x:c>
      <x:c t="n" s="0">
        <x:v>7.063451</x:v>
      </x:c>
      <x:c t="n" s="0">
        <x:v>-22.23498</x:v>
      </x:c>
      <x:c t="n" s="0">
        <x:v>-23.28198</x:v>
      </x:c>
      <x:c t="n" s="0">
        <x:v>-25.48874</x:v>
      </x:c>
      <x:c t="n" s="0">
        <x:v>-3.156562</x:v>
      </x:c>
      <x:c t="n" s="0">
        <x:v>-3.322587</x:v>
      </x:c>
      <x:c t="n" s="0">
        <x:v>-2.247021</x:v>
      </x:c>
      <x:c t="n" s="0">
        <x:v>-2.926943</x:v>
      </x:c>
      <x:c t="n" s="0">
        <x:v>11.41018</x:v>
      </x:c>
      <x:c t="n" s="0">
        <x:v>6.425996</x:v>
      </x:c>
      <x:c t="n" s="0">
        <x:v>-7.50838</x:v>
      </x:c>
      <x:c t="n" s="0">
        <x:v>6.105994</x:v>
      </x:c>
      <x:c t="n" s="0">
        <x:v>18.77502</x:v>
      </x:c>
      <x:c t="n" s="0">
        <x:v>9.778196</x:v>
      </x:c>
      <x:c t="n" s="0">
        <x:v>13.22943</x:v>
      </x:c>
      <x:c t="n" s="0">
        <x:v>18.38842</x:v>
      </x:c>
      <x:c t="n" s="0">
        <x:v>26.37996</x:v>
      </x:c>
      <x:c t="n" s="0">
        <x:v>29.51732</x:v>
      </x:c>
      <x:c t="n" s="0">
        <x:v>30.12076</x:v>
      </x:c>
      <x:c t="n" s="0">
        <x:v>26.89368</x:v>
      </x:c>
      <x:c t="n" s="0">
        <x:v>27.15098</x:v>
      </x:c>
      <x:c t="n" s="0">
        <x:v>28.44436</x:v>
      </x:c>
      <x:c t="n" s="0">
        <x:v>28.06448</x:v>
      </x:c>
      <x:c t="n" s="0">
        <x:v>26.57716</x:v>
      </x:c>
      <x:c t="n" s="0">
        <x:v>24.80752</x:v>
      </x:c>
      <x:c t="n" s="0">
        <x:v>23.54979</x:v>
      </x:c>
      <x:c t="n" s="0">
        <x:v>18.49723</x:v>
      </x:c>
      <x:c t="n" s="0">
        <x:v>14.91074</x:v>
      </x:c>
      <x:c t="n" s="0">
        <x:v>10.59607</x:v>
      </x:c>
      <x:c t="n" s="0">
        <x:v>10.54352</x:v>
      </x:c>
      <x:c t="n" s="0">
        <x:v>10.32258</x:v>
      </x:c>
      <x:c t="n" s="0">
        <x:v>7.170997</x:v>
      </x:c>
      <x:c t="n" s="0">
        <x:v>6.332767</x:v>
      </x:c>
      <x:c t="n" s="0">
        <x:v>3.891565</x:v>
      </x:c>
      <x:c t="n" s="0">
        <x:v>5.803268</x:v>
      </x:c>
      <x:c t="n" s="0">
        <x:v>8.527795</x:v>
      </x:c>
      <x:c t="n" s="0">
        <x:v>7.170884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43948.7331365741</x:v>
      </x:c>
      <x:c t="n" s="7">
        <x:v>43948.7331365741</x:v>
      </x:c>
      <x:c t="n" s="0">
        <x:v>35.01467</x:v>
      </x:c>
      <x:c t="n" s="0">
        <x:v>54.20069</x:v>
      </x:c>
      <x:c t="n" s="0">
        <x:v>80.78078</x:v>
      </x:c>
      <x:c t="n" s="0">
        <x:v>82.00431</x:v>
      </x:c>
      <x:c t="n" s="0">
        <x:v>-21.47257</x:v>
      </x:c>
      <x:c t="n" s="0">
        <x:v>-21.84585</x:v>
      </x:c>
      <x:c t="n" s="0">
        <x:v>-10.1035</x:v>
      </x:c>
      <x:c t="n" s="0">
        <x:v>-4.03529</x:v>
      </x:c>
      <x:c t="n" s="0">
        <x:v>-4.008747</x:v>
      </x:c>
      <x:c t="n" s="0">
        <x:v>-3.630765</x:v>
      </x:c>
      <x:c t="n" s="0">
        <x:v>-2.413258</x:v>
      </x:c>
      <x:c t="n" s="0">
        <x:v>8.981486</x:v>
      </x:c>
      <x:c t="n" s="0">
        <x:v>7.290746</x:v>
      </x:c>
      <x:c t="n" s="0">
        <x:v>12.26245</x:v>
      </x:c>
      <x:c t="n" s="0">
        <x:v>9.272829</x:v>
      </x:c>
      <x:c t="n" s="0">
        <x:v>15.90825</x:v>
      </x:c>
      <x:c t="n" s="0">
        <x:v>13.72635</x:v>
      </x:c>
      <x:c t="n" s="0">
        <x:v>18.91463</x:v>
      </x:c>
      <x:c t="n" s="0">
        <x:v>23.08704</x:v>
      </x:c>
      <x:c t="n" s="0">
        <x:v>24.47281</x:v>
      </x:c>
      <x:c t="n" s="0">
        <x:v>27.32145</x:v>
      </x:c>
      <x:c t="n" s="0">
        <x:v>26.52712</x:v>
      </x:c>
      <x:c t="n" s="0">
        <x:v>25.98051</x:v>
      </x:c>
      <x:c t="n" s="0">
        <x:v>28.25088</x:v>
      </x:c>
      <x:c t="n" s="0">
        <x:v>26.87788</x:v>
      </x:c>
      <x:c t="n" s="0">
        <x:v>26.30268</x:v>
      </x:c>
      <x:c t="n" s="0">
        <x:v>25.26308</x:v>
      </x:c>
      <x:c t="n" s="0">
        <x:v>26.55</x:v>
      </x:c>
      <x:c t="n" s="0">
        <x:v>23.67545</x:v>
      </x:c>
      <x:c t="n" s="0">
        <x:v>20.24899</x:v>
      </x:c>
      <x:c t="n" s="0">
        <x:v>16.92182</x:v>
      </x:c>
      <x:c t="n" s="0">
        <x:v>14.20363</x:v>
      </x:c>
      <x:c t="n" s="0">
        <x:v>13.88532</x:v>
      </x:c>
      <x:c t="n" s="0">
        <x:v>13.81012</x:v>
      </x:c>
      <x:c t="n" s="0">
        <x:v>7.957913</x:v>
      </x:c>
      <x:c t="n" s="0">
        <x:v>7.978347</x:v>
      </x:c>
      <x:c t="n" s="0">
        <x:v>5.956995</x:v>
      </x:c>
      <x:c t="n" s="0">
        <x:v>7.621079</x:v>
      </x:c>
      <x:c t="n" s="0">
        <x:v>8.146593</x:v>
      </x:c>
      <x:c t="n" s="0">
        <x:v>7.013768</x:v>
      </x:c>
      <x:c t="n" s="0">
        <x:v>-22.23498</x:v>
      </x:c>
      <x:c t="n" s="0">
        <x:v>-23.28198</x:v>
      </x:c>
      <x:c t="n" s="0">
        <x:v>-25.48874</x:v>
      </x:c>
      <x:c t="n" s="0">
        <x:v>-3.156562</x:v>
      </x:c>
      <x:c t="n" s="0">
        <x:v>-3.322587</x:v>
      </x:c>
      <x:c t="n" s="0">
        <x:v>-2.247021</x:v>
      </x:c>
      <x:c t="n" s="0">
        <x:v>-7.565555</x:v>
      </x:c>
      <x:c t="n" s="0">
        <x:v>11.77724</x:v>
      </x:c>
      <x:c t="n" s="0">
        <x:v>6.425996</x:v>
      </x:c>
      <x:c t="n" s="0">
        <x:v>-7.50838</x:v>
      </x:c>
      <x:c t="n" s="0">
        <x:v>2.819943</x:v>
      </x:c>
      <x:c t="n" s="0">
        <x:v>18.77502</x:v>
      </x:c>
      <x:c t="n" s="0">
        <x:v>4.554592</x:v>
      </x:c>
      <x:c t="n" s="0">
        <x:v>16.97943</x:v>
      </x:c>
      <x:c t="n" s="0">
        <x:v>24.51549</x:v>
      </x:c>
      <x:c t="n" s="0">
        <x:v>23.40652</x:v>
      </x:c>
      <x:c t="n" s="0">
        <x:v>27.14461</x:v>
      </x:c>
      <x:c t="n" s="0">
        <x:v>24.09692</x:v>
      </x:c>
      <x:c t="n" s="0">
        <x:v>26.85567</x:v>
      </x:c>
      <x:c t="n" s="0">
        <x:v>25.75609</x:v>
      </x:c>
      <x:c t="n" s="0">
        <x:v>24.71928</x:v>
      </x:c>
      <x:c t="n" s="0">
        <x:v>23.25273</x:v>
      </x:c>
      <x:c t="n" s="0">
        <x:v>22.66187</x:v>
      </x:c>
      <x:c t="n" s="0">
        <x:v>22.09835</x:v>
      </x:c>
      <x:c t="n" s="0">
        <x:v>20.66499</x:v>
      </x:c>
      <x:c t="n" s="0">
        <x:v>18.5258</x:v>
      </x:c>
      <x:c t="n" s="0">
        <x:v>16.34764</x:v>
      </x:c>
      <x:c t="n" s="0">
        <x:v>14.31277</x:v>
      </x:c>
      <x:c t="n" s="0">
        <x:v>13.39586</x:v>
      </x:c>
      <x:c t="n" s="0">
        <x:v>9.493857</x:v>
      </x:c>
      <x:c t="n" s="0">
        <x:v>7.019988</x:v>
      </x:c>
      <x:c t="n" s="0">
        <x:v>6.896901</x:v>
      </x:c>
      <x:c t="n" s="0">
        <x:v>4.609862</x:v>
      </x:c>
      <x:c t="n" s="0">
        <x:v>6.390108</x:v>
      </x:c>
      <x:c t="n" s="0">
        <x:v>8.381727</x:v>
      </x:c>
      <x:c t="n" s="0">
        <x:v>6.685345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43948.7331481481</x:v>
      </x:c>
      <x:c t="n" s="7">
        <x:v>43948.7331481481</x:v>
      </x:c>
      <x:c t="n" s="0">
        <x:v>37.36404</x:v>
      </x:c>
      <x:c t="n" s="0">
        <x:v>54.20069</x:v>
      </x:c>
      <x:c t="n" s="0">
        <x:v>77.02383</x:v>
      </x:c>
      <x:c t="n" s="0">
        <x:v>80.85323</x:v>
      </x:c>
      <x:c t="n" s="0">
        <x:v>-21.85833</x:v>
      </x:c>
      <x:c t="n" s="0">
        <x:v>-22.10146</x:v>
      </x:c>
      <x:c t="n" s="0">
        <x:v>-10.7674</x:v>
      </x:c>
      <x:c t="n" s="0">
        <x:v>-3.895401</x:v>
      </x:c>
      <x:c t="n" s="0">
        <x:v>-4.438008</x:v>
      </x:c>
      <x:c t="n" s="0">
        <x:v>-3.399174</x:v>
      </x:c>
      <x:c t="n" s="0">
        <x:v>-3.016965</x:v>
      </x:c>
      <x:c t="n" s="0">
        <x:v>9.548288</x:v>
      </x:c>
      <x:c t="n" s="0">
        <x:v>7.955261</x:v>
      </x:c>
      <x:c t="n" s="0">
        <x:v>11.87152</x:v>
      </x:c>
      <x:c t="n" s="0">
        <x:v>8.752361</x:v>
      </x:c>
      <x:c t="n" s="0">
        <x:v>15.68984</x:v>
      </x:c>
      <x:c t="n" s="0">
        <x:v>13.30167</x:v>
      </x:c>
      <x:c t="n" s="0">
        <x:v>18.75274</x:v>
      </x:c>
      <x:c t="n" s="0">
        <x:v>23.17661</x:v>
      </x:c>
      <x:c t="n" s="0">
        <x:v>24.86843</x:v>
      </x:c>
      <x:c t="n" s="0">
        <x:v>26.94683</x:v>
      </x:c>
      <x:c t="n" s="0">
        <x:v>26.48963</x:v>
      </x:c>
      <x:c t="n" s="0">
        <x:v>26.00251</x:v>
      </x:c>
      <x:c t="n" s="0">
        <x:v>27.92626</x:v>
      </x:c>
      <x:c t="n" s="0">
        <x:v>26.76769</x:v>
      </x:c>
      <x:c t="n" s="0">
        <x:v>25.96602</x:v>
      </x:c>
      <x:c t="n" s="0">
        <x:v>24.99803</x:v>
      </x:c>
      <x:c t="n" s="0">
        <x:v>26.13989</x:v>
      </x:c>
      <x:c t="n" s="0">
        <x:v>23.31936</x:v>
      </x:c>
      <x:c t="n" s="0">
        <x:v>20.45422</x:v>
      </x:c>
      <x:c t="n" s="0">
        <x:v>17.03906</x:v>
      </x:c>
      <x:c t="n" s="0">
        <x:v>14.18066</x:v>
      </x:c>
      <x:c t="n" s="0">
        <x:v>13.49485</x:v>
      </x:c>
      <x:c t="n" s="0">
        <x:v>13.41434</x:v>
      </x:c>
      <x:c t="n" s="0">
        <x:v>7.710876</x:v>
      </x:c>
      <x:c t="n" s="0">
        <x:v>7.787193</x:v>
      </x:c>
      <x:c t="n" s="0">
        <x:v>5.78902</x:v>
      </x:c>
      <x:c t="n" s="0">
        <x:v>7.892381</x:v>
      </x:c>
      <x:c t="n" s="0">
        <x:v>8.236842</x:v>
      </x:c>
      <x:c t="n" s="0">
        <x:v>7.051973</x:v>
      </x:c>
      <x:c t="n" s="0">
        <x:v>-25.87864</x:v>
      </x:c>
      <x:c t="n" s="0">
        <x:v>-24.10476</x:v>
      </x:c>
      <x:c t="n" s="0">
        <x:v>-25.48874</x:v>
      </x:c>
      <x:c t="n" s="0">
        <x:v>-3.156562</x:v>
      </x:c>
      <x:c t="n" s="0">
        <x:v>-10.07017</x:v>
      </x:c>
      <x:c t="n" s="0">
        <x:v>-2.247021</x:v>
      </x:c>
      <x:c t="n" s="0">
        <x:v>-11.96165</x:v>
      </x:c>
      <x:c t="n" s="0">
        <x:v>11.89301</x:v>
      </x:c>
      <x:c t="n" s="0">
        <x:v>10.91908</x:v>
      </x:c>
      <x:c t="n" s="0">
        <x:v>8.918546</x:v>
      </x:c>
      <x:c t="n" s="0">
        <x:v>2.819943</x:v>
      </x:c>
      <x:c t="n" s="0">
        <x:v>12.86609</x:v>
      </x:c>
      <x:c t="n" s="0">
        <x:v>9.860807</x:v>
      </x:c>
      <x:c t="n" s="0">
        <x:v>17.78743</x:v>
      </x:c>
      <x:c t="n" s="0">
        <x:v>22.99046</x:v>
      </x:c>
      <x:c t="n" s="0">
        <x:v>27.06383</x:v>
      </x:c>
      <x:c t="n" s="0">
        <x:v>24.43831</x:v>
      </x:c>
      <x:c t="n" s="0">
        <x:v>25.88987</x:v>
      </x:c>
      <x:c t="n" s="0">
        <x:v>26.86238</x:v>
      </x:c>
      <x:c t="n" s="0">
        <x:v>26.06397</x:v>
      </x:c>
      <x:c t="n" s="0">
        <x:v>26.4469</x:v>
      </x:c>
      <x:c t="n" s="0">
        <x:v>23.77682</x:v>
      </x:c>
      <x:c t="n" s="0">
        <x:v>23.8344</x:v>
      </x:c>
      <x:c t="n" s="0">
        <x:v>22.4951</x:v>
      </x:c>
      <x:c t="n" s="0">
        <x:v>20.7666</x:v>
      </x:c>
      <x:c t="n" s="0">
        <x:v>21.61082</x:v>
      </x:c>
      <x:c t="n" s="0">
        <x:v>17.68383</x:v>
      </x:c>
      <x:c t="n" s="0">
        <x:v>11.43956</x:v>
      </x:c>
      <x:c t="n" s="0">
        <x:v>10.19796</x:v>
      </x:c>
      <x:c t="n" s="0">
        <x:v>10.10326</x:v>
      </x:c>
      <x:c t="n" s="0">
        <x:v>5.640836</x:v>
      </x:c>
      <x:c t="n" s="0">
        <x:v>6.196115</x:v>
      </x:c>
      <x:c t="n" s="0">
        <x:v>4.564608</x:v>
      </x:c>
      <x:c t="n" s="0">
        <x:v>9.420572</x:v>
      </x:c>
      <x:c t="n" s="0">
        <x:v>8.707689</x:v>
      </x:c>
      <x:c t="n" s="0">
        <x:v>7.116327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43948.7331481481</x:v>
      </x:c>
      <x:c t="n" s="7">
        <x:v>43948.7331481481</x:v>
      </x:c>
      <x:c t="n" s="0">
        <x:v>36.631</x:v>
      </x:c>
      <x:c t="n" s="0">
        <x:v>54.20069</x:v>
      </x:c>
      <x:c t="n" s="0">
        <x:v>71.99525</x:v>
      </x:c>
      <x:c t="n" s="0">
        <x:v>76.26273</x:v>
      </x:c>
      <x:c t="n" s="0">
        <x:v>-22.25925</x:v>
      </x:c>
      <x:c t="n" s="0">
        <x:v>-22.34245</x:v>
      </x:c>
      <x:c t="n" s="0">
        <x:v>-11.42776</x:v>
      </x:c>
      <x:c t="n" s="0">
        <x:v>-3.779397</x:v>
      </x:c>
      <x:c t="n" s="0">
        <x:v>-4.924964</x:v>
      </x:c>
      <x:c t="n" s="0">
        <x:v>-3.273445</x:v>
      </x:c>
      <x:c t="n" s="0">
        <x:v>-3.608634</x:v>
      </x:c>
      <x:c t="n" s="0">
        <x:v>9.834087</x:v>
      </x:c>
      <x:c t="n" s="0">
        <x:v>8.535221</x:v>
      </x:c>
      <x:c t="n" s="0">
        <x:v>11.54691</x:v>
      </x:c>
      <x:c t="n" s="0">
        <x:v>8.252436</x:v>
      </x:c>
      <x:c t="n" s="0">
        <x:v>15.37568</x:v>
      </x:c>
      <x:c t="n" s="0">
        <x:v>13.07019</x:v>
      </x:c>
      <x:c t="n" s="0">
        <x:v>18.67745</x:v>
      </x:c>
      <x:c t="n" s="0">
        <x:v>22.52184</x:v>
      </x:c>
      <x:c t="n" s="0">
        <x:v>25.38586</x:v>
      </x:c>
      <x:c t="n" s="0">
        <x:v>26.88236</x:v>
      </x:c>
      <x:c t="n" s="0">
        <x:v>26.10164</x:v>
      </x:c>
      <x:c t="n" s="0">
        <x:v>25.85121</x:v>
      </x:c>
      <x:c t="n" s="0">
        <x:v>27.52989</x:v>
      </x:c>
      <x:c t="n" s="0">
        <x:v>26.4716</x:v>
      </x:c>
      <x:c t="n" s="0">
        <x:v>26.09314</x:v>
      </x:c>
      <x:c t="n" s="0">
        <x:v>24.87129</x:v>
      </x:c>
      <x:c t="n" s="0">
        <x:v>25.76447</x:v>
      </x:c>
      <x:c t="n" s="0">
        <x:v>23.29538</x:v>
      </x:c>
      <x:c t="n" s="0">
        <x:v>20.05006</x:v>
      </x:c>
      <x:c t="n" s="0">
        <x:v>16.94442</x:v>
      </x:c>
      <x:c t="n" s="0">
        <x:v>14.05339</x:v>
      </x:c>
      <x:c t="n" s="0">
        <x:v>13.23773</x:v>
      </x:c>
      <x:c t="n" s="0">
        <x:v>13.10222</x:v>
      </x:c>
      <x:c t="n" s="0">
        <x:v>7.561993</x:v>
      </x:c>
      <x:c t="n" s="0">
        <x:v>7.431942</x:v>
      </x:c>
      <x:c t="n" s="0">
        <x:v>5.524826</x:v>
      </x:c>
      <x:c t="n" s="0">
        <x:v>7.771587</x:v>
      </x:c>
      <x:c t="n" s="0">
        <x:v>8.431972</x:v>
      </x:c>
      <x:c t="n" s="0">
        <x:v>7.008077</x:v>
      </x:c>
      <x:c t="n" s="0">
        <x:v>-25.87864</x:v>
      </x:c>
      <x:c t="n" s="0">
        <x:v>-24.10476</x:v>
      </x:c>
      <x:c t="n" s="0">
        <x:v>-25.48874</x:v>
      </x:c>
      <x:c t="n" s="0">
        <x:v>-3.156562</x:v>
      </x:c>
      <x:c t="n" s="0">
        <x:v>-10.07017</x:v>
      </x:c>
      <x:c t="n" s="0">
        <x:v>-2.759716</x:v>
      </x:c>
      <x:c t="n" s="0">
        <x:v>-11.96165</x:v>
      </x:c>
      <x:c t="n" s="0">
        <x:v>10.89083</x:v>
      </x:c>
      <x:c t="n" s="0">
        <x:v>10.91908</x:v>
      </x:c>
      <x:c t="n" s="0">
        <x:v>8.918546</x:v>
      </x:c>
      <x:c t="n" s="0">
        <x:v>2.819943</x:v>
      </x:c>
      <x:c t="n" s="0">
        <x:v>12.86609</x:v>
      </x:c>
      <x:c t="n" s="0">
        <x:v>11.39341</x:v>
      </x:c>
      <x:c t="n" s="0">
        <x:v>18.2087</x:v>
      </x:c>
      <x:c t="n" s="0">
        <x:v>9.333555</x:v>
      </x:c>
      <x:c t="n" s="0">
        <x:v>27.51335</x:v>
      </x:c>
      <x:c t="n" s="0">
        <x:v>25.99238</x:v>
      </x:c>
      <x:c t="n" s="0">
        <x:v>22.6446</x:v>
      </x:c>
      <x:c t="n" s="0">
        <x:v>23.36937</x:v>
      </x:c>
      <x:c t="n" s="0">
        <x:v>22.90497</x:v>
      </x:c>
      <x:c t="n" s="0">
        <x:v>22.86206</x:v>
      </x:c>
      <x:c t="n" s="0">
        <x:v>26.61909</x:v>
      </x:c>
      <x:c t="n" s="0">
        <x:v>23.94225</x:v>
      </x:c>
      <x:c t="n" s="0">
        <x:v>22.58968</x:v>
      </x:c>
      <x:c t="n" s="0">
        <x:v>22.53936</x:v>
      </x:c>
      <x:c t="n" s="0">
        <x:v>17.10412</x:v>
      </x:c>
      <x:c t="n" s="0">
        <x:v>16.14386</x:v>
      </x:c>
      <x:c t="n" s="0">
        <x:v>13.62377</x:v>
      </x:c>
      <x:c t="n" s="0">
        <x:v>10.78261</x:v>
      </x:c>
      <x:c t="n" s="0">
        <x:v>10.16272</x:v>
      </x:c>
      <x:c t="n" s="0">
        <x:v>6.604259</x:v>
      </x:c>
      <x:c t="n" s="0">
        <x:v>4.39964</x:v>
      </x:c>
      <x:c t="n" s="0">
        <x:v>3.837804</x:v>
      </x:c>
      <x:c t="n" s="0">
        <x:v>7.269999</x:v>
      </x:c>
      <x:c t="n" s="0">
        <x:v>9.083361</x:v>
      </x:c>
      <x:c t="n" s="0">
        <x:v>6.634655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43948.7331481481</x:v>
      </x:c>
      <x:c t="n" s="7">
        <x:v>43948.7331481481</x:v>
      </x:c>
      <x:c t="n" s="0">
        <x:v>36.81163</x:v>
      </x:c>
      <x:c t="n" s="0">
        <x:v>54.20069</x:v>
      </x:c>
      <x:c t="n" s="0">
        <x:v>78.39665</x:v>
      </x:c>
      <x:c t="n" s="0">
        <x:v>80.15401</x:v>
      </x:c>
      <x:c t="n" s="0">
        <x:v>-22.63367</x:v>
      </x:c>
      <x:c t="n" s="0">
        <x:v>-22.55954</x:v>
      </x:c>
      <x:c t="n" s="0">
        <x:v>-12.08404</x:v>
      </x:c>
      <x:c t="n" s="0">
        <x:v>-3.682724</x:v>
      </x:c>
      <x:c t="n" s="0">
        <x:v>-5.38898</x:v>
      </x:c>
      <x:c t="n" s="0">
        <x:v>-3.343423</x:v>
      </x:c>
      <x:c t="n" s="0">
        <x:v>-4.186805</x:v>
      </x:c>
      <x:c t="n" s="0">
        <x:v>9.655305</x:v>
      </x:c>
      <x:c t="n" s="0">
        <x:v>8.975756</x:v>
      </x:c>
      <x:c t="n" s="0">
        <x:v>11.24908</x:v>
      </x:c>
      <x:c t="n" s="0">
        <x:v>8.309444</x:v>
      </x:c>
      <x:c t="n" s="0">
        <x:v>15.0929</x:v>
      </x:c>
      <x:c t="n" s="0">
        <x:v>12.91594</x:v>
      </x:c>
      <x:c t="n" s="0">
        <x:v>18.2795</x:v>
      </x:c>
      <x:c t="n" s="0">
        <x:v>22.65591</x:v>
      </x:c>
      <x:c t="n" s="0">
        <x:v>25.42645</x:v>
      </x:c>
      <x:c t="n" s="0">
        <x:v>26.41954</x:v>
      </x:c>
      <x:c t="n" s="0">
        <x:v>25.75615</x:v>
      </x:c>
      <x:c t="n" s="0">
        <x:v>25.33948</x:v>
      </x:c>
      <x:c t="n" s="0">
        <x:v>27.10549</x:v>
      </x:c>
      <x:c t="n" s="0">
        <x:v>26.07296</x:v>
      </x:c>
      <x:c t="n" s="0">
        <x:v>26.38739</x:v>
      </x:c>
      <x:c t="n" s="0">
        <x:v>25.11616</x:v>
      </x:c>
      <x:c t="n" s="0">
        <x:v>25.48436</x:v>
      </x:c>
      <x:c t="n" s="0">
        <x:v>23.02106</x:v>
      </x:c>
      <x:c t="n" s="0">
        <x:v>20.08942</x:v>
      </x:c>
      <x:c t="n" s="0">
        <x:v>16.89884</x:v>
      </x:c>
      <x:c t="n" s="0">
        <x:v>14.05909</x:v>
      </x:c>
      <x:c t="n" s="0">
        <x:v>13.14946</x:v>
      </x:c>
      <x:c t="n" s="0">
        <x:v>12.86209</x:v>
      </x:c>
      <x:c t="n" s="0">
        <x:v>7.29422</x:v>
      </x:c>
      <x:c t="n" s="0">
        <x:v>7.229487</x:v>
      </x:c>
      <x:c t="n" s="0">
        <x:v>5.488846</x:v>
      </x:c>
      <x:c t="n" s="0">
        <x:v>8.155825</x:v>
      </x:c>
      <x:c t="n" s="0">
        <x:v>8.275169</x:v>
      </x:c>
      <x:c t="n" s="0">
        <x:v>6.955179</x:v>
      </x:c>
      <x:c t="n" s="0">
        <x:v>-25.87864</x:v>
      </x:c>
      <x:c t="n" s="0">
        <x:v>-24.10476</x:v>
      </x:c>
      <x:c t="n" s="0">
        <x:v>-25.48874</x:v>
      </x:c>
      <x:c t="n" s="0">
        <x:v>-3.156562</x:v>
      </x:c>
      <x:c t="n" s="0">
        <x:v>-10.07017</x:v>
      </x:c>
      <x:c t="n" s="0">
        <x:v>-3.777063</x:v>
      </x:c>
      <x:c t="n" s="0">
        <x:v>-11.96165</x:v>
      </x:c>
      <x:c t="n" s="0">
        <x:v>8.429789</x:v>
      </x:c>
      <x:c t="n" s="0">
        <x:v>10.91908</x:v>
      </x:c>
      <x:c t="n" s="0">
        <x:v>8.918546</x:v>
      </x:c>
      <x:c t="n" s="0">
        <x:v>9.031973</x:v>
      </x:c>
      <x:c t="n" s="0">
        <x:v>12.96714</x:v>
      </x:c>
      <x:c t="n" s="0">
        <x:v>12.269</x:v>
      </x:c>
      <x:c t="n" s="0">
        <x:v>13.69803</x:v>
      </x:c>
      <x:c t="n" s="0">
        <x:v>23.88491</x:v>
      </x:c>
      <x:c t="n" s="0">
        <x:v>25.09359</x:v>
      </x:c>
      <x:c t="n" s="0">
        <x:v>22.03564</x:v>
      </x:c>
      <x:c t="n" s="0">
        <x:v>23.19772</x:v>
      </x:c>
      <x:c t="n" s="0">
        <x:v>20.27823</x:v>
      </x:c>
      <x:c t="n" s="0">
        <x:v>24.74609</x:v>
      </x:c>
      <x:c t="n" s="0">
        <x:v>22.94406</x:v>
      </x:c>
      <x:c t="n" s="0">
        <x:v>28.81259</x:v>
      </x:c>
      <x:c t="n" s="0">
        <x:v>26.2821</x:v>
      </x:c>
      <x:c t="n" s="0">
        <x:v>24.25907</x:v>
      </x:c>
      <x:c t="n" s="0">
        <x:v>21.43006</x:v>
      </x:c>
      <x:c t="n" s="0">
        <x:v>20.34846</x:v>
      </x:c>
      <x:c t="n" s="0">
        <x:v>16.8345</x:v>
      </x:c>
      <x:c t="n" s="0">
        <x:v>14.44213</x:v>
      </x:c>
      <x:c t="n" s="0">
        <x:v>12.87389</x:v>
      </x:c>
      <x:c t="n" s="0">
        <x:v>11.50099</x:v>
      </x:c>
      <x:c t="n" s="0">
        <x:v>6.321136</x:v>
      </x:c>
      <x:c t="n" s="0">
        <x:v>6.105602</x:v>
      </x:c>
      <x:c t="n" s="0">
        <x:v>4.899646</x:v>
      </x:c>
      <x:c t="n" s="0">
        <x:v>10.04145</x:v>
      </x:c>
      <x:c t="n" s="0">
        <x:v>7.917248</x:v>
      </x:c>
      <x:c t="n" s="0">
        <x:v>6.461236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43948.7331481481</x:v>
      </x:c>
      <x:c t="n" s="7">
        <x:v>43948.7331481481</x:v>
      </x:c>
      <x:c t="n" s="0">
        <x:v>38.14809</x:v>
      </x:c>
      <x:c t="n" s="0">
        <x:v>54.20069</x:v>
      </x:c>
      <x:c t="n" s="0">
        <x:v>75.13634</x:v>
      </x:c>
      <x:c t="n" s="0">
        <x:v>79.30138</x:v>
      </x:c>
      <x:c t="n" s="0">
        <x:v>-22.98117</x:v>
      </x:c>
      <x:c t="n" s="0">
        <x:v>-22.7539</x:v>
      </x:c>
      <x:c t="n" s="0">
        <x:v>-12.73562</x:v>
      </x:c>
      <x:c t="n" s="0">
        <x:v>-3.601833</x:v>
      </x:c>
      <x:c t="n" s="0">
        <x:v>-5.828734</x:v>
      </x:c>
      <x:c t="n" s="0">
        <x:v>-3.404091</x:v>
      </x:c>
      <x:c t="n" s="0">
        <x:v>-4.152492</x:v>
      </x:c>
      <x:c t="n" s="0">
        <x:v>9.496568</x:v>
      </x:c>
      <x:c t="n" s="0">
        <x:v>9.263121</x:v>
      </x:c>
      <x:c t="n" s="0">
        <x:v>10.74497</x:v>
      </x:c>
      <x:c t="n" s="0">
        <x:v>8.422708</x:v>
      </x:c>
      <x:c t="n" s="0">
        <x:v>14.86865</x:v>
      </x:c>
      <x:c t="n" s="0">
        <x:v>13.12242</x:v>
      </x:c>
      <x:c t="n" s="0">
        <x:v>17.69426</x:v>
      </x:c>
      <x:c t="n" s="0">
        <x:v>22.76442</x:v>
      </x:c>
      <x:c t="n" s="0">
        <x:v>25.08491</x:v>
      </x:c>
      <x:c t="n" s="0">
        <x:v>26.20026</x:v>
      </x:c>
      <x:c t="n" s="0">
        <x:v>25.68004</x:v>
      </x:c>
      <x:c t="n" s="0">
        <x:v>24.93106</x:v>
      </x:c>
      <x:c t="n" s="0">
        <x:v>27.26846</x:v>
      </x:c>
      <x:c t="n" s="0">
        <x:v>26.50044</x:v>
      </x:c>
      <x:c t="n" s="0">
        <x:v>26.70752</x:v>
      </x:c>
      <x:c t="n" s="0">
        <x:v>24.77251</x:v>
      </x:c>
      <x:c t="n" s="0">
        <x:v>25.46895</x:v>
      </x:c>
      <x:c t="n" s="0">
        <x:v>22.76646</x:v>
      </x:c>
      <x:c t="n" s="0">
        <x:v>20.05235</x:v>
      </x:c>
      <x:c t="n" s="0">
        <x:v>16.82805</x:v>
      </x:c>
      <x:c t="n" s="0">
        <x:v>14.05721</x:v>
      </x:c>
      <x:c t="n" s="0">
        <x:v>12.90882</x:v>
      </x:c>
      <x:c t="n" s="0">
        <x:v>12.51231</x:v>
      </x:c>
      <x:c t="n" s="0">
        <x:v>7.592698</x:v>
      </x:c>
      <x:c t="n" s="0">
        <x:v>7.066414</x:v>
      </x:c>
      <x:c t="n" s="0">
        <x:v>5.180964</x:v>
      </x:c>
      <x:c t="n" s="0">
        <x:v>8.102732</x:v>
      </x:c>
      <x:c t="n" s="0">
        <x:v>8.225536</x:v>
      </x:c>
      <x:c t="n" s="0">
        <x:v>6.959074</x:v>
      </x:c>
      <x:c t="n" s="0">
        <x:v>-25.87864</x:v>
      </x:c>
      <x:c t="n" s="0">
        <x:v>-24.10476</x:v>
      </x:c>
      <x:c t="n" s="0">
        <x:v>-25.48874</x:v>
      </x:c>
      <x:c t="n" s="0">
        <x:v>-3.156562</x:v>
      </x:c>
      <x:c t="n" s="0">
        <x:v>-10.07017</x:v>
      </x:c>
      <x:c t="n" s="0">
        <x:v>-3.777063</x:v>
      </x:c>
      <x:c t="n" s="0">
        <x:v>-3.458836</x:v>
      </x:c>
      <x:c t="n" s="0">
        <x:v>8.429789</x:v>
      </x:c>
      <x:c t="n" s="0">
        <x:v>10.60377</x:v>
      </x:c>
      <x:c t="n" s="0">
        <x:v>4.276655</x:v>
      </x:c>
      <x:c t="n" s="0">
        <x:v>9.031973</x:v>
      </x:c>
      <x:c t="n" s="0">
        <x:v>13.25691</x:v>
      </x:c>
      <x:c t="n" s="0">
        <x:v>14.16606</x:v>
      </x:c>
      <x:c t="n" s="0">
        <x:v>9.62602</x:v>
      </x:c>
      <x:c t="n" s="0">
        <x:v>23.1934</x:v>
      </x:c>
      <x:c t="n" s="0">
        <x:v>22.81095</x:v>
      </x:c>
      <x:c t="n" s="0">
        <x:v>24.92625</x:v>
      </x:c>
      <x:c t="n" s="0">
        <x:v>25.26553</x:v>
      </x:c>
      <x:c t="n" s="0">
        <x:v>20.79274</x:v>
      </x:c>
      <x:c t="n" s="0">
        <x:v>27.40553</x:v>
      </x:c>
      <x:c t="n" s="0">
        <x:v>28.32201</x:v>
      </x:c>
      <x:c t="n" s="0">
        <x:v>26.89084</x:v>
      </x:c>
      <x:c t="n" s="0">
        <x:v>20.91163</x:v>
      </x:c>
      <x:c t="n" s="0">
        <x:v>24.6663</x:v>
      </x:c>
      <x:c t="n" s="0">
        <x:v>21.18695</x:v>
      </x:c>
      <x:c t="n" s="0">
        <x:v>19.313</x:v>
      </x:c>
      <x:c t="n" s="0">
        <x:v>16.23611</x:v>
      </x:c>
      <x:c t="n" s="0">
        <x:v>13.20952</x:v>
      </x:c>
      <x:c t="n" s="0">
        <x:v>11.00814</x:v>
      </x:c>
      <x:c t="n" s="0">
        <x:v>9.195797</x:v>
      </x:c>
      <x:c t="n" s="0">
        <x:v>8.435898</x:v>
      </x:c>
      <x:c t="n" s="0">
        <x:v>5.464186</x:v>
      </x:c>
      <x:c t="n" s="0">
        <x:v>3.497709</x:v>
      </x:c>
      <x:c t="n" s="0">
        <x:v>6.84164</x:v>
      </x:c>
      <x:c t="n" s="0">
        <x:v>7.230298</x:v>
      </x:c>
      <x:c t="n" s="0">
        <x:v>7.47939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43948.7331481481</x:v>
      </x:c>
      <x:c t="n" s="7">
        <x:v>43948.7331481481</x:v>
      </x:c>
      <x:c t="n" s="0">
        <x:v>38.52711</x:v>
      </x:c>
      <x:c t="n" s="0">
        <x:v>54.20069</x:v>
      </x:c>
      <x:c t="n" s="0">
        <x:v>64.18043</x:v>
      </x:c>
      <x:c t="n" s="0">
        <x:v>71.11536</x:v>
      </x:c>
      <x:c t="n" s="0">
        <x:v>-23.30176</x:v>
      </x:c>
      <x:c t="n" s="0">
        <x:v>-22.93463</x:v>
      </x:c>
      <x:c t="n" s="0">
        <x:v>-13.03936</x:v>
      </x:c>
      <x:c t="n" s="0">
        <x:v>-3.891163</x:v>
      </x:c>
      <x:c t="n" s="0">
        <x:v>-6.243124</x:v>
      </x:c>
      <x:c t="n" s="0">
        <x:v>-3.456583</x:v>
      </x:c>
      <x:c t="n" s="0">
        <x:v>-3.955966</x:v>
      </x:c>
      <x:c t="n" s="0">
        <x:v>9.297048</x:v>
      </x:c>
      <x:c t="n" s="0">
        <x:v>9.477716</x:v>
      </x:c>
      <x:c t="n" s="0">
        <x:v>10.17968</x:v>
      </x:c>
      <x:c t="n" s="0">
        <x:v>8.517152</x:v>
      </x:c>
      <x:c t="n" s="0">
        <x:v>14.66751</x:v>
      </x:c>
      <x:c t="n" s="0">
        <x:v>13.2913</x:v>
      </x:c>
      <x:c t="n" s="0">
        <x:v>20.05884</x:v>
      </x:c>
      <x:c t="n" s="0">
        <x:v>22.7091</x:v>
      </x:c>
      <x:c t="n" s="0">
        <x:v>25.11229</x:v>
      </x:c>
      <x:c t="n" s="0">
        <x:v>25.97859</x:v>
      </x:c>
      <x:c t="n" s="0">
        <x:v>25.74982</x:v>
      </x:c>
      <x:c t="n" s="0">
        <x:v>24.72022</x:v>
      </x:c>
      <x:c t="n" s="0">
        <x:v>26.68043</x:v>
      </x:c>
      <x:c t="n" s="0">
        <x:v>26.2359</x:v>
      </x:c>
      <x:c t="n" s="0">
        <x:v>26.30024</x:v>
      </x:c>
      <x:c t="n" s="0">
        <x:v>24.70351</x:v>
      </x:c>
      <x:c t="n" s="0">
        <x:v>25.05337</x:v>
      </x:c>
      <x:c t="n" s="0">
        <x:v>22.5526</x:v>
      </x:c>
      <x:c t="n" s="0">
        <x:v>19.81625</x:v>
      </x:c>
      <x:c t="n" s="0">
        <x:v>16.61877</x:v>
      </x:c>
      <x:c t="n" s="0">
        <x:v>14.05398</x:v>
      </x:c>
      <x:c t="n" s="0">
        <x:v>12.77961</x:v>
      </x:c>
      <x:c t="n" s="0">
        <x:v>12.49387</x:v>
      </x:c>
      <x:c t="n" s="0">
        <x:v>7.470615</x:v>
      </x:c>
      <x:c t="n" s="0">
        <x:v>6.943345</x:v>
      </x:c>
      <x:c t="n" s="0">
        <x:v>5.24296</x:v>
      </x:c>
      <x:c t="n" s="0">
        <x:v>7.904105</x:v>
      </x:c>
      <x:c t="n" s="0">
        <x:v>8.259579</x:v>
      </x:c>
      <x:c t="n" s="0">
        <x:v>7.14899</x:v>
      </x:c>
      <x:c t="n" s="0">
        <x:v>-25.87864</x:v>
      </x:c>
      <x:c t="n" s="0">
        <x:v>-24.18194</x:v>
      </x:c>
      <x:c t="n" s="0">
        <x:v>-14.94543</x:v>
      </x:c>
      <x:c t="n" s="0">
        <x:v>-6.735383</x:v>
      </x:c>
      <x:c t="n" s="0">
        <x:v>-10.07017</x:v>
      </x:c>
      <x:c t="n" s="0">
        <x:v>-3.777063</x:v>
      </x:c>
      <x:c t="n" s="0">
        <x:v>-2.956233</x:v>
      </x:c>
      <x:c t="n" s="0">
        <x:v>7.381143</x:v>
      </x:c>
      <x:c t="n" s="0">
        <x:v>10.55679</x:v>
      </x:c>
      <x:c t="n" s="0">
        <x:v>2.891159</x:v>
      </x:c>
      <x:c t="n" s="0">
        <x:v>9.031973</x:v>
      </x:c>
      <x:c t="n" s="0">
        <x:v>13.25691</x:v>
      </x:c>
      <x:c t="n" s="0">
        <x:v>14.50395</x:v>
      </x:c>
      <x:c t="n" s="0">
        <x:v>25.96981</x:v>
      </x:c>
      <x:c t="n" s="0">
        <x:v>21.94629</x:v>
      </x:c>
      <x:c t="n" s="0">
        <x:v>25.43692</x:v>
      </x:c>
      <x:c t="n" s="0">
        <x:v>23.94664</x:v>
      </x:c>
      <x:c t="n" s="0">
        <x:v>25.82115</x:v>
      </x:c>
      <x:c t="n" s="0">
        <x:v>23.41681</x:v>
      </x:c>
      <x:c t="n" s="0">
        <x:v>20.11253</x:v>
      </x:c>
      <x:c t="n" s="0">
        <x:v>24.02621</x:v>
      </x:c>
      <x:c t="n" s="0">
        <x:v>23.89823</x:v>
      </x:c>
      <x:c t="n" s="0">
        <x:v>24.26394</x:v>
      </x:c>
      <x:c t="n" s="0">
        <x:v>22.32782</x:v>
      </x:c>
      <x:c t="n" s="0">
        <x:v>21.32668</x:v>
      </x:c>
      <x:c t="n" s="0">
        <x:v>18.42525</x:v>
      </x:c>
      <x:c t="n" s="0">
        <x:v>15.75673</x:v>
      </x:c>
      <x:c t="n" s="0">
        <x:v>14.93565</x:v>
      </x:c>
      <x:c t="n" s="0">
        <x:v>12.13319</x:v>
      </x:c>
      <x:c t="n" s="0">
        <x:v>12.36208</x:v>
      </x:c>
      <x:c t="n" s="0">
        <x:v>7.233023</x:v>
      </x:c>
      <x:c t="n" s="0">
        <x:v>6.383195</x:v>
      </x:c>
      <x:c t="n" s="0">
        <x:v>5.346568</x:v>
      </x:c>
      <x:c t="n" s="0">
        <x:v>6.737932</x:v>
      </x:c>
      <x:c t="n" s="0">
        <x:v>8.52956</x:v>
      </x:c>
      <x:c t="n" s="0">
        <x:v>7.972394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43948.7331481481</x:v>
      </x:c>
      <x:c t="n" s="7">
        <x:v>43948.7331481481</x:v>
      </x:c>
      <x:c t="n" s="0">
        <x:v>37.86937</x:v>
      </x:c>
      <x:c t="n" s="0">
        <x:v>54.20069</x:v>
      </x:c>
      <x:c t="n" s="0">
        <x:v>62.99906</x:v>
      </x:c>
      <x:c t="n" s="0">
        <x:v>68.57503</x:v>
      </x:c>
      <x:c t="n" s="0">
        <x:v>-23.59564</x:v>
      </x:c>
      <x:c t="n" s="0">
        <x:v>-23.09616</x:v>
      </x:c>
      <x:c t="n" s="0">
        <x:v>-13.27065</x:v>
      </x:c>
      <x:c t="n" s="0">
        <x:v>-4.207005</x:v>
      </x:c>
      <x:c t="n" s="0">
        <x:v>-6.609779</x:v>
      </x:c>
      <x:c t="n" s="0">
        <x:v>-3.50192</x:v>
      </x:c>
      <x:c t="n" s="0">
        <x:v>-3.794894</x:v>
      </x:c>
      <x:c t="n" s="0">
        <x:v>8.697185</x:v>
      </x:c>
      <x:c t="n" s="0">
        <x:v>9.531672</x:v>
      </x:c>
      <x:c t="n" s="0">
        <x:v>9.630805</x:v>
      </x:c>
      <x:c t="n" s="0">
        <x:v>8.552856</x:v>
      </x:c>
      <x:c t="n" s="0">
        <x:v>14.48803</x:v>
      </x:c>
      <x:c t="n" s="0">
        <x:v>13.89127</x:v>
      </x:c>
      <x:c t="n" s="0">
        <x:v>21.37507</x:v>
      </x:c>
      <x:c t="n" s="0">
        <x:v>22.19579</x:v>
      </x:c>
      <x:c t="n" s="0">
        <x:v>25.32343</x:v>
      </x:c>
      <x:c t="n" s="0">
        <x:v>26.08782</x:v>
      </x:c>
      <x:c t="n" s="0">
        <x:v>25.28652</x:v>
      </x:c>
      <x:c t="n" s="0">
        <x:v>24.49213</x:v>
      </x:c>
      <x:c t="n" s="0">
        <x:v>26.29288</x:v>
      </x:c>
      <x:c t="n" s="0">
        <x:v>25.92359</x:v>
      </x:c>
      <x:c t="n" s="0">
        <x:v>25.99599</x:v>
      </x:c>
      <x:c t="n" s="0">
        <x:v>25.78483</x:v>
      </x:c>
      <x:c t="n" s="0">
        <x:v>24.97517</x:v>
      </x:c>
      <x:c t="n" s="0">
        <x:v>22.27904</x:v>
      </x:c>
      <x:c t="n" s="0">
        <x:v>19.65246</x:v>
      </x:c>
      <x:c t="n" s="0">
        <x:v>16.56824</x:v>
      </x:c>
      <x:c t="n" s="0">
        <x:v>14.18633</x:v>
      </x:c>
      <x:c t="n" s="0">
        <x:v>13.12255</x:v>
      </x:c>
      <x:c t="n" s="0">
        <x:v>12.31524</x:v>
      </x:c>
      <x:c t="n" s="0">
        <x:v>7.375244</x:v>
      </x:c>
      <x:c t="n" s="0">
        <x:v>6.956057</x:v>
      </x:c>
      <x:c t="n" s="0">
        <x:v>5.019884</x:v>
      </x:c>
      <x:c t="n" s="0">
        <x:v>8.160171</x:v>
      </x:c>
      <x:c t="n" s="0">
        <x:v>8.371346</x:v>
      </x:c>
      <x:c t="n" s="0">
        <x:v>7.05609</x:v>
      </x:c>
      <x:c t="n" s="0">
        <x:v>-25.87864</x:v>
      </x:c>
      <x:c t="n" s="0">
        <x:v>-24.18194</x:v>
      </x:c>
      <x:c t="n" s="0">
        <x:v>-14.94543</x:v>
      </x:c>
      <x:c t="n" s="0">
        <x:v>-6.735383</x:v>
      </x:c>
      <x:c t="n" s="0">
        <x:v>-9.6744</x:v>
      </x:c>
      <x:c t="n" s="0">
        <x:v>-3.777063</x:v>
      </x:c>
      <x:c t="n" s="0">
        <x:v>-2.956233</x:v>
      </x:c>
      <x:c t="n" s="0">
        <x:v>-0.04971061</x:v>
      </x:c>
      <x:c t="n" s="0">
        <x:v>9.616809</x:v>
      </x:c>
      <x:c t="n" s="0">
        <x:v>2.662043</x:v>
      </x:c>
      <x:c t="n" s="0">
        <x:v>8.678367</x:v>
      </x:c>
      <x:c t="n" s="0">
        <x:v>13.66301</x:v>
      </x:c>
      <x:c t="n" s="0">
        <x:v>16.33374</x:v>
      </x:c>
      <x:c t="n" s="0">
        <x:v>24.84812</x:v>
      </x:c>
      <x:c t="n" s="0">
        <x:v>16.44432</x:v>
      </x:c>
      <x:c t="n" s="0">
        <x:v>25.8661</x:v>
      </x:c>
      <x:c t="n" s="0">
        <x:v>27.13494</x:v>
      </x:c>
      <x:c t="n" s="0">
        <x:v>20.65623</x:v>
      </x:c>
      <x:c t="n" s="0">
        <x:v>22.66995</x:v>
      </x:c>
      <x:c t="n" s="0">
        <x:v>22.552</x:v>
      </x:c>
      <x:c t="n" s="0">
        <x:v>23.71401</x:v>
      </x:c>
      <x:c t="n" s="0">
        <x:v>22.08119</x:v>
      </x:c>
      <x:c t="n" s="0">
        <x:v>29.47569</x:v>
      </x:c>
      <x:c t="n" s="0">
        <x:v>24.41799</x:v>
      </x:c>
      <x:c t="n" s="0">
        <x:v>19.31811</x:v>
      </x:c>
      <x:c t="n" s="0">
        <x:v>18.35666</x:v>
      </x:c>
      <x:c t="n" s="0">
        <x:v>15.95214</x:v>
      </x:c>
      <x:c t="n" s="0">
        <x:v>14.4818</x:v>
      </x:c>
      <x:c t="n" s="0">
        <x:v>14.53344</x:v>
      </x:c>
      <x:c t="n" s="0">
        <x:v>11.59133</x:v>
      </x:c>
      <x:c t="n" s="0">
        <x:v>6.25156</x:v>
      </x:c>
      <x:c t="n" s="0">
        <x:v>7.348079</x:v>
      </x:c>
      <x:c t="n" s="0">
        <x:v>3.021693</x:v>
      </x:c>
      <x:c t="n" s="0">
        <x:v>9.541986</x:v>
      </x:c>
      <x:c t="n" s="0">
        <x:v>9.105308</x:v>
      </x:c>
      <x:c t="n" s="0">
        <x:v>6.437395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43948.7331481481</x:v>
      </x:c>
      <x:c t="n" s="7">
        <x:v>43948.7331481481</x:v>
      </x:c>
      <x:c t="n" s="0">
        <x:v>36.23601</x:v>
      </x:c>
      <x:c t="n" s="0">
        <x:v>54.20069</x:v>
      </x:c>
      <x:c t="n" s="0">
        <x:v>65.57545</x:v>
      </x:c>
      <x:c t="n" s="0">
        <x:v>70.14626</x:v>
      </x:c>
      <x:c t="n" s="0">
        <x:v>-23.86321</x:v>
      </x:c>
      <x:c t="n" s="0">
        <x:v>-23.23912</x:v>
      </x:c>
      <x:c t="n" s="0">
        <x:v>-13.47843</x:v>
      </x:c>
      <x:c t="n" s="0">
        <x:v>-4.496211</x:v>
      </x:c>
      <x:c t="n" s="0">
        <x:v>-6.913843</x:v>
      </x:c>
      <x:c t="n" s="0">
        <x:v>-3.541018</x:v>
      </x:c>
      <x:c t="n" s="0">
        <x:v>-3.661911</x:v>
      </x:c>
      <x:c t="n" s="0">
        <x:v>8.109834</x:v>
      </x:c>
      <x:c t="n" s="0">
        <x:v>9.385563</x:v>
      </x:c>
      <x:c t="n" s="0">
        <x:v>9.037143</x:v>
      </x:c>
      <x:c t="n" s="0">
        <x:v>8.515934</x:v>
      </x:c>
      <x:c t="n" s="0">
        <x:v>14.70066</x:v>
      </x:c>
      <x:c t="n" s="0">
        <x:v>14.34526</x:v>
      </x:c>
      <x:c t="n" s="0">
        <x:v>20.87708</x:v>
      </x:c>
      <x:c t="n" s="0">
        <x:v>21.63398</x:v>
      </x:c>
      <x:c t="n" s="0">
        <x:v>24.7273</x:v>
      </x:c>
      <x:c t="n" s="0">
        <x:v>25.83951</x:v>
      </x:c>
      <x:c t="n" s="0">
        <x:v>24.7852</x:v>
      </x:c>
      <x:c t="n" s="0">
        <x:v>24.06953</x:v>
      </x:c>
      <x:c t="n" s="0">
        <x:v>26.26729</x:v>
      </x:c>
      <x:c t="n" s="0">
        <x:v>26.05534</x:v>
      </x:c>
      <x:c t="n" s="0">
        <x:v>25.95451</x:v>
      </x:c>
      <x:c t="n" s="0">
        <x:v>25.6912</x:v>
      </x:c>
      <x:c t="n" s="0">
        <x:v>24.49291</x:v>
      </x:c>
      <x:c t="n" s="0">
        <x:v>22.38717</x:v>
      </x:c>
      <x:c t="n" s="0">
        <x:v>19.48279</x:v>
      </x:c>
      <x:c t="n" s="0">
        <x:v>16.97727</x:v>
      </x:c>
      <x:c t="n" s="0">
        <x:v>14.35136</x:v>
      </x:c>
      <x:c t="n" s="0">
        <x:v>13.82457</x:v>
      </x:c>
      <x:c t="n" s="0">
        <x:v>12.69431</x:v>
      </x:c>
      <x:c t="n" s="0">
        <x:v>7.179515</x:v>
      </x:c>
      <x:c t="n" s="0">
        <x:v>6.810595</x:v>
      </x:c>
      <x:c t="n" s="0">
        <x:v>4.869859</x:v>
      </x:c>
      <x:c t="n" s="0">
        <x:v>7.836198</x:v>
      </x:c>
      <x:c t="n" s="0">
        <x:v>8.301351</x:v>
      </x:c>
      <x:c t="n" s="0">
        <x:v>6.99999</x:v>
      </x:c>
      <x:c t="n" s="0">
        <x:v>-25.87864</x:v>
      </x:c>
      <x:c t="n" s="0">
        <x:v>-24.18194</x:v>
      </x:c>
      <x:c t="n" s="0">
        <x:v>-14.94543</x:v>
      </x:c>
      <x:c t="n" s="0">
        <x:v>-6.735383</x:v>
      </x:c>
      <x:c t="n" s="0">
        <x:v>-9.311704</x:v>
      </x:c>
      <x:c t="n" s="0">
        <x:v>-3.777063</x:v>
      </x:c>
      <x:c t="n" s="0">
        <x:v>-2.956233</x:v>
      </x:c>
      <x:c t="n" s="0">
        <x:v>-0.04971061</x:v>
      </x:c>
      <x:c t="n" s="0">
        <x:v>8.415519</x:v>
      </x:c>
      <x:c t="n" s="0">
        <x:v>0.5915088</x:v>
      </x:c>
      <x:c t="n" s="0">
        <x:v>8.293397</x:v>
      </x:c>
      <x:c t="n" s="0">
        <x:v>15.77121</x:v>
      </x:c>
      <x:c t="n" s="0">
        <x:v>16.33374</x:v>
      </x:c>
      <x:c t="n" s="0">
        <x:v>15.48864</x:v>
      </x:c>
      <x:c t="n" s="0">
        <x:v>13.7328</x:v>
      </x:c>
      <x:c t="n" s="0">
        <x:v>16.16423</x:v>
      </x:c>
      <x:c t="n" s="0">
        <x:v>22.91701</x:v>
      </x:c>
      <x:c t="n" s="0">
        <x:v>23.64521</x:v>
      </x:c>
      <x:c t="n" s="0">
        <x:v>20.27947</x:v>
      </x:c>
      <x:c t="n" s="0">
        <x:v>26.02193</x:v>
      </x:c>
      <x:c t="n" s="0">
        <x:v>27.09962</x:v>
      </x:c>
      <x:c t="n" s="0">
        <x:v>26.12681</x:v>
      </x:c>
      <x:c t="n" s="0">
        <x:v>26.30815</x:v>
      </x:c>
      <x:c t="n" s="0">
        <x:v>17.72828</x:v>
      </x:c>
      <x:c t="n" s="0">
        <x:v>22.86131</x:v>
      </x:c>
      <x:c t="n" s="0">
        <x:v>18.28583</x:v>
      </x:c>
      <x:c t="n" s="0">
        <x:v>18.71395</x:v>
      </x:c>
      <x:c t="n" s="0">
        <x:v>15.5996</x:v>
      </x:c>
      <x:c t="n" s="0">
        <x:v>16.64678</x:v>
      </x:c>
      <x:c t="n" s="0">
        <x:v>15.37497</x:v>
      </x:c>
      <x:c t="n" s="0">
        <x:v>5.73837</x:v>
      </x:c>
      <x:c t="n" s="0">
        <x:v>5.209429</x:v>
      </x:c>
      <x:c t="n" s="0">
        <x:v>4.135869</x:v>
      </x:c>
      <x:c t="n" s="0">
        <x:v>4.586647</x:v>
      </x:c>
      <x:c t="n" s="0">
        <x:v>8.007275</x:v>
      </x:c>
      <x:c t="n" s="0">
        <x:v>6.910038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43948.7331481481</x:v>
      </x:c>
      <x:c t="n" s="7">
        <x:v>43948.7331481481</x:v>
      </x:c>
      <x:c t="n" s="0">
        <x:v>36.64087</x:v>
      </x:c>
      <x:c t="n" s="0">
        <x:v>54.20069</x:v>
      </x:c>
      <x:c t="n" s="0">
        <x:v>78.34481</x:v>
      </x:c>
      <x:c t="n" s="0">
        <x:v>81.12156</x:v>
      </x:c>
      <x:c t="n" s="0">
        <x:v>-24.10559</x:v>
      </x:c>
      <x:c t="n" s="0">
        <x:v>-23.36504</x:v>
      </x:c>
      <x:c t="n" s="0">
        <x:v>-13.66411</x:v>
      </x:c>
      <x:c t="n" s="0">
        <x:v>-4.759428</x:v>
      </x:c>
      <x:c t="n" s="0">
        <x:v>-7.191519</x:v>
      </x:c>
      <x:c t="n" s="0">
        <x:v>-3.574688</x:v>
      </x:c>
      <x:c t="n" s="0">
        <x:v>-3.551477</x:v>
      </x:c>
      <x:c t="n" s="0">
        <x:v>7.463473</x:v>
      </x:c>
      <x:c t="n" s="0">
        <x:v>9.256767</x:v>
      </x:c>
      <x:c t="n" s="0">
        <x:v>8.456744</x:v>
      </x:c>
      <x:c t="n" s="0">
        <x:v>8.484151</x:v>
      </x:c>
      <x:c t="n" s="0">
        <x:v>14.87436</x:v>
      </x:c>
      <x:c t="n" s="0">
        <x:v>15.13371</x:v>
      </x:c>
      <x:c t="n" s="0">
        <x:v>20.37689</x:v>
      </x:c>
      <x:c t="n" s="0">
        <x:v>20.96465</x:v>
      </x:c>
      <x:c t="n" s="0">
        <x:v>24.38579</x:v>
      </x:c>
      <x:c t="n" s="0">
        <x:v>27.20978</x:v>
      </x:c>
      <x:c t="n" s="0">
        <x:v>26.06458</x:v>
      </x:c>
      <x:c t="n" s="0">
        <x:v>24.8296</x:v>
      </x:c>
      <x:c t="n" s="0">
        <x:v>25.95554</x:v>
      </x:c>
      <x:c t="n" s="0">
        <x:v>26.07978</x:v>
      </x:c>
      <x:c t="n" s="0">
        <x:v>27.32855</x:v>
      </x:c>
      <x:c t="n" s="0">
        <x:v>26.07198</x:v>
      </x:c>
      <x:c t="n" s="0">
        <x:v>24.24245</x:v>
      </x:c>
      <x:c t="n" s="0">
        <x:v>22.09488</x:v>
      </x:c>
      <x:c t="n" s="0">
        <x:v>19.3125</x:v>
      </x:c>
      <x:c t="n" s="0">
        <x:v>16.84354</x:v>
      </x:c>
      <x:c t="n" s="0">
        <x:v>14.25511</x:v>
      </x:c>
      <x:c t="n" s="0">
        <x:v>13.92795</x:v>
      </x:c>
      <x:c t="n" s="0">
        <x:v>12.97113</x:v>
      </x:c>
      <x:c t="n" s="0">
        <x:v>7.11911</x:v>
      </x:c>
      <x:c t="n" s="0">
        <x:v>6.71829</x:v>
      </x:c>
      <x:c t="n" s="0">
        <x:v>4.743325</x:v>
      </x:c>
      <x:c t="n" s="0">
        <x:v>7.833283</x:v>
      </x:c>
      <x:c t="n" s="0">
        <x:v>8.435972</x:v>
      </x:c>
      <x:c t="n" s="0">
        <x:v>7.015976</x:v>
      </x:c>
      <x:c t="n" s="0">
        <x:v>-26.25067</x:v>
      </x:c>
      <x:c t="n" s="0">
        <x:v>-24.18194</x:v>
      </x:c>
      <x:c t="n" s="0">
        <x:v>-14.94543</x:v>
      </x:c>
      <x:c t="n" s="0">
        <x:v>-6.735383</x:v>
      </x:c>
      <x:c t="n" s="0">
        <x:v>-9.311704</x:v>
      </x:c>
      <x:c t="n" s="0">
        <x:v>-4.221064</x:v>
      </x:c>
      <x:c t="n" s="0">
        <x:v>-2.999494</x:v>
      </x:c>
      <x:c t="n" s="0">
        <x:v>-6.065031</x:v>
      </x:c>
      <x:c t="n" s="0">
        <x:v>8.415519</x:v>
      </x:c>
      <x:c t="n" s="0">
        <x:v>0.5915088</x:v>
      </x:c>
      <x:c t="n" s="0">
        <x:v>8.293397</x:v>
      </x:c>
      <x:c t="n" s="0">
        <x:v>15.77121</x:v>
      </x:c>
      <x:c t="n" s="0">
        <x:v>18.31337</x:v>
      </x:c>
      <x:c t="n" s="0">
        <x:v>14.7767</x:v>
      </x:c>
      <x:c t="n" s="0">
        <x:v>15.45279</x:v>
      </x:c>
      <x:c t="n" s="0">
        <x:v>21.94677</x:v>
      </x:c>
      <x:c t="n" s="0">
        <x:v>31.86312</x:v>
      </x:c>
      <x:c t="n" s="0">
        <x:v>29.51233</x:v>
      </x:c>
      <x:c t="n" s="0">
        <x:v>28.17185</x:v>
      </x:c>
      <x:c t="n" s="0">
        <x:v>23.31214</x:v>
      </x:c>
      <x:c t="n" s="0">
        <x:v>26.84919</x:v>
      </x:c>
      <x:c t="n" s="0">
        <x:v>32.43522</x:v>
      </x:c>
      <x:c t="n" s="0">
        <x:v>27.00624</x:v>
      </x:c>
      <x:c t="n" s="0">
        <x:v>22.83801</x:v>
      </x:c>
      <x:c t="n" s="0">
        <x:v>20.30901</x:v>
      </x:c>
      <x:c t="n" s="0">
        <x:v>18.72299</x:v>
      </x:c>
      <x:c t="n" s="0">
        <x:v>16.87733</x:v>
      </x:c>
      <x:c t="n" s="0">
        <x:v>12.41822</x:v>
      </x:c>
      <x:c t="n" s="0">
        <x:v>14.39408</x:v>
      </x:c>
      <x:c t="n" s="0">
        <x:v>13.22181</x:v>
      </x:c>
      <x:c t="n" s="0">
        <x:v>7.179048</x:v>
      </x:c>
      <x:c t="n" s="0">
        <x:v>6.308157</x:v>
      </x:c>
      <x:c t="n" s="0">
        <x:v>3.679472</x:v>
      </x:c>
      <x:c t="n" s="0">
        <x:v>7.679623</x:v>
      </x:c>
      <x:c t="n" s="0">
        <x:v>8.64381</x:v>
      </x:c>
      <x:c t="n" s="0">
        <x:v>6.577762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43948.7331481481</x:v>
      </x:c>
      <x:c t="n" s="7">
        <x:v>43948.7331481481</x:v>
      </x:c>
      <x:c t="n" s="0">
        <x:v>36.90828</x:v>
      </x:c>
      <x:c t="n" s="0">
        <x:v>54.20069</x:v>
      </x:c>
      <x:c t="n" s="0">
        <x:v>75.67786</x:v>
      </x:c>
      <x:c t="n" s="0">
        <x:v>79.86597</x:v>
      </x:c>
      <x:c t="n" s="0">
        <x:v>-24.62525</x:v>
      </x:c>
      <x:c t="n" s="0">
        <x:v>-23.47561</x:v>
      </x:c>
      <x:c t="n" s="0">
        <x:v>-13.82922</x:v>
      </x:c>
      <x:c t="n" s="0">
        <x:v>-4.997586</x:v>
      </x:c>
      <x:c t="n" s="0">
        <x:v>-7.443583</x:v>
      </x:c>
      <x:c t="n" s="0">
        <x:v>-4.105111</x:v>
      </x:c>
      <x:c t="n" s="0">
        <x:v>-3.516152</x:v>
      </x:c>
      <x:c t="n" s="0">
        <x:v>6.796979</x:v>
      </x:c>
      <x:c t="n" s="0">
        <x:v>9.395063</x:v>
      </x:c>
      <x:c t="n" s="0">
        <x:v>7.891139</x:v>
      </x:c>
      <x:c t="n" s="0">
        <x:v>8.456822</x:v>
      </x:c>
      <x:c t="n" s="0">
        <x:v>14.89722</x:v>
      </x:c>
      <x:c t="n" s="0">
        <x:v>15.90604</x:v>
      </x:c>
      <x:c t="n" s="0">
        <x:v>19.85645</x:v>
      </x:c>
      <x:c t="n" s="0">
        <x:v>21.59633</x:v>
      </x:c>
      <x:c t="n" s="0">
        <x:v>24.54601</x:v>
      </x:c>
      <x:c t="n" s="0">
        <x:v>27.22429</x:v>
      </x:c>
      <x:c t="n" s="0">
        <x:v>26.1061</x:v>
      </x:c>
      <x:c t="n" s="0">
        <x:v>24.83144</x:v>
      </x:c>
      <x:c t="n" s="0">
        <x:v>25.54884</x:v>
      </x:c>
      <x:c t="n" s="0">
        <x:v>26.36904</x:v>
      </x:c>
      <x:c t="n" s="0">
        <x:v>27.90825</x:v>
      </x:c>
      <x:c t="n" s="0">
        <x:v>25.65621</x:v>
      </x:c>
      <x:c t="n" s="0">
        <x:v>24.00065</x:v>
      </x:c>
      <x:c t="n" s="0">
        <x:v>22.27765</x:v>
      </x:c>
      <x:c t="n" s="0">
        <x:v>19.61458</x:v>
      </x:c>
      <x:c t="n" s="0">
        <x:v>17.00423</x:v>
      </x:c>
      <x:c t="n" s="0">
        <x:v>13.8756</x:v>
      </x:c>
      <x:c t="n" s="0">
        <x:v>14.03097</x:v>
      </x:c>
      <x:c t="n" s="0">
        <x:v>12.89563</x:v>
      </x:c>
      <x:c t="n" s="0">
        <x:v>7.266901</x:v>
      </x:c>
      <x:c t="n" s="0">
        <x:v>6.762361</x:v>
      </x:c>
      <x:c t="n" s="0">
        <x:v>4.841629</x:v>
      </x:c>
      <x:c t="n" s="0">
        <x:v>7.551878</x:v>
      </x:c>
      <x:c t="n" s="0">
        <x:v>8.271493</x:v>
      </x:c>
      <x:c t="n" s="0">
        <x:v>7.058856</x:v>
      </x:c>
      <x:c t="n" s="0">
        <x:v>-30.06697</x:v>
      </x:c>
      <x:c t="n" s="0">
        <x:v>-24.18194</x:v>
      </x:c>
      <x:c t="n" s="0">
        <x:v>-14.94543</x:v>
      </x:c>
      <x:c t="n" s="0">
        <x:v>-6.735383</x:v>
      </x:c>
      <x:c t="n" s="0">
        <x:v>-9.311704</x:v>
      </x:c>
      <x:c t="n" s="0">
        <x:v>-10.30301</x:v>
      </x:c>
      <x:c t="n" s="0">
        <x:v>-3.315024</x:v>
      </x:c>
      <x:c t="n" s="0">
        <x:v>-8.490138</x:v>
      </x:c>
      <x:c t="n" s="0">
        <x:v>10.67689</x:v>
      </x:c>
      <x:c t="n" s="0">
        <x:v>0.5915088</x:v>
      </x:c>
      <x:c t="n" s="0">
        <x:v>8.293397</x:v>
      </x:c>
      <x:c t="n" s="0">
        <x:v>14.67863</x:v>
      </x:c>
      <x:c t="n" s="0">
        <x:v>18.8134</x:v>
      </x:c>
      <x:c t="n" s="0">
        <x:v>13.92473</x:v>
      </x:c>
      <x:c t="n" s="0">
        <x:v>24.1296</x:v>
      </x:c>
      <x:c t="n" s="0">
        <x:v>25.71052</x:v>
      </x:c>
      <x:c t="n" s="0">
        <x:v>25.60376</x:v>
      </x:c>
      <x:c t="n" s="0">
        <x:v>26.69729</x:v>
      </x:c>
      <x:c t="n" s="0">
        <x:v>24.94519</x:v>
      </x:c>
      <x:c t="n" s="0">
        <x:v>22.02425</x:v>
      </x:c>
      <x:c t="n" s="0">
        <x:v>27.16483</x:v>
      </x:c>
      <x:c t="n" s="0">
        <x:v>28.20856</x:v>
      </x:c>
      <x:c t="n" s="0">
        <x:v>22.13791</x:v>
      </x:c>
      <x:c t="n" s="0">
        <x:v>21.394</x:v>
      </x:c>
      <x:c t="n" s="0">
        <x:v>23.00326</x:v>
      </x:c>
      <x:c t="n" s="0">
        <x:v>20.56292</x:v>
      </x:c>
      <x:c t="n" s="0">
        <x:v>17.07305</x:v>
      </x:c>
      <x:c t="n" s="0">
        <x:v>10.87724</x:v>
      </x:c>
      <x:c t="n" s="0">
        <x:v>14.92376</x:v>
      </x:c>
      <x:c t="n" s="0">
        <x:v>12.03468</x:v>
      </x:c>
      <x:c t="n" s="0">
        <x:v>8.00084</x:v>
      </x:c>
      <x:c t="n" s="0">
        <x:v>7.311738</x:v>
      </x:c>
      <x:c t="n" s="0">
        <x:v>5.631942</x:v>
      </x:c>
      <x:c t="n" s="0">
        <x:v>6.401676</x:v>
      </x:c>
      <x:c t="n" s="0">
        <x:v>7.254672</x:v>
      </x:c>
      <x:c t="n" s="0">
        <x:v>7.60876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43948.7331481481</x:v>
      </x:c>
      <x:c t="n" s="7">
        <x:v>43948.7331481481</x:v>
      </x:c>
      <x:c t="n" s="0">
        <x:v>39.80936</x:v>
      </x:c>
      <x:c t="n" s="0">
        <x:v>54.20069</x:v>
      </x:c>
      <x:c t="n" s="0">
        <x:v>82.92153</x:v>
      </x:c>
      <x:c t="n" s="0">
        <x:v>84.13186</x:v>
      </x:c>
      <x:c t="n" s="0">
        <x:v>-25.12419</x:v>
      </x:c>
      <x:c t="n" s="0">
        <x:v>-23.57223</x:v>
      </x:c>
      <x:c t="n" s="0">
        <x:v>-13.84881</x:v>
      </x:c>
      <x:c t="n" s="0">
        <x:v>-5.356994</x:v>
      </x:c>
      <x:c t="n" s="0">
        <x:v>-7.671074</x:v>
      </x:c>
      <x:c t="n" s="0">
        <x:v>-4.615816</x:v>
      </x:c>
      <x:c t="n" s="0">
        <x:v>-3.486209</x:v>
      </x:c>
      <x:c t="n" s="0">
        <x:v>6.133596</x:v>
      </x:c>
      <x:c t="n" s="0">
        <x:v>10.12408</x:v>
      </x:c>
      <x:c t="n" s="0">
        <x:v>7.936501</x:v>
      </x:c>
      <x:c t="n" s="0">
        <x:v>8.353835</x:v>
      </x:c>
      <x:c t="n" s="0">
        <x:v>14.56641</x:v>
      </x:c>
      <x:c t="n" s="0">
        <x:v>15.95096</x:v>
      </x:c>
      <x:c t="n" s="0">
        <x:v>19.83514</x:v>
      </x:c>
      <x:c t="n" s="0">
        <x:v>23.28433</x:v>
      </x:c>
      <x:c t="n" s="0">
        <x:v>24.60239</x:v>
      </x:c>
      <x:c t="n" s="0">
        <x:v>27.0117</x:v>
      </x:c>
      <x:c t="n" s="0">
        <x:v>26.56062</x:v>
      </x:c>
      <x:c t="n" s="0">
        <x:v>24.91488</x:v>
      </x:c>
      <x:c t="n" s="0">
        <x:v>25.37639</x:v>
      </x:c>
      <x:c t="n" s="0">
        <x:v>26.38271</x:v>
      </x:c>
      <x:c t="n" s="0">
        <x:v>27.49117</x:v>
      </x:c>
      <x:c t="n" s="0">
        <x:v>25.50255</x:v>
      </x:c>
      <x:c t="n" s="0">
        <x:v>23.93903</x:v>
      </x:c>
      <x:c t="n" s="0">
        <x:v>22.20679</x:v>
      </x:c>
      <x:c t="n" s="0">
        <x:v>22.86594</x:v>
      </x:c>
      <x:c t="n" s="0">
        <x:v>17.42602</x:v>
      </x:c>
      <x:c t="n" s="0">
        <x:v>14.58066</x:v>
      </x:c>
      <x:c t="n" s="0">
        <x:v>14.17</x:v>
      </x:c>
      <x:c t="n" s="0">
        <x:v>13.29084</x:v>
      </x:c>
      <x:c t="n" s="0">
        <x:v>7.438296</x:v>
      </x:c>
      <x:c t="n" s="0">
        <x:v>6.952629</x:v>
      </x:c>
      <x:c t="n" s="0">
        <x:v>5.408866</x:v>
      </x:c>
      <x:c t="n" s="0">
        <x:v>7.458748</x:v>
      </x:c>
      <x:c t="n" s="0">
        <x:v>8.163784</x:v>
      </x:c>
      <x:c t="n" s="0">
        <x:v>7.144302</x:v>
      </x:c>
      <x:c t="n" s="0">
        <x:v>-30.06697</x:v>
      </x:c>
      <x:c t="n" s="0">
        <x:v>-24.18194</x:v>
      </x:c>
      <x:c t="n" s="0">
        <x:v>-13.7907</x:v>
      </x:c>
      <x:c t="n" s="0">
        <x:v>-8.843408</x:v>
      </x:c>
      <x:c t="n" s="0">
        <x:v>-9.311704</x:v>
      </x:c>
      <x:c t="n" s="0">
        <x:v>-10.30301</x:v>
      </x:c>
      <x:c t="n" s="0">
        <x:v>-3.315024</x:v>
      </x:c>
      <x:c t="n" s="0">
        <x:v>-8.490138</x:v>
      </x:c>
      <x:c t="n" s="0">
        <x:v>12.92091</x:v>
      </x:c>
      <x:c t="n" s="0">
        <x:v>8.642105</x:v>
      </x:c>
      <x:c t="n" s="0">
        <x:v>7.611646</x:v>
      </x:c>
      <x:c t="n" s="0">
        <x:v>11.86574</x:v>
      </x:c>
      <x:c t="n" s="0">
        <x:v>15.41246</x:v>
      </x:c>
      <x:c t="n" s="0">
        <x:v>20.2082</x:v>
      </x:c>
      <x:c t="n" s="0">
        <x:v>28.36595</x:v>
      </x:c>
      <x:c t="n" s="0">
        <x:v>24.69721</x:v>
      </x:c>
      <x:c t="n" s="0">
        <x:v>26.52003</x:v>
      </x:c>
      <x:c t="n" s="0">
        <x:v>28.17511</x:v>
      </x:c>
      <x:c t="n" s="0">
        <x:v>24.66986</x:v>
      </x:c>
      <x:c t="n" s="0">
        <x:v>24.24243</x:v>
      </x:c>
      <x:c t="n" s="0">
        <x:v>26.05076</x:v>
      </x:c>
      <x:c t="n" s="0">
        <x:v>23.51965</x:v>
      </x:c>
      <x:c t="n" s="0">
        <x:v>24.23149</x:v>
      </x:c>
      <x:c t="n" s="0">
        <x:v>23.87248</x:v>
      </x:c>
      <x:c t="n" s="0">
        <x:v>21.58816</x:v>
      </x:c>
      <x:c t="n" s="0">
        <x:v>29.57881</x:v>
      </x:c>
      <x:c t="n" s="0">
        <x:v>19.37598</x:v>
      </x:c>
      <x:c t="n" s="0">
        <x:v>17.1294</x:v>
      </x:c>
      <x:c t="n" s="0">
        <x:v>14.9388</x:v>
      </x:c>
      <x:c t="n" s="0">
        <x:v>15.41435</x:v>
      </x:c>
      <x:c t="n" s="0">
        <x:v>8.549524</x:v>
      </x:c>
      <x:c t="n" s="0">
        <x:v>7.611728</x:v>
      </x:c>
      <x:c t="n" s="0">
        <x:v>7.644324</x:v>
      </x:c>
      <x:c t="n" s="0">
        <x:v>6.084808</x:v>
      </x:c>
      <x:c t="n" s="0">
        <x:v>7.492575</x:v>
      </x:c>
      <x:c t="n" s="0">
        <x:v>7.544348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43948.7331481481</x:v>
      </x:c>
      <x:c t="n" s="7">
        <x:v>43948.7331481481</x:v>
      </x:c>
      <x:c t="n" s="0">
        <x:v>36.824</x:v>
      </x:c>
      <x:c t="n" s="0">
        <x:v>54.20069</x:v>
      </x:c>
      <x:c t="n" s="0">
        <x:v>81.8667</x:v>
      </x:c>
      <x:c t="n" s="0">
        <x:v>83.79043</x:v>
      </x:c>
      <x:c t="n" s="0">
        <x:v>-25.60094</x:v>
      </x:c>
      <x:c t="n" s="0">
        <x:v>-23.65646</x:v>
      </x:c>
      <x:c t="n" s="0">
        <x:v>-13.75142</x:v>
      </x:c>
      <x:c t="n" s="0">
        <x:v>-5.839196</x:v>
      </x:c>
      <x:c t="n" s="0">
        <x:v>-7.875262</x:v>
      </x:c>
      <x:c t="n" s="0">
        <x:v>-5.105215</x:v>
      </x:c>
      <x:c t="n" s="0">
        <x:v>-3.4608</x:v>
      </x:c>
      <x:c t="n" s="0">
        <x:v>5.471586</x:v>
      </x:c>
      <x:c t="n" s="0">
        <x:v>10.66244</x:v>
      </x:c>
      <x:c t="n" s="0">
        <x:v>8.046925</x:v>
      </x:c>
      <x:c t="n" s="0">
        <x:v>8.253085</x:v>
      </x:c>
      <x:c t="n" s="0">
        <x:v>14.26246</x:v>
      </x:c>
      <x:c t="n" s="0">
        <x:v>15.44994</x:v>
      </x:c>
      <x:c t="n" s="0">
        <x:v>20.06206</x:v>
      </x:c>
      <x:c t="n" s="0">
        <x:v>24.82217</x:v>
      </x:c>
      <x:c t="n" s="0">
        <x:v>24.31433</x:v>
      </x:c>
      <x:c t="n" s="0">
        <x:v>27.47488</x:v>
      </x:c>
      <x:c t="n" s="0">
        <x:v>26.49294</x:v>
      </x:c>
      <x:c t="n" s="0">
        <x:v>24.74396</x:v>
      </x:c>
      <x:c t="n" s="0">
        <x:v>25.7627</x:v>
      </x:c>
      <x:c t="n" s="0">
        <x:v>26.23128</x:v>
      </x:c>
      <x:c t="n" s="0">
        <x:v>27.22962</x:v>
      </x:c>
      <x:c t="n" s="0">
        <x:v>25.92945</x:v>
      </x:c>
      <x:c t="n" s="0">
        <x:v>24.56703</x:v>
      </x:c>
      <x:c t="n" s="0">
        <x:v>24.27128</x:v>
      </x:c>
      <x:c t="n" s="0">
        <x:v>22.87829</x:v>
      </x:c>
      <x:c t="n" s="0">
        <x:v>17.84109</x:v>
      </x:c>
      <x:c t="n" s="0">
        <x:v>16.05234</x:v>
      </x:c>
      <x:c t="n" s="0">
        <x:v>15.92671</x:v>
      </x:c>
      <x:c t="n" s="0">
        <x:v>15.84587</x:v>
      </x:c>
      <x:c t="n" s="0">
        <x:v>7.856052</x:v>
      </x:c>
      <x:c t="n" s="0">
        <x:v>7.176332</x:v>
      </x:c>
      <x:c t="n" s="0">
        <x:v>5.492713</x:v>
      </x:c>
      <x:c t="n" s="0">
        <x:v>7.608693</x:v>
      </x:c>
      <x:c t="n" s="0">
        <x:v>8.247974</x:v>
      </x:c>
      <x:c t="n" s="0">
        <x:v>7.287772</x:v>
      </x:c>
      <x:c t="n" s="0">
        <x:v>-30.06697</x:v>
      </x:c>
      <x:c t="n" s="0">
        <x:v>-24.18194</x:v>
      </x:c>
      <x:c t="n" s="0">
        <x:v>-13.22133</x:v>
      </x:c>
      <x:c t="n" s="0">
        <x:v>-10.88381</x:v>
      </x:c>
      <x:c t="n" s="0">
        <x:v>-9.311704</x:v>
      </x:c>
      <x:c t="n" s="0">
        <x:v>-10.30301</x:v>
      </x:c>
      <x:c t="n" s="0">
        <x:v>-3.315024</x:v>
      </x:c>
      <x:c t="n" s="0">
        <x:v>-8.958985</x:v>
      </x:c>
      <x:c t="n" s="0">
        <x:v>12.92091</x:v>
      </x:c>
      <x:c t="n" s="0">
        <x:v>8.642105</x:v>
      </x:c>
      <x:c t="n" s="0">
        <x:v>7.611646</x:v>
      </x:c>
      <x:c t="n" s="0">
        <x:v>11.86574</x:v>
      </x:c>
      <x:c t="n" s="0">
        <x:v>9.992184</x:v>
      </x:c>
      <x:c t="n" s="0">
        <x:v>21.19427</x:v>
      </x:c>
      <x:c t="n" s="0">
        <x:v>28.6784</x:v>
      </x:c>
      <x:c t="n" s="0">
        <x:v>21.52361</x:v>
      </x:c>
      <x:c t="n" s="0">
        <x:v>29.14908</x:v>
      </x:c>
      <x:c t="n" s="0">
        <x:v>26.71573</x:v>
      </x:c>
      <x:c t="n" s="0">
        <x:v>23.56134</x:v>
      </x:c>
      <x:c t="n" s="0">
        <x:v>27.85594</x:v>
      </x:c>
      <x:c t="n" s="0">
        <x:v>25.68339</x:v>
      </x:c>
      <x:c t="n" s="0">
        <x:v>25.29377</x:v>
      </x:c>
      <x:c t="n" s="0">
        <x:v>28.75107</x:v>
      </x:c>
      <x:c t="n" s="0">
        <x:v>27.62331</x:v>
      </x:c>
      <x:c t="n" s="0">
        <x:v>29.46843</x:v>
      </x:c>
      <x:c t="n" s="0">
        <x:v>17.26129</x:v>
      </x:c>
      <x:c t="n" s="0">
        <x:v>20.4141</x:v>
      </x:c>
      <x:c t="n" s="0">
        <x:v>22.42537</x:v>
      </x:c>
      <x:c t="n" s="0">
        <x:v>21.83851</x:v>
      </x:c>
      <x:c t="n" s="0">
        <x:v>22.32694</x:v>
      </x:c>
      <x:c t="n" s="0">
        <x:v>9.274715</x:v>
      </x:c>
      <x:c t="n" s="0">
        <x:v>8.781751</x:v>
      </x:c>
      <x:c t="n" s="0">
        <x:v>6.209499</x:v>
      </x:c>
      <x:c t="n" s="0">
        <x:v>8.744651</x:v>
      </x:c>
      <x:c t="n" s="0">
        <x:v>8.814193</x:v>
      </x:c>
      <x:c t="n" s="0">
        <x:v>8.016623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43948.7331481481</x:v>
      </x:c>
      <x:c t="n" s="7">
        <x:v>43948.7331481481</x:v>
      </x:c>
      <x:c t="n" s="0">
        <x:v>35.2437</x:v>
      </x:c>
      <x:c t="n" s="0">
        <x:v>54.20069</x:v>
      </x:c>
      <x:c t="n" s="0">
        <x:v>72.92677</x:v>
      </x:c>
      <x:c t="n" s="0">
        <x:v>78.7282</x:v>
      </x:c>
      <x:c t="n" s="0">
        <x:v>-26.03217</x:v>
      </x:c>
      <x:c t="n" s="0">
        <x:v>-23.72903</x:v>
      </x:c>
      <x:c t="n" s="0">
        <x:v>-13.66992</x:v>
      </x:c>
      <x:c t="n" s="0">
        <x:v>-6.298159</x:v>
      </x:c>
      <x:c t="n" s="0">
        <x:v>-8.03687</x:v>
      </x:c>
      <x:c t="n" s="0">
        <x:v>-5.571827</x:v>
      </x:c>
      <x:c t="n" s="0">
        <x:v>-3.451552</x:v>
      </x:c>
      <x:c t="n" s="0">
        <x:v>4.811956</x:v>
      </x:c>
      <x:c t="n" s="0">
        <x:v>10.35664</x:v>
      </x:c>
      <x:c t="n" s="0">
        <x:v>8.214606</x:v>
      </x:c>
      <x:c t="n" s="0">
        <x:v>8.165153</x:v>
      </x:c>
      <x:c t="n" s="0">
        <x:v>14.02745</x:v>
      </x:c>
      <x:c t="n" s="0">
        <x:v>14.98296</x:v>
      </x:c>
      <x:c t="n" s="0">
        <x:v>19.53099</x:v>
      </x:c>
      <x:c t="n" s="0">
        <x:v>24.42431</x:v>
      </x:c>
      <x:c t="n" s="0">
        <x:v>24.89844</x:v>
      </x:c>
      <x:c t="n" s="0">
        <x:v>28.12761</x:v>
      </x:c>
      <x:c t="n" s="0">
        <x:v>27.22542</x:v>
      </x:c>
      <x:c t="n" s="0">
        <x:v>24.59861</x:v>
      </x:c>
      <x:c t="n" s="0">
        <x:v>26.67627</x:v>
      </x:c>
      <x:c t="n" s="0">
        <x:v>26.16246</x:v>
      </x:c>
      <x:c t="n" s="0">
        <x:v>26.81525</x:v>
      </x:c>
      <x:c t="n" s="0">
        <x:v>25.99828</x:v>
      </x:c>
      <x:c t="n" s="0">
        <x:v>24.6561</x:v>
      </x:c>
      <x:c t="n" s="0">
        <x:v>24.25184</x:v>
      </x:c>
      <x:c t="n" s="0">
        <x:v>22.84279</x:v>
      </x:c>
      <x:c t="n" s="0">
        <x:v>19.07442</x:v>
      </x:c>
      <x:c t="n" s="0">
        <x:v>20.49981</x:v>
      </x:c>
      <x:c t="n" s="0">
        <x:v>20.39849</x:v>
      </x:c>
      <x:c t="n" s="0">
        <x:v>18.74789</x:v>
      </x:c>
      <x:c t="n" s="0">
        <x:v>8.17116</x:v>
      </x:c>
      <x:c t="n" s="0">
        <x:v>7.28016</x:v>
      </x:c>
      <x:c t="n" s="0">
        <x:v>5.427672</x:v>
      </x:c>
      <x:c t="n" s="0">
        <x:v>7.797633</x:v>
      </x:c>
      <x:c t="n" s="0">
        <x:v>8.261778</x:v>
      </x:c>
      <x:c t="n" s="0">
        <x:v>7.269947</x:v>
      </x:c>
      <x:c t="n" s="0">
        <x:v>-29.59993</x:v>
      </x:c>
      <x:c t="n" s="0">
        <x:v>-24.17177</x:v>
      </x:c>
      <x:c t="n" s="0">
        <x:v>-13.22133</x:v>
      </x:c>
      <x:c t="n" s="0">
        <x:v>-10.88381</x:v>
      </x:c>
      <x:c t="n" s="0">
        <x:v>-8.970681</x:v>
      </x:c>
      <x:c t="n" s="0">
        <x:v>-10.30301</x:v>
      </x:c>
      <x:c t="n" s="0">
        <x:v>-3.471029</x:v>
      </x:c>
      <x:c t="n" s="0">
        <x:v>-9.127234</x:v>
      </x:c>
      <x:c t="n" s="0">
        <x:v>6.492138</x:v>
      </x:c>
      <x:c t="n" s="0">
        <x:v>9.434087</x:v>
      </x:c>
      <x:c t="n" s="0">
        <x:v>7.611646</x:v>
      </x:c>
      <x:c t="n" s="0">
        <x:v>12.67666</x:v>
      </x:c>
      <x:c t="n" s="0">
        <x:v>10.45221</x:v>
      </x:c>
      <x:c t="n" s="0">
        <x:v>8.399525</x:v>
      </x:c>
      <x:c t="n" s="0">
        <x:v>20.84607</x:v>
      </x:c>
      <x:c t="n" s="0">
        <x:v>28.62832</x:v>
      </x:c>
      <x:c t="n" s="0">
        <x:v>31.72943</x:v>
      </x:c>
      <x:c t="n" s="0">
        <x:v>29.84043</x:v>
      </x:c>
      <x:c t="n" s="0">
        <x:v>23.67789</x:v>
      </x:c>
      <x:c t="n" s="0">
        <x:v>29.86297</x:v>
      </x:c>
      <x:c t="n" s="0">
        <x:v>25.85952</x:v>
      </x:c>
      <x:c t="n" s="0">
        <x:v>22.83452</x:v>
      </x:c>
      <x:c t="n" s="0">
        <x:v>24.98445</x:v>
      </x:c>
      <x:c t="n" s="0">
        <x:v>23.86343</x:v>
      </x:c>
      <x:c t="n" s="0">
        <x:v>24.46982</x:v>
      </x:c>
      <x:c t="n" s="0">
        <x:v>22.47325</x:v>
      </x:c>
      <x:c t="n" s="0">
        <x:v>22.85507</x:v>
      </x:c>
      <x:c t="n" s="0">
        <x:v>26.9315</x:v>
      </x:c>
      <x:c t="n" s="0">
        <x:v>26.99044</x:v>
      </x:c>
      <x:c t="n" s="0">
        <x:v>24.14699</x:v>
      </x:c>
      <x:c t="n" s="0">
        <x:v>9.593861</x:v>
      </x:c>
      <x:c t="n" s="0">
        <x:v>7.5814</x:v>
      </x:c>
      <x:c t="n" s="0">
        <x:v>4.873229</x:v>
      </x:c>
      <x:c t="n" s="0">
        <x:v>9.000364</x:v>
      </x:c>
      <x:c t="n" s="0">
        <x:v>8.088202</x:v>
      </x:c>
      <x:c t="n" s="0">
        <x:v>7.458526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43948.7331481481</x:v>
      </x:c>
      <x:c t="n" s="7">
        <x:v>43948.7331481481</x:v>
      </x:c>
      <x:c t="n" s="0">
        <x:v>35.53265</x:v>
      </x:c>
      <x:c t="n" s="0">
        <x:v>54.20069</x:v>
      </x:c>
      <x:c t="n" s="0">
        <x:v>65.31403</x:v>
      </x:c>
      <x:c t="n" s="0">
        <x:v>71.58533</x:v>
      </x:c>
      <x:c t="n" s="0">
        <x:v>-26.28514</x:v>
      </x:c>
      <x:c t="n" s="0">
        <x:v>-23.78715</x:v>
      </x:c>
      <x:c t="n" s="0">
        <x:v>-13.60152</x:v>
      </x:c>
      <x:c t="n" s="0">
        <x:v>-6.732608</x:v>
      </x:c>
      <x:c t="n" s="0">
        <x:v>-8.043701</x:v>
      </x:c>
      <x:c t="n" s="0">
        <x:v>-6.014316</x:v>
      </x:c>
      <x:c t="n" s="0">
        <x:v>-3.524246</x:v>
      </x:c>
      <x:c t="n" s="0">
        <x:v>4.200963</x:v>
      </x:c>
      <x:c t="n" s="0">
        <x:v>9.966001</x:v>
      </x:c>
      <x:c t="n" s="0">
        <x:v>8.798834</x:v>
      </x:c>
      <x:c t="n" s="0">
        <x:v>8.071459</x:v>
      </x:c>
      <x:c t="n" s="0">
        <x:v>14.09481</x:v>
      </x:c>
      <x:c t="n" s="0">
        <x:v>14.62536</x:v>
      </x:c>
      <x:c t="n" s="0">
        <x:v>18.96475</x:v>
      </x:c>
      <x:c t="n" s="0">
        <x:v>23.94403</x:v>
      </x:c>
      <x:c t="n" s="0">
        <x:v>27.0418</x:v>
      </x:c>
      <x:c t="n" s="0">
        <x:v>29.38447</x:v>
      </x:c>
      <x:c t="n" s="0">
        <x:v>27.36672</x:v>
      </x:c>
      <x:c t="n" s="0">
        <x:v>24.38448</x:v>
      </x:c>
      <x:c t="n" s="0">
        <x:v>27.02107</x:v>
      </x:c>
      <x:c t="n" s="0">
        <x:v>25.88246</x:v>
      </x:c>
      <x:c t="n" s="0">
        <x:v>26.47007</x:v>
      </x:c>
      <x:c t="n" s="0">
        <x:v>26.09423</x:v>
      </x:c>
      <x:c t="n" s="0">
        <x:v>24.39075</x:v>
      </x:c>
      <x:c t="n" s="0">
        <x:v>23.89151</x:v>
      </x:c>
      <x:c t="n" s="0">
        <x:v>22.57106</x:v>
      </x:c>
      <x:c t="n" s="0">
        <x:v>19.14973</x:v>
      </x:c>
      <x:c t="n" s="0">
        <x:v>20.44852</x:v>
      </x:c>
      <x:c t="n" s="0">
        <x:v>20.26388</x:v>
      </x:c>
      <x:c t="n" s="0">
        <x:v>18.32274</x:v>
      </x:c>
      <x:c t="n" s="0">
        <x:v>8.104044</x:v>
      </x:c>
      <x:c t="n" s="0">
        <x:v>7.149247</x:v>
      </x:c>
      <x:c t="n" s="0">
        <x:v>5.46349</x:v>
      </x:c>
      <x:c t="n" s="0">
        <x:v>7.726451</x:v>
      </x:c>
      <x:c t="n" s="0">
        <x:v>8.184645</x:v>
      </x:c>
      <x:c t="n" s="0">
        <x:v>7.076488</x:v>
      </x:c>
      <x:c t="n" s="0">
        <x:v>-28.153</x:v>
      </x:c>
      <x:c t="n" s="0">
        <x:v>-24.14139</x:v>
      </x:c>
      <x:c t="n" s="0">
        <x:v>-13.22133</x:v>
      </x:c>
      <x:c t="n" s="0">
        <x:v>-10.88381</x:v>
      </x:c>
      <x:c t="n" s="0">
        <x:v>-8.083797</x:v>
      </x:c>
      <x:c t="n" s="0">
        <x:v>-10.30301</x:v>
      </x:c>
      <x:c t="n" s="0">
        <x:v>-3.975778</x:v>
      </x:c>
      <x:c t="n" s="0">
        <x:v>-4.493622</x:v>
      </x:c>
      <x:c t="n" s="0">
        <x:v>6.492138</x:v>
      </x:c>
      <x:c t="n" s="0">
        <x:v>11.19528</x:v>
      </x:c>
      <x:c t="n" s="0">
        <x:v>7.442035</x:v>
      </x:c>
      <x:c t="n" s="0">
        <x:v>14.46924</x:v>
      </x:c>
      <x:c t="n" s="0">
        <x:v>11.59674</x:v>
      </x:c>
      <x:c t="n" s="0">
        <x:v>13.27675</x:v>
      </x:c>
      <x:c t="n" s="0">
        <x:v>18.42516</x:v>
      </x:c>
      <x:c t="n" s="0">
        <x:v>31.80609</x:v>
      </x:c>
      <x:c t="n" s="0">
        <x:v>32.66303</x:v>
      </x:c>
      <x:c t="n" s="0">
        <x:v>28.53972</x:v>
      </x:c>
      <x:c t="n" s="0">
        <x:v>22.57081</x:v>
      </x:c>
      <x:c t="n" s="0">
        <x:v>28.39783</x:v>
      </x:c>
      <x:c t="n" s="0">
        <x:v>22.86402</x:v>
      </x:c>
      <x:c t="n" s="0">
        <x:v>24.06083</x:v>
      </x:c>
      <x:c t="n" s="0">
        <x:v>26.82375</x:v>
      </x:c>
      <x:c t="n" s="0">
        <x:v>22.56756</x:v>
      </x:c>
      <x:c t="n" s="0">
        <x:v>19.8175</x:v>
      </x:c>
      <x:c t="n" s="0">
        <x:v>21.88451</x:v>
      </x:c>
      <x:c t="n" s="0">
        <x:v>18.82771</x:v>
      </x:c>
      <x:c t="n" s="0">
        <x:v>19.05289</x:v>
      </x:c>
      <x:c t="n" s="0">
        <x:v>18.69808</x:v>
      </x:c>
      <x:c t="n" s="0">
        <x:v>13.31337</x:v>
      </x:c>
      <x:c t="n" s="0">
        <x:v>8.641011</x:v>
      </x:c>
      <x:c t="n" s="0">
        <x:v>5.903214</x:v>
      </x:c>
      <x:c t="n" s="0">
        <x:v>5.309114</x:v>
      </x:c>
      <x:c t="n" s="0">
        <x:v>6.214286</x:v>
      </x:c>
      <x:c t="n" s="0">
        <x:v>7.629058</x:v>
      </x:c>
      <x:c t="n" s="0">
        <x:v>5.354258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43948.7331481481</x:v>
      </x:c>
      <x:c t="n" s="7">
        <x:v>43948.7331481481</x:v>
      </x:c>
      <x:c t="n" s="0">
        <x:v>36.49921</x:v>
      </x:c>
      <x:c t="n" s="0">
        <x:v>54.20069</x:v>
      </x:c>
      <x:c t="n" s="0">
        <x:v>77.49049</x:v>
      </x:c>
      <x:c t="n" s="0">
        <x:v>81.2857</x:v>
      </x:c>
      <x:c t="n" s="0">
        <x:v>-26.5132</x:v>
      </x:c>
      <x:c t="n" s="0">
        <x:v>-23.83759</x:v>
      </x:c>
      <x:c t="n" s="0">
        <x:v>-13.54395</x:v>
      </x:c>
      <x:c t="n" s="0">
        <x:v>-7.14149</x:v>
      </x:c>
      <x:c t="n" s="0">
        <x:v>-8.049546</x:v>
      </x:c>
      <x:c t="n" s="0">
        <x:v>-6.53796</x:v>
      </x:c>
      <x:c t="n" s="0">
        <x:v>-3.587308</x:v>
      </x:c>
      <x:c t="n" s="0">
        <x:v>3.678595</x:v>
      </x:c>
      <x:c t="n" s="0">
        <x:v>9.602098</x:v>
      </x:c>
      <x:c t="n" s="0">
        <x:v>9.242247</x:v>
      </x:c>
      <x:c t="n" s="0">
        <x:v>7.962733</x:v>
      </x:c>
      <x:c t="n" s="0">
        <x:v>14.15152</x:v>
      </x:c>
      <x:c t="n" s="0">
        <x:v>14.29478</x:v>
      </x:c>
      <x:c t="n" s="0">
        <x:v>18.84664</x:v>
      </x:c>
      <x:c t="n" s="0">
        <x:v>23.49252</x:v>
      </x:c>
      <x:c t="n" s="0">
        <x:v>27.14462</x:v>
      </x:c>
      <x:c t="n" s="0">
        <x:v>28.9547</x:v>
      </x:c>
      <x:c t="n" s="0">
        <x:v>27.2598</x:v>
      </x:c>
      <x:c t="n" s="0">
        <x:v>23.95702</x:v>
      </x:c>
      <x:c t="n" s="0">
        <x:v>26.76473</x:v>
      </x:c>
      <x:c t="n" s="0">
        <x:v>25.41099</x:v>
      </x:c>
      <x:c t="n" s="0">
        <x:v>26.07422</x:v>
      </x:c>
      <x:c t="n" s="0">
        <x:v>25.86976</x:v>
      </x:c>
      <x:c t="n" s="0">
        <x:v>23.92448</x:v>
      </x:c>
      <x:c t="n" s="0">
        <x:v>23.54847</x:v>
      </x:c>
      <x:c t="n" s="0">
        <x:v>22.24954</x:v>
      </x:c>
      <x:c t="n" s="0">
        <x:v>18.79764</x:v>
      </x:c>
      <x:c t="n" s="0">
        <x:v>19.95859</x:v>
      </x:c>
      <x:c t="n" s="0">
        <x:v>19.80829</x:v>
      </x:c>
      <x:c t="n" s="0">
        <x:v>17.9339</x:v>
      </x:c>
      <x:c t="n" s="0">
        <x:v>8.154408</x:v>
      </x:c>
      <x:c t="n" s="0">
        <x:v>6.882823</x:v>
      </x:c>
      <x:c t="n" s="0">
        <x:v>5.407276</x:v>
      </x:c>
      <x:c t="n" s="0">
        <x:v>7.421012</x:v>
      </x:c>
      <x:c t="n" s="0">
        <x:v>8.266547</x:v>
      </x:c>
      <x:c t="n" s="0">
        <x:v>7.019962</x:v>
      </x:c>
      <x:c t="n" s="0">
        <x:v>-28.153</x:v>
      </x:c>
      <x:c t="n" s="0">
        <x:v>-24.14139</x:v>
      </x:c>
      <x:c t="n" s="0">
        <x:v>-13.22133</x:v>
      </x:c>
      <x:c t="n" s="0">
        <x:v>-10.88381</x:v>
      </x:c>
      <x:c t="n" s="0">
        <x:v>-8.083797</x:v>
      </x:c>
      <x:c t="n" s="0">
        <x:v>-13.19558</x:v>
      </x:c>
      <x:c t="n" s="0">
        <x:v>-3.975778</x:v>
      </x:c>
      <x:c t="n" s="0">
        <x:v>-2.303185</x:v>
      </x:c>
      <x:c t="n" s="0">
        <x:v>6.492138</x:v>
      </x:c>
      <x:c t="n" s="0">
        <x:v>11.19528</x:v>
      </x:c>
      <x:c t="n" s="0">
        <x:v>7.26553</x:v>
      </x:c>
      <x:c t="n" s="0">
        <x:v>14.46924</x:v>
      </x:c>
      <x:c t="n" s="0">
        <x:v>11.35067</x:v>
      </x:c>
      <x:c t="n" s="0">
        <x:v>18.08273</x:v>
      </x:c>
      <x:c t="n" s="0">
        <x:v>20.66481</x:v>
      </x:c>
      <x:c t="n" s="0">
        <x:v>27.72868</x:v>
      </x:c>
      <x:c t="n" s="0">
        <x:v>24.45885</x:v>
      </x:c>
      <x:c t="n" s="0">
        <x:v>25.55381</x:v>
      </x:c>
      <x:c t="n" s="0">
        <x:v>19.61475</x:v>
      </x:c>
      <x:c t="n" s="0">
        <x:v>25.09501</x:v>
      </x:c>
      <x:c t="n" s="0">
        <x:v>20.55621</x:v>
      </x:c>
      <x:c t="n" s="0">
        <x:v>22.12391</x:v>
      </x:c>
      <x:c t="n" s="0">
        <x:v>23.98845</x:v>
      </x:c>
      <x:c t="n" s="0">
        <x:v>19.03967</x:v>
      </x:c>
      <x:c t="n" s="0">
        <x:v>21.04532</x:v>
      </x:c>
      <x:c t="n" s="0">
        <x:v>17.72927</x:v>
      </x:c>
      <x:c t="n" s="0">
        <x:v>16.19231</x:v>
      </x:c>
      <x:c t="n" s="0">
        <x:v>14.86662</x:v>
      </x:c>
      <x:c t="n" s="0">
        <x:v>16.09158</x:v>
      </x:c>
      <x:c t="n" s="0">
        <x:v>14.57122</x:v>
      </x:c>
      <x:c t="n" s="0">
        <x:v>8.310872</x:v>
      </x:c>
      <x:c t="n" s="0">
        <x:v>4.726599</x:v>
      </x:c>
      <x:c t="n" s="0">
        <x:v>5.157493</x:v>
      </x:c>
      <x:c t="n" s="0">
        <x:v>5.403427</x:v>
      </x:c>
      <x:c t="n" s="0">
        <x:v>9.091522</x:v>
      </x:c>
      <x:c t="n" s="0">
        <x:v>6.575323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43948.7331481481</x:v>
      </x:c>
      <x:c t="n" s="7">
        <x:v>43948.7331481481</x:v>
      </x:c>
      <x:c t="n" s="0">
        <x:v>36.78387</x:v>
      </x:c>
      <x:c t="n" s="0">
        <x:v>54.20069</x:v>
      </x:c>
      <x:c t="n" s="0">
        <x:v>82.18718</x:v>
      </x:c>
      <x:c t="n" s="0">
        <x:v>82.87627</x:v>
      </x:c>
      <x:c t="n" s="0">
        <x:v>-26.71809</x:v>
      </x:c>
      <x:c t="n" s="0">
        <x:v>-23.88104</x:v>
      </x:c>
      <x:c t="n" s="0">
        <x:v>-13.49537</x:v>
      </x:c>
      <x:c t="n" s="0">
        <x:v>-7.524011</x:v>
      </x:c>
      <x:c t="n" s="0">
        <x:v>-8.054541</x:v>
      </x:c>
      <x:c t="n" s="0">
        <x:v>-7.154565</x:v>
      </x:c>
      <x:c t="n" s="0">
        <x:v>-3.641897</x:v>
      </x:c>
      <x:c t="n" s="0">
        <x:v>3.176619</x:v>
      </x:c>
      <x:c t="n" s="0">
        <x:v>9.186696</x:v>
      </x:c>
      <x:c t="n" s="0">
        <x:v>9.588098</x:v>
      </x:c>
      <x:c t="n" s="0">
        <x:v>7.867675</x:v>
      </x:c>
      <x:c t="n" s="0">
        <x:v>14.26439</x:v>
      </x:c>
      <x:c t="n" s="0">
        <x:v>13.82701</x:v>
      </x:c>
      <x:c t="n" s="0">
        <x:v>18.8398</x:v>
      </x:c>
      <x:c t="n" s="0">
        <x:v>23.83963</x:v>
      </x:c>
      <x:c t="n" s="0">
        <x:v>27.26555</x:v>
      </x:c>
      <x:c t="n" s="0">
        <x:v>28.79305</x:v>
      </x:c>
      <x:c t="n" s="0">
        <x:v>27.67135</x:v>
      </x:c>
      <x:c t="n" s="0">
        <x:v>24.30534</x:v>
      </x:c>
      <x:c t="n" s="0">
        <x:v>26.3041</x:v>
      </x:c>
      <x:c t="n" s="0">
        <x:v>25.45485</x:v>
      </x:c>
      <x:c t="n" s="0">
        <x:v>25.83719</x:v>
      </x:c>
      <x:c t="n" s="0">
        <x:v>26.00209</x:v>
      </x:c>
      <x:c t="n" s="0">
        <x:v>24.21953</x:v>
      </x:c>
      <x:c t="n" s="0">
        <x:v>23.17149</x:v>
      </x:c>
      <x:c t="n" s="0">
        <x:v>21.84872</x:v>
      </x:c>
      <x:c t="n" s="0">
        <x:v>18.4154</x:v>
      </x:c>
      <x:c t="n" s="0">
        <x:v>19.44169</x:v>
      </x:c>
      <x:c t="n" s="0">
        <x:v>19.38721</x:v>
      </x:c>
      <x:c t="n" s="0">
        <x:v>17.43136</x:v>
      </x:c>
      <x:c t="n" s="0">
        <x:v>8.027862</x:v>
      </x:c>
      <x:c t="n" s="0">
        <x:v>6.789112</x:v>
      </x:c>
      <x:c t="n" s="0">
        <x:v>5.325754</x:v>
      </x:c>
      <x:c t="n" s="0">
        <x:v>7.28214</x:v>
      </x:c>
      <x:c t="n" s="0">
        <x:v>8.295212</x:v>
      </x:c>
      <x:c t="n" s="0">
        <x:v>6.976109</x:v>
      </x:c>
      <x:c t="n" s="0">
        <x:v>-28.153</x:v>
      </x:c>
      <x:c t="n" s="0">
        <x:v>-24.14139</x:v>
      </x:c>
      <x:c t="n" s="0">
        <x:v>-13.22133</x:v>
      </x:c>
      <x:c t="n" s="0">
        <x:v>-10.88381</x:v>
      </x:c>
      <x:c t="n" s="0">
        <x:v>-8.083797</x:v>
      </x:c>
      <x:c t="n" s="0">
        <x:v>-16.83979</x:v>
      </x:c>
      <x:c t="n" s="0">
        <x:v>-3.975778</x:v>
      </x:c>
      <x:c t="n" s="0">
        <x:v>-2.303185</x:v>
      </x:c>
      <x:c t="n" s="0">
        <x:v>5.149698</x:v>
      </x:c>
      <x:c t="n" s="0">
        <x:v>10.93448</x:v>
      </x:c>
      <x:c t="n" s="0">
        <x:v>7.26553</x:v>
      </x:c>
      <x:c t="n" s="0">
        <x:v>14.97439</x:v>
      </x:c>
      <x:c t="n" s="0">
        <x:v>9.073368</x:v>
      </x:c>
      <x:c t="n" s="0">
        <x:v>18.97458</x:v>
      </x:c>
      <x:c t="n" s="0">
        <x:v>25.45151</x:v>
      </x:c>
      <x:c t="n" s="0">
        <x:v>27.91263</x:v>
      </x:c>
      <x:c t="n" s="0">
        <x:v>28.17944</x:v>
      </x:c>
      <x:c t="n" s="0">
        <x:v>30.32714</x:v>
      </x:c>
      <x:c t="n" s="0">
        <x:v>26.52466</x:v>
      </x:c>
      <x:c t="n" s="0">
        <x:v>21.34486</x:v>
      </x:c>
      <x:c t="n" s="0">
        <x:v>25.74479</x:v>
      </x:c>
      <x:c t="n" s="0">
        <x:v>24.31566</x:v>
      </x:c>
      <x:c t="n" s="0">
        <x:v>26.9225</x:v>
      </x:c>
      <x:c t="n" s="0">
        <x:v>25.51808</x:v>
      </x:c>
      <x:c t="n" s="0">
        <x:v>19.38908</x:v>
      </x:c>
      <x:c t="n" s="0">
        <x:v>18.37077</x:v>
      </x:c>
      <x:c t="n" s="0">
        <x:v>17.97429</x:v>
      </x:c>
      <x:c t="n" s="0">
        <x:v>13.6394</x:v>
      </x:c>
      <x:c t="n" s="0">
        <x:v>14.50098</x:v>
      </x:c>
      <x:c t="n" s="0">
        <x:v>12.0102</x:v>
      </x:c>
      <x:c t="n" s="0">
        <x:v>6.263322</x:v>
      </x:c>
      <x:c t="n" s="0">
        <x:v>6.251794</x:v>
      </x:c>
      <x:c t="n" s="0">
        <x:v>5.078092</x:v>
      </x:c>
      <x:c t="n" s="0">
        <x:v>6.558344</x:v>
      </x:c>
      <x:c t="n" s="0">
        <x:v>8.096992</x:v>
      </x:c>
      <x:c t="n" s="0">
        <x:v>6.865451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43948.7331481481</x:v>
      </x:c>
      <x:c t="n" s="7">
        <x:v>43948.7331481481</x:v>
      </x:c>
      <x:c t="n" s="0">
        <x:v>36.481</x:v>
      </x:c>
      <x:c t="n" s="0">
        <x:v>54.20069</x:v>
      </x:c>
      <x:c t="n" s="0">
        <x:v>81.39981</x:v>
      </x:c>
      <x:c t="n" s="0">
        <x:v>82.33986</x:v>
      </x:c>
      <x:c t="n" s="0">
        <x:v>-26.90105</x:v>
      </x:c>
      <x:c t="n" s="0">
        <x:v>-24.01767</x:v>
      </x:c>
      <x:c t="n" s="0">
        <x:v>-13.384</x:v>
      </x:c>
      <x:c t="n" s="0">
        <x:v>-7.918616</x:v>
      </x:c>
      <x:c t="n" s="0">
        <x:v>-8.058809</x:v>
      </x:c>
      <x:c t="n" s="0">
        <x:v>-7.760786</x:v>
      </x:c>
      <x:c t="n" s="0">
        <x:v>-3.689068</x:v>
      </x:c>
      <x:c t="n" s="0">
        <x:v>2.82669</x:v>
      </x:c>
      <x:c t="n" s="0">
        <x:v>8.770726</x:v>
      </x:c>
      <x:c t="n" s="0">
        <x:v>9.441579</x:v>
      </x:c>
      <x:c t="n" s="0">
        <x:v>7.784811</x:v>
      </x:c>
      <x:c t="n" s="0">
        <x:v>14.45473</x:v>
      </x:c>
      <x:c t="n" s="0">
        <x:v>13.38331</x:v>
      </x:c>
      <x:c t="n" s="0">
        <x:v>18.97893</x:v>
      </x:c>
      <x:c t="n" s="0">
        <x:v>24.1671</x:v>
      </x:c>
      <x:c t="n" s="0">
        <x:v>27.19444</x:v>
      </x:c>
      <x:c t="n" s="0">
        <x:v>28.68773</x:v>
      </x:c>
      <x:c t="n" s="0">
        <x:v>28.06456</x:v>
      </x:c>
      <x:c t="n" s="0">
        <x:v>24.34574</x:v>
      </x:c>
      <x:c t="n" s="0">
        <x:v>26.10208</x:v>
      </x:c>
      <x:c t="n" s="0">
        <x:v>25.3074</x:v>
      </x:c>
      <x:c t="n" s="0">
        <x:v>26.01022</x:v>
      </x:c>
      <x:c t="n" s="0">
        <x:v>26.12517</x:v>
      </x:c>
      <x:c t="n" s="0">
        <x:v>24.39576</x:v>
      </x:c>
      <x:c t="n" s="0">
        <x:v>22.82866</x:v>
      </x:c>
      <x:c t="n" s="0">
        <x:v>21.4169</x:v>
      </x:c>
      <x:c t="n" s="0">
        <x:v>18.65617</x:v>
      </x:c>
      <x:c t="n" s="0">
        <x:v>18.94501</x:v>
      </x:c>
      <x:c t="n" s="0">
        <x:v>18.85693</x:v>
      </x:c>
      <x:c t="n" s="0">
        <x:v>16.99899</x:v>
      </x:c>
      <x:c t="n" s="0">
        <x:v>7.978812</x:v>
      </x:c>
      <x:c t="n" s="0">
        <x:v>6.920483</x:v>
      </x:c>
      <x:c t="n" s="0">
        <x:v>5.289969</x:v>
      </x:c>
      <x:c t="n" s="0">
        <x:v>7.477569</x:v>
      </x:c>
      <x:c t="n" s="0">
        <x:v>8.323861</x:v>
      </x:c>
      <x:c t="n" s="0">
        <x:v>6.97539</x:v>
      </x:c>
      <x:c t="n" s="0">
        <x:v>-28.153</x:v>
      </x:c>
      <x:c t="n" s="0">
        <x:v>-25.27814</x:v>
      </x:c>
      <x:c t="n" s="0">
        <x:v>-12.61448</x:v>
      </x:c>
      <x:c t="n" s="0">
        <x:v>-11.70751</x:v>
      </x:c>
      <x:c t="n" s="0">
        <x:v>-8.083797</x:v>
      </x:c>
      <x:c t="n" s="0">
        <x:v>-16.83979</x:v>
      </x:c>
      <x:c t="n" s="0">
        <x:v>-3.975778</x:v>
      </x:c>
      <x:c t="n" s="0">
        <x:v>0.5575308</x:v>
      </x:c>
      <x:c t="n" s="0">
        <x:v>4.918953</x:v>
      </x:c>
      <x:c t="n" s="0">
        <x:v>8.468436</x:v>
      </x:c>
      <x:c t="n" s="0">
        <x:v>7.26553</x:v>
      </x:c>
      <x:c t="n" s="0">
        <x:v>15.42685</x:v>
      </x:c>
      <x:c t="n" s="0">
        <x:v>9.073368</x:v>
      </x:c>
      <x:c t="n" s="0">
        <x:v>19.71411</x:v>
      </x:c>
      <x:c t="n" s="0">
        <x:v>25.74564</x:v>
      </x:c>
      <x:c t="n" s="0">
        <x:v>26.57436</x:v>
      </x:c>
      <x:c t="n" s="0">
        <x:v>27.8277</x:v>
      </x:c>
      <x:c t="n" s="0">
        <x:v>29.0331</x:v>
      </x:c>
      <x:c t="n" s="0">
        <x:v>24.82551</x:v>
      </x:c>
      <x:c t="n" s="0">
        <x:v>25.15551</x:v>
      </x:c>
      <x:c t="n" s="0">
        <x:v>24.90645</x:v>
      </x:c>
      <x:c t="n" s="0">
        <x:v>27.71596</x:v>
      </x:c>
      <x:c t="n" s="0">
        <x:v>27.01875</x:v>
      </x:c>
      <x:c t="n" s="0">
        <x:v>25.87192</x:v>
      </x:c>
      <x:c t="n" s="0">
        <x:v>20.13606</x:v>
      </x:c>
      <x:c t="n" s="0">
        <x:v>19.48117</x:v>
      </x:c>
      <x:c t="n" s="0">
        <x:v>18.38272</x:v>
      </x:c>
      <x:c t="n" s="0">
        <x:v>13.30253</x:v>
      </x:c>
      <x:c t="n" s="0">
        <x:v>12.74973</x:v>
      </x:c>
      <x:c t="n" s="0">
        <x:v>12.58322</x:v>
      </x:c>
      <x:c t="n" s="0">
        <x:v>7.758411</x:v>
      </x:c>
      <x:c t="n" s="0">
        <x:v>7.674395</x:v>
      </x:c>
      <x:c t="n" s="0">
        <x:v>5.504682</x:v>
      </x:c>
      <x:c t="n" s="0">
        <x:v>8.603848</x:v>
      </x:c>
      <x:c t="n" s="0">
        <x:v>8.408697</x:v>
      </x:c>
      <x:c t="n" s="0">
        <x:v>6.732903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43948.7331481481</x:v>
      </x:c>
      <x:c t="n" s="7">
        <x:v>43948.7331481481</x:v>
      </x:c>
      <x:c t="n" s="0">
        <x:v>37.21866</x:v>
      </x:c>
      <x:c t="n" s="0">
        <x:v>54.20069</x:v>
      </x:c>
      <x:c t="n" s="0">
        <x:v>81.67418</x:v>
      </x:c>
      <x:c t="n" s="0">
        <x:v>82.60754</x:v>
      </x:c>
      <x:c t="n" s="0">
        <x:v>-27.06372</x:v>
      </x:c>
      <x:c t="n" s="0">
        <x:v>-24.43348</x:v>
      </x:c>
      <x:c t="n" s="0">
        <x:v>-13.10574</x:v>
      </x:c>
      <x:c t="n" s="0">
        <x:v>-8.406237</x:v>
      </x:c>
      <x:c t="n" s="0">
        <x:v>-8.062459</x:v>
      </x:c>
      <x:c t="n" s="0">
        <x:v>-8.355284</x:v>
      </x:c>
      <x:c t="n" s="0">
        <x:v>-3.188351</x:v>
      </x:c>
      <x:c t="n" s="0">
        <x:v>2.870793</x:v>
      </x:c>
      <x:c t="n" s="0">
        <x:v>8.352583</x:v>
      </x:c>
      <x:c t="n" s="0">
        <x:v>9.312411</x:v>
      </x:c>
      <x:c t="n" s="0">
        <x:v>8.747335</x:v>
      </x:c>
      <x:c t="n" s="0">
        <x:v>14.61093</x:v>
      </x:c>
      <x:c t="n" s="0">
        <x:v>13.15658</x:v>
      </x:c>
      <x:c t="n" s="0">
        <x:v>19.09517</x:v>
      </x:c>
      <x:c t="n" s="0">
        <x:v>24.40687</x:v>
      </x:c>
      <x:c t="n" s="0">
        <x:v>26.67345</x:v>
      </x:c>
      <x:c t="n" s="0">
        <x:v>29.48185</x:v>
      </x:c>
      <x:c t="n" s="0">
        <x:v>28.13356</x:v>
      </x:c>
      <x:c t="n" s="0">
        <x:v>24.75097</x:v>
      </x:c>
      <x:c t="n" s="0">
        <x:v>25.968</x:v>
      </x:c>
      <x:c t="n" s="0">
        <x:v>25.67382</x:v>
      </x:c>
      <x:c t="n" s="0">
        <x:v>26.52243</x:v>
      </x:c>
      <x:c t="n" s="0">
        <x:v>26.07466</x:v>
      </x:c>
      <x:c t="n" s="0">
        <x:v>24.52578</x:v>
      </x:c>
      <x:c t="n" s="0">
        <x:v>22.87386</x:v>
      </x:c>
      <x:c t="n" s="0">
        <x:v>21.3952</x:v>
      </x:c>
      <x:c t="n" s="0">
        <x:v>18.50433</x:v>
      </x:c>
      <x:c t="n" s="0">
        <x:v>18.42909</x:v>
      </x:c>
      <x:c t="n" s="0">
        <x:v>18.42027</x:v>
      </x:c>
      <x:c t="n" s="0">
        <x:v>16.60962</x:v>
      </x:c>
      <x:c t="n" s="0">
        <x:v>7.971035</x:v>
      </x:c>
      <x:c t="n" s="0">
        <x:v>6.807568</x:v>
      </x:c>
      <x:c t="n" s="0">
        <x:v>5.255543</x:v>
      </x:c>
      <x:c t="n" s="0">
        <x:v>7.585529</x:v>
      </x:c>
      <x:c t="n" s="0">
        <x:v>8.301022</x:v>
      </x:c>
      <x:c t="n" s="0">
        <x:v>6.877938</x:v>
      </x:c>
      <x:c t="n" s="0">
        <x:v>-28.153</x:v>
      </x:c>
      <x:c t="n" s="0">
        <x:v>-28.27684</x:v>
      </x:c>
      <x:c t="n" s="0">
        <x:v>-11.76033</x:v>
      </x:c>
      <x:c t="n" s="0">
        <x:v>-13.56549</x:v>
      </x:c>
      <x:c t="n" s="0">
        <x:v>-8.083797</x:v>
      </x:c>
      <x:c t="n" s="0">
        <x:v>-16.83979</x:v>
      </x:c>
      <x:c t="n" s="0">
        <x:v>-0.5069416</x:v>
      </x:c>
      <x:c t="n" s="0">
        <x:v>3.120211</x:v>
      </x:c>
      <x:c t="n" s="0">
        <x:v>4.335869</x:v>
      </x:c>
      <x:c t="n" s="0">
        <x:v>8.468436</x:v>
      </x:c>
      <x:c t="n" s="0">
        <x:v>12.46641</x:v>
      </x:c>
      <x:c t="n" s="0">
        <x:v>15.42685</x:v>
      </x:c>
      <x:c t="n" s="0">
        <x:v>11.82237</x:v>
      </x:c>
      <x:c t="n" s="0">
        <x:v>19.72003</x:v>
      </x:c>
      <x:c t="n" s="0">
        <x:v>25.48735</x:v>
      </x:c>
      <x:c t="n" s="0">
        <x:v>18.43245</x:v>
      </x:c>
      <x:c t="n" s="0">
        <x:v>32.81208</x:v>
      </x:c>
      <x:c t="n" s="0">
        <x:v>29.16266</x:v>
      </x:c>
      <x:c t="n" s="0">
        <x:v>25.91238</x:v>
      </x:c>
      <x:c t="n" s="0">
        <x:v>25.14196</x:v>
      </x:c>
      <x:c t="n" s="0">
        <x:v>27.62454</x:v>
      </x:c>
      <x:c t="n" s="0">
        <x:v>28.63167</x:v>
      </x:c>
      <x:c t="n" s="0">
        <x:v>25.06342</x:v>
      </x:c>
      <x:c t="n" s="0">
        <x:v>24.67387</x:v>
      </x:c>
      <x:c t="n" s="0">
        <x:v>23.78017</x:v>
      </x:c>
      <x:c t="n" s="0">
        <x:v>21.16901</x:v>
      </x:c>
      <x:c t="n" s="0">
        <x:v>17.61304</x:v>
      </x:c>
      <x:c t="n" s="0">
        <x:v>12.64049</x:v>
      </x:c>
      <x:c t="n" s="0">
        <x:v>14.47854</x:v>
      </x:c>
      <x:c t="n" s="0">
        <x:v>13.51263</x:v>
      </x:c>
      <x:c t="n" s="0">
        <x:v>8.37777</x:v>
      </x:c>
      <x:c t="n" s="0">
        <x:v>6.09785</x:v>
      </x:c>
      <x:c t="n" s="0">
        <x:v>4.430427</x:v>
      </x:c>
      <x:c t="n" s="0">
        <x:v>8.721898</x:v>
      </x:c>
      <x:c t="n" s="0">
        <x:v>8.441842</x:v>
      </x:c>
      <x:c t="n" s="0">
        <x:v>6.472898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43948.7331481481</x:v>
      </x:c>
      <x:c t="n" s="7">
        <x:v>43948.7331481481</x:v>
      </x:c>
      <x:c t="n" s="0">
        <x:v>36.8242</x:v>
      </x:c>
      <x:c t="n" s="0">
        <x:v>54.20069</x:v>
      </x:c>
      <x:c t="n" s="0">
        <x:v>77.17171</x:v>
      </x:c>
      <x:c t="n" s="0">
        <x:v>80.93161</x:v>
      </x:c>
      <x:c t="n" s="0">
        <x:v>-27.2074</x:v>
      </x:c>
      <x:c t="n" s="0">
        <x:v>-24.8233</x:v>
      </x:c>
      <x:c t="n" s="0">
        <x:v>-12.88145</x:v>
      </x:c>
      <x:c t="n" s="0">
        <x:v>-8.870955</x:v>
      </x:c>
      <x:c t="n" s="0">
        <x:v>-8.466928</x:v>
      </x:c>
      <x:c t="n" s="0">
        <x:v>-8.936621</x:v>
      </x:c>
      <x:c t="n" s="0">
        <x:v>-2.138118</x:v>
      </x:c>
      <x:c t="n" s="0">
        <x:v>2.908106</x:v>
      </x:c>
      <x:c t="n" s="0">
        <x:v>7.912327</x:v>
      </x:c>
      <x:c t="n" s="0">
        <x:v>9.144627</x:v>
      </x:c>
      <x:c t="n" s="0">
        <x:v>9.530931</x:v>
      </x:c>
      <x:c t="n" s="0">
        <x:v>14.71263</x:v>
      </x:c>
      <x:c t="n" s="0">
        <x:v>13.06074</x:v>
      </x:c>
      <x:c t="n" s="0">
        <x:v>19.19251</x:v>
      </x:c>
      <x:c t="n" s="0">
        <x:v>24.47104</x:v>
      </x:c>
      <x:c t="n" s="0">
        <x:v>27.28798</x:v>
      </x:c>
      <x:c t="n" s="0">
        <x:v>29.0962</x:v>
      </x:c>
      <x:c t="n" s="0">
        <x:v>28.22727</x:v>
      </x:c>
      <x:c t="n" s="0">
        <x:v>24.40187</x:v>
      </x:c>
      <x:c t="n" s="0">
        <x:v>25.84686</x:v>
      </x:c>
      <x:c t="n" s="0">
        <x:v>25.98466</x:v>
      </x:c>
      <x:c t="n" s="0">
        <x:v>26.25323</x:v>
      </x:c>
      <x:c t="n" s="0">
        <x:v>25.71398</x:v>
      </x:c>
      <x:c t="n" s="0">
        <x:v>24.53572</x:v>
      </x:c>
      <x:c t="n" s="0">
        <x:v>22.77194</x:v>
      </x:c>
      <x:c t="n" s="0">
        <x:v>21.27277</x:v>
      </x:c>
      <x:c t="n" s="0">
        <x:v>18.32999</x:v>
      </x:c>
      <x:c t="n" s="0">
        <x:v>18.07953</x:v>
      </x:c>
      <x:c t="n" s="0">
        <x:v>18.13733</x:v>
      </x:c>
      <x:c t="n" s="0">
        <x:v>16.26899</x:v>
      </x:c>
      <x:c t="n" s="0">
        <x:v>7.95513</x:v>
      </x:c>
      <x:c t="n" s="0">
        <x:v>6.605527</x:v>
      </x:c>
      <x:c t="n" s="0">
        <x:v>4.994478</x:v>
      </x:c>
      <x:c t="n" s="0">
        <x:v>7.94679</x:v>
      </x:c>
      <x:c t="n" s="0">
        <x:v>8.31814</x:v>
      </x:c>
      <x:c t="n" s="0">
        <x:v>6.876611</x:v>
      </x:c>
      <x:c t="n" s="0">
        <x:v>-28.153</x:v>
      </x:c>
      <x:c t="n" s="0">
        <x:v>-28.27684</x:v>
      </x:c>
      <x:c t="n" s="0">
        <x:v>-11.76033</x:v>
      </x:c>
      <x:c t="n" s="0">
        <x:v>-13.56549</x:v>
      </x:c>
      <x:c t="n" s="0">
        <x:v>-13.42857</x:v>
      </x:c>
      <x:c t="n" s="0">
        <x:v>-16.83979</x:v>
      </x:c>
      <x:c t="n" s="0">
        <x:v>1.396655</x:v>
      </x:c>
      <x:c t="n" s="0">
        <x:v>3.120211</x:v>
      </x:c>
      <x:c t="n" s="0">
        <x:v>3.662177</x:v>
      </x:c>
      <x:c t="n" s="0">
        <x:v>7.800022</x:v>
      </x:c>
      <x:c t="n" s="0">
        <x:v>12.46641</x:v>
      </x:c>
      <x:c t="n" s="0">
        <x:v>15.19478</x:v>
      </x:c>
      <x:c t="n" s="0">
        <x:v>12.45319</x:v>
      </x:c>
      <x:c t="n" s="0">
        <x:v>19.72201</x:v>
      </x:c>
      <x:c t="n" s="0">
        <x:v>24.82859</x:v>
      </x:c>
      <x:c t="n" s="0">
        <x:v>30.42891</x:v>
      </x:c>
      <x:c t="n" s="0">
        <x:v>23.08879</x:v>
      </x:c>
      <x:c t="n" s="0">
        <x:v>27.97369</x:v>
      </x:c>
      <x:c t="n" s="0">
        <x:v>21.70015</x:v>
      </x:c>
      <x:c t="n" s="0">
        <x:v>24.72754</x:v>
      </x:c>
      <x:c t="n" s="0">
        <x:v>27.55371</x:v>
      </x:c>
      <x:c t="n" s="0">
        <x:v>23.37638</x:v>
      </x:c>
      <x:c t="n" s="0">
        <x:v>23.86141</x:v>
      </x:c>
      <x:c t="n" s="0">
        <x:v>25.40022</x:v>
      </x:c>
      <x:c t="n" s="0">
        <x:v>23.34698</x:v>
      </x:c>
      <x:c t="n" s="0">
        <x:v>19.07918</x:v>
      </x:c>
      <x:c t="n" s="0">
        <x:v>17.36385</x:v>
      </x:c>
      <x:c t="n" s="0">
        <x:v>15.75831</x:v>
      </x:c>
      <x:c t="n" s="0">
        <x:v>15.65997</x:v>
      </x:c>
      <x:c t="n" s="0">
        <x:v>13.92786</x:v>
      </x:c>
      <x:c t="n" s="0">
        <x:v>7.242054</x:v>
      </x:c>
      <x:c t="n" s="0">
        <x:v>4.814542</x:v>
      </x:c>
      <x:c t="n" s="0">
        <x:v>3.227465</x:v>
      </x:c>
      <x:c t="n" s="0">
        <x:v>9.003262</x:v>
      </x:c>
      <x:c t="n" s="0">
        <x:v>8.192625</x:v>
      </x:c>
      <x:c t="n" s="0">
        <x:v>6.890141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43948.7331481481</x:v>
      </x:c>
      <x:c t="n" s="7">
        <x:v>43948.7331481481</x:v>
      </x:c>
      <x:c t="n" s="0">
        <x:v>36.13309</x:v>
      </x:c>
      <x:c t="n" s="0">
        <x:v>54.20069</x:v>
      </x:c>
      <x:c t="n" s="0">
        <x:v>78.39952</x:v>
      </x:c>
      <x:c t="n" s="0">
        <x:v>80.68527</x:v>
      </x:c>
      <x:c t="n" s="0">
        <x:v>-27.33423</x:v>
      </x:c>
      <x:c t="n" s="0">
        <x:v>-25.18643</x:v>
      </x:c>
      <x:c t="n" s="0">
        <x:v>-12.69866</x:v>
      </x:c>
      <x:c t="n" s="0">
        <x:v>-9.311453</x:v>
      </x:c>
      <x:c t="n" s="0">
        <x:v>-9.106972</x:v>
      </x:c>
      <x:c t="n" s="0">
        <x:v>-9.503263</x:v>
      </x:c>
      <x:c t="n" s="0">
        <x:v>-1.406618</x:v>
      </x:c>
      <x:c t="n" s="0">
        <x:v>4.085387</x:v>
      </x:c>
      <x:c t="n" s="0">
        <x:v>7.497417</x:v>
      </x:c>
      <x:c t="n" s="0">
        <x:v>8.836129</x:v>
      </x:c>
      <x:c t="n" s="0">
        <x:v>10.10375</x:v>
      </x:c>
      <x:c t="n" s="0">
        <x:v>14.72225</x:v>
      </x:c>
      <x:c t="n" s="0">
        <x:v>13.01132</x:v>
      </x:c>
      <x:c t="n" s="0">
        <x:v>18.6073</x:v>
      </x:c>
      <x:c t="n" s="0">
        <x:v>24.52934</x:v>
      </x:c>
      <x:c t="n" s="0">
        <x:v>27.54233</x:v>
      </x:c>
      <x:c t="n" s="0">
        <x:v>28.79314</x:v>
      </x:c>
      <x:c t="n" s="0">
        <x:v>28.32895</x:v>
      </x:c>
      <x:c t="n" s="0">
        <x:v>24.09754</x:v>
      </x:c>
      <x:c t="n" s="0">
        <x:v>25.47296</x:v>
      </x:c>
      <x:c t="n" s="0">
        <x:v>25.75884</x:v>
      </x:c>
      <x:c t="n" s="0">
        <x:v>26.09516</x:v>
      </x:c>
      <x:c t="n" s="0">
        <x:v>25.74888</x:v>
      </x:c>
      <x:c t="n" s="0">
        <x:v>24.9301</x:v>
      </x:c>
      <x:c t="n" s="0">
        <x:v>22.89019</x:v>
      </x:c>
      <x:c t="n" s="0">
        <x:v>21.18378</x:v>
      </x:c>
      <x:c t="n" s="0">
        <x:v>18.37458</x:v>
      </x:c>
      <x:c t="n" s="0">
        <x:v>17.66922</x:v>
      </x:c>
      <x:c t="n" s="0">
        <x:v>17.88121</x:v>
      </x:c>
      <x:c t="n" s="0">
        <x:v>16.02616</x:v>
      </x:c>
      <x:c t="n" s="0">
        <x:v>7.736874</x:v>
      </x:c>
      <x:c t="n" s="0">
        <x:v>6.511693</x:v>
      </x:c>
      <x:c t="n" s="0">
        <x:v>4.947951</x:v>
      </x:c>
      <x:c t="n" s="0">
        <x:v>7.927185</x:v>
      </x:c>
      <x:c t="n" s="0">
        <x:v>8.197113</x:v>
      </x:c>
      <x:c t="n" s="0">
        <x:v>6.847542</x:v>
      </x:c>
      <x:c t="n" s="0">
        <x:v>-28.153</x:v>
      </x:c>
      <x:c t="n" s="0">
        <x:v>-28.27684</x:v>
      </x:c>
      <x:c t="n" s="0">
        <x:v>-11.76033</x:v>
      </x:c>
      <x:c t="n" s="0">
        <x:v>-13.56549</x:v>
      </x:c>
      <x:c t="n" s="0">
        <x:v>-20.59218</x:v>
      </x:c>
      <x:c t="n" s="0">
        <x:v>-16.83979</x:v>
      </x:c>
      <x:c t="n" s="0">
        <x:v>1.396655</x:v>
      </x:c>
      <x:c t="n" s="0">
        <x:v>8.232933</x:v>
      </x:c>
      <x:c t="n" s="0">
        <x:v>3.662177</x:v>
      </x:c>
      <x:c t="n" s="0">
        <x:v>6.389567</x:v>
      </x:c>
      <x:c t="n" s="0">
        <x:v>12.46641</x:v>
      </x:c>
      <x:c t="n" s="0">
        <x:v>14.77811</x:v>
      </x:c>
      <x:c t="n" s="0">
        <x:v>12.76068</x:v>
      </x:c>
      <x:c t="n" s="0">
        <x:v>-3.511186</x:v>
      </x:c>
      <x:c t="n" s="0">
        <x:v>24.86005</x:v>
      </x:c>
      <x:c t="n" s="0">
        <x:v>27.8746</x:v>
      </x:c>
      <x:c t="n" s="0">
        <x:v>26.25168</x:v>
      </x:c>
      <x:c t="n" s="0">
        <x:v>28.81544</x:v>
      </x:c>
      <x:c t="n" s="0">
        <x:v>21.19688</x:v>
      </x:c>
      <x:c t="n" s="0">
        <x:v>21.65125</x:v>
      </x:c>
      <x:c t="n" s="0">
        <x:v>22.24639</x:v>
      </x:c>
      <x:c t="n" s="0">
        <x:v>24.45816</x:v>
      </x:c>
      <x:c t="n" s="0">
        <x:v>25.32049</x:v>
      </x:c>
      <x:c t="n" s="0">
        <x:v>26.39326</x:v>
      </x:c>
      <x:c t="n" s="0">
        <x:v>21.42902</x:v>
      </x:c>
      <x:c t="n" s="0">
        <x:v>20.63211</x:v>
      </x:c>
      <x:c t="n" s="0">
        <x:v>18.26948</x:v>
      </x:c>
      <x:c t="n" s="0">
        <x:v>13.16262</x:v>
      </x:c>
      <x:c t="n" s="0">
        <x:v>16.00551</x:v>
      </x:c>
      <x:c t="n" s="0">
        <x:v>13.69696</x:v>
      </x:c>
      <x:c t="n" s="0">
        <x:v>5.86546</x:v>
      </x:c>
      <x:c t="n" s="0">
        <x:v>6.067846</x:v>
      </x:c>
      <x:c t="n" s="0">
        <x:v>4.326541</x:v>
      </x:c>
      <x:c t="n" s="0">
        <x:v>9.55799</x:v>
      </x:c>
      <x:c t="n" s="0">
        <x:v>7.957525</x:v>
      </x:c>
      <x:c t="n" s="0">
        <x:v>6.844294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43948.7331481481</x:v>
      </x:c>
      <x:c t="n" s="7">
        <x:v>43948.7331481481</x:v>
      </x:c>
      <x:c t="n" s="0">
        <x:v>37.1918</x:v>
      </x:c>
      <x:c t="n" s="0">
        <x:v>54.20069</x:v>
      </x:c>
      <x:c t="n" s="0">
        <x:v>71.76311</x:v>
      </x:c>
      <x:c t="n" s="0">
        <x:v>75.7179</x:v>
      </x:c>
      <x:c t="n" s="0">
        <x:v>-27.38793</x:v>
      </x:c>
      <x:c t="n" s="0">
        <x:v>-25.52253</x:v>
      </x:c>
      <x:c t="n" s="0">
        <x:v>-12.54842</x:v>
      </x:c>
      <x:c t="n" s="0">
        <x:v>-9.726612</x:v>
      </x:c>
      <x:c t="n" s="0">
        <x:v>-9.739877</x:v>
      </x:c>
      <x:c t="n" s="0">
        <x:v>-9.054461</x:v>
      </x:c>
      <x:c t="n" s="0">
        <x:v>-0.8666781</x:v>
      </x:c>
      <x:c t="n" s="0">
        <x:v>4.996322</x:v>
      </x:c>
      <x:c t="n" s="0">
        <x:v>7.07177</x:v>
      </x:c>
      <x:c t="n" s="0">
        <x:v>8.554121</x:v>
      </x:c>
      <x:c t="n" s="0">
        <x:v>10.33087</x:v>
      </x:c>
      <x:c t="n" s="0">
        <x:v>14.73045</x:v>
      </x:c>
      <x:c t="n" s="0">
        <x:v>13.0003</x:v>
      </x:c>
      <x:c t="n" s="0">
        <x:v>17.93519</x:v>
      </x:c>
      <x:c t="n" s="0">
        <x:v>24.4983</x:v>
      </x:c>
      <x:c t="n" s="0">
        <x:v>27.05672</x:v>
      </x:c>
      <x:c t="n" s="0">
        <x:v>28.43264</x:v>
      </x:c>
      <x:c t="n" s="0">
        <x:v>27.7118</x:v>
      </x:c>
      <x:c t="n" s="0">
        <x:v>23.79553</x:v>
      </x:c>
      <x:c t="n" s="0">
        <x:v>25.81283</x:v>
      </x:c>
      <x:c t="n" s="0">
        <x:v>25.99939</x:v>
      </x:c>
      <x:c t="n" s="0">
        <x:v>26.40026</x:v>
      </x:c>
      <x:c t="n" s="0">
        <x:v>25.49932</x:v>
      </x:c>
      <x:c t="n" s="0">
        <x:v>25.06765</x:v>
      </x:c>
      <x:c t="n" s="0">
        <x:v>22.83396</x:v>
      </x:c>
      <x:c t="n" s="0">
        <x:v>21.20527</x:v>
      </x:c>
      <x:c t="n" s="0">
        <x:v>18.04436</x:v>
      </x:c>
      <x:c t="n" s="0">
        <x:v>17.30498</x:v>
      </x:c>
      <x:c t="n" s="0">
        <x:v>17.42577</x:v>
      </x:c>
      <x:c t="n" s="0">
        <x:v>15.74731</x:v>
      </x:c>
      <x:c t="n" s="0">
        <x:v>7.882268</x:v>
      </x:c>
      <x:c t="n" s="0">
        <x:v>6.42587</x:v>
      </x:c>
      <x:c t="n" s="0">
        <x:v>4.875155</x:v>
      </x:c>
      <x:c t="n" s="0">
        <x:v>8.423779</x:v>
      </x:c>
      <x:c t="n" s="0">
        <x:v>8.562476</x:v>
      </x:c>
      <x:c t="n" s="0">
        <x:v>6.851059</x:v>
      </x:c>
      <x:c t="n" s="0">
        <x:v>-27.53665</x:v>
      </x:c>
      <x:c t="n" s="0">
        <x:v>-28.27684</x:v>
      </x:c>
      <x:c t="n" s="0">
        <x:v>-11.76033</x:v>
      </x:c>
      <x:c t="n" s="0">
        <x:v>-13.56549</x:v>
      </x:c>
      <x:c t="n" s="0">
        <x:v>-20.59218</x:v>
      </x:c>
      <x:c t="n" s="0">
        <x:v>-5.71199</x:v>
      </x:c>
      <x:c t="n" s="0">
        <x:v>1.396655</x:v>
      </x:c>
      <x:c t="n" s="0">
        <x:v>8.232933</x:v>
      </x:c>
      <x:c t="n" s="0">
        <x:v>2.792012</x:v>
      </x:c>
      <x:c t="n" s="0">
        <x:v>6.389567</x:v>
      </x:c>
      <x:c t="n" s="0">
        <x:v>10.96859</x:v>
      </x:c>
      <x:c t="n" s="0">
        <x:v>14.77811</x:v>
      </x:c>
      <x:c t="n" s="0">
        <x:v>12.93524</x:v>
      </x:c>
      <x:c t="n" s="0">
        <x:v>3.068388</x:v>
      </x:c>
      <x:c t="n" s="0">
        <x:v>24.05732</x:v>
      </x:c>
      <x:c t="n" s="0">
        <x:v>22.33873</x:v>
      </x:c>
      <x:c t="n" s="0">
        <x:v>25.47441</x:v>
      </x:c>
      <x:c t="n" s="0">
        <x:v>17.5731</x:v>
      </x:c>
      <x:c t="n" s="0">
        <x:v>21.58452</x:v>
      </x:c>
      <x:c t="n" s="0">
        <x:v>27.89032</x:v>
      </x:c>
      <x:c t="n" s="0">
        <x:v>27.75808</x:v>
      </x:c>
      <x:c t="n" s="0">
        <x:v>28.00783</x:v>
      </x:c>
      <x:c t="n" s="0">
        <x:v>24.22959</x:v>
      </x:c>
      <x:c t="n" s="0">
        <x:v>25.65345</x:v>
      </x:c>
      <x:c t="n" s="0">
        <x:v>22.71709</x:v>
      </x:c>
      <x:c t="n" s="0">
        <x:v>21.2664</x:v>
      </x:c>
      <x:c t="n" s="0">
        <x:v>15.93038</x:v>
      </x:c>
      <x:c t="n" s="0">
        <x:v>13.94291</x:v>
      </x:c>
      <x:c t="n" s="0">
        <x:v>14.06754</x:v>
      </x:c>
      <x:c t="n" s="0">
        <x:v>13.4081</x:v>
      </x:c>
      <x:c t="n" s="0">
        <x:v>8.695415</x:v>
      </x:c>
      <x:c t="n" s="0">
        <x:v>5.941443</x:v>
      </x:c>
      <x:c t="n" s="0">
        <x:v>4.914844</x:v>
      </x:c>
      <x:c t="n" s="0">
        <x:v>9.267713</x:v>
      </x:c>
      <x:c t="n" s="0">
        <x:v>9.847261</x:v>
      </x:c>
      <x:c t="n" s="0">
        <x:v>6.691031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43948.7331481481</x:v>
      </x:c>
      <x:c t="n" s="7">
        <x:v>43948.7331481481</x:v>
      </x:c>
      <x:c t="n" s="0">
        <x:v>36.84321</x:v>
      </x:c>
      <x:c t="n" s="0">
        <x:v>54.20069</x:v>
      </x:c>
      <x:c t="n" s="0">
        <x:v>53.83417</x:v>
      </x:c>
      <x:c t="n" s="0">
        <x:v>63.0783</x:v>
      </x:c>
      <x:c t="n" s="0">
        <x:v>-27.27666</x:v>
      </x:c>
      <x:c t="n" s="0">
        <x:v>-25.83163</x:v>
      </x:c>
      <x:c t="n" s="0">
        <x:v>-12.4241</x:v>
      </x:c>
      <x:c t="n" s="0">
        <x:v>-10.11558</x:v>
      </x:c>
      <x:c t="n" s="0">
        <x:v>-10.36461</x:v>
      </x:c>
      <x:c t="n" s="0">
        <x:v>-6.869292</x:v>
      </x:c>
      <x:c t="n" s="0">
        <x:v>-0.8228916</x:v>
      </x:c>
      <x:c t="n" s="0">
        <x:v>5.646861</x:v>
      </x:c>
      <x:c t="n" s="0">
        <x:v>6.557688</x:v>
      </x:c>
      <x:c t="n" s="0">
        <x:v>8.298007</x:v>
      </x:c>
      <x:c t="n" s="0">
        <x:v>9.907166</x:v>
      </x:c>
      <x:c t="n" s="0">
        <x:v>14.45916</x:v>
      </x:c>
      <x:c t="n" s="0">
        <x:v>12.99751</x:v>
      </x:c>
      <x:c t="n" s="0">
        <x:v>17.33001</x:v>
      </x:c>
      <x:c t="n" s="0">
        <x:v>24.23255</x:v>
      </x:c>
      <x:c t="n" s="0">
        <x:v>26.67541</x:v>
      </x:c>
      <x:c t="n" s="0">
        <x:v>28.14497</x:v>
      </x:c>
      <x:c t="n" s="0">
        <x:v>27.07886</x:v>
      </x:c>
      <x:c t="n" s="0">
        <x:v>23.44012</x:v>
      </x:c>
      <x:c t="n" s="0">
        <x:v>26.15399</x:v>
      </x:c>
      <x:c t="n" s="0">
        <x:v>25.88749</x:v>
      </x:c>
      <x:c t="n" s="0">
        <x:v>26.52929</x:v>
      </x:c>
      <x:c t="n" s="0">
        <x:v>25.33148</x:v>
      </x:c>
      <x:c t="n" s="0">
        <x:v>24.96169</x:v>
      </x:c>
      <x:c t="n" s="0">
        <x:v>22.64567</x:v>
      </x:c>
      <x:c t="n" s="0">
        <x:v>21.15616</x:v>
      </x:c>
      <x:c t="n" s="0">
        <x:v>17.92962</x:v>
      </x:c>
      <x:c t="n" s="0">
        <x:v>17.05994</x:v>
      </x:c>
      <x:c t="n" s="0">
        <x:v>17.16602</x:v>
      </x:c>
      <x:c t="n" s="0">
        <x:v>15.35789</x:v>
      </x:c>
      <x:c t="n" s="0">
        <x:v>7.870317</x:v>
      </x:c>
      <x:c t="n" s="0">
        <x:v>6.409487</x:v>
      </x:c>
      <x:c t="n" s="0">
        <x:v>4.873974</x:v>
      </x:c>
      <x:c t="n" s="0">
        <x:v>8.102787</x:v>
      </x:c>
      <x:c t="n" s="0">
        <x:v>8.467514</x:v>
      </x:c>
      <x:c t="n" s="0">
        <x:v>6.782534</x:v>
      </x:c>
      <x:c t="n" s="0">
        <x:v>-26.67122</x:v>
      </x:c>
      <x:c t="n" s="0">
        <x:v>-28.27684</x:v>
      </x:c>
      <x:c t="n" s="0">
        <x:v>-11.76033</x:v>
      </x:c>
      <x:c t="n" s="0">
        <x:v>-13.56549</x:v>
      </x:c>
      <x:c t="n" s="0">
        <x:v>-20.59218</x:v>
      </x:c>
      <x:c t="n" s="0">
        <x:v>-1.666873</x:v>
      </x:c>
      <x:c t="n" s="0">
        <x:v>-1.112713</x:v>
      </x:c>
      <x:c t="n" s="0">
        <x:v>8.232933</x:v>
      </x:c>
      <x:c t="n" s="0">
        <x:v>0.7871873</x:v>
      </x:c>
      <x:c t="n" s="0">
        <x:v>6.392188</x:v>
      </x:c>
      <x:c t="n" s="0">
        <x:v>5.932599</x:v>
      </x:c>
      <x:c t="n" s="0">
        <x:v>11.71062</x:v>
      </x:c>
      <x:c t="n" s="0">
        <x:v>13.02068</x:v>
      </x:c>
      <x:c t="n" s="0">
        <x:v>8.306603</x:v>
      </x:c>
      <x:c t="n" s="0">
        <x:v>22.23169</x:v>
      </x:c>
      <x:c t="n" s="0">
        <x:v>23.10363</x:v>
      </x:c>
      <x:c t="n" s="0">
        <x:v>25.88942</x:v>
      </x:c>
      <x:c t="n" s="0">
        <x:v>16.51465</x:v>
      </x:c>
      <x:c t="n" s="0">
        <x:v>20.50408</x:v>
      </x:c>
      <x:c t="n" s="0">
        <x:v>27.49419</x:v>
      </x:c>
      <x:c t="n" s="0">
        <x:v>24.13073</x:v>
      </x:c>
      <x:c t="n" s="0">
        <x:v>26.76155</x:v>
      </x:c>
      <x:c t="n" s="0">
        <x:v>25.43866</x:v>
      </x:c>
      <x:c t="n" s="0">
        <x:v>23.95765</x:v>
      </x:c>
      <x:c t="n" s="0">
        <x:v>21.33367</x:v>
      </x:c>
      <x:c t="n" s="0">
        <x:v>21.52426</x:v>
      </x:c>
      <x:c t="n" s="0">
        <x:v>16.70275</x:v>
      </x:c>
      <x:c t="n" s="0">
        <x:v>15.85445</x:v>
      </x:c>
      <x:c t="n" s="0">
        <x:v>15.33666</x:v>
      </x:c>
      <x:c t="n" s="0">
        <x:v>12.1533</x:v>
      </x:c>
      <x:c t="n" s="0">
        <x:v>7.698668</x:v>
      </x:c>
      <x:c t="n" s="0">
        <x:v>6.243561</x:v>
      </x:c>
      <x:c t="n" s="0">
        <x:v>4.690841</x:v>
      </x:c>
      <x:c t="n" s="0">
        <x:v>5.546921</x:v>
      </x:c>
      <x:c t="n" s="0">
        <x:v>7.91862</x:v>
      </x:c>
      <x:c t="n" s="0">
        <x:v>6.854277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43948.7331481481</x:v>
      </x:c>
      <x:c t="n" s="7">
        <x:v>43948.7331481481</x:v>
      </x:c>
      <x:c t="n" s="0">
        <x:v>37.99387</x:v>
      </x:c>
      <x:c t="n" s="0">
        <x:v>54.20069</x:v>
      </x:c>
      <x:c t="n" s="0">
        <x:v>50.42653</x:v>
      </x:c>
      <x:c t="n" s="0">
        <x:v>58.68498</x:v>
      </x:c>
      <x:c t="n" s="0">
        <x:v>-27.18403</x:v>
      </x:c>
      <x:c t="n" s="0">
        <x:v>-26.11415</x:v>
      </x:c>
      <x:c t="n" s="0">
        <x:v>-11.96061</x:v>
      </x:c>
      <x:c t="n" s="0">
        <x:v>-10.57602</x:v>
      </x:c>
      <x:c t="n" s="0">
        <x:v>-10.98005</x:v>
      </x:c>
      <x:c t="n" s="0">
        <x:v>-5.605823</x:v>
      </x:c>
      <x:c t="n" s="0">
        <x:v>-1.154457</x:v>
      </x:c>
      <x:c t="n" s="0">
        <x:v>6.388187</x:v>
      </x:c>
      <x:c t="n" s="0">
        <x:v>6.064651</x:v>
      </x:c>
      <x:c t="n" s="0">
        <x:v>8.067547</x:v>
      </x:c>
      <x:c t="n" s="0">
        <x:v>9.509396</x:v>
      </x:c>
      <x:c t="n" s="0">
        <x:v>13.9227</x:v>
      </x:c>
      <x:c t="n" s="0">
        <x:v>13.03796</x:v>
      </x:c>
      <x:c t="n" s="0">
        <x:v>17.20391</x:v>
      </x:c>
      <x:c t="n" s="0">
        <x:v>24.3537</x:v>
      </x:c>
      <x:c t="n" s="0">
        <x:v>26.29591</x:v>
      </x:c>
      <x:c t="n" s="0">
        <x:v>27.84889</x:v>
      </x:c>
      <x:c t="n" s="0">
        <x:v>26.71275</x:v>
      </x:c>
      <x:c t="n" s="0">
        <x:v>23.89336</x:v>
      </x:c>
      <x:c t="n" s="0">
        <x:v>26.05675</x:v>
      </x:c>
      <x:c t="n" s="0">
        <x:v>25.52435</x:v>
      </x:c>
      <x:c t="n" s="0">
        <x:v>26.43376</x:v>
      </x:c>
      <x:c t="n" s="0">
        <x:v>25.88316</x:v>
      </x:c>
      <x:c t="n" s="0">
        <x:v>24.79126</x:v>
      </x:c>
      <x:c t="n" s="0">
        <x:v>22.52214</x:v>
      </x:c>
      <x:c t="n" s="0">
        <x:v>21.32887</x:v>
      </x:c>
      <x:c t="n" s="0">
        <x:v>17.92652</x:v>
      </x:c>
      <x:c t="n" s="0">
        <x:v>16.95088</x:v>
      </x:c>
      <x:c t="n" s="0">
        <x:v>16.80424</x:v>
      </x:c>
      <x:c t="n" s="0">
        <x:v>14.98204</x:v>
      </x:c>
      <x:c t="n" s="0">
        <x:v>7.807493</x:v>
      </x:c>
      <x:c t="n" s="0">
        <x:v>6.340513</x:v>
      </x:c>
      <x:c t="n" s="0">
        <x:v>4.747128</x:v>
      </x:c>
      <x:c t="n" s="0">
        <x:v>8.219468</x:v>
      </x:c>
      <x:c t="n" s="0">
        <x:v>8.423217</x:v>
      </x:c>
      <x:c t="n" s="0">
        <x:v>6.85809</x:v>
      </x:c>
      <x:c t="n" s="0">
        <x:v>-26.67122</x:v>
      </x:c>
      <x:c t="n" s="0">
        <x:v>-28.27684</x:v>
      </x:c>
      <x:c t="n" s="0">
        <x:v>-9.730928</x:v>
      </x:c>
      <x:c t="n" s="0">
        <x:v>-15.48321</x:v>
      </x:c>
      <x:c t="n" s="0">
        <x:v>-20.59218</x:v>
      </x:c>
      <x:c t="n" s="0">
        <x:v>-1.666873</x:v>
      </x:c>
      <x:c t="n" s="0">
        <x:v>-3.86399</x:v>
      </x:c>
      <x:c t="n" s="0">
        <x:v>9.342129</x:v>
      </x:c>
      <x:c t="n" s="0">
        <x:v>0.450121</x:v>
      </x:c>
      <x:c t="n" s="0">
        <x:v>6.400039</x:v>
      </x:c>
      <x:c t="n" s="0">
        <x:v>5.932599</x:v>
      </x:c>
      <x:c t="n" s="0">
        <x:v>7.555</x:v>
      </x:c>
      <x:c t="n" s="0">
        <x:v>13.26733</x:v>
      </x:c>
      <x:c t="n" s="0">
        <x:v>17.27505</x:v>
      </x:c>
      <x:c t="n" s="0">
        <x:v>25.28794</x:v>
      </x:c>
      <x:c t="n" s="0">
        <x:v>23.94304</x:v>
      </x:c>
      <x:c t="n" s="0">
        <x:v>25.48212</x:v>
      </x:c>
      <x:c t="n" s="0">
        <x:v>23.81927</x:v>
      </x:c>
      <x:c t="n" s="0">
        <x:v>26.38254</x:v>
      </x:c>
      <x:c t="n" s="0">
        <x:v>25.68069</x:v>
      </x:c>
      <x:c t="n" s="0">
        <x:v>22.64893</x:v>
      </x:c>
      <x:c t="n" s="0">
        <x:v>27.01226</x:v>
      </x:c>
      <x:c t="n" s="0">
        <x:v>27.26177</x:v>
      </x:c>
      <x:c t="n" s="0">
        <x:v>24.13117</x:v>
      </x:c>
      <x:c t="n" s="0">
        <x:v>22.25002</x:v>
      </x:c>
      <x:c t="n" s="0">
        <x:v>21.66664</x:v>
      </x:c>
      <x:c t="n" s="0">
        <x:v>17.66879</x:v>
      </x:c>
      <x:c t="n" s="0">
        <x:v>16.08346</x:v>
      </x:c>
      <x:c t="n" s="0">
        <x:v>12.5862</x:v>
      </x:c>
      <x:c t="n" s="0">
        <x:v>12.24403</x:v>
      </x:c>
      <x:c t="n" s="0">
        <x:v>7.910068</x:v>
      </x:c>
      <x:c t="n" s="0">
        <x:v>6.200233</x:v>
      </x:c>
      <x:c t="n" s="0">
        <x:v>4.203514</x:v>
      </x:c>
      <x:c t="n" s="0">
        <x:v>9.020427</x:v>
      </x:c>
      <x:c t="n" s="0">
        <x:v>8.155793</x:v>
      </x:c>
      <x:c t="n" s="0">
        <x:v>6.889987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43948.7331481481</x:v>
      </x:c>
      <x:c t="n" s="7">
        <x:v>43948.7331481481</x:v>
      </x:c>
      <x:c t="n" s="0">
        <x:v>36.85405</x:v>
      </x:c>
      <x:c t="n" s="0">
        <x:v>54.20069</x:v>
      </x:c>
      <x:c t="n" s="0">
        <x:v>68.89597</x:v>
      </x:c>
      <x:c t="n" s="0">
        <x:v>73.03864</x:v>
      </x:c>
      <x:c t="n" s="0">
        <x:v>-27.1061</x:v>
      </x:c>
      <x:c t="n" s="0">
        <x:v>-26.37096</x:v>
      </x:c>
      <x:c t="n" s="0">
        <x:v>-11.50368</x:v>
      </x:c>
      <x:c t="n" s="0">
        <x:v>-11.04597</x:v>
      </x:c>
      <x:c t="n" s="0">
        <x:v>-11.58495</x:v>
      </x:c>
      <x:c t="n" s="0">
        <x:v>-4.75799</x:v>
      </x:c>
      <x:c t="n" s="0">
        <x:v>-1.459155</x:v>
      </x:c>
      <x:c t="n" s="0">
        <x:v>7.000793</x:v>
      </x:c>
      <x:c t="n" s="0">
        <x:v>5.467115</x:v>
      </x:c>
      <x:c t="n" s="0">
        <x:v>7.860558</x:v>
      </x:c>
      <x:c t="n" s="0">
        <x:v>9.13823</x:v>
      </x:c>
      <x:c t="n" s="0">
        <x:v>13.40544</x:v>
      </x:c>
      <x:c t="n" s="0">
        <x:v>13.07221</x:v>
      </x:c>
      <x:c t="n" s="0">
        <x:v>17.7423</x:v>
      </x:c>
      <x:c t="n" s="0">
        <x:v>24.23716</x:v>
      </x:c>
      <x:c t="n" s="0">
        <x:v>26.50025</x:v>
      </x:c>
      <x:c t="n" s="0">
        <x:v>27.77656</x:v>
      </x:c>
      <x:c t="n" s="0">
        <x:v>26.1483</x:v>
      </x:c>
      <x:c t="n" s="0">
        <x:v>24.58733</x:v>
      </x:c>
      <x:c t="n" s="0">
        <x:v>26.16101</x:v>
      </x:c>
      <x:c t="n" s="0">
        <x:v>25.3611</x:v>
      </x:c>
      <x:c t="n" s="0">
        <x:v>27.1604</x:v>
      </x:c>
      <x:c t="n" s="0">
        <x:v>25.80127</x:v>
      </x:c>
      <x:c t="n" s="0">
        <x:v>24.4283</x:v>
      </x:c>
      <x:c t="n" s="0">
        <x:v>22.39956</x:v>
      </x:c>
      <x:c t="n" s="0">
        <x:v>21.32167</x:v>
      </x:c>
      <x:c t="n" s="0">
        <x:v>17.90709</x:v>
      </x:c>
      <x:c t="n" s="0">
        <x:v>16.7348</x:v>
      </x:c>
      <x:c t="n" s="0">
        <x:v>16.72595</x:v>
      </x:c>
      <x:c t="n" s="0">
        <x:v>14.99691</x:v>
      </x:c>
      <x:c t="n" s="0">
        <x:v>8.104065</x:v>
      </x:c>
      <x:c t="n" s="0">
        <x:v>6.627285</x:v>
      </x:c>
      <x:c t="n" s="0">
        <x:v>4.695311</x:v>
      </x:c>
      <x:c t="n" s="0">
        <x:v>8.045002</x:v>
      </x:c>
      <x:c t="n" s="0">
        <x:v>8.479441</x:v>
      </x:c>
      <x:c t="n" s="0">
        <x:v>7.004383</x:v>
      </x:c>
      <x:c t="n" s="0">
        <x:v>-26.67122</x:v>
      </x:c>
      <x:c t="n" s="0">
        <x:v>-28.27684</x:v>
      </x:c>
      <x:c t="n" s="0">
        <x:v>-9.505289</x:v>
      </x:c>
      <x:c t="n" s="0">
        <x:v>-15.84206</x:v>
      </x:c>
      <x:c t="n" s="0">
        <x:v>-20.59218</x:v>
      </x:c>
      <x:c t="n" s="0">
        <x:v>-1.666873</x:v>
      </x:c>
      <x:c t="n" s="0">
        <x:v>-3.86399</x:v>
      </x:c>
      <x:c t="n" s="0">
        <x:v>9.479765</x:v>
      </x:c>
      <x:c t="n" s="0">
        <x:v>-3.164241</x:v>
      </x:c>
      <x:c t="n" s="0">
        <x:v>6.400039</x:v>
      </x:c>
      <x:c t="n" s="0">
        <x:v>5.932599</x:v>
      </x:c>
      <x:c t="n" s="0">
        <x:v>7.555</x:v>
      </x:c>
      <x:c t="n" s="0">
        <x:v>13.65087</x:v>
      </x:c>
      <x:c t="n" s="0">
        <x:v>20.00087</x:v>
      </x:c>
      <x:c t="n" s="0">
        <x:v>22.682</x:v>
      </x:c>
      <x:c t="n" s="0">
        <x:v>27.80388</x:v>
      </x:c>
      <x:c t="n" s="0">
        <x:v>27.65376</x:v>
      </x:c>
      <x:c t="n" s="0">
        <x:v>17.86564</x:v>
      </x:c>
      <x:c t="n" s="0">
        <x:v>27.12041</x:v>
      </x:c>
      <x:c t="n" s="0">
        <x:v>26.58249</x:v>
      </x:c>
      <x:c t="n" s="0">
        <x:v>24.54218</x:v>
      </x:c>
      <x:c t="n" s="0">
        <x:v>29.47269</x:v>
      </x:c>
      <x:c t="n" s="0">
        <x:v>26.02275</x:v>
      </x:c>
      <x:c t="n" s="0">
        <x:v>22.0359</x:v>
      </x:c>
      <x:c t="n" s="0">
        <x:v>20.60376</x:v>
      </x:c>
      <x:c t="n" s="0">
        <x:v>21.70259</x:v>
      </x:c>
      <x:c t="n" s="0">
        <x:v>18.1809</x:v>
      </x:c>
      <x:c t="n" s="0">
        <x:v>14.78872</x:v>
      </x:c>
      <x:c t="n" s="0">
        <x:v>16.47303</x:v>
      </x:c>
      <x:c t="n" s="0">
        <x:v>14.87043</x:v>
      </x:c>
      <x:c t="n" s="0">
        <x:v>9.203089</x:v>
      </x:c>
      <x:c t="n" s="0">
        <x:v>7.750203</x:v>
      </x:c>
      <x:c t="n" s="0">
        <x:v>3.786209</x:v>
      </x:c>
      <x:c t="n" s="0">
        <x:v>7.003165</x:v>
      </x:c>
      <x:c t="n" s="0">
        <x:v>9.40775</x:v>
      </x:c>
      <x:c t="n" s="0">
        <x:v>7.916159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43948.7331481481</x:v>
      </x:c>
      <x:c t="n" s="7">
        <x:v>43948.7331481481</x:v>
      </x:c>
      <x:c t="n" s="0">
        <x:v>36.34686</x:v>
      </x:c>
      <x:c t="n" s="0">
        <x:v>54.20069</x:v>
      </x:c>
      <x:c t="n" s="0">
        <x:v>66.17795</x:v>
      </x:c>
      <x:c t="n" s="0">
        <x:v>72.2068</x:v>
      </x:c>
      <x:c t="n" s="0">
        <x:v>-27.08722</x:v>
      </x:c>
      <x:c t="n" s="0">
        <x:v>-26.74566</x:v>
      </x:c>
      <x:c t="n" s="0">
        <x:v>-11.14822</x:v>
      </x:c>
      <x:c t="n" s="0">
        <x:v>-11.49199</x:v>
      </x:c>
      <x:c t="n" s="0">
        <x:v>-12.19504</x:v>
      </x:c>
      <x:c t="n" s="0">
        <x:v>-4.145507</x:v>
      </x:c>
      <x:c t="n" s="0">
        <x:v>-1.737449</x:v>
      </x:c>
      <x:c t="n" s="0">
        <x:v>7.179603</x:v>
      </x:c>
      <x:c t="n" s="0">
        <x:v>4.882374</x:v>
      </x:c>
      <x:c t="n" s="0">
        <x:v>8.369298</x:v>
      </x:c>
      <x:c t="n" s="0">
        <x:v>8.729975</x:v>
      </x:c>
      <x:c t="n" s="0">
        <x:v>13.24962</x:v>
      </x:c>
      <x:c t="n" s="0">
        <x:v>13.56239</x:v>
      </x:c>
      <x:c t="n" s="0">
        <x:v>17.57716</x:v>
      </x:c>
      <x:c t="n" s="0">
        <x:v>23.57581</x:v>
      </x:c>
      <x:c t="n" s="0">
        <x:v>27.04668</x:v>
      </x:c>
      <x:c t="n" s="0">
        <x:v>27.56406</x:v>
      </x:c>
      <x:c t="n" s="0">
        <x:v>26.19995</x:v>
      </x:c>
      <x:c t="n" s="0">
        <x:v>24.55559</x:v>
      </x:c>
      <x:c t="n" s="0">
        <x:v>25.89528</x:v>
      </x:c>
      <x:c t="n" s="0">
        <x:v>25.14538</x:v>
      </x:c>
      <x:c t="n" s="0">
        <x:v>27.06458</x:v>
      </x:c>
      <x:c t="n" s="0">
        <x:v>25.59897</x:v>
      </x:c>
      <x:c t="n" s="0">
        <x:v>25.18925</x:v>
      </x:c>
      <x:c t="n" s="0">
        <x:v>22.55043</x:v>
      </x:c>
      <x:c t="n" s="0">
        <x:v>21.24442</x:v>
      </x:c>
      <x:c t="n" s="0">
        <x:v>17.94424</x:v>
      </x:c>
      <x:c t="n" s="0">
        <x:v>16.78635</x:v>
      </x:c>
      <x:c t="n" s="0">
        <x:v>16.46176</x:v>
      </x:c>
      <x:c t="n" s="0">
        <x:v>14.90749</x:v>
      </x:c>
      <x:c t="n" s="0">
        <x:v>8.147861</x:v>
      </x:c>
      <x:c t="n" s="0">
        <x:v>6.557372</x:v>
      </x:c>
      <x:c t="n" s="0">
        <x:v>4.631123</x:v>
      </x:c>
      <x:c t="n" s="0">
        <x:v>8.025089</x:v>
      </x:c>
      <x:c t="n" s="0">
        <x:v>8.677949</x:v>
      </x:c>
      <x:c t="n" s="0">
        <x:v>6.881128</x:v>
      </x:c>
      <x:c t="n" s="0">
        <x:v>-27.05386</x:v>
      </x:c>
      <x:c t="n" s="0">
        <x:v>-28.69972</x:v>
      </x:c>
      <x:c t="n" s="0">
        <x:v>-9.505289</x:v>
      </x:c>
      <x:c t="n" s="0">
        <x:v>-15.84206</x:v>
      </x:c>
      <x:c t="n" s="0">
        <x:v>-21.7667</x:v>
      </x:c>
      <x:c t="n" s="0">
        <x:v>-1.666873</x:v>
      </x:c>
      <x:c t="n" s="0">
        <x:v>-3.86399</x:v>
      </x:c>
      <x:c t="n" s="0">
        <x:v>7.636804</x:v>
      </x:c>
      <x:c t="n" s="0">
        <x:v>-3.164241</x:v>
      </x:c>
      <x:c t="n" s="0">
        <x:v>11.20247</x:v>
      </x:c>
      <x:c t="n" s="0">
        <x:v>4.843606</x:v>
      </x:c>
      <x:c t="n" s="0">
        <x:v>12.91564</x:v>
      </x:c>
      <x:c t="n" s="0">
        <x:v>15.66941</x:v>
      </x:c>
      <x:c t="n" s="0">
        <x:v>15.44319</x:v>
      </x:c>
      <x:c t="n" s="0">
        <x:v>9.336261</x:v>
      </x:c>
      <x:c t="n" s="0">
        <x:v>29.32986</x:v>
      </x:c>
      <x:c t="n" s="0">
        <x:v>25.42375</x:v>
      </x:c>
      <x:c t="n" s="0">
        <x:v>26.45496</x:v>
      </x:c>
      <x:c t="n" s="0">
        <x:v>24.07347</x:v>
      </x:c>
      <x:c t="n" s="0">
        <x:v>23.90244</x:v>
      </x:c>
      <x:c t="n" s="0">
        <x:v>23.62477</x:v>
      </x:c>
      <x:c t="n" s="0">
        <x:v>26.18911</x:v>
      </x:c>
      <x:c t="n" s="0">
        <x:v>23.62513</x:v>
      </x:c>
      <x:c t="n" s="0">
        <x:v>28.87625</x:v>
      </x:c>
      <x:c t="n" s="0">
        <x:v>24.14112</x:v>
      </x:c>
      <x:c t="n" s="0">
        <x:v>20.42212</x:v>
      </x:c>
      <x:c t="n" s="0">
        <x:v>17.71739</x:v>
      </x:c>
      <x:c t="n" s="0">
        <x:v>17.84632</x:v>
      </x:c>
      <x:c t="n" s="0">
        <x:v>14.85602</x:v>
      </x:c>
      <x:c t="n" s="0">
        <x:v>14.71133</x:v>
      </x:c>
      <x:c t="n" s="0">
        <x:v>8.576729</x:v>
      </x:c>
      <x:c t="n" s="0">
        <x:v>6.941761</x:v>
      </x:c>
      <x:c t="n" s="0">
        <x:v>4.648913</x:v>
      </x:c>
      <x:c t="n" s="0">
        <x:v>9.381684</x:v>
      </x:c>
      <x:c t="n" s="0">
        <x:v>9.925915</x:v>
      </x:c>
      <x:c t="n" s="0">
        <x:v>6.223411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43948.7331481481</x:v>
      </x:c>
      <x:c t="n" s="7">
        <x:v>43948.7331481481</x:v>
      </x:c>
      <x:c t="n" s="0">
        <x:v>35.91383</x:v>
      </x:c>
      <x:c t="n" s="0">
        <x:v>54.20069</x:v>
      </x:c>
      <x:c t="n" s="0">
        <x:v>79.34193</x:v>
      </x:c>
      <x:c t="n" s="0">
        <x:v>82.03454</x:v>
      </x:c>
      <x:c t="n" s="0">
        <x:v>-27.14244</x:v>
      </x:c>
      <x:c t="n" s="0">
        <x:v>-27.3419</x:v>
      </x:c>
      <x:c t="n" s="0">
        <x:v>-10.86611</x:v>
      </x:c>
      <x:c t="n" s="0">
        <x:v>-11.91288</x:v>
      </x:c>
      <x:c t="n" s="0">
        <x:v>-12.82425</x:v>
      </x:c>
      <x:c t="n" s="0">
        <x:v>-3.683151</x:v>
      </x:c>
      <x:c t="n" s="0">
        <x:v>-1.990109</x:v>
      </x:c>
      <x:c t="n" s="0">
        <x:v>6.86665</x:v>
      </x:c>
      <x:c t="n" s="0">
        <x:v>4.311936</x:v>
      </x:c>
      <x:c t="n" s="0">
        <x:v>9.581068</x:v>
      </x:c>
      <x:c t="n" s="0">
        <x:v>8.32635</x:v>
      </x:c>
      <x:c t="n" s="0">
        <x:v>13.60403</x:v>
      </x:c>
      <x:c t="n" s="0">
        <x:v>13.94124</x:v>
      </x:c>
      <x:c t="n" s="0">
        <x:v>17.06167</x:v>
      </x:c>
      <x:c t="n" s="0">
        <x:v>22.97492</x:v>
      </x:c>
      <x:c t="n" s="0">
        <x:v>27.03518</x:v>
      </x:c>
      <x:c t="n" s="0">
        <x:v>27.06086</x:v>
      </x:c>
      <x:c t="n" s="0">
        <x:v>25.52285</x:v>
      </x:c>
      <x:c t="n" s="0">
        <x:v>24.71314</x:v>
      </x:c>
      <x:c t="n" s="0">
        <x:v>25.689</x:v>
      </x:c>
      <x:c t="n" s="0">
        <x:v>25.26415</x:v>
      </x:c>
      <x:c t="n" s="0">
        <x:v>26.94542</x:v>
      </x:c>
      <x:c t="n" s="0">
        <x:v>25.17757</x:v>
      </x:c>
      <x:c t="n" s="0">
        <x:v>25.53854</x:v>
      </x:c>
      <x:c t="n" s="0">
        <x:v>22.67329</x:v>
      </x:c>
      <x:c t="n" s="0">
        <x:v>21.18995</x:v>
      </x:c>
      <x:c t="n" s="0">
        <x:v>17.89257</x:v>
      </x:c>
      <x:c t="n" s="0">
        <x:v>16.70058</x:v>
      </x:c>
      <x:c t="n" s="0">
        <x:v>16.49592</x:v>
      </x:c>
      <x:c t="n" s="0">
        <x:v>14.821</x:v>
      </x:c>
      <x:c t="n" s="0">
        <x:v>8.249008</x:v>
      </x:c>
      <x:c t="n" s="0">
        <x:v>6.995252</x:v>
      </x:c>
      <x:c t="n" s="0">
        <x:v>4.75319</x:v>
      </x:c>
      <x:c t="n" s="0">
        <x:v>8.221292</x:v>
      </x:c>
      <x:c t="n" s="0">
        <x:v>8.674269</x:v>
      </x:c>
      <x:c t="n" s="0">
        <x:v>6.822118</x:v>
      </x:c>
      <x:c t="n" s="0">
        <x:v>-27.4735</x:v>
      </x:c>
      <x:c t="n" s="0">
        <x:v>-29.16826</x:v>
      </x:c>
      <x:c t="n" s="0">
        <x:v>-9.505289</x:v>
      </x:c>
      <x:c t="n" s="0">
        <x:v>-15.84206</x:v>
      </x:c>
      <x:c t="n" s="0">
        <x:v>-23.38165</x:v>
      </x:c>
      <x:c t="n" s="0">
        <x:v>-1.666873</x:v>
      </x:c>
      <x:c t="n" s="0">
        <x:v>-3.86399</x:v>
      </x:c>
      <x:c t="n" s="0">
        <x:v>4.370625</x:v>
      </x:c>
      <x:c t="n" s="0">
        <x:v>-3.164241</x:v>
      </x:c>
      <x:c t="n" s="0">
        <x:v>13.42718</x:v>
      </x:c>
      <x:c t="n" s="0">
        <x:v>4.663093</x:v>
      </x:c>
      <x:c t="n" s="0">
        <x:v>15.24298</x:v>
      </x:c>
      <x:c t="n" s="0">
        <x:v>15.66941</x:v>
      </x:c>
      <x:c t="n" s="0">
        <x:v>11.25597</x:v>
      </x:c>
      <x:c t="n" s="0">
        <x:v>14.57842</x:v>
      </x:c>
      <x:c t="n" s="0">
        <x:v>26.53197</x:v>
      </x:c>
      <x:c t="n" s="0">
        <x:v>21.19809</x:v>
      </x:c>
      <x:c t="n" s="0">
        <x:v>5.982707</x:v>
      </x:c>
      <x:c t="n" s="0">
        <x:v>26.01832</x:v>
      </x:c>
      <x:c t="n" s="0">
        <x:v>25.50251</x:v>
      </x:c>
      <x:c t="n" s="0">
        <x:v>25.97387</x:v>
      </x:c>
      <x:c t="n" s="0">
        <x:v>26.64153</x:v>
      </x:c>
      <x:c t="n" s="0">
        <x:v>20.78784</x:v>
      </x:c>
      <x:c t="n" s="0">
        <x:v>27.38235</x:v>
      </x:c>
      <x:c t="n" s="0">
        <x:v>22.41529</x:v>
      </x:c>
      <x:c t="n" s="0">
        <x:v>21.40966</x:v>
      </x:c>
      <x:c t="n" s="0">
        <x:v>18.178</x:v>
      </x:c>
      <x:c t="n" s="0">
        <x:v>15.42458</x:v>
      </x:c>
      <x:c t="n" s="0">
        <x:v>16.27133</x:v>
      </x:c>
      <x:c t="n" s="0">
        <x:v>14.18807</x:v>
      </x:c>
      <x:c t="n" s="0">
        <x:v>8.610844</x:v>
      </x:c>
      <x:c t="n" s="0">
        <x:v>8.872926</x:v>
      </x:c>
      <x:c t="n" s="0">
        <x:v>5.374254</x:v>
      </x:c>
      <x:c t="n" s="0">
        <x:v>7.302261</x:v>
      </x:c>
      <x:c t="n" s="0">
        <x:v>7.456593</x:v>
      </x:c>
      <x:c t="n" s="0">
        <x:v>6.146211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43948.7331481481</x:v>
      </x:c>
      <x:c t="n" s="7">
        <x:v>43948.7331481481</x:v>
      </x:c>
      <x:c t="n" s="0">
        <x:v>36.71573</x:v>
      </x:c>
      <x:c t="n" s="0">
        <x:v>54.20069</x:v>
      </x:c>
      <x:c t="n" s="0">
        <x:v>79.24863</x:v>
      </x:c>
      <x:c t="n" s="0">
        <x:v>81.89163</x:v>
      </x:c>
      <x:c t="n" s="0">
        <x:v>-27.19015</x:v>
      </x:c>
      <x:c t="n" s="0">
        <x:v>-27.92535</x:v>
      </x:c>
      <x:c t="n" s="0">
        <x:v>-10.63889</x:v>
      </x:c>
      <x:c t="n" s="0">
        <x:v>-12.30774</x:v>
      </x:c>
      <x:c t="n" s="0">
        <x:v>-13.44479</x:v>
      </x:c>
      <x:c t="n" s="0">
        <x:v>-3.550173</x:v>
      </x:c>
      <x:c t="n" s="0">
        <x:v>-2.494681</x:v>
      </x:c>
      <x:c t="n" s="0">
        <x:v>6.580278</x:v>
      </x:c>
      <x:c t="n" s="0">
        <x:v>3.810699</x:v>
      </x:c>
      <x:c t="n" s="0">
        <x:v>10.4015</x:v>
      </x:c>
      <x:c t="n" s="0">
        <x:v>7.949207</x:v>
      </x:c>
      <x:c t="n" s="0">
        <x:v>13.88536</x:v>
      </x:c>
      <x:c t="n" s="0">
        <x:v>16.29996</x:v>
      </x:c>
      <x:c t="n" s="0">
        <x:v>16.66086</x:v>
      </x:c>
      <x:c t="n" s="0">
        <x:v>22.84487</x:v>
      </x:c>
      <x:c t="n" s="0">
        <x:v>26.84226</x:v>
      </x:c>
      <x:c t="n" s="0">
        <x:v>26.60563</x:v>
      </x:c>
      <x:c t="n" s="0">
        <x:v>25.23165</x:v>
      </x:c>
      <x:c t="n" s="0">
        <x:v>25.09373</x:v>
      </x:c>
      <x:c t="n" s="0">
        <x:v>26.26855</x:v>
      </x:c>
      <x:c t="n" s="0">
        <x:v>25.73381</x:v>
      </x:c>
      <x:c t="n" s="0">
        <x:v>27.02699</x:v>
      </x:c>
      <x:c t="n" s="0">
        <x:v>25.11177</x:v>
      </x:c>
      <x:c t="n" s="0">
        <x:v>25.57541</x:v>
      </x:c>
      <x:c t="n" s="0">
        <x:v>22.66414</x:v>
      </x:c>
      <x:c t="n" s="0">
        <x:v>21.28179</x:v>
      </x:c>
      <x:c t="n" s="0">
        <x:v>17.95159</x:v>
      </x:c>
      <x:c t="n" s="0">
        <x:v>16.77724</x:v>
      </x:c>
      <x:c t="n" s="0">
        <x:v>16.52233</x:v>
      </x:c>
      <x:c t="n" s="0">
        <x:v>14.92192</x:v>
      </x:c>
      <x:c t="n" s="0">
        <x:v>8.474574</x:v>
      </x:c>
      <x:c t="n" s="0">
        <x:v>7.045537</x:v>
      </x:c>
      <x:c t="n" s="0">
        <x:v>4.911929</x:v>
      </x:c>
      <x:c t="n" s="0">
        <x:v>7.893076</x:v>
      </x:c>
      <x:c t="n" s="0">
        <x:v>8.646072</x:v>
      </x:c>
      <x:c t="n" s="0">
        <x:v>6.818938</x:v>
      </x:c>
      <x:c t="n" s="0">
        <x:v>-27.4735</x:v>
      </x:c>
      <x:c t="n" s="0">
        <x:v>-29.16826</x:v>
      </x:c>
      <x:c t="n" s="0">
        <x:v>-9.505289</x:v>
      </x:c>
      <x:c t="n" s="0">
        <x:v>-15.84206</x:v>
      </x:c>
      <x:c t="n" s="0">
        <x:v>-23.38165</x:v>
      </x:c>
      <x:c t="n" s="0">
        <x:v>-3.026757</x:v>
      </x:c>
      <x:c t="n" s="0">
        <x:v>-9.074007</x:v>
      </x:c>
      <x:c t="n" s="0">
        <x:v>4.370625</x:v>
      </x:c>
      <x:c t="n" s="0">
        <x:v>-1.486739</x:v>
      </x:c>
      <x:c t="n" s="0">
        <x:v>13.42718</x:v>
      </x:c>
      <x:c t="n" s="0">
        <x:v>4.663093</x:v>
      </x:c>
      <x:c t="n" s="0">
        <x:v>15.24298</x:v>
      </x:c>
      <x:c t="n" s="0">
        <x:v>22.18881</x:v>
      </x:c>
      <x:c t="n" s="0">
        <x:v>13.22831</x:v>
      </x:c>
      <x:c t="n" s="0">
        <x:v>22.64713</x:v>
      </x:c>
      <x:c t="n" s="0">
        <x:v>25.32938</x:v>
      </x:c>
      <x:c t="n" s="0">
        <x:v>22.23783</x:v>
      </x:c>
      <x:c t="n" s="0">
        <x:v>24.44528</x:v>
      </x:c>
      <x:c t="n" s="0">
        <x:v>26.62956</x:v>
      </x:c>
      <x:c t="n" s="0">
        <x:v>28.1312</x:v>
      </x:c>
      <x:c t="n" s="0">
        <x:v>27.69819</x:v>
      </x:c>
      <x:c t="n" s="0">
        <x:v>27.1188</x:v>
      </x:c>
      <x:c t="n" s="0">
        <x:v>26.32895</x:v>
      </x:c>
      <x:c t="n" s="0">
        <x:v>22.86136</x:v>
      </x:c>
      <x:c t="n" s="0">
        <x:v>23.21108</x:v>
      </x:c>
      <x:c t="n" s="0">
        <x:v>21.55927</x:v>
      </x:c>
      <x:c t="n" s="0">
        <x:v>19.24986</x:v>
      </x:c>
      <x:c t="n" s="0">
        <x:v>17.26887</x:v>
      </x:c>
      <x:c t="n" s="0">
        <x:v>17.0185</x:v>
      </x:c>
      <x:c t="n" s="0">
        <x:v>15.5467</x:v>
      </x:c>
      <x:c t="n" s="0">
        <x:v>9.717342</x:v>
      </x:c>
      <x:c t="n" s="0">
        <x:v>7.112577</x:v>
      </x:c>
      <x:c t="n" s="0">
        <x:v>6.437318</x:v>
      </x:c>
      <x:c t="n" s="0">
        <x:v>5.069959</x:v>
      </x:c>
      <x:c t="n" s="0">
        <x:v>8.768758</x:v>
      </x:c>
      <x:c t="n" s="0">
        <x:v>6.847093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43948.7331481481</x:v>
      </x:c>
      <x:c t="n" s="7">
        <x:v>43948.7331481481</x:v>
      </x:c>
      <x:c t="n" s="0">
        <x:v>37.64477</x:v>
      </x:c>
      <x:c t="n" s="0">
        <x:v>54.20069</x:v>
      </x:c>
      <x:c t="n" s="0">
        <x:v>67.52938</x:v>
      </x:c>
      <x:c t="n" s="0">
        <x:v>74.15657</x:v>
      </x:c>
      <x:c t="n" s="0">
        <x:v>-27.23142</x:v>
      </x:c>
      <x:c t="n" s="0">
        <x:v>-28.49421</x:v>
      </x:c>
      <x:c t="n" s="0">
        <x:v>-10.45383</x:v>
      </x:c>
      <x:c t="n" s="0">
        <x:v>-12.67597</x:v>
      </x:c>
      <x:c t="n" s="0">
        <x:v>-14.05546</x:v>
      </x:c>
      <x:c t="n" s="0">
        <x:v>-3.469726</x:v>
      </x:c>
      <x:c t="n" s="0">
        <x:v>-3.019796</x:v>
      </x:c>
      <x:c t="n" s="0">
        <x:v>6.216054</x:v>
      </x:c>
      <x:c t="n" s="0">
        <x:v>3.339251</x:v>
      </x:c>
      <x:c t="n" s="0">
        <x:v>10.69329</x:v>
      </x:c>
      <x:c t="n" s="0">
        <x:v>7.954406</x:v>
      </x:c>
      <x:c t="n" s="0">
        <x:v>14.18604</x:v>
      </x:c>
      <x:c t="n" s="0">
        <x:v>18.25125</x:v>
      </x:c>
      <x:c t="n" s="0">
        <x:v>16.2736</x:v>
      </x:c>
      <x:c t="n" s="0">
        <x:v>23.1095</x:v>
      </x:c>
      <x:c t="n" s="0">
        <x:v>26.65277</x:v>
      </x:c>
      <x:c t="n" s="0">
        <x:v>26.94867</x:v>
      </x:c>
      <x:c t="n" s="0">
        <x:v>26.07664</x:v>
      </x:c>
      <x:c t="n" s="0">
        <x:v>24.94254</x:v>
      </x:c>
      <x:c t="n" s="0">
        <x:v>25.93094</x:v>
      </x:c>
      <x:c t="n" s="0">
        <x:v>25.78373</x:v>
      </x:c>
      <x:c t="n" s="0">
        <x:v>26.54656</x:v>
      </x:c>
      <x:c t="n" s="0">
        <x:v>25.05883</x:v>
      </x:c>
      <x:c t="n" s="0">
        <x:v>25.5242</x:v>
      </x:c>
      <x:c t="n" s="0">
        <x:v>22.8129</x:v>
      </x:c>
      <x:c t="n" s="0">
        <x:v>21.17463</x:v>
      </x:c>
      <x:c t="n" s="0">
        <x:v>17.92523</x:v>
      </x:c>
      <x:c t="n" s="0">
        <x:v>16.42305</x:v>
      </x:c>
      <x:c t="n" s="0">
        <x:v>16.46734</x:v>
      </x:c>
      <x:c t="n" s="0">
        <x:v>14.69873</x:v>
      </x:c>
      <x:c t="n" s="0">
        <x:v>8.334107</x:v>
      </x:c>
      <x:c t="n" s="0">
        <x:v>6.951833</x:v>
      </x:c>
      <x:c t="n" s="0">
        <x:v>5.106421</x:v>
      </x:c>
      <x:c t="n" s="0">
        <x:v>7.768447</x:v>
      </x:c>
      <x:c t="n" s="0">
        <x:v>8.548612</x:v>
      </x:c>
      <x:c t="n" s="0">
        <x:v>6.850395</x:v>
      </x:c>
      <x:c t="n" s="0">
        <x:v>-27.4735</x:v>
      </x:c>
      <x:c t="n" s="0">
        <x:v>-29.16826</x:v>
      </x:c>
      <x:c t="n" s="0">
        <x:v>-9.505289</x:v>
      </x:c>
      <x:c t="n" s="0">
        <x:v>-15.84206</x:v>
      </x:c>
      <x:c t="n" s="0">
        <x:v>-23.38165</x:v>
      </x:c>
      <x:c t="n" s="0">
        <x:v>-3.026757</x:v>
      </x:c>
      <x:c t="n" s="0">
        <x:v>-9.074007</x:v>
      </x:c>
      <x:c t="n" s="0">
        <x:v>2.442541</x:v>
      </x:c>
      <x:c t="n" s="0">
        <x:v>-1.486739</x:v>
      </x:c>
      <x:c t="n" s="0">
        <x:v>11.38999</x:v>
      </x:c>
      <x:c t="n" s="0">
        <x:v>8.855255</x:v>
      </x:c>
      <x:c t="n" s="0">
        <x:v>15.67988</x:v>
      </x:c>
      <x:c t="n" s="0">
        <x:v>23.18921</x:v>
      </x:c>
      <x:c t="n" s="0">
        <x:v>12.48728</x:v>
      </x:c>
      <x:c t="n" s="0">
        <x:v>24.39942</x:v>
      </x:c>
      <x:c t="n" s="0">
        <x:v>25.37405</x:v>
      </x:c>
      <x:c t="n" s="0">
        <x:v>29.24572</x:v>
      </x:c>
      <x:c t="n" s="0">
        <x:v>29.45211</x:v>
      </x:c>
      <x:c t="n" s="0">
        <x:v>24.31043</x:v>
      </x:c>
      <x:c t="n" s="0">
        <x:v>23.4972</x:v>
      </x:c>
      <x:c t="n" s="0">
        <x:v>26.33539</x:v>
      </x:c>
      <x:c t="n" s="0">
        <x:v>20.93962</x:v>
      </x:c>
      <x:c t="n" s="0">
        <x:v>21.95839</x:v>
      </x:c>
      <x:c t="n" s="0">
        <x:v>25.30519</x:v>
      </x:c>
      <x:c t="n" s="0">
        <x:v>23.16544</x:v>
      </x:c>
      <x:c t="n" s="0">
        <x:v>20.74524</x:v>
      </x:c>
      <x:c t="n" s="0">
        <x:v>15.76454</x:v>
      </x:c>
      <x:c t="n" s="0">
        <x:v>13.38358</x:v>
      </x:c>
      <x:c t="n" s="0">
        <x:v>15.39396</x:v>
      </x:c>
      <x:c t="n" s="0">
        <x:v>12.81414</x:v>
      </x:c>
      <x:c t="n" s="0">
        <x:v>7.272596</x:v>
      </x:c>
      <x:c t="n" s="0">
        <x:v>5.942469</x:v>
      </x:c>
      <x:c t="n" s="0">
        <x:v>5.36791</x:v>
      </x:c>
      <x:c t="n" s="0">
        <x:v>7.441373</x:v>
      </x:c>
      <x:c t="n" s="0">
        <x:v>7.895956</x:v>
      </x:c>
      <x:c t="n" s="0">
        <x:v>7.212286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43948.7331481481</x:v>
      </x:c>
      <x:c t="n" s="7">
        <x:v>43948.7331481481</x:v>
      </x:c>
      <x:c t="n" s="0">
        <x:v>36.57664</x:v>
      </x:c>
      <x:c t="n" s="0">
        <x:v>54.20069</x:v>
      </x:c>
      <x:c t="n" s="0">
        <x:v>64.91938</x:v>
      </x:c>
      <x:c t="n" s="0">
        <x:v>68.46221</x:v>
      </x:c>
      <x:c t="n" s="0">
        <x:v>-27.26683</x:v>
      </x:c>
      <x:c t="n" s="0">
        <x:v>-27.43429</x:v>
      </x:c>
      <x:c t="n" s="0">
        <x:v>-10.32302</x:v>
      </x:c>
      <x:c t="n" s="0">
        <x:v>-13.14935</x:v>
      </x:c>
      <x:c t="n" s="0">
        <x:v>-14.65498</x:v>
      </x:c>
      <x:c t="n" s="0">
        <x:v>-3.402183</x:v>
      </x:c>
      <x:c t="n" s="0">
        <x:v>-3.524746</x:v>
      </x:c>
      <x:c t="n" s="0">
        <x:v>5.552048</x:v>
      </x:c>
      <x:c t="n" s="0">
        <x:v>3.17511</x:v>
      </x:c>
      <x:c t="n" s="0">
        <x:v>10.01014</x:v>
      </x:c>
      <x:c t="n" s="0">
        <x:v>8.814439</x:v>
      </x:c>
      <x:c t="n" s="0">
        <x:v>14.46564</x:v>
      </x:c>
      <x:c t="n" s="0">
        <x:v>18.65335</x:v>
      </x:c>
      <x:c t="n" s="0">
        <x:v>15.72334</x:v>
      </x:c>
      <x:c t="n" s="0">
        <x:v>22.59077</x:v>
      </x:c>
      <x:c t="n" s="0">
        <x:v>26.24161</x:v>
      </x:c>
      <x:c t="n" s="0">
        <x:v>27.75629</x:v>
      </x:c>
      <x:c t="n" s="0">
        <x:v>27.2153</x:v>
      </x:c>
      <x:c t="n" s="0">
        <x:v>25.24673</x:v>
      </x:c>
      <x:c t="n" s="0">
        <x:v>25.57847</x:v>
      </x:c>
      <x:c t="n" s="0">
        <x:v>25.58945</x:v>
      </x:c>
      <x:c t="n" s="0">
        <x:v>26.12084</x:v>
      </x:c>
      <x:c t="n" s="0">
        <x:v>24.61653</x:v>
      </x:c>
      <x:c t="n" s="0">
        <x:v>25.5781</x:v>
      </x:c>
      <x:c t="n" s="0">
        <x:v>22.99279</x:v>
      </x:c>
      <x:c t="n" s="0">
        <x:v>21.10214</x:v>
      </x:c>
      <x:c t="n" s="0">
        <x:v>17.74447</x:v>
      </x:c>
      <x:c t="n" s="0">
        <x:v>16.37564</x:v>
      </x:c>
      <x:c t="n" s="0">
        <x:v>16.07303</x:v>
      </x:c>
      <x:c t="n" s="0">
        <x:v>14.62933</x:v>
      </x:c>
      <x:c t="n" s="0">
        <x:v>8.433716</x:v>
      </x:c>
      <x:c t="n" s="0">
        <x:v>7.081567</x:v>
      </x:c>
      <x:c t="n" s="0">
        <x:v>4.986349</x:v>
      </x:c>
      <x:c t="n" s="0">
        <x:v>7.635832</x:v>
      </x:c>
      <x:c t="n" s="0">
        <x:v>8.489717</x:v>
      </x:c>
      <x:c t="n" s="0">
        <x:v>6.967045</x:v>
      </x:c>
      <x:c t="n" s="0">
        <x:v>-27.4735</x:v>
      </x:c>
      <x:c t="n" s="0">
        <x:v>-23.12222</x:v>
      </x:c>
      <x:c t="n" s="0">
        <x:v>-9.65302</x:v>
      </x:c>
      <x:c t="n" s="0">
        <x:v>-18.62476</x:v>
      </x:c>
      <x:c t="n" s="0">
        <x:v>-23.38165</x:v>
      </x:c>
      <x:c t="n" s="0">
        <x:v>-3.026757</x:v>
      </x:c>
      <x:c t="n" s="0">
        <x:v>-9.074007</x:v>
      </x:c>
      <x:c t="n" s="0">
        <x:v>-9.196843</x:v>
      </x:c>
      <x:c t="n" s="0">
        <x:v>2.531867</x:v>
      </x:c>
      <x:c t="n" s="0">
        <x:v>-14.69326</x:v>
      </x:c>
      <x:c t="n" s="0">
        <x:v>11.93422</x:v>
      </x:c>
      <x:c t="n" s="0">
        <x:v>15.81627</x:v>
      </x:c>
      <x:c t="n" s="0">
        <x:v>19.61919</x:v>
      </x:c>
      <x:c t="n" s="0">
        <x:v>8.940058</x:v>
      </x:c>
      <x:c t="n" s="0">
        <x:v>12.2159</x:v>
      </x:c>
      <x:c t="n" s="0">
        <x:v>21.49171</x:v>
      </x:c>
      <x:c t="n" s="0">
        <x:v>30.67992</x:v>
      </x:c>
      <x:c t="n" s="0">
        <x:v>30.94278</x:v>
      </x:c>
      <x:c t="n" s="0">
        <x:v>26.50807</x:v>
      </x:c>
      <x:c t="n" s="0">
        <x:v>21.28278</x:v>
      </x:c>
      <x:c t="n" s="0">
        <x:v>23.83491</x:v>
      </x:c>
      <x:c t="n" s="0">
        <x:v>22.33579</x:v>
      </x:c>
      <x:c t="n" s="0">
        <x:v>20.61194</x:v>
      </x:c>
      <x:c t="n" s="0">
        <x:v>26.25686</x:v>
      </x:c>
      <x:c t="n" s="0">
        <x:v>23.67972</x:v>
      </x:c>
      <x:c t="n" s="0">
        <x:v>19.90189</x:v>
      </x:c>
      <x:c t="n" s="0">
        <x:v>16.55099</x:v>
      </x:c>
      <x:c t="n" s="0">
        <x:v>16.63953</x:v>
      </x:c>
      <x:c t="n" s="0">
        <x:v>12.27083</x:v>
      </x:c>
      <x:c t="n" s="0">
        <x:v>14.86996</x:v>
      </x:c>
      <x:c t="n" s="0">
        <x:v>8.84636</x:v>
      </x:c>
      <x:c t="n" s="0">
        <x:v>8.012665</x:v>
      </x:c>
      <x:c t="n" s="0">
        <x:v>5.476988</x:v>
      </x:c>
      <x:c t="n" s="0">
        <x:v>6.844469</x:v>
      </x:c>
      <x:c t="n" s="0">
        <x:v>7.917995</x:v>
      </x:c>
      <x:c t="n" s="0">
        <x:v>7.319051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43948.7331481481</x:v>
      </x:c>
      <x:c t="n" s="7">
        <x:v>43948.7331481481</x:v>
      </x:c>
      <x:c t="n" s="0">
        <x:v>36.68412</x:v>
      </x:c>
      <x:c t="n" s="0">
        <x:v>54.20069</x:v>
      </x:c>
      <x:c t="n" s="0">
        <x:v>68.73752</x:v>
      </x:c>
      <x:c t="n" s="0">
        <x:v>73.11761</x:v>
      </x:c>
      <x:c t="n" s="0">
        <x:v>-27.29733</x:v>
      </x:c>
      <x:c t="n" s="0">
        <x:v>-25.75632</x:v>
      </x:c>
      <x:c t="n" s="0">
        <x:v>-10.23358</x:v>
      </x:c>
      <x:c t="n" s="0">
        <x:v>-13.73871</x:v>
      </x:c>
      <x:c t="n" s="0">
        <x:v>-15.24194</x:v>
      </x:c>
      <x:c t="n" s="0">
        <x:v>-3.345318</x:v>
      </x:c>
      <x:c t="n" s="0">
        <x:v>-4.007968</x:v>
      </x:c>
      <x:c t="n" s="0">
        <x:v>4.891549</x:v>
      </x:c>
      <x:c t="n" s="0">
        <x:v>3.284433</x:v>
      </x:c>
      <x:c t="n" s="0">
        <x:v>9.327347</x:v>
      </x:c>
      <x:c t="n" s="0">
        <x:v>9.434349</x:v>
      </x:c>
      <x:c t="n" s="0">
        <x:v>14.69095</x:v>
      </x:c>
      <x:c t="n" s="0">
        <x:v>18.1806</x:v>
      </x:c>
      <x:c t="n" s="0">
        <x:v>15.27139</x:v>
      </x:c>
      <x:c t="n" s="0">
        <x:v>22.90962</x:v>
      </x:c>
      <x:c t="n" s="0">
        <x:v>25.85084</x:v>
      </x:c>
      <x:c t="n" s="0">
        <x:v>27.94191</x:v>
      </x:c>
      <x:c t="n" s="0">
        <x:v>27.28874</x:v>
      </x:c>
      <x:c t="n" s="0">
        <x:v>24.874</x:v>
      </x:c>
      <x:c t="n" s="0">
        <x:v>25.51223</x:v>
      </x:c>
      <x:c t="n" s="0">
        <x:v>25.91976</x:v>
      </x:c>
      <x:c t="n" s="0">
        <x:v>26.12197</x:v>
      </x:c>
      <x:c t="n" s="0">
        <x:v>25.28887</x:v>
      </x:c>
      <x:c t="n" s="0">
        <x:v>25.81625</x:v>
      </x:c>
      <x:c t="n" s="0">
        <x:v>22.83689</x:v>
      </x:c>
      <x:c t="n" s="0">
        <x:v>21.00076</x:v>
      </x:c>
      <x:c t="n" s="0">
        <x:v>17.3975</x:v>
      </x:c>
      <x:c t="n" s="0">
        <x:v>16.13422</x:v>
      </x:c>
      <x:c t="n" s="0">
        <x:v>15.86973</x:v>
      </x:c>
      <x:c t="n" s="0">
        <x:v>14.68933</x:v>
      </x:c>
      <x:c t="n" s="0">
        <x:v>8.28218</x:v>
      </x:c>
      <x:c t="n" s="0">
        <x:v>6.998034</x:v>
      </x:c>
      <x:c t="n" s="0">
        <x:v>5.103675</x:v>
      </x:c>
      <x:c t="n" s="0">
        <x:v>7.6232</x:v>
      </x:c>
      <x:c t="n" s="0">
        <x:v>8.327428</x:v>
      </x:c>
      <x:c t="n" s="0">
        <x:v>6.790666</x:v>
      </x:c>
      <x:c t="n" s="0">
        <x:v>-27.4735</x:v>
      </x:c>
      <x:c t="n" s="0">
        <x:v>-21.16842</x:v>
      </x:c>
      <x:c t="n" s="0">
        <x:v>-9.744132</x:v>
      </x:c>
      <x:c t="n" s="0">
        <x:v>-21.98524</x:v>
      </x:c>
      <x:c t="n" s="0">
        <x:v>-23.38165</x:v>
      </x:c>
      <x:c t="n" s="0">
        <x:v>-3.026757</x:v>
      </x:c>
      <x:c t="n" s="0">
        <x:v>-9.074007</x:v>
      </x:c>
      <x:c t="n" s="0">
        <x:v>-9.196843</x:v>
      </x:c>
      <x:c t="n" s="0">
        <x:v>3.874138</x:v>
      </x:c>
      <x:c t="n" s="0">
        <x:v>-14.69326</x:v>
      </x:c>
      <x:c t="n" s="0">
        <x:v>11.93422</x:v>
      </x:c>
      <x:c t="n" s="0">
        <x:v>15.81627</x:v>
      </x:c>
      <x:c t="n" s="0">
        <x:v>13.32865</x:v>
      </x:c>
      <x:c t="n" s="0">
        <x:v>11.20766</x:v>
      </x:c>
      <x:c t="n" s="0">
        <x:v>25.17136</x:v>
      </x:c>
      <x:c t="n" s="0">
        <x:v>23.3334</x:v>
      </x:c>
      <x:c t="n" s="0">
        <x:v>28.21388</x:v>
      </x:c>
      <x:c t="n" s="0">
        <x:v>26.65879</x:v>
      </x:c>
      <x:c t="n" s="0">
        <x:v>21.51793</x:v>
      </x:c>
      <x:c t="n" s="0">
        <x:v>25.59811</x:v>
      </x:c>
      <x:c t="n" s="0">
        <x:v>27.88873</x:v>
      </x:c>
      <x:c t="n" s="0">
        <x:v>26.29293</x:v>
      </x:c>
      <x:c t="n" s="0">
        <x:v>27.90077</x:v>
      </x:c>
      <x:c t="n" s="0">
        <x:v>26.59376</x:v>
      </x:c>
      <x:c t="n" s="0">
        <x:v>21.73791</x:v>
      </x:c>
      <x:c t="n" s="0">
        <x:v>21.15471</x:v>
      </x:c>
      <x:c t="n" s="0">
        <x:v>15.31558</x:v>
      </x:c>
      <x:c t="n" s="0">
        <x:v>12.62874</x:v>
      </x:c>
      <x:c t="n" s="0">
        <x:v>14.63145</x:v>
      </x:c>
      <x:c t="n" s="0">
        <x:v>14.21815</x:v>
      </x:c>
      <x:c t="n" s="0">
        <x:v>7.263899</x:v>
      </x:c>
      <x:c t="n" s="0">
        <x:v>6.027996</x:v>
      </x:c>
      <x:c t="n" s="0">
        <x:v>4.516784</x:v>
      </x:c>
      <x:c t="n" s="0">
        <x:v>7.362094</x:v>
      </x:c>
      <x:c t="n" s="0">
        <x:v>7.345922</x:v>
      </x:c>
      <x:c t="n" s="0">
        <x:v>5.569488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43948.7331481481</x:v>
      </x:c>
      <x:c t="n" s="7">
        <x:v>43948.7331481481</x:v>
      </x:c>
      <x:c t="n" s="0">
        <x:v>36.56385</x:v>
      </x:c>
      <x:c t="n" s="0">
        <x:v>54.20069</x:v>
      </x:c>
      <x:c t="n" s="0">
        <x:v>74.14516</x:v>
      </x:c>
      <x:c t="n" s="0">
        <x:v>75.45191</x:v>
      </x:c>
      <x:c t="n" s="0">
        <x:v>-27.32346</x:v>
      </x:c>
      <x:c t="n" s="0">
        <x:v>-24.70557</x:v>
      </x:c>
      <x:c t="n" s="0">
        <x:v>-10.15862</x:v>
      </x:c>
      <x:c t="n" s="0">
        <x:v>-14.3143</x:v>
      </x:c>
      <x:c t="n" s="0">
        <x:v>-15.08153</x:v>
      </x:c>
      <x:c t="n" s="0">
        <x:v>-3.297338</x:v>
      </x:c>
      <x:c t="n" s="0">
        <x:v>-1.263784</x:v>
      </x:c>
      <x:c t="n" s="0">
        <x:v>4.283964</x:v>
      </x:c>
      <x:c t="n" s="0">
        <x:v>3.375668</x:v>
      </x:c>
      <x:c t="n" s="0">
        <x:v>9.530724</x:v>
      </x:c>
      <x:c t="n" s="0">
        <x:v>9.90165</x:v>
      </x:c>
      <x:c t="n" s="0">
        <x:v>14.68517</x:v>
      </x:c>
      <x:c t="n" s="0">
        <x:v>17.77429</x:v>
      </x:c>
      <x:c t="n" s="0">
        <x:v>14.97757</x:v>
      </x:c>
      <x:c t="n" s="0">
        <x:v>23.84287</x:v>
      </x:c>
      <x:c t="n" s="0">
        <x:v>25.92996</x:v>
      </x:c>
      <x:c t="n" s="0">
        <x:v>27.48071</x:v>
      </x:c>
      <x:c t="n" s="0">
        <x:v>27.24712</x:v>
      </x:c>
      <x:c t="n" s="0">
        <x:v>24.72014</x:v>
      </x:c>
      <x:c t="n" s="0">
        <x:v>25.594</x:v>
      </x:c>
      <x:c t="n" s="0">
        <x:v>26.55252</x:v>
      </x:c>
      <x:c t="n" s="0">
        <x:v>26.23726</x:v>
      </x:c>
      <x:c t="n" s="0">
        <x:v>25.04094</x:v>
      </x:c>
      <x:c t="n" s="0">
        <x:v>25.32213</x:v>
      </x:c>
      <x:c t="n" s="0">
        <x:v>22.5027</x:v>
      </x:c>
      <x:c t="n" s="0">
        <x:v>20.80444</x:v>
      </x:c>
      <x:c t="n" s="0">
        <x:v>17.34212</x:v>
      </x:c>
      <x:c t="n" s="0">
        <x:v>16.13891</x:v>
      </x:c>
      <x:c t="n" s="0">
        <x:v>15.87165</x:v>
      </x:c>
      <x:c t="n" s="0">
        <x:v>14.48546</x:v>
      </x:c>
      <x:c t="n" s="0">
        <x:v>8.282928</x:v>
      </x:c>
      <x:c t="n" s="0">
        <x:v>7.1804</x:v>
      </x:c>
      <x:c t="n" s="0">
        <x:v>5.236502</x:v>
      </x:c>
      <x:c t="n" s="0">
        <x:v>7.422431</x:v>
      </x:c>
      <x:c t="n" s="0">
        <x:v>8.194052</x:v>
      </x:c>
      <x:c t="n" s="0">
        <x:v>6.782024</x:v>
      </x:c>
      <x:c t="n" s="0">
        <x:v>-27.4735</x:v>
      </x:c>
      <x:c t="n" s="0">
        <x:v>-21.16842</x:v>
      </x:c>
      <x:c t="n" s="0">
        <x:v>-9.744132</x:v>
      </x:c>
      <x:c t="n" s="0">
        <x:v>-21.98524</x:v>
      </x:c>
      <x:c t="n" s="0">
        <x:v>-13.76966</x:v>
      </x:c>
      <x:c t="n" s="0">
        <x:v>-3.026757</x:v>
      </x:c>
      <x:c t="n" s="0">
        <x:v>4.981044</x:v>
      </x:c>
      <x:c t="n" s="0">
        <x:v>-4.523317</x:v>
      </x:c>
      <x:c t="n" s="0">
        <x:v>3.874138</x:v>
      </x:c>
      <x:c t="n" s="0">
        <x:v>11.3597</x:v>
      </x:c>
      <x:c t="n" s="0">
        <x:v>11.93422</x:v>
      </x:c>
      <x:c t="n" s="0">
        <x:v>14.37172</x:v>
      </x:c>
      <x:c t="n" s="0">
        <x:v>14.62608</x:v>
      </x:c>
      <x:c t="n" s="0">
        <x:v>12.68982</x:v>
      </x:c>
      <x:c t="n" s="0">
        <x:v>26.7835</x:v>
      </x:c>
      <x:c t="n" s="0">
        <x:v>26.51311</x:v>
      </x:c>
      <x:c t="n" s="0">
        <x:v>23.76755</x:v>
      </x:c>
      <x:c t="n" s="0">
        <x:v>27.52201</x:v>
      </x:c>
      <x:c t="n" s="0">
        <x:v>23.63234</x:v>
      </x:c>
      <x:c t="n" s="0">
        <x:v>25.89658</x:v>
      </x:c>
      <x:c t="n" s="0">
        <x:v>29.29197</x:v>
      </x:c>
      <x:c t="n" s="0">
        <x:v>26.47612</x:v>
      </x:c>
      <x:c t="n" s="0">
        <x:v>23.48889</x:v>
      </x:c>
      <x:c t="n" s="0">
        <x:v>19.61197</x:v>
      </x:c>
      <x:c t="n" s="0">
        <x:v>19.75649</x:v>
      </x:c>
      <x:c t="n" s="0">
        <x:v>18.15456</x:v>
      </x:c>
      <x:c t="n" s="0">
        <x:v>16.93472</x:v>
      </x:c>
      <x:c t="n" s="0">
        <x:v>16.31923</x:v>
      </x:c>
      <x:c t="n" s="0">
        <x:v>15.8358</x:v>
      </x:c>
      <x:c t="n" s="0">
        <x:v>13.16826</x:v>
      </x:c>
      <x:c t="n" s="0">
        <x:v>8.560446</x:v>
      </x:c>
      <x:c t="n" s="0">
        <x:v>8.4831</x:v>
      </x:c>
      <x:c t="n" s="0">
        <x:v>6.09575</x:v>
      </x:c>
      <x:c t="n" s="0">
        <x:v>5.974474</x:v>
      </x:c>
      <x:c t="n" s="0">
        <x:v>7.341629</x:v>
      </x:c>
      <x:c t="n" s="0">
        <x:v>6.905598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43948.7331481481</x:v>
      </x:c>
      <x:c t="n" s="7">
        <x:v>43948.7331481481</x:v>
      </x:c>
      <x:c t="n" s="0">
        <x:v>35.5763</x:v>
      </x:c>
      <x:c t="n" s="0">
        <x:v>54.20069</x:v>
      </x:c>
      <x:c t="n" s="0">
        <x:v>71.40304</x:v>
      </x:c>
      <x:c t="n" s="0">
        <x:v>74.248</x:v>
      </x:c>
      <x:c t="n" s="0">
        <x:v>-27.34611</x:v>
      </x:c>
      <x:c t="n" s="0">
        <x:v>-23.97394</x:v>
      </x:c>
      <x:c t="n" s="0">
        <x:v>-10.0956</x:v>
      </x:c>
      <x:c t="n" s="0">
        <x:v>-14.87456</x:v>
      </x:c>
      <x:c t="n" s="0">
        <x:v>-14.86358</x:v>
      </x:c>
      <x:c t="n" s="0">
        <x:v>-3.256778</x:v>
      </x:c>
      <x:c t="n" s="0">
        <x:v>0.4060396</x:v>
      </x:c>
      <x:c t="n" s="0">
        <x:v>3.695275</x:v>
      </x:c>
      <x:c t="n" s="0">
        <x:v>3.550476</x:v>
      </x:c>
      <x:c t="n" s="0">
        <x:v>10.35703</x:v>
      </x:c>
      <x:c t="n" s="0">
        <x:v>10.32224</x:v>
      </x:c>
      <x:c t="n" s="0">
        <x:v>14.49737</x:v>
      </x:c>
      <x:c t="n" s="0">
        <x:v>17.68438</x:v>
      </x:c>
      <x:c t="n" s="0">
        <x:v>15.71957</x:v>
      </x:c>
      <x:c t="n" s="0">
        <x:v>23.73136</x:v>
      </x:c>
      <x:c t="n" s="0">
        <x:v>26.17014</x:v>
      </x:c>
      <x:c t="n" s="0">
        <x:v>27.31189</x:v>
      </x:c>
      <x:c t="n" s="0">
        <x:v>27.22869</x:v>
      </x:c>
      <x:c t="n" s="0">
        <x:v>24.58567</x:v>
      </x:c>
      <x:c t="n" s="0">
        <x:v>25.46236</x:v>
      </x:c>
      <x:c t="n" s="0">
        <x:v>26.69664</x:v>
      </x:c>
      <x:c t="n" s="0">
        <x:v>26.54377</x:v>
      </x:c>
      <x:c t="n" s="0">
        <x:v>24.9734</x:v>
      </x:c>
      <x:c t="n" s="0">
        <x:v>25.22266</x:v>
      </x:c>
      <x:c t="n" s="0">
        <x:v>22.22226</x:v>
      </x:c>
      <x:c t="n" s="0">
        <x:v>20.96891</x:v>
      </x:c>
      <x:c t="n" s="0">
        <x:v>17.21084</x:v>
      </x:c>
      <x:c t="n" s="0">
        <x:v>15.97774</x:v>
      </x:c>
      <x:c t="n" s="0">
        <x:v>15.68742</x:v>
      </x:c>
      <x:c t="n" s="0">
        <x:v>14.26156</x:v>
      </x:c>
      <x:c t="n" s="0">
        <x:v>8.328785</x:v>
      </x:c>
      <x:c t="n" s="0">
        <x:v>7.106461</x:v>
      </x:c>
      <x:c t="n" s="0">
        <x:v>5.209232</x:v>
      </x:c>
      <x:c t="n" s="0">
        <x:v>7.262124</x:v>
      </x:c>
      <x:c t="n" s="0">
        <x:v>8.093574</x:v>
      </x:c>
      <x:c t="n" s="0">
        <x:v>6.702366</x:v>
      </x:c>
      <x:c t="n" s="0">
        <x:v>-27.4735</x:v>
      </x:c>
      <x:c t="n" s="0">
        <x:v>-21.16842</x:v>
      </x:c>
      <x:c t="n" s="0">
        <x:v>-9.744132</x:v>
      </x:c>
      <x:c t="n" s="0">
        <x:v>-21.98524</x:v>
      </x:c>
      <x:c t="n" s="0">
        <x:v>-13.76966</x:v>
      </x:c>
      <x:c t="n" s="0">
        <x:v>-3.026757</x:v>
      </x:c>
      <x:c t="n" s="0">
        <x:v>4.981044</x:v>
      </x:c>
      <x:c t="n" s="0">
        <x:v>-4.523317</x:v>
      </x:c>
      <x:c t="n" s="0">
        <x:v>4.596325</x:v>
      </x:c>
      <x:c t="n" s="0">
        <x:v>13.39686</x:v>
      </x:c>
      <x:c t="n" s="0">
        <x:v>12.23421</x:v>
      </x:c>
      <x:c t="n" s="0">
        <x:v>13.19827</x:v>
      </x:c>
      <x:c t="n" s="0">
        <x:v>17.11746</x:v>
      </x:c>
      <x:c t="n" s="0">
        <x:v>19.15701</x:v>
      </x:c>
      <x:c t="n" s="0">
        <x:v>23.01451</x:v>
      </x:c>
      <x:c t="n" s="0">
        <x:v>27.4044</x:v>
      </x:c>
      <x:c t="n" s="0">
        <x:v>26.08669</x:v>
      </x:c>
      <x:c t="n" s="0">
        <x:v>26.82571</x:v>
      </x:c>
      <x:c t="n" s="0">
        <x:v>23.4774</x:v>
      </x:c>
      <x:c t="n" s="0">
        <x:v>24.69179</x:v>
      </x:c>
      <x:c t="n" s="0">
        <x:v>26.87317</x:v>
      </x:c>
      <x:c t="n" s="0">
        <x:v>28.52951</x:v>
      </x:c>
      <x:c t="n" s="0">
        <x:v>25.71209</x:v>
      </x:c>
      <x:c t="n" s="0">
        <x:v>24.43116</x:v>
      </x:c>
      <x:c t="n" s="0">
        <x:v>20.01666</x:v>
      </x:c>
      <x:c t="n" s="0">
        <x:v>22.01236</x:v>
      </x:c>
      <x:c t="n" s="0">
        <x:v>16.49348</x:v>
      </x:c>
      <x:c t="n" s="0">
        <x:v>15.05054</x:v>
      </x:c>
      <x:c t="n" s="0">
        <x:v>14.39862</x:v>
      </x:c>
      <x:c t="n" s="0">
        <x:v>12.34529</x:v>
      </x:c>
      <x:c t="n" s="0">
        <x:v>8.194098</x:v>
      </x:c>
      <x:c t="n" s="0">
        <x:v>6.554341</x:v>
      </x:c>
      <x:c t="n" s="0">
        <x:v>4.890754</x:v>
      </x:c>
      <x:c t="n" s="0">
        <x:v>7.40267</x:v>
      </x:c>
      <x:c t="n" s="0">
        <x:v>8.553291</x:v>
      </x:c>
      <x:c t="n" s="0">
        <x:v>6.519046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43948.7331481481</x:v>
      </x:c>
      <x:c t="n" s="7">
        <x:v>43948.7331481481</x:v>
      </x:c>
      <x:c t="n" s="0">
        <x:v>37.23122</x:v>
      </x:c>
      <x:c t="n" s="0">
        <x:v>54.20069</x:v>
      </x:c>
      <x:c t="n" s="0">
        <x:v>72.70277</x:v>
      </x:c>
      <x:c t="n" s="0">
        <x:v>74.96886</x:v>
      </x:c>
      <x:c t="n" s="0">
        <x:v>-27.55852</x:v>
      </x:c>
      <x:c t="n" s="0">
        <x:v>-23.4339</x:v>
      </x:c>
      <x:c t="n" s="0">
        <x:v>-10.04251</x:v>
      </x:c>
      <x:c t="n" s="0">
        <x:v>-15.41787</x:v>
      </x:c>
      <x:c t="n" s="0">
        <x:v>-14.68572</x:v>
      </x:c>
      <x:c t="n" s="0">
        <x:v>-3.283016</x:v>
      </x:c>
      <x:c t="n" s="0">
        <x:v>1.452983</x:v>
      </x:c>
      <x:c t="n" s="0">
        <x:v>3.120434</x:v>
      </x:c>
      <x:c t="n" s="0">
        <x:v>3.837001</x:v>
      </x:c>
      <x:c t="n" s="0">
        <x:v>10.95633</x:v>
      </x:c>
      <x:c t="n" s="0">
        <x:v>10.66812</x:v>
      </x:c>
      <x:c t="n" s="0">
        <x:v>14.3303</x:v>
      </x:c>
      <x:c t="n" s="0">
        <x:v>17.6061</x:v>
      </x:c>
      <x:c t="n" s="0">
        <x:v>16.94444</x:v>
      </x:c>
      <x:c t="n" s="0">
        <x:v>23.43478</x:v>
      </x:c>
      <x:c t="n" s="0">
        <x:v>26.4323</x:v>
      </x:c>
      <x:c t="n" s="0">
        <x:v>26.87725</x:v>
      </x:c>
      <x:c t="n" s="0">
        <x:v>27.13431</x:v>
      </x:c>
      <x:c t="n" s="0">
        <x:v>25.01651</x:v>
      </x:c>
      <x:c t="n" s="0">
        <x:v>25.19862</x:v>
      </x:c>
      <x:c t="n" s="0">
        <x:v>26.32409</x:v>
      </x:c>
      <x:c t="n" s="0">
        <x:v>26.86674</x:v>
      </x:c>
      <x:c t="n" s="0">
        <x:v>25.50651</x:v>
      </x:c>
      <x:c t="n" s="0">
        <x:v>25.13259</x:v>
      </x:c>
      <x:c t="n" s="0">
        <x:v>22.37918</x:v>
      </x:c>
      <x:c t="n" s="0">
        <x:v>20.89194</x:v>
      </x:c>
      <x:c t="n" s="0">
        <x:v>17.22363</x:v>
      </x:c>
      <x:c t="n" s="0">
        <x:v>15.82511</x:v>
      </x:c>
      <x:c t="n" s="0">
        <x:v>15.65163</x:v>
      </x:c>
      <x:c t="n" s="0">
        <x:v>14.08739</x:v>
      </x:c>
      <x:c t="n" s="0">
        <x:v>8.127047</x:v>
      </x:c>
      <x:c t="n" s="0">
        <x:v>6.898214</x:v>
      </x:c>
      <x:c t="n" s="0">
        <x:v>5.084156</x:v>
      </x:c>
      <x:c t="n" s="0">
        <x:v>7.537755</x:v>
      </x:c>
      <x:c t="n" s="0">
        <x:v>8.237799</x:v>
      </x:c>
      <x:c t="n" s="0">
        <x:v>6.792024</x:v>
      </x:c>
      <x:c t="n" s="0">
        <x:v>-29.30075</x:v>
      </x:c>
      <x:c t="n" s="0">
        <x:v>-21.16842</x:v>
      </x:c>
      <x:c t="n" s="0">
        <x:v>-9.744132</x:v>
      </x:c>
      <x:c t="n" s="0">
        <x:v>-21.98524</x:v>
      </x:c>
      <x:c t="n" s="0">
        <x:v>-13.76966</x:v>
      </x:c>
      <x:c t="n" s="0">
        <x:v>-3.512167</x:v>
      </x:c>
      <x:c t="n" s="0">
        <x:v>4.981044</x:v>
      </x:c>
      <x:c t="n" s="0">
        <x:v>-4.523317</x:v>
      </x:c>
      <x:c t="n" s="0">
        <x:v>5.215368</x:v>
      </x:c>
      <x:c t="n" s="0">
        <x:v>13.39686</x:v>
      </x:c>
      <x:c t="n" s="0">
        <x:v>12.27542</x:v>
      </x:c>
      <x:c t="n" s="0">
        <x:v>13.19827</x:v>
      </x:c>
      <x:c t="n" s="0">
        <x:v>17.41906</x:v>
      </x:c>
      <x:c t="n" s="0">
        <x:v>20.81438</x:v>
      </x:c>
      <x:c t="n" s="0">
        <x:v>20.70421</x:v>
      </x:c>
      <x:c t="n" s="0">
        <x:v>27.71217</x:v>
      </x:c>
      <x:c t="n" s="0">
        <x:v>21.7096</x:v>
      </x:c>
      <x:c t="n" s="0">
        <x:v>26.45114</x:v>
      </x:c>
      <x:c t="n" s="0">
        <x:v>26.95634</x:v>
      </x:c>
      <x:c t="n" s="0">
        <x:v>23.35458</x:v>
      </x:c>
      <x:c t="n" s="0">
        <x:v>23.16635</x:v>
      </x:c>
      <x:c t="n" s="0">
        <x:v>28.67854</x:v>
      </x:c>
      <x:c t="n" s="0">
        <x:v>27.45225</x:v>
      </x:c>
      <x:c t="n" s="0">
        <x:v>25.47993</x:v>
      </x:c>
      <x:c t="n" s="0">
        <x:v>23.47728</x:v>
      </x:c>
      <x:c t="n" s="0">
        <x:v>20.4225</x:v>
      </x:c>
      <x:c t="n" s="0">
        <x:v>16.78459</x:v>
      </x:c>
      <x:c t="n" s="0">
        <x:v>15.2072</x:v>
      </x:c>
      <x:c t="n" s="0">
        <x:v>15.41089</x:v>
      </x:c>
      <x:c t="n" s="0">
        <x:v>12.82388</x:v>
      </x:c>
      <x:c t="n" s="0">
        <x:v>6.561865</x:v>
      </x:c>
      <x:c t="n" s="0">
        <x:v>5.054834</x:v>
      </x:c>
      <x:c t="n" s="0">
        <x:v>4.094738</x:v>
      </x:c>
      <x:c t="n" s="0">
        <x:v>7.736068</x:v>
      </x:c>
      <x:c t="n" s="0">
        <x:v>8.280024</x:v>
      </x:c>
      <x:c t="n" s="0">
        <x:v>7.21257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43948.7331481481</x:v>
      </x:c>
      <x:c t="n" s="7">
        <x:v>43948.7331481481</x:v>
      </x:c>
      <x:c t="n" s="0">
        <x:v>37.27605</x:v>
      </x:c>
      <x:c t="n" s="0">
        <x:v>54.20069</x:v>
      </x:c>
      <x:c t="n" s="0">
        <x:v>71.73424</x:v>
      </x:c>
      <x:c t="n" s="0">
        <x:v>74.70557</x:v>
      </x:c>
      <x:c t="n" s="0">
        <x:v>-27.86467</x:v>
      </x:c>
      <x:c t="n" s="0">
        <x:v>-23.02052</x:v>
      </x:c>
      <x:c t="n" s="0">
        <x:v>-9.997671</x:v>
      </x:c>
      <x:c t="n" s="0">
        <x:v>-15.94262</x:v>
      </x:c>
      <x:c t="n" s="0">
        <x:v>-14.53939</x:v>
      </x:c>
      <x:c t="n" s="0">
        <x:v>-3.339677</x:v>
      </x:c>
      <x:c t="n" s="0">
        <x:v>2.182616</x:v>
      </x:c>
      <x:c t="n" s="0">
        <x:v>3.056271</x:v>
      </x:c>
      <x:c t="n" s="0">
        <x:v>4.067573</x:v>
      </x:c>
      <x:c t="n" s="0">
        <x:v>11.11567</x:v>
      </x:c>
      <x:c t="n" s="0">
        <x:v>10.94316</x:v>
      </x:c>
      <x:c t="n" s="0">
        <x:v>14.04776</x:v>
      </x:c>
      <x:c t="n" s="0">
        <x:v>17.85715</x:v>
      </x:c>
      <x:c t="n" s="0">
        <x:v>18.15561</x:v>
      </x:c>
      <x:c t="n" s="0">
        <x:v>23.04256</x:v>
      </x:c>
      <x:c t="n" s="0">
        <x:v>26.64038</x:v>
      </x:c>
      <x:c t="n" s="0">
        <x:v>27.43479</x:v>
      </x:c>
      <x:c t="n" s="0">
        <x:v>26.90877</x:v>
      </x:c>
      <x:c t="n" s="0">
        <x:v>24.88815</x:v>
      </x:c>
      <x:c t="n" s="0">
        <x:v>25.351</x:v>
      </x:c>
      <x:c t="n" s="0">
        <x:v>26.6031</x:v>
      </x:c>
      <x:c t="n" s="0">
        <x:v>26.86776</x:v>
      </x:c>
      <x:c t="n" s="0">
        <x:v>25.62975</x:v>
      </x:c>
      <x:c t="n" s="0">
        <x:v>24.94705</x:v>
      </x:c>
      <x:c t="n" s="0">
        <x:v>22.71288</x:v>
      </x:c>
      <x:c t="n" s="0">
        <x:v>20.7322</x:v>
      </x:c>
      <x:c t="n" s="0">
        <x:v>17.04323</x:v>
      </x:c>
      <x:c t="n" s="0">
        <x:v>15.57284</x:v>
      </x:c>
      <x:c t="n" s="0">
        <x:v>15.63541</x:v>
      </x:c>
      <x:c t="n" s="0">
        <x:v>13.92793</x:v>
      </x:c>
      <x:c t="n" s="0">
        <x:v>8.008984</x:v>
      </x:c>
      <x:c t="n" s="0">
        <x:v>6.915142</x:v>
      </x:c>
      <x:c t="n" s="0">
        <x:v>4.861913</x:v>
      </x:c>
      <x:c t="n" s="0">
        <x:v>7.25704</x:v>
      </x:c>
      <x:c t="n" s="0">
        <x:v>8.247176</x:v>
      </x:c>
      <x:c t="n" s="0">
        <x:v>6.890177</x:v>
      </x:c>
      <x:c t="n" s="0">
        <x:v>-30.06697</x:v>
      </x:c>
      <x:c t="n" s="0">
        <x:v>-21.16842</x:v>
      </x:c>
      <x:c t="n" s="0">
        <x:v>-10.07305</x:v>
      </x:c>
      <x:c t="n" s="0">
        <x:v>-20.74522</x:v>
      </x:c>
      <x:c t="n" s="0">
        <x:v>-13.76966</x:v>
      </x:c>
      <x:c t="n" s="0">
        <x:v>-3.686825</x:v>
      </x:c>
      <x:c t="n" s="0">
        <x:v>4.981044</x:v>
      </x:c>
      <x:c t="n" s="0">
        <x:v>3.140308</x:v>
      </x:c>
      <x:c t="n" s="0">
        <x:v>5.544379</x:v>
      </x:c>
      <x:c t="n" s="0">
        <x:v>11.45381</x:v>
      </x:c>
      <x:c t="n" s="0">
        <x:v>12.27542</x:v>
      </x:c>
      <x:c t="n" s="0">
        <x:v>11.64903</x:v>
      </x:c>
      <x:c t="n" s="0">
        <x:v>19.09113</x:v>
      </x:c>
      <x:c t="n" s="0">
        <x:v>22.14797</x:v>
      </x:c>
      <x:c t="n" s="0">
        <x:v>19.62533</x:v>
      </x:c>
      <x:c t="n" s="0">
        <x:v>27.68821</x:v>
      </x:c>
      <x:c t="n" s="0">
        <x:v>30.41148</x:v>
      </x:c>
      <x:c t="n" s="0">
        <x:v>25.81165</x:v>
      </x:c>
      <x:c t="n" s="0">
        <x:v>23.85445</x:v>
      </x:c>
      <x:c t="n" s="0">
        <x:v>26.12577</x:v>
      </x:c>
      <x:c t="n" s="0">
        <x:v>28.69402</x:v>
      </x:c>
      <x:c t="n" s="0">
        <x:v>25.82958</x:v>
      </x:c>
      <x:c t="n" s="0">
        <x:v>25.92128</x:v>
      </x:c>
      <x:c t="n" s="0">
        <x:v>22.23606</x:v>
      </x:c>
      <x:c t="n" s="0">
        <x:v>24.80043</x:v>
      </x:c>
      <x:c t="n" s="0">
        <x:v>19.48124</x:v>
      </x:c>
      <x:c t="n" s="0">
        <x:v>15.73805</x:v>
      </x:c>
      <x:c t="n" s="0">
        <x:v>12.27583</x:v>
      </x:c>
      <x:c t="n" s="0">
        <x:v>15.97877</x:v>
      </x:c>
      <x:c t="n" s="0">
        <x:v>12.81912</x:v>
      </x:c>
      <x:c t="n" s="0">
        <x:v>7.577709</x:v>
      </x:c>
      <x:c t="n" s="0">
        <x:v>6.963223</x:v>
      </x:c>
      <x:c t="n" s="0">
        <x:v>3.503157</x:v>
      </x:c>
      <x:c t="n" s="0">
        <x:v>5.530447</x:v>
      </x:c>
      <x:c t="n" s="0">
        <x:v>8.249762</x:v>
      </x:c>
      <x:c t="n" s="0">
        <x:v>7.045866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43948.7331481481</x:v>
      </x:c>
      <x:c t="n" s="7">
        <x:v>43948.7331481481</x:v>
      </x:c>
      <x:c t="n" s="0">
        <x:v>37.29119</x:v>
      </x:c>
      <x:c t="n" s="0">
        <x:v>54.20069</x:v>
      </x:c>
      <x:c t="n" s="0">
        <x:v>65.01232</x:v>
      </x:c>
      <x:c t="n" s="0">
        <x:v>71.11536</x:v>
      </x:c>
      <x:c t="n" s="0">
        <x:v>-28.14406</x:v>
      </x:c>
      <x:c t="n" s="0">
        <x:v>-22.6961</x:v>
      </x:c>
      <x:c t="n" s="0">
        <x:v>-10.36701</x:v>
      </x:c>
      <x:c t="n" s="0">
        <x:v>-16.0025</x:v>
      </x:c>
      <x:c t="n" s="0">
        <x:v>-14.41821</x:v>
      </x:c>
      <x:c t="n" s="0">
        <x:v>-3.388659</x:v>
      </x:c>
      <x:c t="n" s="0">
        <x:v>3.274595</x:v>
      </x:c>
      <x:c t="n" s="0">
        <x:v>3.144282</x:v>
      </x:c>
      <x:c t="n" s="0">
        <x:v>4.726613</x:v>
      </x:c>
      <x:c t="n" s="0">
        <x:v>10.76667</x:v>
      </x:c>
      <x:c t="n" s="0">
        <x:v>10.985</x:v>
      </x:c>
      <x:c t="n" s="0">
        <x:v>13.74613</x:v>
      </x:c>
      <x:c t="n" s="0">
        <x:v>18.06064</x:v>
      </x:c>
      <x:c t="n" s="0">
        <x:v>19.06834</x:v>
      </x:c>
      <x:c t="n" s="0">
        <x:v>22.72228</x:v>
      </x:c>
      <x:c t="n" s="0">
        <x:v>26.17315</x:v>
      </x:c>
      <x:c t="n" s="0">
        <x:v>27.7422</x:v>
      </x:c>
      <x:c t="n" s="0">
        <x:v>27.30072</x:v>
      </x:c>
      <x:c t="n" s="0">
        <x:v>24.69135</x:v>
      </x:c>
      <x:c t="n" s="0">
        <x:v>25.70819</x:v>
      </x:c>
      <x:c t="n" s="0">
        <x:v>26.63855</x:v>
      </x:c>
      <x:c t="n" s="0">
        <x:v>26.52748</x:v>
      </x:c>
      <x:c t="n" s="0">
        <x:v>25.84445</x:v>
      </x:c>
      <x:c t="n" s="0">
        <x:v>24.63008</x:v>
      </x:c>
      <x:c t="n" s="0">
        <x:v>22.49987</x:v>
      </x:c>
      <x:c t="n" s="0">
        <x:v>20.56639</x:v>
      </x:c>
      <x:c t="n" s="0">
        <x:v>16.93335</x:v>
      </x:c>
      <x:c t="n" s="0">
        <x:v>15.35135</x:v>
      </x:c>
      <x:c t="n" s="0">
        <x:v>15.6887</x:v>
      </x:c>
      <x:c t="n" s="0">
        <x:v>13.69727</x:v>
      </x:c>
      <x:c t="n" s="0">
        <x:v>7.933271</x:v>
      </x:c>
      <x:c t="n" s="0">
        <x:v>6.692712</x:v>
      </x:c>
      <x:c t="n" s="0">
        <x:v>4.809474</x:v>
      </x:c>
      <x:c t="n" s="0">
        <x:v>7.466477</x:v>
      </x:c>
      <x:c t="n" s="0">
        <x:v>8.157714</x:v>
      </x:c>
      <x:c t="n" s="0">
        <x:v>6.827168</x:v>
      </x:c>
      <x:c t="n" s="0">
        <x:v>-30.06697</x:v>
      </x:c>
      <x:c t="n" s="0">
        <x:v>-21.16842</x:v>
      </x:c>
      <x:c t="n" s="0">
        <x:v>-13.54807</x:v>
      </x:c>
      <x:c t="n" s="0">
        <x:v>-16.36982</x:v>
      </x:c>
      <x:c t="n" s="0">
        <x:v>-13.76966</x:v>
      </x:c>
      <x:c t="n" s="0">
        <x:v>-3.686825</x:v>
      </x:c>
      <x:c t="n" s="0">
        <x:v>7.492025</x:v>
      </x:c>
      <x:c t="n" s="0">
        <x:v>3.62625</x:v>
      </x:c>
      <x:c t="n" s="0">
        <x:v>7.336202</x:v>
      </x:c>
      <x:c t="n" s="0">
        <x:v>7.846217</x:v>
      </x:c>
      <x:c t="n" s="0">
        <x:v>10.69651</x:v>
      </x:c>
      <x:c t="n" s="0">
        <x:v>11.3746</x:v>
      </x:c>
      <x:c t="n" s="0">
        <x:v>19.09113</x:v>
      </x:c>
      <x:c t="n" s="0">
        <x:v>21.79814</x:v>
      </x:c>
      <x:c t="n" s="0">
        <x:v>20.14354</x:v>
      </x:c>
      <x:c t="n" s="0">
        <x:v>18.70772</x:v>
      </x:c>
      <x:c t="n" s="0">
        <x:v>28.69987</x:v>
      </x:c>
      <x:c t="n" s="0">
        <x:v>29.23848</x:v>
      </x:c>
      <x:c t="n" s="0">
        <x:v>23.33907</x:v>
      </x:c>
      <x:c t="n" s="0">
        <x:v>26.90099</x:v>
      </x:c>
      <x:c t="n" s="0">
        <x:v>25.67398</x:v>
      </x:c>
      <x:c t="n" s="0">
        <x:v>24.89565</x:v>
      </x:c>
      <x:c t="n" s="0">
        <x:v>26.98282</x:v>
      </x:c>
      <x:c t="n" s="0">
        <x:v>22.28515</x:v>
      </x:c>
      <x:c t="n" s="0">
        <x:v>19.00521</x:v>
      </x:c>
      <x:c t="n" s="0">
        <x:v>19.50887</x:v>
      </x:c>
      <x:c t="n" s="0">
        <x:v>16.31252</x:v>
      </x:c>
      <x:c t="n" s="0">
        <x:v>14.41015</x:v>
      </x:c>
      <x:c t="n" s="0">
        <x:v>15.27177</x:v>
      </x:c>
      <x:c t="n" s="0">
        <x:v>11.92102</x:v>
      </x:c>
      <x:c t="n" s="0">
        <x:v>7.403663</x:v>
      </x:c>
      <x:c t="n" s="0">
        <x:v>5.731113</x:v>
      </x:c>
      <x:c t="n" s="0">
        <x:v>4.26889</x:v>
      </x:c>
      <x:c t="n" s="0">
        <x:v>8.471167</x:v>
      </x:c>
      <x:c t="n" s="0">
        <x:v>8.319747</x:v>
      </x:c>
      <x:c t="n" s="0">
        <x:v>6.565541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43948.7331481481</x:v>
      </x:c>
      <x:c t="n" s="7">
        <x:v>43948.7331481481</x:v>
      </x:c>
      <x:c t="n" s="0">
        <x:v>37.27157</x:v>
      </x:c>
      <x:c t="n" s="0">
        <x:v>54.20069</x:v>
      </x:c>
      <x:c t="n" s="0">
        <x:v>70.66194</x:v>
      </x:c>
      <x:c t="n" s="0">
        <x:v>73.45619</x:v>
      </x:c>
      <x:c t="n" s="0">
        <x:v>-28.39785</x:v>
      </x:c>
      <x:c t="n" s="0">
        <x:v>-22.437</x:v>
      </x:c>
      <x:c t="n" s="0">
        <x:v>-10.70938</x:v>
      </x:c>
      <x:c t="n" s="0">
        <x:v>-16.05429</x:v>
      </x:c>
      <x:c t="n" s="0">
        <x:v>-14.31733</x:v>
      </x:c>
      <x:c t="n" s="0">
        <x:v>-3.430931</x:v>
      </x:c>
      <x:c t="n" s="0">
        <x:v>5.097692</x:v>
      </x:c>
      <x:c t="n" s="0">
        <x:v>3.869747</x:v>
      </x:c>
      <x:c t="n" s="0">
        <x:v>5.219738</x:v>
      </x:c>
      <x:c t="n" s="0">
        <x:v>10.44467</x:v>
      </x:c>
      <x:c t="n" s="0">
        <x:v>10.48283</x:v>
      </x:c>
      <x:c t="n" s="0">
        <x:v>13.47083</x:v>
      </x:c>
      <x:c t="n" s="0">
        <x:v>18.04829</x:v>
      </x:c>
      <x:c t="n" s="0">
        <x:v>18.55527</x:v>
      </x:c>
      <x:c t="n" s="0">
        <x:v>22.68931</x:v>
      </x:c>
      <x:c t="n" s="0">
        <x:v>26.03594</x:v>
      </x:c>
      <x:c t="n" s="0">
        <x:v>27.7247</x:v>
      </x:c>
      <x:c t="n" s="0">
        <x:v>27.40641</x:v>
      </x:c>
      <x:c t="n" s="0">
        <x:v>24.49313</x:v>
      </x:c>
      <x:c t="n" s="0">
        <x:v>25.70456</x:v>
      </x:c>
      <x:c t="n" s="0">
        <x:v>27.02218</x:v>
      </x:c>
      <x:c t="n" s="0">
        <x:v>26.5547</x:v>
      </x:c>
      <x:c t="n" s="0">
        <x:v>25.71781</x:v>
      </x:c>
      <x:c t="n" s="0">
        <x:v>24.29557</x:v>
      </x:c>
      <x:c t="n" s="0">
        <x:v>22.60455</x:v>
      </x:c>
      <x:c t="n" s="0">
        <x:v>20.28573</x:v>
      </x:c>
      <x:c t="n" s="0">
        <x:v>17.02948</x:v>
      </x:c>
      <x:c t="n" s="0">
        <x:v>15.19641</x:v>
      </x:c>
      <x:c t="n" s="0">
        <x:v>15.403</x:v>
      </x:c>
      <x:c t="n" s="0">
        <x:v>13.52624</x:v>
      </x:c>
      <x:c t="n" s="0">
        <x:v>7.751609</x:v>
      </x:c>
      <x:c t="n" s="0">
        <x:v>6.721936</x:v>
      </x:c>
      <x:c t="n" s="0">
        <x:v>4.752703</x:v>
      </x:c>
      <x:c t="n" s="0">
        <x:v>7.311631</x:v>
      </x:c>
      <x:c t="n" s="0">
        <x:v>8.11127</x:v>
      </x:c>
      <x:c t="n" s="0">
        <x:v>6.898153</x:v>
      </x:c>
      <x:c t="n" s="0">
        <x:v>-30.06697</x:v>
      </x:c>
      <x:c t="n" s="0">
        <x:v>-21.16842</x:v>
      </x:c>
      <x:c t="n" s="0">
        <x:v>-13.54807</x:v>
      </x:c>
      <x:c t="n" s="0">
        <x:v>-16.36982</x:v>
      </x:c>
      <x:c t="n" s="0">
        <x:v>-13.76966</x:v>
      </x:c>
      <x:c t="n" s="0">
        <x:v>-3.686825</x:v>
      </x:c>
      <x:c t="n" s="0">
        <x:v>9.876997</x:v>
      </x:c>
      <x:c t="n" s="0">
        <x:v>7.078259</x:v>
      </x:c>
      <x:c t="n" s="0">
        <x:v>7.336202</x:v>
      </x:c>
      <x:c t="n" s="0">
        <x:v>7.846217</x:v>
      </x:c>
      <x:c t="n" s="0">
        <x:v>4.99839</x:v>
      </x:c>
      <x:c t="n" s="0">
        <x:v>11.3746</x:v>
      </x:c>
      <x:c t="n" s="0">
        <x:v>17.7592</x:v>
      </x:c>
      <x:c t="n" s="0">
        <x:v>12.80989</x:v>
      </x:c>
      <x:c t="n" s="0">
        <x:v>22.7819</x:v>
      </x:c>
      <x:c t="n" s="0">
        <x:v>25.79688</x:v>
      </x:c>
      <x:c t="n" s="0">
        <x:v>27.09469</x:v>
      </x:c>
      <x:c t="n" s="0">
        <x:v>27.39902</x:v>
      </x:c>
      <x:c t="n" s="0">
        <x:v>23.47619</x:v>
      </x:c>
      <x:c t="n" s="0">
        <x:v>26.41923</x:v>
      </x:c>
      <x:c t="n" s="0">
        <x:v>28.98285</x:v>
      </x:c>
      <x:c t="n" s="0">
        <x:v>25.9392</x:v>
      </x:c>
      <x:c t="n" s="0">
        <x:v>24.34105</x:v>
      </x:c>
      <x:c t="n" s="0">
        <x:v>22.29443</x:v>
      </x:c>
      <x:c t="n" s="0">
        <x:v>23.93594</x:v>
      </x:c>
      <x:c t="n" s="0">
        <x:v>17.7594</x:v>
      </x:c>
      <x:c t="n" s="0">
        <x:v>18.01371</x:v>
      </x:c>
      <x:c t="n" s="0">
        <x:v>14.71223</x:v>
      </x:c>
      <x:c t="n" s="0">
        <x:v>13.25926</x:v>
      </x:c>
      <x:c t="n" s="0">
        <x:v>12.57223</x:v>
      </x:c>
      <x:c t="n" s="0">
        <x:v>6.178154</x:v>
      </x:c>
      <x:c t="n" s="0">
        <x:v>6.089117</x:v>
      </x:c>
      <x:c t="n" s="0">
        <x:v>4.657227</x:v>
      </x:c>
      <x:c t="n" s="0">
        <x:v>6.062468</x:v>
      </x:c>
      <x:c t="n" s="0">
        <x:v>7.286505</x:v>
      </x:c>
      <x:c t="n" s="0">
        <x:v>7.419191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43948.7331481481</x:v>
      </x:c>
      <x:c t="n" s="7">
        <x:v>43948.7331481481</x:v>
      </x:c>
      <x:c t="n" s="0">
        <x:v>36.3222</x:v>
      </x:c>
      <x:c t="n" s="0">
        <x:v>54.20069</x:v>
      </x:c>
      <x:c t="n" s="0">
        <x:v>64.367</x:v>
      </x:c>
      <x:c t="n" s="0">
        <x:v>70.06801</x:v>
      </x:c>
      <x:c t="n" s="0">
        <x:v>-28.79907</x:v>
      </x:c>
      <x:c t="n" s="0">
        <x:v>-21.24579</x:v>
      </x:c>
      <x:c t="n" s="0">
        <x:v>-11.02479</x:v>
      </x:c>
      <x:c t="n" s="0">
        <x:v>-16.09903</x:v>
      </x:c>
      <x:c t="n" s="0">
        <x:v>-14.51225</x:v>
      </x:c>
      <x:c t="n" s="0">
        <x:v>-3.467363</x:v>
      </x:c>
      <x:c t="n" s="0">
        <x:v>6.212901</x:v>
      </x:c>
      <x:c t="n" s="0">
        <x:v>4.873971</x:v>
      </x:c>
      <x:c t="n" s="0">
        <x:v>5.600646</x:v>
      </x:c>
      <x:c t="n" s="0">
        <x:v>10.00964</x:v>
      </x:c>
      <x:c t="n" s="0">
        <x:v>10.00257</x:v>
      </x:c>
      <x:c t="n" s="0">
        <x:v>13.61134</x:v>
      </x:c>
      <x:c t="n" s="0">
        <x:v>17.93504</x:v>
      </x:c>
      <x:c t="n" s="0">
        <x:v>18.13473</x:v>
      </x:c>
      <x:c t="n" s="0">
        <x:v>22.702</x:v>
      </x:c>
      <x:c t="n" s="0">
        <x:v>25.8691</x:v>
      </x:c>
      <x:c t="n" s="0">
        <x:v>27.17005</x:v>
      </x:c>
      <x:c t="n" s="0">
        <x:v>27.05297</x:v>
      </x:c>
      <x:c t="n" s="0">
        <x:v>25.98923</x:v>
      </x:c>
      <x:c t="n" s="0">
        <x:v>25.54376</x:v>
      </x:c>
      <x:c t="n" s="0">
        <x:v>27.23114</x:v>
      </x:c>
      <x:c t="n" s="0">
        <x:v>26.05066</x:v>
      </x:c>
      <x:c t="n" s="0">
        <x:v>25.52767</x:v>
      </x:c>
      <x:c t="n" s="0">
        <x:v>24.40205</x:v>
      </x:c>
      <x:c t="n" s="0">
        <x:v>22.53723</x:v>
      </x:c>
      <x:c t="n" s="0">
        <x:v>20.09344</x:v>
      </x:c>
      <x:c t="n" s="0">
        <x:v>17.36365</x:v>
      </x:c>
      <x:c t="n" s="0">
        <x:v>15.17249</x:v>
      </x:c>
      <x:c t="n" s="0">
        <x:v>15.2792</x:v>
      </x:c>
      <x:c t="n" s="0">
        <x:v>13.4596</x:v>
      </x:c>
      <x:c t="n" s="0">
        <x:v>7.68704</x:v>
      </x:c>
      <x:c t="n" s="0">
        <x:v>6.702714</x:v>
      </x:c>
      <x:c t="n" s="0">
        <x:v>4.902907</x:v>
      </x:c>
      <x:c t="n" s="0">
        <x:v>7.02745</x:v>
      </x:c>
      <x:c t="n" s="0">
        <x:v>8.022656</x:v>
      </x:c>
      <x:c t="n" s="0">
        <x:v>6.789343</x:v>
      </x:c>
      <x:c t="n" s="0">
        <x:v>-30.06697</x:v>
      </x:c>
      <x:c t="n" s="0">
        <x:v>-17.04058</x:v>
      </x:c>
      <x:c t="n" s="0">
        <x:v>-13.54807</x:v>
      </x:c>
      <x:c t="n" s="0">
        <x:v>-16.36982</x:v>
      </x:c>
      <x:c t="n" s="0">
        <x:v>-16.34248</x:v>
      </x:c>
      <x:c t="n" s="0">
        <x:v>-3.686825</x:v>
      </x:c>
      <x:c t="n" s="0">
        <x:v>9.876997</x:v>
      </x:c>
      <x:c t="n" s="0">
        <x:v>8.313549</x:v>
      </x:c>
      <x:c t="n" s="0">
        <x:v>7.336202</x:v>
      </x:c>
      <x:c t="n" s="0">
        <x:v>5.40637</x:v>
      </x:c>
      <x:c t="n" s="0">
        <x:v>4.99839</x:v>
      </x:c>
      <x:c t="n" s="0">
        <x:v>14.69647</x:v>
      </x:c>
      <x:c t="n" s="0">
        <x:v>17.2058</x:v>
      </x:c>
      <x:c t="n" s="0">
        <x:v>14.68169</x:v>
      </x:c>
      <x:c t="n" s="0">
        <x:v>22.15429</x:v>
      </x:c>
      <x:c t="n" s="0">
        <x:v>24.07471</x:v>
      </x:c>
      <x:c t="n" s="0">
        <x:v>20.22082</x:v>
      </x:c>
      <x:c t="n" s="0">
        <x:v>24.18844</x:v>
      </x:c>
      <x:c t="n" s="0">
        <x:v>30.17942</x:v>
      </x:c>
      <x:c t="n" s="0">
        <x:v>23.18495</x:v>
      </x:c>
      <x:c t="n" s="0">
        <x:v>27.89486</x:v>
      </x:c>
      <x:c t="n" s="0">
        <x:v>19.96338</x:v>
      </x:c>
      <x:c t="n" s="0">
        <x:v>24.23344</x:v>
      </x:c>
      <x:c t="n" s="0">
        <x:v>24.75044</x:v>
      </x:c>
      <x:c t="n" s="0">
        <x:v>21.1643</x:v>
      </x:c>
      <x:c t="n" s="0">
        <x:v>19.9443</x:v>
      </x:c>
      <x:c t="n" s="0">
        <x:v>18.82417</x:v>
      </x:c>
      <x:c t="n" s="0">
        <x:v>14.919</x:v>
      </x:c>
      <x:c t="n" s="0">
        <x:v>15.13202</x:v>
      </x:c>
      <x:c t="n" s="0">
        <x:v>13.72034</x:v>
      </x:c>
      <x:c t="n" s="0">
        <x:v>7.933439</x:v>
      </x:c>
      <x:c t="n" s="0">
        <x:v>7.265334</x:v>
      </x:c>
      <x:c t="n" s="0">
        <x:v>5.684185</x:v>
      </x:c>
      <x:c t="n" s="0">
        <x:v>5.430662</x:v>
      </x:c>
      <x:c t="n" s="0">
        <x:v>6.941398</x:v>
      </x:c>
      <x:c t="n" s="0">
        <x:v>5.800782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43948.7331481481</x:v>
      </x:c>
      <x:c t="n" s="7">
        <x:v>43948.7331481481</x:v>
      </x:c>
      <x:c t="n" s="0">
        <x:v>35.09659</x:v>
      </x:c>
      <x:c t="n" s="0">
        <x:v>54.20069</x:v>
      </x:c>
      <x:c t="n" s="0">
        <x:v>70.71767</x:v>
      </x:c>
      <x:c t="n" s="0">
        <x:v>72.44162</x:v>
      </x:c>
      <x:c t="n" s="0">
        <x:v>-29.28086</x:v>
      </x:c>
      <x:c t="n" s="0">
        <x:v>-20.04994</x:v>
      </x:c>
      <x:c t="n" s="0">
        <x:v>-11.31357</x:v>
      </x:c>
      <x:c t="n" s="0">
        <x:v>-16.13762</x:v>
      </x:c>
      <x:c t="n" s="0">
        <x:v>-14.85561</x:v>
      </x:c>
      <x:c t="n" s="0">
        <x:v>-3.346389</x:v>
      </x:c>
      <x:c t="n" s="0">
        <x:v>6.980789</x:v>
      </x:c>
      <x:c t="n" s="0">
        <x:v>5.579183</x:v>
      </x:c>
      <x:c t="n" s="0">
        <x:v>5.124314</x:v>
      </x:c>
      <x:c t="n" s="0">
        <x:v>9.512762</x:v>
      </x:c>
      <x:c t="n" s="0">
        <x:v>9.545681</x:v>
      </x:c>
      <x:c t="n" s="0">
        <x:v>13.92474</x:v>
      </x:c>
      <x:c t="n" s="0">
        <x:v>18.66364</x:v>
      </x:c>
      <x:c t="n" s="0">
        <x:v>17.95021</x:v>
      </x:c>
      <x:c t="n" s="0">
        <x:v>22.0216</x:v>
      </x:c>
      <x:c t="n" s="0">
        <x:v>25.91199</x:v>
      </x:c>
      <x:c t="n" s="0">
        <x:v>26.63116</x:v>
      </x:c>
      <x:c t="n" s="0">
        <x:v>26.71531</x:v>
      </x:c>
      <x:c t="n" s="0">
        <x:v>25.86623</x:v>
      </x:c>
      <x:c t="n" s="0">
        <x:v>26.21088</x:v>
      </x:c>
      <x:c t="n" s="0">
        <x:v>27.2244</x:v>
      </x:c>
      <x:c t="n" s="0">
        <x:v>26.09385</x:v>
      </x:c>
      <x:c t="n" s="0">
        <x:v>25.65716</x:v>
      </x:c>
      <x:c t="n" s="0">
        <x:v>24.2631</x:v>
      </x:c>
      <x:c t="n" s="0">
        <x:v>22.41956</x:v>
      </x:c>
      <x:c t="n" s="0">
        <x:v>20.22774</x:v>
      </x:c>
      <x:c t="n" s="0">
        <x:v>17.82668</x:v>
      </x:c>
      <x:c t="n" s="0">
        <x:v>14.99856</x:v>
      </x:c>
      <x:c t="n" s="0">
        <x:v>14.95575</x:v>
      </x:c>
      <x:c t="n" s="0">
        <x:v>13.2337</x:v>
      </x:c>
      <x:c t="n" s="0">
        <x:v>7.835886</x:v>
      </x:c>
      <x:c t="n" s="0">
        <x:v>6.776353</x:v>
      </x:c>
      <x:c t="n" s="0">
        <x:v>4.872668</x:v>
      </x:c>
      <x:c t="n" s="0">
        <x:v>7.08313</x:v>
      </x:c>
      <x:c t="n" s="0">
        <x:v>8.011499</x:v>
      </x:c>
      <x:c t="n" s="0">
        <x:v>6.932936</x:v>
      </x:c>
      <x:c t="n" s="0">
        <x:v>-30.06697</x:v>
      </x:c>
      <x:c t="n" s="0">
        <x:v>-16.23258</x:v>
      </x:c>
      <x:c t="n" s="0">
        <x:v>-13.54807</x:v>
      </x:c>
      <x:c t="n" s="0">
        <x:v>-16.36982</x:v>
      </x:c>
      <x:c t="n" s="0">
        <x:v>-17.70599</x:v>
      </x:c>
      <x:c t="n" s="0">
        <x:v>-1.992552</x:v>
      </x:c>
      <x:c t="n" s="0">
        <x:v>9.876997</x:v>
      </x:c>
      <x:c t="n" s="0">
        <x:v>8.313549</x:v>
      </x:c>
      <x:c t="n" s="0">
        <x:v>-3.269737</x:v>
      </x:c>
      <x:c t="n" s="0">
        <x:v>4.149605</x:v>
      </x:c>
      <x:c t="n" s="0">
        <x:v>4.99839</x:v>
      </x:c>
      <x:c t="n" s="0">
        <x:v>15.40867</x:v>
      </x:c>
      <x:c t="n" s="0">
        <x:v>21.97673</x:v>
      </x:c>
      <x:c t="n" s="0">
        <x:v>16.67804</x:v>
      </x:c>
      <x:c t="n" s="0">
        <x:v>0.8999738</x:v>
      </x:c>
      <x:c t="n" s="0">
        <x:v>26.95177</x:v>
      </x:c>
      <x:c t="n" s="0">
        <x:v>20.31834</x:v>
      </x:c>
      <x:c t="n" s="0">
        <x:v>23.53425</x:v>
      </x:c>
      <x:c t="n" s="0">
        <x:v>26.7005</x:v>
      </x:c>
      <x:c t="n" s="0">
        <x:v>29.62956</x:v>
      </x:c>
      <x:c t="n" s="0">
        <x:v>27.1818</x:v>
      </x:c>
      <x:c t="n" s="0">
        <x:v>26.81209</x:v>
      </x:c>
      <x:c t="n" s="0">
        <x:v>26.47711</x:v>
      </x:c>
      <x:c t="n" s="0">
        <x:v>23.46376</x:v>
      </x:c>
      <x:c t="n" s="0">
        <x:v>21.83138</x:v>
      </x:c>
      <x:c t="n" s="0">
        <x:v>20.39978</x:v>
      </x:c>
      <x:c t="n" s="0">
        <x:v>19.8942</x:v>
      </x:c>
      <x:c t="n" s="0">
        <x:v>12.78044</x:v>
      </x:c>
      <x:c t="n" s="0">
        <x:v>11.89452</x:v>
      </x:c>
      <x:c t="n" s="0">
        <x:v>11.20211</x:v>
      </x:c>
      <x:c t="n" s="0">
        <x:v>8.529052</x:v>
      </x:c>
      <x:c t="n" s="0">
        <x:v>7.005679</x:v>
      </x:c>
      <x:c t="n" s="0">
        <x:v>4.576787</x:v>
      </x:c>
      <x:c t="n" s="0">
        <x:v>7.101602</x:v>
      </x:c>
      <x:c t="n" s="0">
        <x:v>7.75484</x:v>
      </x:c>
      <x:c t="n" s="0">
        <x:v>8.010172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43948.7331481481</x:v>
      </x:c>
      <x:c t="n" s="7">
        <x:v>43948.7331481481</x:v>
      </x:c>
      <x:c t="n" s="0">
        <x:v>36.6539</x:v>
      </x:c>
      <x:c t="n" s="0">
        <x:v>54.20069</x:v>
      </x:c>
      <x:c t="n" s="0">
        <x:v>70.94665</x:v>
      </x:c>
      <x:c t="n" s="0">
        <x:v>73.19516</x:v>
      </x:c>
      <x:c t="n" s="0">
        <x:v>-29.73928</x:v>
      </x:c>
      <x:c t="n" s="0">
        <x:v>-19.23806</x:v>
      </x:c>
      <x:c t="n" s="0">
        <x:v>-11.57638</x:v>
      </x:c>
      <x:c t="n" s="0">
        <x:v>-16.17082</x:v>
      </x:c>
      <x:c t="n" s="0">
        <x:v>-15.17201</x:v>
      </x:c>
      <x:c t="n" s="0">
        <x:v>-2.389109</x:v>
      </x:c>
      <x:c t="n" s="0">
        <x:v>7.631726</x:v>
      </x:c>
      <x:c t="n" s="0">
        <x:v>6.135192</x:v>
      </x:c>
      <x:c t="n" s="0">
        <x:v>4.545152</x:v>
      </x:c>
      <x:c t="n" s="0">
        <x:v>9.03818</x:v>
      </x:c>
      <x:c t="n" s="0">
        <x:v>9.329805</x:v>
      </x:c>
      <x:c t="n" s="0">
        <x:v>14.17559</x:v>
      </x:c>
      <x:c t="n" s="0">
        <x:v>19.77716</x:v>
      </x:c>
      <x:c t="n" s="0">
        <x:v>17.94078</x:v>
      </x:c>
      <x:c t="n" s="0">
        <x:v>21.63055</x:v>
      </x:c>
      <x:c t="n" s="0">
        <x:v>26.36485</x:v>
      </x:c>
      <x:c t="n" s="0">
        <x:v>26.31635</x:v>
      </x:c>
      <x:c t="n" s="0">
        <x:v>26.60907</x:v>
      </x:c>
      <x:c t="n" s="0">
        <x:v>26.59705</x:v>
      </x:c>
      <x:c t="n" s="0">
        <x:v>26.46555</x:v>
      </x:c>
      <x:c t="n" s="0">
        <x:v>26.77887</x:v>
      </x:c>
      <x:c t="n" s="0">
        <x:v>26.02661</x:v>
      </x:c>
      <x:c t="n" s="0">
        <x:v>25.67257</x:v>
      </x:c>
      <x:c t="n" s="0">
        <x:v>24.21943</x:v>
      </x:c>
      <x:c t="n" s="0">
        <x:v>22.19466</x:v>
      </x:c>
      <x:c t="n" s="0">
        <x:v>20.48926</x:v>
      </x:c>
      <x:c t="n" s="0">
        <x:v>17.83527</x:v>
      </x:c>
      <x:c t="n" s="0">
        <x:v>14.75363</x:v>
      </x:c>
      <x:c t="n" s="0">
        <x:v>14.78359</x:v>
      </x:c>
      <x:c t="n" s="0">
        <x:v>13.06467</x:v>
      </x:c>
      <x:c t="n" s="0">
        <x:v>7.903718</x:v>
      </x:c>
      <x:c t="n" s="0">
        <x:v>6.762014</x:v>
      </x:c>
      <x:c t="n" s="0">
        <x:v>4.762396</x:v>
      </x:c>
      <x:c t="n" s="0">
        <x:v>7.070447</x:v>
      </x:c>
      <x:c t="n" s="0">
        <x:v>7.860657</x:v>
      </x:c>
      <x:c t="n" s="0">
        <x:v>6.90357</x:v>
      </x:c>
      <x:c t="n" s="0">
        <x:v>-30.06697</x:v>
      </x:c>
      <x:c t="n" s="0">
        <x:v>-16.23258</x:v>
      </x:c>
      <x:c t="n" s="0">
        <x:v>-13.54807</x:v>
      </x:c>
      <x:c t="n" s="0">
        <x:v>-16.36982</x:v>
      </x:c>
      <x:c t="n" s="0">
        <x:v>-17.70599</x:v>
      </x:c>
      <x:c t="n" s="0">
        <x:v>0.9500711</x:v>
      </x:c>
      <x:c t="n" s="0">
        <x:v>10.30688</x:v>
      </x:c>
      <x:c t="n" s="0">
        <x:v>8.482951</x:v>
      </x:c>
      <x:c t="n" s="0">
        <x:v>-3.269737</x:v>
      </x:c>
      <x:c t="n" s="0">
        <x:v>4.149605</x:v>
      </x:c>
      <x:c t="n" s="0">
        <x:v>8.079988</x:v>
      </x:c>
      <x:c t="n" s="0">
        <x:v>15.47019</x:v>
      </x:c>
      <x:c t="n" s="0">
        <x:v>23.43797</x:v>
      </x:c>
      <x:c t="n" s="0">
        <x:v>18.09362</x:v>
      </x:c>
      <x:c t="n" s="0">
        <x:v>18.72625</x:v>
      </x:c>
      <x:c t="n" s="0">
        <x:v>27.78033</x:v>
      </x:c>
      <x:c t="n" s="0">
        <x:v>24.57246</x:v>
      </x:c>
      <x:c t="n" s="0">
        <x:v>26.80822</x:v>
      </x:c>
      <x:c t="n" s="0">
        <x:v>28.99183</x:v>
      </x:c>
      <x:c t="n" s="0">
        <x:v>26.53926</x:v>
      </x:c>
      <x:c t="n" s="0">
        <x:v>22.16612</x:v>
      </x:c>
      <x:c t="n" s="0">
        <x:v>25.82583</x:v>
      </x:c>
      <x:c t="n" s="0">
        <x:v>27.16455</x:v>
      </x:c>
      <x:c t="n" s="0">
        <x:v>23.53866</x:v>
      </x:c>
      <x:c t="n" s="0">
        <x:v>20.25444</x:v>
      </x:c>
      <x:c t="n" s="0">
        <x:v>21.44176</x:v>
      </x:c>
      <x:c t="n" s="0">
        <x:v>17.54903</x:v>
      </x:c>
      <x:c t="n" s="0">
        <x:v>14.79664</x:v>
      </x:c>
      <x:c t="n" s="0">
        <x:v>13.20857</x:v>
      </x:c>
      <x:c t="n" s="0">
        <x:v>11.63015</x:v>
      </x:c>
      <x:c t="n" s="0">
        <x:v>8.040119</x:v>
      </x:c>
      <x:c t="n" s="0">
        <x:v>6.512857</x:v>
      </x:c>
      <x:c t="n" s="0">
        <x:v>4.206351</x:v>
      </x:c>
      <x:c t="n" s="0">
        <x:v>6.94973</x:v>
      </x:c>
      <x:c t="n" s="0">
        <x:v>7.308219</x:v>
      </x:c>
      <x:c t="n" s="0">
        <x:v>6.314807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43948.7331481481</x:v>
      </x:c>
      <x:c t="n" s="7">
        <x:v>43948.7331481481</x:v>
      </x:c>
      <x:c t="n" s="0">
        <x:v>37.41764</x:v>
      </x:c>
      <x:c t="n" s="0">
        <x:v>54.20069</x:v>
      </x:c>
      <x:c t="n" s="0">
        <x:v>61.00957</x:v>
      </x:c>
      <x:c t="n" s="0">
        <x:v>67.71588</x:v>
      </x:c>
      <x:c t="n" s="0">
        <x:v>-30.06697</x:v>
      </x:c>
      <x:c t="n" s="0">
        <x:v>-18.64768</x:v>
      </x:c>
      <x:c t="n" s="0">
        <x:v>-11.81414</x:v>
      </x:c>
      <x:c t="n" s="0">
        <x:v>-16.19938</x:v>
      </x:c>
      <x:c t="n" s="0">
        <x:v>-15.46177</x:v>
      </x:c>
      <x:c t="n" s="0">
        <x:v>-1.711176</x:v>
      </x:c>
      <x:c t="n" s="0">
        <x:v>8.237814</x:v>
      </x:c>
      <x:c t="n" s="0">
        <x:v>6.605044</x:v>
      </x:c>
      <x:c t="n" s="0">
        <x:v>4.975086</x:v>
      </x:c>
      <x:c t="n" s="0">
        <x:v>9.020341</x:v>
      </x:c>
      <x:c t="n" s="0">
        <x:v>9.203974</x:v>
      </x:c>
      <x:c t="n" s="0">
        <x:v>14.46966</x:v>
      </x:c>
      <x:c t="n" s="0">
        <x:v>20.45062</x:v>
      </x:c>
      <x:c t="n" s="0">
        <x:v>18.07111</x:v>
      </x:c>
      <x:c t="n" s="0">
        <x:v>21.35596</x:v>
      </x:c>
      <x:c t="n" s="0">
        <x:v>25.89046</x:v>
      </x:c>
      <x:c t="n" s="0">
        <x:v>26.35192</x:v>
      </x:c>
      <x:c t="n" s="0">
        <x:v>26.78687</x:v>
      </x:c>
      <x:c t="n" s="0">
        <x:v>27.12106</x:v>
      </x:c>
      <x:c t="n" s="0">
        <x:v>26.30434</x:v>
      </x:c>
      <x:c t="n" s="0">
        <x:v>26.82962</x:v>
      </x:c>
      <x:c t="n" s="0">
        <x:v>26.49479</x:v>
      </x:c>
      <x:c t="n" s="0">
        <x:v>25.89578</x:v>
      </x:c>
      <x:c t="n" s="0">
        <x:v>23.76826</x:v>
      </x:c>
      <x:c t="n" s="0">
        <x:v>22.0692</x:v>
      </x:c>
      <x:c t="n" s="0">
        <x:v>20.55341</x:v>
      </x:c>
      <x:c t="n" s="0">
        <x:v>17.80801</x:v>
      </x:c>
      <x:c t="n" s="0">
        <x:v>14.78533</x:v>
      </x:c>
      <x:c t="n" s="0">
        <x:v>14.79525</x:v>
      </x:c>
      <x:c t="n" s="0">
        <x:v>12.86851</x:v>
      </x:c>
      <x:c t="n" s="0">
        <x:v>7.972167</x:v>
      </x:c>
      <x:c t="n" s="0">
        <x:v>6.677798</x:v>
      </x:c>
      <x:c t="n" s="0">
        <x:v>4.918304</x:v>
      </x:c>
      <x:c t="n" s="0">
        <x:v>6.858401</x:v>
      </x:c>
      <x:c t="n" s="0">
        <x:v>7.894394</x:v>
      </x:c>
      <x:c t="n" s="0">
        <x:v>6.667865</x:v>
      </x:c>
      <x:c t="n" s="0">
        <x:v>-30.06697</x:v>
      </x:c>
      <x:c t="n" s="0">
        <x:v>-16.23258</x:v>
      </x:c>
      <x:c t="n" s="0">
        <x:v>-13.54807</x:v>
      </x:c>
      <x:c t="n" s="0">
        <x:v>-16.36982</x:v>
      </x:c>
      <x:c t="n" s="0">
        <x:v>-17.70599</x:v>
      </x:c>
      <x:c t="n" s="0">
        <x:v>0.9500711</x:v>
      </x:c>
      <x:c t="n" s="0">
        <x:v>10.69802</x:v>
      </x:c>
      <x:c t="n" s="0">
        <x:v>8.645993</x:v>
      </x:c>
      <x:c t="n" s="0">
        <x:v>7.612326</x:v>
      </x:c>
      <x:c t="n" s="0">
        <x:v>9.464275</x:v>
      </x:c>
      <x:c t="n" s="0">
        <x:v>8.384332</x:v>
      </x:c>
      <x:c t="n" s="0">
        <x:v>15.87798</x:v>
      </x:c>
      <x:c t="n" s="0">
        <x:v>22.78291</x:v>
      </x:c>
      <x:c t="n" s="0">
        <x:v>18.76394</x:v>
      </x:c>
      <x:c t="n" s="0">
        <x:v>19.24052</x:v>
      </x:c>
      <x:c t="n" s="0">
        <x:v>21.10741</x:v>
      </x:c>
      <x:c t="n" s="0">
        <x:v>26.28752</x:v>
      </x:c>
      <x:c t="n" s="0">
        <x:v>27.10941</x:v>
      </x:c>
      <x:c t="n" s="0">
        <x:v>29.28577</x:v>
      </x:c>
      <x:c t="n" s="0">
        <x:v>25.39664</x:v>
      </x:c>
      <x:c t="n" s="0">
        <x:v>27.12031</x:v>
      </x:c>
      <x:c t="n" s="0">
        <x:v>28.10302</x:v>
      </x:c>
      <x:c t="n" s="0">
        <x:v>25.50014</x:v>
      </x:c>
      <x:c t="n" s="0">
        <x:v>20.03391</x:v>
      </x:c>
      <x:c t="n" s="0">
        <x:v>21.50622</x:v>
      </x:c>
      <x:c t="n" s="0">
        <x:v>20.93256</x:v>
      </x:c>
      <x:c t="n" s="0">
        <x:v>17.5256</x:v>
      </x:c>
      <x:c t="n" s="0">
        <x:v>13.41</x:v>
      </x:c>
      <x:c t="n" s="0">
        <x:v>14.87439</x:v>
      </x:c>
      <x:c t="n" s="0">
        <x:v>11.53358</x:v>
      </x:c>
      <x:c t="n" s="0">
        <x:v>8.336767</x:v>
      </x:c>
      <x:c t="n" s="0">
        <x:v>6.229222</x:v>
      </x:c>
      <x:c t="n" s="0">
        <x:v>5.469175</x:v>
      </x:c>
      <x:c t="n" s="0">
        <x:v>6.176028</x:v>
      </x:c>
      <x:c t="n" s="0">
        <x:v>9.06419</x:v>
      </x:c>
      <x:c t="n" s="0">
        <x:v>4.817548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43948.7331481481</x:v>
      </x:c>
      <x:c t="n" s="7">
        <x:v>43948.7331481481</x:v>
      </x:c>
      <x:c t="n" s="0">
        <x:v>35.10743</x:v>
      </x:c>
      <x:c t="n" s="0">
        <x:v>54.20069</x:v>
      </x:c>
      <x:c t="n" s="0">
        <x:v>69.57188</x:v>
      </x:c>
      <x:c t="n" s="0">
        <x:v>72.25479</x:v>
      </x:c>
      <x:c t="n" s="0">
        <x:v>-30.06697</x:v>
      </x:c>
      <x:c t="n" s="0">
        <x:v>-17.73245</x:v>
      </x:c>
      <x:c t="n" s="0">
        <x:v>-12.34577</x:v>
      </x:c>
      <x:c t="n" s="0">
        <x:v>-16.35976</x:v>
      </x:c>
      <x:c t="n" s="0">
        <x:v>-15.7255</x:v>
      </x:c>
      <x:c t="n" s="0">
        <x:v>-1.205721</x:v>
      </x:c>
      <x:c t="n" s="0">
        <x:v>8.695901</x:v>
      </x:c>
      <x:c t="n" s="0">
        <x:v>6.969624</x:v>
      </x:c>
      <x:c t="n" s="0">
        <x:v>6.011672</x:v>
      </x:c>
      <x:c t="n" s="0">
        <x:v>9.371392</x:v>
      </x:c>
      <x:c t="n" s="0">
        <x:v>9.093546</x:v>
      </x:c>
      <x:c t="n" s="0">
        <x:v>14.70594</x:v>
      </x:c>
      <x:c t="n" s="0">
        <x:v>20.37083</x:v>
      </x:c>
      <x:c t="n" s="0">
        <x:v>17.91871</x:v>
      </x:c>
      <x:c t="n" s="0">
        <x:v>21.08807</x:v>
      </x:c>
      <x:c t="n" s="0">
        <x:v>25.47992</x:v>
      </x:c>
      <x:c t="n" s="0">
        <x:v>26.59383</x:v>
      </x:c>
      <x:c t="n" s="0">
        <x:v>26.33175</x:v>
      </x:c>
      <x:c t="n" s="0">
        <x:v>27.00218</x:v>
      </x:c>
      <x:c t="n" s="0">
        <x:v>26.58863</x:v>
      </x:c>
      <x:c t="n" s="0">
        <x:v>26.66568</x:v>
      </x:c>
      <x:c t="n" s="0">
        <x:v>26.09694</x:v>
      </x:c>
      <x:c t="n" s="0">
        <x:v>26.05715</x:v>
      </x:c>
      <x:c t="n" s="0">
        <x:v>24.18001</x:v>
      </x:c>
      <x:c t="n" s="0">
        <x:v>21.96359</x:v>
      </x:c>
      <x:c t="n" s="0">
        <x:v>20.54372</x:v>
      </x:c>
      <x:c t="n" s="0">
        <x:v>17.88103</x:v>
      </x:c>
      <x:c t="n" s="0">
        <x:v>14.45257</x:v>
      </x:c>
      <x:c t="n" s="0">
        <x:v>14.48596</x:v>
      </x:c>
      <x:c t="n" s="0">
        <x:v>12.89718</x:v>
      </x:c>
      <x:c t="n" s="0">
        <x:v>7.849513</x:v>
      </x:c>
      <x:c t="n" s="0">
        <x:v>6.859611</x:v>
      </x:c>
      <x:c t="n" s="0">
        <x:v>4.992853</x:v>
      </x:c>
      <x:c t="n" s="0">
        <x:v>7.077182</x:v>
      </x:c>
      <x:c t="n" s="0">
        <x:v>8.135946</x:v>
      </x:c>
      <x:c t="n" s="0">
        <x:v>6.582382</x:v>
      </x:c>
      <x:c t="n" s="0">
        <x:v>-30.06697</x:v>
      </x:c>
      <x:c t="n" s="0">
        <x:v>-14.283</x:v>
      </x:c>
      <x:c t="n" s="0">
        <x:v>-20.2202</x:v>
      </x:c>
      <x:c t="n" s="0">
        <x:v>-17.61732</x:v>
      </x:c>
      <x:c t="n" s="0">
        <x:v>-17.70599</x:v>
      </x:c>
      <x:c t="n" s="0">
        <x:v>0.9500711</x:v>
      </x:c>
      <x:c t="n" s="0">
        <x:v>10.69802</x:v>
      </x:c>
      <x:c t="n" s="0">
        <x:v>8.148061</x:v>
      </x:c>
      <x:c t="n" s="0">
        <x:v>9.518523</x:v>
      </x:c>
      <x:c t="n" s="0">
        <x:v>10.99792</x:v>
      </x:c>
      <x:c t="n" s="0">
        <x:v>8.384332</x:v>
      </x:c>
      <x:c t="n" s="0">
        <x:v>15.87798</x:v>
      </x:c>
      <x:c t="n" s="0">
        <x:v>19.87212</x:v>
      </x:c>
      <x:c t="n" s="0">
        <x:v>16.55105</x:v>
      </x:c>
      <x:c t="n" s="0">
        <x:v>19.06591</x:v>
      </x:c>
      <x:c t="n" s="0">
        <x:v>24.323</x:v>
      </x:c>
      <x:c t="n" s="0">
        <x:v>28.21113</x:v>
      </x:c>
      <x:c t="n" s="0">
        <x:v>21.77619</x:v>
      </x:c>
      <x:c t="n" s="0">
        <x:v>25.77839</x:v>
      </x:c>
      <x:c t="n" s="0">
        <x:v>28.33937</x:v>
      </x:c>
      <x:c t="n" s="0">
        <x:v>25.98609</x:v>
      </x:c>
      <x:c t="n" s="0">
        <x:v>22.548</x:v>
      </x:c>
      <x:c t="n" s="0">
        <x:v>27.21993</x:v>
      </x:c>
      <x:c t="n" s="0">
        <x:v>25.84694</x:v>
      </x:c>
      <x:c t="n" s="0">
        <x:v>21.12294</x:v>
      </x:c>
      <x:c t="n" s="0">
        <x:v>21.2801</x:v>
      </x:c>
      <x:c t="n" s="0">
        <x:v>19.00143</x:v>
      </x:c>
      <x:c t="n" s="0">
        <x:v>12.34242</x:v>
      </x:c>
      <x:c t="n" s="0">
        <x:v>12.03645</x:v>
      </x:c>
      <x:c t="n" s="0">
        <x:v>14.41749</x:v>
      </x:c>
      <x:c t="n" s="0">
        <x:v>7.664204</x:v>
      </x:c>
      <x:c t="n" s="0">
        <x:v>7.599003</x:v>
      </x:c>
      <x:c t="n" s="0">
        <x:v>5.465478</x:v>
      </x:c>
      <x:c t="n" s="0">
        <x:v>8.020597</x:v>
      </x:c>
      <x:c t="n" s="0">
        <x:v>8.559442</x:v>
      </x:c>
      <x:c t="n" s="0">
        <x:v>6.083825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43948.7331481481</x:v>
      </x:c>
      <x:c t="n" s="7">
        <x:v>43948.7331481481</x:v>
      </x:c>
      <x:c t="n" s="0">
        <x:v>36.27759</x:v>
      </x:c>
      <x:c t="n" s="0">
        <x:v>54.20069</x:v>
      </x:c>
      <x:c t="n" s="0">
        <x:v>61.97197</x:v>
      </x:c>
      <x:c t="n" s="0">
        <x:v>69.74008</x:v>
      </x:c>
      <x:c t="n" s="0">
        <x:v>-30.06697</x:v>
      </x:c>
      <x:c t="n" s="0">
        <x:v>-16.96346</x:v>
      </x:c>
      <x:c t="n" s="0">
        <x:v>-12.97349</x:v>
      </x:c>
      <x:c t="n" s="0">
        <x:v>-16.54573</x:v>
      </x:c>
      <x:c t="n" s="0">
        <x:v>-15.89197</x:v>
      </x:c>
      <x:c t="n" s="0">
        <x:v>-0.8162224</x:v>
      </x:c>
      <x:c t="n" s="0">
        <x:v>9.052172</x:v>
      </x:c>
      <x:c t="n" s="0">
        <x:v>6.427613</x:v>
      </x:c>
      <x:c t="n" s="0">
        <x:v>6.735419</x:v>
      </x:c>
      <x:c t="n" s="0">
        <x:v>9.650253</x:v>
      </x:c>
      <x:c t="n" s="0">
        <x:v>8.855034</x:v>
      </x:c>
      <x:c t="n" s="0">
        <x:v>14.89803</x:v>
      </x:c>
      <x:c t="n" s="0">
        <x:v>20.3015</x:v>
      </x:c>
      <x:c t="n" s="0">
        <x:v>17.698</x:v>
      </x:c>
      <x:c t="n" s="0">
        <x:v>21.09358</x:v>
      </x:c>
      <x:c t="n" s="0">
        <x:v>26.68433</x:v>
      </x:c>
      <x:c t="n" s="0">
        <x:v>26.75211</x:v>
      </x:c>
      <x:c t="n" s="0">
        <x:v>26.84683</x:v>
      </x:c>
      <x:c t="n" s="0">
        <x:v>26.52578</x:v>
      </x:c>
      <x:c t="n" s="0">
        <x:v>26.48223</x:v>
      </x:c>
      <x:c t="n" s="0">
        <x:v>26.77964</x:v>
      </x:c>
      <x:c t="n" s="0">
        <x:v>26.00427</x:v>
      </x:c>
      <x:c t="n" s="0">
        <x:v>25.81845</x:v>
      </x:c>
      <x:c t="n" s="0">
        <x:v>24.39628</x:v>
      </x:c>
      <x:c t="n" s="0">
        <x:v>22.17012</x:v>
      </x:c>
      <x:c t="n" s="0">
        <x:v>20.35116</x:v>
      </x:c>
      <x:c t="n" s="0">
        <x:v>17.75328</x:v>
      </x:c>
      <x:c t="n" s="0">
        <x:v>14.69863</x:v>
      </x:c>
      <x:c t="n" s="0">
        <x:v>14.74948</x:v>
      </x:c>
      <x:c t="n" s="0">
        <x:v>13.44667</x:v>
      </x:c>
      <x:c t="n" s="0">
        <x:v>8.118235</x:v>
      </x:c>
      <x:c t="n" s="0">
        <x:v>6.863073</x:v>
      </x:c>
      <x:c t="n" s="0">
        <x:v>5.007212</x:v>
      </x:c>
      <x:c t="n" s="0">
        <x:v>7.414157</x:v>
      </x:c>
      <x:c t="n" s="0">
        <x:v>8.40581</x:v>
      </x:c>
      <x:c t="n" s="0">
        <x:v>6.656713</x:v>
      </x:c>
      <x:c t="n" s="0">
        <x:v>-30.06697</x:v>
      </x:c>
      <x:c t="n" s="0">
        <x:v>-14.06421</x:v>
      </x:c>
      <x:c t="n" s="0">
        <x:v>-23.41739</x:v>
      </x:c>
      <x:c t="n" s="0">
        <x:v>-17.82884</x:v>
      </x:c>
      <x:c t="n" s="0">
        <x:v>-16.76234</x:v>
      </x:c>
      <x:c t="n" s="0">
        <x:v>0.9500711</x:v>
      </x:c>
      <x:c t="n" s="0">
        <x:v>10.69802</x:v>
      </x:c>
      <x:c t="n" s="0">
        <x:v>-0.1023751</x:v>
      </x:c>
      <x:c t="n" s="0">
        <x:v>9.518523</x:v>
      </x:c>
      <x:c t="n" s="0">
        <x:v>10.99792</x:v>
      </x:c>
      <x:c t="n" s="0">
        <x:v>6.453427</x:v>
      </x:c>
      <x:c t="n" s="0">
        <x:v>15.87798</x:v>
      </x:c>
      <x:c t="n" s="0">
        <x:v>19.30328</x:v>
      </x:c>
      <x:c t="n" s="0">
        <x:v>15.83052</x:v>
      </x:c>
      <x:c t="n" s="0">
        <x:v>21.35633</x:v>
      </x:c>
      <x:c t="n" s="0">
        <x:v>30.51697</x:v>
      </x:c>
      <x:c t="n" s="0">
        <x:v>27.07636</x:v>
      </x:c>
      <x:c t="n" s="0">
        <x:v>29.3726</x:v>
      </x:c>
      <x:c t="n" s="0">
        <x:v>22.20289</x:v>
      </x:c>
      <x:c t="n" s="0">
        <x:v>24.90427</x:v>
      </x:c>
      <x:c t="n" s="0">
        <x:v>27.1632</x:v>
      </x:c>
      <x:c t="n" s="0">
        <x:v>25.77571</x:v>
      </x:c>
      <x:c t="n" s="0">
        <x:v>24.5037</x:v>
      </x:c>
      <x:c t="n" s="0">
        <x:v>26.16163</x:v>
      </x:c>
      <x:c t="n" s="0">
        <x:v>23.64201</x:v>
      </x:c>
      <x:c t="n" s="0">
        <x:v>18.23003</x:v>
      </x:c>
      <x:c t="n" s="0">
        <x:v>16.00685</x:v>
      </x:c>
      <x:c t="n" s="0">
        <x:v>16.41095</x:v>
      </x:c>
      <x:c t="n" s="0">
        <x:v>15.74174</x:v>
      </x:c>
      <x:c t="n" s="0">
        <x:v>14.83881</x:v>
      </x:c>
      <x:c t="n" s="0">
        <x:v>9.030376</x:v>
      </x:c>
      <x:c t="n" s="0">
        <x:v>6.799283</x:v>
      </x:c>
      <x:c t="n" s="0">
        <x:v>5.669943</x:v>
      </x:c>
      <x:c t="n" s="0">
        <x:v>8.717085</x:v>
      </x:c>
      <x:c t="n" s="0">
        <x:v>9.396628</x:v>
      </x:c>
      <x:c t="n" s="0">
        <x:v>7.348716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43948.7331481481</x:v>
      </x:c>
      <x:c t="n" s="7">
        <x:v>43948.7331481481</x:v>
      </x:c>
      <x:c t="n" s="0">
        <x:v>37.51066</x:v>
      </x:c>
      <x:c t="n" s="0">
        <x:v>54.20069</x:v>
      </x:c>
      <x:c t="n" s="0">
        <x:v>65.8849</x:v>
      </x:c>
      <x:c t="n" s="0">
        <x:v>69.38536</x:v>
      </x:c>
      <x:c t="n" s="0">
        <x:v>-30.06697</x:v>
      </x:c>
      <x:c t="n" s="0">
        <x:v>-16.39978</x:v>
      </x:c>
      <x:c t="n" s="0">
        <x:v>-13.59232</x:v>
      </x:c>
      <x:c t="n" s="0">
        <x:v>-16.71106</x:v>
      </x:c>
      <x:c t="n" s="0">
        <x:v>-15.8386</x:v>
      </x:c>
      <x:c t="n" s="0">
        <x:v>-0.5091774</x:v>
      </x:c>
      <x:c t="n" s="0">
        <x:v>9.334885</x:v>
      </x:c>
      <x:c t="n" s="0">
        <x:v>5.904297</x:v>
      </x:c>
      <x:c t="n" s="0">
        <x:v>6.842512</x:v>
      </x:c>
      <x:c t="n" s="0">
        <x:v>9.253851</x:v>
      </x:c>
      <x:c t="n" s="0">
        <x:v>8.198195</x:v>
      </x:c>
      <x:c t="n" s="0">
        <x:v>14.62505</x:v>
      </x:c>
      <x:c t="n" s="0">
        <x:v>19.62821</x:v>
      </x:c>
      <x:c t="n" s="0">
        <x:v>17.25736</x:v>
      </x:c>
      <x:c t="n" s="0">
        <x:v>21.36937</x:v>
      </x:c>
      <x:c t="n" s="0">
        <x:v>26.31479</x:v>
      </x:c>
      <x:c t="n" s="0">
        <x:v>27.12607</x:v>
      </x:c>
      <x:c t="n" s="0">
        <x:v>26.95149</x:v>
      </x:c>
      <x:c t="n" s="0">
        <x:v>26.3873</x:v>
      </x:c>
      <x:c t="n" s="0">
        <x:v>25.94953</x:v>
      </x:c>
      <x:c t="n" s="0">
        <x:v>27.64192</x:v>
      </x:c>
      <x:c t="n" s="0">
        <x:v>26.10572</x:v>
      </x:c>
      <x:c t="n" s="0">
        <x:v>25.59185</x:v>
      </x:c>
      <x:c t="n" s="0">
        <x:v>24.74557</x:v>
      </x:c>
      <x:c t="n" s="0">
        <x:v>22.26061</x:v>
      </x:c>
      <x:c t="n" s="0">
        <x:v>20.21337</x:v>
      </x:c>
      <x:c t="n" s="0">
        <x:v>17.95677</x:v>
      </x:c>
      <x:c t="n" s="0">
        <x:v>14.92358</x:v>
      </x:c>
      <x:c t="n" s="0">
        <x:v>14.5047</x:v>
      </x:c>
      <x:c t="n" s="0">
        <x:v>13.49077</x:v>
      </x:c>
      <x:c t="n" s="0">
        <x:v>8.075595</x:v>
      </x:c>
      <x:c t="n" s="0">
        <x:v>6.905868</x:v>
      </x:c>
      <x:c t="n" s="0">
        <x:v>5.067956</x:v>
      </x:c>
      <x:c t="n" s="0">
        <x:v>7.409363</x:v>
      </x:c>
      <x:c t="n" s="0">
        <x:v>8.200592</x:v>
      </x:c>
      <x:c t="n" s="0">
        <x:v>6.835374</x:v>
      </x:c>
      <x:c t="n" s="0">
        <x:v>-30.06697</x:v>
      </x:c>
      <x:c t="n" s="0">
        <x:v>-14.06421</x:v>
      </x:c>
      <x:c t="n" s="0">
        <x:v>-23.41739</x:v>
      </x:c>
      <x:c t="n" s="0">
        <x:v>-17.82884</x:v>
      </x:c>
      <x:c t="n" s="0">
        <x:v>-15.53856</x:v>
      </x:c>
      <x:c t="n" s="0">
        <x:v>0.9500711</x:v>
      </x:c>
      <x:c t="n" s="0">
        <x:v>10.69802</x:v>
      </x:c>
      <x:c t="n" s="0">
        <x:v>-0.1023751</x:v>
      </x:c>
      <x:c t="n" s="0">
        <x:v>6.623232</x:v>
      </x:c>
      <x:c t="n" s="0">
        <x:v>4.052783</x:v>
      </x:c>
      <x:c t="n" s="0">
        <x:v>-5.294172</x:v>
      </x:c>
      <x:c t="n" s="0">
        <x:v>11.83725</x:v>
      </x:c>
      <x:c t="n" s="0">
        <x:v>2.396319</x:v>
      </x:c>
      <x:c t="n" s="0">
        <x:v>13.00048</x:v>
      </x:c>
      <x:c t="n" s="0">
        <x:v>23.09079</x:v>
      </x:c>
      <x:c t="n" s="0">
        <x:v>19.251</x:v>
      </x:c>
      <x:c t="n" s="0">
        <x:v>29.26393</x:v>
      </x:c>
      <x:c t="n" s="0">
        <x:v>27.31791</x:v>
      </x:c>
      <x:c t="n" s="0">
        <x:v>25.36773</x:v>
      </x:c>
      <x:c t="n" s="0">
        <x:v>18.79699</x:v>
      </x:c>
      <x:c t="n" s="0">
        <x:v>31.48822</x:v>
      </x:c>
      <x:c t="n" s="0">
        <x:v>26.63528</x:v>
      </x:c>
      <x:c t="n" s="0">
        <x:v>23.4691</x:v>
      </x:c>
      <x:c t="n" s="0">
        <x:v>26.45935</x:v>
      </x:c>
      <x:c t="n" s="0">
        <x:v>22.71521</x:v>
      </x:c>
      <x:c t="n" s="0">
        <x:v>19.95724</x:v>
      </x:c>
      <x:c t="n" s="0">
        <x:v>18.9285</x:v>
      </x:c>
      <x:c t="n" s="0">
        <x:v>15.0774</x:v>
      </x:c>
      <x:c t="n" s="0">
        <x:v>13.35361</x:v>
      </x:c>
      <x:c t="n" s="0">
        <x:v>13.81887</x:v>
      </x:c>
      <x:c t="n" s="0">
        <x:v>7.84919</x:v>
      </x:c>
      <x:c t="n" s="0">
        <x:v>7.706494</x:v>
      </x:c>
      <x:c t="n" s="0">
        <x:v>4.999888</x:v>
      </x:c>
      <x:c t="n" s="0">
        <x:v>7.624786</x:v>
      </x:c>
      <x:c t="n" s="0">
        <x:v>7.488851</x:v>
      </x:c>
      <x:c t="n" s="0">
        <x:v>7.962231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43948.7331481481</x:v>
      </x:c>
      <x:c t="n" s="7">
        <x:v>43948.7331481481</x:v>
      </x:c>
      <x:c t="n" s="0">
        <x:v>38.57312</x:v>
      </x:c>
      <x:c t="n" s="0">
        <x:v>54.20069</x:v>
      </x:c>
      <x:c t="n" s="0">
        <x:v>69.81618</x:v>
      </x:c>
      <x:c t="n" s="0">
        <x:v>72.70759</x:v>
      </x:c>
      <x:c t="n" s="0">
        <x:v>-30.06697</x:v>
      </x:c>
      <x:c t="n" s="0">
        <x:v>-15.9703</x:v>
      </x:c>
      <x:c t="n" s="0">
        <x:v>-14.20107</x:v>
      </x:c>
      <x:c t="n" s="0">
        <x:v>-16.85743</x:v>
      </x:c>
      <x:c t="n" s="0">
        <x:v>-15.79356</x:v>
      </x:c>
      <x:c t="n" s="0">
        <x:v>-0.2631131</x:v>
      </x:c>
      <x:c t="n" s="0">
        <x:v>9.261448</x:v>
      </x:c>
      <x:c t="n" s="0">
        <x:v>5.401296</x:v>
      </x:c>
      <x:c t="n" s="0">
        <x:v>6.193946</x:v>
      </x:c>
      <x:c t="n" s="0">
        <x:v>8.787084</x:v>
      </x:c>
      <x:c t="n" s="0">
        <x:v>7.545987</x:v>
      </x:c>
      <x:c t="n" s="0">
        <x:v>14.31384</x:v>
      </x:c>
      <x:c t="n" s="0">
        <x:v>18.95693</x:v>
      </x:c>
      <x:c t="n" s="0">
        <x:v>17.29091</x:v>
      </x:c>
      <x:c t="n" s="0">
        <x:v>22.07298</x:v>
      </x:c>
      <x:c t="n" s="0">
        <x:v>25.75207</x:v>
      </x:c>
      <x:c t="n" s="0">
        <x:v>26.96122</x:v>
      </x:c>
      <x:c t="n" s="0">
        <x:v>26.68815</x:v>
      </x:c>
      <x:c t="n" s="0">
        <x:v>26.95291</x:v>
      </x:c>
      <x:c t="n" s="0">
        <x:v>25.66443</x:v>
      </x:c>
      <x:c t="n" s="0">
        <x:v>27.87289</x:v>
      </x:c>
      <x:c t="n" s="0">
        <x:v>25.74334</x:v>
      </x:c>
      <x:c t="n" s="0">
        <x:v>25.16219</x:v>
      </x:c>
      <x:c t="n" s="0">
        <x:v>24.7522</x:v>
      </x:c>
      <x:c t="n" s="0">
        <x:v>22.38519</x:v>
      </x:c>
      <x:c t="n" s="0">
        <x:v>20.15101</x:v>
      </x:c>
      <x:c t="n" s="0">
        <x:v>18.09623</x:v>
      </x:c>
      <x:c t="n" s="0">
        <x:v>14.67235</x:v>
      </x:c>
      <x:c t="n" s="0">
        <x:v>14.40635</x:v>
      </x:c>
      <x:c t="n" s="0">
        <x:v>13.55736</x:v>
      </x:c>
      <x:c t="n" s="0">
        <x:v>8.158449</x:v>
      </x:c>
      <x:c t="n" s="0">
        <x:v>7.050227</x:v>
      </x:c>
      <x:c t="n" s="0">
        <x:v>5.06648</x:v>
      </x:c>
      <x:c t="n" s="0">
        <x:v>7.482162</x:v>
      </x:c>
      <x:c t="n" s="0">
        <x:v>8.271927</x:v>
      </x:c>
      <x:c t="n" s="0">
        <x:v>6.767719</x:v>
      </x:c>
      <x:c t="n" s="0">
        <x:v>-30.06697</x:v>
      </x:c>
      <x:c t="n" s="0">
        <x:v>-14.06421</x:v>
      </x:c>
      <x:c t="n" s="0">
        <x:v>-23.41739</x:v>
      </x:c>
      <x:c t="n" s="0">
        <x:v>-17.82884</x:v>
      </x:c>
      <x:c t="n" s="0">
        <x:v>-15.53856</x:v>
      </x:c>
      <x:c t="n" s="0">
        <x:v>0.9500711</x:v>
      </x:c>
      <x:c t="n" s="0">
        <x:v>8.392759</x:v>
      </x:c>
      <x:c t="n" s="0">
        <x:v>-0.1023751</x:v>
      </x:c>
      <x:c t="n" s="0">
        <x:v>-6.194368</x:v>
      </x:c>
      <x:c t="n" s="0">
        <x:v>4.052783</x:v>
      </x:c>
      <x:c t="n" s="0">
        <x:v>-5.294172</x:v>
      </x:c>
      <x:c t="n" s="0">
        <x:v>11.83725</x:v>
      </x:c>
      <x:c t="n" s="0">
        <x:v>2.396319</x:v>
      </x:c>
      <x:c t="n" s="0">
        <x:v>18.51078</x:v>
      </x:c>
      <x:c t="n" s="0">
        <x:v>24.80312</x:v>
      </x:c>
      <x:c t="n" s="0">
        <x:v>18.44396</x:v>
      </x:c>
      <x:c t="n" s="0">
        <x:v>24.6408</x:v>
      </x:c>
      <x:c t="n" s="0">
        <x:v>23.98447</x:v>
      </x:c>
      <x:c t="n" s="0">
        <x:v>30.05298</x:v>
      </x:c>
      <x:c t="n" s="0">
        <x:v>23.69524</x:v>
      </x:c>
      <x:c t="n" s="0">
        <x:v>28.06429</x:v>
      </x:c>
      <x:c t="n" s="0">
        <x:v>23.14047</x:v>
      </x:c>
      <x:c t="n" s="0">
        <x:v>21.10286</x:v>
      </x:c>
      <x:c t="n" s="0">
        <x:v>24.2549</x:v>
      </x:c>
      <x:c t="n" s="0">
        <x:v>22.34457</x:v>
      </x:c>
      <x:c t="n" s="0">
        <x:v>19.153</x:v>
      </x:c>
      <x:c t="n" s="0">
        <x:v>19.15022</x:v>
      </x:c>
      <x:c t="n" s="0">
        <x:v>13.20313</x:v>
      </x:c>
      <x:c t="n" s="0">
        <x:v>13.82871</x:v>
      </x:c>
      <x:c t="n" s="0">
        <x:v>13.96886</x:v>
      </x:c>
      <x:c t="n" s="0">
        <x:v>9.065913</x:v>
      </x:c>
      <x:c t="n" s="0">
        <x:v>7.519938</x:v>
      </x:c>
      <x:c t="n" s="0">
        <x:v>5.459315</x:v>
      </x:c>
      <x:c t="n" s="0">
        <x:v>7.914531</x:v>
      </x:c>
      <x:c t="n" s="0">
        <x:v>8.69416</x:v>
      </x:c>
      <x:c t="n" s="0">
        <x:v>5.870735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43948.7331481481</x:v>
      </x:c>
      <x:c t="n" s="7">
        <x:v>43948.7331481481</x:v>
      </x:c>
      <x:c t="n" s="0">
        <x:v>36.53733</x:v>
      </x:c>
      <x:c t="n" s="0">
        <x:v>54.20069</x:v>
      </x:c>
      <x:c t="n" s="0">
        <x:v>69.46658</x:v>
      </x:c>
      <x:c t="n" s="0">
        <x:v>71.58533</x:v>
      </x:c>
      <x:c t="n" s="0">
        <x:v>-30.06697</x:v>
      </x:c>
      <x:c t="n" s="0">
        <x:v>-15.63439</x:v>
      </x:c>
      <x:c t="n" s="0">
        <x:v>-14.79841</x:v>
      </x:c>
      <x:c t="n" s="0">
        <x:v>-16.98648</x:v>
      </x:c>
      <x:c t="n" s="0">
        <x:v>-15.75545</x:v>
      </x:c>
      <x:c t="n" s="0">
        <x:v>0.06391457</x:v>
      </x:c>
      <x:c t="n" s="0">
        <x:v>9.018698</x:v>
      </x:c>
      <x:c t="n" s="0">
        <x:v>4.948657</x:v>
      </x:c>
      <x:c t="n" s="0">
        <x:v>5.788596</x:v>
      </x:c>
      <x:c t="n" s="0">
        <x:v>8.344432</x:v>
      </x:c>
      <x:c t="n" s="0">
        <x:v>6.899116</x:v>
      </x:c>
      <x:c t="n" s="0">
        <x:v>14.51288</x:v>
      </x:c>
      <x:c t="n" s="0">
        <x:v>18.38337</x:v>
      </x:c>
      <x:c t="n" s="0">
        <x:v>18.35942</x:v>
      </x:c>
      <x:c t="n" s="0">
        <x:v>21.57835</x:v>
      </x:c>
      <x:c t="n" s="0">
        <x:v>25.82189</x:v>
      </x:c>
      <x:c t="n" s="0">
        <x:v>26.39683</x:v>
      </x:c>
      <x:c t="n" s="0">
        <x:v>26.11772</x:v>
      </x:c>
      <x:c t="n" s="0">
        <x:v>27.64126</x:v>
      </x:c>
      <x:c t="n" s="0">
        <x:v>25.47366</x:v>
      </x:c>
      <x:c t="n" s="0">
        <x:v>27.45478</x:v>
      </x:c>
      <x:c t="n" s="0">
        <x:v>25.35305</x:v>
      </x:c>
      <x:c t="n" s="0">
        <x:v>25.59351</x:v>
      </x:c>
      <x:c t="n" s="0">
        <x:v>24.61152</x:v>
      </x:c>
      <x:c t="n" s="0">
        <x:v>22.42201</x:v>
      </x:c>
      <x:c t="n" s="0">
        <x:v>20.18776</x:v>
      </x:c>
      <x:c t="n" s="0">
        <x:v>18.22761</x:v>
      </x:c>
      <x:c t="n" s="0">
        <x:v>14.43312</x:v>
      </x:c>
      <x:c t="n" s="0">
        <x:v>14.21404</x:v>
      </x:c>
      <x:c t="n" s="0">
        <x:v>13.67864</x:v>
      </x:c>
      <x:c t="n" s="0">
        <x:v>8.109927</x:v>
      </x:c>
      <x:c t="n" s="0">
        <x:v>7.06435</x:v>
      </x:c>
      <x:c t="n" s="0">
        <x:v>5.058495</x:v>
      </x:c>
      <x:c t="n" s="0">
        <x:v>7.570601</x:v>
      </x:c>
      <x:c t="n" s="0">
        <x:v>8.378658</x:v>
      </x:c>
      <x:c t="n" s="0">
        <x:v>6.684223</x:v>
      </x:c>
      <x:c t="n" s="0">
        <x:v>-26.39686</x:v>
      </x:c>
      <x:c t="n" s="0">
        <x:v>-14.06421</x:v>
      </x:c>
      <x:c t="n" s="0">
        <x:v>-23.41739</x:v>
      </x:c>
      <x:c t="n" s="0">
        <x:v>-17.82884</x:v>
      </x:c>
      <x:c t="n" s="0">
        <x:v>-15.53856</x:v>
      </x:c>
      <x:c t="n" s="0">
        <x:v>1.679059</x:v>
      </x:c>
      <x:c t="n" s="0">
        <x:v>7.238257</x:v>
      </x:c>
      <x:c t="n" s="0">
        <x:v>0.5506669</x:v>
      </x:c>
      <x:c t="n" s="0">
        <x:v>4.50465</x:v>
      </x:c>
      <x:c t="n" s="0">
        <x:v>4.052783</x:v>
      </x:c>
      <x:c t="n" s="0">
        <x:v>-5.294172</x:v>
      </x:c>
      <x:c t="n" s="0">
        <x:v>17.27551</x:v>
      </x:c>
      <x:c t="n" s="0">
        <x:v>11.36457</x:v>
      </x:c>
      <x:c t="n" s="0">
        <x:v>21.93116</x:v>
      </x:c>
      <x:c t="n" s="0">
        <x:v>9.050882</x:v>
      </x:c>
      <x:c t="n" s="0">
        <x:v>26.7739</x:v>
      </x:c>
      <x:c t="n" s="0">
        <x:v>19.90706</x:v>
      </x:c>
      <x:c t="n" s="0">
        <x:v>19.01738</x:v>
      </x:c>
      <x:c t="n" s="0">
        <x:v>29.53327</x:v>
      </x:c>
      <x:c t="n" s="0">
        <x:v>23.90908</x:v>
      </x:c>
      <x:c t="n" s="0">
        <x:v>23.25928</x:v>
      </x:c>
      <x:c t="n" s="0">
        <x:v>20.11293</x:v>
      </x:c>
      <x:c t="n" s="0">
        <x:v>27.36694</x:v>
      </x:c>
      <x:c t="n" s="0">
        <x:v>24.3088</x:v>
      </x:c>
      <x:c t="n" s="0">
        <x:v>22.83912</x:v>
      </x:c>
      <x:c t="n" s="0">
        <x:v>20.60659</x:v>
      </x:c>
      <x:c t="n" s="0">
        <x:v>18.52201</x:v>
      </x:c>
      <x:c t="n" s="0">
        <x:v>12.4798</x:v>
      </x:c>
      <x:c t="n" s="0">
        <x:v>12.77514</x:v>
      </x:c>
      <x:c t="n" s="0">
        <x:v>14.94629</x:v>
      </x:c>
      <x:c t="n" s="0">
        <x:v>7.505647</x:v>
      </x:c>
      <x:c t="n" s="0">
        <x:v>7.057013</x:v>
      </x:c>
      <x:c t="n" s="0">
        <x:v>4.526054</x:v>
      </x:c>
      <x:c t="n" s="0">
        <x:v>8.042331</x:v>
      </x:c>
      <x:c t="n" s="0">
        <x:v>8.785658</x:v>
      </x:c>
      <x:c t="n" s="0">
        <x:v>5.99658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43948.7331481481</x:v>
      </x:c>
      <x:c t="n" s="7">
        <x:v>43948.7331481481</x:v>
      </x:c>
      <x:c t="n" s="0">
        <x:v>36.64798</x:v>
      </x:c>
      <x:c t="n" s="0">
        <x:v>54.20069</x:v>
      </x:c>
      <x:c t="n" s="0">
        <x:v>67.48067</x:v>
      </x:c>
      <x:c t="n" s="0">
        <x:v>71.58533</x:v>
      </x:c>
      <x:c t="n" s="0">
        <x:v>-29.62269</x:v>
      </x:c>
      <x:c t="n" s="0">
        <x:v>-15.36675</x:v>
      </x:c>
      <x:c t="n" s="0">
        <x:v>-15.35168</x:v>
      </x:c>
      <x:c t="n" s="0">
        <x:v>-17.14426</x:v>
      </x:c>
      <x:c t="n" s="0">
        <x:v>-15.72318</x:v>
      </x:c>
      <x:c t="n" s="0">
        <x:v>0.3405096</x:v>
      </x:c>
      <x:c t="n" s="0">
        <x:v>8.800067</x:v>
      </x:c>
      <x:c t="n" s="0">
        <x:v>4.524964</x:v>
      </x:c>
      <x:c t="n" s="0">
        <x:v>6.794856</x:v>
      </x:c>
      <x:c t="n" s="0">
        <x:v>8.708611</x:v>
      </x:c>
      <x:c t="n" s="0">
        <x:v>7.235698</x:v>
      </x:c>
      <x:c t="n" s="0">
        <x:v>16.86966</x:v>
      </x:c>
      <x:c t="n" s="0">
        <x:v>17.88441</x:v>
      </x:c>
      <x:c t="n" s="0">
        <x:v>18.43431</x:v>
      </x:c>
      <x:c t="n" s="0">
        <x:v>21.18082</x:v>
      </x:c>
      <x:c t="n" s="0">
        <x:v>25.7037</x:v>
      </x:c>
      <x:c t="n" s="0">
        <x:v>26.20211</x:v>
      </x:c>
      <x:c t="n" s="0">
        <x:v>25.92062</x:v>
      </x:c>
      <x:c t="n" s="0">
        <x:v>27.09801</x:v>
      </x:c>
      <x:c t="n" s="0">
        <x:v>25.79165</x:v>
      </x:c>
      <x:c t="n" s="0">
        <x:v>27.00891</x:v>
      </x:c>
      <x:c t="n" s="0">
        <x:v>25.66943</x:v>
      </x:c>
      <x:c t="n" s="0">
        <x:v>25.46954</x:v>
      </x:c>
      <x:c t="n" s="0">
        <x:v>24.46839</x:v>
      </x:c>
      <x:c t="n" s="0">
        <x:v>22.58831</x:v>
      </x:c>
      <x:c t="n" s="0">
        <x:v>20.15564</x:v>
      </x:c>
      <x:c t="n" s="0">
        <x:v>18.04611</x:v>
      </x:c>
      <x:c t="n" s="0">
        <x:v>14.54496</x:v>
      </x:c>
      <x:c t="n" s="0">
        <x:v>14.2697</x:v>
      </x:c>
      <x:c t="n" s="0">
        <x:v>13.66621</x:v>
      </x:c>
      <x:c t="n" s="0">
        <x:v>8.057171</x:v>
      </x:c>
      <x:c t="n" s="0">
        <x:v>7.179625</x:v>
      </x:c>
      <x:c t="n" s="0">
        <x:v>5.056419</x:v>
      </x:c>
      <x:c t="n" s="0">
        <x:v>7.503664</x:v>
      </x:c>
      <x:c t="n" s="0">
        <x:v>8.3241</x:v>
      </x:c>
      <x:c t="n" s="0">
        <x:v>6.608434</x:v>
      </x:c>
      <x:c t="n" s="0">
        <x:v>-26.39686</x:v>
      </x:c>
      <x:c t="n" s="0">
        <x:v>-14.06421</x:v>
      </x:c>
      <x:c t="n" s="0">
        <x:v>-21.81804</x:v>
      </x:c>
      <x:c t="n" s="0">
        <x:v>-18.36787</x:v>
      </x:c>
      <x:c t="n" s="0">
        <x:v>-15.53856</x:v>
      </x:c>
      <x:c t="n" s="0">
        <x:v>1.679059</x:v>
      </x:c>
      <x:c t="n" s="0">
        <x:v>7.238257</x:v>
      </x:c>
      <x:c t="n" s="0">
        <x:v>0.5506669</x:v>
      </x:c>
      <x:c t="n" s="0">
        <x:v>10.2387</x:v>
      </x:c>
      <x:c t="n" s="0">
        <x:v>10.83982</x:v>
      </x:c>
      <x:c t="n" s="0">
        <x:v>9.372537</x:v>
      </x:c>
      <x:c t="n" s="0">
        <x:v>22.24809</x:v>
      </x:c>
      <x:c t="n" s="0">
        <x:v>12.47404</x:v>
      </x:c>
      <x:c t="n" s="0">
        <x:v>17.82786</x:v>
      </x:c>
      <x:c t="n" s="0">
        <x:v>18.93413</x:v>
      </x:c>
      <x:c t="n" s="0">
        <x:v>23.99811</x:v>
      </x:c>
      <x:c t="n" s="0">
        <x:v>24.85527</x:v>
      </x:c>
      <x:c t="n" s="0">
        <x:v>24.78845</x:v>
      </x:c>
      <x:c t="n" s="0">
        <x:v>21.48481</x:v>
      </x:c>
      <x:c t="n" s="0">
        <x:v>28.47654</x:v>
      </x:c>
      <x:c t="n" s="0">
        <x:v>22.63149</x:v>
      </x:c>
      <x:c t="n" s="0">
        <x:v>27.16351</x:v>
      </x:c>
      <x:c t="n" s="0">
        <x:v>24.55585</x:v>
      </x:c>
      <x:c t="n" s="0">
        <x:v>21.96383</x:v>
      </x:c>
      <x:c t="n" s="0">
        <x:v>24.08036</x:v>
      </x:c>
      <x:c t="n" s="0">
        <x:v>20.01857</x:v>
      </x:c>
      <x:c t="n" s="0">
        <x:v>16.6865</x:v>
      </x:c>
      <x:c t="n" s="0">
        <x:v>15.35096</x:v>
      </x:c>
      <x:c t="n" s="0">
        <x:v>14.86943</x:v>
      </x:c>
      <x:c t="n" s="0">
        <x:v>12.1496</x:v>
      </x:c>
      <x:c t="n" s="0">
        <x:v>7.358633</x:v>
      </x:c>
      <x:c t="n" s="0">
        <x:v>8.099707</x:v>
      </x:c>
      <x:c t="n" s="0">
        <x:v>5.277579</x:v>
      </x:c>
      <x:c t="n" s="0">
        <x:v>7.031463</x:v>
      </x:c>
      <x:c t="n" s="0">
        <x:v>8.190744</x:v>
      </x:c>
      <x:c t="n" s="0">
        <x:v>6.292701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43948.7331481481</x:v>
      </x:c>
      <x:c t="n" s="7">
        <x:v>43948.7331481481</x:v>
      </x:c>
      <x:c t="n" s="0">
        <x:v>36.94359</x:v>
      </x:c>
      <x:c t="n" s="0">
        <x:v>54.20069</x:v>
      </x:c>
      <x:c t="n" s="0">
        <x:v>55.33944</x:v>
      </x:c>
      <x:c t="n" s="0">
        <x:v>64.42529</x:v>
      </x:c>
      <x:c t="n" s="0">
        <x:v>-28.97656</x:v>
      </x:c>
      <x:c t="n" s="0">
        <x:v>-15.15056</x:v>
      </x:c>
      <x:c t="n" s="0">
        <x:v>-15.7907</x:v>
      </x:c>
      <x:c t="n" s="0">
        <x:v>-17.41356</x:v>
      </x:c>
      <x:c t="n" s="0">
        <x:v>-15.69581</x:v>
      </x:c>
      <x:c t="n" s="0">
        <x:v>0.5635376</x:v>
      </x:c>
      <x:c t="n" s="0">
        <x:v>8.604222</x:v>
      </x:c>
      <x:c t="n" s="0">
        <x:v>4.118011</x:v>
      </x:c>
      <x:c t="n" s="0">
        <x:v>7.501238</x:v>
      </x:c>
      <x:c t="n" s="0">
        <x:v>9.198475</x:v>
      </x:c>
      <x:c t="n" s="0">
        <x:v>7.750041</x:v>
      </x:c>
      <x:c t="n" s="0">
        <x:v>18.1976</x:v>
      </x:c>
      <x:c t="n" s="0">
        <x:v>17.50006</x:v>
      </x:c>
      <x:c t="n" s="0">
        <x:v>17.78539</x:v>
      </x:c>
      <x:c t="n" s="0">
        <x:v>21.47942</x:v>
      </x:c>
      <x:c t="n" s="0">
        <x:v>25.12666</x:v>
      </x:c>
      <x:c t="n" s="0">
        <x:v>26.14918</x:v>
      </x:c>
      <x:c t="n" s="0">
        <x:v>25.62957</x:v>
      </x:c>
      <x:c t="n" s="0">
        <x:v>26.76844</x:v>
      </x:c>
      <x:c t="n" s="0">
        <x:v>26.3625</x:v>
      </x:c>
      <x:c t="n" s="0">
        <x:v>26.67072</x:v>
      </x:c>
      <x:c t="n" s="0">
        <x:v>25.78751</x:v>
      </x:c>
      <x:c t="n" s="0">
        <x:v>25.24925</x:v>
      </x:c>
      <x:c t="n" s="0">
        <x:v>24.26131</x:v>
      </x:c>
      <x:c t="n" s="0">
        <x:v>22.90412</x:v>
      </x:c>
      <x:c t="n" s="0">
        <x:v>20.33172</x:v>
      </x:c>
      <x:c t="n" s="0">
        <x:v>17.79148</x:v>
      </x:c>
      <x:c t="n" s="0">
        <x:v>14.36325</x:v>
      </x:c>
      <x:c t="n" s="0">
        <x:v>14.13919</x:v>
      </x:c>
      <x:c t="n" s="0">
        <x:v>13.64809</x:v>
      </x:c>
      <x:c t="n" s="0">
        <x:v>8.164431</x:v>
      </x:c>
      <x:c t="n" s="0">
        <x:v>7.120536</x:v>
      </x:c>
      <x:c t="n" s="0">
        <x:v>5.046286</x:v>
      </x:c>
      <x:c t="n" s="0">
        <x:v>7.431341</x:v>
      </x:c>
      <x:c t="n" s="0">
        <x:v>8.238585</x:v>
      </x:c>
      <x:c t="n" s="0">
        <x:v>6.631324</x:v>
      </x:c>
      <x:c t="n" s="0">
        <x:v>-26.39686</x:v>
      </x:c>
      <x:c t="n" s="0">
        <x:v>-14.06421</x:v>
      </x:c>
      <x:c t="n" s="0">
        <x:v>-20.01838</x:v>
      </x:c>
      <x:c t="n" s="0">
        <x:v>-19.44831</x:v>
      </x:c>
      <x:c t="n" s="0">
        <x:v>-15.53856</x:v>
      </x:c>
      <x:c t="n" s="0">
        <x:v>1.679059</x:v>
      </x:c>
      <x:c t="n" s="0">
        <x:v>7.238257</x:v>
      </x:c>
      <x:c t="n" s="0">
        <x:v>0.3746484</x:v>
      </x:c>
      <x:c t="n" s="0">
        <x:v>10.2387</x:v>
      </x:c>
      <x:c t="n" s="0">
        <x:v>11.30446</x:v>
      </x:c>
      <x:c t="n" s="0">
        <x:v>9.93388</x:v>
      </x:c>
      <x:c t="n" s="0">
        <x:v>22.24809</x:v>
      </x:c>
      <x:c t="n" s="0">
        <x:v>14.38311</x:v>
      </x:c>
      <x:c t="n" s="0">
        <x:v>5.355315</x:v>
      </x:c>
      <x:c t="n" s="0">
        <x:v>22.90563</x:v>
      </x:c>
      <x:c t="n" s="0">
        <x:v>17.809</x:v>
      </x:c>
      <x:c t="n" s="0">
        <x:v>26.48512</x:v>
      </x:c>
      <x:c t="n" s="0">
        <x:v>22.9179</x:v>
      </x:c>
      <x:c t="n" s="0">
        <x:v>24.72257</x:v>
      </x:c>
      <x:c t="n" s="0">
        <x:v>28.27532</x:v>
      </x:c>
      <x:c t="n" s="0">
        <x:v>23.38868</x:v>
      </x:c>
      <x:c t="n" s="0">
        <x:v>26.33563</x:v>
      </x:c>
      <x:c t="n" s="0">
        <x:v>24.06613</x:v>
      </x:c>
      <x:c t="n" s="0">
        <x:v>23.0829</x:v>
      </x:c>
      <x:c t="n" s="0">
        <x:v>23.84469</x:v>
      </x:c>
      <x:c t="n" s="0">
        <x:v>20.95604</x:v>
      </x:c>
      <x:c t="n" s="0">
        <x:v>16.86459</x:v>
      </x:c>
      <x:c t="n" s="0">
        <x:v>13.04624</x:v>
      </x:c>
      <x:c t="n" s="0">
        <x:v>12.71038</x:v>
      </x:c>
      <x:c t="n" s="0">
        <x:v>13.97328</x:v>
      </x:c>
      <x:c t="n" s="0">
        <x:v>8.819654</x:v>
      </x:c>
      <x:c t="n" s="0">
        <x:v>6.476713</x:v>
      </x:c>
      <x:c t="n" s="0">
        <x:v>4.47423</x:v>
      </x:c>
      <x:c t="n" s="0">
        <x:v>6.636736</x:v>
      </x:c>
      <x:c t="n" s="0">
        <x:v>7.045332</x:v>
      </x:c>
      <x:c t="n" s="0">
        <x:v>6.7552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43948.7331481481</x:v>
      </x:c>
      <x:c t="n" s="7">
        <x:v>43948.7331481481</x:v>
      </x:c>
      <x:c t="n" s="0">
        <x:v>37.14621</x:v>
      </x:c>
      <x:c t="n" s="0">
        <x:v>54.20069</x:v>
      </x:c>
      <x:c t="n" s="0">
        <x:v>60.44977</x:v>
      </x:c>
      <x:c t="n" s="0">
        <x:v>65.88657</x:v>
      </x:c>
      <x:c t="n" s="0">
        <x:v>-28.49218</x:v>
      </x:c>
      <x:c t="n" s="0">
        <x:v>-14.97406</x:v>
      </x:c>
      <x:c t="n" s="0">
        <x:v>-16.20429</x:v>
      </x:c>
      <x:c t="n" s="0">
        <x:v>-17.65752</x:v>
      </x:c>
      <x:c t="n" s="0">
        <x:v>-15.67256</x:v>
      </x:c>
      <x:c t="n" s="0">
        <x:v>0.7453421</x:v>
      </x:c>
      <x:c t="n" s="0">
        <x:v>8.12225</x:v>
      </x:c>
      <x:c t="n" s="0">
        <x:v>3.728165</x:v>
      </x:c>
      <x:c t="n" s="0">
        <x:v>8.025095</x:v>
      </x:c>
      <x:c t="n" s="0">
        <x:v>9.577104</x:v>
      </x:c>
      <x:c t="n" s="0">
        <x:v>8.145705</x:v>
      </x:c>
      <x:c t="n" s="0">
        <x:v>19.07891</x:v>
      </x:c>
      <x:c t="n" s="0">
        <x:v>17.23337</x:v>
      </x:c>
      <x:c t="n" s="0">
        <x:v>17.7862</x:v>
      </x:c>
      <x:c t="n" s="0">
        <x:v>21.78966</x:v>
      </x:c>
      <x:c t="n" s="0">
        <x:v>24.60941</x:v>
      </x:c>
      <x:c t="n" s="0">
        <x:v>26.46642</x:v>
      </x:c>
      <x:c t="n" s="0">
        <x:v>25.44581</x:v>
      </x:c>
      <x:c t="n" s="0">
        <x:v>26.64278</x:v>
      </x:c>
      <x:c t="n" s="0">
        <x:v>26.53921</x:v>
      </x:c>
      <x:c t="n" s="0">
        <x:v>26.49649</x:v>
      </x:c>
      <x:c t="n" s="0">
        <x:v>25.55174</x:v>
      </x:c>
      <x:c t="n" s="0">
        <x:v>25.14874</x:v>
      </x:c>
      <x:c t="n" s="0">
        <x:v>24.38417</x:v>
      </x:c>
      <x:c t="n" s="0">
        <x:v>22.68771</x:v>
      </x:c>
      <x:c t="n" s="0">
        <x:v>20.64053</x:v>
      </x:c>
      <x:c t="n" s="0">
        <x:v>17.84672</x:v>
      </x:c>
      <x:c t="n" s="0">
        <x:v>14.22209</x:v>
      </x:c>
      <x:c t="n" s="0">
        <x:v>14.20617</x:v>
      </x:c>
      <x:c t="n" s="0">
        <x:v>13.74452</x:v>
      </x:c>
      <x:c t="n" s="0">
        <x:v>8.253181</x:v>
      </x:c>
      <x:c t="n" s="0">
        <x:v>7.182885</x:v>
      </x:c>
      <x:c t="n" s="0">
        <x:v>5.014474</x:v>
      </x:c>
      <x:c t="n" s="0">
        <x:v>7.462368</x:v>
      </x:c>
      <x:c t="n" s="0">
        <x:v>8.103878</x:v>
      </x:c>
      <x:c t="n" s="0">
        <x:v>6.736861</x:v>
      </x:c>
      <x:c t="n" s="0">
        <x:v>-25.35893</x:v>
      </x:c>
      <x:c t="n" s="0">
        <x:v>-13.94884</x:v>
      </x:c>
      <x:c t="n" s="0">
        <x:v>-20.01838</x:v>
      </x:c>
      <x:c t="n" s="0">
        <x:v>-19.44831</x:v>
      </x:c>
      <x:c t="n" s="0">
        <x:v>-15.2128</x:v>
      </x:c>
      <x:c t="n" s="0">
        <x:v>1.679059</x:v>
      </x:c>
      <x:c t="n" s="0">
        <x:v>1.938241</x:v>
      </x:c>
      <x:c t="n" s="0">
        <x:v>0.2655083</x:v>
      </x:c>
      <x:c t="n" s="0">
        <x:v>10.30153</x:v>
      </x:c>
      <x:c t="n" s="0">
        <x:v>11.11113</x:v>
      </x:c>
      <x:c t="n" s="0">
        <x:v>9.93388</x:v>
      </x:c>
      <x:c t="n" s="0">
        <x:v>21.9747</x:v>
      </x:c>
      <x:c t="n" s="0">
        <x:v>15.22321</x:v>
      </x:c>
      <x:c t="n" s="0">
        <x:v>18.34532</x:v>
      </x:c>
      <x:c t="n" s="0">
        <x:v>23.3061</x:v>
      </x:c>
      <x:c t="n" s="0">
        <x:v>18.48907</x:v>
      </x:c>
      <x:c t="n" s="0">
        <x:v>27.26689</x:v>
      </x:c>
      <x:c t="n" s="0">
        <x:v>24.66902</x:v>
      </x:c>
      <x:c t="n" s="0">
        <x:v>24.94592</x:v>
      </x:c>
      <x:c t="n" s="0">
        <x:v>26.60261</x:v>
      </x:c>
      <x:c t="n" s="0">
        <x:v>25.72548</x:v>
      </x:c>
      <x:c t="n" s="0">
        <x:v>24.68177</x:v>
      </x:c>
      <x:c t="n" s="0">
        <x:v>24.11075</x:v>
      </x:c>
      <x:c t="n" s="0">
        <x:v>24.91918</x:v>
      </x:c>
      <x:c t="n" s="0">
        <x:v>20.82727</x:v>
      </x:c>
      <x:c t="n" s="0">
        <x:v>21.92099</x:v>
      </x:c>
      <x:c t="n" s="0">
        <x:v>17.92192</x:v>
      </x:c>
      <x:c t="n" s="0">
        <x:v>13.60897</x:v>
      </x:c>
      <x:c t="n" s="0">
        <x:v>14.29545</x:v>
      </x:c>
      <x:c t="n" s="0">
        <x:v>13.99929</x:v>
      </x:c>
      <x:c t="n" s="0">
        <x:v>9.130308</x:v>
      </x:c>
      <x:c t="n" s="0">
        <x:v>7.581825</x:v>
      </x:c>
      <x:c t="n" s="0">
        <x:v>5.250571</x:v>
      </x:c>
      <x:c t="n" s="0">
        <x:v>7.665578</x:v>
      </x:c>
      <x:c t="n" s="0">
        <x:v>7.237591</x:v>
      </x:c>
      <x:c t="n" s="0">
        <x:v>7.216259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43948.7331481481</x:v>
      </x:c>
      <x:c t="n" s="7">
        <x:v>43948.7331481481</x:v>
      </x:c>
      <x:c t="n" s="0">
        <x:v>37.5457</x:v>
      </x:c>
      <x:c t="n" s="0">
        <x:v>54.20069</x:v>
      </x:c>
      <x:c t="n" s="0">
        <x:v>62.50988</x:v>
      </x:c>
      <x:c t="n" s="0">
        <x:v>67.28836</x:v>
      </x:c>
      <x:c t="n" s="0">
        <x:v>-26.44832</x:v>
      </x:c>
      <x:c t="n" s="0">
        <x:v>-14.66898</x:v>
      </x:c>
      <x:c t="n" s="0">
        <x:v>-16.59168</x:v>
      </x:c>
      <x:c t="n" s="0">
        <x:v>-17.87732</x:v>
      </x:c>
      <x:c t="n" s="0">
        <x:v>-15.26504</x:v>
      </x:c>
      <x:c t="n" s="0">
        <x:v>0.8948013</x:v>
      </x:c>
      <x:c t="n" s="0">
        <x:v>7.553127</x:v>
      </x:c>
      <x:c t="n" s="0">
        <x:v>3.365061</x:v>
      </x:c>
      <x:c t="n" s="0">
        <x:v>8.538069</x:v>
      </x:c>
      <x:c t="n" s="0">
        <x:v>9.558046</x:v>
      </x:c>
      <x:c t="n" s="0">
        <x:v>8.505958</x:v>
      </x:c>
      <x:c t="n" s="0">
        <x:v>19.11804</x:v>
      </x:c>
      <x:c t="n" s="0">
        <x:v>17.04752</x:v>
      </x:c>
      <x:c t="n" s="0">
        <x:v>17.96732</x:v>
      </x:c>
      <x:c t="n" s="0">
        <x:v>21.76406</x:v>
      </x:c>
      <x:c t="n" s="0">
        <x:v>24.0378</x:v>
      </x:c>
      <x:c t="n" s="0">
        <x:v>25.99694</x:v>
      </x:c>
      <x:c t="n" s="0">
        <x:v>27.29715</x:v>
      </x:c>
      <x:c t="n" s="0">
        <x:v>26.32072</x:v>
      </x:c>
      <x:c t="n" s="0">
        <x:v>26.08983</x:v>
      </x:c>
      <x:c t="n" s="0">
        <x:v>26.06998</x:v>
      </x:c>
      <x:c t="n" s="0">
        <x:v>25.56657</x:v>
      </x:c>
      <x:c t="n" s="0">
        <x:v>24.92849</x:v>
      </x:c>
      <x:c t="n" s="0">
        <x:v>24.69322</x:v>
      </x:c>
      <x:c t="n" s="0">
        <x:v>22.59477</x:v>
      </x:c>
      <x:c t="n" s="0">
        <x:v>20.59853</x:v>
      </x:c>
      <x:c t="n" s="0">
        <x:v>17.82559</x:v>
      </x:c>
      <x:c t="n" s="0">
        <x:v>14.28978</x:v>
      </x:c>
      <x:c t="n" s="0">
        <x:v>13.89493</x:v>
      </x:c>
      <x:c t="n" s="0">
        <x:v>13.60927</x:v>
      </x:c>
      <x:c t="n" s="0">
        <x:v>8.304253</x:v>
      </x:c>
      <x:c t="n" s="0">
        <x:v>7.017529</x:v>
      </x:c>
      <x:c t="n" s="0">
        <x:v>5.190522</x:v>
      </x:c>
      <x:c t="n" s="0">
        <x:v>7.631731</x:v>
      </x:c>
      <x:c t="n" s="0">
        <x:v>8.340899</x:v>
      </x:c>
      <x:c t="n" s="0">
        <x:v>6.859626</x:v>
      </x:c>
      <x:c t="n" s="0">
        <x:v>-21.40034</x:v>
      </x:c>
      <x:c t="n" s="0">
        <x:v>-13.21715</x:v>
      </x:c>
      <x:c t="n" s="0">
        <x:v>-20.01838</x:v>
      </x:c>
      <x:c t="n" s="0">
        <x:v>-19.44831</x:v>
      </x:c>
      <x:c t="n" s="0">
        <x:v>-13.43496</x:v>
      </x:c>
      <x:c t="n" s="0">
        <x:v>1.679059</x:v>
      </x:c>
      <x:c t="n" s="0">
        <x:v>0.1257264</x:v>
      </x:c>
      <x:c t="n" s="0">
        <x:v>0.2655083</x:v>
      </x:c>
      <x:c t="n" s="0">
        <x:v>10.7176</x:v>
      </x:c>
      <x:c t="n" s="0">
        <x:v>9.444848</x:v>
      </x:c>
      <x:c t="n" s="0">
        <x:v>10.35882</x:v>
      </x:c>
      <x:c t="n" s="0">
        <x:v>19.34014</x:v>
      </x:c>
      <x:c t="n" s="0">
        <x:v>16.18519</x:v>
      </x:c>
      <x:c t="n" s="0">
        <x:v>18.74424</x:v>
      </x:c>
      <x:c t="n" s="0">
        <x:v>21.01123</x:v>
      </x:c>
      <x:c t="n" s="0">
        <x:v>20.69241</x:v>
      </x:c>
      <x:c t="n" s="0">
        <x:v>22.21487</x:v>
      </x:c>
      <x:c t="n" s="0">
        <x:v>32.44237</x:v>
      </x:c>
      <x:c t="n" s="0">
        <x:v>24.46184</x:v>
      </x:c>
      <x:c t="n" s="0">
        <x:v>23.80563</x:v>
      </x:c>
      <x:c t="n" s="0">
        <x:v>21.95796</x:v>
      </x:c>
      <x:c t="n" s="0">
        <x:v>25.24427</x:v>
      </x:c>
      <x:c t="n" s="0">
        <x:v>23.32068</x:v>
      </x:c>
      <x:c t="n" s="0">
        <x:v>26.16193</x:v>
      </x:c>
      <x:c t="n" s="0">
        <x:v>21.8222</x:v>
      </x:c>
      <x:c t="n" s="0">
        <x:v>20.50808</x:v>
      </x:c>
      <x:c t="n" s="0">
        <x:v>17.71922</x:v>
      </x:c>
      <x:c t="n" s="0">
        <x:v>14.46776</x:v>
      </x:c>
      <x:c t="n" s="0">
        <x:v>12.17113</x:v>
      </x:c>
      <x:c t="n" s="0">
        <x:v>13.52659</x:v>
      </x:c>
      <x:c t="n" s="0">
        <x:v>8.15763</x:v>
      </x:c>
      <x:c t="n" s="0">
        <x:v>5.51434</x:v>
      </x:c>
      <x:c t="n" s="0">
        <x:v>5.863303</x:v>
      </x:c>
      <x:c t="n" s="0">
        <x:v>8.582788</x:v>
      </x:c>
      <x:c t="n" s="0">
        <x:v>9.970304</x:v>
      </x:c>
      <x:c t="n" s="0">
        <x:v>7.961199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43948.7331481481</x:v>
      </x:c>
      <x:c t="n" s="7">
        <x:v>43948.7331481481</x:v>
      </x:c>
      <x:c t="n" s="0">
        <x:v>38.36642</x:v>
      </x:c>
      <x:c t="n" s="0">
        <x:v>54.20069</x:v>
      </x:c>
      <x:c t="n" s="0">
        <x:v>66.00511</x:v>
      </x:c>
      <x:c t="n" s="0">
        <x:v>69.09891</x:v>
      </x:c>
      <x:c t="n" s="0">
        <x:v>-25.24071</x:v>
      </x:c>
      <x:c t="n" s="0">
        <x:v>-14.42439</x:v>
      </x:c>
      <x:c t="n" s="0">
        <x:v>-16.95229</x:v>
      </x:c>
      <x:c t="n" s="0">
        <x:v>-18.07425</x:v>
      </x:c>
      <x:c t="n" s="0">
        <x:v>-14.94495</x:v>
      </x:c>
      <x:c t="n" s="0">
        <x:v>0.7438849</x:v>
      </x:c>
      <x:c t="n" s="0">
        <x:v>7.000026</x:v>
      </x:c>
      <x:c t="n" s="0">
        <x:v>2.969119</x:v>
      </x:c>
      <x:c t="n" s="0">
        <x:v>8.932783</x:v>
      </x:c>
      <x:c t="n" s="0">
        <x:v>9.541704</x:v>
      </x:c>
      <x:c t="n" s="0">
        <x:v>9.075821</x:v>
      </x:c>
      <x:c t="n" s="0">
        <x:v>19.15118</x:v>
      </x:c>
      <x:c t="n" s="0">
        <x:v>17.2389</x:v>
      </x:c>
      <x:c t="n" s="0">
        <x:v>17.89987</x:v>
      </x:c>
      <x:c t="n" s="0">
        <x:v>21.26434</x:v>
      </x:c>
      <x:c t="n" s="0">
        <x:v>24.8789</x:v>
      </x:c>
      <x:c t="n" s="0">
        <x:v>26.11194</x:v>
      </x:c>
      <x:c t="n" s="0">
        <x:v>27.81889</x:v>
      </x:c>
      <x:c t="n" s="0">
        <x:v>26.11761</x:v>
      </x:c>
      <x:c t="n" s="0">
        <x:v>27.51119</x:v>
      </x:c>
      <x:c t="n" s="0">
        <x:v>25.73177</x:v>
      </x:c>
      <x:c t="n" s="0">
        <x:v>25.98833</x:v>
      </x:c>
      <x:c t="n" s="0">
        <x:v>25.61745</x:v>
      </x:c>
      <x:c t="n" s="0">
        <x:v>24.49887</x:v>
      </x:c>
      <x:c t="n" s="0">
        <x:v>22.36658</x:v>
      </x:c>
      <x:c t="n" s="0">
        <x:v>20.45266</x:v>
      </x:c>
      <x:c t="n" s="0">
        <x:v>18.09381</x:v>
      </x:c>
      <x:c t="n" s="0">
        <x:v>14.33347</x:v>
      </x:c>
      <x:c t="n" s="0">
        <x:v>13.88791</x:v>
      </x:c>
      <x:c t="n" s="0">
        <x:v>13.40084</x:v>
      </x:c>
      <x:c t="n" s="0">
        <x:v>8.090915</x:v>
      </x:c>
      <x:c t="n" s="0">
        <x:v>6.911247</x:v>
      </x:c>
      <x:c t="n" s="0">
        <x:v>5.126207</x:v>
      </x:c>
      <x:c t="n" s="0">
        <x:v>7.859191</x:v>
      </x:c>
      <x:c t="n" s="0">
        <x:v>8.494179</x:v>
      </x:c>
      <x:c t="n" s="0">
        <x:v>6.976409</x:v>
      </x:c>
      <x:c t="n" s="0">
        <x:v>-21.40034</x:v>
      </x:c>
      <x:c t="n" s="0">
        <x:v>-13.21715</x:v>
      </x:c>
      <x:c t="n" s="0">
        <x:v>-20.01838</x:v>
      </x:c>
      <x:c t="n" s="0">
        <x:v>-19.44831</x:v>
      </x:c>
      <x:c t="n" s="0">
        <x:v>-13.43496</x:v>
      </x:c>
      <x:c t="n" s="0">
        <x:v>-0.9807518</x:v>
      </x:c>
      <x:c t="n" s="0">
        <x:v>0.1257264</x:v>
      </x:c>
      <x:c t="n" s="0">
        <x:v>-0.8413717</x:v>
      </x:c>
      <x:c t="n" s="0">
        <x:v>10.7176</x:v>
      </x:c>
      <x:c t="n" s="0">
        <x:v>9.444848</x:v>
      </x:c>
      <x:c t="n" s="0">
        <x:v>11.42968</x:v>
      </x:c>
      <x:c t="n" s="0">
        <x:v>19.34014</x:v>
      </x:c>
      <x:c t="n" s="0">
        <x:v>18.2157</x:v>
      </x:c>
      <x:c t="n" s="0">
        <x:v>17.48281</x:v>
      </x:c>
      <x:c t="n" s="0">
        <x:v>18.56925</x:v>
      </x:c>
      <x:c t="n" s="0">
        <x:v>27.95404</x:v>
      </x:c>
      <x:c t="n" s="0">
        <x:v>26.98855</x:v>
      </x:c>
      <x:c t="n" s="0">
        <x:v>29.60275</x:v>
      </x:c>
      <x:c t="n" s="0">
        <x:v>24.6368</x:v>
      </x:c>
      <x:c t="n" s="0">
        <x:v>32.18589</x:v>
      </x:c>
      <x:c t="n" s="0">
        <x:v>22.66918</x:v>
      </x:c>
      <x:c t="n" s="0">
        <x:v>28.16695</x:v>
      </x:c>
      <x:c t="n" s="0">
        <x:v>28.7392</x:v>
      </x:c>
      <x:c t="n" s="0">
        <x:v>23.1993</x:v>
      </x:c>
      <x:c t="n" s="0">
        <x:v>21.53614</x:v>
      </x:c>
      <x:c t="n" s="0">
        <x:v>19.4951</x:v>
      </x:c>
      <x:c t="n" s="0">
        <x:v>19.41204</x:v>
      </x:c>
      <x:c t="n" s="0">
        <x:v>14.39667</x:v>
      </x:c>
      <x:c t="n" s="0">
        <x:v>13.58012</x:v>
      </x:c>
      <x:c t="n" s="0">
        <x:v>11.59359</x:v>
      </x:c>
      <x:c t="n" s="0">
        <x:v>6.317693</x:v>
      </x:c>
      <x:c t="n" s="0">
        <x:v>6.495249</x:v>
      </x:c>
      <x:c t="n" s="0">
        <x:v>4.583733</x:v>
      </x:c>
      <x:c t="n" s="0">
        <x:v>9.956112</x:v>
      </x:c>
      <x:c t="n" s="0">
        <x:v>9.28565</x:v>
      </x:c>
      <x:c t="n" s="0">
        <x:v>7.339566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43948.7331481481</x:v>
      </x:c>
      <x:c t="n" s="7">
        <x:v>43948.7331481481</x:v>
      </x:c>
      <x:c t="n" s="0">
        <x:v>36.96795</x:v>
      </x:c>
      <x:c t="n" s="0">
        <x:v>54.20069</x:v>
      </x:c>
      <x:c t="n" s="0">
        <x:v>69.59636</x:v>
      </x:c>
      <x:c t="n" s="0">
        <x:v>74.21774</x:v>
      </x:c>
      <x:c t="n" s="0">
        <x:v>-24.42241</x:v>
      </x:c>
      <x:c t="n" s="0">
        <x:v>-14.22589</x:v>
      </x:c>
      <x:c t="n" s="0">
        <x:v>-17.28591</x:v>
      </x:c>
      <x:c t="n" s="0">
        <x:v>-18.24979</x:v>
      </x:c>
      <x:c t="n" s="0">
        <x:v>-14.6891</x:v>
      </x:c>
      <x:c t="n" s="0">
        <x:v>0.1352855</x:v>
      </x:c>
      <x:c t="n" s="0">
        <x:v>6.464574</x:v>
      </x:c>
      <x:c t="n" s="0">
        <x:v>2.497563</x:v>
      </x:c>
      <x:c t="n" s="0">
        <x:v>11.41967</x:v>
      </x:c>
      <x:c t="n" s="0">
        <x:v>9.5277</x:v>
      </x:c>
      <x:c t="n" s="0">
        <x:v>9.509523</x:v>
      </x:c>
      <x:c t="n" s="0">
        <x:v>19.12242</x:v>
      </x:c>
      <x:c t="n" s="0">
        <x:v>17.39592</x:v>
      </x:c>
      <x:c t="n" s="0">
        <x:v>18.00187</x:v>
      </x:c>
      <x:c t="n" s="0">
        <x:v>22.0164</x:v>
      </x:c>
      <x:c t="n" s="0">
        <x:v>24.77357</x:v>
      </x:c>
      <x:c t="n" s="0">
        <x:v>28.18396</x:v>
      </x:c>
      <x:c t="n" s="0">
        <x:v>27.64821</x:v>
      </x:c>
      <x:c t="n" s="0">
        <x:v>25.92131</x:v>
      </x:c>
      <x:c t="n" s="0">
        <x:v>27.78374</x:v>
      </x:c>
      <x:c t="n" s="0">
        <x:v>25.68052</x:v>
      </x:c>
      <x:c t="n" s="0">
        <x:v>26.2265</x:v>
      </x:c>
      <x:c t="n" s="0">
        <x:v>25.91562</x:v>
      </x:c>
      <x:c t="n" s="0">
        <x:v>24.61264</x:v>
      </x:c>
      <x:c t="n" s="0">
        <x:v>22.43889</x:v>
      </x:c>
      <x:c t="n" s="0">
        <x:v>20.28108</x:v>
      </x:c>
      <x:c t="n" s="0">
        <x:v>17.93424</x:v>
      </x:c>
      <x:c t="n" s="0">
        <x:v>14.38625</x:v>
      </x:c>
      <x:c t="n" s="0">
        <x:v>13.71349</x:v>
      </x:c>
      <x:c t="n" s="0">
        <x:v>13.32259</x:v>
      </x:c>
      <x:c t="n" s="0">
        <x:v>8.020486</x:v>
      </x:c>
      <x:c t="n" s="0">
        <x:v>6.83569</x:v>
      </x:c>
      <x:c t="n" s="0">
        <x:v>4.953333</x:v>
      </x:c>
      <x:c t="n" s="0">
        <x:v>7.978545</x:v>
      </x:c>
      <x:c t="n" s="0">
        <x:v>8.588966</x:v>
      </x:c>
      <x:c t="n" s="0">
        <x:v>6.958305</x:v>
      </x:c>
      <x:c t="n" s="0">
        <x:v>-21.40034</x:v>
      </x:c>
      <x:c t="n" s="0">
        <x:v>-13.21715</x:v>
      </x:c>
      <x:c t="n" s="0">
        <x:v>-20.01838</x:v>
      </x:c>
      <x:c t="n" s="0">
        <x:v>-19.44831</x:v>
      </x:c>
      <x:c t="n" s="0">
        <x:v>-13.43496</x:v>
      </x:c>
      <x:c t="n" s="0">
        <x:v>-9.075619</x:v>
      </x:c>
      <x:c t="n" s="0">
        <x:v>0.1257264</x:v>
      </x:c>
      <x:c t="n" s="0">
        <x:v>-2.330575</x:v>
      </x:c>
      <x:c t="n" s="0">
        <x:v>17.43816</x:v>
      </x:c>
      <x:c t="n" s="0">
        <x:v>9.444848</x:v>
      </x:c>
      <x:c t="n" s="0">
        <x:v>11.42968</x:v>
      </x:c>
      <x:c t="n" s="0">
        <x:v>18.77749</x:v>
      </x:c>
      <x:c t="n" s="0">
        <x:v>17.7749</x:v>
      </x:c>
      <x:c t="n" s="0">
        <x:v>18.93248</x:v>
      </x:c>
      <x:c t="n" s="0">
        <x:v>24.87249</x:v>
      </x:c>
      <x:c t="n" s="0">
        <x:v>23.1932</x:v>
      </x:c>
      <x:c t="n" s="0">
        <x:v>33.74898</x:v>
      </x:c>
      <x:c t="n" s="0">
        <x:v>25.92098</x:v>
      </x:c>
      <x:c t="n" s="0">
        <x:v>23.81675</x:v>
      </x:c>
      <x:c t="n" s="0">
        <x:v>27.78404</x:v>
      </x:c>
      <x:c t="n" s="0">
        <x:v>25.41234</x:v>
      </x:c>
      <x:c t="n" s="0">
        <x:v>27.85239</x:v>
      </x:c>
      <x:c t="n" s="0">
        <x:v>26.90797</x:v>
      </x:c>
      <x:c t="n" s="0">
        <x:v>25.2156</x:v>
      </x:c>
      <x:c t="n" s="0">
        <x:v>22.7613</x:v>
      </x:c>
      <x:c t="n" s="0">
        <x:v>20.09227</x:v>
      </x:c>
      <x:c t="n" s="0">
        <x:v>17.01325</x:v>
      </x:c>
      <x:c t="n" s="0">
        <x:v>14.58116</x:v>
      </x:c>
      <x:c t="n" s="0">
        <x:v>12.47094</x:v>
      </x:c>
      <x:c t="n" s="0">
        <x:v>12.36676</x:v>
      </x:c>
      <x:c t="n" s="0">
        <x:v>8.44036</x:v>
      </x:c>
      <x:c t="n" s="0">
        <x:v>6.677957</x:v>
      </x:c>
      <x:c t="n" s="0">
        <x:v>3.967281</x:v>
      </x:c>
      <x:c t="n" s="0">
        <x:v>7.711431</x:v>
      </x:c>
      <x:c t="n" s="0">
        <x:v>9.081501</x:v>
      </x:c>
      <x:c t="n" s="0">
        <x:v>6.847834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43948.7331597222</x:v>
      </x:c>
      <x:c t="n" s="7">
        <x:v>43948.7331597222</x:v>
      </x:c>
      <x:c t="n" s="0">
        <x:v>36.0812</x:v>
      </x:c>
      <x:c t="n" s="0">
        <x:v>54.20069</x:v>
      </x:c>
      <x:c t="n" s="0">
        <x:v>74.56673</x:v>
      </x:c>
      <x:c t="n" s="0">
        <x:v>76.14743</x:v>
      </x:c>
      <x:c t="n" s="0">
        <x:v>-23.8282</x:v>
      </x:c>
      <x:c t="n" s="0">
        <x:v>-14.06326</x:v>
      </x:c>
      <x:c t="n" s="0">
        <x:v>-17.59262</x:v>
      </x:c>
      <x:c t="n" s="0">
        <x:v>-18.40552</x:v>
      </x:c>
      <x:c t="n" s="0">
        <x:v>-14.48192</x:v>
      </x:c>
      <x:c t="n" s="0">
        <x:v>-0.4618921</x:v>
      </x:c>
      <x:c t="n" s="0">
        <x:v>5.948407</x:v>
      </x:c>
      <x:c t="n" s="0">
        <x:v>2.049863</x:v>
      </x:c>
      <x:c t="n" s="0">
        <x:v>13.4358</x:v>
      </x:c>
      <x:c t="n" s="0">
        <x:v>11.64285</x:v>
      </x:c>
      <x:c t="n" s="0">
        <x:v>9.848448</x:v>
      </x:c>
      <x:c t="n" s="0">
        <x:v>18.93504</x:v>
      </x:c>
      <x:c t="n" s="0">
        <x:v>16.91026</x:v>
      </x:c>
      <x:c t="n" s="0">
        <x:v>18.49573</x:v>
      </x:c>
      <x:c t="n" s="0">
        <x:v>22.01673</x:v>
      </x:c>
      <x:c t="n" s="0">
        <x:v>26.40818</x:v>
      </x:c>
      <x:c t="n" s="0">
        <x:v>29.33281</x:v>
      </x:c>
      <x:c t="n" s="0">
        <x:v>27.79717</x:v>
      </x:c>
      <x:c t="n" s="0">
        <x:v>26.21812</x:v>
      </x:c>
      <x:c t="n" s="0">
        <x:v>27.26498</x:v>
      </x:c>
      <x:c t="n" s="0">
        <x:v>26.4862</x:v>
      </x:c>
      <x:c t="n" s="0">
        <x:v>26.28599</x:v>
      </x:c>
      <x:c t="n" s="0">
        <x:v>26.32893</x:v>
      </x:c>
      <x:c t="n" s="0">
        <x:v>24.74498</x:v>
      </x:c>
      <x:c t="n" s="0">
        <x:v>22.23417</x:v>
      </x:c>
      <x:c t="n" s="0">
        <x:v>20.14264</x:v>
      </x:c>
      <x:c t="n" s="0">
        <x:v>18.06396</x:v>
      </x:c>
      <x:c t="n" s="0">
        <x:v>14.33961</x:v>
      </x:c>
      <x:c t="n" s="0">
        <x:v>13.55622</x:v>
      </x:c>
      <x:c t="n" s="0">
        <x:v>13.18945</x:v>
      </x:c>
      <x:c t="n" s="0">
        <x:v>8.021514</x:v>
      </x:c>
      <x:c t="n" s="0">
        <x:v>6.975982</x:v>
      </x:c>
      <x:c t="n" s="0">
        <x:v>4.869107</x:v>
      </x:c>
      <x:c t="n" s="0">
        <x:v>7.916965</x:v>
      </x:c>
      <x:c t="n" s="0">
        <x:v>8.658102</x:v>
      </x:c>
      <x:c t="n" s="0">
        <x:v>6.978532</x:v>
      </x:c>
      <x:c t="n" s="0">
        <x:v>-21.40034</x:v>
      </x:c>
      <x:c t="n" s="0">
        <x:v>-13.13924</x:v>
      </x:c>
      <x:c t="n" s="0">
        <x:v>-19.36946</x:v>
      </x:c>
      <x:c t="n" s="0">
        <x:v>-17.96875</x:v>
      </x:c>
      <x:c t="n" s="0">
        <x:v>-13.43496</x:v>
      </x:c>
      <x:c t="n" s="0">
        <x:v>-9.075619</x:v>
      </x:c>
      <x:c t="n" s="0">
        <x:v>-0.3238961</x:v>
      </x:c>
      <x:c t="n" s="0">
        <x:v>-1.773341</x:v>
      </x:c>
      <x:c t="n" s="0">
        <x:v>18.45014</x:v>
      </x:c>
      <x:c t="n" s="0">
        <x:v>17.21262</x:v>
      </x:c>
      <x:c t="n" s="0">
        <x:v>11.42968</x:v>
      </x:c>
      <x:c t="n" s="0">
        <x:v>17.63937</x:v>
      </x:c>
      <x:c t="n" s="0">
        <x:v>11.79245</x:v>
      </x:c>
      <x:c t="n" s="0">
        <x:v>20.61452</x:v>
      </x:c>
      <x:c t="n" s="0">
        <x:v>21.11289</x:v>
      </x:c>
      <x:c t="n" s="0">
        <x:v>31.42637</x:v>
      </x:c>
      <x:c t="n" s="0">
        <x:v>32.71513</x:v>
      </x:c>
      <x:c t="n" s="0">
        <x:v>29.48088</x:v>
      </x:c>
      <x:c t="n" s="0">
        <x:v>27.73373</x:v>
      </x:c>
      <x:c t="n" s="0">
        <x:v>19.49603</x:v>
      </x:c>
      <x:c t="n" s="0">
        <x:v>29.78146</x:v>
      </x:c>
      <x:c t="n" s="0">
        <x:v>25.48294</x:v>
      </x:c>
      <x:c t="n" s="0">
        <x:v>28.10203</x:v>
      </x:c>
      <x:c t="n" s="0">
        <x:v>25.4063</x:v>
      </x:c>
      <x:c t="n" s="0">
        <x:v>21.28233</x:v>
      </x:c>
      <x:c t="n" s="0">
        <x:v>18.75448</x:v>
      </x:c>
      <x:c t="n" s="0">
        <x:v>18.27908</x:v>
      </x:c>
      <x:c t="n" s="0">
        <x:v>14.13159</x:v>
      </x:c>
      <x:c t="n" s="0">
        <x:v>13.78454</x:v>
      </x:c>
      <x:c t="n" s="0">
        <x:v>12.30686</x:v>
      </x:c>
      <x:c t="n" s="0">
        <x:v>7.738394</x:v>
      </x:c>
      <x:c t="n" s="0">
        <x:v>7.617642</x:v>
      </x:c>
      <x:c t="n" s="0">
        <x:v>4.287924</x:v>
      </x:c>
      <x:c t="n" s="0">
        <x:v>7.349236</x:v>
      </x:c>
      <x:c t="n" s="0">
        <x:v>8.670801</x:v>
      </x:c>
      <x:c t="n" s="0">
        <x:v>7.159008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43948.7331597222</x:v>
      </x:c>
      <x:c t="n" s="7">
        <x:v>43948.7331597222</x:v>
      </x:c>
      <x:c t="n" s="0">
        <x:v>35.98635</x:v>
      </x:c>
      <x:c t="n" s="0">
        <x:v>54.20069</x:v>
      </x:c>
      <x:c t="n" s="0">
        <x:v>67.11331</x:v>
      </x:c>
      <x:c t="n" s="0">
        <x:v>72.70759</x:v>
      </x:c>
      <x:c t="n" s="0">
        <x:v>-23.37794</x:v>
      </x:c>
      <x:c t="n" s="0">
        <x:v>-13.82221</x:v>
      </x:c>
      <x:c t="n" s="0">
        <x:v>-17.40077</x:v>
      </x:c>
      <x:c t="n" s="0">
        <x:v>-17.12913</x:v>
      </x:c>
      <x:c t="n" s="0">
        <x:v>-14.31249</x:v>
      </x:c>
      <x:c t="n" s="0">
        <x:v>-1.04623</x:v>
      </x:c>
      <x:c t="n" s="0">
        <x:v>5.304321</x:v>
      </x:c>
      <x:c t="n" s="0">
        <x:v>1.897715</x:v>
      </x:c>
      <x:c t="n" s="0">
        <x:v>14.63221</x:v>
      </x:c>
      <x:c t="n" s="0">
        <x:v>13.04276</x:v>
      </x:c>
      <x:c t="n" s="0">
        <x:v>10.73351</x:v>
      </x:c>
      <x:c t="n" s="0">
        <x:v>18.76835</x:v>
      </x:c>
      <x:c t="n" s="0">
        <x:v>16.44761</x:v>
      </x:c>
      <x:c t="n" s="0">
        <x:v>18.40851</x:v>
      </x:c>
      <x:c t="n" s="0">
        <x:v>21.49876</x:v>
      </x:c>
      <x:c t="n" s="0">
        <x:v>27.06089</x:v>
      </x:c>
      <x:c t="n" s="0">
        <x:v>29.06877</x:v>
      </x:c>
      <x:c t="n" s="0">
        <x:v>28.01091</x:v>
      </x:c>
      <x:c t="n" s="0">
        <x:v>26.1787</x:v>
      </x:c>
      <x:c t="n" s="0">
        <x:v>27.17171</x:v>
      </x:c>
      <x:c t="n" s="0">
        <x:v>26.74803</x:v>
      </x:c>
      <x:c t="n" s="0">
        <x:v>26.59563</x:v>
      </x:c>
      <x:c t="n" s="0">
        <x:v>26.2716</x:v>
      </x:c>
      <x:c t="n" s="0">
        <x:v>24.36382</x:v>
      </x:c>
      <x:c t="n" s="0">
        <x:v>22.12926</x:v>
      </x:c>
      <x:c t="n" s="0">
        <x:v>20.23692</x:v>
      </x:c>
      <x:c t="n" s="0">
        <x:v>17.88324</x:v>
      </x:c>
      <x:c t="n" s="0">
        <x:v>14.39205</x:v>
      </x:c>
      <x:c t="n" s="0">
        <x:v>13.5924</x:v>
      </x:c>
      <x:c t="n" s="0">
        <x:v>13.2624</x:v>
      </x:c>
      <x:c t="n" s="0">
        <x:v>8.245008</x:v>
      </x:c>
      <x:c t="n" s="0">
        <x:v>7.014682</x:v>
      </x:c>
      <x:c t="n" s="0">
        <x:v>4.822962</x:v>
      </x:c>
      <x:c t="n" s="0">
        <x:v>7.911042</x:v>
      </x:c>
      <x:c t="n" s="0">
        <x:v>8.716782</x:v>
      </x:c>
      <x:c t="n" s="0">
        <x:v>6.931903</x:v>
      </x:c>
      <x:c t="n" s="0">
        <x:v>-21.40034</x:v>
      </x:c>
      <x:c t="n" s="0">
        <x:v>-12.62982</x:v>
      </x:c>
      <x:c t="n" s="0">
        <x:v>-16.4214</x:v>
      </x:c>
      <x:c t="n" s="0">
        <x:v>-13.16723</x:v>
      </x:c>
      <x:c t="n" s="0">
        <x:v>-13.43496</x:v>
      </x:c>
      <x:c t="n" s="0">
        <x:v>-9.075619</x:v>
      </x:c>
      <x:c t="n" s="0">
        <x:v>-6.586489</x:v>
      </x:c>
      <x:c t="n" s="0">
        <x:v>0.8817248</x:v>
      </x:c>
      <x:c t="n" s="0">
        <x:v>18.45014</x:v>
      </x:c>
      <x:c t="n" s="0">
        <x:v>17.21262</x:v>
      </x:c>
      <x:c t="n" s="0">
        <x:v>14.21386</x:v>
      </x:c>
      <x:c t="n" s="0">
        <x:v>17.63937</x:v>
      </x:c>
      <x:c t="n" s="0">
        <x:v>11.79245</x:v>
      </x:c>
      <x:c t="n" s="0">
        <x:v>17.00108</x:v>
      </x:c>
      <x:c t="n" s="0">
        <x:v>16.88355</x:v>
      </x:c>
      <x:c t="n" s="0">
        <x:v>29.12799</x:v>
      </x:c>
      <x:c t="n" s="0">
        <x:v>25.65346</x:v>
      </x:c>
      <x:c t="n" s="0">
        <x:v>28.35024</x:v>
      </x:c>
      <x:c t="n" s="0">
        <x:v>26.18761</x:v>
      </x:c>
      <x:c t="n" s="0">
        <x:v>26.97737</x:v>
      </x:c>
      <x:c t="n" s="0">
        <x:v>27.52767</x:v>
      </x:c>
      <x:c t="n" s="0">
        <x:v>27.88835</x:v>
      </x:c>
      <x:c t="n" s="0">
        <x:v>25.87835</x:v>
      </x:c>
      <x:c t="n" s="0">
        <x:v>20.90927</x:v>
      </x:c>
      <x:c t="n" s="0">
        <x:v>20.96514</x:v>
      </x:c>
      <x:c t="n" s="0">
        <x:v>20.60683</x:v>
      </x:c>
      <x:c t="n" s="0">
        <x:v>16.73479</x:v>
      </x:c>
      <x:c t="n" s="0">
        <x:v>15.3765</x:v>
      </x:c>
      <x:c t="n" s="0">
        <x:v>12.84719</x:v>
      </x:c>
      <x:c t="n" s="0">
        <x:v>13.95176</x:v>
      </x:c>
      <x:c t="n" s="0">
        <x:v>9.109344</x:v>
      </x:c>
      <x:c t="n" s="0">
        <x:v>6.986306</x:v>
      </x:c>
      <x:c t="n" s="0">
        <x:v>4.756452</x:v>
      </x:c>
      <x:c t="n" s="0">
        <x:v>7.582914</x:v>
      </x:c>
      <x:c t="n" s="0">
        <x:v>8.904251</x:v>
      </x:c>
      <x:c t="n" s="0">
        <x:v>6.512637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43948.7331597222</x:v>
      </x:c>
      <x:c t="n" s="7">
        <x:v>43948.7331597222</x:v>
      </x:c>
      <x:c t="n" s="0">
        <x:v>36.0601</x:v>
      </x:c>
      <x:c t="n" s="0">
        <x:v>54.20069</x:v>
      </x:c>
      <x:c t="n" s="0">
        <x:v>70.82013</x:v>
      </x:c>
      <x:c t="n" s="0">
        <x:v>74.62337</x:v>
      </x:c>
      <x:c t="n" s="0">
        <x:v>-23.02716</x:v>
      </x:c>
      <x:c t="n" s="0">
        <x:v>-13.62643</x:v>
      </x:c>
      <x:c t="n" s="0">
        <x:v>-17.2434</x:v>
      </x:c>
      <x:c t="n" s="0">
        <x:v>-16.27454</x:v>
      </x:c>
      <x:c t="n" s="0">
        <x:v>-13.84843</x:v>
      </x:c>
      <x:c t="n" s="0">
        <x:v>-1.616219</x:v>
      </x:c>
      <x:c t="n" s="0">
        <x:v>4.666787</x:v>
      </x:c>
      <x:c t="n" s="0">
        <x:v>1.76342</x:v>
      </x:c>
      <x:c t="n" s="0">
        <x:v>15.28934</x:v>
      </x:c>
      <x:c t="n" s="0">
        <x:v>13.95328</x:v>
      </x:c>
      <x:c t="n" s="0">
        <x:v>11.63493</x:v>
      </x:c>
      <x:c t="n" s="0">
        <x:v>18.6234</x:v>
      </x:c>
      <x:c t="n" s="0">
        <x:v>16.37573</x:v>
      </x:c>
      <x:c t="n" s="0">
        <x:v>17.84038</x:v>
      </x:c>
      <x:c t="n" s="0">
        <x:v>21.43773</x:v>
      </x:c>
      <x:c t="n" s="0">
        <x:v>26.82493</x:v>
      </x:c>
      <x:c t="n" s="0">
        <x:v>28.51449</x:v>
      </x:c>
      <x:c t="n" s="0">
        <x:v>27.74949</x:v>
      </x:c>
      <x:c t="n" s="0">
        <x:v>26.17762</x:v>
      </x:c>
      <x:c t="n" s="0">
        <x:v>27.12279</x:v>
      </x:c>
      <x:c t="n" s="0">
        <x:v>27.03768</x:v>
      </x:c>
      <x:c t="n" s="0">
        <x:v>26.12087</x:v>
      </x:c>
      <x:c t="n" s="0">
        <x:v>26.07958</x:v>
      </x:c>
      <x:c t="n" s="0">
        <x:v>24.44238</x:v>
      </x:c>
      <x:c t="n" s="0">
        <x:v>22.20419</x:v>
      </x:c>
      <x:c t="n" s="0">
        <x:v>20.25865</x:v>
      </x:c>
      <x:c t="n" s="0">
        <x:v>17.65759</x:v>
      </x:c>
      <x:c t="n" s="0">
        <x:v>14.34897</x:v>
      </x:c>
      <x:c t="n" s="0">
        <x:v>13.32474</x:v>
      </x:c>
      <x:c t="n" s="0">
        <x:v>12.9948</x:v>
      </x:c>
      <x:c t="n" s="0">
        <x:v>8.249842</x:v>
      </x:c>
      <x:c t="n" s="0">
        <x:v>6.843235</x:v>
      </x:c>
      <x:c t="n" s="0">
        <x:v>5.045557</x:v>
      </x:c>
      <x:c t="n" s="0">
        <x:v>7.761421</x:v>
      </x:c>
      <x:c t="n" s="0">
        <x:v>8.788548</x:v>
      </x:c>
      <x:c t="n" s="0">
        <x:v>7.060046</x:v>
      </x:c>
      <x:c t="n" s="0">
        <x:v>-21.40034</x:v>
      </x:c>
      <x:c t="n" s="0">
        <x:v>-12.62982</x:v>
      </x:c>
      <x:c t="n" s="0">
        <x:v>-16.4214</x:v>
      </x:c>
      <x:c t="n" s="0">
        <x:v>-13.16723</x:v>
      </x:c>
      <x:c t="n" s="0">
        <x:v>-11.56223</x:v>
      </x:c>
      <x:c t="n" s="0">
        <x:v>-9.075619</x:v>
      </x:c>
      <x:c t="n" s="0">
        <x:v>-6.586489</x:v>
      </x:c>
      <x:c t="n" s="0">
        <x:v>0.8817248</x:v>
      </x:c>
      <x:c t="n" s="0">
        <x:v>17.77168</x:v>
      </x:c>
      <x:c t="n" s="0">
        <x:v>17.16833</x:v>
      </x:c>
      <x:c t="n" s="0">
        <x:v>14.85004</x:v>
      </x:c>
      <x:c t="n" s="0">
        <x:v>17.68184</x:v>
      </x:c>
      <x:c t="n" s="0">
        <x:v>16.3506</x:v>
      </x:c>
      <x:c t="n" s="0">
        <x:v>10.4493</x:v>
      </x:c>
      <x:c t="n" s="0">
        <x:v>21.06238</x:v>
      </x:c>
      <x:c t="n" s="0">
        <x:v>24.37753</x:v>
      </x:c>
      <x:c t="n" s="0">
        <x:v>23.50572</x:v>
      </x:c>
      <x:c t="n" s="0">
        <x:v>25.37663</x:v>
      </x:c>
      <x:c t="n" s="0">
        <x:v>26.57444</x:v>
      </x:c>
      <x:c t="n" s="0">
        <x:v>28.34636</x:v>
      </x:c>
      <x:c t="n" s="0">
        <x:v>29.03045</x:v>
      </x:c>
      <x:c t="n" s="0">
        <x:v>21.60148</x:v>
      </x:c>
      <x:c t="n" s="0">
        <x:v>25.46763</x:v>
      </x:c>
      <x:c t="n" s="0">
        <x:v>25.42765</x:v>
      </x:c>
      <x:c t="n" s="0">
        <x:v>23.5269</x:v>
      </x:c>
      <x:c t="n" s="0">
        <x:v>20.9327</x:v>
      </x:c>
      <x:c t="n" s="0">
        <x:v>15.95884</x:v>
      </x:c>
      <x:c t="n" s="0">
        <x:v>14.18642</x:v>
      </x:c>
      <x:c t="n" s="0">
        <x:v>11.03464</x:v>
      </x:c>
      <x:c t="n" s="0">
        <x:v>10.35901</x:v>
      </x:c>
      <x:c t="n" s="0">
        <x:v>8.344144</x:v>
      </x:c>
      <x:c t="n" s="0">
        <x:v>5.938997</x:v>
      </x:c>
      <x:c t="n" s="0">
        <x:v>5.927712</x:v>
      </x:c>
      <x:c t="n" s="0">
        <x:v>7.405576</x:v>
      </x:c>
      <x:c t="n" s="0">
        <x:v>10.11015</x:v>
      </x:c>
      <x:c t="n" s="0">
        <x:v>7.922961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43948.7331597222</x:v>
      </x:c>
      <x:c t="n" s="7">
        <x:v>43948.7331597222</x:v>
      </x:c>
      <x:c t="n" s="0">
        <x:v>35.51355</x:v>
      </x:c>
      <x:c t="n" s="0">
        <x:v>54.20069</x:v>
      </x:c>
      <x:c t="n" s="0">
        <x:v>76.34936</x:v>
      </x:c>
      <x:c t="n" s="0">
        <x:v>77.578</x:v>
      </x:c>
      <x:c t="n" s="0">
        <x:v>-22.74855</x:v>
      </x:c>
      <x:c t="n" s="0">
        <x:v>-13.46595</x:v>
      </x:c>
      <x:c t="n" s="0">
        <x:v>-17.11338</x:v>
      </x:c>
      <x:c t="n" s="0">
        <x:v>-15.65792</x:v>
      </x:c>
      <x:c t="n" s="0">
        <x:v>-13.22988</x:v>
      </x:c>
      <x:c t="n" s="0">
        <x:v>-2.170278</x:v>
      </x:c>
      <x:c t="n" s="0">
        <x:v>4.036758</x:v>
      </x:c>
      <x:c t="n" s="0">
        <x:v>1.645345</x:v>
      </x:c>
      <x:c t="n" s="0">
        <x:v>15.64895</x:v>
      </x:c>
      <x:c t="n" s="0">
        <x:v>14.56275</x:v>
      </x:c>
      <x:c t="n" s="0">
        <x:v>12.27979</x:v>
      </x:c>
      <x:c t="n" s="0">
        <x:v>18.51335</x:v>
      </x:c>
      <x:c t="n" s="0">
        <x:v>16.50662</x:v>
      </x:c>
      <x:c t="n" s="0">
        <x:v>18.14073</x:v>
      </x:c>
      <x:c t="n" s="0">
        <x:v>21.07936</x:v>
      </x:c>
      <x:c t="n" s="0">
        <x:v>26.33541</x:v>
      </x:c>
      <x:c t="n" s="0">
        <x:v>28.56097</x:v>
      </x:c>
      <x:c t="n" s="0">
        <x:v>27.37814</x:v>
      </x:c>
      <x:c t="n" s="0">
        <x:v>26.25796</x:v>
      </x:c>
      <x:c t="n" s="0">
        <x:v>27.6635</x:v>
      </x:c>
      <x:c t="n" s="0">
        <x:v>27.55356</x:v>
      </x:c>
      <x:c t="n" s="0">
        <x:v>26.21923</x:v>
      </x:c>
      <x:c t="n" s="0">
        <x:v>25.90767</x:v>
      </x:c>
      <x:c t="n" s="0">
        <x:v>24.02649</x:v>
      </x:c>
      <x:c t="n" s="0">
        <x:v>22.72945</x:v>
      </x:c>
      <x:c t="n" s="0">
        <x:v>20.95391</x:v>
      </x:c>
      <x:c t="n" s="0">
        <x:v>17.57637</x:v>
      </x:c>
      <x:c t="n" s="0">
        <x:v>14.41689</x:v>
      </x:c>
      <x:c t="n" s="0">
        <x:v>13.16131</x:v>
      </x:c>
      <x:c t="n" s="0">
        <x:v>12.80132</x:v>
      </x:c>
      <x:c t="n" s="0">
        <x:v>8.04528</x:v>
      </x:c>
      <x:c t="n" s="0">
        <x:v>6.603491</x:v>
      </x:c>
      <x:c t="n" s="0">
        <x:v>4.963559</x:v>
      </x:c>
      <x:c t="n" s="0">
        <x:v>7.749407</x:v>
      </x:c>
      <x:c t="n" s="0">
        <x:v>8.751012</x:v>
      </x:c>
      <x:c t="n" s="0">
        <x:v>6.965368</x:v>
      </x:c>
      <x:c t="n" s="0">
        <x:v>-21.40034</x:v>
      </x:c>
      <x:c t="n" s="0">
        <x:v>-12.62982</x:v>
      </x:c>
      <x:c t="n" s="0">
        <x:v>-16.4214</x:v>
      </x:c>
      <x:c t="n" s="0">
        <x:v>-13.16723</x:v>
      </x:c>
      <x:c t="n" s="0">
        <x:v>-10.73378</x:v>
      </x:c>
      <x:c t="n" s="0">
        <x:v>-9.075619</x:v>
      </x:c>
      <x:c t="n" s="0">
        <x:v>-6.586489</x:v>
      </x:c>
      <x:c t="n" s="0">
        <x:v>0.8817248</x:v>
      </x:c>
      <x:c t="n" s="0">
        <x:v>17.30709</x:v>
      </x:c>
      <x:c t="n" s="0">
        <x:v>17.0327</x:v>
      </x:c>
      <x:c t="n" s="0">
        <x:v>14.85004</x:v>
      </x:c>
      <x:c t="n" s="0">
        <x:v>17.80683</x:v>
      </x:c>
      <x:c t="n" s="0">
        <x:v>17.20221</x:v>
      </x:c>
      <x:c t="n" s="0">
        <x:v>20.092</x:v>
      </x:c>
      <x:c t="n" s="0">
        <x:v>17.05198</x:v>
      </x:c>
      <x:c t="n" s="0">
        <x:v>21.43556</x:v>
      </x:c>
      <x:c t="n" s="0">
        <x:v>28.43928</x:v>
      </x:c>
      <x:c t="n" s="0">
        <x:v>24.53327</x:v>
      </x:c>
      <x:c t="n" s="0">
        <x:v>27.03558</x:v>
      </x:c>
      <x:c t="n" s="0">
        <x:v>28.90518</x:v>
      </x:c>
      <x:c t="n" s="0">
        <x:v>29.08294</x:v>
      </x:c>
      <x:c t="n" s="0">
        <x:v>27.82318</x:v>
      </x:c>
      <x:c t="n" s="0">
        <x:v>23.92967</x:v>
      </x:c>
      <x:c t="n" s="0">
        <x:v>20.73517</x:v>
      </x:c>
      <x:c t="n" s="0">
        <x:v>24.33533</x:v>
      </x:c>
      <x:c t="n" s="0">
        <x:v>23.1814</x:v>
      </x:c>
      <x:c t="n" s="0">
        <x:v>17.35373</x:v>
      </x:c>
      <x:c t="n" s="0">
        <x:v>14.74747</x:v>
      </x:c>
      <x:c t="n" s="0">
        <x:v>11.9243</x:v>
      </x:c>
      <x:c t="n" s="0">
        <x:v>11.62771</x:v>
      </x:c>
      <x:c t="n" s="0">
        <x:v>6.160622</x:v>
      </x:c>
      <x:c t="n" s="0">
        <x:v>4.995626</x:v>
      </x:c>
      <x:c t="n" s="0">
        <x:v>4.58249</x:v>
      </x:c>
      <x:c t="n" s="0">
        <x:v>6.899906</x:v>
      </x:c>
      <x:c t="n" s="0">
        <x:v>7.530354</x:v>
      </x:c>
      <x:c t="n" s="0">
        <x:v>6.343074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43948.7331597222</x:v>
      </x:c>
      <x:c t="n" s="7">
        <x:v>43948.7331597222</x:v>
      </x:c>
      <x:c t="n" s="0">
        <x:v>37.16781</x:v>
      </x:c>
      <x:c t="n" s="0">
        <x:v>54.20069</x:v>
      </x:c>
      <x:c t="n" s="0">
        <x:v>75.2383</x:v>
      </x:c>
      <x:c t="n" s="0">
        <x:v>76.92949</x:v>
      </x:c>
      <x:c t="n" s="0">
        <x:v>-22.44474</x:v>
      </x:c>
      <x:c t="n" s="0">
        <x:v>-13.33345</x:v>
      </x:c>
      <x:c t="n" s="0">
        <x:v>-17.00534</x:v>
      </x:c>
      <x:c t="n" s="0">
        <x:v>-15.1928</x:v>
      </x:c>
      <x:c t="n" s="0">
        <x:v>-12.76349</x:v>
      </x:c>
      <x:c t="n" s="0">
        <x:v>-2.635306</x:v>
      </x:c>
      <x:c t="n" s="0">
        <x:v>3.422745</x:v>
      </x:c>
      <x:c t="n" s="0">
        <x:v>1.253974</x:v>
      </x:c>
      <x:c t="n" s="0">
        <x:v>15.82116</x:v>
      </x:c>
      <x:c t="n" s="0">
        <x:v>15.0231</x:v>
      </x:c>
      <x:c t="n" s="0">
        <x:v>12.64488</x:v>
      </x:c>
      <x:c t="n" s="0">
        <x:v>18.41711</x:v>
      </x:c>
      <x:c t="n" s="0">
        <x:v>16.53546</x:v>
      </x:c>
      <x:c t="n" s="0">
        <x:v>18.60152</x:v>
      </x:c>
      <x:c t="n" s="0">
        <x:v>21.2348</x:v>
      </x:c>
      <x:c t="n" s="0">
        <x:v>26.20276</x:v>
      </x:c>
      <x:c t="n" s="0">
        <x:v>28.58862</x:v>
      </x:c>
      <x:c t="n" s="0">
        <x:v>27.65905</x:v>
      </x:c>
      <x:c t="n" s="0">
        <x:v>26.73154</x:v>
      </x:c>
      <x:c t="n" s="0">
        <x:v>27.30576</x:v>
      </x:c>
      <x:c t="n" s="0">
        <x:v>27.15544</x:v>
      </x:c>
      <x:c t="n" s="0">
        <x:v>26.78943</x:v>
      </x:c>
      <x:c t="n" s="0">
        <x:v>25.57213</x:v>
      </x:c>
      <x:c t="n" s="0">
        <x:v>24.06768</x:v>
      </x:c>
      <x:c t="n" s="0">
        <x:v>22.47765</x:v>
      </x:c>
      <x:c t="n" s="0">
        <x:v>21.24529</x:v>
      </x:c>
      <x:c t="n" s="0">
        <x:v>17.54699</x:v>
      </x:c>
      <x:c t="n" s="0">
        <x:v>14.71886</x:v>
      </x:c>
      <x:c t="n" s="0">
        <x:v>12.85118</x:v>
      </x:c>
      <x:c t="n" s="0">
        <x:v>12.67174</x:v>
      </x:c>
      <x:c t="n" s="0">
        <x:v>7.806987</x:v>
      </x:c>
      <x:c t="n" s="0">
        <x:v>6.527694</x:v>
      </x:c>
      <x:c t="n" s="0">
        <x:v>4.829216</x:v>
      </x:c>
      <x:c t="n" s="0">
        <x:v>7.683241</x:v>
      </x:c>
      <x:c t="n" s="0">
        <x:v>8.804804</x:v>
      </x:c>
      <x:c t="n" s="0">
        <x:v>6.985517</x:v>
      </x:c>
      <x:c t="n" s="0">
        <x:v>-20.67388</x:v>
      </x:c>
      <x:c t="n" s="0">
        <x:v>-12.62982</x:v>
      </x:c>
      <x:c t="n" s="0">
        <x:v>-16.4214</x:v>
      </x:c>
      <x:c t="n" s="0">
        <x:v>-13.16723</x:v>
      </x:c>
      <x:c t="n" s="0">
        <x:v>-10.73378</x:v>
      </x:c>
      <x:c t="n" s="0">
        <x:v>-6.241383</x:v>
      </x:c>
      <x:c t="n" s="0">
        <x:v>-5.723521</x:v>
      </x:c>
      <x:c t="n" s="0">
        <x:v>-2.876184</x:v>
      </x:c>
      <x:c t="n" s="0">
        <x:v>16.11776</x:v>
      </x:c>
      <x:c t="n" s="0">
        <x:v>17.0327</x:v>
      </x:c>
      <x:c t="n" s="0">
        <x:v>13.80708</x:v>
      </x:c>
      <x:c t="n" s="0">
        <x:v>17.80683</x:v>
      </x:c>
      <x:c t="n" s="0">
        <x:v>16.59133</x:v>
      </x:c>
      <x:c t="n" s="0">
        <x:v>20.43236</x:v>
      </x:c>
      <x:c t="n" s="0">
        <x:v>24.70463</x:v>
      </x:c>
      <x:c t="n" s="0">
        <x:v>26.09871</x:v>
      </x:c>
      <x:c t="n" s="0">
        <x:v>30.62852</x:v>
      </x:c>
      <x:c t="n" s="0">
        <x:v>28.826</x:v>
      </x:c>
      <x:c t="n" s="0">
        <x:v>28.37109</x:v>
      </x:c>
      <x:c t="n" s="0">
        <x:v>25.39131</x:v>
      </x:c>
      <x:c t="n" s="0">
        <x:v>23.5408</x:v>
      </x:c>
      <x:c t="n" s="0">
        <x:v>28.14779</x:v>
      </x:c>
      <x:c t="n" s="0">
        <x:v>22.79678</x:v>
      </x:c>
      <x:c t="n" s="0">
        <x:v>24.42411</x:v>
      </x:c>
      <x:c t="n" s="0">
        <x:v>20.07853</x:v>
      </x:c>
      <x:c t="n" s="0">
        <x:v>22.79493</x:v>
      </x:c>
      <x:c t="n" s="0">
        <x:v>16.78633</x:v>
      </x:c>
      <x:c t="n" s="0">
        <x:v>15.52812</x:v>
      </x:c>
      <x:c t="n" s="0">
        <x:v>10.36002</x:v>
      </x:c>
      <x:c t="n" s="0">
        <x:v>11.62144</x:v>
      </x:c>
      <x:c t="n" s="0">
        <x:v>6.784053</x:v>
      </x:c>
      <x:c t="n" s="0">
        <x:v>5.95937</x:v>
      </x:c>
      <x:c t="n" s="0">
        <x:v>3.903606</x:v>
      </x:c>
      <x:c t="n" s="0">
        <x:v>7.712817</x:v>
      </x:c>
      <x:c t="n" s="0">
        <x:v>8.857401</x:v>
      </x:c>
      <x:c t="n" s="0">
        <x:v>6.97377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43948.7331597222</x:v>
      </x:c>
      <x:c t="n" s="7">
        <x:v>43948.7331597222</x:v>
      </x:c>
      <x:c t="n" s="0">
        <x:v>36.8646</x:v>
      </x:c>
      <x:c t="n" s="0">
        <x:v>54.20069</x:v>
      </x:c>
      <x:c t="n" s="0">
        <x:v>72.53292</x:v>
      </x:c>
      <x:c t="n" s="0">
        <x:v>73.87012</x:v>
      </x:c>
      <x:c t="n" s="0">
        <x:v>-21.74493</x:v>
      </x:c>
      <x:c t="n" s="0">
        <x:v>-13.2234</x:v>
      </x:c>
      <x:c t="n" s="0">
        <x:v>-16.91512</x:v>
      </x:c>
      <x:c t="n" s="0">
        <x:v>-14.83158</x:v>
      </x:c>
      <x:c t="n" s="0">
        <x:v>-12.40135</x:v>
      </x:c>
      <x:c t="n" s="0">
        <x:v>-2.595733</x:v>
      </x:c>
      <x:c t="n" s="0">
        <x:v>2.874469</x:v>
      </x:c>
      <x:c t="n" s="0">
        <x:v>0.8464016</x:v>
      </x:c>
      <x:c t="n" s="0">
        <x:v>15.1793</x:v>
      </x:c>
      <x:c t="n" s="0">
        <x:v>15.38097</x:v>
      </x:c>
      <x:c t="n" s="0">
        <x:v>12.13607</x:v>
      </x:c>
      <x:c t="n" s="0">
        <x:v>18.15855</x:v>
      </x:c>
      <x:c t="n" s="0">
        <x:v>16.48519</x:v>
      </x:c>
      <x:c t="n" s="0">
        <x:v>18.64708</x:v>
      </x:c>
      <x:c t="n" s="0">
        <x:v>24.53336</x:v>
      </x:c>
      <x:c t="n" s="0">
        <x:v>26.59681</x:v>
      </x:c>
      <x:c t="n" s="0">
        <x:v>30.1351</x:v>
      </x:c>
      <x:c t="n" s="0">
        <x:v>27.13037</x:v>
      </x:c>
      <x:c t="n" s="0">
        <x:v>26.70255</x:v>
      </x:c>
      <x:c t="n" s="0">
        <x:v>27.63362</x:v>
      </x:c>
      <x:c t="n" s="0">
        <x:v>27.07783</x:v>
      </x:c>
      <x:c t="n" s="0">
        <x:v>27.03891</x:v>
      </x:c>
      <x:c t="n" s="0">
        <x:v>25.25218</x:v>
      </x:c>
      <x:c t="n" s="0">
        <x:v>24.0411</x:v>
      </x:c>
      <x:c t="n" s="0">
        <x:v>22.18607</x:v>
      </x:c>
      <x:c t="n" s="0">
        <x:v>20.98495</x:v>
      </x:c>
      <x:c t="n" s="0">
        <x:v>17.22736</x:v>
      </x:c>
      <x:c t="n" s="0">
        <x:v>14.53514</x:v>
      </x:c>
      <x:c t="n" s="0">
        <x:v>12.60703</x:v>
      </x:c>
      <x:c t="n" s="0">
        <x:v>12.51038</x:v>
      </x:c>
      <x:c t="n" s="0">
        <x:v>7.857003</x:v>
      </x:c>
      <x:c t="n" s="0">
        <x:v>6.536174</x:v>
      </x:c>
      <x:c t="n" s="0">
        <x:v>4.728859</x:v>
      </x:c>
      <x:c t="n" s="0">
        <x:v>7.716249</x:v>
      </x:c>
      <x:c t="n" s="0">
        <x:v>8.630745</x:v>
      </x:c>
      <x:c t="n" s="0">
        <x:v>6.895</x:v>
      </x:c>
      <x:c t="n" s="0">
        <x:v>-19.02411</x:v>
      </x:c>
      <x:c t="n" s="0">
        <x:v>-12.62982</x:v>
      </x:c>
      <x:c t="n" s="0">
        <x:v>-16.4214</x:v>
      </x:c>
      <x:c t="n" s="0">
        <x:v>-13.16723</x:v>
      </x:c>
      <x:c t="n" s="0">
        <x:v>-10.73378</x:v>
      </x:c>
      <x:c t="n" s="0">
        <x:v>-2.371152</x:v>
      </x:c>
      <x:c t="n" s="0">
        <x:v>-3.846549</x:v>
      </x:c>
      <x:c t="n" s="0">
        <x:v>-2.876184</x:v>
      </x:c>
      <x:c t="n" s="0">
        <x:v>3.515985</x:v>
      </x:c>
      <x:c t="n" s="0">
        <x:v>16.68147</x:v>
      </x:c>
      <x:c t="n" s="0">
        <x:v>6.494725</x:v>
      </x:c>
      <x:c t="n" s="0">
        <x:v>15.68007</x:v>
      </x:c>
      <x:c t="n" s="0">
        <x:v>16.17878</x:v>
      </x:c>
      <x:c t="n" s="0">
        <x:v>18.9045</x:v>
      </x:c>
      <x:c t="n" s="0">
        <x:v>30.67503</x:v>
      </x:c>
      <x:c t="n" s="0">
        <x:v>27.83981</x:v>
      </x:c>
      <x:c t="n" s="0">
        <x:v>33.89161</x:v>
      </x:c>
      <x:c t="n" s="0">
        <x:v>21.34357</x:v>
      </x:c>
      <x:c t="n" s="0">
        <x:v>26.15229</x:v>
      </x:c>
      <x:c t="n" s="0">
        <x:v>28.90177</x:v>
      </x:c>
      <x:c t="n" s="0">
        <x:v>26.5055</x:v>
      </x:c>
      <x:c t="n" s="0">
        <x:v>29.39693</x:v>
      </x:c>
      <x:c t="n" s="0">
        <x:v>25.37438</x:v>
      </x:c>
      <x:c t="n" s="0">
        <x:v>23.0339</x:v>
      </x:c>
      <x:c t="n" s="0">
        <x:v>20.39017</x:v>
      </x:c>
      <x:c t="n" s="0">
        <x:v>19.89889</x:v>
      </x:c>
      <x:c t="n" s="0">
        <x:v>14.62594</x:v>
      </x:c>
      <x:c t="n" s="0">
        <x:v>13.06778</x:v>
      </x:c>
      <x:c t="n" s="0">
        <x:v>10.95331</x:v>
      </x:c>
      <x:c t="n" s="0">
        <x:v>11.69922</x:v>
      </x:c>
      <x:c t="n" s="0">
        <x:v>8.910295</x:v>
      </x:c>
      <x:c t="n" s="0">
        <x:v>6.202309</x:v>
      </x:c>
      <x:c t="n" s="0">
        <x:v>3.92556</x:v>
      </x:c>
      <x:c t="n" s="0">
        <x:v>7.638083</x:v>
      </x:c>
      <x:c t="n" s="0">
        <x:v>7.552692</x:v>
      </x:c>
      <x:c t="n" s="0">
        <x:v>6.722161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43948.7331597222</x:v>
      </x:c>
      <x:c t="n" s="7">
        <x:v>43948.7331597222</x:v>
      </x:c>
      <x:c t="n" s="0">
        <x:v>36.78247</x:v>
      </x:c>
      <x:c t="n" s="0">
        <x:v>54.20069</x:v>
      </x:c>
      <x:c t="n" s="0">
        <x:v>75.70605</x:v>
      </x:c>
      <x:c t="n" s="0">
        <x:v>77.61983</x:v>
      </x:c>
      <x:c t="n" s="0">
        <x:v>-21.22532</x:v>
      </x:c>
      <x:c t="n" s="0">
        <x:v>-13.13156</x:v>
      </x:c>
      <x:c t="n" s="0">
        <x:v>-16.93466</x:v>
      </x:c>
      <x:c t="n" s="0">
        <x:v>-14.65321</x:v>
      </x:c>
      <x:c t="n" s="0">
        <x:v>-12.11431</x:v>
      </x:c>
      <x:c t="n" s="0">
        <x:v>-2.562219</x:v>
      </x:c>
      <x:c t="n" s="0">
        <x:v>2.344305</x:v>
      </x:c>
      <x:c t="n" s="0">
        <x:v>2.185114</x:v>
      </x:c>
      <x:c t="n" s="0">
        <x:v>14.54432</x:v>
      </x:c>
      <x:c t="n" s="0">
        <x:v>15.08835</x:v>
      </x:c>
      <x:c t="n" s="0">
        <x:v>11.64871</x:v>
      </x:c>
      <x:c t="n" s="0">
        <x:v>17.62502</x:v>
      </x:c>
      <x:c t="n" s="0">
        <x:v>16.33129</x:v>
      </x:c>
      <x:c t="n" s="0">
        <x:v>18.51404</x:v>
      </x:c>
      <x:c t="n" s="0">
        <x:v>25.04068</x:v>
      </x:c>
      <x:c t="n" s="0">
        <x:v>26.05384</x:v>
      </x:c>
      <x:c t="n" s="0">
        <x:v>29.67043</x:v>
      </x:c>
      <x:c t="n" s="0">
        <x:v>27.33355</x:v>
      </x:c>
      <x:c t="n" s="0">
        <x:v>26.19286</x:v>
      </x:c>
      <x:c t="n" s="0">
        <x:v>27.28486</x:v>
      </x:c>
      <x:c t="n" s="0">
        <x:v>26.95741</x:v>
      </x:c>
      <x:c t="n" s="0">
        <x:v>26.94147</x:v>
      </x:c>
      <x:c t="n" s="0">
        <x:v>25.79797</x:v>
      </x:c>
      <x:c t="n" s="0">
        <x:v>24.12491</x:v>
      </x:c>
      <x:c t="n" s="0">
        <x:v>22.1842</x:v>
      </x:c>
      <x:c t="n" s="0">
        <x:v>20.9079</x:v>
      </x:c>
      <x:c t="n" s="0">
        <x:v>17.46475</x:v>
      </x:c>
      <x:c t="n" s="0">
        <x:v>14.12866</x:v>
      </x:c>
      <x:c t="n" s="0">
        <x:v>12.43039</x:v>
      </x:c>
      <x:c t="n" s="0">
        <x:v>12.60523</x:v>
      </x:c>
      <x:c t="n" s="0">
        <x:v>7.891495</x:v>
      </x:c>
      <x:c t="n" s="0">
        <x:v>6.591759</x:v>
      </x:c>
      <x:c t="n" s="0">
        <x:v>4.860603</x:v>
      </x:c>
      <x:c t="n" s="0">
        <x:v>7.653452</x:v>
      </x:c>
      <x:c t="n" s="0">
        <x:v>8.470307</x:v>
      </x:c>
      <x:c t="n" s="0">
        <x:v>6.966976</x:v>
      </x:c>
      <x:c t="n" s="0">
        <x:v>-19.02411</x:v>
      </x:c>
      <x:c t="n" s="0">
        <x:v>-12.62982</x:v>
      </x:c>
      <x:c t="n" s="0">
        <x:v>-17.1639</x:v>
      </x:c>
      <x:c t="n" s="0">
        <x:v>-13.83651</x:v>
      </x:c>
      <x:c t="n" s="0">
        <x:v>-10.73378</x:v>
      </x:c>
      <x:c t="n" s="0">
        <x:v>-2.371152</x:v>
      </x:c>
      <x:c t="n" s="0">
        <x:v>-3.846549</x:v>
      </x:c>
      <x:c t="n" s="0">
        <x:v>6.843768</x:v>
      </x:c>
      <x:c t="n" s="0">
        <x:v>3.515985</x:v>
      </x:c>
      <x:c t="n" s="0">
        <x:v>12.81321</x:v>
      </x:c>
      <x:c t="n" s="0">
        <x:v>6.494725</x:v>
      </x:c>
      <x:c t="n" s="0">
        <x:v>11.34049</x:v>
      </x:c>
      <x:c t="n" s="0">
        <x:v>14.87842</x:v>
      </x:c>
      <x:c t="n" s="0">
        <x:v>16.98596</x:v>
      </x:c>
      <x:c t="n" s="0">
        <x:v>26.21697</x:v>
      </x:c>
      <x:c t="n" s="0">
        <x:v>21.49274</x:v>
      </x:c>
      <x:c t="n" s="0">
        <x:v>25.26045</x:v>
      </x:c>
      <x:c t="n" s="0">
        <x:v>28.27148</x:v>
      </x:c>
      <x:c t="n" s="0">
        <x:v>21.8173</x:v>
      </x:c>
      <x:c t="n" s="0">
        <x:v>23.74314</x:v>
      </x:c>
      <x:c t="n" s="0">
        <x:v>27.21282</x:v>
      </x:c>
      <x:c t="n" s="0">
        <x:v>24.41637</x:v>
      </x:c>
      <x:c t="n" s="0">
        <x:v>27.54261</x:v>
      </x:c>
      <x:c t="n" s="0">
        <x:v>25.54856</x:v>
      </x:c>
      <x:c t="n" s="0">
        <x:v>22.11048</x:v>
      </x:c>
      <x:c t="n" s="0">
        <x:v>20.88595</x:v>
      </x:c>
      <x:c t="n" s="0">
        <x:v>18.70234</x:v>
      </x:c>
      <x:c t="n" s="0">
        <x:v>12.4779</x:v>
      </x:c>
      <x:c t="n" s="0">
        <x:v>11.30604</x:v>
      </x:c>
      <x:c t="n" s="0">
        <x:v>12.89812</x:v>
      </x:c>
      <x:c t="n" s="0">
        <x:v>7.154002</x:v>
      </x:c>
      <x:c t="n" s="0">
        <x:v>7.590914</x:v>
      </x:c>
      <x:c t="n" s="0">
        <x:v>5.502899</x:v>
      </x:c>
      <x:c t="n" s="0">
        <x:v>6.997888</x:v>
      </x:c>
      <x:c t="n" s="0">
        <x:v>7.578146</x:v>
      </x:c>
      <x:c t="n" s="0">
        <x:v>6.819762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43948.7331597222</x:v>
      </x:c>
      <x:c t="n" s="7">
        <x:v>43948.7331597222</x:v>
      </x:c>
      <x:c t="n" s="0">
        <x:v>36.8076</x:v>
      </x:c>
      <x:c t="n" s="0">
        <x:v>54.20069</x:v>
      </x:c>
      <x:c t="n" s="0">
        <x:v>71.89549</x:v>
      </x:c>
      <x:c t="n" s="0">
        <x:v>76.99407</x:v>
      </x:c>
      <x:c t="n" s="0">
        <x:v>-20.82603</x:v>
      </x:c>
      <x:c t="n" s="0">
        <x:v>-13.05465</x:v>
      </x:c>
      <x:c t="n" s="0">
        <x:v>-17.0053</x:v>
      </x:c>
      <x:c t="n" s="0">
        <x:v>-14.5655</x:v>
      </x:c>
      <x:c t="n" s="0">
        <x:v>-11.88335</x:v>
      </x:c>
      <x:c t="n" s="0">
        <x:v>-2.533801</x:v>
      </x:c>
      <x:c t="n" s="0">
        <x:v>1.833883</x:v>
      </x:c>
      <x:c t="n" s="0">
        <x:v>3.670578</x:v>
      </x:c>
      <x:c t="n" s="0">
        <x:v>13.91722</x:v>
      </x:c>
      <x:c t="n" s="0">
        <x:v>14.82182</x:v>
      </x:c>
      <x:c t="n" s="0">
        <x:v>11.18426</x:v>
      </x:c>
      <x:c t="n" s="0">
        <x:v>17.11094</x:v>
      </x:c>
      <x:c t="n" s="0">
        <x:v>15.86267</x:v>
      </x:c>
      <x:c t="n" s="0">
        <x:v>17.86735</x:v>
      </x:c>
      <x:c t="n" s="0">
        <x:v>24.64901</x:v>
      </x:c>
      <x:c t="n" s="0">
        <x:v>26.21116</x:v>
      </x:c>
      <x:c t="n" s="0">
        <x:v>29.45297</x:v>
      </x:c>
      <x:c t="n" s="0">
        <x:v>26.82704</x:v>
      </x:c>
      <x:c t="n" s="0">
        <x:v>26.14833</x:v>
      </x:c>
      <x:c t="n" s="0">
        <x:v>27.67994</x:v>
      </x:c>
      <x:c t="n" s="0">
        <x:v>26.9056</x:v>
      </x:c>
      <x:c t="n" s="0">
        <x:v>26.79169</x:v>
      </x:c>
      <x:c t="n" s="0">
        <x:v>25.88628</x:v>
      </x:c>
      <x:c t="n" s="0">
        <x:v>24.24016</x:v>
      </x:c>
      <x:c t="n" s="0">
        <x:v>22.19425</x:v>
      </x:c>
      <x:c t="n" s="0">
        <x:v>20.88908</x:v>
      </x:c>
      <x:c t="n" s="0">
        <x:v>17.31791</x:v>
      </x:c>
      <x:c t="n" s="0">
        <x:v>14.79866</x:v>
      </x:c>
      <x:c t="n" s="0">
        <x:v>12.3594</x:v>
      </x:c>
      <x:c t="n" s="0">
        <x:v>12.57609</x:v>
      </x:c>
      <x:c t="n" s="0">
        <x:v>7.879023</x:v>
      </x:c>
      <x:c t="n" s="0">
        <x:v>6.752829</x:v>
      </x:c>
      <x:c t="n" s="0">
        <x:v>4.864607</x:v>
      </x:c>
      <x:c t="n" s="0">
        <x:v>7.628149</x:v>
      </x:c>
      <x:c t="n" s="0">
        <x:v>8.604366</x:v>
      </x:c>
      <x:c t="n" s="0">
        <x:v>6.878369</x:v>
      </x:c>
      <x:c t="n" s="0">
        <x:v>-19.02411</x:v>
      </x:c>
      <x:c t="n" s="0">
        <x:v>-12.62982</x:v>
      </x:c>
      <x:c t="n" s="0">
        <x:v>-17.44257</x:v>
      </x:c>
      <x:c t="n" s="0">
        <x:v>-14.08467</x:v>
      </x:c>
      <x:c t="n" s="0">
        <x:v>-10.73378</x:v>
      </x:c>
      <x:c t="n" s="0">
        <x:v>-2.371152</x:v>
      </x:c>
      <x:c t="n" s="0">
        <x:v>-3.846549</x:v>
      </x:c>
      <x:c t="n" s="0">
        <x:v>7.975779</x:v>
      </x:c>
      <x:c t="n" s="0">
        <x:v>7.872067</x:v>
      </x:c>
      <x:c t="n" s="0">
        <x:v>12.81321</x:v>
      </x:c>
      <x:c t="n" s="0">
        <x:v>6.494725</x:v>
      </x:c>
      <x:c t="n" s="0">
        <x:v>11.34049</x:v>
      </x:c>
      <x:c t="n" s="0">
        <x:v>11.09235</x:v>
      </x:c>
      <x:c t="n" s="0">
        <x:v>5.693824</x:v>
      </x:c>
      <x:c t="n" s="0">
        <x:v>20.60147</x:v>
      </x:c>
      <x:c t="n" s="0">
        <x:v>27.03234</x:v>
      </x:c>
      <x:c t="n" s="0">
        <x:v>28.15251</x:v>
      </x:c>
      <x:c t="n" s="0">
        <x:v>21.1868</x:v>
      </x:c>
      <x:c t="n" s="0">
        <x:v>25.39699</x:v>
      </x:c>
      <x:c t="n" s="0">
        <x:v>29.60339</x:v>
      </x:c>
      <x:c t="n" s="0">
        <x:v>26.15781</x:v>
      </x:c>
      <x:c t="n" s="0">
        <x:v>25.6534</x:v>
      </x:c>
      <x:c t="n" s="0">
        <x:v>25.4639</x:v>
      </x:c>
      <x:c t="n" s="0">
        <x:v>24.0745</x:v>
      </x:c>
      <x:c t="n" s="0">
        <x:v>23.55507</x:v>
      </x:c>
      <x:c t="n" s="0">
        <x:v>18.96687</x:v>
      </x:c>
      <x:c t="n" s="0">
        <x:v>16.38897</x:v>
      </x:c>
      <x:c t="n" s="0">
        <x:v>17.17151</x:v>
      </x:c>
      <x:c t="n" s="0">
        <x:v>12.67462</x:v>
      </x:c>
      <x:c t="n" s="0">
        <x:v>12.82037</x:v>
      </x:c>
      <x:c t="n" s="0">
        <x:v>7.613294</x:v>
      </x:c>
      <x:c t="n" s="0">
        <x:v>7.194509</x:v>
      </x:c>
      <x:c t="n" s="0">
        <x:v>5.422768</x:v>
      </x:c>
      <x:c t="n" s="0">
        <x:v>8.102401</x:v>
      </x:c>
      <x:c t="n" s="0">
        <x:v>9.744927</x:v>
      </x:c>
      <x:c t="n" s="0">
        <x:v>6.422374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43948.7331597222</x:v>
      </x:c>
      <x:c t="n" s="7">
        <x:v>43948.7331597222</x:v>
      </x:c>
      <x:c t="n" s="0">
        <x:v>35.69677</x:v>
      </x:c>
      <x:c t="n" s="0">
        <x:v>54.20069</x:v>
      </x:c>
      <x:c t="n" s="0">
        <x:v>73.31821</x:v>
      </x:c>
      <x:c t="n" s="0">
        <x:v>78.66321</x:v>
      </x:c>
      <x:c t="n" s="0">
        <x:v>-20.44586</x:v>
      </x:c>
      <x:c t="n" s="0">
        <x:v>-12.94619</x:v>
      </x:c>
      <x:c t="n" s="0">
        <x:v>-17.06655</x:v>
      </x:c>
      <x:c t="n" s="0">
        <x:v>-14.49196</x:v>
      </x:c>
      <x:c t="n" s="0">
        <x:v>-11.52779</x:v>
      </x:c>
      <x:c t="n" s="0">
        <x:v>-2.509679</x:v>
      </x:c>
      <x:c t="n" s="0">
        <x:v>1.344785</x:v>
      </x:c>
      <x:c t="n" s="0">
        <x:v>4.630614</x:v>
      </x:c>
      <x:c t="n" s="0">
        <x:v>14.13392</x:v>
      </x:c>
      <x:c t="n" s="0">
        <x:v>14.49078</x:v>
      </x:c>
      <x:c t="n" s="0">
        <x:v>10.63378</x:v>
      </x:c>
      <x:c t="n" s="0">
        <x:v>16.74066</x:v>
      </x:c>
      <x:c t="n" s="0">
        <x:v>15.41807</x:v>
      </x:c>
      <x:c t="n" s="0">
        <x:v>17.80734</x:v>
      </x:c>
      <x:c t="n" s="0">
        <x:v>24.0275</x:v>
      </x:c>
      <x:c t="n" s="0">
        <x:v>25.86811</x:v>
      </x:c>
      <x:c t="n" s="0">
        <x:v>29.18601</x:v>
      </x:c>
      <x:c t="n" s="0">
        <x:v>26.4296</x:v>
      </x:c>
      <x:c t="n" s="0">
        <x:v>25.78038</x:v>
      </x:c>
      <x:c t="n" s="0">
        <x:v>27.34544</x:v>
      </x:c>
      <x:c t="n" s="0">
        <x:v>26.96046</x:v>
      </x:c>
      <x:c t="n" s="0">
        <x:v>26.52437</x:v>
      </x:c>
      <x:c t="n" s="0">
        <x:v>26.01021</x:v>
      </x:c>
      <x:c t="n" s="0">
        <x:v>24.32445</x:v>
      </x:c>
      <x:c t="n" s="0">
        <x:v>22.32571</x:v>
      </x:c>
      <x:c t="n" s="0">
        <x:v>21.05003</x:v>
      </x:c>
      <x:c t="n" s="0">
        <x:v>17.43833</x:v>
      </x:c>
      <x:c t="n" s="0">
        <x:v>15.15153</x:v>
      </x:c>
      <x:c t="n" s="0">
        <x:v>12.64341</x:v>
      </x:c>
      <x:c t="n" s="0">
        <x:v>13.10525</x:v>
      </x:c>
      <x:c t="n" s="0">
        <x:v>8.118903</x:v>
      </x:c>
      <x:c t="n" s="0">
        <x:v>6.815592</x:v>
      </x:c>
      <x:c t="n" s="0">
        <x:v>5.123649</x:v>
      </x:c>
      <x:c t="n" s="0">
        <x:v>7.620535</x:v>
      </x:c>
      <x:c t="n" s="0">
        <x:v>9.00678</x:v>
      </x:c>
      <x:c t="n" s="0">
        <x:v>6.78189</x:v>
      </x:c>
      <x:c t="n" s="0">
        <x:v>-18.58888</x:v>
      </x:c>
      <x:c t="n" s="0">
        <x:v>-12.25359</x:v>
      </x:c>
      <x:c t="n" s="0">
        <x:v>-17.44257</x:v>
      </x:c>
      <x:c t="n" s="0">
        <x:v>-14.08467</x:v>
      </x:c>
      <x:c t="n" s="0">
        <x:v>-9.57539</x:v>
      </x:c>
      <x:c t="n" s="0">
        <x:v>-2.371152</x:v>
      </x:c>
      <x:c t="n" s="0">
        <x:v>-3.846549</x:v>
      </x:c>
      <x:c t="n" s="0">
        <x:v>7.975779</x:v>
      </x:c>
      <x:c t="n" s="0">
        <x:v>15.22216</x:v>
      </x:c>
      <x:c t="n" s="0">
        <x:v>11.27832</x:v>
      </x:c>
      <x:c t="n" s="0">
        <x:v>3.190912</x:v>
      </x:c>
      <x:c t="n" s="0">
        <x:v>14.21147</x:v>
      </x:c>
      <x:c t="n" s="0">
        <x:v>10.70218</x:v>
      </x:c>
      <x:c t="n" s="0">
        <x:v>18.41541</x:v>
      </x:c>
      <x:c t="n" s="0">
        <x:v>14.02309</x:v>
      </x:c>
      <x:c t="n" s="0">
        <x:v>22.04998</x:v>
      </x:c>
      <x:c t="n" s="0">
        <x:v>26.79466</x:v>
      </x:c>
      <x:c t="n" s="0">
        <x:v>23.10881</x:v>
      </x:c>
      <x:c t="n" s="0">
        <x:v>23.1753</x:v>
      </x:c>
      <x:c t="n" s="0">
        <x:v>24.44246</x:v>
      </x:c>
      <x:c t="n" s="0">
        <x:v>26.71931</x:v>
      </x:c>
      <x:c t="n" s="0">
        <x:v>24.26788</x:v>
      </x:c>
      <x:c t="n" s="0">
        <x:v>26.88731</x:v>
      </x:c>
      <x:c t="n" s="0">
        <x:v>24.5821</x:v>
      </x:c>
      <x:c t="n" s="0">
        <x:v>21.42004</x:v>
      </x:c>
      <x:c t="n" s="0">
        <x:v>22.20509</x:v>
      </x:c>
      <x:c t="n" s="0">
        <x:v>18.5709</x:v>
      </x:c>
      <x:c t="n" s="0">
        <x:v>17.16465</x:v>
      </x:c>
      <x:c t="n" s="0">
        <x:v>13.2484</x:v>
      </x:c>
      <x:c t="n" s="0">
        <x:v>15.42851</x:v>
      </x:c>
      <x:c t="n" s="0">
        <x:v>9.204989</x:v>
      </x:c>
      <x:c t="n" s="0">
        <x:v>7.762986</x:v>
      </x:c>
      <x:c t="n" s="0">
        <x:v>6.253586</x:v>
      </x:c>
      <x:c t="n" s="0">
        <x:v>7.399933</x:v>
      </x:c>
      <x:c t="n" s="0">
        <x:v>10.41895</x:v>
      </x:c>
      <x:c t="n" s="0">
        <x:v>6.53318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43948.7331597222</x:v>
      </x:c>
      <x:c t="n" s="7">
        <x:v>43948.7331597222</x:v>
      </x:c>
      <x:c t="n" s="0">
        <x:v>37.17908</x:v>
      </x:c>
      <x:c t="n" s="0">
        <x:v>54.20069</x:v>
      </x:c>
      <x:c t="n" s="0">
        <x:v>78.13013</x:v>
      </x:c>
      <x:c t="n" s="0">
        <x:v>79.14798</x:v>
      </x:c>
      <x:c t="n" s="0">
        <x:v>-19.97931</x:v>
      </x:c>
      <x:c t="n" s="0">
        <x:v>-12.73879</x:v>
      </x:c>
      <x:c t="n" s="0">
        <x:v>-17.11953</x:v>
      </x:c>
      <x:c t="n" s="0">
        <x:v>-14.43012</x:v>
      </x:c>
      <x:c t="n" s="0">
        <x:v>-10.83797</x:v>
      </x:c>
      <x:c t="n" s="0">
        <x:v>-2.489182</x:v>
      </x:c>
      <x:c t="n" s="0">
        <x:v>0.8297416</x:v>
      </x:c>
      <x:c t="n" s="0">
        <x:v>5.062517</x:v>
      </x:c>
      <x:c t="n" s="0">
        <x:v>14.3108</x:v>
      </x:c>
      <x:c t="n" s="0">
        <x:v>13.90822</x:v>
      </x:c>
      <x:c t="n" s="0">
        <x:v>10.03063</x:v>
      </x:c>
      <x:c t="n" s="0">
        <x:v>16.74629</x:v>
      </x:c>
      <x:c t="n" s="0">
        <x:v>14.81765</x:v>
      </x:c>
      <x:c t="n" s="0">
        <x:v>18.5294</x:v>
      </x:c>
      <x:c t="n" s="0">
        <x:v>23.46517</x:v>
      </x:c>
      <x:c t="n" s="0">
        <x:v>25.47345</x:v>
      </x:c>
      <x:c t="n" s="0">
        <x:v>28.68991</x:v>
      </x:c>
      <x:c t="n" s="0">
        <x:v>26.0352</x:v>
      </x:c>
      <x:c t="n" s="0">
        <x:v>26.44462</x:v>
      </x:c>
      <x:c t="n" s="0">
        <x:v>27.53162</x:v>
      </x:c>
      <x:c t="n" s="0">
        <x:v>26.45378</x:v>
      </x:c>
      <x:c t="n" s="0">
        <x:v>26.36762</x:v>
      </x:c>
      <x:c t="n" s="0">
        <x:v>26.01803</x:v>
      </x:c>
      <x:c t="n" s="0">
        <x:v>24.80133</x:v>
      </x:c>
      <x:c t="n" s="0">
        <x:v>22.38297</x:v>
      </x:c>
      <x:c t="n" s="0">
        <x:v>20.90163</x:v>
      </x:c>
      <x:c t="n" s="0">
        <x:v>17.5399</x:v>
      </x:c>
      <x:c t="n" s="0">
        <x:v>15.66078</x:v>
      </x:c>
      <x:c t="n" s="0">
        <x:v>12.82957</x:v>
      </x:c>
      <x:c t="n" s="0">
        <x:v>13.03222</x:v>
      </x:c>
      <x:c t="n" s="0">
        <x:v>8.231718</x:v>
      </x:c>
      <x:c t="n" s="0">
        <x:v>6.762385</x:v>
      </x:c>
      <x:c t="n" s="0">
        <x:v>5.348401</x:v>
      </x:c>
      <x:c t="n" s="0">
        <x:v>7.629938</x:v>
      </x:c>
      <x:c t="n" s="0">
        <x:v>8.822328</x:v>
      </x:c>
      <x:c t="n" s="0">
        <x:v>6.98062</x:v>
      </x:c>
      <x:c t="n" s="0">
        <x:v>-17.94831</x:v>
      </x:c>
      <x:c t="n" s="0">
        <x:v>-11.691</x:v>
      </x:c>
      <x:c t="n" s="0">
        <x:v>-17.44257</x:v>
      </x:c>
      <x:c t="n" s="0">
        <x:v>-14.08467</x:v>
      </x:c>
      <x:c t="n" s="0">
        <x:v>-8.144621</x:v>
      </x:c>
      <x:c t="n" s="0">
        <x:v>-2.371152</x:v>
      </x:c>
      <x:c t="n" s="0">
        <x:v>-5.231053</x:v>
      </x:c>
      <x:c t="n" s="0">
        <x:v>6.742753</x:v>
      </x:c>
      <x:c t="n" s="0">
        <x:v>15.22216</x:v>
      </x:c>
      <x:c t="n" s="0">
        <x:v>5.953644</x:v>
      </x:c>
      <x:c t="n" s="0">
        <x:v>1.115202</x:v>
      </x:c>
      <x:c t="n" s="0">
        <x:v>16.77906</x:v>
      </x:c>
      <x:c t="n" s="0">
        <x:v>6.04248</x:v>
      </x:c>
      <x:c t="n" s="0">
        <x:v>21.3081</x:v>
      </x:c>
      <x:c t="n" s="0">
        <x:v>16.56328</x:v>
      </x:c>
      <x:c t="n" s="0">
        <x:v>21.92595</x:v>
      </x:c>
      <x:c t="n" s="0">
        <x:v>22.85277</x:v>
      </x:c>
      <x:c t="n" s="0">
        <x:v>22.47748</x:v>
      </x:c>
      <x:c t="n" s="0">
        <x:v>28.97157</x:v>
      </x:c>
      <x:c t="n" s="0">
        <x:v>28.6462</x:v>
      </x:c>
      <x:c t="n" s="0">
        <x:v>20.04535</x:v>
      </x:c>
      <x:c t="n" s="0">
        <x:v>25.80477</x:v>
      </x:c>
      <x:c t="n" s="0">
        <x:v>27.17895</x:v>
      </x:c>
      <x:c t="n" s="0">
        <x:v>26.5965</x:v>
      </x:c>
      <x:c t="n" s="0">
        <x:v>23.18777</x:v>
      </x:c>
      <x:c t="n" s="0">
        <x:v>19.30857</x:v>
      </x:c>
      <x:c t="n" s="0">
        <x:v>17.32498</x:v>
      </x:c>
      <x:c t="n" s="0">
        <x:v>18.58401</x:v>
      </x:c>
      <x:c t="n" s="0">
        <x:v>14.57878</x:v>
      </x:c>
      <x:c t="n" s="0">
        <x:v>12.86921</x:v>
      </x:c>
      <x:c t="n" s="0">
        <x:v>9.443534</x:v>
      </x:c>
      <x:c t="n" s="0">
        <x:v>6.931152</x:v>
      </x:c>
      <x:c t="n" s="0">
        <x:v>7.526996</x:v>
      </x:c>
      <x:c t="n" s="0">
        <x:v>7.742975</x:v>
      </x:c>
      <x:c t="n" s="0">
        <x:v>7.454863</x:v>
      </x:c>
      <x:c t="n" s="0">
        <x:v>7.628375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43948.7331597222</x:v>
      </x:c>
      <x:c t="n" s="7">
        <x:v>43948.7331597222</x:v>
      </x:c>
      <x:c t="n" s="0">
        <x:v>36.62763</x:v>
      </x:c>
      <x:c t="n" s="0">
        <x:v>54.20069</x:v>
      </x:c>
      <x:c t="n" s="0">
        <x:v>75.93502</x:v>
      </x:c>
      <x:c t="n" s="0">
        <x:v>77.43559</x:v>
      </x:c>
      <x:c t="n" s="0">
        <x:v>-19.61705</x:v>
      </x:c>
      <x:c t="n" s="0">
        <x:v>-12.56919</x:v>
      </x:c>
      <x:c t="n" s="0">
        <x:v>-17.16531</x:v>
      </x:c>
      <x:c t="n" s="0">
        <x:v>-14.37799</x:v>
      </x:c>
      <x:c t="n" s="0">
        <x:v>-10.32481</x:v>
      </x:c>
      <x:c t="n" s="0">
        <x:v>-2.692327</x:v>
      </x:c>
      <x:c t="n" s="0">
        <x:v>0.2846041</x:v>
      </x:c>
      <x:c t="n" s="0">
        <x:v>5.176604</x:v>
      </x:c>
      <x:c t="n" s="0">
        <x:v>14.38767</x:v>
      </x:c>
      <x:c t="n" s="0">
        <x:v>13.34021</x:v>
      </x:c>
      <x:c t="n" s="0">
        <x:v>9.439592</x:v>
      </x:c>
      <x:c t="n" s="0">
        <x:v>16.75109</x:v>
      </x:c>
      <x:c t="n" s="0">
        <x:v>14.22967</x:v>
      </x:c>
      <x:c t="n" s="0">
        <x:v>19.45039</x:v>
      </x:c>
      <x:c t="n" s="0">
        <x:v>22.90985</x:v>
      </x:c>
      <x:c t="n" s="0">
        <x:v>25.03651</x:v>
      </x:c>
      <x:c t="n" s="0">
        <x:v>28.31056</x:v>
      </x:c>
      <x:c t="n" s="0">
        <x:v>25.71279</x:v>
      </x:c>
      <x:c t="n" s="0">
        <x:v>25.99709</x:v>
      </x:c>
      <x:c t="n" s="0">
        <x:v>28.10578</x:v>
      </x:c>
      <x:c t="n" s="0">
        <x:v>26.42774</x:v>
      </x:c>
      <x:c t="n" s="0">
        <x:v>26.89461</x:v>
      </x:c>
      <x:c t="n" s="0">
        <x:v>26.15881</x:v>
      </x:c>
      <x:c t="n" s="0">
        <x:v>24.65183</x:v>
      </x:c>
      <x:c t="n" s="0">
        <x:v>22.31117</x:v>
      </x:c>
      <x:c t="n" s="0">
        <x:v>21.00179</x:v>
      </x:c>
      <x:c t="n" s="0">
        <x:v>17.85758</x:v>
      </x:c>
      <x:c t="n" s="0">
        <x:v>16.1545</x:v>
      </x:c>
      <x:c t="n" s="0">
        <x:v>13.23714</x:v>
      </x:c>
      <x:c t="n" s="0">
        <x:v>13.46748</x:v>
      </x:c>
      <x:c t="n" s="0">
        <x:v>8.50568</x:v>
      </x:c>
      <x:c t="n" s="0">
        <x:v>7.077529</x:v>
      </x:c>
      <x:c t="n" s="0">
        <x:v>5.993003</x:v>
      </x:c>
      <x:c t="n" s="0">
        <x:v>7.376333</x:v>
      </x:c>
      <x:c t="n" s="0">
        <x:v>8.67465</x:v>
      </x:c>
      <x:c t="n" s="0">
        <x:v>7.253107</x:v>
      </x:c>
      <x:c t="n" s="0">
        <x:v>-17.94831</x:v>
      </x:c>
      <x:c t="n" s="0">
        <x:v>-11.691</x:v>
      </x:c>
      <x:c t="n" s="0">
        <x:v>-17.44257</x:v>
      </x:c>
      <x:c t="n" s="0">
        <x:v>-14.08467</x:v>
      </x:c>
      <x:c t="n" s="0">
        <x:v>-8.144621</x:v>
      </x:c>
      <x:c t="n" s="0">
        <x:v>-4.492386</x:v>
      </x:c>
      <x:c t="n" s="0">
        <x:v>-6.33961</x:v>
      </x:c>
      <x:c t="n" s="0">
        <x:v>5.789953</x:v>
      </x:c>
      <x:c t="n" s="0">
        <x:v>14.74013</x:v>
      </x:c>
      <x:c t="n" s="0">
        <x:v>5.953644</x:v>
      </x:c>
      <x:c t="n" s="0">
        <x:v>1.115202</x:v>
      </x:c>
      <x:c t="n" s="0">
        <x:v>16.77906</x:v>
      </x:c>
      <x:c t="n" s="0">
        <x:v>6.04248</x:v>
      </x:c>
      <x:c t="n" s="0">
        <x:v>22.90368</x:v>
      </x:c>
      <x:c t="n" s="0">
        <x:v>15.34925</x:v>
      </x:c>
      <x:c t="n" s="0">
        <x:v>20.63839</x:v>
      </x:c>
      <x:c t="n" s="0">
        <x:v>25.28073</x:v>
      </x:c>
      <x:c t="n" s="0">
        <x:v>23.01943</x:v>
      </x:c>
      <x:c t="n" s="0">
        <x:v>21.9212</x:v>
      </x:c>
      <x:c t="n" s="0">
        <x:v>30.83812</x:v>
      </x:c>
      <x:c t="n" s="0">
        <x:v>26.3818</x:v>
      </x:c>
      <x:c t="n" s="0">
        <x:v>28.93662</x:v>
      </x:c>
      <x:c t="n" s="0">
        <x:v>26.04765</x:v>
      </x:c>
      <x:c t="n" s="0">
        <x:v>24.79511</x:v>
      </x:c>
      <x:c t="n" s="0">
        <x:v>21.03747</x:v>
      </x:c>
      <x:c t="n" s="0">
        <x:v>22.14443</x:v>
      </x:c>
      <x:c t="n" s="0">
        <x:v>19.44439</x:v>
      </x:c>
      <x:c t="n" s="0">
        <x:v>17.60703</x:v>
      </x:c>
      <x:c t="n" s="0">
        <x:v>15.37141</x:v>
      </x:c>
      <x:c t="n" s="0">
        <x:v>15.58655</x:v>
      </x:c>
      <x:c t="n" s="0">
        <x:v>9.702166</x:v>
      </x:c>
      <x:c t="n" s="0">
        <x:v>7.830513</x:v>
      </x:c>
      <x:c t="n" s="0">
        <x:v>8.030647</x:v>
      </x:c>
      <x:c t="n" s="0">
        <x:v>5.537181</x:v>
      </x:c>
      <x:c t="n" s="0">
        <x:v>8.094745</x:v>
      </x:c>
      <x:c t="n" s="0">
        <x:v>8.68572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43948.7331597222</x:v>
      </x:c>
      <x:c t="n" s="7">
        <x:v>43948.7331597222</x:v>
      </x:c>
      <x:c t="n" s="0">
        <x:v>37.24866</x:v>
      </x:c>
      <x:c t="n" s="0">
        <x:v>54.20069</x:v>
      </x:c>
      <x:c t="n" s="0">
        <x:v>77.92891</x:v>
      </x:c>
      <x:c t="n" s="0">
        <x:v>79.47679</x:v>
      </x:c>
      <x:c t="n" s="0">
        <x:v>-19.32994</x:v>
      </x:c>
      <x:c t="n" s="0">
        <x:v>-12.42943</x:v>
      </x:c>
      <x:c t="n" s="0">
        <x:v>-17.20476</x:v>
      </x:c>
      <x:c t="n" s="0">
        <x:v>-14.33398</x:v>
      </x:c>
      <x:c t="n" s="0">
        <x:v>-9.929971</x:v>
      </x:c>
      <x:c t="n" s="0">
        <x:v>-3.006461</x:v>
      </x:c>
      <x:c t="n" s="0">
        <x:v>-0.242127</x:v>
      </x:c>
      <x:c t="n" s="0">
        <x:v>5.425227</x:v>
      </x:c>
      <x:c t="n" s="0">
        <x:v>14.41428</x:v>
      </x:c>
      <x:c t="n" s="0">
        <x:v>12.78331</x:v>
      </x:c>
      <x:c t="n" s="0">
        <x:v>9.412848</x:v>
      </x:c>
      <x:c t="n" s="0">
        <x:v>16.59284</x:v>
      </x:c>
      <x:c t="n" s="0">
        <x:v>13.90602</x:v>
      </x:c>
      <x:c t="n" s="0">
        <x:v>20.2799</x:v>
      </x:c>
      <x:c t="n" s="0">
        <x:v>22.24236</x:v>
      </x:c>
      <x:c t="n" s="0">
        <x:v>24.84012</x:v>
      </x:c>
      <x:c t="n" s="0">
        <x:v>28.30571</x:v>
      </x:c>
      <x:c t="n" s="0">
        <x:v>26.49075</x:v>
      </x:c>
      <x:c t="n" s="0">
        <x:v>25.93991</x:v>
      </x:c>
      <x:c t="n" s="0">
        <x:v>28.53595</x:v>
      </x:c>
      <x:c t="n" s="0">
        <x:v>25.95055</x:v>
      </x:c>
      <x:c t="n" s="0">
        <x:v>27.21008</x:v>
      </x:c>
      <x:c t="n" s="0">
        <x:v>25.91577</x:v>
      </x:c>
      <x:c t="n" s="0">
        <x:v>25.37366</x:v>
      </x:c>
      <x:c t="n" s="0">
        <x:v>21.77754</x:v>
      </x:c>
      <x:c t="n" s="0">
        <x:v>21.36925</x:v>
      </x:c>
      <x:c t="n" s="0">
        <x:v>18.11443</x:v>
      </x:c>
      <x:c t="n" s="0">
        <x:v>16.31051</x:v>
      </x:c>
      <x:c t="n" s="0">
        <x:v>14.11565</x:v>
      </x:c>
      <x:c t="n" s="0">
        <x:v>13.8516</x:v>
      </x:c>
      <x:c t="n" s="0">
        <x:v>8.788233</x:v>
      </x:c>
      <x:c t="n" s="0">
        <x:v>7.348556</x:v>
      </x:c>
      <x:c t="n" s="0">
        <x:v>6.214549</x:v>
      </x:c>
      <x:c t="n" s="0">
        <x:v>7.527813</x:v>
      </x:c>
      <x:c t="n" s="0">
        <x:v>8.545506</x:v>
      </x:c>
      <x:c t="n" s="0">
        <x:v>7.261835</x:v>
      </x:c>
      <x:c t="n" s="0">
        <x:v>-17.94831</x:v>
      </x:c>
      <x:c t="n" s="0">
        <x:v>-11.691</x:v>
      </x:c>
      <x:c t="n" s="0">
        <x:v>-17.44257</x:v>
      </x:c>
      <x:c t="n" s="0">
        <x:v>-14.08467</x:v>
      </x:c>
      <x:c t="n" s="0">
        <x:v>-8.144621</x:v>
      </x:c>
      <x:c t="n" s="0">
        <x:v>-5.515673</x:v>
      </x:c>
      <x:c t="n" s="0">
        <x:v>-6.33961</x:v>
      </x:c>
      <x:c t="n" s="0">
        <x:v>7.278206</x:v>
      </x:c>
      <x:c t="n" s="0">
        <x:v>14.56678</x:v>
      </x:c>
      <x:c t="n" s="0">
        <x:v>5.631977</x:v>
      </x:c>
      <x:c t="n" s="0">
        <x:v>11.64635</x:v>
      </x:c>
      <x:c t="n" s="0">
        <x:v>15.22629</x:v>
      </x:c>
      <x:c t="n" s="0">
        <x:v>11.70752</x:v>
      </x:c>
      <x:c t="n" s="0">
        <x:v>23.32742</x:v>
      </x:c>
      <x:c t="n" s="0">
        <x:v>6.719467</x:v>
      </x:c>
      <x:c t="n" s="0">
        <x:v>23.91877</x:v>
      </x:c>
      <x:c t="n" s="0">
        <x:v>28.10219</x:v>
      </x:c>
      <x:c t="n" s="0">
        <x:v>29.73337</x:v>
      </x:c>
      <x:c t="n" s="0">
        <x:v>25.8484</x:v>
      </x:c>
      <x:c t="n" s="0">
        <x:v>29.83141</x:v>
      </x:c>
      <x:c t="n" s="0">
        <x:v>22.00935</x:v>
      </x:c>
      <x:c t="n" s="0">
        <x:v>28.47851</x:v>
      </x:c>
      <x:c t="n" s="0">
        <x:v>23.73028</x:v>
      </x:c>
      <x:c t="n" s="0">
        <x:v>27.66315</x:v>
      </x:c>
      <x:c t="n" s="0">
        <x:v>15.46149</x:v>
      </x:c>
      <x:c t="n" s="0">
        <x:v>23.60623</x:v>
      </x:c>
      <x:c t="n" s="0">
        <x:v>20.29127</x:v>
      </x:c>
      <x:c t="n" s="0">
        <x:v>16.75143</x:v>
      </x:c>
      <x:c t="n" s="0">
        <x:v>16.74618</x:v>
      </x:c>
      <x:c t="n" s="0">
        <x:v>14.97901</x:v>
      </x:c>
      <x:c t="n" s="0">
        <x:v>10.05374</x:v>
      </x:c>
      <x:c t="n" s="0">
        <x:v>8.864582</x:v>
      </x:c>
      <x:c t="n" s="0">
        <x:v>6.983969</x:v>
      </x:c>
      <x:c t="n" s="0">
        <x:v>8.348475</x:v>
      </x:c>
      <x:c t="n" s="0">
        <x:v>7.35704</x:v>
      </x:c>
      <x:c t="n" s="0">
        <x:v>7.433257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43948.7331597222</x:v>
      </x:c>
      <x:c t="n" s="7">
        <x:v>43948.7331597222</x:v>
      </x:c>
      <x:c t="n" s="0">
        <x:v>36.30922</x:v>
      </x:c>
      <x:c t="n" s="0">
        <x:v>54.20069</x:v>
      </x:c>
      <x:c t="n" s="0">
        <x:v>75.35306</x:v>
      </x:c>
      <x:c t="n" s="0">
        <x:v>79.12842</x:v>
      </x:c>
      <x:c t="n" s="0">
        <x:v>-19.09891</x:v>
      </x:c>
      <x:c t="n" s="0">
        <x:v>-12.26369</x:v>
      </x:c>
      <x:c t="n" s="0">
        <x:v>-17.41874</x:v>
      </x:c>
      <x:c t="n" s="0">
        <x:v>-14.50327</x:v>
      </x:c>
      <x:c t="n" s="0">
        <x:v>-9.619043</x:v>
      </x:c>
      <x:c t="n" s="0">
        <x:v>-3.293993</x:v>
      </x:c>
      <x:c t="n" s="0">
        <x:v>-0.7488265</x:v>
      </x:c>
      <x:c t="n" s="0">
        <x:v>6.471297</x:v>
      </x:c>
      <x:c t="n" s="0">
        <x:v>14.43688</x:v>
      </x:c>
      <x:c t="n" s="0">
        <x:v>12.20669</x:v>
      </x:c>
      <x:c t="n" s="0">
        <x:v>11.88216</x:v>
      </x:c>
      <x:c t="n" s="0">
        <x:v>16.29217</x:v>
      </x:c>
      <x:c t="n" s="0">
        <x:v>13.68861</x:v>
      </x:c>
      <x:c t="n" s="0">
        <x:v>20.73726</x:v>
      </x:c>
      <x:c t="n" s="0">
        <x:v>21.63454</x:v>
      </x:c>
      <x:c t="n" s="0">
        <x:v>24.87032</x:v>
      </x:c>
      <x:c t="n" s="0">
        <x:v>27.85626</x:v>
      </x:c>
      <x:c t="n" s="0">
        <x:v>26.62364</x:v>
      </x:c>
      <x:c t="n" s="0">
        <x:v>26.34962</x:v>
      </x:c>
      <x:c t="n" s="0">
        <x:v>28.09168</x:v>
      </x:c>
      <x:c t="n" s="0">
        <x:v>25.85065</x:v>
      </x:c>
      <x:c t="n" s="0">
        <x:v>26.78566</x:v>
      </x:c>
      <x:c t="n" s="0">
        <x:v>25.76011</x:v>
      </x:c>
      <x:c t="n" s="0">
        <x:v>24.84916</x:v>
      </x:c>
      <x:c t="n" s="0">
        <x:v>22.02545</x:v>
      </x:c>
      <x:c t="n" s="0">
        <x:v>21.94162</x:v>
      </x:c>
      <x:c t="n" s="0">
        <x:v>18.44402</x:v>
      </x:c>
      <x:c t="n" s="0">
        <x:v>16.41529</x:v>
      </x:c>
      <x:c t="n" s="0">
        <x:v>14.67007</x:v>
      </x:c>
      <x:c t="n" s="0">
        <x:v>14.19868</x:v>
      </x:c>
      <x:c t="n" s="0">
        <x:v>9.079014</x:v>
      </x:c>
      <x:c t="n" s="0">
        <x:v>7.5358</x:v>
      </x:c>
      <x:c t="n" s="0">
        <x:v>6.216712</x:v>
      </x:c>
      <x:c t="n" s="0">
        <x:v>7.72272</x:v>
      </x:c>
      <x:c t="n" s="0">
        <x:v>8.56324</x:v>
      </x:c>
      <x:c t="n" s="0">
        <x:v>7.201336</x:v>
      </x:c>
      <x:c t="n" s="0">
        <x:v>-17.94831</x:v>
      </x:c>
      <x:c t="n" s="0">
        <x:v>-11.32857</x:v>
      </x:c>
      <x:c t="n" s="0">
        <x:v>-19.45052</x:v>
      </x:c>
      <x:c t="n" s="0">
        <x:v>-16.19536</x:v>
      </x:c>
      <x:c t="n" s="0">
        <x:v>-8.144621</x:v>
      </x:c>
      <x:c t="n" s="0">
        <x:v>-5.515673</x:v>
      </x:c>
      <x:c t="n" s="0">
        <x:v>-6.33961</x:v>
      </x:c>
      <x:c t="n" s="0">
        <x:v>9.997576</x:v>
      </x:c>
      <x:c t="n" s="0">
        <x:v>14.56678</x:v>
      </x:c>
      <x:c t="n" s="0">
        <x:v>4.493297</x:v>
      </x:c>
      <x:c t="n" s="0">
        <x:v>17.36872</x:v>
      </x:c>
      <x:c t="n" s="0">
        <x:v>13.93102</x:v>
      </x:c>
      <x:c t="n" s="0">
        <x:v>12.13759</x:v>
      </x:c>
      <x:c t="n" s="0">
        <x:v>22.6527</x:v>
      </x:c>
      <x:c t="n" s="0">
        <x:v>12.90414</x:v>
      </x:c>
      <x:c t="n" s="0">
        <x:v>24.99314</x:v>
      </x:c>
      <x:c t="n" s="0">
        <x:v>24.19602</x:v>
      </x:c>
      <x:c t="n" s="0">
        <x:v>26.82433</x:v>
      </x:c>
      <x:c t="n" s="0">
        <x:v>27.88072</x:v>
      </x:c>
      <x:c t="n" s="0">
        <x:v>24.37443</x:v>
      </x:c>
      <x:c t="n" s="0">
        <x:v>24.53054</x:v>
      </x:c>
      <x:c t="n" s="0">
        <x:v>22.90326</x:v>
      </x:c>
      <x:c t="n" s="0">
        <x:v>25.60214</x:v>
      </x:c>
      <x:c t="n" s="0">
        <x:v>21.91795</x:v>
      </x:c>
      <x:c t="n" s="0">
        <x:v>23.23828</x:v>
      </x:c>
      <x:c t="n" s="0">
        <x:v>23.83517</x:v>
      </x:c>
      <x:c t="n" s="0">
        <x:v>18.87595</x:v>
      </x:c>
      <x:c t="n" s="0">
        <x:v>16.97166</x:v>
      </x:c>
      <x:c t="n" s="0">
        <x:v>17.54167</x:v>
      </x:c>
      <x:c t="n" s="0">
        <x:v>15.80247</x:v>
      </x:c>
      <x:c t="n" s="0">
        <x:v>10.32205</x:v>
      </x:c>
      <x:c t="n" s="0">
        <x:v>8.6434</x:v>
      </x:c>
      <x:c t="n" s="0">
        <x:v>6.35412</x:v>
      </x:c>
      <x:c t="n" s="0">
        <x:v>8.943323</x:v>
      </x:c>
      <x:c t="n" s="0">
        <x:v>9.140991</x:v>
      </x:c>
      <x:c t="n" s="0">
        <x:v>6.926102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43948.7331597222</x:v>
      </x:c>
      <x:c t="n" s="7">
        <x:v>43948.7331597222</x:v>
      </x:c>
      <x:c t="n" s="0">
        <x:v>36.57266</x:v>
      </x:c>
      <x:c t="n" s="0">
        <x:v>54.20069</x:v>
      </x:c>
      <x:c t="n" s="0">
        <x:v>70.93703</x:v>
      </x:c>
      <x:c t="n" s="0">
        <x:v>77.28836</x:v>
      </x:c>
      <x:c t="n" s="0">
        <x:v>-18.91089</x:v>
      </x:c>
      <x:c t="n" s="0">
        <x:v>-12.05362</x:v>
      </x:c>
      <x:c t="n" s="0">
        <x:v>-17.91664</x:v>
      </x:c>
      <x:c t="n" s="0">
        <x:v>-15.00444</x:v>
      </x:c>
      <x:c t="n" s="0">
        <x:v>-9.370061</x:v>
      </x:c>
      <x:c t="n" s="0">
        <x:v>-3.555584</x:v>
      </x:c>
      <x:c t="n" s="0">
        <x:v>-1.280848</x:v>
      </x:c>
      <x:c t="n" s="0">
        <x:v>7.200436</x:v>
      </x:c>
      <x:c t="n" s="0">
        <x:v>14.33725</x:v>
      </x:c>
      <x:c t="n" s="0">
        <x:v>11.64529</x:v>
      </x:c>
      <x:c t="n" s="0">
        <x:v>13.25052</x:v>
      </x:c>
      <x:c t="n" s="0">
        <x:v>16.0178</x:v>
      </x:c>
      <x:c t="n" s="0">
        <x:v>13.36624</x:v>
      </x:c>
      <x:c t="n" s="0">
        <x:v>20.96649</x:v>
      </x:c>
      <x:c t="n" s="0">
        <x:v>21.28915</x:v>
      </x:c>
      <x:c t="n" s="0">
        <x:v>24.98388</x:v>
      </x:c>
      <x:c t="n" s="0">
        <x:v>27.64383</x:v>
      </x:c>
      <x:c t="n" s="0">
        <x:v>26.29617</x:v>
      </x:c>
      <x:c t="n" s="0">
        <x:v>25.97067</x:v>
      </x:c>
      <x:c t="n" s="0">
        <x:v>27.86857</x:v>
      </x:c>
      <x:c t="n" s="0">
        <x:v>26.08131</x:v>
      </x:c>
      <x:c t="n" s="0">
        <x:v>26.58139</x:v>
      </x:c>
      <x:c t="n" s="0">
        <x:v>26.22837</x:v>
      </x:c>
      <x:c t="n" s="0">
        <x:v>25.01942</x:v>
      </x:c>
      <x:c t="n" s="0">
        <x:v>22.00342</x:v>
      </x:c>
      <x:c t="n" s="0">
        <x:v>22.03821</x:v>
      </x:c>
      <x:c t="n" s="0">
        <x:v>18.78276</x:v>
      </x:c>
      <x:c t="n" s="0">
        <x:v>16.50109</x:v>
      </x:c>
      <x:c t="n" s="0">
        <x:v>14.7443</x:v>
      </x:c>
      <x:c t="n" s="0">
        <x:v>14.32236</x:v>
      </x:c>
      <x:c t="n" s="0">
        <x:v>8.957674</x:v>
      </x:c>
      <x:c t="n" s="0">
        <x:v>7.930623</x:v>
      </x:c>
      <x:c t="n" s="0">
        <x:v>6.278663</x:v>
      </x:c>
      <x:c t="n" s="0">
        <x:v>7.469599</x:v>
      </x:c>
      <x:c t="n" s="0">
        <x:v>8.530912</x:v>
      </x:c>
      <x:c t="n" s="0">
        <x:v>7.23174</x:v>
      </x:c>
      <x:c t="n" s="0">
        <x:v>-17.94831</x:v>
      </x:c>
      <x:c t="n" s="0">
        <x:v>-10.99408</x:v>
      </x:c>
      <x:c t="n" s="0">
        <x:v>-23.29942</x:v>
      </x:c>
      <x:c t="n" s="0">
        <x:v>-20.46439</x:v>
      </x:c>
      <x:c t="n" s="0">
        <x:v>-8.144621</x:v>
      </x:c>
      <x:c t="n" s="0">
        <x:v>-5.515673</x:v>
      </x:c>
      <x:c t="n" s="0">
        <x:v>-7.807777</x:v>
      </x:c>
      <x:c t="n" s="0">
        <x:v>9.997576</x:v>
      </x:c>
      <x:c t="n" s="0">
        <x:v>13.50563</x:v>
      </x:c>
      <x:c t="n" s="0">
        <x:v>4.493297</x:v>
      </x:c>
      <x:c t="n" s="0">
        <x:v>17.36872</x:v>
      </x:c>
      <x:c t="n" s="0">
        <x:v>13.93102</x:v>
      </x:c>
      <x:c t="n" s="0">
        <x:v>10.42311</x:v>
      </x:c>
      <x:c t="n" s="0">
        <x:v>21.5735</x:v>
      </x:c>
      <x:c t="n" s="0">
        <x:v>19.15427</x:v>
      </x:c>
      <x:c t="n" s="0">
        <x:v>25.9017</x:v>
      </x:c>
      <x:c t="n" s="0">
        <x:v>25.56736</x:v>
      </x:c>
      <x:c t="n" s="0">
        <x:v>23.34825</x:v>
      </x:c>
      <x:c t="n" s="0">
        <x:v>24.61213</x:v>
      </x:c>
      <x:c t="n" s="0">
        <x:v>26.3723</x:v>
      </x:c>
      <x:c t="n" s="0">
        <x:v>27.17771</x:v>
      </x:c>
      <x:c t="n" s="0">
        <x:v>25.19125</x:v>
      </x:c>
      <x:c t="n" s="0">
        <x:v>27.81754</x:v>
      </x:c>
      <x:c t="n" s="0">
        <x:v>25.17423</x:v>
      </x:c>
      <x:c t="n" s="0">
        <x:v>22.0066</x:v>
      </x:c>
      <x:c t="n" s="0">
        <x:v>22.07209</x:v>
      </x:c>
      <x:c t="n" s="0">
        <x:v>20.56081</x:v>
      </x:c>
      <x:c t="n" s="0">
        <x:v>16.61148</x:v>
      </x:c>
      <x:c t="n" s="0">
        <x:v>15.36235</x:v>
      </x:c>
      <x:c t="n" s="0">
        <x:v>15.94719</x:v>
      </x:c>
      <x:c t="n" s="0">
        <x:v>8.041517</x:v>
      </x:c>
      <x:c t="n" s="0">
        <x:v>9.442217</x:v>
      </x:c>
      <x:c t="n" s="0">
        <x:v>6.649494</x:v>
      </x:c>
      <x:c t="n" s="0">
        <x:v>4.554629</x:v>
      </x:c>
      <x:c t="n" s="0">
        <x:v>7.669596</x:v>
      </x:c>
      <x:c t="n" s="0">
        <x:v>7.317306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43948.7331597222</x:v>
      </x:c>
      <x:c t="n" s="7">
        <x:v>43948.7331597222</x:v>
      </x:c>
      <x:c t="n" s="0">
        <x:v>38.00256</x:v>
      </x:c>
      <x:c t="n" s="0">
        <x:v>54.20069</x:v>
      </x:c>
      <x:c t="n" s="0">
        <x:v>80.34047</x:v>
      </x:c>
      <x:c t="n" s="0">
        <x:v>81.25576</x:v>
      </x:c>
      <x:c t="n" s="0">
        <x:v>-18.75645</x:v>
      </x:c>
      <x:c t="n" s="0">
        <x:v>-11.88192</x:v>
      </x:c>
      <x:c t="n" s="0">
        <x:v>-18.3923</x:v>
      </x:c>
      <x:c t="n" s="0">
        <x:v>-15.4836</x:v>
      </x:c>
      <x:c t="n" s="0">
        <x:v>-9.249269</x:v>
      </x:c>
      <x:c t="n" s="0">
        <x:v>-3.792186</x:v>
      </x:c>
      <x:c t="n" s="0">
        <x:v>-1.842622</x:v>
      </x:c>
      <x:c t="n" s="0">
        <x:v>7.738871</x:v>
      </x:c>
      <x:c t="n" s="0">
        <x:v>14.1352</x:v>
      </x:c>
      <x:c t="n" s="0">
        <x:v>11.36265</x:v>
      </x:c>
      <x:c t="n" s="0">
        <x:v>14.15245</x:v>
      </x:c>
      <x:c t="n" s="0">
        <x:v>15.85977</x:v>
      </x:c>
      <x:c t="n" s="0">
        <x:v>12.9405</x:v>
      </x:c>
      <x:c t="n" s="0">
        <x:v>20.41047</x:v>
      </x:c>
      <x:c t="n" s="0">
        <x:v>21.32862</x:v>
      </x:c>
      <x:c t="n" s="0">
        <x:v>25.42734</x:v>
      </x:c>
      <x:c t="n" s="0">
        <x:v>27.1231</x:v>
      </x:c>
      <x:c t="n" s="0">
        <x:v>25.80322</x:v>
      </x:c>
      <x:c t="n" s="0">
        <x:v>26.71191</x:v>
      </x:c>
      <x:c t="n" s="0">
        <x:v>27.74475</x:v>
      </x:c>
      <x:c t="n" s="0">
        <x:v>26.40763</x:v>
      </x:c>
      <x:c t="n" s="0">
        <x:v>26.64927</x:v>
      </x:c>
      <x:c t="n" s="0">
        <x:v>26.24969</x:v>
      </x:c>
      <x:c t="n" s="0">
        <x:v>24.98847</x:v>
      </x:c>
      <x:c t="n" s="0">
        <x:v>22.18273</x:v>
      </x:c>
      <x:c t="n" s="0">
        <x:v>21.84699</x:v>
      </x:c>
      <x:c t="n" s="0">
        <x:v>18.64351</x:v>
      </x:c>
      <x:c t="n" s="0">
        <x:v>16.3124</x:v>
      </x:c>
      <x:c t="n" s="0">
        <x:v>15.05742</x:v>
      </x:c>
      <x:c t="n" s="0">
        <x:v>14.91372</x:v>
      </x:c>
      <x:c t="n" s="0">
        <x:v>8.816273</x:v>
      </x:c>
      <x:c t="n" s="0">
        <x:v>8.023087</x:v>
      </x:c>
      <x:c t="n" s="0">
        <x:v>6.510146</x:v>
      </x:c>
      <x:c t="n" s="0">
        <x:v>7.455348</x:v>
      </x:c>
      <x:c t="n" s="0">
        <x:v>8.697736</x:v>
      </x:c>
      <x:c t="n" s="0">
        <x:v>7.100381</x:v>
      </x:c>
      <x:c t="n" s="0">
        <x:v>-17.94831</x:v>
      </x:c>
      <x:c t="n" s="0">
        <x:v>-10.99408</x:v>
      </x:c>
      <x:c t="n" s="0">
        <x:v>-23.29942</x:v>
      </x:c>
      <x:c t="n" s="0">
        <x:v>-20.46439</x:v>
      </x:c>
      <x:c t="n" s="0">
        <x:v>-8.673151</x:v>
      </x:c>
      <x:c t="n" s="0">
        <x:v>-5.515673</x:v>
      </x:c>
      <x:c t="n" s="0">
        <x:v>-9.007267</x:v>
      </x:c>
      <x:c t="n" s="0">
        <x:v>10.02838</x:v>
      </x:c>
      <x:c t="n" s="0">
        <x:v>12.71694</x:v>
      </x:c>
      <x:c t="n" s="0">
        <x:v>9.905533</x:v>
      </x:c>
      <x:c t="n" s="0">
        <x:v>17.36872</x:v>
      </x:c>
      <x:c t="n" s="0">
        <x:v>15.00592</x:v>
      </x:c>
      <x:c t="n" s="0">
        <x:v>8.933073</x:v>
      </x:c>
      <x:c t="n" s="0">
        <x:v>13.44058</x:v>
      </x:c>
      <x:c t="n" s="0">
        <x:v>21.55264</x:v>
      </x:c>
      <x:c t="n" s="0">
        <x:v>27.42827</x:v>
      </x:c>
      <x:c t="n" s="0">
        <x:v>21.90933</x:v>
      </x:c>
      <x:c t="n" s="0">
        <x:v>20.89194</x:v>
      </x:c>
      <x:c t="n" s="0">
        <x:v>29.48427</x:v>
      </x:c>
      <x:c t="n" s="0">
        <x:v>26.46258</x:v>
      </x:c>
      <x:c t="n" s="0">
        <x:v>28.32173</x:v>
      </x:c>
      <x:c t="n" s="0">
        <x:v>27.23986</x:v>
      </x:c>
      <x:c t="n" s="0">
        <x:v>27.62355</x:v>
      </x:c>
      <x:c t="n" s="0">
        <x:v>25.18468</x:v>
      </x:c>
      <x:c t="n" s="0">
        <x:v>23.33013</x:v>
      </x:c>
      <x:c t="n" s="0">
        <x:v>20.89195</x:v>
      </x:c>
      <x:c t="n" s="0">
        <x:v>17.4868</x:v>
      </x:c>
      <x:c t="n" s="0">
        <x:v>15.09376</x:v>
      </x:c>
      <x:c t="n" s="0">
        <x:v>15.67</x:v>
      </x:c>
      <x:c t="n" s="0">
        <x:v>17.66227</x:v>
      </x:c>
      <x:c t="n" s="0">
        <x:v>7.968069</x:v>
      </x:c>
      <x:c t="n" s="0">
        <x:v>9.128719</x:v>
      </x:c>
      <x:c t="n" s="0">
        <x:v>7.537311</x:v>
      </x:c>
      <x:c t="n" s="0">
        <x:v>7.665123</x:v>
      </x:c>
      <x:c t="n" s="0">
        <x:v>9.580058</x:v>
      </x:c>
      <x:c t="n" s="0">
        <x:v>6.173107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43948.7331597222</x:v>
      </x:c>
      <x:c t="n" s="7">
        <x:v>43948.7331597222</x:v>
      </x:c>
      <x:c t="n" s="0">
        <x:v>36.51544</x:v>
      </x:c>
      <x:c t="n" s="0">
        <x:v>54.20069</x:v>
      </x:c>
      <x:c t="n" s="0">
        <x:v>79.94031</x:v>
      </x:c>
      <x:c t="n" s="0">
        <x:v>81.23167</x:v>
      </x:c>
      <x:c t="n" s="0">
        <x:v>-18.62886</x:v>
      </x:c>
      <x:c t="n" s="0">
        <x:v>-11.74048</x:v>
      </x:c>
      <x:c t="n" s="0">
        <x:v>-18.84434</x:v>
      </x:c>
      <x:c t="n" s="0">
        <x:v>-15.93936</x:v>
      </x:c>
      <x:c t="n" s="0">
        <x:v>-9.1734</x:v>
      </x:c>
      <x:c t="n" s="0">
        <x:v>-4.004983</x:v>
      </x:c>
      <x:c t="n" s="0">
        <x:v>-2.387612</x:v>
      </x:c>
      <x:c t="n" s="0">
        <x:v>8.206027</x:v>
      </x:c>
      <x:c t="n" s="0">
        <x:v>14.06489</x:v>
      </x:c>
      <x:c t="n" s="0">
        <x:v>11.50258</x:v>
      </x:c>
      <x:c t="n" s="0">
        <x:v>14.36379</x:v>
      </x:c>
      <x:c t="n" s="0">
        <x:v>15.8608</x:v>
      </x:c>
      <x:c t="n" s="0">
        <x:v>13.50405</x:v>
      </x:c>
      <x:c t="n" s="0">
        <x:v>19.93258</x:v>
      </x:c>
      <x:c t="n" s="0">
        <x:v>21.16563</x:v>
      </x:c>
      <x:c t="n" s="0">
        <x:v>25.84816</x:v>
      </x:c>
      <x:c t="n" s="0">
        <x:v>26.72168</x:v>
      </x:c>
      <x:c t="n" s="0">
        <x:v>25.86561</x:v>
      </x:c>
      <x:c t="n" s="0">
        <x:v>26.54098</x:v>
      </x:c>
      <x:c t="n" s="0">
        <x:v>27.66159</x:v>
      </x:c>
      <x:c t="n" s="0">
        <x:v>26.09681</x:v>
      </x:c>
      <x:c t="n" s="0">
        <x:v>26.2051</x:v>
      </x:c>
      <x:c t="n" s="0">
        <x:v>26.35751</x:v>
      </x:c>
      <x:c t="n" s="0">
        <x:v>24.79661</x:v>
      </x:c>
      <x:c t="n" s="0">
        <x:v>22.52859</x:v>
      </x:c>
      <x:c t="n" s="0">
        <x:v>22.33879</x:v>
      </x:c>
      <x:c t="n" s="0">
        <x:v>19.17199</x:v>
      </x:c>
      <x:c t="n" s="0">
        <x:v>18.48619</x:v>
      </x:c>
      <x:c t="n" s="0">
        <x:v>17.72958</x:v>
      </x:c>
      <x:c t="n" s="0">
        <x:v>16.1718</x:v>
      </x:c>
      <x:c t="n" s="0">
        <x:v>10.73668</x:v>
      </x:c>
      <x:c t="n" s="0">
        <x:v>9.253369</x:v>
      </x:c>
      <x:c t="n" s="0">
        <x:v>9.681717</x:v>
      </x:c>
      <x:c t="n" s="0">
        <x:v>7.617015</x:v>
      </x:c>
      <x:c t="n" s="0">
        <x:v>8.595558</x:v>
      </x:c>
      <x:c t="n" s="0">
        <x:v>7.028399</x:v>
      </x:c>
      <x:c t="n" s="0">
        <x:v>-17.94831</x:v>
      </x:c>
      <x:c t="n" s="0">
        <x:v>-10.99408</x:v>
      </x:c>
      <x:c t="n" s="0">
        <x:v>-23.29942</x:v>
      </x:c>
      <x:c t="n" s="0">
        <x:v>-20.46439</x:v>
      </x:c>
      <x:c t="n" s="0">
        <x:v>-8.754193</x:v>
      </x:c>
      <x:c t="n" s="0">
        <x:v>-5.515673</x:v>
      </x:c>
      <x:c t="n" s="0">
        <x:v>-9.007267</x:v>
      </x:c>
      <x:c t="n" s="0">
        <x:v>10.23812</x:v>
      </x:c>
      <x:c t="n" s="0">
        <x:v>13.95785</x:v>
      </x:c>
      <x:c t="n" s="0">
        <x:v>12.24161</x:v>
      </x:c>
      <x:c t="n" s="0">
        <x:v>15.00311</x:v>
      </x:c>
      <x:c t="n" s="0">
        <x:v>15.86686</x:v>
      </x:c>
      <x:c t="n" s="0">
        <x:v>17.07928</x:v>
      </x:c>
      <x:c t="n" s="0">
        <x:v>15.31338</x:v>
      </x:c>
      <x:c t="n" s="0">
        <x:v>19.8018</x:v>
      </x:c>
      <x:c t="n" s="0">
        <x:v>27.72419</x:v>
      </x:c>
      <x:c t="n" s="0">
        <x:v>22.55789</x:v>
      </x:c>
      <x:c t="n" s="0">
        <x:v>26.60719</x:v>
      </x:c>
      <x:c t="n" s="0">
        <x:v>24.72914</x:v>
      </x:c>
      <x:c t="n" s="0">
        <x:v>27.55736</x:v>
      </x:c>
      <x:c t="n" s="0">
        <x:v>23.92543</x:v>
      </x:c>
      <x:c t="n" s="0">
        <x:v>20.89986</x:v>
      </x:c>
      <x:c t="n" s="0">
        <x:v>25.46588</x:v>
      </x:c>
      <x:c t="n" s="0">
        <x:v>22.78224</x:v>
      </x:c>
      <x:c t="n" s="0">
        <x:v>24.2173</x:v>
      </x:c>
      <x:c t="n" s="0">
        <x:v>24.21456</x:v>
      </x:c>
      <x:c t="n" s="0">
        <x:v>21.56238</x:v>
      </x:c>
      <x:c t="n" s="0">
        <x:v>23.78075</x:v>
      </x:c>
      <x:c t="n" s="0">
        <x:v>23.47682</x:v>
      </x:c>
      <x:c t="n" s="0">
        <x:v>19.79772</x:v>
      </x:c>
      <x:c t="n" s="0">
        <x:v>15.74599</x:v>
      </x:c>
      <x:c t="n" s="0">
        <x:v>13.33841</x:v>
      </x:c>
      <x:c t="n" s="0">
        <x:v>15.92311</x:v>
      </x:c>
      <x:c t="n" s="0">
        <x:v>8.59999</x:v>
      </x:c>
      <x:c t="n" s="0">
        <x:v>8.30156</x:v>
      </x:c>
      <x:c t="n" s="0">
        <x:v>6.703681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43948.7331597222</x:v>
      </x:c>
      <x:c t="n" s="7">
        <x:v>43948.7331597222</x:v>
      </x:c>
      <x:c t="n" s="0">
        <x:v>37.53398</x:v>
      </x:c>
      <x:c t="n" s="0">
        <x:v>54.20069</x:v>
      </x:c>
      <x:c t="n" s="0">
        <x:v>73.07629</x:v>
      </x:c>
      <x:c t="n" s="0">
        <x:v>78.58614</x:v>
      </x:c>
      <x:c t="n" s="0">
        <x:v>-18.50035</x:v>
      </x:c>
      <x:c t="n" s="0">
        <x:v>-11.62322</x:v>
      </x:c>
      <x:c t="n" s="0">
        <x:v>-19.27147</x:v>
      </x:c>
      <x:c t="n" s="0">
        <x:v>-16.37047</x:v>
      </x:c>
      <x:c t="n" s="0">
        <x:v>-9.109638</x:v>
      </x:c>
      <x:c t="n" s="0">
        <x:v>-4.110468</x:v>
      </x:c>
      <x:c t="n" s="0">
        <x:v>-2.914181</x:v>
      </x:c>
      <x:c t="n" s="0">
        <x:v>8.568707</x:v>
      </x:c>
      <x:c t="n" s="0">
        <x:v>14.29923</x:v>
      </x:c>
      <x:c t="n" s="0">
        <x:v>11.61862</x:v>
      </x:c>
      <x:c t="n" s="0">
        <x:v>14.28636</x:v>
      </x:c>
      <x:c t="n" s="0">
        <x:v>15.86169</x:v>
      </x:c>
      <x:c t="n" s="0">
        <x:v>15.69411</x:v>
      </x:c>
      <x:c t="n" s="0">
        <x:v>19.58021</x:v>
      </x:c>
      <x:c t="n" s="0">
        <x:v>21.23289</x:v>
      </x:c>
      <x:c t="n" s="0">
        <x:v>26.02761</x:v>
      </x:c>
      <x:c t="n" s="0">
        <x:v>26.17174</x:v>
      </x:c>
      <x:c t="n" s="0">
        <x:v>25.63333</x:v>
      </x:c>
      <x:c t="n" s="0">
        <x:v>26.87436</x:v>
      </x:c>
      <x:c t="n" s="0">
        <x:v>27.6426</x:v>
      </x:c>
      <x:c t="n" s="0">
        <x:v>26.07918</x:v>
      </x:c>
      <x:c t="n" s="0">
        <x:v>26.5226</x:v>
      </x:c>
      <x:c t="n" s="0">
        <x:v>26.53114</x:v>
      </x:c>
      <x:c t="n" s="0">
        <x:v>24.80506</x:v>
      </x:c>
      <x:c t="n" s="0">
        <x:v>25.72648</x:v>
      </x:c>
      <x:c t="n" s="0">
        <x:v>22.15632</x:v>
      </x:c>
      <x:c t="n" s="0">
        <x:v>18.78404</x:v>
      </x:c>
      <x:c t="n" s="0">
        <x:v>18.22372</x:v>
      </x:c>
      <x:c t="n" s="0">
        <x:v>17.56664</x:v>
      </x:c>
      <x:c t="n" s="0">
        <x:v>16.06782</x:v>
      </x:c>
      <x:c t="n" s="0">
        <x:v>10.47151</x:v>
      </x:c>
      <x:c t="n" s="0">
        <x:v>9.253778</x:v>
      </x:c>
      <x:c t="n" s="0">
        <x:v>9.378597</x:v>
      </x:c>
      <x:c t="n" s="0">
        <x:v>7.563523</x:v>
      </x:c>
      <x:c t="n" s="0">
        <x:v>8.73393</x:v>
      </x:c>
      <x:c t="n" s="0">
        <x:v>6.96039</x:v>
      </x:c>
      <x:c t="n" s="0">
        <x:v>-17.78045</x:v>
      </x:c>
      <x:c t="n" s="0">
        <x:v>-10.99408</x:v>
      </x:c>
      <x:c t="n" s="0">
        <x:v>-23.29942</x:v>
      </x:c>
      <x:c t="n" s="0">
        <x:v>-20.46439</x:v>
      </x:c>
      <x:c t="n" s="0">
        <x:v>-8.754193</x:v>
      </x:c>
      <x:c t="n" s="0">
        <x:v>-4.606781</x:v>
      </x:c>
      <x:c t="n" s="0">
        <x:v>-9.007267</x:v>
      </x:c>
      <x:c t="n" s="0">
        <x:v>10.23812</x:v>
      </x:c>
      <x:c t="n" s="0">
        <x:v>15.46304</x:v>
      </x:c>
      <x:c t="n" s="0">
        <x:v>12.24161</x:v>
      </x:c>
      <x:c t="n" s="0">
        <x:v>13.80344</x:v>
      </x:c>
      <x:c t="n" s="0">
        <x:v>15.86686</x:v>
      </x:c>
      <x:c t="n" s="0">
        <x:v>20.90173</x:v>
      </x:c>
      <x:c t="n" s="0">
        <x:v>16.61765</x:v>
      </x:c>
      <x:c t="n" s="0">
        <x:v>22.03876</x:v>
      </x:c>
      <x:c t="n" s="0">
        <x:v>26.83752</x:v>
      </x:c>
      <x:c t="n" s="0">
        <x:v>19.5718</x:v>
      </x:c>
      <x:c t="n" s="0">
        <x:v>23.42612</x:v>
      </x:c>
      <x:c t="n" s="0">
        <x:v>28.23997</x:v>
      </x:c>
      <x:c t="n" s="0">
        <x:v>27.90646</x:v>
      </x:c>
      <x:c t="n" s="0">
        <x:v>26.19257</x:v>
      </x:c>
      <x:c t="n" s="0">
        <x:v>28.29999</x:v>
      </x:c>
      <x:c t="n" s="0">
        <x:v>27.04309</x:v>
      </x:c>
      <x:c t="n" s="0">
        <x:v>25.13784</x:v>
      </x:c>
      <x:c t="n" s="0">
        <x:v>31.88705</x:v>
      </x:c>
      <x:c t="n" s="0">
        <x:v>20.93344</x:v>
      </x:c>
      <x:c t="n" s="0">
        <x:v>15.13272</x:v>
      </x:c>
      <x:c t="n" s="0">
        <x:v>15.54497</x:v>
      </x:c>
      <x:c t="n" s="0">
        <x:v>15.80528</x:v>
      </x:c>
      <x:c t="n" s="0">
        <x:v>15.06903</x:v>
      </x:c>
      <x:c t="n" s="0">
        <x:v>8.358091</x:v>
      </x:c>
      <x:c t="n" s="0">
        <x:v>8.328387</x:v>
      </x:c>
      <x:c t="n" s="0">
        <x:v>6.560133</x:v>
      </x:c>
      <x:c t="n" s="0">
        <x:v>6.62167</x:v>
      </x:c>
      <x:c t="n" s="0">
        <x:v>9.798645</x:v>
      </x:c>
      <x:c t="n" s="0">
        <x:v>6.870337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43948.7331597222</x:v>
      </x:c>
      <x:c t="n" s="7">
        <x:v>43948.7331597222</x:v>
      </x:c>
      <x:c t="n" s="0">
        <x:v>35.34201</x:v>
      </x:c>
      <x:c t="n" s="0">
        <x:v>54.20069</x:v>
      </x:c>
      <x:c t="n" s="0">
        <x:v>77.47319</x:v>
      </x:c>
      <x:c t="n" s="0">
        <x:v>80.62318</x:v>
      </x:c>
      <x:c t="n" s="0">
        <x:v>-18.36008</x:v>
      </x:c>
      <x:c t="n" s="0">
        <x:v>-11.52553</x:v>
      </x:c>
      <x:c t="n" s="0">
        <x:v>-19.67273</x:v>
      </x:c>
      <x:c t="n" s="0">
        <x:v>-16.77586</x:v>
      </x:c>
      <x:c t="n" s="0">
        <x:v>-9.055918</x:v>
      </x:c>
      <x:c t="n" s="0">
        <x:v>-4.072319</x:v>
      </x:c>
      <x:c t="n" s="0">
        <x:v>-3.420704</x:v>
      </x:c>
      <x:c t="n" s="0">
        <x:v>8.33527</x:v>
      </x:c>
      <x:c t="n" s="0">
        <x:v>14.48982</x:v>
      </x:c>
      <x:c t="n" s="0">
        <x:v>11.67517</x:v>
      </x:c>
      <x:c t="n" s="0">
        <x:v>14.21913</x:v>
      </x:c>
      <x:c t="n" s="0">
        <x:v>15.44944</x:v>
      </x:c>
      <x:c t="n" s="0">
        <x:v>16.95947</x:v>
      </x:c>
      <x:c t="n" s="0">
        <x:v>19.55102</x:v>
      </x:c>
      <x:c t="n" s="0">
        <x:v>21.67811</x:v>
      </x:c>
      <x:c t="n" s="0">
        <x:v>25.65314</x:v>
      </x:c>
      <x:c t="n" s="0">
        <x:v>26.65555</x:v>
      </x:c>
      <x:c t="n" s="0">
        <x:v>25.79096</x:v>
      </x:c>
      <x:c t="n" s="0">
        <x:v>26.9672</x:v>
      </x:c>
      <x:c t="n" s="0">
        <x:v>27.67326</x:v>
      </x:c>
      <x:c t="n" s="0">
        <x:v>26.24775</x:v>
      </x:c>
      <x:c t="n" s="0">
        <x:v>26.48762</x:v>
      </x:c>
      <x:c t="n" s="0">
        <x:v>26.17113</x:v>
      </x:c>
      <x:c t="n" s="0">
        <x:v>24.65416</x:v>
      </x:c>
      <x:c t="n" s="0">
        <x:v>25.24135</x:v>
      </x:c>
      <x:c t="n" s="0">
        <x:v>22.51093</x:v>
      </x:c>
      <x:c t="n" s="0">
        <x:v>19.14005</x:v>
      </x:c>
      <x:c t="n" s="0">
        <x:v>17.9339</x:v>
      </x:c>
      <x:c t="n" s="0">
        <x:v>17.0623</x:v>
      </x:c>
      <x:c t="n" s="0">
        <x:v>15.90959</x:v>
      </x:c>
      <x:c t="n" s="0">
        <x:v>10.2211</x:v>
      </x:c>
      <x:c t="n" s="0">
        <x:v>9.235833</x:v>
      </x:c>
      <x:c t="n" s="0">
        <x:v>9.053039</x:v>
      </x:c>
      <x:c t="n" s="0">
        <x:v>7.836978</x:v>
      </x:c>
      <x:c t="n" s="0">
        <x:v>8.707077</x:v>
      </x:c>
      <x:c t="n" s="0">
        <x:v>6.977923</x:v>
      </x:c>
      <x:c t="n" s="0">
        <x:v>-17.61885</x:v>
      </x:c>
      <x:c t="n" s="0">
        <x:v>-10.99408</x:v>
      </x:c>
      <x:c t="n" s="0">
        <x:v>-23.29942</x:v>
      </x:c>
      <x:c t="n" s="0">
        <x:v>-20.46439</x:v>
      </x:c>
      <x:c t="n" s="0">
        <x:v>-8.754193</x:v>
      </x:c>
      <x:c t="n" s="0">
        <x:v>-3.855577</x:v>
      </x:c>
      <x:c t="n" s="0">
        <x:v>-9.007267</x:v>
      </x:c>
      <x:c t="n" s="0">
        <x:v>5.596368</x:v>
      </x:c>
      <x:c t="n" s="0">
        <x:v>15.46304</x:v>
      </x:c>
      <x:c t="n" s="0">
        <x:v>11.88407</x:v>
      </x:c>
      <x:c t="n" s="0">
        <x:v>13.80344</x:v>
      </x:c>
      <x:c t="n" s="0">
        <x:v>10.28056</x:v>
      </x:c>
      <x:c t="n" s="0">
        <x:v>20.33164</x:v>
      </x:c>
      <x:c t="n" s="0">
        <x:v>19.70206</x:v>
      </x:c>
      <x:c t="n" s="0">
        <x:v>23.63721</x:v>
      </x:c>
      <x:c t="n" s="0">
        <x:v>21.11612</x:v>
      </x:c>
      <x:c t="n" s="0">
        <x:v>29.32204</x:v>
      </x:c>
      <x:c t="n" s="0">
        <x:v>26.87548</x:v>
      </x:c>
      <x:c t="n" s="0">
        <x:v>27.44402</x:v>
      </x:c>
      <x:c t="n" s="0">
        <x:v>27.69055</x:v>
      </x:c>
      <x:c t="n" s="0">
        <x:v>26.75734</x:v>
      </x:c>
      <x:c t="n" s="0">
        <x:v>26.22554</x:v>
      </x:c>
      <x:c t="n" s="0">
        <x:v>23.43319</x:v>
      </x:c>
      <x:c t="n" s="0">
        <x:v>23.11491</x:v>
      </x:c>
      <x:c t="n" s="0">
        <x:v>20.76157</x:v>
      </x:c>
      <x:c t="n" s="0">
        <x:v>24.16869</x:v>
      </x:c>
      <x:c t="n" s="0">
        <x:v>20.94187</x:v>
      </x:c>
      <x:c t="n" s="0">
        <x:v>15.64518</x:v>
      </x:c>
      <x:c t="n" s="0">
        <x:v>12.28713</x:v>
      </x:c>
      <x:c t="n" s="0">
        <x:v>15.08806</x:v>
      </x:c>
      <x:c t="n" s="0">
        <x:v>9.298572</x:v>
      </x:c>
      <x:c t="n" s="0">
        <x:v>8.829466</x:v>
      </x:c>
      <x:c t="n" s="0">
        <x:v>6.29137</x:v>
      </x:c>
      <x:c t="n" s="0">
        <x:v>9.570859</x:v>
      </x:c>
      <x:c t="n" s="0">
        <x:v>7.766213</x:v>
      </x:c>
      <x:c t="n" s="0">
        <x:v>6.473491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43948.7331597222</x:v>
      </x:c>
      <x:c t="n" s="7">
        <x:v>43948.7331597222</x:v>
      </x:c>
      <x:c t="n" s="0">
        <x:v>35.62966</x:v>
      </x:c>
      <x:c t="n" s="0">
        <x:v>54.20069</x:v>
      </x:c>
      <x:c t="n" s="0">
        <x:v>79.01935</x:v>
      </x:c>
      <x:c t="n" s="0">
        <x:v>81.10915</x:v>
      </x:c>
      <x:c t="n" s="0">
        <x:v>-18.24382</x:v>
      </x:c>
      <x:c t="n" s="0">
        <x:v>-11.4438</x:v>
      </x:c>
      <x:c t="n" s="0">
        <x:v>-20.2984</x:v>
      </x:c>
      <x:c t="n" s="0">
        <x:v>-16.44077</x:v>
      </x:c>
      <x:c t="n" s="0">
        <x:v>-9.010563</x:v>
      </x:c>
      <x:c t="n" s="0">
        <x:v>-4.040002</x:v>
      </x:c>
      <x:c t="n" s="0">
        <x:v>1.507987</x:v>
      </x:c>
      <x:c t="n" s="0">
        <x:v>7.79096</x:v>
      </x:c>
      <x:c t="n" s="0">
        <x:v>14.54979</x:v>
      </x:c>
      <x:c t="n" s="0">
        <x:v>11.6108</x:v>
      </x:c>
      <x:c t="n" s="0">
        <x:v>14.20351</x:v>
      </x:c>
      <x:c t="n" s="0">
        <x:v>14.7927</x:v>
      </x:c>
      <x:c t="n" s="0">
        <x:v>16.30327</x:v>
      </x:c>
      <x:c t="n" s="0">
        <x:v>19.68269</x:v>
      </x:c>
      <x:c t="n" s="0">
        <x:v>21.50745</x:v>
      </x:c>
      <x:c t="n" s="0">
        <x:v>26.02485</x:v>
      </x:c>
      <x:c t="n" s="0">
        <x:v>27.1261</x:v>
      </x:c>
      <x:c t="n" s="0">
        <x:v>25.50546</x:v>
      </x:c>
      <x:c t="n" s="0">
        <x:v>26.55554</x:v>
      </x:c>
      <x:c t="n" s="0">
        <x:v>27.46357</x:v>
      </x:c>
      <x:c t="n" s="0">
        <x:v>26.21712</x:v>
      </x:c>
      <x:c t="n" s="0">
        <x:v>26.37941</x:v>
      </x:c>
      <x:c t="n" s="0">
        <x:v>25.89396</x:v>
      </x:c>
      <x:c t="n" s="0">
        <x:v>25.2701</x:v>
      </x:c>
      <x:c t="n" s="0">
        <x:v>24.918</x:v>
      </x:c>
      <x:c t="n" s="0">
        <x:v>22.37723</x:v>
      </x:c>
      <x:c t="n" s="0">
        <x:v>19.12482</x:v>
      </x:c>
      <x:c t="n" s="0">
        <x:v>17.69389</x:v>
      </x:c>
      <x:c t="n" s="0">
        <x:v>16.69001</x:v>
      </x:c>
      <x:c t="n" s="0">
        <x:v>15.93143</x:v>
      </x:c>
      <x:c t="n" s="0">
        <x:v>10.21281</x:v>
      </x:c>
      <x:c t="n" s="0">
        <x:v>8.960706</x:v>
      </x:c>
      <x:c t="n" s="0">
        <x:v>8.744039</x:v>
      </x:c>
      <x:c t="n" s="0">
        <x:v>7.859869</x:v>
      </x:c>
      <x:c t="n" s="0">
        <x:v>8.629355</x:v>
      </x:c>
      <x:c t="n" s="0">
        <x:v>6.945319</x:v>
      </x:c>
      <x:c t="n" s="0">
        <x:v>-17.61885</x:v>
      </x:c>
      <x:c t="n" s="0">
        <x:v>-10.99408</x:v>
      </x:c>
      <x:c t="n" s="0">
        <x:v>-28.18997</x:v>
      </x:c>
      <x:c t="n" s="0">
        <x:v>-14.47754</x:v>
      </x:c>
      <x:c t="n" s="0">
        <x:v>-8.754193</x:v>
      </x:c>
      <x:c t="n" s="0">
        <x:v>-3.855577</x:v>
      </x:c>
      <x:c t="n" s="0">
        <x:v>9.000414</x:v>
      </x:c>
      <x:c t="n" s="0">
        <x:v>1.191877</x:v>
      </x:c>
      <x:c t="n" s="0">
        <x:v>14.31184</x:v>
      </x:c>
      <x:c t="n" s="0">
        <x:v>11.2138</x:v>
      </x:c>
      <x:c t="n" s="0">
        <x:v>14.3615</x:v>
      </x:c>
      <x:c t="n" s="0">
        <x:v>1.314668</x:v>
      </x:c>
      <x:c t="n" s="0">
        <x:v>2.907088</x:v>
      </x:c>
      <x:c t="n" s="0">
        <x:v>20.38202</x:v>
      </x:c>
      <x:c t="n" s="0">
        <x:v>19.64389</x:v>
      </x:c>
      <x:c t="n" s="0">
        <x:v>28.31035</x:v>
      </x:c>
      <x:c t="n" s="0">
        <x:v>28.95115</x:v>
      </x:c>
      <x:c t="n" s="0">
        <x:v>22.53801</x:v>
      </x:c>
      <x:c t="n" s="0">
        <x:v>22.24543</x:v>
      </x:c>
      <x:c t="n" s="0">
        <x:v>25.49912</x:v>
      </x:c>
      <x:c t="n" s="0">
        <x:v>25.87006</x:v>
      </x:c>
      <x:c t="n" s="0">
        <x:v>25.67858</x:v>
      </x:c>
      <x:c t="n" s="0">
        <x:v>24.82271</x:v>
      </x:c>
      <x:c t="n" s="0">
        <x:v>27.70317</x:v>
      </x:c>
      <x:c t="n" s="0">
        <x:v>22.41321</x:v>
      </x:c>
      <x:c t="n" s="0">
        <x:v>21.17687</x:v>
      </x:c>
      <x:c t="n" s="0">
        <x:v>20.01785</x:v>
      </x:c>
      <x:c t="n" s="0">
        <x:v>16.46812</x:v>
      </x:c>
      <x:c t="n" s="0">
        <x:v>14.16532</x:v>
      </x:c>
      <x:c t="n" s="0">
        <x:v>15.93391</x:v>
      </x:c>
      <x:c t="n" s="0">
        <x:v>10.01586</x:v>
      </x:c>
      <x:c t="n" s="0">
        <x:v>7.102665</x:v>
      </x:c>
      <x:c t="n" s="0">
        <x:v>6.246915</x:v>
      </x:c>
      <x:c t="n" s="0">
        <x:v>8.368473</x:v>
      </x:c>
      <x:c t="n" s="0">
        <x:v>8.869094</x:v>
      </x:c>
      <x:c t="n" s="0">
        <x:v>6.98345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43948.7331597222</x:v>
      </x:c>
      <x:c t="n" s="7">
        <x:v>43948.7331597222</x:v>
      </x:c>
      <x:c t="n" s="0">
        <x:v>37.17947</x:v>
      </x:c>
      <x:c t="n" s="0">
        <x:v>54.20069</x:v>
      </x:c>
      <x:c t="n" s="0">
        <x:v>71.98033</x:v>
      </x:c>
      <x:c t="n" s="0">
        <x:v>75.69634</x:v>
      </x:c>
      <x:c t="n" s="0">
        <x:v>-18.14692</x:v>
      </x:c>
      <x:c t="n" s="0">
        <x:v>-11.37521</x:v>
      </x:c>
      <x:c t="n" s="0">
        <x:v>-20.9543</x:v>
      </x:c>
      <x:c t="n" s="0">
        <x:v>-16.09282</x:v>
      </x:c>
      <x:c t="n" s="0">
        <x:v>-8.972198</x:v>
      </x:c>
      <x:c t="n" s="0">
        <x:v>-4.012591</x:v>
      </x:c>
      <x:c t="n" s="0">
        <x:v>3.744184</x:v>
      </x:c>
      <x:c t="n" s="0">
        <x:v>7.265134</x:v>
      </x:c>
      <x:c t="n" s="0">
        <x:v>13.92689</x:v>
      </x:c>
      <x:c t="n" s="0">
        <x:v>11.55506</x:v>
      </x:c>
      <x:c t="n" s="0">
        <x:v>14.45727</x:v>
      </x:c>
      <x:c t="n" s="0">
        <x:v>14.1406</x:v>
      </x:c>
      <x:c t="n" s="0">
        <x:v>15.6518</x:v>
      </x:c>
      <x:c t="n" s="0">
        <x:v>19.27141</x:v>
      </x:c>
      <x:c t="n" s="0">
        <x:v>21.64045</x:v>
      </x:c>
      <x:c t="n" s="0">
        <x:v>26.28846</x:v>
      </x:c>
      <x:c t="n" s="0">
        <x:v>27.38521</x:v>
      </x:c>
      <x:c t="n" s="0">
        <x:v>25.36975</x:v>
      </x:c>
      <x:c t="n" s="0">
        <x:v>26.44477</x:v>
      </x:c>
      <x:c t="n" s="0">
        <x:v>27.21022</x:v>
      </x:c>
      <x:c t="n" s="0">
        <x:v>26.54522</x:v>
      </x:c>
      <x:c t="n" s="0">
        <x:v>26.53607</x:v>
      </x:c>
      <x:c t="n" s="0">
        <x:v>25.81838</x:v>
      </x:c>
      <x:c t="n" s="0">
        <x:v>25.15812</x:v>
      </x:c>
      <x:c t="n" s="0">
        <x:v>24.90558</x:v>
      </x:c>
      <x:c t="n" s="0">
        <x:v>21.82065</x:v>
      </x:c>
      <x:c t="n" s="0">
        <x:v>19.12614</x:v>
      </x:c>
      <x:c t="n" s="0">
        <x:v>17.4937</x:v>
      </x:c>
      <x:c t="n" s="0">
        <x:v>16.6199</x:v>
      </x:c>
      <x:c t="n" s="0">
        <x:v>15.92292</x:v>
      </x:c>
      <x:c t="n" s="0">
        <x:v>10.30866</x:v>
      </x:c>
      <x:c t="n" s="0">
        <x:v>8.650613</x:v>
      </x:c>
      <x:c t="n" s="0">
        <x:v>8.39495</x:v>
      </x:c>
      <x:c t="n" s="0">
        <x:v>8.166551</x:v>
      </x:c>
      <x:c t="n" s="0">
        <x:v>8.912304</x:v>
      </x:c>
      <x:c t="n" s="0">
        <x:v>6.901439</x:v>
      </x:c>
      <x:c t="n" s="0">
        <x:v>-17.61885</x:v>
      </x:c>
      <x:c t="n" s="0">
        <x:v>-10.99408</x:v>
      </x:c>
      <x:c t="n" s="0">
        <x:v>-28.18997</x:v>
      </x:c>
      <x:c t="n" s="0">
        <x:v>-14.47754</x:v>
      </x:c>
      <x:c t="n" s="0">
        <x:v>-8.754193</x:v>
      </x:c>
      <x:c t="n" s="0">
        <x:v>-3.855577</x:v>
      </x:c>
      <x:c t="n" s="0">
        <x:v>9.000414</x:v>
      </x:c>
      <x:c t="n" s="0">
        <x:v>1.191877</x:v>
      </x:c>
      <x:c t="n" s="0">
        <x:v>3.826499</x:v>
      </x:c>
      <x:c t="n" s="0">
        <x:v>11.2138</x:v>
      </x:c>
      <x:c t="n" s="0">
        <x:v>15.70249</x:v>
      </x:c>
      <x:c t="n" s="0">
        <x:v>1.314668</x:v>
      </x:c>
      <x:c t="n" s="0">
        <x:v>2.907088</x:v>
      </x:c>
      <x:c t="n" s="0">
        <x:v>14.09689</x:v>
      </x:c>
      <x:c t="n" s="0">
        <x:v>22.73574</x:v>
      </x:c>
      <x:c t="n" s="0">
        <x:v>27.07734</x:v>
      </x:c>
      <x:c t="n" s="0">
        <x:v>28.64704</x:v>
      </x:c>
      <x:c t="n" s="0">
        <x:v>24.54469</x:v>
      </x:c>
      <x:c t="n" s="0">
        <x:v>25.88412</x:v>
      </x:c>
      <x:c t="n" s="0">
        <x:v>24.34394</x:v>
      </x:c>
      <x:c t="n" s="0">
        <x:v>28.15791</x:v>
      </x:c>
      <x:c t="n" s="0">
        <x:v>27.18013</x:v>
      </x:c>
      <x:c t="n" s="0">
        <x:v>25.06918</x:v>
      </x:c>
      <x:c t="n" s="0">
        <x:v>25.4912</x:v>
      </x:c>
      <x:c t="n" s="0">
        <x:v>24.50655</x:v>
      </x:c>
      <x:c t="n" s="0">
        <x:v>18.5801</x:v>
      </x:c>
      <x:c t="n" s="0">
        <x:v>17.70091</x:v>
      </x:c>
      <x:c t="n" s="0">
        <x:v>15.73218</x:v>
      </x:c>
      <x:c t="n" s="0">
        <x:v>15.98067</x:v>
      </x:c>
      <x:c t="n" s="0">
        <x:v>15.72391</x:v>
      </x:c>
      <x:c t="n" s="0">
        <x:v>10.32982</x:v>
      </x:c>
      <x:c t="n" s="0">
        <x:v>6.2813</x:v>
      </x:c>
      <x:c t="n" s="0">
        <x:v>5.710242</x:v>
      </x:c>
      <x:c t="n" s="0">
        <x:v>9.058819</x:v>
      </x:c>
      <x:c t="n" s="0">
        <x:v>9.795582</x:v>
      </x:c>
      <x:c t="n" s="0">
        <x:v>6.741707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43948.7331597222</x:v>
      </x:c>
      <x:c t="n" s="7">
        <x:v>43948.7331597222</x:v>
      </x:c>
      <x:c t="n" s="0">
        <x:v>36.59412</x:v>
      </x:c>
      <x:c t="n" s="0">
        <x:v>54.20069</x:v>
      </x:c>
      <x:c t="n" s="0">
        <x:v>65.68638</x:v>
      </x:c>
      <x:c t="n" s="0">
        <x:v>70.29866</x:v>
      </x:c>
      <x:c t="n" s="0">
        <x:v>-18.12442</x:v>
      </x:c>
      <x:c t="n" s="0">
        <x:v>-11.34314</x:v>
      </x:c>
      <x:c t="n" s="0">
        <x:v>-21.60546</x:v>
      </x:c>
      <x:c t="n" s="0">
        <x:v>-15.81627</x:v>
      </x:c>
      <x:c t="n" s="0">
        <x:v>-7.857944</x:v>
      </x:c>
      <x:c t="n" s="0">
        <x:v>-3.989318</x:v>
      </x:c>
      <x:c t="n" s="0">
        <x:v>5.027192</x:v>
      </x:c>
      <x:c t="n" s="0">
        <x:v>7.010778</x:v>
      </x:c>
      <x:c t="n" s="0">
        <x:v>13.31353</x:v>
      </x:c>
      <x:c t="n" s="0">
        <x:v>11.30006</x:v>
      </x:c>
      <x:c t="n" s="0">
        <x:v>14.66284</x:v>
      </x:c>
      <x:c t="n" s="0">
        <x:v>13.7336</x:v>
      </x:c>
      <x:c t="n" s="0">
        <x:v>15.17754</x:v>
      </x:c>
      <x:c t="n" s="0">
        <x:v>18.78014</x:v>
      </x:c>
      <x:c t="n" s="0">
        <x:v>22.05152</x:v>
      </x:c>
      <x:c t="n" s="0">
        <x:v>25.97243</x:v>
      </x:c>
      <x:c t="n" s="0">
        <x:v>26.90162</x:v>
      </x:c>
      <x:c t="n" s="0">
        <x:v>25.2401</x:v>
      </x:c>
      <x:c t="n" s="0">
        <x:v>25.90427</x:v>
      </x:c>
      <x:c t="n" s="0">
        <x:v>27.36864</x:v>
      </x:c>
      <x:c t="n" s="0">
        <x:v>26.62248</x:v>
      </x:c>
      <x:c t="n" s="0">
        <x:v>26.24077</x:v>
      </x:c>
      <x:c t="n" s="0">
        <x:v>25.67952</x:v>
      </x:c>
      <x:c t="n" s="0">
        <x:v>25.35899</x:v>
      </x:c>
      <x:c t="n" s="0">
        <x:v>24.32043</x:v>
      </x:c>
      <x:c t="n" s="0">
        <x:v>21.77254</x:v>
      </x:c>
      <x:c t="n" s="0">
        <x:v>19.30622</x:v>
      </x:c>
      <x:c t="n" s="0">
        <x:v>17.21065</x:v>
      </x:c>
      <x:c t="n" s="0">
        <x:v>16.3217</x:v>
      </x:c>
      <x:c t="n" s="0">
        <x:v>15.67106</x:v>
      </x:c>
      <x:c t="n" s="0">
        <x:v>10.04705</x:v>
      </x:c>
      <x:c t="n" s="0">
        <x:v>8.419235</x:v>
      </x:c>
      <x:c t="n" s="0">
        <x:v>8.011372</x:v>
      </x:c>
      <x:c t="n" s="0">
        <x:v>8.432323</x:v>
      </x:c>
      <x:c t="n" s="0">
        <x:v>8.91271</x:v>
      </x:c>
      <x:c t="n" s="0">
        <x:v>6.78531</x:v>
      </x:c>
      <x:c t="n" s="0">
        <x:v>-18.0743</x:v>
      </x:c>
      <x:c t="n" s="0">
        <x:v>-11.19433</x:v>
      </x:c>
      <x:c t="n" s="0">
        <x:v>-28.18997</x:v>
      </x:c>
      <x:c t="n" s="0">
        <x:v>-14.47754</x:v>
      </x:c>
      <x:c t="n" s="0">
        <x:v>-3.658486</x:v>
      </x:c>
      <x:c t="n" s="0">
        <x:v>-3.855577</x:v>
      </x:c>
      <x:c t="n" s="0">
        <x:v>9.000414</x:v>
      </x:c>
      <x:c t="n" s="0">
        <x:v>5.615137</x:v>
      </x:c>
      <x:c t="n" s="0">
        <x:v>3.826499</x:v>
      </x:c>
      <x:c t="n" s="0">
        <x:v>8.923205</x:v>
      </x:c>
      <x:c t="n" s="0">
        <x:v>15.70249</x:v>
      </x:c>
      <x:c t="n" s="0">
        <x:v>10.7211</x:v>
      </x:c>
      <x:c t="n" s="0">
        <x:v>10.78009</x:v>
      </x:c>
      <x:c t="n" s="0">
        <x:v>12.99396</x:v>
      </x:c>
      <x:c t="n" s="0">
        <x:v>23.89378</x:v>
      </x:c>
      <x:c t="n" s="0">
        <x:v>23.05869</x:v>
      </x:c>
      <x:c t="n" s="0">
        <x:v>20.88013</x:v>
      </x:c>
      <x:c t="n" s="0">
        <x:v>24.59619</x:v>
      </x:c>
      <x:c t="n" s="0">
        <x:v>21.93015</x:v>
      </x:c>
      <x:c t="n" s="0">
        <x:v>28.17745</x:v>
      </x:c>
      <x:c t="n" s="0">
        <x:v>27.42318</x:v>
      </x:c>
      <x:c t="n" s="0">
        <x:v>23.7758</x:v>
      </x:c>
      <x:c t="n" s="0">
        <x:v>24.87225</x:v>
      </x:c>
      <x:c t="n" s="0">
        <x:v>25.63664</x:v>
      </x:c>
      <x:c t="n" s="0">
        <x:v>18.57743</x:v>
      </x:c>
      <x:c t="n" s="0">
        <x:v>20.89611</x:v>
      </x:c>
      <x:c t="n" s="0">
        <x:v>20.06944</x:v>
      </x:c>
      <x:c t="n" s="0">
        <x:v>14.49768</x:v>
      </x:c>
      <x:c t="n" s="0">
        <x:v>13.49783</x:v>
      </x:c>
      <x:c t="n" s="0">
        <x:v>13.68039</x:v>
      </x:c>
      <x:c t="n" s="0">
        <x:v>8.1257</x:v>
      </x:c>
      <x:c t="n" s="0">
        <x:v>6.74336</x:v>
      </x:c>
      <x:c t="n" s="0">
        <x:v>4.441768</x:v>
      </x:c>
      <x:c t="n" s="0">
        <x:v>10.05455</x:v>
      </x:c>
      <x:c t="n" s="0">
        <x:v>9.160688</x:v>
      </x:c>
      <x:c t="n" s="0">
        <x:v>5.798709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43948.7331597222</x:v>
      </x:c>
      <x:c t="n" s="7">
        <x:v>43948.7331597222</x:v>
      </x:c>
      <x:c t="n" s="0">
        <x:v>34.67282</x:v>
      </x:c>
      <x:c t="n" s="0">
        <x:v>54.20069</x:v>
      </x:c>
      <x:c t="n" s="0">
        <x:v>68.66663</x:v>
      </x:c>
      <x:c t="n" s="0">
        <x:v>70.92513</x:v>
      </x:c>
      <x:c t="n" s="0">
        <x:v>-18.15984</x:v>
      </x:c>
      <x:c t="n" s="0">
        <x:v>-11.33964</x:v>
      </x:c>
      <x:c t="n" s="0">
        <x:v>-22.25111</x:v>
      </x:c>
      <x:c t="n" s="0">
        <x:v>-15.59329</x:v>
      </x:c>
      <x:c t="n" s="0">
        <x:v>-6.405914</x:v>
      </x:c>
      <x:c t="n" s="0">
        <x:v>-3.96954</x:v>
      </x:c>
      <x:c t="n" s="0">
        <x:v>5.885251</x:v>
      </x:c>
      <x:c t="n" s="0">
        <x:v>7.012762</x:v>
      </x:c>
      <x:c t="n" s="0">
        <x:v>13.20582</x:v>
      </x:c>
      <x:c t="n" s="0">
        <x:v>10.85829</x:v>
      </x:c>
      <x:c t="n" s="0">
        <x:v>14.83101</x:v>
      </x:c>
      <x:c t="n" s="0">
        <x:v>13.58214</x:v>
      </x:c>
      <x:c t="n" s="0">
        <x:v>14.78413</x:v>
      </x:c>
      <x:c t="n" s="0">
        <x:v>18.12074</x:v>
      </x:c>
      <x:c t="n" s="0">
        <x:v>21.71954</x:v>
      </x:c>
      <x:c t="n" s="0">
        <x:v>25.46502</x:v>
      </x:c>
      <x:c t="n" s="0">
        <x:v>26.8223</x:v>
      </x:c>
      <x:c t="n" s="0">
        <x:v>25.22298</x:v>
      </x:c>
      <x:c t="n" s="0">
        <x:v>25.91551</x:v>
      </x:c>
      <x:c t="n" s="0">
        <x:v>27.10394</x:v>
      </x:c>
      <x:c t="n" s="0">
        <x:v>26.43019</x:v>
      </x:c>
      <x:c t="n" s="0">
        <x:v>25.97257</x:v>
      </x:c>
      <x:c t="n" s="0">
        <x:v>25.65086</x:v>
      </x:c>
      <x:c t="n" s="0">
        <x:v>25.03401</x:v>
      </x:c>
      <x:c t="n" s="0">
        <x:v>23.99001</x:v>
      </x:c>
      <x:c t="n" s="0">
        <x:v>21.60306</x:v>
      </x:c>
      <x:c t="n" s="0">
        <x:v>19.43307</x:v>
      </x:c>
      <x:c t="n" s="0">
        <x:v>17.04547</x:v>
      </x:c>
      <x:c t="n" s="0">
        <x:v>16.016</x:v>
      </x:c>
      <x:c t="n" s="0">
        <x:v>15.73881</x:v>
      </x:c>
      <x:c t="n" s="0">
        <x:v>9.880235</x:v>
      </x:c>
      <x:c t="n" s="0">
        <x:v>8.783082</x:v>
      </x:c>
      <x:c t="n" s="0">
        <x:v>8.168305</x:v>
      </x:c>
      <x:c t="n" s="0">
        <x:v>8.44554</x:v>
      </x:c>
      <x:c t="n" s="0">
        <x:v>8.778172</x:v>
      </x:c>
      <x:c t="n" s="0">
        <x:v>6.821703</x:v>
      </x:c>
      <x:c t="n" s="0">
        <x:v>-18.37241</x:v>
      </x:c>
      <x:c t="n" s="0">
        <x:v>-11.31907</x:v>
      </x:c>
      <x:c t="n" s="0">
        <x:v>-28.18997</x:v>
      </x:c>
      <x:c t="n" s="0">
        <x:v>-14.47754</x:v>
      </x:c>
      <x:c t="n" s="0">
        <x:v>-2.152766</x:v>
      </x:c>
      <x:c t="n" s="0">
        <x:v>-3.452127</x:v>
      </x:c>
      <x:c t="n" s="0">
        <x:v>10.61573</x:v>
      </x:c>
      <x:c t="n" s="0">
        <x:v>7.024354</x:v>
      </x:c>
      <x:c t="n" s="0">
        <x:v>13.02678</x:v>
      </x:c>
      <x:c t="n" s="0">
        <x:v>6.581819</x:v>
      </x:c>
      <x:c t="n" s="0">
        <x:v>15.70249</x:v>
      </x:c>
      <x:c t="n" s="0">
        <x:v>12.57145</x:v>
      </x:c>
      <x:c t="n" s="0">
        <x:v>11.2705</x:v>
      </x:c>
      <x:c t="n" s="0">
        <x:v>4.220862</x:v>
      </x:c>
      <x:c t="n" s="0">
        <x:v>17.61044</x:v>
      </x:c>
      <x:c t="n" s="0">
        <x:v>19.51206</x:v>
      </x:c>
      <x:c t="n" s="0">
        <x:v>26.15788</x:v>
      </x:c>
      <x:c t="n" s="0">
        <x:v>24.66128</x:v>
      </x:c>
      <x:c t="n" s="0">
        <x:v>25.22067</x:v>
      </x:c>
      <x:c t="n" s="0">
        <x:v>25.3962</x:v>
      </x:c>
      <x:c t="n" s="0">
        <x:v>23.65946</x:v>
      </x:c>
      <x:c t="n" s="0">
        <x:v>23.64131</x:v>
      </x:c>
      <x:c t="n" s="0">
        <x:v>24.84909</x:v>
      </x:c>
      <x:c t="n" s="0">
        <x:v>22.04288</x:v>
      </x:c>
      <x:c t="n" s="0">
        <x:v>21.2697</x:v>
      </x:c>
      <x:c t="n" s="0">
        <x:v>19.48878</x:v>
      </x:c>
      <x:c t="n" s="0">
        <x:v>20.09426</x:v>
      </x:c>
      <x:c t="n" s="0">
        <x:v>16.70388</x:v>
      </x:c>
      <x:c t="n" s="0">
        <x:v>14.22854</x:v>
      </x:c>
      <x:c t="n" s="0">
        <x:v>16.88929</x:v>
      </x:c>
      <x:c t="n" s="0">
        <x:v>9.001307</x:v>
      </x:c>
      <x:c t="n" s="0">
        <x:v>10.48749</x:v>
      </x:c>
      <x:c t="n" s="0">
        <x:v>8.70015</x:v>
      </x:c>
      <x:c t="n" s="0">
        <x:v>8.131368</x:v>
      </x:c>
      <x:c t="n" s="0">
        <x:v>7.203964</x:v>
      </x:c>
      <x:c t="n" s="0">
        <x:v>7.260033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43948.7331597222</x:v>
      </x:c>
      <x:c t="n" s="7">
        <x:v>43948.7331597222</x:v>
      </x:c>
      <x:c t="n" s="0">
        <x:v>37.63902</x:v>
      </x:c>
      <x:c t="n" s="0">
        <x:v>54.20069</x:v>
      </x:c>
      <x:c t="n" s="0">
        <x:v>66.11942</x:v>
      </x:c>
      <x:c t="n" s="0">
        <x:v>70.65778</x:v>
      </x:c>
      <x:c t="n" s="0">
        <x:v>-18.19034</x:v>
      </x:c>
      <x:c t="n" s="0">
        <x:v>-11.33666</x:v>
      </x:c>
      <x:c t="n" s="0">
        <x:v>-22.89048</x:v>
      </x:c>
      <x:c t="n" s="0">
        <x:v>-15.41151</x:v>
      </x:c>
      <x:c t="n" s="0">
        <x:v>-5.462231</x:v>
      </x:c>
      <x:c t="n" s="0">
        <x:v>-3.475078</x:v>
      </x:c>
      <x:c t="n" s="0">
        <x:v>9.370507</x:v>
      </x:c>
      <x:c t="n" s="0">
        <x:v>7.454995</x:v>
      </x:c>
      <x:c t="n" s="0">
        <x:v>13.25638</x:v>
      </x:c>
      <x:c t="n" s="0">
        <x:v>10.44179</x:v>
      </x:c>
      <x:c t="n" s="0">
        <x:v>14.82701</x:v>
      </x:c>
      <x:c t="n" s="0">
        <x:v>13.44848</x:v>
      </x:c>
      <x:c t="n" s="0">
        <x:v>14.9483</x:v>
      </x:c>
      <x:c t="n" s="0">
        <x:v>17.53489</x:v>
      </x:c>
      <x:c t="n" s="0">
        <x:v>21.27917</x:v>
      </x:c>
      <x:c t="n" s="0">
        <x:v>24.94552</x:v>
      </x:c>
      <x:c t="n" s="0">
        <x:v>27.05281</x:v>
      </x:c>
      <x:c t="n" s="0">
        <x:v>25.66525</x:v>
      </x:c>
      <x:c t="n" s="0">
        <x:v>25.50248</x:v>
      </x:c>
      <x:c t="n" s="0">
        <x:v>26.93155</x:v>
      </x:c>
      <x:c t="n" s="0">
        <x:v>26.10006</x:v>
      </x:c>
      <x:c t="n" s="0">
        <x:v>25.98058</x:v>
      </x:c>
      <x:c t="n" s="0">
        <x:v>26.69411</x:v>
      </x:c>
      <x:c t="n" s="0">
        <x:v>25.08611</x:v>
      </x:c>
      <x:c t="n" s="0">
        <x:v>23.885</x:v>
      </x:c>
      <x:c t="n" s="0">
        <x:v>21.44011</x:v>
      </x:c>
      <x:c t="n" s="0">
        <x:v>19.59558</x:v>
      </x:c>
      <x:c t="n" s="0">
        <x:v>16.92759</x:v>
      </x:c>
      <x:c t="n" s="0">
        <x:v>16.09819</x:v>
      </x:c>
      <x:c t="n" s="0">
        <x:v>15.57246</x:v>
      </x:c>
      <x:c t="n" s="0">
        <x:v>9.76774</x:v>
      </x:c>
      <x:c t="n" s="0">
        <x:v>8.586918</x:v>
      </x:c>
      <x:c t="n" s="0">
        <x:v>7.924319</x:v>
      </x:c>
      <x:c t="n" s="0">
        <x:v>8.228124</x:v>
      </x:c>
      <x:c t="n" s="0">
        <x:v>8.578525</x:v>
      </x:c>
      <x:c t="n" s="0">
        <x:v>6.802363</x:v>
      </x:c>
      <x:c t="n" s="0">
        <x:v>-18.37241</x:v>
      </x:c>
      <x:c t="n" s="0">
        <x:v>-11.31907</x:v>
      </x:c>
      <x:c t="n" s="0">
        <x:v>-28.18997</x:v>
      </x:c>
      <x:c t="n" s="0">
        <x:v>-14.47754</x:v>
      </x:c>
      <x:c t="n" s="0">
        <x:v>-2.152766</x:v>
      </x:c>
      <x:c t="n" s="0">
        <x:v>-1.354315</x:v>
      </x:c>
      <x:c t="n" s="0">
        <x:v>15.63212</x:v>
      </x:c>
      <x:c t="n" s="0">
        <x:v>10.75979</x:v>
      </x:c>
      <x:c t="n" s="0">
        <x:v>13.54094</x:v>
      </x:c>
      <x:c t="n" s="0">
        <x:v>6.581819</x:v>
      </x:c>
      <x:c t="n" s="0">
        <x:v>14.63476</x:v>
      </x:c>
      <x:c t="n" s="0">
        <x:v>12.57145</x:v>
      </x:c>
      <x:c t="n" s="0">
        <x:v>16.24419</x:v>
      </x:c>
      <x:c t="n" s="0">
        <x:v>10.19253</x:v>
      </x:c>
      <x:c t="n" s="0">
        <x:v>16.92216</x:v>
      </x:c>
      <x:c t="n" s="0">
        <x:v>20.35732</x:v>
      </x:c>
      <x:c t="n" s="0">
        <x:v>29.07164</x:v>
      </x:c>
      <x:c t="n" s="0">
        <x:v>28.1648</x:v>
      </x:c>
      <x:c t="n" s="0">
        <x:v>22.10907</x:v>
      </x:c>
      <x:c t="n" s="0">
        <x:v>26.05925</x:v>
      </x:c>
      <x:c t="n" s="0">
        <x:v>24.79623</x:v>
      </x:c>
      <x:c t="n" s="0">
        <x:v>26.35942</x:v>
      </x:c>
      <x:c t="n" s="0">
        <x:v>30.26045</x:v>
      </x:c>
      <x:c t="n" s="0">
        <x:v>25.52335</x:v>
      </x:c>
      <x:c t="n" s="0">
        <x:v>23.8834</x:v>
      </x:c>
      <x:c t="n" s="0">
        <x:v>20.19184</x:v>
      </x:c>
      <x:c t="n" s="0">
        <x:v>20.21285</x:v>
      </x:c>
      <x:c t="n" s="0">
        <x:v>15.46064</x:v>
      </x:c>
      <x:c t="n" s="0">
        <x:v>16.47093</x:v>
      </x:c>
      <x:c t="n" s="0">
        <x:v>13.45643</x:v>
      </x:c>
      <x:c t="n" s="0">
        <x:v>8.881125</x:v>
      </x:c>
      <x:c t="n" s="0">
        <x:v>6.731884</x:v>
      </x:c>
      <x:c t="n" s="0">
        <x:v>6.237486</x:v>
      </x:c>
      <x:c t="n" s="0">
        <x:v>8.311108</x:v>
      </x:c>
      <x:c t="n" s="0">
        <x:v>7.96806</x:v>
      </x:c>
      <x:c t="n" s="0">
        <x:v>6.672366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43948.7331597222</x:v>
      </x:c>
      <x:c t="n" s="7">
        <x:v>43948.7331597222</x:v>
      </x:c>
      <x:c t="n" s="0">
        <x:v>35.14226</x:v>
      </x:c>
      <x:c t="n" s="0">
        <x:v>54.20069</x:v>
      </x:c>
      <x:c t="n" s="0">
        <x:v>63.17981</x:v>
      </x:c>
      <x:c t="n" s="0">
        <x:v>68.99906</x:v>
      </x:c>
      <x:c t="n" s="0">
        <x:v>-18.21654</x:v>
      </x:c>
      <x:c t="n" s="0">
        <x:v>-11.33411</x:v>
      </x:c>
      <x:c t="n" s="0">
        <x:v>-23.52255</x:v>
      </x:c>
      <x:c t="n" s="0">
        <x:v>-15.26208</x:v>
      </x:c>
      <x:c t="n" s="0">
        <x:v>-4.792286</x:v>
      </x:c>
      <x:c t="n" s="0">
        <x:v>-3.093237</x:v>
      </x:c>
      <x:c t="n" s="0">
        <x:v>11.04737</x:v>
      </x:c>
      <x:c t="n" s="0">
        <x:v>9.777788</x:v>
      </x:c>
      <x:c t="n" s="0">
        <x:v>13.2991</x:v>
      </x:c>
      <x:c t="n" s="0">
        <x:v>10.42307</x:v>
      </x:c>
      <x:c t="n" s="0">
        <x:v>14.7424</x:v>
      </x:c>
      <x:c t="n" s="0">
        <x:v>13.5046</x:v>
      </x:c>
      <x:c t="n" s="0">
        <x:v>15.34429</x:v>
      </x:c>
      <x:c t="n" s="0">
        <x:v>17.0824</x:v>
      </x:c>
      <x:c t="n" s="0">
        <x:v>20.84319</x:v>
      </x:c>
      <x:c t="n" s="0">
        <x:v>24.90448</x:v>
      </x:c>
      <x:c t="n" s="0">
        <x:v>28.60728</x:v>
      </x:c>
      <x:c t="n" s="0">
        <x:v>25.28468</x:v>
      </x:c>
      <x:c t="n" s="0">
        <x:v>25.46594</x:v>
      </x:c>
      <x:c t="n" s="0">
        <x:v>26.94678</x:v>
      </x:c>
      <x:c t="n" s="0">
        <x:v>25.9172</x:v>
      </x:c>
      <x:c t="n" s="0">
        <x:v>26.18396</x:v>
      </x:c>
      <x:c t="n" s="0">
        <x:v>26.73527</x:v>
      </x:c>
      <x:c t="n" s="0">
        <x:v>25.05601</x:v>
      </x:c>
      <x:c t="n" s="0">
        <x:v>23.75312</x:v>
      </x:c>
      <x:c t="n" s="0">
        <x:v>21.41314</x:v>
      </x:c>
      <x:c t="n" s="0">
        <x:v>19.47058</x:v>
      </x:c>
      <x:c t="n" s="0">
        <x:v>16.79142</x:v>
      </x:c>
      <x:c t="n" s="0">
        <x:v>15.95359</x:v>
      </x:c>
      <x:c t="n" s="0">
        <x:v>15.409</x:v>
      </x:c>
      <x:c t="n" s="0">
        <x:v>9.505545</x:v>
      </x:c>
      <x:c t="n" s="0">
        <x:v>8.421083</x:v>
      </x:c>
      <x:c t="n" s="0">
        <x:v>7.635215</x:v>
      </x:c>
      <x:c t="n" s="0">
        <x:v>8.446403</x:v>
      </x:c>
      <x:c t="n" s="0">
        <x:v>8.582232</x:v>
      </x:c>
      <x:c t="n" s="0">
        <x:v>6.698878</x:v>
      </x:c>
      <x:c t="n" s="0">
        <x:v>-18.37241</x:v>
      </x:c>
      <x:c t="n" s="0">
        <x:v>-11.31907</x:v>
      </x:c>
      <x:c t="n" s="0">
        <x:v>-28.18997</x:v>
      </x:c>
      <x:c t="n" s="0">
        <x:v>-14.47754</x:v>
      </x:c>
      <x:c t="n" s="0">
        <x:v>-2.152766</x:v>
      </x:c>
      <x:c t="n" s="0">
        <x:v>-1.354315</x:v>
      </x:c>
      <x:c t="n" s="0">
        <x:v>15.63212</x:v>
      </x:c>
      <x:c t="n" s="0">
        <x:v>15.12246</x:v>
      </x:c>
      <x:c t="n" s="0">
        <x:v>13.54094</x:v>
      </x:c>
      <x:c t="n" s="0">
        <x:v>10.9407</x:v>
      </x:c>
      <x:c t="n" s="0">
        <x:v>14.21129</x:v>
      </x:c>
      <x:c t="n" s="0">
        <x:v>13.973</x:v>
      </x:c>
      <x:c t="n" s="0">
        <x:v>17.13363</x:v>
      </x:c>
      <x:c t="n" s="0">
        <x:v>12.61587</x:v>
      </x:c>
      <x:c t="n" s="0">
        <x:v>16.0982</x:v>
      </x:c>
      <x:c t="n" s="0">
        <x:v>24.29817</x:v>
      </x:c>
      <x:c t="n" s="0">
        <x:v>33.22367</x:v>
      </x:c>
      <x:c t="n" s="0">
        <x:v>20.33339</x:v>
      </x:c>
      <x:c t="n" s="0">
        <x:v>24.94633</x:v>
      </x:c>
      <x:c t="n" s="0">
        <x:v>26.96974</x:v>
      </x:c>
      <x:c t="n" s="0">
        <x:v>23.65394</x:v>
      </x:c>
      <x:c t="n" s="0">
        <x:v>27.28951</x:v>
      </x:c>
      <x:c t="n" s="0">
        <x:v>28.10193</x:v>
      </x:c>
      <x:c t="n" s="0">
        <x:v>25.30412</x:v>
      </x:c>
      <x:c t="n" s="0">
        <x:v>21.61813</x:v>
      </x:c>
      <x:c t="n" s="0">
        <x:v>21.99224</x:v>
      </x:c>
      <x:c t="n" s="0">
        <x:v>19.27177</x:v>
      </x:c>
      <x:c t="n" s="0">
        <x:v>16.14909</x:v>
      </x:c>
      <x:c t="n" s="0">
        <x:v>14.70959</x:v>
      </x:c>
      <x:c t="n" s="0">
        <x:v>14.26619</x:v>
      </x:c>
      <x:c t="n" s="0">
        <x:v>7.868837</x:v>
      </x:c>
      <x:c t="n" s="0">
        <x:v>7.270277</x:v>
      </x:c>
      <x:c t="n" s="0">
        <x:v>5.639738</x:v>
      </x:c>
      <x:c t="n" s="0">
        <x:v>8.369958</x:v>
      </x:c>
      <x:c t="n" s="0">
        <x:v>8.178712</x:v>
      </x:c>
      <x:c t="n" s="0">
        <x:v>6.176346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43948.7331597222</x:v>
      </x:c>
      <x:c t="n" s="7">
        <x:v>43948.7331597222</x:v>
      </x:c>
      <x:c t="n" s="0">
        <x:v>35.3847</x:v>
      </x:c>
      <x:c t="n" s="0">
        <x:v>54.20069</x:v>
      </x:c>
      <x:c t="n" s="0">
        <x:v>61.57002</x:v>
      </x:c>
      <x:c t="n" s="0">
        <x:v>69.65408</x:v>
      </x:c>
      <x:c t="n" s="0">
        <x:v>-18.23909</x:v>
      </x:c>
      <x:c t="n" s="0">
        <x:v>-11.49145</x:v>
      </x:c>
      <x:c t="n" s="0">
        <x:v>-23.7268</x:v>
      </x:c>
      <x:c t="n" s="0">
        <x:v>-14.80688</x:v>
      </x:c>
      <x:c t="n" s="0">
        <x:v>-4.292035</x:v>
      </x:c>
      <x:c t="n" s="0">
        <x:v>-2.791771</x:v>
      </x:c>
      <x:c t="n" s="0">
        <x:v>12.09752</x:v>
      </x:c>
      <x:c t="n" s="0">
        <x:v>11.09324</x:v>
      </x:c>
      <x:c t="n" s="0">
        <x:v>13.24169</x:v>
      </x:c>
      <x:c t="n" s="0">
        <x:v>10.92553</x:v>
      </x:c>
      <x:c t="n" s="0">
        <x:v>14.6688</x:v>
      </x:c>
      <x:c t="n" s="0">
        <x:v>13.60349</x:v>
      </x:c>
      <x:c t="n" s="0">
        <x:v>15.68307</x:v>
      </x:c>
      <x:c t="n" s="0">
        <x:v>16.84641</x:v>
      </x:c>
      <x:c t="n" s="0">
        <x:v>20.16337</x:v>
      </x:c>
      <x:c t="n" s="0">
        <x:v>24.46903</x:v>
      </x:c>
      <x:c t="n" s="0">
        <x:v>29.27881</x:v>
      </x:c>
      <x:c t="n" s="0">
        <x:v>25.04452</x:v>
      </x:c>
      <x:c t="n" s="0">
        <x:v>25.30266</x:v>
      </x:c>
      <x:c t="n" s="0">
        <x:v>26.6878</x:v>
      </x:c>
      <x:c t="n" s="0">
        <x:v>25.68254</x:v>
      </x:c>
      <x:c t="n" s="0">
        <x:v>25.90297</x:v>
      </x:c>
      <x:c t="n" s="0">
        <x:v>26.65835</x:v>
      </x:c>
      <x:c t="n" s="0">
        <x:v>25.18287</x:v>
      </x:c>
      <x:c t="n" s="0">
        <x:v>23.39672</x:v>
      </x:c>
      <x:c t="n" s="0">
        <x:v>21.06135</x:v>
      </x:c>
      <x:c t="n" s="0">
        <x:v>19.47109</x:v>
      </x:c>
      <x:c t="n" s="0">
        <x:v>16.69921</x:v>
      </x:c>
      <x:c t="n" s="0">
        <x:v>15.699</x:v>
      </x:c>
      <x:c t="n" s="0">
        <x:v>15.08469</x:v>
      </x:c>
      <x:c t="n" s="0">
        <x:v>9.382522</x:v>
      </x:c>
      <x:c t="n" s="0">
        <x:v>8.103217</x:v>
      </x:c>
      <x:c t="n" s="0">
        <x:v>7.353522</x:v>
      </x:c>
      <x:c t="n" s="0">
        <x:v>8.232383</x:v>
      </x:c>
      <x:c t="n" s="0">
        <x:v>8.507034</x:v>
      </x:c>
      <x:c t="n" s="0">
        <x:v>6.685793</x:v>
      </x:c>
      <x:c t="n" s="0">
        <x:v>-18.37241</x:v>
      </x:c>
      <x:c t="n" s="0">
        <x:v>-12.78903</x:v>
      </x:c>
      <x:c t="n" s="0">
        <x:v>-24.56998</x:v>
      </x:c>
      <x:c t="n" s="0">
        <x:v>-12.59092</x:v>
      </x:c>
      <x:c t="n" s="0">
        <x:v>-2.152766</x:v>
      </x:c>
      <x:c t="n" s="0">
        <x:v>-1.354315</x:v>
      </x:c>
      <x:c t="n" s="0">
        <x:v>15.63212</x:v>
      </x:c>
      <x:c t="n" s="0">
        <x:v>15.12246</x:v>
      </x:c>
      <x:c t="n" s="0">
        <x:v>12.77164</x:v>
      </x:c>
      <x:c t="n" s="0">
        <x:v>13.07181</x:v>
      </x:c>
      <x:c t="n" s="0">
        <x:v>14.21129</x:v>
      </x:c>
      <x:c t="n" s="0">
        <x:v>14.14084</x:v>
      </x:c>
      <x:c t="n" s="0">
        <x:v>17.31665</x:v>
      </x:c>
      <x:c t="n" s="0">
        <x:v>15.43375</x:v>
      </x:c>
      <x:c t="n" s="0">
        <x:v>-0.4771547</x:v>
      </x:c>
      <x:c t="n" s="0">
        <x:v>20.30084</x:v>
      </x:c>
      <x:c t="n" s="0">
        <x:v>31.09164</x:v>
      </x:c>
      <x:c t="n" s="0">
        <x:v>22.33254</x:v>
      </x:c>
      <x:c t="n" s="0">
        <x:v>25.3601</x:v>
      </x:c>
      <x:c t="n" s="0">
        <x:v>23.98123</x:v>
      </x:c>
      <x:c t="n" s="0">
        <x:v>25.38643</x:v>
      </x:c>
      <x:c t="n" s="0">
        <x:v>23.72791</x:v>
      </x:c>
      <x:c t="n" s="0">
        <x:v>25.1438</x:v>
      </x:c>
      <x:c t="n" s="0">
        <x:v>26.3401</x:v>
      </x:c>
      <x:c t="n" s="0">
        <x:v>21.30379</x:v>
      </x:c>
      <x:c t="n" s="0">
        <x:v>16.82197</x:v>
      </x:c>
      <x:c t="n" s="0">
        <x:v>19.41248</x:v>
      </x:c>
      <x:c t="n" s="0">
        <x:v>15.79272</x:v>
      </x:c>
      <x:c t="n" s="0">
        <x:v>13.45953</x:v>
      </x:c>
      <x:c t="n" s="0">
        <x:v>12.13565</x:v>
      </x:c>
      <x:c t="n" s="0">
        <x:v>8.29001</x:v>
      </x:c>
      <x:c t="n" s="0">
        <x:v>5.404257</x:v>
      </x:c>
      <x:c t="n" s="0">
        <x:v>4.817472</x:v>
      </x:c>
      <x:c t="n" s="0">
        <x:v>6.670439</x:v>
      </x:c>
      <x:c t="n" s="0">
        <x:v>8.568817</x:v>
      </x:c>
      <x:c t="n" s="0">
        <x:v>6.713841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43948.7331597222</x:v>
      </x:c>
      <x:c t="n" s="7">
        <x:v>43948.7331597222</x:v>
      </x:c>
      <x:c t="n" s="0">
        <x:v>35.36528</x:v>
      </x:c>
      <x:c t="n" s="0">
        <x:v>54.20069</x:v>
      </x:c>
      <x:c t="n" s="0">
        <x:v>69.85339</x:v>
      </x:c>
      <x:c t="n" s="0">
        <x:v>73.93542</x:v>
      </x:c>
      <x:c t="n" s="0">
        <x:v>-18.2584</x:v>
      </x:c>
      <x:c t="n" s="0">
        <x:v>-11.72449</x:v>
      </x:c>
      <x:c t="n" s="0">
        <x:v>-23.68382</x:v>
      </x:c>
      <x:c t="n" s="0">
        <x:v>-14.29258</x:v>
      </x:c>
      <x:c t="n" s="0">
        <x:v>-3.906156</x:v>
      </x:c>
      <x:c t="n" s="0">
        <x:v>-2.549905</x:v>
      </x:c>
      <x:c t="n" s="0">
        <x:v>12.82897</x:v>
      </x:c>
      <x:c t="n" s="0">
        <x:v>11.96812</x:v>
      </x:c>
      <x:c t="n" s="0">
        <x:v>13.13869</x:v>
      </x:c>
      <x:c t="n" s="0">
        <x:v>11.31295</x:v>
      </x:c>
      <x:c t="n" s="0">
        <x:v>14.60495</x:v>
      </x:c>
      <x:c t="n" s="0">
        <x:v>13.6862</x:v>
      </x:c>
      <x:c t="n" s="0">
        <x:v>16.02248</x:v>
      </x:c>
      <x:c t="n" s="0">
        <x:v>16.742</x:v>
      </x:c>
      <x:c t="n" s="0">
        <x:v>20.26529</x:v>
      </x:c>
      <x:c t="n" s="0">
        <x:v>23.9613</x:v>
      </x:c>
      <x:c t="n" s="0">
        <x:v>28.60775</x:v>
      </x:c>
      <x:c t="n" s="0">
        <x:v>25.47714</x:v>
      </x:c>
      <x:c t="n" s="0">
        <x:v>26.20811</x:v>
      </x:c>
      <x:c t="n" s="0">
        <x:v>26.66341</x:v>
      </x:c>
      <x:c t="n" s="0">
        <x:v>26.05133</x:v>
      </x:c>
      <x:c t="n" s="0">
        <x:v>25.85033</x:v>
      </x:c>
      <x:c t="n" s="0">
        <x:v>26.33114</x:v>
      </x:c>
      <x:c t="n" s="0">
        <x:v>25.19194</x:v>
      </x:c>
      <x:c t="n" s="0">
        <x:v>23.19674</x:v>
      </x:c>
      <x:c t="n" s="0">
        <x:v>20.90819</x:v>
      </x:c>
      <x:c t="n" s="0">
        <x:v>19.3767</x:v>
      </x:c>
      <x:c t="n" s="0">
        <x:v>16.27201</x:v>
      </x:c>
      <x:c t="n" s="0">
        <x:v>15.48437</x:v>
      </x:c>
      <x:c t="n" s="0">
        <x:v>15.07618</x:v>
      </x:c>
      <x:c t="n" s="0">
        <x:v>9.354279</x:v>
      </x:c>
      <x:c t="n" s="0">
        <x:v>7.961774</x:v>
      </x:c>
      <x:c t="n" s="0">
        <x:v>6.962932</x:v>
      </x:c>
      <x:c t="n" s="0">
        <x:v>8.080506</x:v>
      </x:c>
      <x:c t="n" s="0">
        <x:v>8.473844</x:v>
      </x:c>
      <x:c t="n" s="0">
        <x:v>6.690889</x:v>
      </x:c>
      <x:c t="n" s="0">
        <x:v>-18.37241</x:v>
      </x:c>
      <x:c t="n" s="0">
        <x:v>-13.41519</x:v>
      </x:c>
      <x:c t="n" s="0">
        <x:v>-23.43829</x:v>
      </x:c>
      <x:c t="n" s="0">
        <x:v>-12.10864</x:v>
      </x:c>
      <x:c t="n" s="0">
        <x:v>-2.144476</x:v>
      </x:c>
      <x:c t="n" s="0">
        <x:v>-1.354315</x:v>
      </x:c>
      <x:c t="n" s="0">
        <x:v>15.63212</x:v>
      </x:c>
      <x:c t="n" s="0">
        <x:v>14.95221</x:v>
      </x:c>
      <x:c t="n" s="0">
        <x:v>12.48162</x:v>
      </x:c>
      <x:c t="n" s="0">
        <x:v>13.07181</x:v>
      </x:c>
      <x:c t="n" s="0">
        <x:v>13.69155</x:v>
      </x:c>
      <x:c t="n" s="0">
        <x:v>14.14084</x:v>
      </x:c>
      <x:c t="n" s="0">
        <x:v>17.60552</x:v>
      </x:c>
      <x:c t="n" s="0">
        <x:v>16.07502</x:v>
      </x:c>
      <x:c t="n" s="0">
        <x:v>21.47941</x:v>
      </x:c>
      <x:c t="n" s="0">
        <x:v>18.00725</x:v>
      </x:c>
      <x:c t="n" s="0">
        <x:v>12.3639</x:v>
      </x:c>
      <x:c t="n" s="0">
        <x:v>27.80207</x:v>
      </x:c>
      <x:c t="n" s="0">
        <x:v>29.58208</x:v>
      </x:c>
      <x:c t="n" s="0">
        <x:v>26.52024</x:v>
      </x:c>
      <x:c t="n" s="0">
        <x:v>26.95267</x:v>
      </x:c>
      <x:c t="n" s="0">
        <x:v>25.52438</x:v>
      </x:c>
      <x:c t="n" s="0">
        <x:v>22.32195</x:v>
      </x:c>
      <x:c t="n" s="0">
        <x:v>23.76101</x:v>
      </x:c>
      <x:c t="n" s="0">
        <x:v>21.44383</x:v>
      </x:c>
      <x:c t="n" s="0">
        <x:v>19.38276</x:v>
      </x:c>
      <x:c t="n" s="0">
        <x:v>18.5504</x:v>
      </x:c>
      <x:c t="n" s="0">
        <x:v>13.09912</x:v>
      </x:c>
      <x:c t="n" s="0">
        <x:v>13.9649</x:v>
      </x:c>
      <x:c t="n" s="0">
        <x:v>15.15734</x:v>
      </x:c>
      <x:c t="n" s="0">
        <x:v>9.292854</x:v>
      </x:c>
      <x:c t="n" s="0">
        <x:v>7.149896</x:v>
      </x:c>
      <x:c t="n" s="0">
        <x:v>3.377553</x:v>
      </x:c>
      <x:c t="n" s="0">
        <x:v>6.953865</x:v>
      </x:c>
      <x:c t="n" s="0">
        <x:v>7.617272</x:v>
      </x:c>
      <x:c t="n" s="0">
        <x:v>6.544547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43948.7331597222</x:v>
      </x:c>
      <x:c t="n" s="7">
        <x:v>43948.7331597222</x:v>
      </x:c>
      <x:c t="n" s="0">
        <x:v>36.97431</x:v>
      </x:c>
      <x:c t="n" s="0">
        <x:v>54.20069</x:v>
      </x:c>
      <x:c t="n" s="0">
        <x:v>78.26417</x:v>
      </x:c>
      <x:c t="n" s="0">
        <x:v>81.84468</x:v>
      </x:c>
      <x:c t="n" s="0">
        <x:v>-18.27497</x:v>
      </x:c>
      <x:c t="n" s="0">
        <x:v>-11.93393</x:v>
      </x:c>
      <x:c t="n" s="0">
        <x:v>-23.6475</x:v>
      </x:c>
      <x:c t="n" s="0">
        <x:v>-13.89693</x:v>
      </x:c>
      <x:c t="n" s="0">
        <x:v>-3.588238</x:v>
      </x:c>
      <x:c t="n" s="0">
        <x:v>-2.3535</x:v>
      </x:c>
      <x:c t="n" s="0">
        <x:v>13.15273</x:v>
      </x:c>
      <x:c t="n" s="0">
        <x:v>12.23347</x:v>
      </x:c>
      <x:c t="n" s="0">
        <x:v>12.94107</x:v>
      </x:c>
      <x:c t="n" s="0">
        <x:v>11.16709</x:v>
      </x:c>
      <x:c t="n" s="0">
        <x:v>13.98536</x:v>
      </x:c>
      <x:c t="n" s="0">
        <x:v>13.41505</x:v>
      </x:c>
      <x:c t="n" s="0">
        <x:v>16.26087</x:v>
      </x:c>
      <x:c t="n" s="0">
        <x:v>17.74686</x:v>
      </x:c>
      <x:c t="n" s="0">
        <x:v>20.59463</x:v>
      </x:c>
      <x:c t="n" s="0">
        <x:v>23.34022</x:v>
      </x:c>
      <x:c t="n" s="0">
        <x:v>29.11726</x:v>
      </x:c>
      <x:c t="n" s="0">
        <x:v>25.57241</x:v>
      </x:c>
      <x:c t="n" s="0">
        <x:v>26.32348</x:v>
      </x:c>
      <x:c t="n" s="0">
        <x:v>26.13411</x:v>
      </x:c>
      <x:c t="n" s="0">
        <x:v>26.26158</x:v>
      </x:c>
      <x:c t="n" s="0">
        <x:v>26.33986</x:v>
      </x:c>
      <x:c t="n" s="0">
        <x:v>25.93401</x:v>
      </x:c>
      <x:c t="n" s="0">
        <x:v>25.25659</x:v>
      </x:c>
      <x:c t="n" s="0">
        <x:v>22.95934</x:v>
      </x:c>
      <x:c t="n" s="0">
        <x:v>20.64912</x:v>
      </x:c>
      <x:c t="n" s="0">
        <x:v>19.21056</x:v>
      </x:c>
      <x:c t="n" s="0">
        <x:v>16.12139</x:v>
      </x:c>
      <x:c t="n" s="0">
        <x:v>15.13363</x:v>
      </x:c>
      <x:c t="n" s="0">
        <x:v>14.88236</x:v>
      </x:c>
      <x:c t="n" s="0">
        <x:v>9.355295</x:v>
      </x:c>
      <x:c t="n" s="0">
        <x:v>7.805135</x:v>
      </x:c>
      <x:c t="n" s="0">
        <x:v>6.694287</x:v>
      </x:c>
      <x:c t="n" s="0">
        <x:v>8.143901</x:v>
      </x:c>
      <x:c t="n" s="0">
        <x:v>8.417947</x:v>
      </x:c>
      <x:c t="n" s="0">
        <x:v>6.767451</x:v>
      </x:c>
      <x:c t="n" s="0">
        <x:v>-18.37241</x:v>
      </x:c>
      <x:c t="n" s="0">
        <x:v>-13.41519</x:v>
      </x:c>
      <x:c t="n" s="0">
        <x:v>-23.43829</x:v>
      </x:c>
      <x:c t="n" s="0">
        <x:v>-12.10864</x:v>
      </x:c>
      <x:c t="n" s="0">
        <x:v>-2.086882</x:v>
      </x:c>
      <x:c t="n" s="0">
        <x:v>-1.354315</x:v>
      </x:c>
      <x:c t="n" s="0">
        <x:v>14.20826</x:v>
      </x:c>
      <x:c t="n" s="0">
        <x:v>13.52634</x:v>
      </x:c>
      <x:c t="n" s="0">
        <x:v>11.11159</x:v>
      </x:c>
      <x:c t="n" s="0">
        <x:v>9.465344</x:v>
      </x:c>
      <x:c t="n" s="0">
        <x:v>4.108582</x:v>
      </x:c>
      <x:c t="n" s="0">
        <x:v>10.66158</x:v>
      </x:c>
      <x:c t="n" s="0">
        <x:v>17.29451</x:v>
      </x:c>
      <x:c t="n" s="0">
        <x:v>21.5671</x:v>
      </x:c>
      <x:c t="n" s="0">
        <x:v>21.56175</x:v>
      </x:c>
      <x:c t="n" s="0">
        <x:v>11.96006</x:v>
      </x:c>
      <x:c t="n" s="0">
        <x:v>31.94243</x:v>
      </x:c>
      <x:c t="n" s="0">
        <x:v>25.70515</x:v>
      </x:c>
      <x:c t="n" s="0">
        <x:v>25.97013</x:v>
      </x:c>
      <x:c t="n" s="0">
        <x:v>20.62077</x:v>
      </x:c>
      <x:c t="n" s="0">
        <x:v>28.64592</x:v>
      </x:c>
      <x:c t="n" s="0">
        <x:v>28.60722</x:v>
      </x:c>
      <x:c t="n" s="0">
        <x:v>23.41526</x:v>
      </x:c>
      <x:c t="n" s="0">
        <x:v>25.82782</x:v>
      </x:c>
      <x:c t="n" s="0">
        <x:v>21.60263</x:v>
      </x:c>
      <x:c t="n" s="0">
        <x:v>19.35107</x:v>
      </x:c>
      <x:c t="n" s="0">
        <x:v>19.90581</x:v>
      </x:c>
      <x:c t="n" s="0">
        <x:v>14.66189</x:v>
      </x:c>
      <x:c t="n" s="0">
        <x:v>13.09783</x:v>
      </x:c>
      <x:c t="n" s="0">
        <x:v>13.2104</x:v>
      </x:c>
      <x:c t="n" s="0">
        <x:v>9.368969</x:v>
      </x:c>
      <x:c t="n" s="0">
        <x:v>6.901154</x:v>
      </x:c>
      <x:c t="n" s="0">
        <x:v>6.647267</x:v>
      </x:c>
      <x:c t="n" s="0">
        <x:v>8.721938</x:v>
      </x:c>
      <x:c t="n" s="0">
        <x:v>8.06789</x:v>
      </x:c>
      <x:c t="n" s="0">
        <x:v>7.24542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43948.7331597222</x:v>
      </x:c>
      <x:c t="n" s="7">
        <x:v>43948.7331597222</x:v>
      </x:c>
      <x:c t="n" s="0">
        <x:v>35.59986</x:v>
      </x:c>
      <x:c t="n" s="0">
        <x:v>54.20069</x:v>
      </x:c>
      <x:c t="n" s="0">
        <x:v>83.23112</x:v>
      </x:c>
      <x:c t="n" s="0">
        <x:v>84.20557</x:v>
      </x:c>
      <x:c t="n" s="0">
        <x:v>-18.28919</x:v>
      </x:c>
      <x:c t="n" s="0">
        <x:v>-12.12115</x:v>
      </x:c>
      <x:c t="n" s="0">
        <x:v>-23.61664</x:v>
      </x:c>
      <x:c t="n" s="0">
        <x:v>-13.58541</x:v>
      </x:c>
      <x:c t="n" s="0">
        <x:v>-3.334014</x:v>
      </x:c>
      <x:c t="n" s="0">
        <x:v>-2.192523</x:v>
      </x:c>
      <x:c t="n" s="0">
        <x:v>12.78964</x:v>
      </x:c>
      <x:c t="n" s="0">
        <x:v>12.44792</x:v>
      </x:c>
      <x:c t="n" s="0">
        <x:v>12.4379</x:v>
      </x:c>
      <x:c t="n" s="0">
        <x:v>10.75805</x:v>
      </x:c>
      <x:c t="n" s="0">
        <x:v>13.37577</x:v>
      </x:c>
      <x:c t="n" s="0">
        <x:v>12.95632</x:v>
      </x:c>
      <x:c t="n" s="0">
        <x:v>16.25208</x:v>
      </x:c>
      <x:c t="n" s="0">
        <x:v>18.52982</x:v>
      </x:c>
      <x:c t="n" s="0">
        <x:v>19.98416</x:v>
      </x:c>
      <x:c t="n" s="0">
        <x:v>23.18253</x:v>
      </x:c>
      <x:c t="n" s="0">
        <x:v>29.00313</x:v>
      </x:c>
      <x:c t="n" s="0">
        <x:v>25.26592</x:v>
      </x:c>
      <x:c t="n" s="0">
        <x:v>26.20775</x:v>
      </x:c>
      <x:c t="n" s="0">
        <x:v>25.82882</x:v>
      </x:c>
      <x:c t="n" s="0">
        <x:v>26.12228</x:v>
      </x:c>
      <x:c t="n" s="0">
        <x:v>26.05118</x:v>
      </x:c>
      <x:c t="n" s="0">
        <x:v>26.38637</x:v>
      </x:c>
      <x:c t="n" s="0">
        <x:v>24.9433</x:v>
      </x:c>
      <x:c t="n" s="0">
        <x:v>22.7037</x:v>
      </x:c>
      <x:c t="n" s="0">
        <x:v>20.81735</x:v>
      </x:c>
      <x:c t="n" s="0">
        <x:v>19.27567</x:v>
      </x:c>
      <x:c t="n" s="0">
        <x:v>15.93321</x:v>
      </x:c>
      <x:c t="n" s="0">
        <x:v>15.03926</x:v>
      </x:c>
      <x:c t="n" s="0">
        <x:v>14.84651</x:v>
      </x:c>
      <x:c t="n" s="0">
        <x:v>9.285805</x:v>
      </x:c>
      <x:c t="n" s="0">
        <x:v>7.605062</x:v>
      </x:c>
      <x:c t="n" s="0">
        <x:v>6.802655</x:v>
      </x:c>
      <x:c t="n" s="0">
        <x:v>8.348263</x:v>
      </x:c>
      <x:c t="n" s="0">
        <x:v>8.448662</x:v>
      </x:c>
      <x:c t="n" s="0">
        <x:v>6.756053</x:v>
      </x:c>
      <x:c t="n" s="0">
        <x:v>-18.37241</x:v>
      </x:c>
      <x:c t="n" s="0">
        <x:v>-13.41519</x:v>
      </x:c>
      <x:c t="n" s="0">
        <x:v>-23.43829</x:v>
      </x:c>
      <x:c t="n" s="0">
        <x:v>-12.10864</x:v>
      </x:c>
      <x:c t="n" s="0">
        <x:v>-2.086882</x:v>
      </x:c>
      <x:c t="n" s="0">
        <x:v>-1.354315</x:v>
      </x:c>
      <x:c t="n" s="0">
        <x:v>9.69029</x:v>
      </x:c>
      <x:c t="n" s="0">
        <x:v>13.52634</x:v>
      </x:c>
      <x:c t="n" s="0">
        <x:v>6.930444</x:v>
      </x:c>
      <x:c t="n" s="0">
        <x:v>7.013207</x:v>
      </x:c>
      <x:c t="n" s="0">
        <x:v>4.108582</x:v>
      </x:c>
      <x:c t="n" s="0">
        <x:v>8.374866</x:v>
      </x:c>
      <x:c t="n" s="0">
        <x:v>16.20028</x:v>
      </x:c>
      <x:c t="n" s="0">
        <x:v>21.37189</x:v>
      </x:c>
      <x:c t="n" s="0">
        <x:v>10.66638</x:v>
      </x:c>
      <x:c t="n" s="0">
        <x:v>22.75603</x:v>
      </x:c>
      <x:c t="n" s="0">
        <x:v>26.70095</x:v>
      </x:c>
      <x:c t="n" s="0">
        <x:v>24.61653</x:v>
      </x:c>
      <x:c t="n" s="0">
        <x:v>25.76504</x:v>
      </x:c>
      <x:c t="n" s="0">
        <x:v>23.43638</x:v>
      </x:c>
      <x:c t="n" s="0">
        <x:v>23.43298</x:v>
      </x:c>
      <x:c t="n" s="0">
        <x:v>21.89755</x:v>
      </x:c>
      <x:c t="n" s="0">
        <x:v>28.24014</x:v>
      </x:c>
      <x:c t="n" s="0">
        <x:v>23.28313</x:v>
      </x:c>
      <x:c t="n" s="0">
        <x:v>20.57755</x:v>
      </x:c>
      <x:c t="n" s="0">
        <x:v>21.57944</x:v>
      </x:c>
      <x:c t="n" s="0">
        <x:v>17.94567</x:v>
      </x:c>
      <x:c t="n" s="0">
        <x:v>14.52762</x:v>
      </x:c>
      <x:c t="n" s="0">
        <x:v>13.96188</x:v>
      </x:c>
      <x:c t="n" s="0">
        <x:v>14.95871</x:v>
      </x:c>
      <x:c t="n" s="0">
        <x:v>8.562225</x:v>
      </x:c>
      <x:c t="n" s="0">
        <x:v>6.382003</x:v>
      </x:c>
      <x:c t="n" s="0">
        <x:v>5.867117</x:v>
      </x:c>
      <x:c t="n" s="0">
        <x:v>9.443525</x:v>
      </x:c>
      <x:c t="n" s="0">
        <x:v>8.610339</x:v>
      </x:c>
      <x:c t="n" s="0">
        <x:v>6.544891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43948.7331597222</x:v>
      </x:c>
      <x:c t="n" s="7">
        <x:v>43948.7331597222</x:v>
      </x:c>
      <x:c t="n" s="0">
        <x:v>36.49141</x:v>
      </x:c>
      <x:c t="n" s="0">
        <x:v>54.20069</x:v>
      </x:c>
      <x:c t="n" s="0">
        <x:v>80.22691</x:v>
      </x:c>
      <x:c t="n" s="0">
        <x:v>83.098</x:v>
      </x:c>
      <x:c t="n" s="0">
        <x:v>-18.49651</x:v>
      </x:c>
      <x:c t="n" s="0">
        <x:v>-12.28769</x:v>
      </x:c>
      <x:c t="n" s="0">
        <x:v>-23.59044</x:v>
      </x:c>
      <x:c t="n" s="0">
        <x:v>-13.336</x:v>
      </x:c>
      <x:c t="n" s="0">
        <x:v>-3.128094</x:v>
      </x:c>
      <x:c t="n" s="0">
        <x:v>-1.22446</x:v>
      </x:c>
      <x:c t="n" s="0">
        <x:v>12.45355</x:v>
      </x:c>
      <x:c t="n" s="0">
        <x:v>12.24047</x:v>
      </x:c>
      <x:c t="n" s="0">
        <x:v>11.95659</x:v>
      </x:c>
      <x:c t="n" s="0">
        <x:v>10.37537</x:v>
      </x:c>
      <x:c t="n" s="0">
        <x:v>12.77747</x:v>
      </x:c>
      <x:c t="n" s="0">
        <x:v>12.52211</x:v>
      </x:c>
      <x:c t="n" s="0">
        <x:v>16.24456</x:v>
      </x:c>
      <x:c t="n" s="0">
        <x:v>18.9285</x:v>
      </x:c>
      <x:c t="n" s="0">
        <x:v>19.36935</x:v>
      </x:c>
      <x:c t="n" s="0">
        <x:v>22.97824</x:v>
      </x:c>
      <x:c t="n" s="0">
        <x:v>28.42613</x:v>
      </x:c>
      <x:c t="n" s="0">
        <x:v>26.34569</x:v>
      </x:c>
      <x:c t="n" s="0">
        <x:v>25.95997</x:v>
      </x:c>
      <x:c t="n" s="0">
        <x:v>26.06354</x:v>
      </x:c>
      <x:c t="n" s="0">
        <x:v>26.21437</x:v>
      </x:c>
      <x:c t="n" s="0">
        <x:v>25.58311</x:v>
      </x:c>
      <x:c t="n" s="0">
        <x:v>26.40162</x:v>
      </x:c>
      <x:c t="n" s="0">
        <x:v>24.90427</x:v>
      </x:c>
      <x:c t="n" s="0">
        <x:v>22.53193</x:v>
      </x:c>
      <x:c t="n" s="0">
        <x:v>20.53887</x:v>
      </x:c>
      <x:c t="n" s="0">
        <x:v>19.07729</x:v>
      </x:c>
      <x:c t="n" s="0">
        <x:v>15.59784</x:v>
      </x:c>
      <x:c t="n" s="0">
        <x:v>14.63089</x:v>
      </x:c>
      <x:c t="n" s="0">
        <x:v>14.47995</x:v>
      </x:c>
      <x:c t="n" s="0">
        <x:v>9.15058</x:v>
      </x:c>
      <x:c t="n" s="0">
        <x:v>7.407535</x:v>
      </x:c>
      <x:c t="n" s="0">
        <x:v>6.417515</x:v>
      </x:c>
      <x:c t="n" s="0">
        <x:v>8.210757</x:v>
      </x:c>
      <x:c t="n" s="0">
        <x:v>8.469728</x:v>
      </x:c>
      <x:c t="n" s="0">
        <x:v>6.642581</x:v>
      </x:c>
      <x:c t="n" s="0">
        <x:v>-20.24418</x:v>
      </x:c>
      <x:c t="n" s="0">
        <x:v>-13.41519</x:v>
      </x:c>
      <x:c t="n" s="0">
        <x:v>-23.43829</x:v>
      </x:c>
      <x:c t="n" s="0">
        <x:v>-12.10864</x:v>
      </x:c>
      <x:c t="n" s="0">
        <x:v>-2.086882</x:v>
      </x:c>
      <x:c t="n" s="0">
        <x:v>2.471455</x:v>
      </x:c>
      <x:c t="n" s="0">
        <x:v>9.69029</x:v>
      </x:c>
      <x:c t="n" s="0">
        <x:v>10.18315</x:v>
      </x:c>
      <x:c t="n" s="0">
        <x:v>6.930444</x:v>
      </x:c>
      <x:c t="n" s="0">
        <x:v>7.013207</x:v>
      </x:c>
      <x:c t="n" s="0">
        <x:v>4.108582</x:v>
      </x:c>
      <x:c t="n" s="0">
        <x:v>8.374866</x:v>
      </x:c>
      <x:c t="n" s="0">
        <x:v>16.20028</x:v>
      </x:c>
      <x:c t="n" s="0">
        <x:v>20.72735</x:v>
      </x:c>
      <x:c t="n" s="0">
        <x:v>9.653249</x:v>
      </x:c>
      <x:c t="n" s="0">
        <x:v>20.83237</x:v>
      </x:c>
      <x:c t="n" s="0">
        <x:v>20.06708</x:v>
      </x:c>
      <x:c t="n" s="0">
        <x:v>29.94681</x:v>
      </x:c>
      <x:c t="n" s="0">
        <x:v>23.42926</x:v>
      </x:c>
      <x:c t="n" s="0">
        <x:v>27.44789</x:v>
      </x:c>
      <x:c t="n" s="0">
        <x:v>26.19807</x:v>
      </x:c>
      <x:c t="n" s="0">
        <x:v>22.61638</x:v>
      </x:c>
      <x:c t="n" s="0">
        <x:v>26.6682</x:v>
      </x:c>
      <x:c t="n" s="0">
        <x:v>25.15105</x:v>
      </x:c>
      <x:c t="n" s="0">
        <x:v>21.77134</x:v>
      </x:c>
      <x:c t="n" s="0">
        <x:v>18.07699</x:v>
      </x:c>
      <x:c t="n" s="0">
        <x:v>17.6021</x:v>
      </x:c>
      <x:c t="n" s="0">
        <x:v>13.25296</x:v>
      </x:c>
      <x:c t="n" s="0">
        <x:v>11.73745</x:v>
      </x:c>
      <x:c t="n" s="0">
        <x:v>10.54711</x:v>
      </x:c>
      <x:c t="n" s="0">
        <x:v>8.300973</x:v>
      </x:c>
      <x:c t="n" s="0">
        <x:v>6.33411</x:v>
      </x:c>
      <x:c t="n" s="0">
        <x:v>3.563348</x:v>
      </x:c>
      <x:c t="n" s="0">
        <x:v>7.426827</x:v>
      </x:c>
      <x:c t="n" s="0">
        <x:v>8.759108</x:v>
      </x:c>
      <x:c t="n" s="0">
        <x:v>5.831429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43948.7331597222</x:v>
      </x:c>
      <x:c t="n" s="7">
        <x:v>43948.7331597222</x:v>
      </x:c>
      <x:c t="n" s="0">
        <x:v>33.50226</x:v>
      </x:c>
      <x:c t="n" s="0">
        <x:v>54.20069</x:v>
      </x:c>
      <x:c t="n" s="0">
        <x:v>71.67149</x:v>
      </x:c>
      <x:c t="n" s="0">
        <x:v>77.67497</x:v>
      </x:c>
      <x:c t="n" s="0">
        <x:v>-18.74635</x:v>
      </x:c>
      <x:c t="n" s="0">
        <x:v>-12.43515</x:v>
      </x:c>
      <x:c t="n" s="0">
        <x:v>-23.55735</x:v>
      </x:c>
      <x:c t="n" s="0">
        <x:v>-13.18406</x:v>
      </x:c>
      <x:c t="n" s="0">
        <x:v>-2.959648</x:v>
      </x:c>
      <x:c t="n" s="0">
        <x:v>-0.3448602</x:v>
      </x:c>
      <x:c t="n" s="0">
        <x:v>12.14437</x:v>
      </x:c>
      <x:c t="n" s="0">
        <x:v>11.92468</x:v>
      </x:c>
      <x:c t="n" s="0">
        <x:v>11.51024</x:v>
      </x:c>
      <x:c t="n" s="0">
        <x:v>10.78227</x:v>
      </x:c>
      <x:c t="n" s="0">
        <x:v>12.74104</x:v>
      </x:c>
      <x:c t="n" s="0">
        <x:v>11.9441</x:v>
      </x:c>
      <x:c t="n" s="0">
        <x:v>15.75359</x:v>
      </x:c>
      <x:c t="n" s="0">
        <x:v>19.41412</x:v>
      </x:c>
      <x:c t="n" s="0">
        <x:v>19.01618</x:v>
      </x:c>
      <x:c t="n" s="0">
        <x:v>22.47194</x:v>
      </x:c>
      <x:c t="n" s="0">
        <x:v>28.44044</x:v>
      </x:c>
      <x:c t="n" s="0">
        <x:v>26.49523</x:v>
      </x:c>
      <x:c t="n" s="0">
        <x:v>25.78626</x:v>
      </x:c>
      <x:c t="n" s="0">
        <x:v>25.97203</x:v>
      </x:c>
      <x:c t="n" s="0">
        <x:v>27.47328</x:v>
      </x:c>
      <x:c t="n" s="0">
        <x:v>25.77081</x:v>
      </x:c>
      <x:c t="n" s="0">
        <x:v>26.4287</x:v>
      </x:c>
      <x:c t="n" s="0">
        <x:v>25.36335</x:v>
      </x:c>
      <x:c t="n" s="0">
        <x:v>22.46513</x:v>
      </x:c>
      <x:c t="n" s="0">
        <x:v>20.54163</x:v>
      </x:c>
      <x:c t="n" s="0">
        <x:v>18.80416</x:v>
      </x:c>
      <x:c t="n" s="0">
        <x:v>15.2756</x:v>
      </x:c>
      <x:c t="n" s="0">
        <x:v>14.34293</x:v>
      </x:c>
      <x:c t="n" s="0">
        <x:v>14.11825</x:v>
      </x:c>
      <x:c t="n" s="0">
        <x:v>8.916477</x:v>
      </x:c>
      <x:c t="n" s="0">
        <x:v>7.331947</x:v>
      </x:c>
      <x:c t="n" s="0">
        <x:v>6.384451</x:v>
      </x:c>
      <x:c t="n" s="0">
        <x:v>8.142253</x:v>
      </x:c>
      <x:c t="n" s="0">
        <x:v>8.575714</x:v>
      </x:c>
      <x:c t="n" s="0">
        <x:v>6.689477</x:v>
      </x:c>
      <x:c t="n" s="0">
        <x:v>-20.59201</x:v>
      </x:c>
      <x:c t="n" s="0">
        <x:v>-13.41519</x:v>
      </x:c>
      <x:c t="n" s="0">
        <x:v>-23.30351</x:v>
      </x:c>
      <x:c t="n" s="0">
        <x:v>-12.64595</x:v>
      </x:c>
      <x:c t="n" s="0">
        <x:v>-2.086882</x:v>
      </x:c>
      <x:c t="n" s="0">
        <x:v>2.820372</x:v>
      </x:c>
      <x:c t="n" s="0">
        <x:v>9.69029</x:v>
      </x:c>
      <x:c t="n" s="0">
        <x:v>9.396799</x:v>
      </x:c>
      <x:c t="n" s="0">
        <x:v>7.338546</x:v>
      </x:c>
      <x:c t="n" s="0">
        <x:v>13.20462</x:v>
      </x:c>
      <x:c t="n" s="0">
        <x:v>13.21597</x:v>
      </x:c>
      <x:c t="n" s="0">
        <x:v>3.123915</x:v>
      </x:c>
      <x:c t="n" s="0">
        <x:v>8.378515</x:v>
      </x:c>
      <x:c t="n" s="0">
        <x:v>21.69501</x:v>
      </x:c>
      <x:c t="n" s="0">
        <x:v>18.28789</x:v>
      </x:c>
      <x:c t="n" s="0">
        <x:v>16.99019</x:v>
      </x:c>
      <x:c t="n" s="0">
        <x:v>29.10422</x:v>
      </x:c>
      <x:c t="n" s="0">
        <x:v>26.44364</x:v>
      </x:c>
      <x:c t="n" s="0">
        <x:v>24.82948</x:v>
      </x:c>
      <x:c t="n" s="0">
        <x:v>25.86432</x:v>
      </x:c>
      <x:c t="n" s="0">
        <x:v>31.32618</x:v>
      </x:c>
      <x:c t="n" s="0">
        <x:v>26.11978</x:v>
      </x:c>
      <x:c t="n" s="0">
        <x:v>28.04319</x:v>
      </x:c>
      <x:c t="n" s="0">
        <x:v>26.79757</x:v>
      </x:c>
      <x:c t="n" s="0">
        <x:v>21.92171</x:v>
      </x:c>
      <x:c t="n" s="0">
        <x:v>20.28178</x:v>
      </x:c>
      <x:c t="n" s="0">
        <x:v>16.00631</x:v>
      </x:c>
      <x:c t="n" s="0">
        <x:v>12.17702</x:v>
      </x:c>
      <x:c t="n" s="0">
        <x:v>12.09043</x:v>
      </x:c>
      <x:c t="n" s="0">
        <x:v>11.05896</x:v>
      </x:c>
      <x:c t="n" s="0">
        <x:v>7.433216</x:v>
      </x:c>
      <x:c t="n" s="0">
        <x:v>6.397469</x:v>
      </x:c>
      <x:c t="n" s="0">
        <x:v>6.076607</x:v>
      </x:c>
      <x:c t="n" s="0">
        <x:v>7.48246</x:v>
      </x:c>
      <x:c t="n" s="0">
        <x:v>9.098761</x:v>
      </x:c>
      <x:c t="n" s="0">
        <x:v>6.874104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43948.7331597222</x:v>
      </x:c>
      <x:c t="n" s="7">
        <x:v>43948.7331597222</x:v>
      </x:c>
      <x:c t="n" s="0">
        <x:v>37.61481</x:v>
      </x:c>
      <x:c t="n" s="0">
        <x:v>54.20069</x:v>
      </x:c>
      <x:c t="n" s="0">
        <x:v>78.86819</x:v>
      </x:c>
      <x:c t="n" s="0">
        <x:v>80.49626</x:v>
      </x:c>
      <x:c t="n" s="0">
        <x:v>-18.97169</x:v>
      </x:c>
      <x:c t="n" s="0">
        <x:v>-12.56519</x:v>
      </x:c>
      <x:c t="n" s="0">
        <x:v>-23.45914</x:v>
      </x:c>
      <x:c t="n" s="0">
        <x:v>-13.38874</x:v>
      </x:c>
      <x:c t="n" s="0">
        <x:v>-2.820788</x:v>
      </x:c>
      <x:c t="n" s="0">
        <x:v>0.2868926</x:v>
      </x:c>
      <x:c t="n" s="0">
        <x:v>12.12675</x:v>
      </x:c>
      <x:c t="n" s="0">
        <x:v>11.63552</x:v>
      </x:c>
      <x:c t="n" s="0">
        <x:v>11.17126</x:v>
      </x:c>
      <x:c t="n" s="0">
        <x:v>11.66444</x:v>
      </x:c>
      <x:c t="n" s="0">
        <x:v>13.16512</x:v>
      </x:c>
      <x:c t="n" s="0">
        <x:v>11.35512</x:v>
      </x:c>
      <x:c t="n" s="0">
        <x:v>15.10586</x:v>
      </x:c>
      <x:c t="n" s="0">
        <x:v>20.02161</x:v>
      </x:c>
      <x:c t="n" s="0">
        <x:v>20.15218</x:v>
      </x:c>
      <x:c t="n" s="0">
        <x:v>22.64621</x:v>
      </x:c>
      <x:c t="n" s="0">
        <x:v>28.59053</x:v>
      </x:c>
      <x:c t="n" s="0">
        <x:v>26.17932</x:v>
      </x:c>
      <x:c t="n" s="0">
        <x:v>25.2478</x:v>
      </x:c>
      <x:c t="n" s="0">
        <x:v>26.09899</x:v>
      </x:c>
      <x:c t="n" s="0">
        <x:v>27.16447</x:v>
      </x:c>
      <x:c t="n" s="0">
        <x:v>25.40672</x:v>
      </x:c>
      <x:c t="n" s="0">
        <x:v>26.89928</x:v>
      </x:c>
      <x:c t="n" s="0">
        <x:v>25.66515</x:v>
      </x:c>
      <x:c t="n" s="0">
        <x:v>22.843</x:v>
      </x:c>
      <x:c t="n" s="0">
        <x:v>20.31291</x:v>
      </x:c>
      <x:c t="n" s="0">
        <x:v>18.31349</x:v>
      </x:c>
      <x:c t="n" s="0">
        <x:v>14.97463</x:v>
      </x:c>
      <x:c t="n" s="0">
        <x:v>14.18655</x:v>
      </x:c>
      <x:c t="n" s="0">
        <x:v>13.84058</x:v>
      </x:c>
      <x:c t="n" s="0">
        <x:v>8.780518</x:v>
      </x:c>
      <x:c t="n" s="0">
        <x:v>7.078246</x:v>
      </x:c>
      <x:c t="n" s="0">
        <x:v>6.018283</x:v>
      </x:c>
      <x:c t="n" s="0">
        <x:v>8.310985</x:v>
      </x:c>
      <x:c t="n" s="0">
        <x:v>8.803774</x:v>
      </x:c>
      <x:c t="n" s="0">
        <x:v>6.821983</x:v>
      </x:c>
      <x:c t="n" s="0">
        <x:v>-20.59201</x:v>
      </x:c>
      <x:c t="n" s="0">
        <x:v>-13.41519</x:v>
      </x:c>
      <x:c t="n" s="0">
        <x:v>-22.92259</x:v>
      </x:c>
      <x:c t="n" s="0">
        <x:v>-14.82912</x:v>
      </x:c>
      <x:c t="n" s="0">
        <x:v>-2.086882</x:v>
      </x:c>
      <x:c t="n" s="0">
        <x:v>2.820372</x:v>
      </x:c>
      <x:c t="n" s="0">
        <x:v>12.4845</x:v>
      </x:c>
      <x:c t="n" s="0">
        <x:v>9.396799</x:v>
      </x:c>
      <x:c t="n" s="0">
        <x:v>8.373389</x:v>
      </x:c>
      <x:c t="n" s="0">
        <x:v>14.8356</x:v>
      </x:c>
      <x:c t="n" s="0">
        <x:v>15.05239</x:v>
      </x:c>
      <x:c t="n" s="0">
        <x:v>3.123915</x:v>
      </x:c>
      <x:c t="n" s="0">
        <x:v>2.814792</x:v>
      </x:c>
      <x:c t="n" s="0">
        <x:v>22.48586</x:v>
      </x:c>
      <x:c t="n" s="0">
        <x:v>23.85645</x:v>
      </x:c>
      <x:c t="n" s="0">
        <x:v>24.73046</x:v>
      </x:c>
      <x:c t="n" s="0">
        <x:v>28.93453</x:v>
      </x:c>
      <x:c t="n" s="0">
        <x:v>23.68195</x:v>
      </x:c>
      <x:c t="n" s="0">
        <x:v>17.88028</x:v>
      </x:c>
      <x:c t="n" s="0">
        <x:v>25.89358</x:v>
      </x:c>
      <x:c t="n" s="0">
        <x:v>24.73165</x:v>
      </x:c>
      <x:c t="n" s="0">
        <x:v>24.61201</x:v>
      </x:c>
      <x:c t="n" s="0">
        <x:v>27.48993</x:v>
      </x:c>
      <x:c t="n" s="0">
        <x:v>26.95498</x:v>
      </x:c>
      <x:c t="n" s="0">
        <x:v>24.22843</x:v>
      </x:c>
      <x:c t="n" s="0">
        <x:v>18.72253</x:v>
      </x:c>
      <x:c t="n" s="0">
        <x:v>14.40449</x:v>
      </x:c>
      <x:c t="n" s="0">
        <x:v>12.43767</x:v>
      </x:c>
      <x:c t="n" s="0">
        <x:v>12.94664</x:v>
      </x:c>
      <x:c t="n" s="0">
        <x:v>11.77093</x:v>
      </x:c>
      <x:c t="n" s="0">
        <x:v>8.019872</x:v>
      </x:c>
      <x:c t="n" s="0">
        <x:v>5.559276</x:v>
      </x:c>
      <x:c t="n" s="0">
        <x:v>2.635676</x:v>
      </x:c>
      <x:c t="n" s="0">
        <x:v>9.732064</x:v>
      </x:c>
      <x:c t="n" s="0">
        <x:v>9.898512</x:v>
      </x:c>
      <x:c t="n" s="0">
        <x:v>7.67321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43948.7331597222</x:v>
      </x:c>
      <x:c t="n" s="7">
        <x:v>43948.7331597222</x:v>
      </x:c>
      <x:c t="n" s="0">
        <x:v>37.76126</x:v>
      </x:c>
      <x:c t="n" s="0">
        <x:v>54.20069</x:v>
      </x:c>
      <x:c t="n" s="0">
        <x:v>80.47411</x:v>
      </x:c>
      <x:c t="n" s="0">
        <x:v>81.33905</x:v>
      </x:c>
      <x:c t="n" s="0">
        <x:v>-19.17387</x:v>
      </x:c>
      <x:c t="n" s="0">
        <x:v>-12.6794</x:v>
      </x:c>
      <x:c t="n" s="0">
        <x:v>-23.37704</x:v>
      </x:c>
      <x:c t="n" s="0">
        <x:v>-13.57152</x:v>
      </x:c>
      <x:c t="n" s="0">
        <x:v>-2.705615</x:v>
      </x:c>
      <x:c t="n" s="0">
        <x:v>0.7620499</x:v>
      </x:c>
      <x:c t="n" s="0">
        <x:v>12.49203</x:v>
      </x:c>
      <x:c t="n" s="0">
        <x:v>11.69934</x:v>
      </x:c>
      <x:c t="n" s="0">
        <x:v>10.85922</x:v>
      </x:c>
      <x:c t="n" s="0">
        <x:v>12.29774</x:v>
      </x:c>
      <x:c t="n" s="0">
        <x:v>13.49716</x:v>
      </x:c>
      <x:c t="n" s="0">
        <x:v>10.77997</x:v>
      </x:c>
      <x:c t="n" s="0">
        <x:v>14.48459</x:v>
      </x:c>
      <x:c t="n" s="0">
        <x:v>19.95379</x:v>
      </x:c>
      <x:c t="n" s="0">
        <x:v>20.3831</x:v>
      </x:c>
      <x:c t="n" s="0">
        <x:v>23.97506</x:v>
      </x:c>
      <x:c t="n" s="0">
        <x:v>28.10806</x:v>
      </x:c>
      <x:c t="n" s="0">
        <x:v>25.69061</x:v>
      </x:c>
      <x:c t="n" s="0">
        <x:v>25.12838</x:v>
      </x:c>
      <x:c t="n" s="0">
        <x:v>25.63407</x:v>
      </x:c>
      <x:c t="n" s="0">
        <x:v>26.71894</x:v>
      </x:c>
      <x:c t="n" s="0">
        <x:v>25.5232</x:v>
      </x:c>
      <x:c t="n" s="0">
        <x:v>27.51856</x:v>
      </x:c>
      <x:c t="n" s="0">
        <x:v>25.32885</x:v>
      </x:c>
      <x:c t="n" s="0">
        <x:v>23.02574</x:v>
      </x:c>
      <x:c t="n" s="0">
        <x:v>20.40936</x:v>
      </x:c>
      <x:c t="n" s="0">
        <x:v>18.35872</x:v>
      </x:c>
      <x:c t="n" s="0">
        <x:v>14.73378</x:v>
      </x:c>
      <x:c t="n" s="0">
        <x:v>14.05655</x:v>
      </x:c>
      <x:c t="n" s="0">
        <x:v>13.87508</x:v>
      </x:c>
      <x:c t="n" s="0">
        <x:v>8.790786</x:v>
      </x:c>
      <x:c t="n" s="0">
        <x:v>6.97089</x:v>
      </x:c>
      <x:c t="n" s="0">
        <x:v>5.765323</x:v>
      </x:c>
      <x:c t="n" s="0">
        <x:v>8.254415</x:v>
      </x:c>
      <x:c t="n" s="0">
        <x:v>8.652605</x:v>
      </x:c>
      <x:c t="n" s="0">
        <x:v>6.678371</x:v>
      </x:c>
      <x:c t="n" s="0">
        <x:v>-20.59201</x:v>
      </x:c>
      <x:c t="n" s="0">
        <x:v>-13.41519</x:v>
      </x:c>
      <x:c t="n" s="0">
        <x:v>-22.92259</x:v>
      </x:c>
      <x:c t="n" s="0">
        <x:v>-14.82912</x:v>
      </x:c>
      <x:c t="n" s="0">
        <x:v>-2.086882</x:v>
      </x:c>
      <x:c t="n" s="0">
        <x:v>2.820372</x:v>
      </x:c>
      <x:c t="n" s="0">
        <x:v>14.17092</x:v>
      </x:c>
      <x:c t="n" s="0">
        <x:v>12.37266</x:v>
      </x:c>
      <x:c t="n" s="0">
        <x:v>8.373389</x:v>
      </x:c>
      <x:c t="n" s="0">
        <x:v>14.8356</x:v>
      </x:c>
      <x:c t="n" s="0">
        <x:v>15.05239</x:v>
      </x:c>
      <x:c t="n" s="0">
        <x:v>3.123915</x:v>
      </x:c>
      <x:c t="n" s="0">
        <x:v>4.721046</x:v>
      </x:c>
      <x:c t="n" s="0">
        <x:v>18.77033</x:v>
      </x:c>
      <x:c t="n" s="0">
        <x:v>21.06422</x:v>
      </x:c>
      <x:c t="n" s="0">
        <x:v>27.62001</x:v>
      </x:c>
      <x:c t="n" s="0">
        <x:v>22.70845</x:v>
      </x:c>
      <x:c t="n" s="0">
        <x:v>20.41003</x:v>
      </x:c>
      <x:c t="n" s="0">
        <x:v>25.101</x:v>
      </x:c>
      <x:c t="n" s="0">
        <x:v>21.50711</x:v>
      </x:c>
      <x:c t="n" s="0">
        <x:v>22.40609</x:v>
      </x:c>
      <x:c t="n" s="0">
        <x:v>25.11677</x:v>
      </x:c>
      <x:c t="n" s="0">
        <x:v>30.16207</x:v>
      </x:c>
      <x:c t="n" s="0">
        <x:v>22.3224</x:v>
      </x:c>
      <x:c t="n" s="0">
        <x:v>23.86301</x:v>
      </x:c>
      <x:c t="n" s="0">
        <x:v>21.30757</x:v>
      </x:c>
      <x:c t="n" s="0">
        <x:v>18.12845</x:v>
      </x:c>
      <x:c t="n" s="0">
        <x:v>13.31545</x:v>
      </x:c>
      <x:c t="n" s="0">
        <x:v>13.02083</x:v>
      </x:c>
      <x:c t="n" s="0">
        <x:v>14.97836</x:v>
      </x:c>
      <x:c t="n" s="0">
        <x:v>8.754917</x:v>
      </x:c>
      <x:c t="n" s="0">
        <x:v>5.824005</x:v>
      </x:c>
      <x:c t="n" s="0">
        <x:v>4.44546</x:v>
      </x:c>
      <x:c t="n" s="0">
        <x:v>7.016673</x:v>
      </x:c>
      <x:c t="n" s="0">
        <x:v>7.508067</x:v>
      </x:c>
      <x:c t="n" s="0">
        <x:v>5.660256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43948.7331597222</x:v>
      </x:c>
      <x:c t="n" s="7">
        <x:v>43948.7331597222</x:v>
      </x:c>
      <x:c t="n" s="0">
        <x:v>35.85746</x:v>
      </x:c>
      <x:c t="n" s="0">
        <x:v>54.20069</x:v>
      </x:c>
      <x:c t="n" s="0">
        <x:v>78.57719</x:v>
      </x:c>
      <x:c t="n" s="0">
        <x:v>80.42412</x:v>
      </x:c>
      <x:c t="n" s="0">
        <x:v>-19.55614</x:v>
      </x:c>
      <x:c t="n" s="0">
        <x:v>-13.08558</x:v>
      </x:c>
      <x:c t="n" s="0">
        <x:v>-23.30808</x:v>
      </x:c>
      <x:c t="n" s="0">
        <x:v>-13.73395</x:v>
      </x:c>
      <x:c t="n" s="0">
        <x:v>-3.139376</x:v>
      </x:c>
      <x:c t="n" s="0">
        <x:v>1.130366</x:v>
      </x:c>
      <x:c t="n" s="0">
        <x:v>12.78136</x:v>
      </x:c>
      <x:c t="n" s="0">
        <x:v>11.92224</x:v>
      </x:c>
      <x:c t="n" s="0">
        <x:v>11.54689</x:v>
      </x:c>
      <x:c t="n" s="0">
        <x:v>12.22953</x:v>
      </x:c>
      <x:c t="n" s="0">
        <x:v>13.76192</x:v>
      </x:c>
      <x:c t="n" s="0">
        <x:v>11.86162</x:v>
      </x:c>
      <x:c t="n" s="0">
        <x:v>13.88609</x:v>
      </x:c>
      <x:c t="n" s="0">
        <x:v>19.5683</x:v>
      </x:c>
      <x:c t="n" s="0">
        <x:v>20.26176</x:v>
      </x:c>
      <x:c t="n" s="0">
        <x:v>23.87671</x:v>
      </x:c>
      <x:c t="n" s="0">
        <x:v>27.49506</x:v>
      </x:c>
      <x:c t="n" s="0">
        <x:v>25.78107</x:v>
      </x:c>
      <x:c t="n" s="0">
        <x:v>25.06365</x:v>
      </x:c>
      <x:c t="n" s="0">
        <x:v>25.38474</x:v>
      </x:c>
      <x:c t="n" s="0">
        <x:v>26.37659</x:v>
      </x:c>
      <x:c t="n" s="0">
        <x:v>25.08203</x:v>
      </x:c>
      <x:c t="n" s="0">
        <x:v>27.4449</x:v>
      </x:c>
      <x:c t="n" s="0">
        <x:v>25.0996</x:v>
      </x:c>
      <x:c t="n" s="0">
        <x:v>22.78621</x:v>
      </x:c>
      <x:c t="n" s="0">
        <x:v>20.28912</x:v>
      </x:c>
      <x:c t="n" s="0">
        <x:v>17.95344</x:v>
      </x:c>
      <x:c t="n" s="0">
        <x:v>14.50237</x:v>
      </x:c>
      <x:c t="n" s="0">
        <x:v>13.91826</x:v>
      </x:c>
      <x:c t="n" s="0">
        <x:v>13.99667</x:v>
      </x:c>
      <x:c t="n" s="0">
        <x:v>8.603094</x:v>
      </x:c>
      <x:c t="n" s="0">
        <x:v>6.848794</x:v>
      </x:c>
      <x:c t="n" s="0">
        <x:v>5.552958</x:v>
      </x:c>
      <x:c t="n" s="0">
        <x:v>7.949485</x:v>
      </x:c>
      <x:c t="n" s="0">
        <x:v>8.433992</x:v>
      </x:c>
      <x:c t="n" s="0">
        <x:v>6.755351</x:v>
      </x:c>
      <x:c t="n" s="0">
        <x:v>-23.37566</x:v>
      </x:c>
      <x:c t="n" s="0">
        <x:v>-17.59308</x:v>
      </x:c>
      <x:c t="n" s="0">
        <x:v>-22.92259</x:v>
      </x:c>
      <x:c t="n" s="0">
        <x:v>-14.82912</x:v>
      </x:c>
      <x:c t="n" s="0">
        <x:v>-9.037152</x:v>
      </x:c>
      <x:c t="n" s="0">
        <x:v>2.820372</x:v>
      </x:c>
      <x:c t="n" s="0">
        <x:v>14.17092</x:v>
      </x:c>
      <x:c t="n" s="0">
        <x:v>13.03719</x:v>
      </x:c>
      <x:c t="n" s="0">
        <x:v>14.67571</x:v>
      </x:c>
      <x:c t="n" s="0">
        <x:v>11.12405</x:v>
      </x:c>
      <x:c t="n" s="0">
        <x:v>14.48607</x:v>
      </x:c>
      <x:c t="n" s="0">
        <x:v>16.01329</x:v>
      </x:c>
      <x:c t="n" s="0">
        <x:v>5.207115</x:v>
      </x:c>
      <x:c t="n" s="0">
        <x:v>16.16704</x:v>
      </x:c>
      <x:c t="n" s="0">
        <x:v>18.98638</x:v>
      </x:c>
      <x:c t="n" s="0">
        <x:v>23.39125</x:v>
      </x:c>
      <x:c t="n" s="0">
        <x:v>17.34426</x:v>
      </x:c>
      <x:c t="n" s="0">
        <x:v>26.10972</x:v>
      </x:c>
      <x:c t="n" s="0">
        <x:v>24.46115</x:v>
      </x:c>
      <x:c t="n" s="0">
        <x:v>23.63718</x:v>
      </x:c>
      <x:c t="n" s="0">
        <x:v>24.02201</x:v>
      </x:c>
      <x:c t="n" s="0">
        <x:v>20.8096</x:v>
      </x:c>
      <x:c t="n" s="0">
        <x:v>26.79555</x:v>
      </x:c>
      <x:c t="n" s="0">
        <x:v>23.6472</x:v>
      </x:c>
      <x:c t="n" s="0">
        <x:v>21.33103</x:v>
      </x:c>
      <x:c t="n" s="0">
        <x:v>19.30593</x:v>
      </x:c>
      <x:c t="n" s="0">
        <x:v>15.10291</x:v>
      </x:c>
      <x:c t="n" s="0">
        <x:v>12.43751</x:v>
      </x:c>
      <x:c t="n" s="0">
        <x:v>12.88807</x:v>
      </x:c>
      <x:c t="n" s="0">
        <x:v>13.58073</x:v>
      </x:c>
      <x:c t="n" s="0">
        <x:v>7.461839</x:v>
      </x:c>
      <x:c t="n" s="0">
        <x:v>6.161953</x:v>
      </x:c>
      <x:c t="n" s="0">
        <x:v>3.609701</x:v>
      </x:c>
      <x:c t="n" s="0">
        <x:v>5.668528</x:v>
      </x:c>
      <x:c t="n" s="0">
        <x:v>7.027905</x:v>
      </x:c>
      <x:c t="n" s="0">
        <x:v>7.320874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43948.7331597222</x:v>
      </x:c>
      <x:c t="n" s="7">
        <x:v>43948.7331597222</x:v>
      </x:c>
      <x:c t="n" s="0">
        <x:v>34.28388</x:v>
      </x:c>
      <x:c t="n" s="0">
        <x:v>54.20069</x:v>
      </x:c>
      <x:c t="n" s="0">
        <x:v>77.72915</x:v>
      </x:c>
      <x:c t="n" s="0">
        <x:v>79.17716</x:v>
      </x:c>
      <x:c t="n" s="0">
        <x:v>-19.98107</x:v>
      </x:c>
      <x:c t="n" s="0">
        <x:v>-13.5733</x:v>
      </x:c>
      <x:c t="n" s="0">
        <x:v>-23.25</x:v>
      </x:c>
      <x:c t="n" s="0">
        <x:v>-13.87765</x:v>
      </x:c>
      <x:c t="n" s="0">
        <x:v>-3.742415</x:v>
      </x:c>
      <x:c t="n" s="0">
        <x:v>2.218728</x:v>
      </x:c>
      <x:c t="n" s="0">
        <x:v>13.01406</x:v>
      </x:c>
      <x:c t="n" s="0">
        <x:v>11.91418</x:v>
      </x:c>
      <x:c t="n" s="0">
        <x:v>12.29093</x:v>
      </x:c>
      <x:c t="n" s="0">
        <x:v>11.9855</x:v>
      </x:c>
      <x:c t="n" s="0">
        <x:v>13.09849</x:v>
      </x:c>
      <x:c t="n" s="0">
        <x:v>12.95128</x:v>
      </x:c>
      <x:c t="n" s="0">
        <x:v>13.30565</x:v>
      </x:c>
      <x:c t="n" s="0">
        <x:v>19.62706</x:v>
      </x:c>
      <x:c t="n" s="0">
        <x:v>19.75215</x:v>
      </x:c>
      <x:c t="n" s="0">
        <x:v>23.93456</x:v>
      </x:c>
      <x:c t="n" s="0">
        <x:v>27.14689</x:v>
      </x:c>
      <x:c t="n" s="0">
        <x:v>25.44048</x:v>
      </x:c>
      <x:c t="n" s="0">
        <x:v>25.10616</x:v>
      </x:c>
      <x:c t="n" s="0">
        <x:v>25.03437</x:v>
      </x:c>
      <x:c t="n" s="0">
        <x:v>26.13342</x:v>
      </x:c>
      <x:c t="n" s="0">
        <x:v>26.18676</x:v>
      </x:c>
      <x:c t="n" s="0">
        <x:v>27.26944</x:v>
      </x:c>
      <x:c t="n" s="0">
        <x:v>24.8989</x:v>
      </x:c>
      <x:c t="n" s="0">
        <x:v>22.43156</x:v>
      </x:c>
      <x:c t="n" s="0">
        <x:v>20.01268</x:v>
      </x:c>
      <x:c t="n" s="0">
        <x:v>17.6441</x:v>
      </x:c>
      <x:c t="n" s="0">
        <x:v>14.23595</x:v>
      </x:c>
      <x:c t="n" s="0">
        <x:v>13.83195</x:v>
      </x:c>
      <x:c t="n" s="0">
        <x:v>13.77308</x:v>
      </x:c>
      <x:c t="n" s="0">
        <x:v>8.409885</x:v>
      </x:c>
      <x:c t="n" s="0">
        <x:v>6.611464</x:v>
      </x:c>
      <x:c t="n" s="0">
        <x:v>5.288441</x:v>
      </x:c>
      <x:c t="n" s="0">
        <x:v>7.872231</x:v>
      </x:c>
      <x:c t="n" s="0">
        <x:v>8.639952</x:v>
      </x:c>
      <x:c t="n" s="0">
        <x:v>6.66887</x:v>
      </x:c>
      <x:c t="n" s="0">
        <x:v>-23.97213</x:v>
      </x:c>
      <x:c t="n" s="0">
        <x:v>-18.73375</x:v>
      </x:c>
      <x:c t="n" s="0">
        <x:v>-22.92259</x:v>
      </x:c>
      <x:c t="n" s="0">
        <x:v>-14.82912</x:v>
      </x:c>
      <x:c t="n" s="0">
        <x:v>-12.65199</x:v>
      </x:c>
      <x:c t="n" s="0">
        <x:v>6.649203</x:v>
      </x:c>
      <x:c t="n" s="0">
        <x:v>14.17092</x:v>
      </x:c>
      <x:c t="n" s="0">
        <x:v>11.26977</x:v>
      </x:c>
      <x:c t="n" s="0">
        <x:v>15.12654</x:v>
      </x:c>
      <x:c t="n" s="0">
        <x:v>10.19319</x:v>
      </x:c>
      <x:c t="n" s="0">
        <x:v>-1.534172</x:v>
      </x:c>
      <x:c t="n" s="0">
        <x:v>16.56521</x:v>
      </x:c>
      <x:c t="n" s="0">
        <x:v>5.531853</x:v>
      </x:c>
      <x:c t="n" s="0">
        <x:v>20.27704</x:v>
      </x:c>
      <x:c t="n" s="0">
        <x:v>14.09128</x:v>
      </x:c>
      <x:c t="n" s="0">
        <x:v>24.2584</x:v>
      </x:c>
      <x:c t="n" s="0">
        <x:v>25.23857</x:v>
      </x:c>
      <x:c t="n" s="0">
        <x:v>23.5558</x:v>
      </x:c>
      <x:c t="n" s="0">
        <x:v>24.89799</x:v>
      </x:c>
      <x:c t="n" s="0">
        <x:v>22.17815</x:v>
      </x:c>
      <x:c t="n" s="0">
        <x:v>23.53403</x:v>
      </x:c>
      <x:c t="n" s="0">
        <x:v>30.05913</x:v>
      </x:c>
      <x:c t="n" s="0">
        <x:v>25.62748</x:v>
      </x:c>
      <x:c t="n" s="0">
        <x:v>23.93018</x:v>
      </x:c>
      <x:c t="n" s="0">
        <x:v>19.91336</x:v>
      </x:c>
      <x:c t="n" s="0">
        <x:v>17.72179</x:v>
      </x:c>
      <x:c t="n" s="0">
        <x:v>14.40909</x:v>
      </x:c>
      <x:c t="n" s="0">
        <x:v>12.37021</x:v>
      </x:c>
      <x:c t="n" s="0">
        <x:v>13.97433</x:v>
      </x:c>
      <x:c t="n" s="0">
        <x:v>12.04467</x:v>
      </x:c>
      <x:c t="n" s="0">
        <x:v>7.441219</x:v>
      </x:c>
      <x:c t="n" s="0">
        <x:v>4.674248</x:v>
      </x:c>
      <x:c t="n" s="0">
        <x:v>3.117441</x:v>
      </x:c>
      <x:c t="n" s="0">
        <x:v>7.127292</x:v>
      </x:c>
      <x:c t="n" s="0">
        <x:v>9.957184</x:v>
      </x:c>
      <x:c t="n" s="0">
        <x:v>6.139916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43948.7331597222</x:v>
      </x:c>
      <x:c t="n" s="7">
        <x:v>43948.7331597222</x:v>
      </x:c>
      <x:c t="n" s="0">
        <x:v>36.30283</x:v>
      </x:c>
      <x:c t="n" s="0">
        <x:v>54.20069</x:v>
      </x:c>
      <x:c t="n" s="0">
        <x:v>71.039</x:v>
      </x:c>
      <x:c t="n" s="0">
        <x:v>75.94817</x:v>
      </x:c>
      <x:c t="n" s="0">
        <x:v>-20.38012</x:v>
      </x:c>
      <x:c t="n" s="0">
        <x:v>-14.03811</x:v>
      </x:c>
      <x:c t="n" s="0">
        <x:v>-23.20104</x:v>
      </x:c>
      <x:c t="n" s="0">
        <x:v>-14.00425</x:v>
      </x:c>
      <x:c t="n" s="0">
        <x:v>-4.333333</x:v>
      </x:c>
      <x:c t="n" s="0">
        <x:v>4.404783</x:v>
      </x:c>
      <x:c t="n" s="0">
        <x:v>13.20338</x:v>
      </x:c>
      <x:c t="n" s="0">
        <x:v>11.33191</x:v>
      </x:c>
      <x:c t="n" s="0">
        <x:v>12.83885</x:v>
      </x:c>
      <x:c t="n" s="0">
        <x:v>11.76567</x:v>
      </x:c>
      <x:c t="n" s="0">
        <x:v>12.43866</x:v>
      </x:c>
      <x:c t="n" s="0">
        <x:v>13.54582</x:v>
      </x:c>
      <x:c t="n" s="0">
        <x:v>12.75701</x:v>
      </x:c>
      <x:c t="n" s="0">
        <x:v>19.64303</x:v>
      </x:c>
      <x:c t="n" s="0">
        <x:v>20.35967</x:v>
      </x:c>
      <x:c t="n" s="0">
        <x:v>23.68543</x:v>
      </x:c>
      <x:c t="n" s="0">
        <x:v>27.06866</x:v>
      </x:c>
      <x:c t="n" s="0">
        <x:v>25.30396</x:v>
      </x:c>
      <x:c t="n" s="0">
        <x:v>25.50926</x:v>
      </x:c>
      <x:c t="n" s="0">
        <x:v>25.84209</x:v>
      </x:c>
      <x:c t="n" s="0">
        <x:v>27.14054</x:v>
      </x:c>
      <x:c t="n" s="0">
        <x:v>26.45259</x:v>
      </x:c>
      <x:c t="n" s="0">
        <x:v>26.64826</x:v>
      </x:c>
      <x:c t="n" s="0">
        <x:v>24.53111</x:v>
      </x:c>
      <x:c t="n" s="0">
        <x:v>22.2759</x:v>
      </x:c>
      <x:c t="n" s="0">
        <x:v>20.15336</x:v>
      </x:c>
      <x:c t="n" s="0">
        <x:v>17.12534</x:v>
      </x:c>
      <x:c t="n" s="0">
        <x:v>14.43159</x:v>
      </x:c>
      <x:c t="n" s="0">
        <x:v>13.67045</x:v>
      </x:c>
      <x:c t="n" s="0">
        <x:v>13.72171</x:v>
      </x:c>
      <x:c t="n" s="0">
        <x:v>8.21488</x:v>
      </x:c>
      <x:c t="n" s="0">
        <x:v>6.330826</x:v>
      </x:c>
      <x:c t="n" s="0">
        <x:v>5.252494</x:v>
      </x:c>
      <x:c t="n" s="0">
        <x:v>7.65022</x:v>
      </x:c>
      <x:c t="n" s="0">
        <x:v>8.675334</x:v>
      </x:c>
      <x:c t="n" s="0">
        <x:v>6.580879</x:v>
      </x:c>
      <x:c t="n" s="0">
        <x:v>-23.97213</x:v>
      </x:c>
      <x:c t="n" s="0">
        <x:v>-18.73375</x:v>
      </x:c>
      <x:c t="n" s="0">
        <x:v>-22.92259</x:v>
      </x:c>
      <x:c t="n" s="0">
        <x:v>-14.82912</x:v>
      </x:c>
      <x:c t="n" s="0">
        <x:v>-12.65199</x:v>
      </x:c>
      <x:c t="n" s="0">
        <x:v>9.60813</x:v>
      </x:c>
      <x:c t="n" s="0">
        <x:v>14.17092</x:v>
      </x:c>
      <x:c t="n" s="0">
        <x:v>3.389523</x:v>
      </x:c>
      <x:c t="n" s="0">
        <x:v>15.12654</x:v>
      </x:c>
      <x:c t="n" s="0">
        <x:v>10.19319</x:v>
      </x:c>
      <x:c t="n" s="0">
        <x:v>-1.534172</x:v>
      </x:c>
      <x:c t="n" s="0">
        <x:v>15.38268</x:v>
      </x:c>
      <x:c t="n" s="0">
        <x:v>6.024333</x:v>
      </x:c>
      <x:c t="n" s="0">
        <x:v>19.20289</x:v>
      </x:c>
      <x:c t="n" s="0">
        <x:v>23.29385</x:v>
      </x:c>
      <x:c t="n" s="0">
        <x:v>21.35199</x:v>
      </x:c>
      <x:c t="n" s="0">
        <x:v>26.17007</x:v>
      </x:c>
      <x:c t="n" s="0">
        <x:v>23.97558</x:v>
      </x:c>
      <x:c t="n" s="0">
        <x:v>27.16791</x:v>
      </x:c>
      <x:c t="n" s="0">
        <x:v>29.32148</x:v>
      </x:c>
      <x:c t="n" s="0">
        <x:v>30.79691</x:v>
      </x:c>
      <x:c t="n" s="0">
        <x:v>27.19084</x:v>
      </x:c>
      <x:c t="n" s="0">
        <x:v>18.0346</x:v>
      </x:c>
      <x:c t="n" s="0">
        <x:v>20.26106</x:v>
      </x:c>
      <x:c t="n" s="0">
        <x:v>20.91114</x:v>
      </x:c>
      <x:c t="n" s="0">
        <x:v>21.11186</x:v>
      </x:c>
      <x:c t="n" s="0">
        <x:v>10.9114</x:v>
      </x:c>
      <x:c t="n" s="0">
        <x:v>15.4613</x:v>
      </x:c>
      <x:c t="n" s="0">
        <x:v>11.67673</x:v>
      </x:c>
      <x:c t="n" s="0">
        <x:v>13.49889</x:v>
      </x:c>
      <x:c t="n" s="0">
        <x:v>6.53561</x:v>
      </x:c>
      <x:c t="n" s="0">
        <x:v>4.859745</x:v>
      </x:c>
      <x:c t="n" s="0">
        <x:v>5.019446</x:v>
      </x:c>
      <x:c t="n" s="0">
        <x:v>5.935573</x:v>
      </x:c>
      <x:c t="n" s="0">
        <x:v>8.780517</x:v>
      </x:c>
      <x:c t="n" s="0">
        <x:v>5.739413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43948.7331597222</x:v>
      </x:c>
      <x:c t="n" s="7">
        <x:v>43948.7331597222</x:v>
      </x:c>
      <x:c t="n" s="0">
        <x:v>37.73795</x:v>
      </x:c>
      <x:c t="n" s="0">
        <x:v>54.20069</x:v>
      </x:c>
      <x:c t="n" s="0">
        <x:v>51.40535</x:v>
      </x:c>
      <x:c t="n" s="0">
        <x:v>61.69528</x:v>
      </x:c>
      <x:c t="n" s="0">
        <x:v>-20.75257</x:v>
      </x:c>
      <x:c t="n" s="0">
        <x:v>-14.47869</x:v>
      </x:c>
      <x:c t="n" s="0">
        <x:v>-23.15964</x:v>
      </x:c>
      <x:c t="n" s="0">
        <x:v>-14.11536</x:v>
      </x:c>
      <x:c t="n" s="0">
        <x:v>-4.910665</x:v>
      </x:c>
      <x:c t="n" s="0">
        <x:v>5.668593</x:v>
      </x:c>
      <x:c t="n" s="0">
        <x:v>13.52855</x:v>
      </x:c>
      <x:c t="n" s="0">
        <x:v>10.76423</x:v>
      </x:c>
      <x:c t="n" s="0">
        <x:v>12.79378</x:v>
      </x:c>
      <x:c t="n" s="0">
        <x:v>11.60212</x:v>
      </x:c>
      <x:c t="n" s="0">
        <x:v>11.783</x:v>
      </x:c>
      <x:c t="n" s="0">
        <x:v>12.92921</x:v>
      </x:c>
      <x:c t="n" s="0">
        <x:v>12.35774</x:v>
      </x:c>
      <x:c t="n" s="0">
        <x:v>19.06256</x:v>
      </x:c>
      <x:c t="n" s="0">
        <x:v>20.68572</x:v>
      </x:c>
      <x:c t="n" s="0">
        <x:v>23.75378</x:v>
      </x:c>
      <x:c t="n" s="0">
        <x:v>26.67695</x:v>
      </x:c>
      <x:c t="n" s="0">
        <x:v>25.35392</x:v>
      </x:c>
      <x:c t="n" s="0">
        <x:v>25.04812</x:v>
      </x:c>
      <x:c t="n" s="0">
        <x:v>25.80136</x:v>
      </x:c>
      <x:c t="n" s="0">
        <x:v>26.99928</x:v>
      </x:c>
      <x:c t="n" s="0">
        <x:v>26.81925</x:v>
      </x:c>
      <x:c t="n" s="0">
        <x:v>26.27283</x:v>
      </x:c>
      <x:c t="n" s="0">
        <x:v>24.45436</x:v>
      </x:c>
      <x:c t="n" s="0">
        <x:v>22.4417</x:v>
      </x:c>
      <x:c t="n" s="0">
        <x:v>19.87249</x:v>
      </x:c>
      <x:c t="n" s="0">
        <x:v>17.27284</x:v>
      </x:c>
      <x:c t="n" s="0">
        <x:v>14.1619</x:v>
      </x:c>
      <x:c t="n" s="0">
        <x:v>13.44489</x:v>
      </x:c>
      <x:c t="n" s="0">
        <x:v>13.4679</x:v>
      </x:c>
      <x:c t="n" s="0">
        <x:v>8.160196</x:v>
      </x:c>
      <x:c t="n" s="0">
        <x:v>6.275296</x:v>
      </x:c>
      <x:c t="n" s="0">
        <x:v>5.013161</x:v>
      </x:c>
      <x:c t="n" s="0">
        <x:v>7.417505</x:v>
      </x:c>
      <x:c t="n" s="0">
        <x:v>8.710561</x:v>
      </x:c>
      <x:c t="n" s="0">
        <x:v>6.494246</x:v>
      </x:c>
      <x:c t="n" s="0">
        <x:v>-23.97213</x:v>
      </x:c>
      <x:c t="n" s="0">
        <x:v>-18.73375</x:v>
      </x:c>
      <x:c t="n" s="0">
        <x:v>-22.92259</x:v>
      </x:c>
      <x:c t="n" s="0">
        <x:v>-14.82912</x:v>
      </x:c>
      <x:c t="n" s="0">
        <x:v>-12.65199</x:v>
      </x:c>
      <x:c t="n" s="0">
        <x:v>9.60813</x:v>
      </x:c>
      <x:c t="n" s="0">
        <x:v>15.18866</x:v>
      </x:c>
      <x:c t="n" s="0">
        <x:v>3.389523</x:v>
      </x:c>
      <x:c t="n" s="0">
        <x:v>11.88397</x:v>
      </x:c>
      <x:c t="n" s="0">
        <x:v>10.54631</x:v>
      </x:c>
      <x:c t="n" s="0">
        <x:v>-1.534172</x:v>
      </x:c>
      <x:c t="n" s="0">
        <x:v>3.243374</x:v>
      </x:c>
      <x:c t="n" s="0">
        <x:v>10.23826</x:v>
      </x:c>
      <x:c t="n" s="0">
        <x:v>11.19452</x:v>
      </x:c>
      <x:c t="n" s="0">
        <x:v>21.67936</x:v>
      </x:c>
      <x:c t="n" s="0">
        <x:v>24.50884</x:v>
      </x:c>
      <x:c t="n" s="0">
        <x:v>22.97694</x:v>
      </x:c>
      <x:c t="n" s="0">
        <x:v>25.7371</x:v>
      </x:c>
      <x:c t="n" s="0">
        <x:v>20.87333</x:v>
      </x:c>
      <x:c t="n" s="0">
        <x:v>24.30675</x:v>
      </x:c>
      <x:c t="n" s="0">
        <x:v>26.5765</x:v>
      </x:c>
      <x:c t="n" s="0">
        <x:v>28.57416</x:v>
      </x:c>
      <x:c t="n" s="0">
        <x:v>22.69202</x:v>
      </x:c>
      <x:c t="n" s="0">
        <x:v>25.29371</x:v>
      </x:c>
      <x:c t="n" s="0">
        <x:v>23.21175</x:v>
      </x:c>
      <x:c t="n" s="0">
        <x:v>17.00374</x:v>
      </x:c>
      <x:c t="n" s="0">
        <x:v>18.02276</x:v>
      </x:c>
      <x:c t="n" s="0">
        <x:v>12.33495</x:v>
      </x:c>
      <x:c t="n" s="0">
        <x:v>12.65382</x:v>
      </x:c>
      <x:c t="n" s="0">
        <x:v>11.83345</x:v>
      </x:c>
      <x:c t="n" s="0">
        <x:v>7.646582</x:v>
      </x:c>
      <x:c t="n" s="0">
        <x:v>5.949016</x:v>
      </x:c>
      <x:c t="n" s="0">
        <x:v>3.06684</x:v>
      </x:c>
      <x:c t="n" s="0">
        <x:v>6.158049</x:v>
      </x:c>
      <x:c t="n" s="0">
        <x:v>8.819617</x:v>
      </x:c>
      <x:c t="n" s="0">
        <x:v>6.261786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43948.7331597222</x:v>
      </x:c>
      <x:c t="n" s="7">
        <x:v>43948.7331597222</x:v>
      </x:c>
      <x:c t="n" s="0">
        <x:v>37.02524</x:v>
      </x:c>
      <x:c t="n" s="0">
        <x:v>54.20069</x:v>
      </x:c>
      <x:c t="n" s="0">
        <x:v>65.32275</x:v>
      </x:c>
      <x:c t="n" s="0">
        <x:v>68.57503</x:v>
      </x:c>
      <x:c t="n" s="0">
        <x:v>-21.09805</x:v>
      </x:c>
      <x:c t="n" s="0">
        <x:v>-15.13117</x:v>
      </x:c>
      <x:c t="n" s="0">
        <x:v>-23.33399</x:v>
      </x:c>
      <x:c t="n" s="0">
        <x:v>-13.35506</x:v>
      </x:c>
      <x:c t="n" s="0">
        <x:v>-5.472861</x:v>
      </x:c>
      <x:c t="n" s="0">
        <x:v>6.516605</x:v>
      </x:c>
      <x:c t="n" s="0">
        <x:v>13.87429</x:v>
      </x:c>
      <x:c t="n" s="0">
        <x:v>10.23945</x:v>
      </x:c>
      <x:c t="n" s="0">
        <x:v>12.47213</x:v>
      </x:c>
      <x:c t="n" s="0">
        <x:v>11.47644</x:v>
      </x:c>
      <x:c t="n" s="0">
        <x:v>11.18569</x:v>
      </x:c>
      <x:c t="n" s="0">
        <x:v>12.32299</x:v>
      </x:c>
      <x:c t="n" s="0">
        <x:v>12.81321</x:v>
      </x:c>
      <x:c t="n" s="0">
        <x:v>18.55456</x:v>
      </x:c>
      <x:c t="n" s="0">
        <x:v>20.22726</x:v>
      </x:c>
      <x:c t="n" s="0">
        <x:v>23.54933</x:v>
      </x:c>
      <x:c t="n" s="0">
        <x:v>26.18016</x:v>
      </x:c>
      <x:c t="n" s="0">
        <x:v>25.11542</x:v>
      </x:c>
      <x:c t="n" s="0">
        <x:v>25.5661</x:v>
      </x:c>
      <x:c t="n" s="0">
        <x:v>25.34359</x:v>
      </x:c>
      <x:c t="n" s="0">
        <x:v>27.06525</x:v>
      </x:c>
      <x:c t="n" s="0">
        <x:v>26.51623</x:v>
      </x:c>
      <x:c t="n" s="0">
        <x:v>26.04252</x:v>
      </x:c>
      <x:c t="n" s="0">
        <x:v>24.45371</x:v>
      </x:c>
      <x:c t="n" s="0">
        <x:v>22.08519</x:v>
      </x:c>
      <x:c t="n" s="0">
        <x:v>19.79881</x:v>
      </x:c>
      <x:c t="n" s="0">
        <x:v>17.38207</x:v>
      </x:c>
      <x:c t="n" s="0">
        <x:v>14.14709</x:v>
      </x:c>
      <x:c t="n" s="0">
        <x:v>13.29876</x:v>
      </x:c>
      <x:c t="n" s="0">
        <x:v>13.22517</x:v>
      </x:c>
      <x:c t="n" s="0">
        <x:v>8.049318</x:v>
      </x:c>
      <x:c t="n" s="0">
        <x:v>6.506099</x:v>
      </x:c>
      <x:c t="n" s="0">
        <x:v>4.97534</x:v>
      </x:c>
      <x:c t="n" s="0">
        <x:v>7.315886</x:v>
      </x:c>
      <x:c t="n" s="0">
        <x:v>8.911526</x:v>
      </x:c>
      <x:c t="n" s="0">
        <x:v>6.567926</x:v>
      </x:c>
      <x:c t="n" s="0">
        <x:v>-23.97213</x:v>
      </x:c>
      <x:c t="n" s="0">
        <x:v>-29.16826</x:v>
      </x:c>
      <x:c t="n" s="0">
        <x:v>-24.78396</x:v>
      </x:c>
      <x:c t="n" s="0">
        <x:v>-10.12963</x:v>
      </x:c>
      <x:c t="n" s="0">
        <x:v>-12.65199</x:v>
      </x:c>
      <x:c t="n" s="0">
        <x:v>9.60813</x:v>
      </x:c>
      <x:c t="n" s="0">
        <x:v>15.48102</x:v>
      </x:c>
      <x:c t="n" s="0">
        <x:v>4.789192</x:v>
      </x:c>
      <x:c t="n" s="0">
        <x:v>9.877651</x:v>
      </x:c>
      <x:c t="n" s="0">
        <x:v>10.65791</x:v>
      </x:c>
      <x:c t="n" s="0">
        <x:v>3.072294</x:v>
      </x:c>
      <x:c t="n" s="0">
        <x:v>3.243374</x:v>
      </x:c>
      <x:c t="n" s="0">
        <x:v>14.8066</x:v>
      </x:c>
      <x:c t="n" s="0">
        <x:v>13.48987</x:v>
      </x:c>
      <x:c t="n" s="0">
        <x:v>15.65088</x:v>
      </x:c>
      <x:c t="n" s="0">
        <x:v>21.04458</x:v>
      </x:c>
      <x:c t="n" s="0">
        <x:v>20.52591</x:v>
      </x:c>
      <x:c t="n" s="0">
        <x:v>23.23087</x:v>
      </x:c>
      <x:c t="n" s="0">
        <x:v>27.70088</x:v>
      </x:c>
      <x:c t="n" s="0">
        <x:v>19.61564</x:v>
      </x:c>
      <x:c t="n" s="0">
        <x:v>26.80231</x:v>
      </x:c>
      <x:c t="n" s="0">
        <x:v>25.31915</x:v>
      </x:c>
      <x:c t="n" s="0">
        <x:v>24.37192</x:v>
      </x:c>
      <x:c t="n" s="0">
        <x:v>22.80137</x:v>
      </x:c>
      <x:c t="n" s="0">
        <x:v>19.19085</x:v>
      </x:c>
      <x:c t="n" s="0">
        <x:v>19.45623</x:v>
      </x:c>
      <x:c t="n" s="0">
        <x:v>18.1153</x:v>
      </x:c>
      <x:c t="n" s="0">
        <x:v>13.69674</x:v>
      </x:c>
      <x:c t="n" s="0">
        <x:v>11.194</x:v>
      </x:c>
      <x:c t="n" s="0">
        <x:v>11.24815</x:v>
      </x:c>
      <x:c t="n" s="0">
        <x:v>7.31859</x:v>
      </x:c>
      <x:c t="n" s="0">
        <x:v>7.43294</x:v>
      </x:c>
      <x:c t="n" s="0">
        <x:v>4.79986</x:v>
      </x:c>
      <x:c t="n" s="0">
        <x:v>6.483126</x:v>
      </x:c>
      <x:c t="n" s="0">
        <x:v>9.776186</x:v>
      </x:c>
      <x:c t="n" s="0">
        <x:v>7.156845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43948.7331597222</x:v>
      </x:c>
      <x:c t="n" s="7">
        <x:v>43948.7331597222</x:v>
      </x:c>
      <x:c t="n" s="0">
        <x:v>35.87784</x:v>
      </x:c>
      <x:c t="n" s="0">
        <x:v>54.20069</x:v>
      </x:c>
      <x:c t="n" s="0">
        <x:v>61.75486</x:v>
      </x:c>
      <x:c t="n" s="0">
        <x:v>66.28165</x:v>
      </x:c>
      <x:c t="n" s="0">
        <x:v>-21.41663</x:v>
      </x:c>
      <x:c t="n" s="0">
        <x:v>-15.81584</x:v>
      </x:c>
      <x:c t="n" s="0">
        <x:v>-23.51813</x:v>
      </x:c>
      <x:c t="n" s="0">
        <x:v>-12.70751</x:v>
      </x:c>
      <x:c t="n" s="0">
        <x:v>-6.022543</x:v>
      </x:c>
      <x:c t="n" s="0">
        <x:v>7.129199</x:v>
      </x:c>
      <x:c t="n" s="0">
        <x:v>14.14921</x:v>
      </x:c>
      <x:c t="n" s="0">
        <x:v>9.924447</x:v>
      </x:c>
      <x:c t="n" s="0">
        <x:v>12.133</x:v>
      </x:c>
      <x:c t="n" s="0">
        <x:v>11.36615</x:v>
      </x:c>
      <x:c t="n" s="0">
        <x:v>10.65711</x:v>
      </x:c>
      <x:c t="n" s="0">
        <x:v>11.72849</x:v>
      </x:c>
      <x:c t="n" s="0">
        <x:v>13.16762</x:v>
      </x:c>
      <x:c t="n" s="0">
        <x:v>18.24228</x:v>
      </x:c>
      <x:c t="n" s="0">
        <x:v>19.90641</x:v>
      </x:c>
      <x:c t="n" s="0">
        <x:v>23.12164</x:v>
      </x:c>
      <x:c t="n" s="0">
        <x:v>25.52771</x:v>
      </x:c>
      <x:c t="n" s="0">
        <x:v>25.14772</x:v>
      </x:c>
      <x:c t="n" s="0">
        <x:v>25.21633</x:v>
      </x:c>
      <x:c t="n" s="0">
        <x:v>24.70389</x:v>
      </x:c>
      <x:c t="n" s="0">
        <x:v>27.26155</x:v>
      </x:c>
      <x:c t="n" s="0">
        <x:v>26.6576</x:v>
      </x:c>
      <x:c t="n" s="0">
        <x:v>26.07847</x:v>
      </x:c>
      <x:c t="n" s="0">
        <x:v>24.25406</x:v>
      </x:c>
      <x:c t="n" s="0">
        <x:v>21.98831</x:v>
      </x:c>
      <x:c t="n" s="0">
        <x:v>19.5472</x:v>
      </x:c>
      <x:c t="n" s="0">
        <x:v>17.16122</x:v>
      </x:c>
      <x:c t="n" s="0">
        <x:v>14.01811</x:v>
      </x:c>
      <x:c t="n" s="0">
        <x:v>13.14763</x:v>
      </x:c>
      <x:c t="n" s="0">
        <x:v>13.03083</x:v>
      </x:c>
      <x:c t="n" s="0">
        <x:v>7.815939</x:v>
      </x:c>
      <x:c t="n" s="0">
        <x:v>6.484504</x:v>
      </x:c>
      <x:c t="n" s="0">
        <x:v>4.93698</x:v>
      </x:c>
      <x:c t="n" s="0">
        <x:v>7.538294</x:v>
      </x:c>
      <x:c t="n" s="0">
        <x:v>9.156117</x:v>
      </x:c>
      <x:c t="n" s="0">
        <x:v>6.755145</x:v>
      </x:c>
      <x:c t="n" s="0">
        <x:v>-23.97213</x:v>
      </x:c>
      <x:c t="n" s="0">
        <x:v>-29.16826</x:v>
      </x:c>
      <x:c t="n" s="0">
        <x:v>-24.78396</x:v>
      </x:c>
      <x:c t="n" s="0">
        <x:v>-10.12963</x:v>
      </x:c>
      <x:c t="n" s="0">
        <x:v>-12.82483</x:v>
      </x:c>
      <x:c t="n" s="0">
        <x:v>9.60813</x:v>
      </x:c>
      <x:c t="n" s="0">
        <x:v>15.48102</x:v>
      </x:c>
      <x:c t="n" s="0">
        <x:v>7.405452</x:v>
      </x:c>
      <x:c t="n" s="0">
        <x:v>9.173773</x:v>
      </x:c>
      <x:c t="n" s="0">
        <x:v>11.07669</x:v>
      </x:c>
      <x:c t="n" s="0">
        <x:v>4.509521</x:v>
      </x:c>
      <x:c t="n" s="0">
        <x:v>4.220664</x:v>
      </x:c>
      <x:c t="n" s="0">
        <x:v>14.8066</x:v>
      </x:c>
      <x:c t="n" s="0">
        <x:v>15.75383</x:v>
      </x:c>
      <x:c t="n" s="0">
        <x:v>17.50038</x:v>
      </x:c>
      <x:c t="n" s="0">
        <x:v>20.10834</x:v>
      </x:c>
      <x:c t="n" s="0">
        <x:v>18.63744</x:v>
      </x:c>
      <x:c t="n" s="0">
        <x:v>25.17706</x:v>
      </x:c>
      <x:c t="n" s="0">
        <x:v>22.39575</x:v>
      </x:c>
      <x:c t="n" s="0">
        <x:v>18.87413</x:v>
      </x:c>
      <x:c t="n" s="0">
        <x:v>28.03934</x:v>
      </x:c>
      <x:c t="n" s="0">
        <x:v>27.59589</x:v>
      </x:c>
      <x:c t="n" s="0">
        <x:v>27.23186</x:v>
      </x:c>
      <x:c t="n" s="0">
        <x:v>23.25515</x:v>
      </x:c>
      <x:c t="n" s="0">
        <x:v>22.02835</x:v>
      </x:c>
      <x:c t="n" s="0">
        <x:v>17.39114</x:v>
      </x:c>
      <x:c t="n" s="0">
        <x:v>16.02191</x:v>
      </x:c>
      <x:c t="n" s="0">
        <x:v>13.44955</x:v>
      </x:c>
      <x:c t="n" s="0">
        <x:v>12.51955</x:v>
      </x:c>
      <x:c t="n" s="0">
        <x:v>11.63164</x:v>
      </x:c>
      <x:c t="n" s="0">
        <x:v>6.113064</x:v>
      </x:c>
      <x:c t="n" s="0">
        <x:v>6.623358</x:v>
      </x:c>
      <x:c t="n" s="0">
        <x:v>5.223677</x:v>
      </x:c>
      <x:c t="n" s="0">
        <x:v>8.661639</x:v>
      </x:c>
      <x:c t="n" s="0">
        <x:v>10.27844</x:v>
      </x:c>
      <x:c t="n" s="0">
        <x:v>7.374341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43948.7331597222</x:v>
      </x:c>
      <x:c t="n" s="7">
        <x:v>43948.7331597222</x:v>
      </x:c>
      <x:c t="n" s="0">
        <x:v>36.17889</x:v>
      </x:c>
      <x:c t="n" s="0">
        <x:v>54.20069</x:v>
      </x:c>
      <x:c t="n" s="0">
        <x:v>54.05375</x:v>
      </x:c>
      <x:c t="n" s="0">
        <x:v>62.66438</x:v>
      </x:c>
      <x:c t="n" s="0">
        <x:v>-21.70847</x:v>
      </x:c>
      <x:c t="n" s="0">
        <x:v>-16.50042</x:v>
      </x:c>
      <x:c t="n" s="0">
        <x:v>-23.68179</x:v>
      </x:c>
      <x:c t="n" s="0">
        <x:v>-12.22194</x:v>
      </x:c>
      <x:c t="n" s="0">
        <x:v>-6.561618</x:v>
      </x:c>
      <x:c t="n" s="0">
        <x:v>7.591628</x:v>
      </x:c>
      <x:c t="n" s="0">
        <x:v>14.37097</x:v>
      </x:c>
      <x:c t="n" s="0">
        <x:v>9.636065</x:v>
      </x:c>
      <x:c t="n" s="0">
        <x:v>11.74665</x:v>
      </x:c>
      <x:c t="n" s="0">
        <x:v>11.6942</x:v>
      </x:c>
      <x:c t="n" s="0">
        <x:v>10.14841</x:v>
      </x:c>
      <x:c t="n" s="0">
        <x:v>11.34975</x:v>
      </x:c>
      <x:c t="n" s="0">
        <x:v>13.28447</x:v>
      </x:c>
      <x:c t="n" s="0">
        <x:v>18.47024</x:v>
      </x:c>
      <x:c t="n" s="0">
        <x:v>20.32596</x:v>
      </x:c>
      <x:c t="n" s="0">
        <x:v>23.90548</x:v>
      </x:c>
      <x:c t="n" s="0">
        <x:v>25.83185</x:v>
      </x:c>
      <x:c t="n" s="0">
        <x:v>24.65355</x:v>
      </x:c>
      <x:c t="n" s="0">
        <x:v>24.91227</x:v>
      </x:c>
      <x:c t="n" s="0">
        <x:v>24.86749</x:v>
      </x:c>
      <x:c t="n" s="0">
        <x:v>26.82249</x:v>
      </x:c>
      <x:c t="n" s="0">
        <x:v>26.30599</x:v>
      </x:c>
      <x:c t="n" s="0">
        <x:v>26.65607</x:v>
      </x:c>
      <x:c t="n" s="0">
        <x:v>24.81138</x:v>
      </x:c>
      <x:c t="n" s="0">
        <x:v>21.58032</x:v>
      </x:c>
      <x:c t="n" s="0">
        <x:v>19.1249</x:v>
      </x:c>
      <x:c t="n" s="0">
        <x:v>17.27328</x:v>
      </x:c>
      <x:c t="n" s="0">
        <x:v>13.74058</x:v>
      </x:c>
      <x:c t="n" s="0">
        <x:v>12.99798</x:v>
      </x:c>
      <x:c t="n" s="0">
        <x:v>12.95319</x:v>
      </x:c>
      <x:c t="n" s="0">
        <x:v>7.671511</x:v>
      </x:c>
      <x:c t="n" s="0">
        <x:v>6.326879</x:v>
      </x:c>
      <x:c t="n" s="0">
        <x:v>4.763798</x:v>
      </x:c>
      <x:c t="n" s="0">
        <x:v>7.453222</x:v>
      </x:c>
      <x:c t="n" s="0">
        <x:v>9.084383</x:v>
      </x:c>
      <x:c t="n" s="0">
        <x:v>6.75754</x:v>
      </x:c>
      <x:c t="n" s="0">
        <x:v>-23.97213</x:v>
      </x:c>
      <x:c t="n" s="0">
        <x:v>-29.16826</x:v>
      </x:c>
      <x:c t="n" s="0">
        <x:v>-24.78396</x:v>
      </x:c>
      <x:c t="n" s="0">
        <x:v>-10.12963</x:v>
      </x:c>
      <x:c t="n" s="0">
        <x:v>-13.00483</x:v>
      </x:c>
      <x:c t="n" s="0">
        <x:v>9.60813</x:v>
      </x:c>
      <x:c t="n" s="0">
        <x:v>15.48102</x:v>
      </x:c>
      <x:c t="n" s="0">
        <x:v>7.405452</x:v>
      </x:c>
      <x:c t="n" s="0">
        <x:v>8.333322</x:v>
      </x:c>
      <x:c t="n" s="0">
        <x:v>13.23431</x:v>
      </x:c>
      <x:c t="n" s="0">
        <x:v>4.509521</x:v>
      </x:c>
      <x:c t="n" s="0">
        <x:v>8.041825</x:v>
      </x:c>
      <x:c t="n" s="0">
        <x:v>13.76552</x:v>
      </x:c>
      <x:c t="n" s="0">
        <x:v>20.09577</x:v>
      </x:c>
      <x:c t="n" s="0">
        <x:v>22.91149</x:v>
      </x:c>
      <x:c t="n" s="0">
        <x:v>27.77581</x:v>
      </x:c>
      <x:c t="n" s="0">
        <x:v>27.81883</x:v>
      </x:c>
      <x:c t="n" s="0">
        <x:v>19.22025</x:v>
      </x:c>
      <x:c t="n" s="0">
        <x:v>22.79225</x:v>
      </x:c>
      <x:c t="n" s="0">
        <x:v>25.33923</x:v>
      </x:c>
      <x:c t="n" s="0">
        <x:v>22.36721</x:v>
      </x:c>
      <x:c t="n" s="0">
        <x:v>24.91567</x:v>
      </x:c>
      <x:c t="n" s="0">
        <x:v>28.869</x:v>
      </x:c>
      <x:c t="n" s="0">
        <x:v>26.83088</x:v>
      </x:c>
      <x:c t="n" s="0">
        <x:v>15.80779</x:v>
      </x:c>
      <x:c t="n" s="0">
        <x:v>15.51396</x:v>
      </x:c>
      <x:c t="n" s="0">
        <x:v>17.63525</x:v>
      </x:c>
      <x:c t="n" s="0">
        <x:v>11.2486</x:v>
      </x:c>
      <x:c t="n" s="0">
        <x:v>11.38827</x:v>
      </x:c>
      <x:c t="n" s="0">
        <x:v>12.36509</x:v>
      </x:c>
      <x:c t="n" s="0">
        <x:v>6.44949</x:v>
      </x:c>
      <x:c t="n" s="0">
        <x:v>4.545626</x:v>
      </x:c>
      <x:c t="n" s="0">
        <x:v>3.300495</x:v>
      </x:c>
      <x:c t="n" s="0">
        <x:v>6.969794</x:v>
      </x:c>
      <x:c t="n" s="0">
        <x:v>8.847363</x:v>
      </x:c>
      <x:c t="n" s="0">
        <x:v>6.660399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43948.7331597222</x:v>
      </x:c>
      <x:c t="n" s="7">
        <x:v>43948.7331597222</x:v>
      </x:c>
      <x:c t="n" s="0">
        <x:v>38.58737</x:v>
      </x:c>
      <x:c t="n" s="0">
        <x:v>54.20069</x:v>
      </x:c>
      <x:c t="n" s="0">
        <x:v>63.78122</x:v>
      </x:c>
      <x:c t="n" s="0">
        <x:v>67.578</x:v>
      </x:c>
      <x:c t="n" s="0">
        <x:v>-21.97425</x:v>
      </x:c>
      <x:c t="n" s="0">
        <x:v>-17.1849</x:v>
      </x:c>
      <x:c t="n" s="0">
        <x:v>-23.82659</x:v>
      </x:c>
      <x:c t="n" s="0">
        <x:v>-11.84631</x:v>
      </x:c>
      <x:c t="n" s="0">
        <x:v>-7.081736</x:v>
      </x:c>
      <x:c t="n" s="0">
        <x:v>7.95097</x:v>
      </x:c>
      <x:c t="n" s="0">
        <x:v>13.91346</x:v>
      </x:c>
      <x:c t="n" s="0">
        <x:v>9.479981</x:v>
      </x:c>
      <x:c t="n" s="0">
        <x:v>11.38709</x:v>
      </x:c>
      <x:c t="n" s="0">
        <x:v>11.95599</x:v>
      </x:c>
      <x:c t="n" s="0">
        <x:v>9.661152</x:v>
      </x:c>
      <x:c t="n" s="0">
        <x:v>10.99789</x:v>
      </x:c>
      <x:c t="n" s="0">
        <x:v>13.33107</x:v>
      </x:c>
      <x:c t="n" s="0">
        <x:v>19.06494</x:v>
      </x:c>
      <x:c t="n" s="0">
        <x:v>21.48993</x:v>
      </x:c>
      <x:c t="n" s="0">
        <x:v>25.83628</x:v>
      </x:c>
      <x:c t="n" s="0">
        <x:v>26.73655</x:v>
      </x:c>
      <x:c t="n" s="0">
        <x:v>24.88906</x:v>
      </x:c>
      <x:c t="n" s="0">
        <x:v>24.49075</x:v>
      </x:c>
      <x:c t="n" s="0">
        <x:v>25.48254</x:v>
      </x:c>
      <x:c t="n" s="0">
        <x:v>27.02035</x:v>
      </x:c>
      <x:c t="n" s="0">
        <x:v>26.64912</x:v>
      </x:c>
      <x:c t="n" s="0">
        <x:v>26.46472</x:v>
      </x:c>
      <x:c t="n" s="0">
        <x:v>24.70162</x:v>
      </x:c>
      <x:c t="n" s="0">
        <x:v>22.0129</x:v>
      </x:c>
      <x:c t="n" s="0">
        <x:v>19.12243</x:v>
      </x:c>
      <x:c t="n" s="0">
        <x:v>17.08916</x:v>
      </x:c>
      <x:c t="n" s="0">
        <x:v>13.5964</x:v>
      </x:c>
      <x:c t="n" s="0">
        <x:v>12.74306</x:v>
      </x:c>
      <x:c t="n" s="0">
        <x:v>12.85662</x:v>
      </x:c>
      <x:c t="n" s="0">
        <x:v>7.571892</x:v>
      </x:c>
      <x:c t="n" s="0">
        <x:v>6.308785</x:v>
      </x:c>
      <x:c t="n" s="0">
        <x:v>4.811919</x:v>
      </x:c>
      <x:c t="n" s="0">
        <x:v>7.2834</x:v>
      </x:c>
      <x:c t="n" s="0">
        <x:v>8.868722</x:v>
      </x:c>
      <x:c t="n" s="0">
        <x:v>6.873195</x:v>
      </x:c>
      <x:c t="n" s="0">
        <x:v>-24.18925</x:v>
      </x:c>
      <x:c t="n" s="0">
        <x:v>-29.16826</x:v>
      </x:c>
      <x:c t="n" s="0">
        <x:v>-24.78396</x:v>
      </x:c>
      <x:c t="n" s="0">
        <x:v>-10.12963</x:v>
      </x:c>
      <x:c t="n" s="0">
        <x:v>-13.00483</x:v>
      </x:c>
      <x:c t="n" s="0">
        <x:v>9.18054</x:v>
      </x:c>
      <x:c t="n" s="0">
        <x:v>6.778569</x:v>
      </x:c>
      <x:c t="n" s="0">
        <x:v>8.563986</x:v>
      </x:c>
      <x:c t="n" s="0">
        <x:v>8.333322</x:v>
      </x:c>
      <x:c t="n" s="0">
        <x:v>13.23431</x:v>
      </x:c>
      <x:c t="n" s="0">
        <x:v>8.391237</x:v>
      </x:c>
      <x:c t="n" s="0">
        <x:v>8.041825</x:v>
      </x:c>
      <x:c t="n" s="0">
        <x:v>13.59412</x:v>
      </x:c>
      <x:c t="n" s="0">
        <x:v>21.49211</x:v>
      </x:c>
      <x:c t="n" s="0">
        <x:v>24.73582</x:v>
      </x:c>
      <x:c t="n" s="0">
        <x:v>30.52251</x:v>
      </x:c>
      <x:c t="n" s="0">
        <x:v>29.52262</x:v>
      </x:c>
      <x:c t="n" s="0">
        <x:v>27.41781</x:v>
      </x:c>
      <x:c t="n" s="0">
        <x:v>19.5672</x:v>
      </x:c>
      <x:c t="n" s="0">
        <x:v>27.85882</x:v>
      </x:c>
      <x:c t="n" s="0">
        <x:v>27.90898</x:v>
      </x:c>
      <x:c t="n" s="0">
        <x:v>27.14598</x:v>
      </x:c>
      <x:c t="n" s="0">
        <x:v>24.93069</x:v>
      </x:c>
      <x:c t="n" s="0">
        <x:v>23.92168</x:v>
      </x:c>
      <x:c t="n" s="0">
        <x:v>23.97113</x:v>
      </x:c>
      <x:c t="n" s="0">
        <x:v>19.08984</x:v>
      </x:c>
      <x:c t="n" s="0">
        <x:v>16.16941</x:v>
      </x:c>
      <x:c t="n" s="0">
        <x:v>12.79012</x:v>
      </x:c>
      <x:c t="n" s="0">
        <x:v>11.3063</x:v>
      </x:c>
      <x:c t="n" s="0">
        <x:v>12.42503</x:v>
      </x:c>
      <x:c t="n" s="0">
        <x:v>7.419936</x:v>
      </x:c>
      <x:c t="n" s="0">
        <x:v>6.61487</x:v>
      </x:c>
      <x:c t="n" s="0">
        <x:v>5.254175</x:v>
      </x:c>
      <x:c t="n" s="0">
        <x:v>5.86001</x:v>
      </x:c>
      <x:c t="n" s="0">
        <x:v>7.74622</x:v>
      </x:c>
      <x:c t="n" s="0">
        <x:v>7.82522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43948.7331597222</x:v>
      </x:c>
      <x:c t="n" s="7">
        <x:v>43948.7331597222</x:v>
      </x:c>
      <x:c t="n" s="0">
        <x:v>36.28714</x:v>
      </x:c>
      <x:c t="n" s="0">
        <x:v>54.20069</x:v>
      </x:c>
      <x:c t="n" s="0">
        <x:v>63.36034</x:v>
      </x:c>
      <x:c t="n" s="0">
        <x:v>66.97801</x:v>
      </x:c>
      <x:c t="n" s="0">
        <x:v>-22.38302</x:v>
      </x:c>
      <x:c t="n" s="0">
        <x:v>-17.86924</x:v>
      </x:c>
      <x:c t="n" s="0">
        <x:v>-23.95424</x:v>
      </x:c>
      <x:c t="n" s="0">
        <x:v>-11.54937</x:v>
      </x:c>
      <x:c t="n" s="0">
        <x:v>-7.581282</x:v>
      </x:c>
      <x:c t="n" s="0">
        <x:v>7.529185</x:v>
      </x:c>
      <x:c t="n" s="0">
        <x:v>13.2401</x:v>
      </x:c>
      <x:c t="n" s="0">
        <x:v>9.375351</x:v>
      </x:c>
      <x:c t="n" s="0">
        <x:v>11.02604</x:v>
      </x:c>
      <x:c t="n" s="0">
        <x:v>12.16772</x:v>
      </x:c>
      <x:c t="n" s="0">
        <x:v>11.16474</x:v>
      </x:c>
      <x:c t="n" s="0">
        <x:v>10.7954</x:v>
      </x:c>
      <x:c t="n" s="0">
        <x:v>13.31255</x:v>
      </x:c>
      <x:c t="n" s="0">
        <x:v>19.01201</x:v>
      </x:c>
      <x:c t="n" s="0">
        <x:v>20.99618</x:v>
      </x:c>
      <x:c t="n" s="0">
        <x:v>26.38508</x:v>
      </x:c>
      <x:c t="n" s="0">
        <x:v>26.41886</x:v>
      </x:c>
      <x:c t="n" s="0">
        <x:v>26.09351</x:v>
      </x:c>
      <x:c t="n" s="0">
        <x:v>24.55283</x:v>
      </x:c>
      <x:c t="n" s="0">
        <x:v>26.60654</x:v>
      </x:c>
      <x:c t="n" s="0">
        <x:v>26.51527</x:v>
      </x:c>
      <x:c t="n" s="0">
        <x:v>26.507</x:v>
      </x:c>
      <x:c t="n" s="0">
        <x:v>26.117</x:v>
      </x:c>
      <x:c t="n" s="0">
        <x:v>24.93265</x:v>
      </x:c>
      <x:c t="n" s="0">
        <x:v>21.84321</x:v>
      </x:c>
      <x:c t="n" s="0">
        <x:v>19.61029</x:v>
      </x:c>
      <x:c t="n" s="0">
        <x:v>17.39233</x:v>
      </x:c>
      <x:c t="n" s="0">
        <x:v>13.57314</x:v>
      </x:c>
      <x:c t="n" s="0">
        <x:v>12.47189</x:v>
      </x:c>
      <x:c t="n" s="0">
        <x:v>12.91228</x:v>
      </x:c>
      <x:c t="n" s="0">
        <x:v>7.752331</x:v>
      </x:c>
      <x:c t="n" s="0">
        <x:v>6.33589</x:v>
      </x:c>
      <x:c t="n" s="0">
        <x:v>4.945993</x:v>
      </x:c>
      <x:c t="n" s="0">
        <x:v>6.999268</x:v>
      </x:c>
      <x:c t="n" s="0">
        <x:v>8.766841</x:v>
      </x:c>
      <x:c t="n" s="0">
        <x:v>6.994251</x:v>
      </x:c>
      <x:c t="n" s="0">
        <x:v>-26.11962</x:v>
      </x:c>
      <x:c t="n" s="0">
        <x:v>-29.16826</x:v>
      </x:c>
      <x:c t="n" s="0">
        <x:v>-24.78396</x:v>
      </x:c>
      <x:c t="n" s="0">
        <x:v>-10.12963</x:v>
      </x:c>
      <x:c t="n" s="0">
        <x:v>-13.00483</x:v>
      </x:c>
      <x:c t="n" s="0">
        <x:v>3.585489</x:v>
      </x:c>
      <x:c t="n" s="0">
        <x:v>-4.017932</x:v>
      </x:c>
      <x:c t="n" s="0">
        <x:v>8.706878</x:v>
      </x:c>
      <x:c t="n" s="0">
        <x:v>7.784785</x:v>
      </x:c>
      <x:c t="n" s="0">
        <x:v>13.23431</x:v>
      </x:c>
      <x:c t="n" s="0">
        <x:v>15.49775</x:v>
      </x:c>
      <x:c t="n" s="0">
        <x:v>9.825118</x:v>
      </x:c>
      <x:c t="n" s="0">
        <x:v>13.13415</x:v>
      </x:c>
      <x:c t="n" s="0">
        <x:v>18.07906</x:v>
      </x:c>
      <x:c t="n" s="0">
        <x:v>15.70303</x:v>
      </x:c>
      <x:c t="n" s="0">
        <x:v>28.34813</x:v>
      </x:c>
      <x:c t="n" s="0">
        <x:v>23.55667</x:v>
      </x:c>
      <x:c t="n" s="0">
        <x:v>29.28313</x:v>
      </x:c>
      <x:c t="n" s="0">
        <x:v>25.43372</x:v>
      </x:c>
      <x:c t="n" s="0">
        <x:v>30.91008</x:v>
      </x:c>
      <x:c t="n" s="0">
        <x:v>21.85639</x:v>
      </x:c>
      <x:c t="n" s="0">
        <x:v>26.20822</x:v>
      </x:c>
      <x:c t="n" s="0">
        <x:v>24.63911</x:v>
      </x:c>
      <x:c t="n" s="0">
        <x:v>26.12044</x:v>
      </x:c>
      <x:c t="n" s="0">
        <x:v>20.42327</x:v>
      </x:c>
      <x:c t="n" s="0">
        <x:v>21.66928</x:v>
      </x:c>
      <x:c t="n" s="0">
        <x:v>18.54108</x:v>
      </x:c>
      <x:c t="n" s="0">
        <x:v>15.25849</x:v>
      </x:c>
      <x:c t="n" s="0">
        <x:v>10.27969</x:v>
      </x:c>
      <x:c t="n" s="0">
        <x:v>13.28265</x:v>
      </x:c>
      <x:c t="n" s="0">
        <x:v>8.472228</x:v>
      </x:c>
      <x:c t="n" s="0">
        <x:v>6.50117</x:v>
      </x:c>
      <x:c t="n" s="0">
        <x:v>5.169489</x:v>
      </x:c>
      <x:c t="n" s="0">
        <x:v>5.136439</x:v>
      </x:c>
      <x:c t="n" s="0">
        <x:v>7.92475</x:v>
      </x:c>
      <x:c t="n" s="0">
        <x:v>7.34134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43948.7331597222</x:v>
      </x:c>
      <x:c t="n" s="7">
        <x:v>43948.7331597222</x:v>
      </x:c>
      <x:c t="n" s="0">
        <x:v>36.1512</x:v>
      </x:c>
      <x:c t="n" s="0">
        <x:v>54.20069</x:v>
      </x:c>
      <x:c t="n" s="0">
        <x:v>59.64604</x:v>
      </x:c>
      <x:c t="n" s="0">
        <x:v>67.578</x:v>
      </x:c>
      <x:c t="n" s="0">
        <x:v>-22.76551</x:v>
      </x:c>
      <x:c t="n" s="0">
        <x:v>-18.55335</x:v>
      </x:c>
      <x:c t="n" s="0">
        <x:v>-23.78083</x:v>
      </x:c>
      <x:c t="n" s="0">
        <x:v>-10.78298</x:v>
      </x:c>
      <x:c t="n" s="0">
        <x:v>-8.058714</x:v>
      </x:c>
      <x:c t="n" s="0">
        <x:v>7.133399</x:v>
      </x:c>
      <x:c t="n" s="0">
        <x:v>12.56873</x:v>
      </x:c>
      <x:c t="n" s="0">
        <x:v>9.283954</x:v>
      </x:c>
      <x:c t="n" s="0">
        <x:v>10.60548</x:v>
      </x:c>
      <x:c t="n" s="0">
        <x:v>11.81025</x:v>
      </x:c>
      <x:c t="n" s="0">
        <x:v>12.13357</x:v>
      </x:c>
      <x:c t="n" s="0">
        <x:v>10.95026</x:v>
      </x:c>
      <x:c t="n" s="0">
        <x:v>13.26411</x:v>
      </x:c>
      <x:c t="n" s="0">
        <x:v>18.79696</x:v>
      </x:c>
      <x:c t="n" s="0">
        <x:v>20.4527</x:v>
      </x:c>
      <x:c t="n" s="0">
        <x:v>26.19741</x:v>
      </x:c>
      <x:c t="n" s="0">
        <x:v>26.81585</x:v>
      </x:c>
      <x:c t="n" s="0">
        <x:v>25.54385</x:v>
      </x:c>
      <x:c t="n" s="0">
        <x:v>24.34644</x:v>
      </x:c>
      <x:c t="n" s="0">
        <x:v>26.28001</x:v>
      </x:c>
      <x:c t="n" s="0">
        <x:v>27.01106</x:v>
      </x:c>
      <x:c t="n" s="0">
        <x:v>26.56173</x:v>
      </x:c>
      <x:c t="n" s="0">
        <x:v>26.61422</x:v>
      </x:c>
      <x:c t="n" s="0">
        <x:v>24.73181</x:v>
      </x:c>
      <x:c t="n" s="0">
        <x:v>21.86187</x:v>
      </x:c>
      <x:c t="n" s="0">
        <x:v>19.75279</x:v>
      </x:c>
      <x:c t="n" s="0">
        <x:v>17.52598</x:v>
      </x:c>
      <x:c t="n" s="0">
        <x:v>13.58027</x:v>
      </x:c>
      <x:c t="n" s="0">
        <x:v>12.55493</x:v>
      </x:c>
      <x:c t="n" s="0">
        <x:v>13.2478</x:v>
      </x:c>
      <x:c t="n" s="0">
        <x:v>7.71499</x:v>
      </x:c>
      <x:c t="n" s="0">
        <x:v>6.527107</x:v>
      </x:c>
      <x:c t="n" s="0">
        <x:v>4.855322</x:v>
      </x:c>
      <x:c t="n" s="0">
        <x:v>6.884841</x:v>
      </x:c>
      <x:c t="n" s="0">
        <x:v>8.677727</x:v>
      </x:c>
      <x:c t="n" s="0">
        <x:v>6.83662</x:v>
      </x:c>
      <x:c t="n" s="0">
        <x:v>-26.11962</x:v>
      </x:c>
      <x:c t="n" s="0">
        <x:v>-29.16826</x:v>
      </x:c>
      <x:c t="n" s="0">
        <x:v>-22.48419</x:v>
      </x:c>
      <x:c t="n" s="0">
        <x:v>-7.441556</x:v>
      </x:c>
      <x:c t="n" s="0">
        <x:v>-13.00483</x:v>
      </x:c>
      <x:c t="n" s="0">
        <x:v>3.585489</x:v>
      </x:c>
      <x:c t="n" s="0">
        <x:v>-4.017932</x:v>
      </x:c>
      <x:c t="n" s="0">
        <x:v>8.706878</x:v>
      </x:c>
      <x:c t="n" s="0">
        <x:v>6.681273</x:v>
      </x:c>
      <x:c t="n" s="0">
        <x:v>7.615827</x:v>
      </x:c>
      <x:c t="n" s="0">
        <x:v>15.49775</x:v>
      </x:c>
      <x:c t="n" s="0">
        <x:v>11.75989</x:v>
      </x:c>
      <x:c t="n" s="0">
        <x:v>12.96932</x:v>
      </x:c>
      <x:c t="n" s="0">
        <x:v>17.09854</x:v>
      </x:c>
      <x:c t="n" s="0">
        <x:v>13.21784</x:v>
      </x:c>
      <x:c t="n" s="0">
        <x:v>24.89939</x:v>
      </x:c>
      <x:c t="n" s="0">
        <x:v>29.47833</x:v>
      </x:c>
      <x:c t="n" s="0">
        <x:v>18.74476</x:v>
      </x:c>
      <x:c t="n" s="0">
        <x:v>22.53072</x:v>
      </x:c>
      <x:c t="n" s="0">
        <x:v>23.10052</x:v>
      </x:c>
      <x:c t="n" s="0">
        <x:v>29.08163</x:v>
      </x:c>
      <x:c t="n" s="0">
        <x:v>26.61073</x:v>
      </x:c>
      <x:c t="n" s="0">
        <x:v>27.98505</x:v>
      </x:c>
      <x:c t="n" s="0">
        <x:v>23.40301</x:v>
      </x:c>
      <x:c t="n" s="0">
        <x:v>22.42347</x:v>
      </x:c>
      <x:c t="n" s="0">
        <x:v>20.36482</x:v>
      </x:c>
      <x:c t="n" s="0">
        <x:v>19.39918</x:v>
      </x:c>
      <x:c t="n" s="0">
        <x:v>11.20498</x:v>
      </x:c>
      <x:c t="n" s="0">
        <x:v>13.2899</x:v>
      </x:c>
      <x:c t="n" s="0">
        <x:v>14.72749</x:v>
      </x:c>
      <x:c t="n" s="0">
        <x:v>7.303282</x:v>
      </x:c>
      <x:c t="n" s="0">
        <x:v>7.574071</x:v>
      </x:c>
      <x:c t="n" s="0">
        <x:v>4.412282</x:v>
      </x:c>
      <x:c t="n" s="0">
        <x:v>6.099554</x:v>
      </x:c>
      <x:c t="n" s="0">
        <x:v>8.370942</x:v>
      </x:c>
      <x:c t="n" s="0">
        <x:v>6.283841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43948.7331597222</x:v>
      </x:c>
      <x:c t="n" s="7">
        <x:v>43948.7331597222</x:v>
      </x:c>
      <x:c t="n" s="0">
        <x:v>34.53602</x:v>
      </x:c>
      <x:c t="n" s="0">
        <x:v>54.20069</x:v>
      </x:c>
      <x:c t="n" s="0">
        <x:v>69.84303</x:v>
      </x:c>
      <x:c t="n" s="0">
        <x:v>72.70759</x:v>
      </x:c>
      <x:c t="n" s="0">
        <x:v>-23.1211</x:v>
      </x:c>
      <x:c t="n" s="0">
        <x:v>-19.23728</x:v>
      </x:c>
      <x:c t="n" s="0">
        <x:v>-23.24392</x:v>
      </x:c>
      <x:c t="n" s="0">
        <x:v>-9.595347</x:v>
      </x:c>
      <x:c t="n" s="0">
        <x:v>-8.512623</x:v>
      </x:c>
      <x:c t="n" s="0">
        <x:v>6.764256</x:v>
      </x:c>
      <x:c t="n" s="0">
        <x:v>11.89969</x:v>
      </x:c>
      <x:c t="n" s="0">
        <x:v>9.019793</x:v>
      </x:c>
      <x:c t="n" s="0">
        <x:v>10.21095</x:v>
      </x:c>
      <x:c t="n" s="0">
        <x:v>11.39873</x:v>
      </x:c>
      <x:c t="n" s="0">
        <x:v>12.81825</x:v>
      </x:c>
      <x:c t="n" s="0">
        <x:v>11.07828</x:v>
      </x:c>
      <x:c t="n" s="0">
        <x:v>13.34297</x:v>
      </x:c>
      <x:c t="n" s="0">
        <x:v>18.46066</x:v>
      </x:c>
      <x:c t="n" s="0">
        <x:v>19.79924</x:v>
      </x:c>
      <x:c t="n" s="0">
        <x:v>25.74488</x:v>
      </x:c>
      <x:c t="n" s="0">
        <x:v>27.23676</x:v>
      </x:c>
      <x:c t="n" s="0">
        <x:v>26.99495</x:v>
      </x:c>
      <x:c t="n" s="0">
        <x:v>24.50853</x:v>
      </x:c>
      <x:c t="n" s="0">
        <x:v>26.58778</x:v>
      </x:c>
      <x:c t="n" s="0">
        <x:v>27.61942</x:v>
      </x:c>
      <x:c t="n" s="0">
        <x:v>26.30602</x:v>
      </x:c>
      <x:c t="n" s="0">
        <x:v>26.45366</x:v>
      </x:c>
      <x:c t="n" s="0">
        <x:v>24.84284</x:v>
      </x:c>
      <x:c t="n" s="0">
        <x:v>21.81487</x:v>
      </x:c>
      <x:c t="n" s="0">
        <x:v>19.93833</x:v>
      </x:c>
      <x:c t="n" s="0">
        <x:v>17.58843</x:v>
      </x:c>
      <x:c t="n" s="0">
        <x:v>13.69582</x:v>
      </x:c>
      <x:c t="n" s="0">
        <x:v>12.54916</x:v>
      </x:c>
      <x:c t="n" s="0">
        <x:v>13.01036</x:v>
      </x:c>
      <x:c t="n" s="0">
        <x:v>7.72615</x:v>
      </x:c>
      <x:c t="n" s="0">
        <x:v>6.705256</x:v>
      </x:c>
      <x:c t="n" s="0">
        <x:v>4.721412</x:v>
      </x:c>
      <x:c t="n" s="0">
        <x:v>6.924064</x:v>
      </x:c>
      <x:c t="n" s="0">
        <x:v>8.618244</x:v>
      </x:c>
      <x:c t="n" s="0">
        <x:v>6.727836</x:v>
      </x:c>
      <x:c t="n" s="0">
        <x:v>-26.11962</x:v>
      </x:c>
      <x:c t="n" s="0">
        <x:v>-29.16826</x:v>
      </x:c>
      <x:c t="n" s="0">
        <x:v>-20.98853</x:v>
      </x:c>
      <x:c t="n" s="0">
        <x:v>-5.793591</x:v>
      </x:c>
      <x:c t="n" s="0">
        <x:v>-13.00483</x:v>
      </x:c>
      <x:c t="n" s="0">
        <x:v>3.585489</x:v>
      </x:c>
      <x:c t="n" s="0">
        <x:v>-4.017932</x:v>
      </x:c>
      <x:c t="n" s="0">
        <x:v>6.682485</x:v>
      </x:c>
      <x:c t="n" s="0">
        <x:v>6.681273</x:v>
      </x:c>
      <x:c t="n" s="0">
        <x:v>7.615827</x:v>
      </x:c>
      <x:c t="n" s="0">
        <x:v>15.49775</x:v>
      </x:c>
      <x:c t="n" s="0">
        <x:v>11.75989</x:v>
      </x:c>
      <x:c t="n" s="0">
        <x:v>14.07358</x:v>
      </x:c>
      <x:c t="n" s="0">
        <x:v>15.69487</x:v>
      </x:c>
      <x:c t="n" s="0">
        <x:v>8.119983</x:v>
      </x:c>
      <x:c t="n" s="0">
        <x:v>20.45903</x:v>
      </x:c>
      <x:c t="n" s="0">
        <x:v>28.11299</x:v>
      </x:c>
      <x:c t="n" s="0">
        <x:v>31.51003</x:v>
      </x:c>
      <x:c t="n" s="0">
        <x:v>25.78246</x:v>
      </x:c>
      <x:c t="n" s="0">
        <x:v>27.04596</x:v>
      </x:c>
      <x:c t="n" s="0">
        <x:v>30.06165</x:v>
      </x:c>
      <x:c t="n" s="0">
        <x:v>25.18864</x:v>
      </x:c>
      <x:c t="n" s="0">
        <x:v>25.65979</x:v>
      </x:c>
      <x:c t="n" s="0">
        <x:v>25.55834</x:v>
      </x:c>
      <x:c t="n" s="0">
        <x:v>21.748</x:v>
      </x:c>
      <x:c t="n" s="0">
        <x:v>20.98318</x:v>
      </x:c>
      <x:c t="n" s="0">
        <x:v>17.12477</x:v>
      </x:c>
      <x:c t="n" s="0">
        <x:v>14.35879</x:v>
      </x:c>
      <x:c t="n" s="0">
        <x:v>12.7607</x:v>
      </x:c>
      <x:c t="n" s="0">
        <x:v>11.46064</x:v>
      </x:c>
      <x:c t="n" s="0">
        <x:v>7.672437</x:v>
      </x:c>
      <x:c t="n" s="0">
        <x:v>8.12738</x:v>
      </x:c>
      <x:c t="n" s="0">
        <x:v>4.178453</x:v>
      </x:c>
      <x:c t="n" s="0">
        <x:v>6.97505</x:v>
      </x:c>
      <x:c t="n" s="0">
        <x:v>8.359101</x:v>
      </x:c>
      <x:c t="n" s="0">
        <x:v>5.639927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43948.7331597222</x:v>
      </x:c>
      <x:c t="n" s="7">
        <x:v>43948.7331597222</x:v>
      </x:c>
      <x:c t="n" s="0">
        <x:v>32.83593</x:v>
      </x:c>
      <x:c t="n" s="0">
        <x:v>54.20069</x:v>
      </x:c>
      <x:c t="n" s="0">
        <x:v>70.02953</x:v>
      </x:c>
      <x:c t="n" s="0">
        <x:v>72.44162</x:v>
      </x:c>
      <x:c t="n" s="0">
        <x:v>-23.44066</x:v>
      </x:c>
      <x:c t="n" s="0">
        <x:v>-19.86133</x:v>
      </x:c>
      <x:c t="n" s="0">
        <x:v>-22.83272</x:v>
      </x:c>
      <x:c t="n" s="0">
        <x:v>-8.787878</x:v>
      </x:c>
      <x:c t="n" s="0">
        <x:v>-8.95347</x:v>
      </x:c>
      <x:c t="n" s="0">
        <x:v>6.422079</x:v>
      </x:c>
      <x:c t="n" s="0">
        <x:v>11.24346</x:v>
      </x:c>
      <x:c t="n" s="0">
        <x:v>8.668877</x:v>
      </x:c>
      <x:c t="n" s="0">
        <x:v>9.943674</x:v>
      </x:c>
      <x:c t="n" s="0">
        <x:v>10.98836</x:v>
      </x:c>
      <x:c t="n" s="0">
        <x:v>13.50976</x:v>
      </x:c>
      <x:c t="n" s="0">
        <x:v>11.55727</x:v>
      </x:c>
      <x:c t="n" s="0">
        <x:v>13.7227</x:v>
      </x:c>
      <x:c t="n" s="0">
        <x:v>18.32206</x:v>
      </x:c>
      <x:c t="n" s="0">
        <x:v>19.255</x:v>
      </x:c>
      <x:c t="n" s="0">
        <x:v>25.79024</x:v>
      </x:c>
      <x:c t="n" s="0">
        <x:v>26.91795</x:v>
      </x:c>
      <x:c t="n" s="0">
        <x:v>26.85978</x:v>
      </x:c>
      <x:c t="n" s="0">
        <x:v>24.98888</x:v>
      </x:c>
      <x:c t="n" s="0">
        <x:v>26.23221</x:v>
      </x:c>
      <x:c t="n" s="0">
        <x:v>27.63528</x:v>
      </x:c>
      <x:c t="n" s="0">
        <x:v>26.35791</x:v>
      </x:c>
      <x:c t="n" s="0">
        <x:v>26.87893</x:v>
      </x:c>
      <x:c t="n" s="0">
        <x:v>24.61446</x:v>
      </x:c>
      <x:c t="n" s="0">
        <x:v>21.90216</x:v>
      </x:c>
      <x:c t="n" s="0">
        <x:v>19.83649</x:v>
      </x:c>
      <x:c t="n" s="0">
        <x:v>17.35471</x:v>
      </x:c>
      <x:c t="n" s="0">
        <x:v>13.80467</x:v>
      </x:c>
      <x:c t="n" s="0">
        <x:v>12.51622</x:v>
      </x:c>
      <x:c t="n" s="0">
        <x:v>12.76532</x:v>
      </x:c>
      <x:c t="n" s="0">
        <x:v>7.450653</x:v>
      </x:c>
      <x:c t="n" s="0">
        <x:v>7.065886</x:v>
      </x:c>
      <x:c t="n" s="0">
        <x:v>4.596148</x:v>
      </x:c>
      <x:c t="n" s="0">
        <x:v>6.972548</x:v>
      </x:c>
      <x:c t="n" s="0">
        <x:v>8.563548</x:v>
      </x:c>
      <x:c t="n" s="0">
        <x:v>6.634362</x:v>
      </x:c>
      <x:c t="n" s="0">
        <x:v>-25.90571</x:v>
      </x:c>
      <x:c t="n" s="0">
        <x:v>-26.1586</x:v>
      </x:c>
      <x:c t="n" s="0">
        <x:v>-20.98853</x:v>
      </x:c>
      <x:c t="n" s="0">
        <x:v>-5.793591</x:v>
      </x:c>
      <x:c t="n" s="0">
        <x:v>-13.40334</x:v>
      </x:c>
      <x:c t="n" s="0">
        <x:v>3.585489</x:v>
      </x:c>
      <x:c t="n" s="0">
        <x:v>-1.009181</x:v>
      </x:c>
      <x:c t="n" s="0">
        <x:v>5.724554</x:v>
      </x:c>
      <x:c t="n" s="0">
        <x:v>8.068284</x:v>
      </x:c>
      <x:c t="n" s="0">
        <x:v>6.850941</x:v>
      </x:c>
      <x:c t="n" s="0">
        <x:v>16.3383</x:v>
      </x:c>
      <x:c t="n" s="0">
        <x:v>14.77962</x:v>
      </x:c>
      <x:c t="n" s="0">
        <x:v>15.45405</x:v>
      </x:c>
      <x:c t="n" s="0">
        <x:v>17.95978</x:v>
      </x:c>
      <x:c t="n" s="0">
        <x:v>12.65802</x:v>
      </x:c>
      <x:c t="n" s="0">
        <x:v>26.47823</x:v>
      </x:c>
      <x:c t="n" s="0">
        <x:v>25.02003</x:v>
      </x:c>
      <x:c t="n" s="0">
        <x:v>25.00241</x:v>
      </x:c>
      <x:c t="n" s="0">
        <x:v>27.05897</x:v>
      </x:c>
      <x:c t="n" s="0">
        <x:v>23.31672</x:v>
      </x:c>
      <x:c t="n" s="0">
        <x:v>27.5516</x:v>
      </x:c>
      <x:c t="n" s="0">
        <x:v>26.13349</x:v>
      </x:c>
      <x:c t="n" s="0">
        <x:v>28.94402</x:v>
      </x:c>
      <x:c t="n" s="0">
        <x:v>24.59569</x:v>
      </x:c>
      <x:c t="n" s="0">
        <x:v>21.7462</x:v>
      </x:c>
      <x:c t="n" s="0">
        <x:v>20.28572</x:v>
      </x:c>
      <x:c t="n" s="0">
        <x:v>16.02251</x:v>
      </x:c>
      <x:c t="n" s="0">
        <x:v>14.62949</x:v>
      </x:c>
      <x:c t="n" s="0">
        <x:v>12.34233</x:v>
      </x:c>
      <x:c t="n" s="0">
        <x:v>10.76193</x:v>
      </x:c>
      <x:c t="n" s="0">
        <x:v>5.604416</x:v>
      </x:c>
      <x:c t="n" s="0">
        <x:v>7.974131</x:v>
      </x:c>
      <x:c t="n" s="0">
        <x:v>3.411432</x:v>
      </x:c>
      <x:c t="n" s="0">
        <x:v>7.508836</x:v>
      </x:c>
      <x:c t="n" s="0">
        <x:v>7.854772</x:v>
      </x:c>
      <x:c t="n" s="0">
        <x:v>5.950084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43948.7331597222</x:v>
      </x:c>
      <x:c t="n" s="7">
        <x:v>43948.7331597222</x:v>
      </x:c>
      <x:c t="n" s="0">
        <x:v>35.59188</x:v>
      </x:c>
      <x:c t="n" s="0">
        <x:v>54.20069</x:v>
      </x:c>
      <x:c t="n" s="0">
        <x:v>68.32879</x:v>
      </x:c>
      <x:c t="n" s="0">
        <x:v>70.22313</x:v>
      </x:c>
      <x:c t="n" s="0">
        <x:v>-23.66984</x:v>
      </x:c>
      <x:c t="n" s="0">
        <x:v>-20.05537</x:v>
      </x:c>
      <x:c t="n" s="0">
        <x:v>-22.50992</x:v>
      </x:c>
      <x:c t="n" s="0">
        <x:v>-8.200209</x:v>
      </x:c>
      <x:c t="n" s="0">
        <x:v>-9.453184</x:v>
      </x:c>
      <x:c t="n" s="0">
        <x:v>6.106864</x:v>
      </x:c>
      <x:c t="n" s="0">
        <x:v>10.66723</x:v>
      </x:c>
      <x:c t="n" s="0">
        <x:v>8.345965</x:v>
      </x:c>
      <x:c t="n" s="0">
        <x:v>9.715464</x:v>
      </x:c>
      <x:c t="n" s="0">
        <x:v>10.42231</x:v>
      </x:c>
      <x:c t="n" s="0">
        <x:v>14.16769</x:v>
      </x:c>
      <x:c t="n" s="0">
        <x:v>13.65624</x:v>
      </x:c>
      <x:c t="n" s="0">
        <x:v>13.90689</x:v>
      </x:c>
      <x:c t="n" s="0">
        <x:v>18.65338</x:v>
      </x:c>
      <x:c t="n" s="0">
        <x:v>20.59389</x:v>
      </x:c>
      <x:c t="n" s="0">
        <x:v>25.53943</x:v>
      </x:c>
      <x:c t="n" s="0">
        <x:v>26.78101</x:v>
      </x:c>
      <x:c t="n" s="0">
        <x:v>26.37638</x:v>
      </x:c>
      <x:c t="n" s="0">
        <x:v>25.56112</x:v>
      </x:c>
      <x:c t="n" s="0">
        <x:v>25.89449</x:v>
      </x:c>
      <x:c t="n" s="0">
        <x:v>27.19336</x:v>
      </x:c>
      <x:c t="n" s="0">
        <x:v>26.60566</x:v>
      </x:c>
      <x:c t="n" s="0">
        <x:v>26.59526</x:v>
      </x:c>
      <x:c t="n" s="0">
        <x:v>24.75055</x:v>
      </x:c>
      <x:c t="n" s="0">
        <x:v>21.63601</x:v>
      </x:c>
      <x:c t="n" s="0">
        <x:v>19.96072</x:v>
      </x:c>
      <x:c t="n" s="0">
        <x:v>17.20283</x:v>
      </x:c>
      <x:c t="n" s="0">
        <x:v>13.61948</x:v>
      </x:c>
      <x:c t="n" s="0">
        <x:v>12.61256</x:v>
      </x:c>
      <x:c t="n" s="0">
        <x:v>12.74113</x:v>
      </x:c>
      <x:c t="n" s="0">
        <x:v>7.219457</x:v>
      </x:c>
      <x:c t="n" s="0">
        <x:v>6.862978</x:v>
      </x:c>
      <x:c t="n" s="0">
        <x:v>4.640205</x:v>
      </x:c>
      <x:c t="n" s="0">
        <x:v>7.104967</x:v>
      </x:c>
      <x:c t="n" s="0">
        <x:v>8.713861</x:v>
      </x:c>
      <x:c t="n" s="0">
        <x:v>6.604337</x:v>
      </x:c>
      <x:c t="n" s="0">
        <x:v>-25.32075</x:v>
      </x:c>
      <x:c t="n" s="0">
        <x:v>-21.40457</x:v>
      </x:c>
      <x:c t="n" s="0">
        <x:v>-20.98853</x:v>
      </x:c>
      <x:c t="n" s="0">
        <x:v>-5.793591</x:v>
      </x:c>
      <x:c t="n" s="0">
        <x:v>-14.8804</x:v>
      </x:c>
      <x:c t="n" s="0">
        <x:v>3.585489</x:v>
      </x:c>
      <x:c t="n" s="0">
        <x:v>2.96929</x:v>
      </x:c>
      <x:c t="n" s="0">
        <x:v>5.742336</x:v>
      </x:c>
      <x:c t="n" s="0">
        <x:v>8.068284</x:v>
      </x:c>
      <x:c t="n" s="0">
        <x:v>3.106651</x:v>
      </x:c>
      <x:c t="n" s="0">
        <x:v>16.7742</x:v>
      </x:c>
      <x:c t="n" s="0">
        <x:v>18.76467</x:v>
      </x:c>
      <x:c t="n" s="0">
        <x:v>14.25011</x:v>
      </x:c>
      <x:c t="n" s="0">
        <x:v>20.20589</x:v>
      </x:c>
      <x:c t="n" s="0">
        <x:v>25.41769</x:v>
      </x:c>
      <x:c t="n" s="0">
        <x:v>22.80261</x:v>
      </x:c>
      <x:c t="n" s="0">
        <x:v>25.70736</x:v>
      </x:c>
      <x:c t="n" s="0">
        <x:v>21.21461</x:v>
      </x:c>
      <x:c t="n" s="0">
        <x:v>27.40675</x:v>
      </x:c>
      <x:c t="n" s="0">
        <x:v>23.59083</x:v>
      </x:c>
      <x:c t="n" s="0">
        <x:v>22.6848</x:v>
      </x:c>
      <x:c t="n" s="0">
        <x:v>27.8475</x:v>
      </x:c>
      <x:c t="n" s="0">
        <x:v>23.60505</x:v>
      </x:c>
      <x:c t="n" s="0">
        <x:v>24.61044</x:v>
      </x:c>
      <x:c t="n" s="0">
        <x:v>20.25587</x:v>
      </x:c>
      <x:c t="n" s="0">
        <x:v>19.46818</x:v>
      </x:c>
      <x:c t="n" s="0">
        <x:v>14.74082</x:v>
      </x:c>
      <x:c t="n" s="0">
        <x:v>12.18597</x:v>
      </x:c>
      <x:c t="n" s="0">
        <x:v>13.04849</x:v>
      </x:c>
      <x:c t="n" s="0">
        <x:v>12.64461</x:v>
      </x:c>
      <x:c t="n" s="0">
        <x:v>6.259919</x:v>
      </x:c>
      <x:c t="n" s="0">
        <x:v>5.230924</x:v>
      </x:c>
      <x:c t="n" s="0">
        <x:v>4.745751</x:v>
      </x:c>
      <x:c t="n" s="0">
        <x:v>7.578454</x:v>
      </x:c>
      <x:c t="n" s="0">
        <x:v>9.670218</x:v>
      </x:c>
      <x:c t="n" s="0">
        <x:v>6.652447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43948.7331597222</x:v>
      </x:c>
      <x:c t="n" s="7">
        <x:v>43948.7331597222</x:v>
      </x:c>
      <x:c t="n" s="0">
        <x:v>36.11773</x:v>
      </x:c>
      <x:c t="n" s="0">
        <x:v>54.20069</x:v>
      </x:c>
      <x:c t="n" s="0">
        <x:v>69.05745</x:v>
      </x:c>
      <x:c t="n" s="0">
        <x:v>70.79352</x:v>
      </x:c>
      <x:c t="n" s="0">
        <x:v>-23.87547</x:v>
      </x:c>
      <x:c t="n" s="0">
        <x:v>-20.22822</x:v>
      </x:c>
      <x:c t="n" s="0">
        <x:v>-22.25213</x:v>
      </x:c>
      <x:c t="n" s="0">
        <x:v>-7.754477</x:v>
      </x:c>
      <x:c t="n" s="0">
        <x:v>-9.930798</x:v>
      </x:c>
      <x:c t="n" s="0">
        <x:v>7.045486</x:v>
      </x:c>
      <x:c t="n" s="0">
        <x:v>10.10626</x:v>
      </x:c>
      <x:c t="n" s="0">
        <x:v>8.052794</x:v>
      </x:c>
      <x:c t="n" s="0">
        <x:v>9.510599</x:v>
      </x:c>
      <x:c t="n" s="0">
        <x:v>9.872601</x:v>
      </x:c>
      <x:c t="n" s="0">
        <x:v>14.66008</x:v>
      </x:c>
      <x:c t="n" s="0">
        <x:v>14.88597</x:v>
      </x:c>
      <x:c t="n" s="0">
        <x:v>13.25492</x:v>
      </x:c>
      <x:c t="n" s="0">
        <x:v>18.76394</x:v>
      </x:c>
      <x:c t="n" s="0">
        <x:v>22.36746</x:v>
      </x:c>
      <x:c t="n" s="0">
        <x:v>25.19992</x:v>
      </x:c>
      <x:c t="n" s="0">
        <x:v>26.59498</x:v>
      </x:c>
      <x:c t="n" s="0">
        <x:v>26.29348</x:v>
      </x:c>
      <x:c t="n" s="0">
        <x:v>25.18174</x:v>
      </x:c>
      <x:c t="n" s="0">
        <x:v>25.99052</x:v>
      </x:c>
      <x:c t="n" s="0">
        <x:v>26.72499</x:v>
      </x:c>
      <x:c t="n" s="0">
        <x:v>26.1265</x:v>
      </x:c>
      <x:c t="n" s="0">
        <x:v>26.17062</x:v>
      </x:c>
      <x:c t="n" s="0">
        <x:v>24.66861</x:v>
      </x:c>
      <x:c t="n" s="0">
        <x:v>21.61995</x:v>
      </x:c>
      <x:c t="n" s="0">
        <x:v>19.96935</x:v>
      </x:c>
      <x:c t="n" s="0">
        <x:v>17.125</x:v>
      </x:c>
      <x:c t="n" s="0">
        <x:v>13.80477</x:v>
      </x:c>
      <x:c t="n" s="0">
        <x:v>12.76106</x:v>
      </x:c>
      <x:c t="n" s="0">
        <x:v>12.74067</x:v>
      </x:c>
      <x:c t="n" s="0">
        <x:v>7.195678</x:v>
      </x:c>
      <x:c t="n" s="0">
        <x:v>6.933727</x:v>
      </x:c>
      <x:c t="n" s="0">
        <x:v>4.455207</x:v>
      </x:c>
      <x:c t="n" s="0">
        <x:v>6.970943</x:v>
      </x:c>
      <x:c t="n" s="0">
        <x:v>8.75002</x:v>
      </x:c>
      <x:c t="n" s="0">
        <x:v>6.650715</x:v>
      </x:c>
      <x:c t="n" s="0">
        <x:v>-25.32075</x:v>
      </x:c>
      <x:c t="n" s="0">
        <x:v>-21.40457</x:v>
      </x:c>
      <x:c t="n" s="0">
        <x:v>-20.98853</x:v>
      </x:c>
      <x:c t="n" s="0">
        <x:v>-5.793591</x:v>
      </x:c>
      <x:c t="n" s="0">
        <x:v>-14.8804</x:v>
      </x:c>
      <x:c t="n" s="0">
        <x:v>10.98781</x:v>
      </x:c>
      <x:c t="n" s="0">
        <x:v>2.96929</x:v>
      </x:c>
      <x:c t="n" s="0">
        <x:v>5.771815</x:v>
      </x:c>
      <x:c t="n" s="0">
        <x:v>8.068284</x:v>
      </x:c>
      <x:c t="n" s="0">
        <x:v>3.106651</x:v>
      </x:c>
      <x:c t="n" s="0">
        <x:v>16.7742</x:v>
      </x:c>
      <x:c t="n" s="0">
        <x:v>18.76467</x:v>
      </x:c>
      <x:c t="n" s="0">
        <x:v>0.4454767</x:v>
      </x:c>
      <x:c t="n" s="0">
        <x:v>19.16633</x:v>
      </x:c>
      <x:c t="n" s="0">
        <x:v>26.8148</x:v>
      </x:c>
      <x:c t="n" s="0">
        <x:v>22.79893</x:v>
      </x:c>
      <x:c t="n" s="0">
        <x:v>25.31568</x:v>
      </x:c>
      <x:c t="n" s="0">
        <x:v>26.76785</x:v>
      </x:c>
      <x:c t="n" s="0">
        <x:v>22.64452</x:v>
      </x:c>
      <x:c t="n" s="0">
        <x:v>26.42845</x:v>
      </x:c>
      <x:c t="n" s="0">
        <x:v>21.93941</x:v>
      </x:c>
      <x:c t="n" s="0">
        <x:v>19.47998</x:v>
      </x:c>
      <x:c t="n" s="0">
        <x:v>21.97243</x:v>
      </x:c>
      <x:c t="n" s="0">
        <x:v>24.09706</x:v>
      </x:c>
      <x:c t="n" s="0">
        <x:v>21.2899</x:v>
      </x:c>
      <x:c t="n" s="0">
        <x:v>20.59737</x:v>
      </x:c>
      <x:c t="n" s="0">
        <x:v>17.14922</x:v>
      </x:c>
      <x:c t="n" s="0">
        <x:v>14.32296</x:v>
      </x:c>
      <x:c t="n" s="0">
        <x:v>13.31274</x:v>
      </x:c>
      <x:c t="n" s="0">
        <x:v>12.87938</x:v>
      </x:c>
      <x:c t="n" s="0">
        <x:v>6.417714</x:v>
      </x:c>
      <x:c t="n" s="0">
        <x:v>8.124922</x:v>
      </x:c>
      <x:c t="n" s="0">
        <x:v>3.623295</x:v>
      </x:c>
      <x:c t="n" s="0">
        <x:v>6.571164</x:v>
      </x:c>
      <x:c t="n" s="0">
        <x:v>8.48139</x:v>
      </x:c>
      <x:c t="n" s="0">
        <x:v>6.942013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43948.7331597222</x:v>
      </x:c>
      <x:c t="n" s="7">
        <x:v>43948.7331597222</x:v>
      </x:c>
      <x:c t="n" s="0">
        <x:v>36.73224</x:v>
      </x:c>
      <x:c t="n" s="0">
        <x:v>54.20069</x:v>
      </x:c>
      <x:c t="n" s="0">
        <x:v>69.89514</x:v>
      </x:c>
      <x:c t="n" s="0">
        <x:v>72.25479</x:v>
      </x:c>
      <x:c t="n" s="0">
        <x:v>-24.05926</x:v>
      </x:c>
      <x:c t="n" s="0">
        <x:v>-20.38155</x:v>
      </x:c>
      <x:c t="n" s="0">
        <x:v>-22.04343</x:v>
      </x:c>
      <x:c t="n" s="0">
        <x:v>-7.406973</x:v>
      </x:c>
      <x:c t="n" s="0">
        <x:v>-10.3849</x:v>
      </x:c>
      <x:c t="n" s="0">
        <x:v>8.48649</x:v>
      </x:c>
      <x:c t="n" s="0">
        <x:v>9.562159</x:v>
      </x:c>
      <x:c t="n" s="0">
        <x:v>7.785727</x:v>
      </x:c>
      <x:c t="n" s="0">
        <x:v>9.422046</x:v>
      </x:c>
      <x:c t="n" s="0">
        <x:v>9.340869</x:v>
      </x:c>
      <x:c t="n" s="0">
        <x:v>15.04048</x:v>
      </x:c>
      <x:c t="n" s="0">
        <x:v>15.30143</x:v>
      </x:c>
      <x:c t="n" s="0">
        <x:v>12.60832</x:v>
      </x:c>
      <x:c t="n" s="0">
        <x:v>18.71232</x:v>
      </x:c>
      <x:c t="n" s="0">
        <x:v>22.75619</x:v>
      </x:c>
      <x:c t="n" s="0">
        <x:v>24.84686</x:v>
      </x:c>
      <x:c t="n" s="0">
        <x:v>27.91494</x:v>
      </x:c>
      <x:c t="n" s="0">
        <x:v>26.19772</x:v>
      </x:c>
      <x:c t="n" s="0">
        <x:v>25.37317</x:v>
      </x:c>
      <x:c t="n" s="0">
        <x:v>25.68493</x:v>
      </x:c>
      <x:c t="n" s="0">
        <x:v>26.39623</x:v>
      </x:c>
      <x:c t="n" s="0">
        <x:v>25.68375</x:v>
      </x:c>
      <x:c t="n" s="0">
        <x:v>25.73466</x:v>
      </x:c>
      <x:c t="n" s="0">
        <x:v>24.25443</x:v>
      </x:c>
      <x:c t="n" s="0">
        <x:v>21.61393</x:v>
      </x:c>
      <x:c t="n" s="0">
        <x:v>19.86869</x:v>
      </x:c>
      <x:c t="n" s="0">
        <x:v>16.91199</x:v>
      </x:c>
      <x:c t="n" s="0">
        <x:v>13.71284</x:v>
      </x:c>
      <x:c t="n" s="0">
        <x:v>12.51274</x:v>
      </x:c>
      <x:c t="n" s="0">
        <x:v>12.84796</x:v>
      </x:c>
      <x:c t="n" s="0">
        <x:v>7.039326</x:v>
      </x:c>
      <x:c t="n" s="0">
        <x:v>6.819242</x:v>
      </x:c>
      <x:c t="n" s="0">
        <x:v>4.380813</x:v>
      </x:c>
      <x:c t="n" s="0">
        <x:v>7.168044</x:v>
      </x:c>
      <x:c t="n" s="0">
        <x:v>8.72411</x:v>
      </x:c>
      <x:c t="n" s="0">
        <x:v>6.725674</x:v>
      </x:c>
      <x:c t="n" s="0">
        <x:v>-25.32075</x:v>
      </x:c>
      <x:c t="n" s="0">
        <x:v>-21.40457</x:v>
      </x:c>
      <x:c t="n" s="0">
        <x:v>-20.98853</x:v>
      </x:c>
      <x:c t="n" s="0">
        <x:v>-5.793591</x:v>
      </x:c>
      <x:c t="n" s="0">
        <x:v>-14.8804</x:v>
      </x:c>
      <x:c t="n" s="0">
        <x:v>12.72222</x:v>
      </x:c>
      <x:c t="n" s="0">
        <x:v>2.96929</x:v>
      </x:c>
      <x:c t="n" s="0">
        <x:v>5.771815</x:v>
      </x:c>
      <x:c t="n" s="0">
        <x:v>8.968103</x:v>
      </x:c>
      <x:c t="n" s="0">
        <x:v>5.460534</x:v>
      </x:c>
      <x:c t="n" s="0">
        <x:v>16.20149</x:v>
      </x:c>
      <x:c t="n" s="0">
        <x:v>16.59924</x:v>
      </x:c>
      <x:c t="n" s="0">
        <x:v>0.4454767</x:v>
      </x:c>
      <x:c t="n" s="0">
        <x:v>18.39738</x:v>
      </x:c>
      <x:c t="n" s="0">
        <x:v>24.51973</x:v>
      </x:c>
      <x:c t="n" s="0">
        <x:v>21.06813</x:v>
      </x:c>
      <x:c t="n" s="0">
        <x:v>32.53859</x:v>
      </x:c>
      <x:c t="n" s="0">
        <x:v>24.57314</x:v>
      </x:c>
      <x:c t="n" s="0">
        <x:v>27.45598</x:v>
      </x:c>
      <x:c t="n" s="0">
        <x:v>23.27212</x:v>
      </x:c>
      <x:c t="n" s="0">
        <x:v>23.46824</x:v>
      </x:c>
      <x:c t="n" s="0">
        <x:v>23.52823</x:v>
      </x:c>
      <x:c t="n" s="0">
        <x:v>22.35761</x:v>
      </x:c>
      <x:c t="n" s="0">
        <x:v>21.08881</x:v>
      </x:c>
      <x:c t="n" s="0">
        <x:v>21.44183</x:v>
      </x:c>
      <x:c t="n" s="0">
        <x:v>19.84282</x:v>
      </x:c>
      <x:c t="n" s="0">
        <x:v>14.87894</x:v>
      </x:c>
      <x:c t="n" s="0">
        <x:v>13.73385</x:v>
      </x:c>
      <x:c t="n" s="0">
        <x:v>10.17461</x:v>
      </x:c>
      <x:c t="n" s="0">
        <x:v>13.46106</x:v>
      </x:c>
      <x:c t="n" s="0">
        <x:v>5.917214</x:v>
      </x:c>
      <x:c t="n" s="0">
        <x:v>4.85743</x:v>
      </x:c>
      <x:c t="n" s="0">
        <x:v>3.687275</x:v>
      </x:c>
      <x:c t="n" s="0">
        <x:v>8.041673</x:v>
      </x:c>
      <x:c t="n" s="0">
        <x:v>8.73504</x:v>
      </x:c>
      <x:c t="n" s="0">
        <x:v>7.118294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43948.7331597222</x:v>
      </x:c>
      <x:c t="n" s="7">
        <x:v>43948.7331597222</x:v>
      </x:c>
      <x:c t="n" s="0">
        <x:v>36.50936</x:v>
      </x:c>
      <x:c t="n" s="0">
        <x:v>54.20069</x:v>
      </x:c>
      <x:c t="n" s="0">
        <x:v>68.25441</x:v>
      </x:c>
      <x:c t="n" s="0">
        <x:v>71.95856</x:v>
      </x:c>
      <x:c t="n" s="0">
        <x:v>-24.22256</x:v>
      </x:c>
      <x:c t="n" s="0">
        <x:v>-20.42718</x:v>
      </x:c>
      <x:c t="n" s="0">
        <x:v>-21.78595</x:v>
      </x:c>
      <x:c t="n" s="0">
        <x:v>-7.151423</x:v>
      </x:c>
      <x:c t="n" s="0">
        <x:v>-10.81426</x:v>
      </x:c>
      <x:c t="n" s="0">
        <x:v>9.42474</x:v>
      </x:c>
      <x:c t="n" s="0">
        <x:v>9.023582</x:v>
      </x:c>
      <x:c t="n" s="0">
        <x:v>7.507363</x:v>
      </x:c>
      <x:c t="n" s="0">
        <x:v>9.374129</x:v>
      </x:c>
      <x:c t="n" s="0">
        <x:v>9.710064</x:v>
      </x:c>
      <x:c t="n" s="0">
        <x:v>14.36803</x:v>
      </x:c>
      <x:c t="n" s="0">
        <x:v>14.95633</x:v>
      </x:c>
      <x:c t="n" s="0">
        <x:v>12.56574</x:v>
      </x:c>
      <x:c t="n" s="0">
        <x:v>18.48867</x:v>
      </x:c>
      <x:c t="n" s="0">
        <x:v>23.43336</x:v>
      </x:c>
      <x:c t="n" s="0">
        <x:v>24.30569</x:v>
      </x:c>
      <x:c t="n" s="0">
        <x:v>29.3278</x:v>
      </x:c>
      <x:c t="n" s="0">
        <x:v>25.83929</x:v>
      </x:c>
      <x:c t="n" s="0">
        <x:v>25.9209</x:v>
      </x:c>
      <x:c t="n" s="0">
        <x:v>25.29144</x:v>
      </x:c>
      <x:c t="n" s="0">
        <x:v>26.49541</x:v>
      </x:c>
      <x:c t="n" s="0">
        <x:v>25.56245</x:v>
      </x:c>
      <x:c t="n" s="0">
        <x:v>25.90861</x:v>
      </x:c>
      <x:c t="n" s="0">
        <x:v>24.84369</x:v>
      </x:c>
      <x:c t="n" s="0">
        <x:v>21.34341</x:v>
      </x:c>
      <x:c t="n" s="0">
        <x:v>19.94716</x:v>
      </x:c>
      <x:c t="n" s="0">
        <x:v>16.88139</x:v>
      </x:c>
      <x:c t="n" s="0">
        <x:v>14.0373</x:v>
      </x:c>
      <x:c t="n" s="0">
        <x:v>12.29807</x:v>
      </x:c>
      <x:c t="n" s="0">
        <x:v>12.56526</x:v>
      </x:c>
      <x:c t="n" s="0">
        <x:v>6.932557</x:v>
      </x:c>
      <x:c t="n" s="0">
        <x:v>6.611993</x:v>
      </x:c>
      <x:c t="n" s="0">
        <x:v>4.452373</x:v>
      </x:c>
      <x:c t="n" s="0">
        <x:v>7.291641</x:v>
      </x:c>
      <x:c t="n" s="0">
        <x:v>8.630834</x:v>
      </x:c>
      <x:c t="n" s="0">
        <x:v>6.724051</x:v>
      </x:c>
      <x:c t="n" s="0">
        <x:v>-25.32075</x:v>
      </x:c>
      <x:c t="n" s="0">
        <x:v>-20.17368</x:v>
      </x:c>
      <x:c t="n" s="0">
        <x:v>-20.15729</x:v>
      </x:c>
      <x:c t="n" s="0">
        <x:v>-5.992226</x:v>
      </x:c>
      <x:c t="n" s="0">
        <x:v>-14.8804</x:v>
      </x:c>
      <x:c t="n" s="0">
        <x:v>12.72222</x:v>
      </x:c>
      <x:c t="n" s="0">
        <x:v>2.241068</x:v>
      </x:c>
      <x:c t="n" s="0">
        <x:v>5.008621</x:v>
      </x:c>
      <x:c t="n" s="0">
        <x:v>9.082682</x:v>
      </x:c>
      <x:c t="n" s="0">
        <x:v>11.40326</x:v>
      </x:c>
      <x:c t="n" s="0">
        <x:v>-2.570784</x:v>
      </x:c>
      <x:c t="n" s="0">
        <x:v>12.08398</x:v>
      </x:c>
      <x:c t="n" s="0">
        <x:v>12.85786</x:v>
      </x:c>
      <x:c t="n" s="0">
        <x:v>16.61235</x:v>
      </x:c>
      <x:c t="n" s="0">
        <x:v>26.3059</x:v>
      </x:c>
      <x:c t="n" s="0">
        <x:v>19.20011</x:v>
      </x:c>
      <x:c t="n" s="0">
        <x:v>32.97497</x:v>
      </x:c>
      <x:c t="n" s="0">
        <x:v>22.74468</x:v>
      </x:c>
      <x:c t="n" s="0">
        <x:v>27.45587</x:v>
      </x:c>
      <x:c t="n" s="0">
        <x:v>22.23619</x:v>
      </x:c>
      <x:c t="n" s="0">
        <x:v>27.37951</x:v>
      </x:c>
      <x:c t="n" s="0">
        <x:v>25.02764</x:v>
      </x:c>
      <x:c t="n" s="0">
        <x:v>26.45221</x:v>
      </x:c>
      <x:c t="n" s="0">
        <x:v>26.9395</x:v>
      </x:c>
      <x:c t="n" s="0">
        <x:v>19.55346</x:v>
      </x:c>
      <x:c t="n" s="0">
        <x:v>19.97289</x:v>
      </x:c>
      <x:c t="n" s="0">
        <x:v>17.1977</x:v>
      </x:c>
      <x:c t="n" s="0">
        <x:v>15.33016</x:v>
      </x:c>
      <x:c t="n" s="0">
        <x:v>11.96059</x:v>
      </x:c>
      <x:c t="n" s="0">
        <x:v>10.85983</x:v>
      </x:c>
      <x:c t="n" s="0">
        <x:v>6.785681</x:v>
      </x:c>
      <x:c t="n" s="0">
        <x:v>5.837268</x:v>
      </x:c>
      <x:c t="n" s="0">
        <x:v>4.925851</x:v>
      </x:c>
      <x:c t="n" s="0">
        <x:v>7.896955</x:v>
      </x:c>
      <x:c t="n" s="0">
        <x:v>8.07252</x:v>
      </x:c>
      <x:c t="n" s="0">
        <x:v>6.694291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43948.7331597222</x:v>
      </x:c>
      <x:c t="n" s="7">
        <x:v>43948.7331597222</x:v>
      </x:c>
      <x:c t="n" s="0">
        <x:v>37.60945</x:v>
      </x:c>
      <x:c t="n" s="0">
        <x:v>54.20069</x:v>
      </x:c>
      <x:c t="n" s="0">
        <x:v>72.61171</x:v>
      </x:c>
      <x:c t="n" s="0">
        <x:v>74.09453</x:v>
      </x:c>
      <x:c t="n" s="0">
        <x:v>-24.36721</x:v>
      </x:c>
      <x:c t="n" s="0">
        <x:v>-19.9222</x:v>
      </x:c>
      <x:c t="n" s="0">
        <x:v>-21.07681</x:v>
      </x:c>
      <x:c t="n" s="0">
        <x:v>-7.074407</x:v>
      </x:c>
      <x:c t="n" s="0">
        <x:v>-11.21785</x:v>
      </x:c>
      <x:c t="n" s="0">
        <x:v>10.09148</x:v>
      </x:c>
      <x:c t="n" s="0">
        <x:v>8.408154</x:v>
      </x:c>
      <x:c t="n" s="0">
        <x:v>6.995454</x:v>
      </x:c>
      <x:c t="n" s="0">
        <x:v>9.257039</x:v>
      </x:c>
      <x:c t="n" s="0">
        <x:v>10.00228</x:v>
      </x:c>
      <x:c t="n" s="0">
        <x:v>13.69772</x:v>
      </x:c>
      <x:c t="n" s="0">
        <x:v>14.63821</x:v>
      </x:c>
      <x:c t="n" s="0">
        <x:v>12.69909</x:v>
      </x:c>
      <x:c t="n" s="0">
        <x:v>18.22875</x:v>
      </x:c>
      <x:c t="n" s="0">
        <x:v>23.81399</x:v>
      </x:c>
      <x:c t="n" s="0">
        <x:v>24.36123</x:v>
      </x:c>
      <x:c t="n" s="0">
        <x:v>28.76174</x:v>
      </x:c>
      <x:c t="n" s="0">
        <x:v>25.41013</x:v>
      </x:c>
      <x:c t="n" s="0">
        <x:v>25.82789</x:v>
      </x:c>
      <x:c t="n" s="0">
        <x:v>24.78912</x:v>
      </x:c>
      <x:c t="n" s="0">
        <x:v>26.248</x:v>
      </x:c>
      <x:c t="n" s="0">
        <x:v>25.82215</x:v>
      </x:c>
      <x:c t="n" s="0">
        <x:v>25.87988</x:v>
      </x:c>
      <x:c t="n" s="0">
        <x:v>24.50161</x:v>
      </x:c>
      <x:c t="n" s="0">
        <x:v>21.47696</x:v>
      </x:c>
      <x:c t="n" s="0">
        <x:v>19.76558</x:v>
      </x:c>
      <x:c t="n" s="0">
        <x:v>16.63194</x:v>
      </x:c>
      <x:c t="n" s="0">
        <x:v>13.62501</x:v>
      </x:c>
      <x:c t="n" s="0">
        <x:v>11.9961</x:v>
      </x:c>
      <x:c t="n" s="0">
        <x:v>12.30169</x:v>
      </x:c>
      <x:c t="n" s="0">
        <x:v>6.878231</x:v>
      </x:c>
      <x:c t="n" s="0">
        <x:v>6.534684</x:v>
      </x:c>
      <x:c t="n" s="0">
        <x:v>4.504329</x:v>
      </x:c>
      <x:c t="n" s="0">
        <x:v>7.122098</x:v>
      </x:c>
      <x:c t="n" s="0">
        <x:v>8.682371</x:v>
      </x:c>
      <x:c t="n" s="0">
        <x:v>6.69594</x:v>
      </x:c>
      <x:c t="n" s="0">
        <x:v>-25.32075</x:v>
      </x:c>
      <x:c t="n" s="0">
        <x:v>-17.7672</x:v>
      </x:c>
      <x:c t="n" s="0">
        <x:v>-18.33145</x:v>
      </x:c>
      <x:c t="n" s="0">
        <x:v>-6.649251</x:v>
      </x:c>
      <x:c t="n" s="0">
        <x:v>-14.8804</x:v>
      </x:c>
      <x:c t="n" s="0">
        <x:v>12.72222</x:v>
      </x:c>
      <x:c t="n" s="0">
        <x:v>-1.2044</x:v>
      </x:c>
      <x:c t="n" s="0">
        <x:v>1.278645</x:v>
      </x:c>
      <x:c t="n" s="0">
        <x:v>8.32869</x:v>
      </x:c>
      <x:c t="n" s="0">
        <x:v>11.40326</x:v>
      </x:c>
      <x:c t="n" s="0">
        <x:v>-2.570784</x:v>
      </x:c>
      <x:c t="n" s="0">
        <x:v>12.08398</x:v>
      </x:c>
      <x:c t="n" s="0">
        <x:v>13.40652</x:v>
      </x:c>
      <x:c t="n" s="0">
        <x:v>16.07723</x:v>
      </x:c>
      <x:c t="n" s="0">
        <x:v>24.92041</x:v>
      </x:c>
      <x:c t="n" s="0">
        <x:v>25.59531</x:v>
      </x:c>
      <x:c t="n" s="0">
        <x:v>21.64352</x:v>
      </x:c>
      <x:c t="n" s="0">
        <x:v>21.09403</x:v>
      </x:c>
      <x:c t="n" s="0">
        <x:v>24.96799</x:v>
      </x:c>
      <x:c t="n" s="0">
        <x:v>17.4094</x:v>
      </x:c>
      <x:c t="n" s="0">
        <x:v>24.37928</x:v>
      </x:c>
      <x:c t="n" s="0">
        <x:v>26.14291</x:v>
      </x:c>
      <x:c t="n" s="0">
        <x:v>27.33336</x:v>
      </x:c>
      <x:c t="n" s="0">
        <x:v>21.54303</x:v>
      </x:c>
      <x:c t="n" s="0">
        <x:v>22.7347</x:v>
      </x:c>
      <x:c t="n" s="0">
        <x:v>18.14432</x:v>
      </x:c>
      <x:c t="n" s="0">
        <x:v>13.57532</x:v>
      </x:c>
      <x:c t="n" s="0">
        <x:v>9.478809</x:v>
      </x:c>
      <x:c t="n" s="0">
        <x:v>7.78718</x:v>
      </x:c>
      <x:c t="n" s="0">
        <x:v>9.485247</x:v>
      </x:c>
      <x:c t="n" s="0">
        <x:v>6.879229</x:v>
      </x:c>
      <x:c t="n" s="0">
        <x:v>5.44874</x:v>
      </x:c>
      <x:c t="n" s="0">
        <x:v>4.69832</x:v>
      </x:c>
      <x:c t="n" s="0">
        <x:v>6.099576</x:v>
      </x:c>
      <x:c t="n" s="0">
        <x:v>8.82831</x:v>
      </x:c>
      <x:c t="n" s="0">
        <x:v>7.021752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43948.7331597222</x:v>
      </x:c>
      <x:c t="n" s="7">
        <x:v>43948.7331597222</x:v>
      </x:c>
      <x:c t="n" s="0">
        <x:v>36.42432</x:v>
      </x:c>
      <x:c t="n" s="0">
        <x:v>54.20069</x:v>
      </x:c>
      <x:c t="n" s="0">
        <x:v>72.80817</x:v>
      </x:c>
      <x:c t="n" s="0">
        <x:v>74.65095</x:v>
      </x:c>
      <x:c t="n" s="0">
        <x:v>-24.49455</x:v>
      </x:c>
      <x:c t="n" s="0">
        <x:v>-19.53305</x:v>
      </x:c>
      <x:c t="n" s="0">
        <x:v>-20.55125</x:v>
      </x:c>
      <x:c t="n" s="0">
        <x:v>-7.009696</x:v>
      </x:c>
      <x:c t="n" s="0">
        <x:v>-11.03846</x:v>
      </x:c>
      <x:c t="n" s="0">
        <x:v>10.58964</x:v>
      </x:c>
      <x:c t="n" s="0">
        <x:v>7.803266</x:v>
      </x:c>
      <x:c t="n" s="0">
        <x:v>6.504756</x:v>
      </x:c>
      <x:c t="n" s="0">
        <x:v>9.032244</x:v>
      </x:c>
      <x:c t="n" s="0">
        <x:v>10.07408</x:v>
      </x:c>
      <x:c t="n" s="0">
        <x:v>13.02992</x:v>
      </x:c>
      <x:c t="n" s="0">
        <x:v>14.26483</x:v>
      </x:c>
      <x:c t="n" s="0">
        <x:v>13.7967</x:v>
      </x:c>
      <x:c t="n" s="0">
        <x:v>17.83094</x:v>
      </x:c>
      <x:c t="n" s="0">
        <x:v>23.23835</x:v>
      </x:c>
      <x:c t="n" s="0">
        <x:v>25.45894</x:v>
      </x:c>
      <x:c t="n" s="0">
        <x:v>28.28928</x:v>
      </x:c>
      <x:c t="n" s="0">
        <x:v>25.2632</x:v>
      </x:c>
      <x:c t="n" s="0">
        <x:v>25.4515</x:v>
      </x:c>
      <x:c t="n" s="0">
        <x:v>24.73141</x:v>
      </x:c>
      <x:c t="n" s="0">
        <x:v>27.25945</x:v>
      </x:c>
      <x:c t="n" s="0">
        <x:v>25.85903</x:v>
      </x:c>
      <x:c t="n" s="0">
        <x:v>26.12224</x:v>
      </x:c>
      <x:c t="n" s="0">
        <x:v>24.46532</x:v>
      </x:c>
      <x:c t="n" s="0">
        <x:v>21.42591</x:v>
      </x:c>
      <x:c t="n" s="0">
        <x:v>19.47928</x:v>
      </x:c>
      <x:c t="n" s="0">
        <x:v>17.04434</x:v>
      </x:c>
      <x:c t="n" s="0">
        <x:v>13.51069</x:v>
      </x:c>
      <x:c t="n" s="0">
        <x:v>12.14777</x:v>
      </x:c>
      <x:c t="n" s="0">
        <x:v>12.12241</x:v>
      </x:c>
      <x:c t="n" s="0">
        <x:v>6.983295</x:v>
      </x:c>
      <x:c t="n" s="0">
        <x:v>6.514897</x:v>
      </x:c>
      <x:c t="n" s="0">
        <x:v>4.374459</x:v>
      </x:c>
      <x:c t="n" s="0">
        <x:v>7.231127</x:v>
      </x:c>
      <x:c t="n" s="0">
        <x:v>8.472413</x:v>
      </x:c>
      <x:c t="n" s="0">
        <x:v>6.748898</x:v>
      </x:c>
      <x:c t="n" s="0">
        <x:v>-25.32075</x:v>
      </x:c>
      <x:c t="n" s="0">
        <x:v>-17.7672</x:v>
      </x:c>
      <x:c t="n" s="0">
        <x:v>-18.33145</x:v>
      </x:c>
      <x:c t="n" s="0">
        <x:v>-6.649251</x:v>
      </x:c>
      <x:c t="n" s="0">
        <x:v>-9.660662</x:v>
      </x:c>
      <x:c t="n" s="0">
        <x:v>12.72222</x:v>
      </x:c>
      <x:c t="n" s="0">
        <x:v>-1.2044</x:v>
      </x:c>
      <x:c t="n" s="0">
        <x:v>1.278645</x:v>
      </x:c>
      <x:c t="n" s="0">
        <x:v>7.41571</x:v>
      </x:c>
      <x:c t="n" s="0">
        <x:v>10.01761</x:v>
      </x:c>
      <x:c t="n" s="0">
        <x:v>-2.570784</x:v>
      </x:c>
      <x:c t="n" s="0">
        <x:v>10.50351</x:v>
      </x:c>
      <x:c t="n" s="0">
        <x:v>17.84051</x:v>
      </x:c>
      <x:c t="n" s="0">
        <x:v>14.25353</x:v>
      </x:c>
      <x:c t="n" s="0">
        <x:v>15.56369</x:v>
      </x:c>
      <x:c t="n" s="0">
        <x:v>28.56493</x:v>
      </x:c>
      <x:c t="n" s="0">
        <x:v>23.70431</x:v>
      </x:c>
      <x:c t="n" s="0">
        <x:v>24.43196</x:v>
      </x:c>
      <x:c t="n" s="0">
        <x:v>21.60597</x:v>
      </x:c>
      <x:c t="n" s="0">
        <x:v>24.55052</x:v>
      </x:c>
      <x:c t="n" s="0">
        <x:v>30.57257</x:v>
      </x:c>
      <x:c t="n" s="0">
        <x:v>26.14055</x:v>
      </x:c>
      <x:c t="n" s="0">
        <x:v>26.10429</x:v>
      </x:c>
      <x:c t="n" s="0">
        <x:v>25.54623</x:v>
      </x:c>
      <x:c t="n" s="0">
        <x:v>21.19032</x:v>
      </x:c>
      <x:c t="n" s="0">
        <x:v>17.01359</x:v>
      </x:c>
      <x:c t="n" s="0">
        <x:v>19.59102</x:v>
      </x:c>
      <x:c t="n" s="0">
        <x:v>13.35382</x:v>
      </x:c>
      <x:c t="n" s="0">
        <x:v>13.10818</x:v>
      </x:c>
      <x:c t="n" s="0">
        <x:v>10.93948</x:v>
      </x:c>
      <x:c t="n" s="0">
        <x:v>7.578957</x:v>
      </x:c>
      <x:c t="n" s="0">
        <x:v>6.949104</x:v>
      </x:c>
      <x:c t="n" s="0">
        <x:v>3.908072</x:v>
      </x:c>
      <x:c t="n" s="0">
        <x:v>8.305096</x:v>
      </x:c>
      <x:c t="n" s="0">
        <x:v>7.031209</x:v>
      </x:c>
      <x:c t="n" s="0">
        <x:v>6.344786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43948.7331712963</x:v>
      </x:c>
      <x:c t="n" s="7">
        <x:v>43948.7331712963</x:v>
      </x:c>
      <x:c t="n" s="0">
        <x:v>37.20179</x:v>
      </x:c>
      <x:c t="n" s="0">
        <x:v>54.20069</x:v>
      </x:c>
      <x:c t="n" s="0">
        <x:v>68.6835</x:v>
      </x:c>
      <x:c t="n" s="0">
        <x:v>74.09453</x:v>
      </x:c>
      <x:c t="n" s="0">
        <x:v>-24.60629</x:v>
      </x:c>
      <x:c t="n" s="0">
        <x:v>-19.22627</x:v>
      </x:c>
      <x:c t="n" s="0">
        <x:v>-20.14781</x:v>
      </x:c>
      <x:c t="n" s="0">
        <x:v>-6.955187</x:v>
      </x:c>
      <x:c t="n" s="0">
        <x:v>-10.61967</x:v>
      </x:c>
      <x:c t="n" s="0">
        <x:v>10.97406</x:v>
      </x:c>
      <x:c t="n" s="0">
        <x:v>7.210266</x:v>
      </x:c>
      <x:c t="n" s="0">
        <x:v>5.963154</x:v>
      </x:c>
      <x:c t="n" s="0">
        <x:v>8.830599</x:v>
      </x:c>
      <x:c t="n" s="0">
        <x:v>9.654256</x:v>
      </x:c>
      <x:c t="n" s="0">
        <x:v>12.72085</x:v>
      </x:c>
      <x:c t="n" s="0">
        <x:v>13.66253</x:v>
      </x:c>
      <x:c t="n" s="0">
        <x:v>14.94749</x:v>
      </x:c>
      <x:c t="n" s="0">
        <x:v>17.49284</x:v>
      </x:c>
      <x:c t="n" s="0">
        <x:v>23.50968</x:v>
      </x:c>
      <x:c t="n" s="0">
        <x:v>24.92669</x:v>
      </x:c>
      <x:c t="n" s="0">
        <x:v>27.8675</x:v>
      </x:c>
      <x:c t="n" s="0">
        <x:v>25.03195</x:v>
      </x:c>
      <x:c t="n" s="0">
        <x:v>26.48785</x:v>
      </x:c>
      <x:c t="n" s="0">
        <x:v>24.68882</x:v>
      </x:c>
      <x:c t="n" s="0">
        <x:v>27.19988</x:v>
      </x:c>
      <x:c t="n" s="0">
        <x:v>26.13888</x:v>
      </x:c>
      <x:c t="n" s="0">
        <x:v>25.8632</x:v>
      </x:c>
      <x:c t="n" s="0">
        <x:v>24.5411</x:v>
      </x:c>
      <x:c t="n" s="0">
        <x:v>21.979</x:v>
      </x:c>
      <x:c t="n" s="0">
        <x:v>19.36299</x:v>
      </x:c>
      <x:c t="n" s="0">
        <x:v>17.27762</x:v>
      </x:c>
      <x:c t="n" s="0">
        <x:v>13.65717</x:v>
      </x:c>
      <x:c t="n" s="0">
        <x:v>12.40759</x:v>
      </x:c>
      <x:c t="n" s="0">
        <x:v>11.80075</x:v>
      </x:c>
      <x:c t="n" s="0">
        <x:v>6.937608</x:v>
      </x:c>
      <x:c t="n" s="0">
        <x:v>6.584769</x:v>
      </x:c>
      <x:c t="n" s="0">
        <x:v>4.475291</x:v>
      </x:c>
      <x:c t="n" s="0">
        <x:v>7.157094</x:v>
      </x:c>
      <x:c t="n" s="0">
        <x:v>8.641989</x:v>
      </x:c>
      <x:c t="n" s="0">
        <x:v>6.67636</x:v>
      </x:c>
      <x:c t="n" s="0">
        <x:v>-25.32075</x:v>
      </x:c>
      <x:c t="n" s="0">
        <x:v>-17.7672</x:v>
      </x:c>
      <x:c t="n" s="0">
        <x:v>-18.33145</x:v>
      </x:c>
      <x:c t="n" s="0">
        <x:v>-6.649251</x:v>
      </x:c>
      <x:c t="n" s="0">
        <x:v>-8.750591</x:v>
      </x:c>
      <x:c t="n" s="0">
        <x:v>12.72222</x:v>
      </x:c>
      <x:c t="n" s="0">
        <x:v>-1.2044</x:v>
      </x:c>
      <x:c t="n" s="0">
        <x:v>-0.8664951</x:v>
      </x:c>
      <x:c t="n" s="0">
        <x:v>7.41571</x:v>
      </x:c>
      <x:c t="n" s="0">
        <x:v>5.741853</x:v>
      </x:c>
      <x:c t="n" s="0">
        <x:v>11.03093</x:v>
      </x:c>
      <x:c t="n" s="0">
        <x:v>4.791486</x:v>
      </x:c>
      <x:c t="n" s="0">
        <x:v>18.68001</x:v>
      </x:c>
      <x:c t="n" s="0">
        <x:v>14.88009</x:v>
      </x:c>
      <x:c t="n" s="0">
        <x:v>25.41917</x:v>
      </x:c>
      <x:c t="n" s="0">
        <x:v>18.67827</x:v>
      </x:c>
      <x:c t="n" s="0">
        <x:v>23.59993</x:v>
      </x:c>
      <x:c t="n" s="0">
        <x:v>23.5075</x:v>
      </x:c>
      <x:c t="n" s="0">
        <x:v>29.99478</x:v>
      </x:c>
      <x:c t="n" s="0">
        <x:v>25.67604</x:v>
      </x:c>
      <x:c t="n" s="0">
        <x:v>26.801</x:v>
      </x:c>
      <x:c t="n" s="0">
        <x:v>27.70508</x:v>
      </x:c>
      <x:c t="n" s="0">
        <x:v>23.40025</x:v>
      </x:c>
      <x:c t="n" s="0">
        <x:v>23.81154</x:v>
      </x:c>
      <x:c t="n" s="0">
        <x:v>23.90915</x:v>
      </x:c>
      <x:c t="n" s="0">
        <x:v>20.09502</x:v>
      </x:c>
      <x:c t="n" s="0">
        <x:v>18.08784</x:v>
      </x:c>
      <x:c t="n" s="0">
        <x:v>14.11633</x:v>
      </x:c>
      <x:c t="n" s="0">
        <x:v>13.27197</x:v>
      </x:c>
      <x:c t="n" s="0">
        <x:v>9.800473</x:v>
      </x:c>
      <x:c t="n" s="0">
        <x:v>6.153351</x:v>
      </x:c>
      <x:c t="n" s="0">
        <x:v>6.71948</x:v>
      </x:c>
      <x:c t="n" s="0">
        <x:v>4.547172</x:v>
      </x:c>
      <x:c t="n" s="0">
        <x:v>7.245035</x:v>
      </x:c>
      <x:c t="n" s="0">
        <x:v>10.01863</x:v>
      </x:c>
      <x:c t="n" s="0">
        <x:v>6.144544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43948.7331712963</x:v>
      </x:c>
      <x:c t="n" s="7">
        <x:v>43948.7331712963</x:v>
      </x:c>
      <x:c t="n" s="0">
        <x:v>35.09554</x:v>
      </x:c>
      <x:c t="n" s="0">
        <x:v>54.20069</x:v>
      </x:c>
      <x:c t="n" s="0">
        <x:v>57.74354</x:v>
      </x:c>
      <x:c t="n" s="0">
        <x:v>64.12566</x:v>
      </x:c>
      <x:c t="n" s="0">
        <x:v>-24.63378</x:v>
      </x:c>
      <x:c t="n" s="0">
        <x:v>-18.98037</x:v>
      </x:c>
      <x:c t="n" s="0">
        <x:v>-19.83068</x:v>
      </x:c>
      <x:c t="n" s="0">
        <x:v>-6.90917</x:v>
      </x:c>
      <x:c t="n" s="0">
        <x:v>-10.29145</x:v>
      </x:c>
      <x:c t="n" s="0">
        <x:v>11.08681</x:v>
      </x:c>
      <x:c t="n" s="0">
        <x:v>6.630609</x:v>
      </x:c>
      <x:c t="n" s="0">
        <x:v>5.429224</x:v>
      </x:c>
      <x:c t="n" s="0">
        <x:v>8.78013</x:v>
      </x:c>
      <x:c t="n" s="0">
        <x:v>9.260495</x:v>
      </x:c>
      <x:c t="n" s="0">
        <x:v>12.76281</x:v>
      </x:c>
      <x:c t="n" s="0">
        <x:v>13.07245</x:v>
      </x:c>
      <x:c t="n" s="0">
        <x:v>15.50796</x:v>
      </x:c>
      <x:c t="n" s="0">
        <x:v>17.27883</x:v>
      </x:c>
      <x:c t="n" s="0">
        <x:v>24.03988</x:v>
      </x:c>
      <x:c t="n" s="0">
        <x:v>24.55118</x:v>
      </x:c>
      <x:c t="n" s="0">
        <x:v>27.32681</x:v>
      </x:c>
      <x:c t="n" s="0">
        <x:v>24.90795</x:v>
      </x:c>
      <x:c t="n" s="0">
        <x:v>25.97121</x:v>
      </x:c>
      <x:c t="n" s="0">
        <x:v>25.20749</x:v>
      </x:c>
      <x:c t="n" s="0">
        <x:v>26.79783</x:v>
      </x:c>
      <x:c t="n" s="0">
        <x:v>25.74812</x:v>
      </x:c>
      <x:c t="n" s="0">
        <x:v>25.49131</x:v>
      </x:c>
      <x:c t="n" s="0">
        <x:v>24.40283</x:v>
      </x:c>
      <x:c t="n" s="0">
        <x:v>22.31238</x:v>
      </x:c>
      <x:c t="n" s="0">
        <x:v>19.7333</x:v>
      </x:c>
      <x:c t="n" s="0">
        <x:v>17.01109</x:v>
      </x:c>
      <x:c t="n" s="0">
        <x:v>13.72998</x:v>
      </x:c>
      <x:c t="n" s="0">
        <x:v>12.46365</x:v>
      </x:c>
      <x:c t="n" s="0">
        <x:v>11.63014</x:v>
      </x:c>
      <x:c t="n" s="0">
        <x:v>6.93157</x:v>
      </x:c>
      <x:c t="n" s="0">
        <x:v>6.412972</x:v>
      </x:c>
      <x:c t="n" s="0">
        <x:v>4.415933</x:v>
      </x:c>
      <x:c t="n" s="0">
        <x:v>7.326656</x:v>
      </x:c>
      <x:c t="n" s="0">
        <x:v>8.683402</x:v>
      </x:c>
      <x:c t="n" s="0">
        <x:v>6.631121</x:v>
      </x:c>
      <x:c t="n" s="0">
        <x:v>-24.59308</x:v>
      </x:c>
      <x:c t="n" s="0">
        <x:v>-17.7672</x:v>
      </x:c>
      <x:c t="n" s="0">
        <x:v>-18.33145</x:v>
      </x:c>
      <x:c t="n" s="0">
        <x:v>-6.649251</x:v>
      </x:c>
      <x:c t="n" s="0">
        <x:v>-8.750591</x:v>
      </x:c>
      <x:c t="n" s="0">
        <x:v>11.18269</x:v>
      </x:c>
      <x:c t="n" s="0">
        <x:v>-1.2044</x:v>
      </x:c>
      <x:c t="n" s="0">
        <x:v>-0.8664951</x:v>
      </x:c>
      <x:c t="n" s="0">
        <x:v>8.845481</x:v>
      </x:c>
      <x:c t="n" s="0">
        <x:v>5.741853</x:v>
      </x:c>
      <x:c t="n" s="0">
        <x:v>13.00048</x:v>
      </x:c>
      <x:c t="n" s="0">
        <x:v>4.791486</x:v>
      </x:c>
      <x:c t="n" s="0">
        <x:v>17.4273</x:v>
      </x:c>
      <x:c t="n" s="0">
        <x:v>15.7576</x:v>
      </x:c>
      <x:c t="n" s="0">
        <x:v>26.15067</x:v>
      </x:c>
      <x:c t="n" s="0">
        <x:v>21.53847</x:v>
      </x:c>
      <x:c t="n" s="0">
        <x:v>20.65462</x:v>
      </x:c>
      <x:c t="n" s="0">
        <x:v>23.86439</x:v>
      </x:c>
      <x:c t="n" s="0">
        <x:v>21.94265</x:v>
      </x:c>
      <x:c t="n" s="0">
        <x:v>26.75388</x:v>
      </x:c>
      <x:c t="n" s="0">
        <x:v>23.96297</x:v>
      </x:c>
      <x:c t="n" s="0">
        <x:v>21.26541</x:v>
      </x:c>
      <x:c t="n" s="0">
        <x:v>22.40593</x:v>
      </x:c>
      <x:c t="n" s="0">
        <x:v>24.30759</x:v>
      </x:c>
      <x:c t="n" s="0">
        <x:v>23.66928</x:v>
      </x:c>
      <x:c t="n" s="0">
        <x:v>20.61843</x:v>
      </x:c>
      <x:c t="n" s="0">
        <x:v>13.82657</x:v>
      </x:c>
      <x:c t="n" s="0">
        <x:v>14.25439</x:v>
      </x:c>
      <x:c t="n" s="0">
        <x:v>13.10085</x:v>
      </x:c>
      <x:c t="n" s="0">
        <x:v>10.26859</x:v>
      </x:c>
      <x:c t="n" s="0">
        <x:v>6.564024</x:v>
      </x:c>
      <x:c t="n" s="0">
        <x:v>4.769147</x:v>
      </x:c>
      <x:c t="n" s="0">
        <x:v>4.956092</x:v>
      </x:c>
      <x:c t="n" s="0">
        <x:v>7.109914</x:v>
      </x:c>
      <x:c t="n" s="0">
        <x:v>8.569725</x:v>
      </x:c>
      <x:c t="n" s="0">
        <x:v>6.466969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43948.7331712963</x:v>
      </x:c>
      <x:c t="n" s="7">
        <x:v>43948.7331712963</x:v>
      </x:c>
      <x:c t="n" s="0">
        <x:v>36.38444</x:v>
      </x:c>
      <x:c t="n" s="0">
        <x:v>54.20069</x:v>
      </x:c>
      <x:c t="n" s="0">
        <x:v>65.71879</x:v>
      </x:c>
      <x:c t="n" s="0">
        <x:v>70.22313</x:v>
      </x:c>
      <x:c t="n" s="0">
        <x:v>-24.46696</x:v>
      </x:c>
      <x:c t="n" s="0">
        <x:v>-18.78088</x:v>
      </x:c>
      <x:c t="n" s="0">
        <x:v>-19.57699</x:v>
      </x:c>
      <x:c t="n" s="0">
        <x:v>-6.870251</x:v>
      </x:c>
      <x:c t="n" s="0">
        <x:v>-10.02953</x:v>
      </x:c>
      <x:c t="n" s="0">
        <x:v>10.61686</x:v>
      </x:c>
      <x:c t="n" s="0">
        <x:v>6.259213</x:v>
      </x:c>
      <x:c t="n" s="0">
        <x:v>4.914712</x:v>
      </x:c>
      <x:c t="n" s="0">
        <x:v>9.080031</x:v>
      </x:c>
      <x:c t="n" s="0">
        <x:v>8.89215</x:v>
      </x:c>
      <x:c t="n" s="0">
        <x:v>12.79832</x:v>
      </x:c>
      <x:c t="n" s="0">
        <x:v>13.45096</x:v>
      </x:c>
      <x:c t="n" s="0">
        <x:v>15.30604</x:v>
      </x:c>
      <x:c t="n" s="0">
        <x:v>17.25758</x:v>
      </x:c>
      <x:c t="n" s="0">
        <x:v>24.26326</x:v>
      </x:c>
      <x:c t="n" s="0">
        <x:v>24.3708</x:v>
      </x:c>
      <x:c t="n" s="0">
        <x:v>27.15288</x:v>
      </x:c>
      <x:c t="n" s="0">
        <x:v>24.65746</x:v>
      </x:c>
      <x:c t="n" s="0">
        <x:v>26.32677</x:v>
      </x:c>
      <x:c t="n" s="0">
        <x:v>24.89126</x:v>
      </x:c>
      <x:c t="n" s="0">
        <x:v>26.71812</x:v>
      </x:c>
      <x:c t="n" s="0">
        <x:v>26.57481</x:v>
      </x:c>
      <x:c t="n" s="0">
        <x:v>25.49875</x:v>
      </x:c>
      <x:c t="n" s="0">
        <x:v>24.28738</x:v>
      </x:c>
      <x:c t="n" s="0">
        <x:v>22.53713</x:v>
      </x:c>
      <x:c t="n" s="0">
        <x:v>19.47289</x:v>
      </x:c>
      <x:c t="n" s="0">
        <x:v>17.30824</x:v>
      </x:c>
      <x:c t="n" s="0">
        <x:v>13.70765</x:v>
      </x:c>
      <x:c t="n" s="0">
        <x:v>12.2085</x:v>
      </x:c>
      <x:c t="n" s="0">
        <x:v>11.46925</x:v>
      </x:c>
      <x:c t="n" s="0">
        <x:v>6.890819</x:v>
      </x:c>
      <x:c t="n" s="0">
        <x:v>6.248478</x:v>
      </x:c>
      <x:c t="n" s="0">
        <x:v>4.367489</x:v>
      </x:c>
      <x:c t="n" s="0">
        <x:v>7.35131</x:v>
      </x:c>
      <x:c t="n" s="0">
        <x:v>8.497883</x:v>
      </x:c>
      <x:c t="n" s="0">
        <x:v>6.597123</x:v>
      </x:c>
      <x:c t="n" s="0">
        <x:v>-23.59935</x:v>
      </x:c>
      <x:c t="n" s="0">
        <x:v>-17.7672</x:v>
      </x:c>
      <x:c t="n" s="0">
        <x:v>-18.33145</x:v>
      </x:c>
      <x:c t="n" s="0">
        <x:v>-6.649251</x:v>
      </x:c>
      <x:c t="n" s="0">
        <x:v>-8.750591</x:v>
      </x:c>
      <x:c t="n" s="0">
        <x:v>5.820308</x:v>
      </x:c>
      <x:c t="n" s="0">
        <x:v>3.567964</x:v>
      </x:c>
      <x:c t="n" s="0">
        <x:v>-0.8664951</x:v>
      </x:c>
      <x:c t="n" s="0">
        <x:v>10.51133</x:v>
      </x:c>
      <x:c t="n" s="0">
        <x:v>5.708349</x:v>
      </x:c>
      <x:c t="n" s="0">
        <x:v>13.00048</x:v>
      </x:c>
      <x:c t="n" s="0">
        <x:v>15.9116</x:v>
      </x:c>
      <x:c t="n" s="0">
        <x:v>13.88879</x:v>
      </x:c>
      <x:c t="n" s="0">
        <x:v>17.36335</x:v>
      </x:c>
      <x:c t="n" s="0">
        <x:v>25.38027</x:v>
      </x:c>
      <x:c t="n" s="0">
        <x:v>23.34805</x:v>
      </x:c>
      <x:c t="n" s="0">
        <x:v>26.47554</x:v>
      </x:c>
      <x:c t="n" s="0">
        <x:v>23.08882</x:v>
      </x:c>
      <x:c t="n" s="0">
        <x:v>28.11666</x:v>
      </x:c>
      <x:c t="n" s="0">
        <x:v>22.80746</x:v>
      </x:c>
      <x:c t="n" s="0">
        <x:v>25.65818</x:v>
      </x:c>
      <x:c t="n" s="0">
        <x:v>29.67304</x:v>
      </x:c>
      <x:c t="n" s="0">
        <x:v>26.14444</x:v>
      </x:c>
      <x:c t="n" s="0">
        <x:v>22.89194</x:v>
      </x:c>
      <x:c t="n" s="0">
        <x:v>23.78869</x:v>
      </x:c>
      <x:c t="n" s="0">
        <x:v>17.27778</x:v>
      </x:c>
      <x:c t="n" s="0">
        <x:v>19.46862</x:v>
      </x:c>
      <x:c t="n" s="0">
        <x:v>13.39694</x:v>
      </x:c>
      <x:c t="n" s="0">
        <x:v>9.769816</x:v>
      </x:c>
      <x:c t="n" s="0">
        <x:v>10.98377</x:v>
      </x:c>
      <x:c t="n" s="0">
        <x:v>6.833804</x:v>
      </x:c>
      <x:c t="n" s="0">
        <x:v>5.354907</x:v>
      </x:c>
      <x:c t="n" s="0">
        <x:v>4.392</x:v>
      </x:c>
      <x:c t="n" s="0">
        <x:v>7.727346</x:v>
      </x:c>
      <x:c t="n" s="0">
        <x:v>6.945191</x:v>
      </x:c>
      <x:c t="n" s="0">
        <x:v>6.404069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43948.7331712963</x:v>
      </x:c>
      <x:c t="n" s="7">
        <x:v>43948.7331712963</x:v>
      </x:c>
      <x:c t="n" s="0">
        <x:v>36.09869</x:v>
      </x:c>
      <x:c t="n" s="0">
        <x:v>54.20069</x:v>
      </x:c>
      <x:c t="n" s="0">
        <x:v>71.13737</x:v>
      </x:c>
      <x:c t="n" s="0">
        <x:v>73.73648</x:v>
      </x:c>
      <x:c t="n" s="0">
        <x:v>-24.3296</x:v>
      </x:c>
      <x:c t="n" s="0">
        <x:v>-18.61744</x:v>
      </x:c>
      <x:c t="n" s="0">
        <x:v>-19.3668</x:v>
      </x:c>
      <x:c t="n" s="0">
        <x:v>-7.331281</x:v>
      </x:c>
      <x:c t="n" s="0">
        <x:v>-9.817701</x:v>
      </x:c>
      <x:c t="n" s="0">
        <x:v>10.17085</x:v>
      </x:c>
      <x:c t="n" s="0">
        <x:v>6.099987</x:v>
      </x:c>
      <x:c t="n" s="0">
        <x:v>4.580426</x:v>
      </x:c>
      <x:c t="n" s="0">
        <x:v>9.320717</x:v>
      </x:c>
      <x:c t="n" s="0">
        <x:v>8.541928</x:v>
      </x:c>
      <x:c t="n" s="0">
        <x:v>12.82843</x:v>
      </x:c>
      <x:c t="n" s="0">
        <x:v>14.43286</x:v>
      </x:c>
      <x:c t="n" s="0">
        <x:v>15.15559</x:v>
      </x:c>
      <x:c t="n" s="0">
        <x:v>17.39159</x:v>
      </x:c>
      <x:c t="n" s="0">
        <x:v>23.80504</x:v>
      </x:c>
      <x:c t="n" s="0">
        <x:v>24.18259</x:v>
      </x:c>
      <x:c t="n" s="0">
        <x:v>27.42326</x:v>
      </x:c>
      <x:c t="n" s="0">
        <x:v>24.69361</x:v>
      </x:c>
      <x:c t="n" s="0">
        <x:v>26.0023</x:v>
      </x:c>
      <x:c t="n" s="0">
        <x:v>24.78922</x:v>
      </x:c>
      <x:c t="n" s="0">
        <x:v>26.31983</x:v>
      </x:c>
      <x:c t="n" s="0">
        <x:v>26.32383</x:v>
      </x:c>
      <x:c t="n" s="0">
        <x:v>25.49145</x:v>
      </x:c>
      <x:c t="n" s="0">
        <x:v>24.12451</x:v>
      </x:c>
      <x:c t="n" s="0">
        <x:v>22.41612</x:v>
      </x:c>
      <x:c t="n" s="0">
        <x:v>19.65685</x:v>
      </x:c>
      <x:c t="n" s="0">
        <x:v>17.21831</x:v>
      </x:c>
      <x:c t="n" s="0">
        <x:v>14.05557</x:v>
      </x:c>
      <x:c t="n" s="0">
        <x:v>11.98788</x:v>
      </x:c>
      <x:c t="n" s="0">
        <x:v>11.52486</x:v>
      </x:c>
      <x:c t="n" s="0">
        <x:v>6.724614</x:v>
      </x:c>
      <x:c t="n" s="0">
        <x:v>6.044055</x:v>
      </x:c>
      <x:c t="n" s="0">
        <x:v>4.376626</x:v>
      </x:c>
      <x:c t="n" s="0">
        <x:v>7.349821</x:v>
      </x:c>
      <x:c t="n" s="0">
        <x:v>8.569476</x:v>
      </x:c>
      <x:c t="n" s="0">
        <x:v>6.544354</x:v>
      </x:c>
      <x:c t="n" s="0">
        <x:v>-23.59935</x:v>
      </x:c>
      <x:c t="n" s="0">
        <x:v>-17.7672</x:v>
      </x:c>
      <x:c t="n" s="0">
        <x:v>-18.30234</x:v>
      </x:c>
      <x:c t="n" s="0">
        <x:v>-13.79726</x:v>
      </x:c>
      <x:c t="n" s="0">
        <x:v>-8.750591</x:v>
      </x:c>
      <x:c t="n" s="0">
        <x:v>5.820308</x:v>
      </x:c>
      <x:c t="n" s="0">
        <x:v>5.029409</x:v>
      </x:c>
      <x:c t="n" s="0">
        <x:v>2.120112</x:v>
      </x:c>
      <x:c t="n" s="0">
        <x:v>10.51133</x:v>
      </x:c>
      <x:c t="n" s="0">
        <x:v>5.606261</x:v>
      </x:c>
      <x:c t="n" s="0">
        <x:v>13.00048</x:v>
      </x:c>
      <x:c t="n" s="0">
        <x:v>17.8251</x:v>
      </x:c>
      <x:c t="n" s="0">
        <x:v>14.36931</x:v>
      </x:c>
      <x:c t="n" s="0">
        <x:v>18.10219</x:v>
      </x:c>
      <x:c t="n" s="0">
        <x:v>16.63475</x:v>
      </x:c>
      <x:c t="n" s="0">
        <x:v>22.66338</x:v>
      </x:c>
      <x:c t="n" s="0">
        <x:v>28.91421</x:v>
      </x:c>
      <x:c t="n" s="0">
        <x:v>25.00204</x:v>
      </x:c>
      <x:c t="n" s="0">
        <x:v>22.17285</x:v>
      </x:c>
      <x:c t="n" s="0">
        <x:v>24.22737</x:v>
      </x:c>
      <x:c t="n" s="0">
        <x:v>23.05215</x:v>
      </x:c>
      <x:c t="n" s="0">
        <x:v>24.91484</x:v>
      </x:c>
      <x:c t="n" s="0">
        <x:v>24.4996</x:v>
      </x:c>
      <x:c t="n" s="0">
        <x:v>23.38657</x:v>
      </x:c>
      <x:c t="n" s="0">
        <x:v>21.40211</x:v>
      </x:c>
      <x:c t="n" s="0">
        <x:v>20.24716</x:v>
      </x:c>
      <x:c t="n" s="0">
        <x:v>16.19409</x:v>
      </x:c>
      <x:c t="n" s="0">
        <x:v>16.02839</x:v>
      </x:c>
      <x:c t="n" s="0">
        <x:v>10.9224</x:v>
      </x:c>
      <x:c t="n" s="0">
        <x:v>11.63157</x:v>
      </x:c>
      <x:c t="n" s="0">
        <x:v>5.839696</x:v>
      </x:c>
      <x:c t="n" s="0">
        <x:v>4.482265</x:v>
      </x:c>
      <x:c t="n" s="0">
        <x:v>3.472111</x:v>
      </x:c>
      <x:c t="n" s="0">
        <x:v>7.279481</x:v>
      </x:c>
      <x:c t="n" s="0">
        <x:v>8.993636</x:v>
      </x:c>
      <x:c t="n" s="0">
        <x:v>6.177941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43948.7331712963</x:v>
      </x:c>
      <x:c t="n" s="7">
        <x:v>43948.7331712963</x:v>
      </x:c>
      <x:c t="n" s="0">
        <x:v>35.03155</x:v>
      </x:c>
      <x:c t="n" s="0">
        <x:v>54.20069</x:v>
      </x:c>
      <x:c t="n" s="0">
        <x:v>72.48086</x:v>
      </x:c>
      <x:c t="n" s="0">
        <x:v>74.75953</x:v>
      </x:c>
      <x:c t="n" s="0">
        <x:v>-24.21546</x:v>
      </x:c>
      <x:c t="n" s="0">
        <x:v>-18.4826</x:v>
      </x:c>
      <x:c t="n" s="0">
        <x:v>-19.19363</x:v>
      </x:c>
      <x:c t="n" s="0">
        <x:v>-7.949768</x:v>
      </x:c>
      <x:c t="n" s="0">
        <x:v>-9.644633</x:v>
      </x:c>
      <x:c t="n" s="0">
        <x:v>9.749941</x:v>
      </x:c>
      <x:c t="n" s="0">
        <x:v>5.959224</x:v>
      </x:c>
      <x:c t="n" s="0">
        <x:v>4.324395</x:v>
      </x:c>
      <x:c t="n" s="0">
        <x:v>10.03355</x:v>
      </x:c>
      <x:c t="n" s="0">
        <x:v>8.218704</x:v>
      </x:c>
      <x:c t="n" s="0">
        <x:v>12.31889</x:v>
      </x:c>
      <x:c t="n" s="0">
        <x:v>15.12516</x:v>
      </x:c>
      <x:c t="n" s="0">
        <x:v>15.21639</x:v>
      </x:c>
      <x:c t="n" s="0">
        <x:v>19.48534</x:v>
      </x:c>
      <x:c t="n" s="0">
        <x:v>23.27964</x:v>
      </x:c>
      <x:c t="n" s="0">
        <x:v>24.05616</x:v>
      </x:c>
      <x:c t="n" s="0">
        <x:v>27.04475</x:v>
      </x:c>
      <x:c t="n" s="0">
        <x:v>24.91224</x:v>
      </x:c>
      <x:c t="n" s="0">
        <x:v>26.31514</x:v>
      </x:c>
      <x:c t="n" s="0">
        <x:v>24.77883</x:v>
      </x:c>
      <x:c t="n" s="0">
        <x:v>25.76891</x:v>
      </x:c>
      <x:c t="n" s="0">
        <x:v>25.91181</x:v>
      </x:c>
      <x:c t="n" s="0">
        <x:v>25.48495</x:v>
      </x:c>
      <x:c t="n" s="0">
        <x:v>24.26903</x:v>
      </x:c>
      <x:c t="n" s="0">
        <x:v>22.22134</x:v>
      </x:c>
      <x:c t="n" s="0">
        <x:v>19.859</x:v>
      </x:c>
      <x:c t="n" s="0">
        <x:v>17.3035</x:v>
      </x:c>
      <x:c t="n" s="0">
        <x:v>14.08554</x:v>
      </x:c>
      <x:c t="n" s="0">
        <x:v>12.3812</x:v>
      </x:c>
      <x:c t="n" s="0">
        <x:v>11.66278</x:v>
      </x:c>
      <x:c t="n" s="0">
        <x:v>6.595007</x:v>
      </x:c>
      <x:c t="n" s="0">
        <x:v>5.973029</x:v>
      </x:c>
      <x:c t="n" s="0">
        <x:v>4.317978</x:v>
      </x:c>
      <x:c t="n" s="0">
        <x:v>7.21987</x:v>
      </x:c>
      <x:c t="n" s="0">
        <x:v>8.498593</x:v>
      </x:c>
      <x:c t="n" s="0">
        <x:v>6.496566</x:v>
      </x:c>
      <x:c t="n" s="0">
        <x:v>-23.59935</x:v>
      </x:c>
      <x:c t="n" s="0">
        <x:v>-17.7672</x:v>
      </x:c>
      <x:c t="n" s="0">
        <x:v>-18.2982</x:v>
      </x:c>
      <x:c t="n" s="0">
        <x:v>-17.75443</x:v>
      </x:c>
      <x:c t="n" s="0">
        <x:v>-8.750591</x:v>
      </x:c>
      <x:c t="n" s="0">
        <x:v>5.820308</x:v>
      </x:c>
      <x:c t="n" s="0">
        <x:v>5.029409</x:v>
      </x:c>
      <x:c t="n" s="0">
        <x:v>2.41816</x:v>
      </x:c>
      <x:c t="n" s="0">
        <x:v>13.01572</x:v>
      </x:c>
      <x:c t="n" s="0">
        <x:v>5.606261</x:v>
      </x:c>
      <x:c t="n" s="0">
        <x:v>4.172003</x:v>
      </x:c>
      <x:c t="n" s="0">
        <x:v>17.8251</x:v>
      </x:c>
      <x:c t="n" s="0">
        <x:v>15.55603</x:v>
      </x:c>
      <x:c t="n" s="0">
        <x:v>25.04889</x:v>
      </x:c>
      <x:c t="n" s="0">
        <x:v>18.19754</x:v>
      </x:c>
      <x:c t="n" s="0">
        <x:v>23.55186</x:v>
      </x:c>
      <x:c t="n" s="0">
        <x:v>21.69489</x:v>
      </x:c>
      <x:c t="n" s="0">
        <x:v>26.76111</x:v>
      </x:c>
      <x:c t="n" s="0">
        <x:v>27.70406</x:v>
      </x:c>
      <x:c t="n" s="0">
        <x:v>24.41759</x:v>
      </x:c>
      <x:c t="n" s="0">
        <x:v>19.73545</x:v>
      </x:c>
      <x:c t="n" s="0">
        <x:v>20.92262</x:v>
      </x:c>
      <x:c t="n" s="0">
        <x:v>25.64973</x:v>
      </x:c>
      <x:c t="n" s="0">
        <x:v>25.01171</x:v>
      </x:c>
      <x:c t="n" s="0">
        <x:v>22.47445</x:v>
      </x:c>
      <x:c t="n" s="0">
        <x:v>20.83375</x:v>
      </x:c>
      <x:c t="n" s="0">
        <x:v>18.21339</x:v>
      </x:c>
      <x:c t="n" s="0">
        <x:v>13.48007</x:v>
      </x:c>
      <x:c t="n" s="0">
        <x:v>13.9512</x:v>
      </x:c>
      <x:c t="n" s="0">
        <x:v>12.10929</x:v>
      </x:c>
      <x:c t="n" s="0">
        <x:v>5.353501</x:v>
      </x:c>
      <x:c t="n" s="0">
        <x:v>5.509219</x:v>
      </x:c>
      <x:c t="n" s="0">
        <x:v>3.828359</x:v>
      </x:c>
      <x:c t="n" s="0">
        <x:v>6.535912</x:v>
      </x:c>
      <x:c t="n" s="0">
        <x:v>7.860309</x:v>
      </x:c>
      <x:c t="n" s="0">
        <x:v>6.297149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43948.7331712963</x:v>
      </x:c>
      <x:c t="n" s="7">
        <x:v>43948.7331712963</x:v>
      </x:c>
      <x:c t="n" s="0">
        <x:v>37.22969</x:v>
      </x:c>
      <x:c t="n" s="0">
        <x:v>54.20069</x:v>
      </x:c>
      <x:c t="n" s="0">
        <x:v>68.38859</x:v>
      </x:c>
      <x:c t="n" s="0">
        <x:v>72.91743</x:v>
      </x:c>
      <x:c t="n" s="0">
        <x:v>-24.0363</x:v>
      </x:c>
      <x:c t="n" s="0">
        <x:v>-18.40793</x:v>
      </x:c>
      <x:c t="n" s="0">
        <x:v>-19.05096</x:v>
      </x:c>
      <x:c t="n" s="0">
        <x:v>-8.55812</x:v>
      </x:c>
      <x:c t="n" s="0">
        <x:v>-9.668114</x:v>
      </x:c>
      <x:c t="n" s="0">
        <x:v>9.355064</x:v>
      </x:c>
      <x:c t="n" s="0">
        <x:v>5.835286</x:v>
      </x:c>
      <x:c t="n" s="0">
        <x:v>4.136085</x:v>
      </x:c>
      <x:c t="n" s="0">
        <x:v>10.61816</x:v>
      </x:c>
      <x:c t="n" s="0">
        <x:v>8.327601</x:v>
      </x:c>
      <x:c t="n" s="0">
        <x:v>11.74586</x:v>
      </x:c>
      <x:c t="n" s="0">
        <x:v>15.39203</x:v>
      </x:c>
      <x:c t="n" s="0">
        <x:v>15.26766</x:v>
      </x:c>
      <x:c t="n" s="0">
        <x:v>21.06751</x:v>
      </x:c>
      <x:c t="n" s="0">
        <x:v>23.02163</x:v>
      </x:c>
      <x:c t="n" s="0">
        <x:v>24.20964</x:v>
      </x:c>
      <x:c t="n" s="0">
        <x:v>27.01957</x:v>
      </x:c>
      <x:c t="n" s="0">
        <x:v>25.53983</x:v>
      </x:c>
      <x:c t="n" s="0">
        <x:v>26.04733</x:v>
      </x:c>
      <x:c t="n" s="0">
        <x:v>24.52591</x:v>
      </x:c>
      <x:c t="n" s="0">
        <x:v>25.93866</x:v>
      </x:c>
      <x:c t="n" s="0">
        <x:v>26.40276</x:v>
      </x:c>
      <x:c t="n" s="0">
        <x:v>25.19019</x:v>
      </x:c>
      <x:c t="n" s="0">
        <x:v>23.89881</x:v>
      </x:c>
      <x:c t="n" s="0">
        <x:v>22.39462</x:v>
      </x:c>
      <x:c t="n" s="0">
        <x:v>19.71175</x:v>
      </x:c>
      <x:c t="n" s="0">
        <x:v>17.54706</x:v>
      </x:c>
      <x:c t="n" s="0">
        <x:v>14.11669</x:v>
      </x:c>
      <x:c t="n" s="0">
        <x:v>12.47328</x:v>
      </x:c>
      <x:c t="n" s="0">
        <x:v>11.60472</x:v>
      </x:c>
      <x:c t="n" s="0">
        <x:v>6.488247</x:v>
      </x:c>
      <x:c t="n" s="0">
        <x:v>5.869011</x:v>
      </x:c>
      <x:c t="n" s="0">
        <x:v>4.45102</x:v>
      </x:c>
      <x:c t="n" s="0">
        <x:v>7.119015</x:v>
      </x:c>
      <x:c t="n" s="0">
        <x:v>8.457573</x:v>
      </x:c>
      <x:c t="n" s="0">
        <x:v>6.440536</x:v>
      </x:c>
      <x:c t="n" s="0">
        <x:v>-22.98924</x:v>
      </x:c>
      <x:c t="n" s="0">
        <x:v>-18.05798</x:v>
      </x:c>
      <x:c t="n" s="0">
        <x:v>-18.2982</x:v>
      </x:c>
      <x:c t="n" s="0">
        <x:v>-17.75443</x:v>
      </x:c>
      <x:c t="n" s="0">
        <x:v>-10.14427</x:v>
      </x:c>
      <x:c t="n" s="0">
        <x:v>5.820308</x:v>
      </x:c>
      <x:c t="n" s="0">
        <x:v>5.029409</x:v>
      </x:c>
      <x:c t="n" s="0">
        <x:v>2.938379</x:v>
      </x:c>
      <x:c t="n" s="0">
        <x:v>13.01572</x:v>
      </x:c>
      <x:c t="n" s="0">
        <x:v>9.499957</x:v>
      </x:c>
      <x:c t="n" s="0">
        <x:v>4.172003</x:v>
      </x:c>
      <x:c t="n" s="0">
        <x:v>16.32598</x:v>
      </x:c>
      <x:c t="n" s="0">
        <x:v>15.55603</x:v>
      </x:c>
      <x:c t="n" s="0">
        <x:v>25.15275</x:v>
      </x:c>
      <x:c t="n" s="0">
        <x:v>21.09628</x:v>
      </x:c>
      <x:c t="n" s="0">
        <x:v>25.09749</x:v>
      </x:c>
      <x:c t="n" s="0">
        <x:v>28.70643</x:v>
      </x:c>
      <x:c t="n" s="0">
        <x:v>27.48769</x:v>
      </x:c>
      <x:c t="n" s="0">
        <x:v>24.03682</x:v>
      </x:c>
      <x:c t="n" s="0">
        <x:v>23.1581</x:v>
      </x:c>
      <x:c t="n" s="0">
        <x:v>26.50958</x:v>
      </x:c>
      <x:c t="n" s="0">
        <x:v>28.68229</x:v>
      </x:c>
      <x:c t="n" s="0">
        <x:v>22.27664</x:v>
      </x:c>
      <x:c t="n" s="0">
        <x:v>20.41208</x:v>
      </x:c>
      <x:c t="n" s="0">
        <x:v>22.21072</x:v>
      </x:c>
      <x:c t="n" s="0">
        <x:v>20.00356</x:v>
      </x:c>
      <x:c t="n" s="0">
        <x:v>18.18539</x:v>
      </x:c>
      <x:c t="n" s="0">
        <x:v>14.64587</x:v>
      </x:c>
      <x:c t="n" s="0">
        <x:v>13.32748</x:v>
      </x:c>
      <x:c t="n" s="0">
        <x:v>11.26362</x:v>
      </x:c>
      <x:c t="n" s="0">
        <x:v>6.147394</x:v>
      </x:c>
      <x:c t="n" s="0">
        <x:v>5.150538</x:v>
      </x:c>
      <x:c t="n" s="0">
        <x:v>5.221838</x:v>
      </x:c>
      <x:c t="n" s="0">
        <x:v>6.742303</x:v>
      </x:c>
      <x:c t="n" s="0">
        <x:v>8.389192</x:v>
      </x:c>
      <x:c t="n" s="0">
        <x:v>6.236874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43948.7331712963</x:v>
      </x:c>
      <x:c t="n" s="7">
        <x:v>43948.7331712963</x:v>
      </x:c>
      <x:c t="n" s="0">
        <x:v>36.01514</x:v>
      </x:c>
      <x:c t="n" s="0">
        <x:v>54.20069</x:v>
      </x:c>
      <x:c t="n" s="0">
        <x:v>62.6854</x:v>
      </x:c>
      <x:c t="n" s="0">
        <x:v>66.97801</x:v>
      </x:c>
      <x:c t="n" s="0">
        <x:v>-23.76672</x:v>
      </x:c>
      <x:c t="n" s="0">
        <x:v>-18.40247</x:v>
      </x:c>
      <x:c t="n" s="0">
        <x:v>-18.9328</x:v>
      </x:c>
      <x:c t="n" s="0">
        <x:v>-9.155011</x:v>
      </x:c>
      <x:c t="n" s="0">
        <x:v>-9.958418</x:v>
      </x:c>
      <x:c t="n" s="0">
        <x:v>8.986845</x:v>
      </x:c>
      <x:c t="n" s="0">
        <x:v>5.470575</x:v>
      </x:c>
      <x:c t="n" s="0">
        <x:v>4.036469</x:v>
      </x:c>
      <x:c t="n" s="0">
        <x:v>11.06182</x:v>
      </x:c>
      <x:c t="n" s="0">
        <x:v>8.966338</x:v>
      </x:c>
      <x:c t="n" s="0">
        <x:v>11.18845</x:v>
      </x:c>
      <x:c t="n" s="0">
        <x:v>15.21658</x:v>
      </x:c>
      <x:c t="n" s="0">
        <x:v>14.94569</x:v>
      </x:c>
      <x:c t="n" s="0">
        <x:v>21.06084</x:v>
      </x:c>
      <x:c t="n" s="0">
        <x:v>22.70965</x:v>
      </x:c>
      <x:c t="n" s="0">
        <x:v>24.46726</x:v>
      </x:c>
      <x:c t="n" s="0">
        <x:v>28.46391</x:v>
      </x:c>
      <x:c t="n" s="0">
        <x:v>26.4343</x:v>
      </x:c>
      <x:c t="n" s="0">
        <x:v>27.11496</x:v>
      </x:c>
      <x:c t="n" s="0">
        <x:v>25.03278</x:v>
      </x:c>
      <x:c t="n" s="0">
        <x:v>26.54058</x:v>
      </x:c>
      <x:c t="n" s="0">
        <x:v>26.53008</x:v>
      </x:c>
      <x:c t="n" s="0">
        <x:v>24.87893</x:v>
      </x:c>
      <x:c t="n" s="0">
        <x:v>24.23292</x:v>
      </x:c>
      <x:c t="n" s="0">
        <x:v>22.67747</x:v>
      </x:c>
      <x:c t="n" s="0">
        <x:v>19.64382</x:v>
      </x:c>
      <x:c t="n" s="0">
        <x:v>17.40359</x:v>
      </x:c>
      <x:c t="n" s="0">
        <x:v>14.04057</x:v>
      </x:c>
      <x:c t="n" s="0">
        <x:v>12.98472</x:v>
      </x:c>
      <x:c t="n" s="0">
        <x:v>11.8181</x:v>
      </x:c>
      <x:c t="n" s="0">
        <x:v>6.413348</x:v>
      </x:c>
      <x:c t="n" s="0">
        <x:v>5.94787</x:v>
      </x:c>
      <x:c t="n" s="0">
        <x:v>4.528852</x:v>
      </x:c>
      <x:c t="n" s="0">
        <x:v>7.312526</x:v>
      </x:c>
      <x:c t="n" s="0">
        <x:v>8.565877</x:v>
      </x:c>
      <x:c t="n" s="0">
        <x:v>6.613255</x:v>
      </x:c>
      <x:c t="n" s="0">
        <x:v>-22.45437</x:v>
      </x:c>
      <x:c t="n" s="0">
        <x:v>-18.36965</x:v>
      </x:c>
      <x:c t="n" s="0">
        <x:v>-18.2982</x:v>
      </x:c>
      <x:c t="n" s="0">
        <x:v>-17.75443</x:v>
      </x:c>
      <x:c t="n" s="0">
        <x:v>-12.20898</x:v>
      </x:c>
      <x:c t="n" s="0">
        <x:v>5.820308</x:v>
      </x:c>
      <x:c t="n" s="0">
        <x:v>1.687853</x:v>
      </x:c>
      <x:c t="n" s="0">
        <x:v>3.402897</x:v>
      </x:c>
      <x:c t="n" s="0">
        <x:v>13.01572</x:v>
      </x:c>
      <x:c t="n" s="0">
        <x:v>11.51946</x:v>
      </x:c>
      <x:c t="n" s="0">
        <x:v>4.172003</x:v>
      </x:c>
      <x:c t="n" s="0">
        <x:v>14.01788</x:v>
      </x:c>
      <x:c t="n" s="0">
        <x:v>11.60135</x:v>
      </x:c>
      <x:c t="n" s="0">
        <x:v>21.02157</x:v>
      </x:c>
      <x:c t="n" s="0">
        <x:v>20.08283</x:v>
      </x:c>
      <x:c t="n" s="0">
        <x:v>25.87812</x:v>
      </x:c>
      <x:c t="n" s="0">
        <x:v>32.13202</x:v>
      </x:c>
      <x:c t="n" s="0">
        <x:v>30.39243</x:v>
      </x:c>
      <x:c t="n" s="0">
        <x:v>30.98936</x:v>
      </x:c>
      <x:c t="n" s="0">
        <x:v>28.0147</x:v>
      </x:c>
      <x:c t="n" s="0">
        <x:v>29.35287</x:v>
      </x:c>
      <x:c t="n" s="0">
        <x:v>27.76907</x:v>
      </x:c>
      <x:c t="n" s="0">
        <x:v>23.22831</x:v>
      </x:c>
      <x:c t="n" s="0">
        <x:v>25.97017</x:v>
      </x:c>
      <x:c t="n" s="0">
        <x:v>23.70216</x:v>
      </x:c>
      <x:c t="n" s="0">
        <x:v>18.23215</x:v>
      </x:c>
      <x:c t="n" s="0">
        <x:v>16.61787</x:v>
      </x:c>
      <x:c t="n" s="0">
        <x:v>13.27021</x:v>
      </x:c>
      <x:c t="n" s="0">
        <x:v>14.85668</x:v>
      </x:c>
      <x:c t="n" s="0">
        <x:v>13.24745</x:v>
      </x:c>
      <x:c t="n" s="0">
        <x:v>5.361326</x:v>
      </x:c>
      <x:c t="n" s="0">
        <x:v>6.553279</x:v>
      </x:c>
      <x:c t="n" s="0">
        <x:v>5.307865</x:v>
      </x:c>
      <x:c t="n" s="0">
        <x:v>7.864988</x:v>
      </x:c>
      <x:c t="n" s="0">
        <x:v>9.128028</x:v>
      </x:c>
      <x:c t="n" s="0">
        <x:v>7.527445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43948.7331712963</x:v>
      </x:c>
      <x:c t="n" s="7">
        <x:v>43948.7331712963</x:v>
      </x:c>
      <x:c t="n" s="0">
        <x:v>37.03828</x:v>
      </x:c>
      <x:c t="n" s="0">
        <x:v>54.20069</x:v>
      </x:c>
      <x:c t="n" s="0">
        <x:v>65.13389</x:v>
      </x:c>
      <x:c t="n" s="0">
        <x:v>68.2274</x:v>
      </x:c>
      <x:c t="n" s="0">
        <x:v>-23.54905</x:v>
      </x:c>
      <x:c t="n" s="0">
        <x:v>-18.39781</x:v>
      </x:c>
      <x:c t="n" s="0">
        <x:v>-18.83434</x:v>
      </x:c>
      <x:c t="n" s="0">
        <x:v>-9.739035</x:v>
      </x:c>
      <x:c t="n" s="0">
        <x:v>-10.2227</x:v>
      </x:c>
      <x:c t="n" s="0">
        <x:v>8.529378</x:v>
      </x:c>
      <x:c t="n" s="0">
        <x:v>4.971915</x:v>
      </x:c>
      <x:c t="n" s="0">
        <x:v>3.949548</x:v>
      </x:c>
      <x:c t="n" s="0">
        <x:v>11.18256</x:v>
      </x:c>
      <x:c t="n" s="0">
        <x:v>9.446112</x:v>
      </x:c>
      <x:c t="n" s="0">
        <x:v>11.90615</x:v>
      </x:c>
      <x:c t="n" s="0">
        <x:v>15.06091</x:v>
      </x:c>
      <x:c t="n" s="0">
        <x:v>14.52302</x:v>
      </x:c>
      <x:c t="n" s="0">
        <x:v>20.92167</x:v>
      </x:c>
      <x:c t="n" s="0">
        <x:v>22.57427</x:v>
      </x:c>
      <x:c t="n" s="0">
        <x:v>24.88203</x:v>
      </x:c>
      <x:c t="n" s="0">
        <x:v>28.13956</x:v>
      </x:c>
      <x:c t="n" s="0">
        <x:v>27.46788</x:v>
      </x:c>
      <x:c t="n" s="0">
        <x:v>27.124</x:v>
      </x:c>
      <x:c t="n" s="0">
        <x:v>25.3685</x:v>
      </x:c>
      <x:c t="n" s="0">
        <x:v>27.08495</x:v>
      </x:c>
      <x:c t="n" s="0">
        <x:v>26.25743</x:v>
      </x:c>
      <x:c t="n" s="0">
        <x:v>24.79844</x:v>
      </x:c>
      <x:c t="n" s="0">
        <x:v>24.19199</x:v>
      </x:c>
      <x:c t="n" s="0">
        <x:v>22.92099</x:v>
      </x:c>
      <x:c t="n" s="0">
        <x:v>19.58944</x:v>
      </x:c>
      <x:c t="n" s="0">
        <x:v>17.40726</x:v>
      </x:c>
      <x:c t="n" s="0">
        <x:v>14.04075</x:v>
      </x:c>
      <x:c t="n" s="0">
        <x:v>12.77816</x:v>
      </x:c>
      <x:c t="n" s="0">
        <x:v>11.72169</x:v>
      </x:c>
      <x:c t="n" s="0">
        <x:v>6.309046</x:v>
      </x:c>
      <x:c t="n" s="0">
        <x:v>6.271477</x:v>
      </x:c>
      <x:c t="n" s="0">
        <x:v>4.672</x:v>
      </x:c>
      <x:c t="n" s="0">
        <x:v>7.290923</x:v>
      </x:c>
      <x:c t="n" s="0">
        <x:v>8.560701</x:v>
      </x:c>
      <x:c t="n" s="0">
        <x:v>6.599702</x:v>
      </x:c>
      <x:c t="n" s="0">
        <x:v>-22.45437</x:v>
      </x:c>
      <x:c t="n" s="0">
        <x:v>-18.36965</x:v>
      </x:c>
      <x:c t="n" s="0">
        <x:v>-18.2982</x:v>
      </x:c>
      <x:c t="n" s="0">
        <x:v>-17.75443</x:v>
      </x:c>
      <x:c t="n" s="0">
        <x:v>-12.20898</x:v>
      </x:c>
      <x:c t="n" s="0">
        <x:v>3.625204</x:v>
      </x:c>
      <x:c t="n" s="0">
        <x:v>-0.4316824</x:v>
      </x:c>
      <x:c t="n" s="0">
        <x:v>3.402897</x:v>
      </x:c>
      <x:c t="n" s="0">
        <x:v>11.62692</x:v>
      </x:c>
      <x:c t="n" s="0">
        <x:v>11.51946</x:v>
      </x:c>
      <x:c t="n" s="0">
        <x:v>15.62943</x:v>
      </x:c>
      <x:c t="n" s="0">
        <x:v>14.01788</x:v>
      </x:c>
      <x:c t="n" s="0">
        <x:v>10.56519</x:v>
      </x:c>
      <x:c t="n" s="0">
        <x:v>19.49941</x:v>
      </x:c>
      <x:c t="n" s="0">
        <x:v>22.06043</x:v>
      </x:c>
      <x:c t="n" s="0">
        <x:v>26.68757</x:v>
      </x:c>
      <x:c t="n" s="0">
        <x:v>27.30478</x:v>
      </x:c>
      <x:c t="n" s="0">
        <x:v>30.43223</x:v>
      </x:c>
      <x:c t="n" s="0">
        <x:v>26.78121</x:v>
      </x:c>
      <x:c t="n" s="0">
        <x:v>25.65748</x:v>
      </x:c>
      <x:c t="n" s="0">
        <x:v>29.28278</x:v>
      </x:c>
      <x:c t="n" s="0">
        <x:v>22.53927</x:v>
      </x:c>
      <x:c t="n" s="0">
        <x:v>25.73049</x:v>
      </x:c>
      <x:c t="n" s="0">
        <x:v>25.56213</x:v>
      </x:c>
      <x:c t="n" s="0">
        <x:v>25.32349</x:v>
      </x:c>
      <x:c t="n" s="0">
        <x:v>19.57962</x:v>
      </x:c>
      <x:c t="n" s="0">
        <x:v>17.07224</x:v>
      </x:c>
      <x:c t="n" s="0">
        <x:v>14.06683</x:v>
      </x:c>
      <x:c t="n" s="0">
        <x:v>11.03318</x:v>
      </x:c>
      <x:c t="n" s="0">
        <x:v>10.78095</x:v>
      </x:c>
      <x:c t="n" s="0">
        <x:v>5.823097</x:v>
      </x:c>
      <x:c t="n" s="0">
        <x:v>7.720733</x:v>
      </x:c>
      <x:c t="n" s="0">
        <x:v>5.279174</x:v>
      </x:c>
      <x:c t="n" s="0">
        <x:v>7.396562</x:v>
      </x:c>
      <x:c t="n" s="0">
        <x:v>8.522822</x:v>
      </x:c>
      <x:c t="n" s="0">
        <x:v>6.340182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43948.7331712963</x:v>
      </x:c>
      <x:c t="n" s="7">
        <x:v>43948.7331712963</x:v>
      </x:c>
      <x:c t="n" s="0">
        <x:v>36.33941</x:v>
      </x:c>
      <x:c t="n" s="0">
        <x:v>54.20069</x:v>
      </x:c>
      <x:c t="n" s="0">
        <x:v>68.12</x:v>
      </x:c>
      <x:c t="n" s="0">
        <x:v>70.58829</x:v>
      </x:c>
      <x:c t="n" s="0">
        <x:v>-23.37144</x:v>
      </x:c>
      <x:c t="n" s="0">
        <x:v>-18.39381</x:v>
      </x:c>
      <x:c t="n" s="0">
        <x:v>-18.75197</x:v>
      </x:c>
      <x:c t="n" s="0">
        <x:v>-10.30867</x:v>
      </x:c>
      <x:c t="n" s="0">
        <x:v>-10.46188</x:v>
      </x:c>
      <x:c t="n" s="0">
        <x:v>8.056244</x:v>
      </x:c>
      <x:c t="n" s="0">
        <x:v>4.495426</x:v>
      </x:c>
      <x:c t="n" s="0">
        <x:v>3.98226</x:v>
      </x:c>
      <x:c t="n" s="0">
        <x:v>11.21295</x:v>
      </x:c>
      <x:c t="n" s="0">
        <x:v>9.599646</x:v>
      </x:c>
      <x:c t="n" s="0">
        <x:v>13.71747</x:v>
      </x:c>
      <x:c t="n" s="0">
        <x:v>14.80194</x:v>
      </x:c>
      <x:c t="n" s="0">
        <x:v>14.3045</x:v>
      </x:c>
      <x:c t="n" s="0">
        <x:v>20.39418</x:v>
      </x:c>
      <x:c t="n" s="0">
        <x:v>22.72047</x:v>
      </x:c>
      <x:c t="n" s="0">
        <x:v>25.12476</x:v>
      </x:c>
      <x:c t="n" s="0">
        <x:v>28.73097</x:v>
      </x:c>
      <x:c t="n" s="0">
        <x:v>28.07873</x:v>
      </x:c>
      <x:c t="n" s="0">
        <x:v>27.06546</x:v>
      </x:c>
      <x:c t="n" s="0">
        <x:v>25.31271</x:v>
      </x:c>
      <x:c t="n" s="0">
        <x:v>26.72803</x:v>
      </x:c>
      <x:c t="n" s="0">
        <x:v>26.48826</x:v>
      </x:c>
      <x:c t="n" s="0">
        <x:v>25.27188</x:v>
      </x:c>
      <x:c t="n" s="0">
        <x:v>24.58976</x:v>
      </x:c>
      <x:c t="n" s="0">
        <x:v>23.16518</x:v>
      </x:c>
      <x:c t="n" s="0">
        <x:v>19.9046</x:v>
      </x:c>
      <x:c t="n" s="0">
        <x:v>17.11125</x:v>
      </x:c>
      <x:c t="n" s="0">
        <x:v>13.82396</x:v>
      </x:c>
      <x:c t="n" s="0">
        <x:v>12.6154</x:v>
      </x:c>
      <x:c t="n" s="0">
        <x:v>11.49405</x:v>
      </x:c>
      <x:c t="n" s="0">
        <x:v>6.475739</x:v>
      </x:c>
      <x:c t="n" s="0">
        <x:v>6.330952</x:v>
      </x:c>
      <x:c t="n" s="0">
        <x:v>4.593169</x:v>
      </x:c>
      <x:c t="n" s="0">
        <x:v>7.225962</x:v>
      </x:c>
      <x:c t="n" s="0">
        <x:v>8.558659</x:v>
      </x:c>
      <x:c t="n" s="0">
        <x:v>6.697592</x:v>
      </x:c>
      <x:c t="n" s="0">
        <x:v>-22.45437</x:v>
      </x:c>
      <x:c t="n" s="0">
        <x:v>-18.36965</x:v>
      </x:c>
      <x:c t="n" s="0">
        <x:v>-18.2982</x:v>
      </x:c>
      <x:c t="n" s="0">
        <x:v>-17.75443</x:v>
      </x:c>
      <x:c t="n" s="0">
        <x:v>-12.20898</x:v>
      </x:c>
      <x:c t="n" s="0">
        <x:v>3.19668</x:v>
      </x:c>
      <x:c t="n" s="0">
        <x:v>-0.4316824</x:v>
      </x:c>
      <x:c t="n" s="0">
        <x:v>4.451041</x:v>
      </x:c>
      <x:c t="n" s="0">
        <x:v>11.38659</x:v>
      </x:c>
      <x:c t="n" s="0">
        <x:v>9.839506</x:v>
      </x:c>
      <x:c t="n" s="0">
        <x:v>18.48165</x:v>
      </x:c>
      <x:c t="n" s="0">
        <x:v>12.64323</x:v>
      </x:c>
      <x:c t="n" s="0">
        <x:v>13.01869</x:v>
      </x:c>
      <x:c t="n" s="0">
        <x:v>14.27633</x:v>
      </x:c>
      <x:c t="n" s="0">
        <x:v>23.4893</x:v>
      </x:c>
      <x:c t="n" s="0">
        <x:v>26.32396</x:v>
      </x:c>
      <x:c t="n" s="0">
        <x:v>30.54453</x:v>
      </x:c>
      <x:c t="n" s="0">
        <x:v>30.61125</x:v>
      </x:c>
      <x:c t="n" s="0">
        <x:v>26.64327</x:v>
      </x:c>
      <x:c t="n" s="0">
        <x:v>24.91174</x:v>
      </x:c>
      <x:c t="n" s="0">
        <x:v>22.93176</x:v>
      </x:c>
      <x:c t="n" s="0">
        <x:v>27.39097</x:v>
      </x:c>
      <x:c t="n" s="0">
        <x:v>27.03315</x:v>
      </x:c>
      <x:c t="n" s="0">
        <x:v>24.60597</x:v>
      </x:c>
      <x:c t="n" s="0">
        <x:v>23.99389</x:v>
      </x:c>
      <x:c t="n" s="0">
        <x:v>21.6653</x:v>
      </x:c>
      <x:c t="n" s="0">
        <x:v>16.34922</x:v>
      </x:c>
      <x:c t="n" s="0">
        <x:v>11.99834</x:v>
      </x:c>
      <x:c t="n" s="0">
        <x:v>12.5097</x:v>
      </x:c>
      <x:c t="n" s="0">
        <x:v>9.499108</x:v>
      </x:c>
      <x:c t="n" s="0">
        <x:v>7.317666</x:v>
      </x:c>
      <x:c t="n" s="0">
        <x:v>6.489284</x:v>
      </x:c>
      <x:c t="n" s="0">
        <x:v>4.318295</x:v>
      </x:c>
      <x:c t="n" s="0">
        <x:v>6.411654</x:v>
      </x:c>
      <x:c t="n" s="0">
        <x:v>8.539017</x:v>
      </x:c>
      <x:c t="n" s="0">
        <x:v>7.439482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43948.7331712963</x:v>
      </x:c>
      <x:c t="n" s="7">
        <x:v>43948.7331712963</x:v>
      </x:c>
      <x:c t="n" s="0">
        <x:v>37.45636</x:v>
      </x:c>
      <x:c t="n" s="0">
        <x:v>54.20069</x:v>
      </x:c>
      <x:c t="n" s="0">
        <x:v>72.00261</x:v>
      </x:c>
      <x:c t="n" s="0">
        <x:v>74.45415</x:v>
      </x:c>
      <x:c t="n" s="0">
        <x:v>-23.22527</x:v>
      </x:c>
      <x:c t="n" s="0">
        <x:v>-18.61063</x:v>
      </x:c>
      <x:c t="n" s="0">
        <x:v>-18.85184</x:v>
      </x:c>
      <x:c t="n" s="0">
        <x:v>-10.65968</x:v>
      </x:c>
      <x:c t="n" s="0">
        <x:v>-10.67712</x:v>
      </x:c>
      <x:c t="n" s="0">
        <x:v>7.606876</x:v>
      </x:c>
      <x:c t="n" s="0">
        <x:v>4.042514</x:v>
      </x:c>
      <x:c t="n" s="0">
        <x:v>4.29535</x:v>
      </x:c>
      <x:c t="n" s="0">
        <x:v>11.0023</x:v>
      </x:c>
      <x:c t="n" s="0">
        <x:v>9.078182</x:v>
      </x:c>
      <x:c t="n" s="0">
        <x:v>14.82755</x:v>
      </x:c>
      <x:c t="n" s="0">
        <x:v>14.49518</x:v>
      </x:c>
      <x:c t="n" s="0">
        <x:v>14.20882</x:v>
      </x:c>
      <x:c t="n" s="0">
        <x:v>19.89684</x:v>
      </x:c>
      <x:c t="n" s="0">
        <x:v>22.24527</x:v>
      </x:c>
      <x:c t="n" s="0">
        <x:v>24.67123</x:v>
      </x:c>
      <x:c t="n" s="0">
        <x:v>28.2935</x:v>
      </x:c>
      <x:c t="n" s="0">
        <x:v>27.96809</x:v>
      </x:c>
      <x:c t="n" s="0">
        <x:v>26.79306</x:v>
      </x:c>
      <x:c t="n" s="0">
        <x:v>25.3018</x:v>
      </x:c>
      <x:c t="n" s="0">
        <x:v>26.97617</x:v>
      </x:c>
      <x:c t="n" s="0">
        <x:v>26.05593</x:v>
      </x:c>
      <x:c t="n" s="0">
        <x:v>25.27262</x:v>
      </x:c>
      <x:c t="n" s="0">
        <x:v>24.306</x:v>
      </x:c>
      <x:c t="n" s="0">
        <x:v>23.06988</x:v>
      </x:c>
      <x:c t="n" s="0">
        <x:v>19.70485</x:v>
      </x:c>
      <x:c t="n" s="0">
        <x:v>17.18462</x:v>
      </x:c>
      <x:c t="n" s="0">
        <x:v>14.32635</x:v>
      </x:c>
      <x:c t="n" s="0">
        <x:v>12.53543</x:v>
      </x:c>
      <x:c t="n" s="0">
        <x:v>11.31454</x:v>
      </x:c>
      <x:c t="n" s="0">
        <x:v>6.334762</x:v>
      </x:c>
      <x:c t="n" s="0">
        <x:v>6.258185</x:v>
      </x:c>
      <x:c t="n" s="0">
        <x:v>4.651444</x:v>
      </x:c>
      <x:c t="n" s="0">
        <x:v>7.138851</x:v>
      </x:c>
      <x:c t="n" s="0">
        <x:v>8.351983</x:v>
      </x:c>
      <x:c t="n" s="0">
        <x:v>6.699322</x:v>
      </x:c>
      <x:c t="n" s="0">
        <x:v>-22.45437</x:v>
      </x:c>
      <x:c t="n" s="0">
        <x:v>-20.62767</x:v>
      </x:c>
      <x:c t="n" s="0">
        <x:v>-19.77204</x:v>
      </x:c>
      <x:c t="n" s="0">
        <x:v>-13.09474</x:v>
      </x:c>
      <x:c t="n" s="0">
        <x:v>-12.20898</x:v>
      </x:c>
      <x:c t="n" s="0">
        <x:v>3.19668</x:v>
      </x:c>
      <x:c t="n" s="0">
        <x:v>-0.4316824</x:v>
      </x:c>
      <x:c t="n" s="0">
        <x:v>5.778059</x:v>
      </x:c>
      <x:c t="n" s="0">
        <x:v>9.006618</x:v>
      </x:c>
      <x:c t="n" s="0">
        <x:v>3.119964</x:v>
      </x:c>
      <x:c t="n" s="0">
        <x:v>18.48165</x:v>
      </x:c>
      <x:c t="n" s="0">
        <x:v>12.06769</x:v>
      </x:c>
      <x:c t="n" s="0">
        <x:v>13.60245</x:v>
      </x:c>
      <x:c t="n" s="0">
        <x:v>14.57139</x:v>
      </x:c>
      <x:c t="n" s="0">
        <x:v>15.04471</x:v>
      </x:c>
      <x:c t="n" s="0">
        <x:v>17.89275</x:v>
      </x:c>
      <x:c t="n" s="0">
        <x:v>24.45845</x:v>
      </x:c>
      <x:c t="n" s="0">
        <x:v>26.81938</x:v>
      </x:c>
      <x:c t="n" s="0">
        <x:v>24.01533</x:v>
      </x:c>
      <x:c t="n" s="0">
        <x:v>25.51453</x:v>
      </x:c>
      <x:c t="n" s="0">
        <x:v>28.45679</x:v>
      </x:c>
      <x:c t="n" s="0">
        <x:v>21.94473</x:v>
      </x:c>
      <x:c t="n" s="0">
        <x:v>24.50198</x:v>
      </x:c>
      <x:c t="n" s="0">
        <x:v>22.31416</x:v>
      </x:c>
      <x:c t="n" s="0">
        <x:v>21.26335</x:v>
      </x:c>
      <x:c t="n" s="0">
        <x:v>17.96882</x:v>
      </x:c>
      <x:c t="n" s="0">
        <x:v>16.60241</x:v>
      </x:c>
      <x:c t="n" s="0">
        <x:v>16.49741</x:v>
      </x:c>
      <x:c t="n" s="0">
        <x:v>11.72602</x:v>
      </x:c>
      <x:c t="n" s="0">
        <x:v>9.996587</x:v>
      </x:c>
      <x:c t="n" s="0">
        <x:v>5.397061</x:v>
      </x:c>
      <x:c t="n" s="0">
        <x:v>5.961966</x:v>
      </x:c>
      <x:c t="n" s="0">
        <x:v>4.198218</x:v>
      </x:c>
      <x:c t="n" s="0">
        <x:v>7.063207</x:v>
      </x:c>
      <x:c t="n" s="0">
        <x:v>6.944055</x:v>
      </x:c>
      <x:c t="n" s="0">
        <x:v>6.677826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43948.7331712963</x:v>
      </x:c>
      <x:c t="n" s="7">
        <x:v>43948.7331712963</x:v>
      </x:c>
      <x:c t="n" s="0">
        <x:v>35.99342</x:v>
      </x:c>
      <x:c t="n" s="0">
        <x:v>54.20069</x:v>
      </x:c>
      <x:c t="n" s="0">
        <x:v>73.08227</x:v>
      </x:c>
      <x:c t="n" s="0">
        <x:v>75.09476</x:v>
      </x:c>
      <x:c t="n" s="0">
        <x:v>-23.10428</x:v>
      </x:c>
      <x:c t="n" s="0">
        <x:v>-19.02881</x:v>
      </x:c>
      <x:c t="n" s="0">
        <x:v>-19.10462</x:v>
      </x:c>
      <x:c t="n" s="0">
        <x:v>-10.79089</x:v>
      </x:c>
      <x:c t="n" s="0">
        <x:v>-10.86979</x:v>
      </x:c>
      <x:c t="n" s="0">
        <x:v>7.182472</x:v>
      </x:c>
      <x:c t="n" s="0">
        <x:v>3.614403</x:v>
      </x:c>
      <x:c t="n" s="0">
        <x:v>4.545955</x:v>
      </x:c>
      <x:c t="n" s="0">
        <x:v>10.57285</x:v>
      </x:c>
      <x:c t="n" s="0">
        <x:v>8.577183</x:v>
      </x:c>
      <x:c t="n" s="0">
        <x:v>15.5926</x:v>
      </x:c>
      <x:c t="n" s="0">
        <x:v>14.21486</x:v>
      </x:c>
      <x:c t="n" s="0">
        <x:v>14.15455</x:v>
      </x:c>
      <x:c t="n" s="0">
        <x:v>19.43222</x:v>
      </x:c>
      <x:c t="n" s="0">
        <x:v>22.25552</x:v>
      </x:c>
      <x:c t="n" s="0">
        <x:v>24.20017</x:v>
      </x:c>
      <x:c t="n" s="0">
        <x:v>27.85601</x:v>
      </x:c>
      <x:c t="n" s="0">
        <x:v>27.39959</x:v>
      </x:c>
      <x:c t="n" s="0">
        <x:v>26.29815</x:v>
      </x:c>
      <x:c t="n" s="0">
        <x:v>25.36314</x:v>
      </x:c>
      <x:c t="n" s="0">
        <x:v>26.68189</x:v>
      </x:c>
      <x:c t="n" s="0">
        <x:v>26.13955</x:v>
      </x:c>
      <x:c t="n" s="0">
        <x:v>25.14573</x:v>
      </x:c>
      <x:c t="n" s="0">
        <x:v>24.40475</x:v>
      </x:c>
      <x:c t="n" s="0">
        <x:v>23.5527</x:v>
      </x:c>
      <x:c t="n" s="0">
        <x:v>19.53305</x:v>
      </x:c>
      <x:c t="n" s="0">
        <x:v>16.95793</x:v>
      </x:c>
      <x:c t="n" s="0">
        <x:v>14.25344</x:v>
      </x:c>
      <x:c t="n" s="0">
        <x:v>12.833</x:v>
      </x:c>
      <x:c t="n" s="0">
        <x:v>11.49501</x:v>
      </x:c>
      <x:c t="n" s="0">
        <x:v>6.522551</x:v>
      </x:c>
      <x:c t="n" s="0">
        <x:v>6.328435</x:v>
      </x:c>
      <x:c t="n" s="0">
        <x:v>4.686448</x:v>
      </x:c>
      <x:c t="n" s="0">
        <x:v>7.054792</x:v>
      </x:c>
      <x:c t="n" s="0">
        <x:v>8.206319</x:v>
      </x:c>
      <x:c t="n" s="0">
        <x:v>6.691012</x:v>
      </x:c>
      <x:c t="n" s="0">
        <x:v>-22.45437</x:v>
      </x:c>
      <x:c t="n" s="0">
        <x:v>-22.91287</x:v>
      </x:c>
      <x:c t="n" s="0">
        <x:v>-20.97784</x:v>
      </x:c>
      <x:c t="n" s="0">
        <x:v>-11.64963</x:v>
      </x:c>
      <x:c t="n" s="0">
        <x:v>-12.20898</x:v>
      </x:c>
      <x:c t="n" s="0">
        <x:v>3.19668</x:v>
      </x:c>
      <x:c t="n" s="0">
        <x:v>-0.4316824</x:v>
      </x:c>
      <x:c t="n" s="0">
        <x:v>5.778059</x:v>
      </x:c>
      <x:c t="n" s="0">
        <x:v>6.504875</x:v>
      </x:c>
      <x:c t="n" s="0">
        <x:v>3.119964</x:v>
      </x:c>
      <x:c t="n" s="0">
        <x:v>18.48165</x:v>
      </x:c>
      <x:c t="n" s="0">
        <x:v>12.06769</x:v>
      </x:c>
      <x:c t="n" s="0">
        <x:v>13.91092</x:v>
      </x:c>
      <x:c t="n" s="0">
        <x:v>14.73926</x:v>
      </x:c>
      <x:c t="n" s="0">
        <x:v>22.97678</x:v>
      </x:c>
      <x:c t="n" s="0">
        <x:v>19.56016</x:v>
      </x:c>
      <x:c t="n" s="0">
        <x:v>23.02734</x:v>
      </x:c>
      <x:c t="n" s="0">
        <x:v>19.28381</x:v>
      </x:c>
      <x:c t="n" s="0">
        <x:v>21.05804</x:v>
      </x:c>
      <x:c t="n" s="0">
        <x:v>25.32314</x:v>
      </x:c>
      <x:c t="n" s="0">
        <x:v>22.95709</x:v>
      </x:c>
      <x:c t="n" s="0">
        <x:v>27.36824</x:v>
      </x:c>
      <x:c t="n" s="0">
        <x:v>24.28007</x:v>
      </x:c>
      <x:c t="n" s="0">
        <x:v>24.99178</x:v>
      </x:c>
      <x:c t="n" s="0">
        <x:v>25.59435</x:v>
      </x:c>
      <x:c t="n" s="0">
        <x:v>17.17214</x:v>
      </x:c>
      <x:c t="n" s="0">
        <x:v>15.23888</x:v>
      </x:c>
      <x:c t="n" s="0">
        <x:v>14.22861</x:v>
      </x:c>
      <x:c t="n" s="0">
        <x:v>13.9902</x:v>
      </x:c>
      <x:c t="n" s="0">
        <x:v>12.31708</x:v>
      </x:c>
      <x:c t="n" s="0">
        <x:v>7.448028</x:v>
      </x:c>
      <x:c t="n" s="0">
        <x:v>6.518703</x:v>
      </x:c>
      <x:c t="n" s="0">
        <x:v>5.21034</x:v>
      </x:c>
      <x:c t="n" s="0">
        <x:v>6.380312</x:v>
      </x:c>
      <x:c t="n" s="0">
        <x:v>6.833987</x:v>
      </x:c>
      <x:c t="n" s="0">
        <x:v>6.378551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43948.7331712963</x:v>
      </x:c>
      <x:c t="n" s="7">
        <x:v>43948.7331712963</x:v>
      </x:c>
      <x:c t="n" s="0">
        <x:v>36.63063</x:v>
      </x:c>
      <x:c t="n" s="0">
        <x:v>54.20069</x:v>
      </x:c>
      <x:c t="n" s="0">
        <x:v>70.12318</x:v>
      </x:c>
      <x:c t="n" s="0">
        <x:v>72.79275</x:v>
      </x:c>
      <x:c t="n" s="0">
        <x:v>-23.00358</x:v>
      </x:c>
      <x:c t="n" s="0">
        <x:v>-19.42086</x:v>
      </x:c>
      <x:c t="n" s="0">
        <x:v>-19.33274</x:v>
      </x:c>
      <x:c t="n" s="0">
        <x:v>-10.90616</x:v>
      </x:c>
      <x:c t="n" s="0">
        <x:v>-10.23031</x:v>
      </x:c>
      <x:c t="n" s="0">
        <x:v>6.783984</x:v>
      </x:c>
      <x:c t="n" s="0">
        <x:v>3.935807</x:v>
      </x:c>
      <x:c t="n" s="0">
        <x:v>5.411843</x:v>
      </x:c>
      <x:c t="n" s="0">
        <x:v>10.16916</x:v>
      </x:c>
      <x:c t="n" s="0">
        <x:v>8.980581</x:v>
      </x:c>
      <x:c t="n" s="0">
        <x:v>15.29219</x:v>
      </x:c>
      <x:c t="n" s="0">
        <x:v>13.8561</x:v>
      </x:c>
      <x:c t="n" s="0">
        <x:v>14.18833</x:v>
      </x:c>
      <x:c t="n" s="0">
        <x:v>20.04117</x:v>
      </x:c>
      <x:c t="n" s="0">
        <x:v>22.721</x:v>
      </x:c>
      <x:c t="n" s="0">
        <x:v>23.71974</x:v>
      </x:c>
      <x:c t="n" s="0">
        <x:v>27.61122</x:v>
      </x:c>
      <x:c t="n" s="0">
        <x:v>27.21204</x:v>
      </x:c>
      <x:c t="n" s="0">
        <x:v>26.26835</x:v>
      </x:c>
      <x:c t="n" s="0">
        <x:v>25.39273</x:v>
      </x:c>
      <x:c t="n" s="0">
        <x:v>26.38841</x:v>
      </x:c>
      <x:c t="n" s="0">
        <x:v>26.77191</x:v>
      </x:c>
      <x:c t="n" s="0">
        <x:v>25.12196</x:v>
      </x:c>
      <x:c t="n" s="0">
        <x:v>24.11211</x:v>
      </x:c>
      <x:c t="n" s="0">
        <x:v>23.36205</x:v>
      </x:c>
      <x:c t="n" s="0">
        <x:v>19.75455</x:v>
      </x:c>
      <x:c t="n" s="0">
        <x:v>17.40815</x:v>
      </x:c>
      <x:c t="n" s="0">
        <x:v>14.08409</x:v>
      </x:c>
      <x:c t="n" s="0">
        <x:v>12.72795</x:v>
      </x:c>
      <x:c t="n" s="0">
        <x:v>11.31985</x:v>
      </x:c>
      <x:c t="n" s="0">
        <x:v>6.38091</x:v>
      </x:c>
      <x:c t="n" s="0">
        <x:v>6.170155</x:v>
      </x:c>
      <x:c t="n" s="0">
        <x:v>4.537981</x:v>
      </x:c>
      <x:c t="n" s="0">
        <x:v>6.88505</x:v>
      </x:c>
      <x:c t="n" s="0">
        <x:v>8.239158</x:v>
      </x:c>
      <x:c t="n" s="0">
        <x:v>6.800142</x:v>
      </x:c>
      <x:c t="n" s="0">
        <x:v>-22.45437</x:v>
      </x:c>
      <x:c t="n" s="0">
        <x:v>-22.91287</x:v>
      </x:c>
      <x:c t="n" s="0">
        <x:v>-20.97784</x:v>
      </x:c>
      <x:c t="n" s="0">
        <x:v>-11.64963</x:v>
      </x:c>
      <x:c t="n" s="0">
        <x:v>-7.318816</x:v>
      </x:c>
      <x:c t="n" s="0">
        <x:v>3.19668</x:v>
      </x:c>
      <x:c t="n" s="0">
        <x:v>5.856042</x:v>
      </x:c>
      <x:c t="n" s="0">
        <x:v>8.807202</x:v>
      </x:c>
      <x:c t="n" s="0">
        <x:v>6.504875</x:v>
      </x:c>
      <x:c t="n" s="0">
        <x:v>11.4704</x:v>
      </x:c>
      <x:c t="n" s="0">
        <x:v>11.12061</x:v>
      </x:c>
      <x:c t="n" s="0">
        <x:v>10.5072</x:v>
      </x:c>
      <x:c t="n" s="0">
        <x:v>14.38084</x:v>
      </x:c>
      <x:c t="n" s="0">
        <x:v>23.00286</x:v>
      </x:c>
      <x:c t="n" s="0">
        <x:v>24.74755</x:v>
      </x:c>
      <x:c t="n" s="0">
        <x:v>18.5122</x:v>
      </x:c>
      <x:c t="n" s="0">
        <x:v>26.32958</x:v>
      </x:c>
      <x:c t="n" s="0">
        <x:v>26.29415</x:v>
      </x:c>
      <x:c t="n" s="0">
        <x:v>26.96652</x:v>
      </x:c>
      <x:c t="n" s="0">
        <x:v>25.6586</x:v>
      </x:c>
      <x:c t="n" s="0">
        <x:v>23.88078</x:v>
      </x:c>
      <x:c t="n" s="0">
        <x:v>29.09785</x:v>
      </x:c>
      <x:c t="n" s="0">
        <x:v>24.59739</x:v>
      </x:c>
      <x:c t="n" s="0">
        <x:v>21.35322</x:v>
      </x:c>
      <x:c t="n" s="0">
        <x:v>21.96896</x:v>
      </x:c>
      <x:c t="n" s="0">
        <x:v>21.19575</x:v>
      </x:c>
      <x:c t="n" s="0">
        <x:v>19.52131</x:v>
      </x:c>
      <x:c t="n" s="0">
        <x:v>13.87852</x:v>
      </x:c>
      <x:c t="n" s="0">
        <x:v>12.67542</x:v>
      </x:c>
      <x:c t="n" s="0">
        <x:v>10.10863</x:v>
      </x:c>
      <x:c t="n" s="0">
        <x:v>6.100152</x:v>
      </x:c>
      <x:c t="n" s="0">
        <x:v>5.315685</x:v>
      </x:c>
      <x:c t="n" s="0">
        <x:v>3.710647</x:v>
      </x:c>
      <x:c t="n" s="0">
        <x:v>5.202921</x:v>
      </x:c>
      <x:c t="n" s="0">
        <x:v>8.953509</x:v>
      </x:c>
      <x:c t="n" s="0">
        <x:v>7.740407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43948.7331712963</x:v>
      </x:c>
      <x:c t="n" s="7">
        <x:v>43948.7331712963</x:v>
      </x:c>
      <x:c t="n" s="0">
        <x:v>36.71532</x:v>
      </x:c>
      <x:c t="n" s="0">
        <x:v>54.20069</x:v>
      </x:c>
      <x:c t="n" s="0">
        <x:v>59.25096</x:v>
      </x:c>
      <x:c t="n" s="0">
        <x:v>65.67467</x:v>
      </x:c>
      <x:c t="n" s="0">
        <x:v>-22.91933</x:v>
      </x:c>
      <x:c t="n" s="0">
        <x:v>-19.78625</x:v>
      </x:c>
      <x:c t="n" s="0">
        <x:v>-19.53758</x:v>
      </x:c>
      <x:c t="n" s="0">
        <x:v>-11.00709</x:v>
      </x:c>
      <x:c t="n" s="0">
        <x:v>-9.663526</x:v>
      </x:c>
      <x:c t="n" s="0">
        <x:v>6.412086</x:v>
      </x:c>
      <x:c t="n" s="0">
        <x:v>4.274746</x:v>
      </x:c>
      <x:c t="n" s="0">
        <x:v>6.104984</x:v>
      </x:c>
      <x:c t="n" s="0">
        <x:v>9.719447</x:v>
      </x:c>
      <x:c t="n" s="0">
        <x:v>9.934616</x:v>
      </x:c>
      <x:c t="n" s="0">
        <x:v>14.88206</x:v>
      </x:c>
      <x:c t="n" s="0">
        <x:v>13.4179</x:v>
      </x:c>
      <x:c t="n" s="0">
        <x:v>14.31912</x:v>
      </x:c>
      <x:c t="n" s="0">
        <x:v>20.75195</x:v>
      </x:c>
      <x:c t="n" s="0">
        <x:v>22.31839</x:v>
      </x:c>
      <x:c t="n" s="0">
        <x:v>23.27797</x:v>
      </x:c>
      <x:c t="n" s="0">
        <x:v>27.68661</x:v>
      </x:c>
      <x:c t="n" s="0">
        <x:v>27.57848</x:v>
      </x:c>
      <x:c t="n" s="0">
        <x:v>26.31316</x:v>
      </x:c>
      <x:c t="n" s="0">
        <x:v>25.65708</x:v>
      </x:c>
      <x:c t="n" s="0">
        <x:v>26.36022</x:v>
      </x:c>
      <x:c t="n" s="0">
        <x:v>27.20494</x:v>
      </x:c>
      <x:c t="n" s="0">
        <x:v>24.94656</x:v>
      </x:c>
      <x:c t="n" s="0">
        <x:v>24.36009</x:v>
      </x:c>
      <x:c t="n" s="0">
        <x:v>23.84465</x:v>
      </x:c>
      <x:c t="n" s="0">
        <x:v>20.70492</x:v>
      </x:c>
      <x:c t="n" s="0">
        <x:v>17.37807</x:v>
      </x:c>
      <x:c t="n" s="0">
        <x:v>14.34981</x:v>
      </x:c>
      <x:c t="n" s="0">
        <x:v>12.81245</x:v>
      </x:c>
      <x:c t="n" s="0">
        <x:v>11.36486</x:v>
      </x:c>
      <x:c t="n" s="0">
        <x:v>6.283933</x:v>
      </x:c>
      <x:c t="n" s="0">
        <x:v>5.817001</x:v>
      </x:c>
      <x:c t="n" s="0">
        <x:v>4.421301</x:v>
      </x:c>
      <x:c t="n" s="0">
        <x:v>6.646054</x:v>
      </x:c>
      <x:c t="n" s="0">
        <x:v>8.237602</x:v>
      </x:c>
      <x:c t="n" s="0">
        <x:v>6.805748</x:v>
      </x:c>
      <x:c t="n" s="0">
        <x:v>-22.45437</x:v>
      </x:c>
      <x:c t="n" s="0">
        <x:v>-22.91287</x:v>
      </x:c>
      <x:c t="n" s="0">
        <x:v>-20.97784</x:v>
      </x:c>
      <x:c t="n" s="0">
        <x:v>-11.64963</x:v>
      </x:c>
      <x:c t="n" s="0">
        <x:v>-7.318816</x:v>
      </x:c>
      <x:c t="n" s="0">
        <x:v>3.19668</x:v>
      </x:c>
      <x:c t="n" s="0">
        <x:v>5.856042</x:v>
      </x:c>
      <x:c t="n" s="0">
        <x:v>8.807202</x:v>
      </x:c>
      <x:c t="n" s="0">
        <x:v>4.911653</x:v>
      </x:c>
      <x:c t="n" s="0">
        <x:v>13.26672</x:v>
      </x:c>
      <x:c t="n" s="0">
        <x:v>11.12061</x:v>
      </x:c>
      <x:c t="n" s="0">
        <x:v>9.202988</x:v>
      </x:c>
      <x:c t="n" s="0">
        <x:v>15.49802</x:v>
      </x:c>
      <x:c t="n" s="0">
        <x:v>23.08706</x:v>
      </x:c>
      <x:c t="n" s="0">
        <x:v>16.43253</x:v>
      </x:c>
      <x:c t="n" s="0">
        <x:v>19.17833</x:v>
      </x:c>
      <x:c t="n" s="0">
        <x:v>28.21698</x:v>
      </x:c>
      <x:c t="n" s="0">
        <x:v>29.74999</x:v>
      </x:c>
      <x:c t="n" s="0">
        <x:v>25.67796</x:v>
      </x:c>
      <x:c t="n" s="0">
        <x:v>27.53161</x:v>
      </x:c>
      <x:c t="n" s="0">
        <x:v>26.98421</x:v>
      </x:c>
      <x:c t="n" s="0">
        <x:v>29.18496</x:v>
      </x:c>
      <x:c t="n" s="0">
        <x:v>23.58601</x:v>
      </x:c>
      <x:c t="n" s="0">
        <x:v>25.86529</x:v>
      </x:c>
      <x:c t="n" s="0">
        <x:v>25.63198</x:v>
      </x:c>
      <x:c t="n" s="0">
        <x:v>23.9624</x:v>
      </x:c>
      <x:c t="n" s="0">
        <x:v>17.26107</x:v>
      </x:c>
      <x:c t="n" s="0">
        <x:v>15.35006</x:v>
      </x:c>
      <x:c t="n" s="0">
        <x:v>13.12395</x:v>
      </x:c>
      <x:c t="n" s="0">
        <x:v>12.04905</x:v>
      </x:c>
      <x:c t="n" s="0">
        <x:v>5.344439</x:v>
      </x:c>
      <x:c t="n" s="0">
        <x:v>3.568799</x:v>
      </x:c>
      <x:c t="n" s="0">
        <x:v>3.519204</x:v>
      </x:c>
      <x:c t="n" s="0">
        <x:v>7.326726</x:v>
      </x:c>
      <x:c t="n" s="0">
        <x:v>8.211094</x:v>
      </x:c>
      <x:c t="n" s="0">
        <x:v>6.50096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43948.7331712963</x:v>
      </x:c>
      <x:c t="n" s="7">
        <x:v>43948.7331712963</x:v>
      </x:c>
      <x:c t="n" s="0">
        <x:v>38.53389</x:v>
      </x:c>
      <x:c t="n" s="0">
        <x:v>54.20069</x:v>
      </x:c>
      <x:c t="n" s="0">
        <x:v>56.27695</x:v>
      </x:c>
      <x:c t="n" s="0">
        <x:v>62.66438</x:v>
      </x:c>
      <x:c t="n" s="0">
        <x:v>-22.85452</x:v>
      </x:c>
      <x:c t="n" s="0">
        <x:v>-20.12462</x:v>
      </x:c>
      <x:c t="n" s="0">
        <x:v>-19.7205</x:v>
      </x:c>
      <x:c t="n" s="0">
        <x:v>-11.09518</x:v>
      </x:c>
      <x:c t="n" s="0">
        <x:v>-9.231914</x:v>
      </x:c>
      <x:c t="n" s="0">
        <x:v>6.220255</x:v>
      </x:c>
      <x:c t="n" s="0">
        <x:v>4.544639</x:v>
      </x:c>
      <x:c t="n" s="0">
        <x:v>6.620302</x:v>
      </x:c>
      <x:c t="n" s="0">
        <x:v>9.168667</x:v>
      </x:c>
      <x:c t="n" s="0">
        <x:v>10.61065</x:v>
      </x:c>
      <x:c t="n" s="0">
        <x:v>14.49826</x:v>
      </x:c>
      <x:c t="n" s="0">
        <x:v>13.00513</x:v>
      </x:c>
      <x:c t="n" s="0">
        <x:v>15.02257</x:v>
      </x:c>
      <x:c t="n" s="0">
        <x:v>20.43197</x:v>
      </x:c>
      <x:c t="n" s="0">
        <x:v>21.77828</x:v>
      </x:c>
      <x:c t="n" s="0">
        <x:v>23.51677</x:v>
      </x:c>
      <x:c t="n" s="0">
        <x:v>27.24951</x:v>
      </x:c>
      <x:c t="n" s="0">
        <x:v>27.78324</x:v>
      </x:c>
      <x:c t="n" s="0">
        <x:v>25.89678</x:v>
      </x:c>
      <x:c t="n" s="0">
        <x:v>26.10981</x:v>
      </x:c>
      <x:c t="n" s="0">
        <x:v>26.8915</x:v>
      </x:c>
      <x:c t="n" s="0">
        <x:v>27.03109</x:v>
      </x:c>
      <x:c t="n" s="0">
        <x:v>25.11381</x:v>
      </x:c>
      <x:c t="n" s="0">
        <x:v>24.44166</x:v>
      </x:c>
      <x:c t="n" s="0">
        <x:v>23.45534</x:v>
      </x:c>
      <x:c t="n" s="0">
        <x:v>20.30731</x:v>
      </x:c>
      <x:c t="n" s="0">
        <x:v>17.16672</x:v>
      </x:c>
      <x:c t="n" s="0">
        <x:v>14.58511</x:v>
      </x:c>
      <x:c t="n" s="0">
        <x:v>13.22605</x:v>
      </x:c>
      <x:c t="n" s="0">
        <x:v>11.14714</x:v>
      </x:c>
      <x:c t="n" s="0">
        <x:v>6.463258</x:v>
      </x:c>
      <x:c t="n" s="0">
        <x:v>5.980349</x:v>
      </x:c>
      <x:c t="n" s="0">
        <x:v>4.430405</x:v>
      </x:c>
      <x:c t="n" s="0">
        <x:v>7.352033</x:v>
      </x:c>
      <x:c t="n" s="0">
        <x:v>8.219814</x:v>
      </x:c>
      <x:c t="n" s="0">
        <x:v>6.758353</x:v>
      </x:c>
      <x:c t="n" s="0">
        <x:v>-22.49918</x:v>
      </x:c>
      <x:c t="n" s="0">
        <x:v>-22.91287</x:v>
      </x:c>
      <x:c t="n" s="0">
        <x:v>-20.97784</x:v>
      </x:c>
      <x:c t="n" s="0">
        <x:v>-11.64963</x:v>
      </x:c>
      <x:c t="n" s="0">
        <x:v>-7.318816</x:v>
      </x:c>
      <x:c t="n" s="0">
        <x:v>5.162683</x:v>
      </x:c>
      <x:c t="n" s="0">
        <x:v>5.856042</x:v>
      </x:c>
      <x:c t="n" s="0">
        <x:v>8.807202</x:v>
      </x:c>
      <x:c t="n" s="0">
        <x:v>2.368755</x:v>
      </x:c>
      <x:c t="n" s="0">
        <x:v>13.26672</x:v>
      </x:c>
      <x:c t="n" s="0">
        <x:v>11.12061</x:v>
      </x:c>
      <x:c t="n" s="0">
        <x:v>9.202988</x:v>
      </x:c>
      <x:c t="n" s="0">
        <x:v>17.75227</x:v>
      </x:c>
      <x:c t="n" s="0">
        <x:v>17.85661</x:v>
      </x:c>
      <x:c t="n" s="0">
        <x:v>15.03518</x:v>
      </x:c>
      <x:c t="n" s="0">
        <x:v>25.43198</x:v>
      </x:c>
      <x:c t="n" s="0">
        <x:v>21.12521</x:v>
      </x:c>
      <x:c t="n" s="0">
        <x:v>29.51746</x:v>
      </x:c>
      <x:c t="n" s="0">
        <x:v>22.95481</x:v>
      </x:c>
      <x:c t="n" s="0">
        <x:v>27.25936</x:v>
      </x:c>
      <x:c t="n" s="0">
        <x:v>28.74781</x:v>
      </x:c>
      <x:c t="n" s="0">
        <x:v>25.07455</x:v>
      </x:c>
      <x:c t="n" s="0">
        <x:v>26.17157</x:v>
      </x:c>
      <x:c t="n" s="0">
        <x:v>25.32937</x:v>
      </x:c>
      <x:c t="n" s="0">
        <x:v>20.29506</x:v>
      </x:c>
      <x:c t="n" s="0">
        <x:v>17.14569</x:v>
      </x:c>
      <x:c t="n" s="0">
        <x:v>15.59401</x:v>
      </x:c>
      <x:c t="n" s="0">
        <x:v>15.28954</x:v>
      </x:c>
      <x:c t="n" s="0">
        <x:v>15.01911</x:v>
      </x:c>
      <x:c t="n" s="0">
        <x:v>9.390511</x:v>
      </x:c>
      <x:c t="n" s="0">
        <x:v>7.380798</x:v>
      </x:c>
      <x:c t="n" s="0">
        <x:v>6.4033</x:v>
      </x:c>
      <x:c t="n" s="0">
        <x:v>4.937047</x:v>
      </x:c>
      <x:c t="n" s="0">
        <x:v>9.231703</x:v>
      </x:c>
      <x:c t="n" s="0">
        <x:v>7.890581</x:v>
      </x:c>
      <x:c t="n" s="0">
        <x:v>7.102852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43948.7331712963</x:v>
      </x:c>
      <x:c t="n" s="7">
        <x:v>43948.7331712963</x:v>
      </x:c>
      <x:c t="n" s="0">
        <x:v>34.54422</x:v>
      </x:c>
      <x:c t="n" s="0">
        <x:v>54.20069</x:v>
      </x:c>
      <x:c t="n" s="0">
        <x:v>58.84708</x:v>
      </x:c>
      <x:c t="n" s="0">
        <x:v>65.45191</x:v>
      </x:c>
      <x:c t="n" s="0">
        <x:v>-22.80542</x:v>
      </x:c>
      <x:c t="n" s="0">
        <x:v>-20.43609</x:v>
      </x:c>
      <x:c t="n" s="0">
        <x:v>-19.88305</x:v>
      </x:c>
      <x:c t="n" s="0">
        <x:v>-11.17186</x:v>
      </x:c>
      <x:c t="n" s="0">
        <x:v>-8.894485</x:v>
      </x:c>
      <x:c t="n" s="0">
        <x:v>6.191699</x:v>
      </x:c>
      <x:c t="n" s="0">
        <x:v>4.762557</x:v>
      </x:c>
      <x:c t="n" s="0">
        <x:v>7.354804</x:v>
      </x:c>
      <x:c t="n" s="0">
        <x:v>8.635759</x:v>
      </x:c>
      <x:c t="n" s="0">
        <x:v>10.68869</x:v>
      </x:c>
      <x:c t="n" s="0">
        <x:v>14.13505</x:v>
      </x:c>
      <x:c t="n" s="0">
        <x:v>12.74731</x:v>
      </x:c>
      <x:c t="n" s="0">
        <x:v>15.54454</x:v>
      </x:c>
      <x:c t="n" s="0">
        <x:v>20.41015</x:v>
      </x:c>
      <x:c t="n" s="0">
        <x:v>21.21267</x:v>
      </x:c>
      <x:c t="n" s="0">
        <x:v>24.14894</x:v>
      </x:c>
      <x:c t="n" s="0">
        <x:v>26.7456</x:v>
      </x:c>
      <x:c t="n" s="0">
        <x:v>28.63141</x:v>
      </x:c>
      <x:c t="n" s="0">
        <x:v>25.75483</x:v>
      </x:c>
      <x:c t="n" s="0">
        <x:v>26.48129</x:v>
      </x:c>
      <x:c t="n" s="0">
        <x:v>26.34516</x:v>
      </x:c>
      <x:c t="n" s="0">
        <x:v>26.82211</x:v>
      </x:c>
      <x:c t="n" s="0">
        <x:v>25.10674</x:v>
      </x:c>
      <x:c t="n" s="0">
        <x:v>24.23779</x:v>
      </x:c>
      <x:c t="n" s="0">
        <x:v>23.18907</x:v>
      </x:c>
      <x:c t="n" s="0">
        <x:v>20.62933</x:v>
      </x:c>
      <x:c t="n" s="0">
        <x:v>16.87177</x:v>
      </x:c>
      <x:c t="n" s="0">
        <x:v>14.55803</x:v>
      </x:c>
      <x:c t="n" s="0">
        <x:v>13.72455</x:v>
      </x:c>
      <x:c t="n" s="0">
        <x:v>11.10634</x:v>
      </x:c>
      <x:c t="n" s="0">
        <x:v>6.321234</x:v>
      </x:c>
      <x:c t="n" s="0">
        <x:v>5.78144</x:v>
      </x:c>
      <x:c t="n" s="0">
        <x:v>4.462406</x:v>
      </x:c>
      <x:c t="n" s="0">
        <x:v>7.437566</x:v>
      </x:c>
      <x:c t="n" s="0">
        <x:v>8.252104</x:v>
      </x:c>
      <x:c t="n" s="0">
        <x:v>6.852389</x:v>
      </x:c>
      <x:c t="n" s="0">
        <x:v>-22.52629</x:v>
      </x:c>
      <x:c t="n" s="0">
        <x:v>-22.91287</x:v>
      </x:c>
      <x:c t="n" s="0">
        <x:v>-21.39864</x:v>
      </x:c>
      <x:c t="n" s="0">
        <x:v>-11.03687</x:v>
      </x:c>
      <x:c t="n" s="0">
        <x:v>-7.318816</x:v>
      </x:c>
      <x:c t="n" s="0">
        <x:v>6.020761</x:v>
      </x:c>
      <x:c t="n" s="0">
        <x:v>5.905328</x:v>
      </x:c>
      <x:c t="n" s="0">
        <x:v>10.33113</x:v>
      </x:c>
      <x:c t="n" s="0">
        <x:v>1.968433</x:v>
      </x:c>
      <x:c t="n" s="0">
        <x:v>10.29465</x:v>
      </x:c>
      <x:c t="n" s="0">
        <x:v>11.01033</x:v>
      </x:c>
      <x:c t="n" s="0">
        <x:v>11.01493</x:v>
      </x:c>
      <x:c t="n" s="0">
        <x:v>17.75227</x:v>
      </x:c>
      <x:c t="n" s="0">
        <x:v>21.65205</x:v>
      </x:c>
      <x:c t="n" s="0">
        <x:v>15.75501</x:v>
      </x:c>
      <x:c t="n" s="0">
        <x:v>26.11332</x:v>
      </x:c>
      <x:c t="n" s="0">
        <x:v>22.21668</x:v>
      </x:c>
      <x:c t="n" s="0">
        <x:v>30.94378</x:v>
      </x:c>
      <x:c t="n" s="0">
        <x:v>26.01006</x:v>
      </x:c>
      <x:c t="n" s="0">
        <x:v>28.30001</x:v>
      </x:c>
      <x:c t="n" s="0">
        <x:v>19.48204</x:v>
      </x:c>
      <x:c t="n" s="0">
        <x:v>26.50561</x:v>
      </x:c>
      <x:c t="n" s="0">
        <x:v>25.9119</x:v>
      </x:c>
      <x:c t="n" s="0">
        <x:v>21.1088</x:v>
      </x:c>
      <x:c t="n" s="0">
        <x:v>21.9751</x:v>
      </x:c>
      <x:c t="n" s="0">
        <x:v>22.07073</x:v>
      </x:c>
      <x:c t="n" s="0">
        <x:v>14.75084</x:v>
      </x:c>
      <x:c t="n" s="0">
        <x:v>14.84963</x:v>
      </x:c>
      <x:c t="n" s="0">
        <x:v>16.40983</x:v>
      </x:c>
      <x:c t="n" s="0">
        <x:v>10.90437</x:v>
      </x:c>
      <x:c t="n" s="0">
        <x:v>5.836134</x:v>
      </x:c>
      <x:c t="n" s="0">
        <x:v>4.563344</x:v>
      </x:c>
      <x:c t="n" s="0">
        <x:v>4.457943</x:v>
      </x:c>
      <x:c t="n" s="0">
        <x:v>7.730541</x:v>
      </x:c>
      <x:c t="n" s="0">
        <x:v>8.510847</x:v>
      </x:c>
      <x:c t="n" s="0">
        <x:v>6.858792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43948.7331712963</x:v>
      </x:c>
      <x:c t="n" s="7">
        <x:v>43948.7331712963</x:v>
      </x:c>
      <x:c t="n" s="0">
        <x:v>35.23714</x:v>
      </x:c>
      <x:c t="n" s="0">
        <x:v>54.20069</x:v>
      </x:c>
      <x:c t="n" s="0">
        <x:v>64.38447</x:v>
      </x:c>
      <x:c t="n" s="0">
        <x:v>68.57503</x:v>
      </x:c>
      <x:c t="n" s="0">
        <x:v>-22.76386</x:v>
      </x:c>
      <x:c t="n" s="0">
        <x:v>-20.72097</x:v>
      </x:c>
      <x:c t="n" s="0">
        <x:v>-20.42041</x:v>
      </x:c>
      <x:c t="n" s="0">
        <x:v>-10.59021</x:v>
      </x:c>
      <x:c t="n" s="0">
        <x:v>-8.625713</x:v>
      </x:c>
      <x:c t="n" s="0">
        <x:v>6.167161</x:v>
      </x:c>
      <x:c t="n" s="0">
        <x:v>5.01127</x:v>
      </x:c>
      <x:c t="n" s="0">
        <x:v>7.984185</x:v>
      </x:c>
      <x:c t="n" s="0">
        <x:v>8.001975</x:v>
      </x:c>
      <x:c t="n" s="0">
        <x:v>10.01525</x:v>
      </x:c>
      <x:c t="n" s="0">
        <x:v>13.78841</x:v>
      </x:c>
      <x:c t="n" s="0">
        <x:v>12.55532</x:v>
      </x:c>
      <x:c t="n" s="0">
        <x:v>15.22079</x:v>
      </x:c>
      <x:c t="n" s="0">
        <x:v>21.83396</x:v>
      </x:c>
      <x:c t="n" s="0">
        <x:v>21.19568</x:v>
      </x:c>
      <x:c t="n" s="0">
        <x:v>24.13661</x:v>
      </x:c>
      <x:c t="n" s="0">
        <x:v>26.51073</x:v>
      </x:c>
      <x:c t="n" s="0">
        <x:v>28.47256</x:v>
      </x:c>
      <x:c t="n" s="0">
        <x:v>26.77806</x:v>
      </x:c>
      <x:c t="n" s="0">
        <x:v>26.21832</x:v>
      </x:c>
      <x:c t="n" s="0">
        <x:v>25.92276</x:v>
      </x:c>
      <x:c t="n" s="0">
        <x:v>26.89307</x:v>
      </x:c>
      <x:c t="n" s="0">
        <x:v>24.97967</x:v>
      </x:c>
      <x:c t="n" s="0">
        <x:v>24.23739</x:v>
      </x:c>
      <x:c t="n" s="0">
        <x:v>22.99817</x:v>
      </x:c>
      <x:c t="n" s="0">
        <x:v>20.35968</x:v>
      </x:c>
      <x:c t="n" s="0">
        <x:v>17.24584</x:v>
      </x:c>
      <x:c t="n" s="0">
        <x:v>14.72684</x:v>
      </x:c>
      <x:c t="n" s="0">
        <x:v>14.0241</x:v>
      </x:c>
      <x:c t="n" s="0">
        <x:v>10.8448</x:v>
      </x:c>
      <x:c t="n" s="0">
        <x:v>6.544607</x:v>
      </x:c>
      <x:c t="n" s="0">
        <x:v>5.735305</x:v>
      </x:c>
      <x:c t="n" s="0">
        <x:v>4.623519</x:v>
      </x:c>
      <x:c t="n" s="0">
        <x:v>7.032273</x:v>
      </x:c>
      <x:c t="n" s="0">
        <x:v>8.20795</x:v>
      </x:c>
      <x:c t="n" s="0">
        <x:v>6.858363</x:v>
      </x:c>
      <x:c t="n" s="0">
        <x:v>-22.52629</x:v>
      </x:c>
      <x:c t="n" s="0">
        <x:v>-22.91287</x:v>
      </x:c>
      <x:c t="n" s="0">
        <x:v>-26.8077</x:v>
      </x:c>
      <x:c t="n" s="0">
        <x:v>-8.201283</x:v>
      </x:c>
      <x:c t="n" s="0">
        <x:v>-7.318816</x:v>
      </x:c>
      <x:c t="n" s="0">
        <x:v>6.020761</x:v>
      </x:c>
      <x:c t="n" s="0">
        <x:v>6.235501</x:v>
      </x:c>
      <x:c t="n" s="0">
        <x:v>10.51096</x:v>
      </x:c>
      <x:c t="n" s="0">
        <x:v>-2.924991</x:v>
      </x:c>
      <x:c t="n" s="0">
        <x:v>-7.267775</x:v>
      </x:c>
      <x:c t="n" s="0">
        <x:v>10.89718</x:v>
      </x:c>
      <x:c t="n" s="0">
        <x:v>11.22158</x:v>
      </x:c>
      <x:c t="n" s="0">
        <x:v>10.87427</x:v>
      </x:c>
      <x:c t="n" s="0">
        <x:v>26.04234</x:v>
      </x:c>
      <x:c t="n" s="0">
        <x:v>21.09497</x:v>
      </x:c>
      <x:c t="n" s="0">
        <x:v>26.06697</x:v>
      </x:c>
      <x:c t="n" s="0">
        <x:v>24.47917</x:v>
      </x:c>
      <x:c t="n" s="0">
        <x:v>27.69748</x:v>
      </x:c>
      <x:c t="n" s="0">
        <x:v>30.12307</x:v>
      </x:c>
      <x:c t="n" s="0">
        <x:v>23.9114</x:v>
      </x:c>
      <x:c t="n" s="0">
        <x:v>21.96217</x:v>
      </x:c>
      <x:c t="n" s="0">
        <x:v>27.34613</x:v>
      </x:c>
      <x:c t="n" s="0">
        <x:v>23.18011</x:v>
      </x:c>
      <x:c t="n" s="0">
        <x:v>24.74717</x:v>
      </x:c>
      <x:c t="n" s="0">
        <x:v>20.51409</x:v>
      </x:c>
      <x:c t="n" s="0">
        <x:v>18.81629</x:v>
      </x:c>
      <x:c t="n" s="0">
        <x:v>18.9343</x:v>
      </x:c>
      <x:c t="n" s="0">
        <x:v>15.71266</x:v>
      </x:c>
      <x:c t="n" s="0">
        <x:v>15.01555</x:v>
      </x:c>
      <x:c t="n" s="0">
        <x:v>8.827741</x:v>
      </x:c>
      <x:c t="n" s="0">
        <x:v>7.579732</x:v>
      </x:c>
      <x:c t="n" s="0">
        <x:v>5.463013</x:v>
      </x:c>
      <x:c t="n" s="0">
        <x:v>5.133238</x:v>
      </x:c>
      <x:c t="n" s="0">
        <x:v>3.664473</x:v>
      </x:c>
      <x:c t="n" s="0">
        <x:v>8.394832</x:v>
      </x:c>
      <x:c t="n" s="0">
        <x:v>6.664094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43948.7331712963</x:v>
      </x:c>
      <x:c t="n" s="7">
        <x:v>43948.7331712963</x:v>
      </x:c>
      <x:c t="n" s="0">
        <x:v>36.00233</x:v>
      </x:c>
      <x:c t="n" s="0">
        <x:v>54.20069</x:v>
      </x:c>
      <x:c t="n" s="0">
        <x:v>70.97675</x:v>
      </x:c>
      <x:c t="n" s="0">
        <x:v>72.83471</x:v>
      </x:c>
      <x:c t="n" s="0">
        <x:v>-22.72862</x:v>
      </x:c>
      <x:c t="n" s="0">
        <x:v>-20.98002</x:v>
      </x:c>
      <x:c t="n" s="0">
        <x:v>-20.93864</x:v>
      </x:c>
      <x:c t="n" s="0">
        <x:v>-10.14853</x:v>
      </x:c>
      <x:c t="n" s="0">
        <x:v>-8.408649</x:v>
      </x:c>
      <x:c t="n" s="0">
        <x:v>6.146095</x:v>
      </x:c>
      <x:c t="n" s="0">
        <x:v>5.212953</x:v>
      </x:c>
      <x:c t="n" s="0">
        <x:v>8.548392</x:v>
      </x:c>
      <x:c t="n" s="0">
        <x:v>7.376231</x:v>
      </x:c>
      <x:c t="n" s="0">
        <x:v>9.34381</x:v>
      </x:c>
      <x:c t="n" s="0">
        <x:v>13.46876</x:v>
      </x:c>
      <x:c t="n" s="0">
        <x:v>12.38437</x:v>
      </x:c>
      <x:c t="n" s="0">
        <x:v>14.65571</x:v>
      </x:c>
      <x:c t="n" s="0">
        <x:v>22.24273</x:v>
      </x:c>
      <x:c t="n" s="0">
        <x:v>21.0335</x:v>
      </x:c>
      <x:c t="n" s="0">
        <x:v>26.24432</x:v>
      </x:c>
      <x:c t="n" s="0">
        <x:v>26.04276</x:v>
      </x:c>
      <x:c t="n" s="0">
        <x:v>28.16498</x:v>
      </x:c>
      <x:c t="n" s="0">
        <x:v>26.53797</x:v>
      </x:c>
      <x:c t="n" s="0">
        <x:v>25.84673</x:v>
      </x:c>
      <x:c t="n" s="0">
        <x:v>26.66435</x:v>
      </x:c>
      <x:c t="n" s="0">
        <x:v>26.63471</x:v>
      </x:c>
      <x:c t="n" s="0">
        <x:v>24.90086</x:v>
      </x:c>
      <x:c t="n" s="0">
        <x:v>24.20267</x:v>
      </x:c>
      <x:c t="n" s="0">
        <x:v>22.91766</x:v>
      </x:c>
      <x:c t="n" s="0">
        <x:v>20.28375</x:v>
      </x:c>
      <x:c t="n" s="0">
        <x:v>17.00735</x:v>
      </x:c>
      <x:c t="n" s="0">
        <x:v>15.04957</x:v>
      </x:c>
      <x:c t="n" s="0">
        <x:v>14.68307</x:v>
      </x:c>
      <x:c t="n" s="0">
        <x:v>11.00006</x:v>
      </x:c>
      <x:c t="n" s="0">
        <x:v>6.625944</x:v>
      </x:c>
      <x:c t="n" s="0">
        <x:v>5.738531</x:v>
      </x:c>
      <x:c t="n" s="0">
        <x:v>4.619175</x:v>
      </x:c>
      <x:c t="n" s="0">
        <x:v>7.221225</x:v>
      </x:c>
      <x:c t="n" s="0">
        <x:v>8.219698</x:v>
      </x:c>
      <x:c t="n" s="0">
        <x:v>6.839632</x:v>
      </x:c>
      <x:c t="n" s="0">
        <x:v>-22.52629</x:v>
      </x:c>
      <x:c t="n" s="0">
        <x:v>-22.91287</x:v>
      </x:c>
      <x:c t="n" s="0">
        <x:v>-26.8077</x:v>
      </x:c>
      <x:c t="n" s="0">
        <x:v>-8.201283</x:v>
      </x:c>
      <x:c t="n" s="0">
        <x:v>-7.318816</x:v>
      </x:c>
      <x:c t="n" s="0">
        <x:v>6.020761</x:v>
      </x:c>
      <x:c t="n" s="0">
        <x:v>6.235501</x:v>
      </x:c>
      <x:c t="n" s="0">
        <x:v>10.98123</x:v>
      </x:c>
      <x:c t="n" s="0">
        <x:v>-2.924991</x:v>
      </x:c>
      <x:c t="n" s="0">
        <x:v>-7.267775</x:v>
      </x:c>
      <x:c t="n" s="0">
        <x:v>10.89718</x:v>
      </x:c>
      <x:c t="n" s="0">
        <x:v>11.22158</x:v>
      </x:c>
      <x:c t="n" s="0">
        <x:v>7.37451</x:v>
      </x:c>
      <x:c t="n" s="0">
        <x:v>23.34704</x:v>
      </x:c>
      <x:c t="n" s="0">
        <x:v>19.71482</x:v>
      </x:c>
      <x:c t="n" s="0">
        <x:v>30.9958</x:v>
      </x:c>
      <x:c t="n" s="0">
        <x:v>21.20554</x:v>
      </x:c>
      <x:c t="n" s="0">
        <x:v>25.04442</x:v>
      </x:c>
      <x:c t="n" s="0">
        <x:v>23.76605</x:v>
      </x:c>
      <x:c t="n" s="0">
        <x:v>23.28693</x:v>
      </x:c>
      <x:c t="n" s="0">
        <x:v>29.85267</x:v>
      </x:c>
      <x:c t="n" s="0">
        <x:v>23.07062</x:v>
      </x:c>
      <x:c t="n" s="0">
        <x:v>25.09201</x:v>
      </x:c>
      <x:c t="n" s="0">
        <x:v>23.38169</x:v>
      </x:c>
      <x:c t="n" s="0">
        <x:v>23.44209</x:v>
      </x:c>
      <x:c t="n" s="0">
        <x:v>19.2853</x:v>
      </x:c>
      <x:c t="n" s="0">
        <x:v>15.47844</x:v>
      </x:c>
      <x:c t="n" s="0">
        <x:v>16.26567</x:v>
      </x:c>
      <x:c t="n" s="0">
        <x:v>17.38148</x:v>
      </x:c>
      <x:c t="n" s="0">
        <x:v>11.81299</x:v>
      </x:c>
      <x:c t="n" s="0">
        <x:v>7.458078</x:v>
      </x:c>
      <x:c t="n" s="0">
        <x:v>5.432246</x:v>
      </x:c>
      <x:c t="n" s="0">
        <x:v>5.049293</x:v>
      </x:c>
      <x:c t="n" s="0">
        <x:v>9.013496</x:v>
      </x:c>
      <x:c t="n" s="0">
        <x:v>7.713046</x:v>
      </x:c>
      <x:c t="n" s="0">
        <x:v>6.928529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43948.7331712963</x:v>
      </x:c>
      <x:c t="n" s="7">
        <x:v>43948.7331712963</x:v>
      </x:c>
      <x:c t="n" s="0">
        <x:v>37.35829</x:v>
      </x:c>
      <x:c t="n" s="0">
        <x:v>54.20069</x:v>
      </x:c>
      <x:c t="n" s="0">
        <x:v>73.7903</x:v>
      </x:c>
      <x:c t="n" s="0">
        <x:v>75.5424</x:v>
      </x:c>
      <x:c t="n" s="0">
        <x:v>-22.80903</x:v>
      </x:c>
      <x:c t="n" s="0">
        <x:v>-21.47655</x:v>
      </x:c>
      <x:c t="n" s="0">
        <x:v>-21.43618</x:v>
      </x:c>
      <x:c t="n" s="0">
        <x:v>-9.803922</x:v>
      </x:c>
      <x:c t="n" s="0">
        <x:v>-3.544511</x:v>
      </x:c>
      <x:c t="n" s="0">
        <x:v>6.128023</x:v>
      </x:c>
      <x:c t="n" s="0">
        <x:v>5.378078</x:v>
      </x:c>
      <x:c t="n" s="0">
        <x:v>9.101635</x:v>
      </x:c>
      <x:c t="n" s="0">
        <x:v>6.759643</x:v>
      </x:c>
      <x:c t="n" s="0">
        <x:v>9.480143</x:v>
      </x:c>
      <x:c t="n" s="0">
        <x:v>13.17581</x:v>
      </x:c>
      <x:c t="n" s="0">
        <x:v>11.94207</x:v>
      </x:c>
      <x:c t="n" s="0">
        <x:v>14.1211</x:v>
      </x:c>
      <x:c t="n" s="0">
        <x:v>21.68935</x:v>
      </x:c>
      <x:c t="n" s="0">
        <x:v>20.80313</x:v>
      </x:c>
      <x:c t="n" s="0">
        <x:v>26.33517</x:v>
      </x:c>
      <x:c t="n" s="0">
        <x:v>25.70163</x:v>
      </x:c>
      <x:c t="n" s="0">
        <x:v>27.74441</x:v>
      </x:c>
      <x:c t="n" s="0">
        <x:v>27.14589</x:v>
      </x:c>
      <x:c t="n" s="0">
        <x:v>26.50322</x:v>
      </x:c>
      <x:c t="n" s="0">
        <x:v>26.35926</x:v>
      </x:c>
      <x:c t="n" s="0">
        <x:v>26.28492</x:v>
      </x:c>
      <x:c t="n" s="0">
        <x:v>25.0775</x:v>
      </x:c>
      <x:c t="n" s="0">
        <x:v>24.55808</x:v>
      </x:c>
      <x:c t="n" s="0">
        <x:v>23.03693</x:v>
      </x:c>
      <x:c t="n" s="0">
        <x:v>20.10849</x:v>
      </x:c>
      <x:c t="n" s="0">
        <x:v>16.77217</x:v>
      </x:c>
      <x:c t="n" s="0">
        <x:v>15.12878</x:v>
      </x:c>
      <x:c t="n" s="0">
        <x:v>14.94189</x:v>
      </x:c>
      <x:c t="n" s="0">
        <x:v>11.10195</x:v>
      </x:c>
      <x:c t="n" s="0">
        <x:v>6.815542</x:v>
      </x:c>
      <x:c t="n" s="0">
        <x:v>5.89783</x:v>
      </x:c>
      <x:c t="n" s="0">
        <x:v>4.747384</x:v>
      </x:c>
      <x:c t="n" s="0">
        <x:v>7.216372</x:v>
      </x:c>
      <x:c t="n" s="0">
        <x:v>8.223373</x:v>
      </x:c>
      <x:c t="n" s="0">
        <x:v>6.810502</x:v>
      </x:c>
      <x:c t="n" s="0">
        <x:v>-23.45371</x:v>
      </x:c>
      <x:c t="n" s="0">
        <x:v>-27.02885</x:v>
      </x:c>
      <x:c t="n" s="0">
        <x:v>-26.8077</x:v>
      </x:c>
      <x:c t="n" s="0">
        <x:v>-8.201283</x:v>
      </x:c>
      <x:c t="n" s="0">
        <x:v>4.007493</x:v>
      </x:c>
      <x:c t="n" s="0">
        <x:v>6.020761</x:v>
      </x:c>
      <x:c t="n" s="0">
        <x:v>6.235501</x:v>
      </x:c>
      <x:c t="n" s="0">
        <x:v>11.40552</x:v>
      </x:c>
      <x:c t="n" s="0">
        <x:v>-2.924991</x:v>
      </x:c>
      <x:c t="n" s="0">
        <x:v>10.8569</x:v>
      </x:c>
      <x:c t="n" s="0">
        <x:v>10.89718</x:v>
      </x:c>
      <x:c t="n" s="0">
        <x:v>6.627845</x:v>
      </x:c>
      <x:c t="n" s="0">
        <x:v>7.87384</x:v>
      </x:c>
      <x:c t="n" s="0">
        <x:v>14.80602</x:v>
      </x:c>
      <x:c t="n" s="0">
        <x:v>20.18944</x:v>
      </x:c>
      <x:c t="n" s="0">
        <x:v>26.83164</x:v>
      </x:c>
      <x:c t="n" s="0">
        <x:v>23.53124</x:v>
      </x:c>
      <x:c t="n" s="0">
        <x:v>24.46081</x:v>
      </x:c>
      <x:c t="n" s="0">
        <x:v>29.42337</x:v>
      </x:c>
      <x:c t="n" s="0">
        <x:v>28.98009</x:v>
      </x:c>
      <x:c t="n" s="0">
        <x:v>23.00064</x:v>
      </x:c>
      <x:c t="n" s="0">
        <x:v>23.12631</x:v>
      </x:c>
      <x:c t="n" s="0">
        <x:v>25.67899</x:v>
      </x:c>
      <x:c t="n" s="0">
        <x:v>26.96855</x:v>
      </x:c>
      <x:c t="n" s="0">
        <x:v>23.82421</x:v>
      </x:c>
      <x:c t="n" s="0">
        <x:v>18.89699</x:v>
      </x:c>
      <x:c t="n" s="0">
        <x:v>14.41834</x:v>
      </x:c>
      <x:c t="n" s="0">
        <x:v>15.52033</x:v>
      </x:c>
      <x:c t="n" s="0">
        <x:v>16.15042</x:v>
      </x:c>
      <x:c t="n" s="0">
        <x:v>11.99997</x:v>
      </x:c>
      <x:c t="n" s="0">
        <x:v>7.298223</x:v>
      </x:c>
      <x:c t="n" s="0">
        <x:v>7.110955</x:v>
      </x:c>
      <x:c t="n" s="0">
        <x:v>5.079213</x:v>
      </x:c>
      <x:c t="n" s="0">
        <x:v>6.734858</x:v>
      </x:c>
      <x:c t="n" s="0">
        <x:v>8.705662</x:v>
      </x:c>
      <x:c t="n" s="0">
        <x:v>6.388784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43948.7331712963</x:v>
      </x:c>
      <x:c t="n" s="7">
        <x:v>43948.7331712963</x:v>
      </x:c>
      <x:c t="n" s="0">
        <x:v>35.97525</x:v>
      </x:c>
      <x:c t="n" s="0">
        <x:v>54.20069</x:v>
      </x:c>
      <x:c t="n" s="0">
        <x:v>75.37605</x:v>
      </x:c>
      <x:c t="n" s="0">
        <x:v>76.97801</x:v>
      </x:c>
      <x:c t="n" s="0">
        <x:v>-22.94226</x:v>
      </x:c>
      <x:c t="n" s="0">
        <x:v>-22.12144</x:v>
      </x:c>
      <x:c t="n" s="0">
        <x:v>-21.91154</x:v>
      </x:c>
      <x:c t="n" s="0">
        <x:v>-9.52982</x:v>
      </x:c>
      <x:c t="n" s="0">
        <x:v>-0.663552</x:v>
      </x:c>
      <x:c t="n" s="0">
        <x:v>6.03248</x:v>
      </x:c>
      <x:c t="n" s="0">
        <x:v>5.514292</x:v>
      </x:c>
      <x:c t="n" s="0">
        <x:v>9.524036</x:v>
      </x:c>
      <x:c t="n" s="0">
        <x:v>6.223984</x:v>
      </x:c>
      <x:c t="n" s="0">
        <x:v>9.973223</x:v>
      </x:c>
      <x:c t="n" s="0">
        <x:v>12.95141</x:v>
      </x:c>
      <x:c t="n" s="0">
        <x:v>11.33754</x:v>
      </x:c>
      <x:c t="n" s="0">
        <x:v>13.61459</x:v>
      </x:c>
      <x:c t="n" s="0">
        <x:v>21.07803</x:v>
      </x:c>
      <x:c t="n" s="0">
        <x:v>21.49161</x:v>
      </x:c>
      <x:c t="n" s="0">
        <x:v>26.18559</x:v>
      </x:c>
      <x:c t="n" s="0">
        <x:v>25.72291</x:v>
      </x:c>
      <x:c t="n" s="0">
        <x:v>27.35604</x:v>
      </x:c>
      <x:c t="n" s="0">
        <x:v>26.77551</x:v>
      </x:c>
      <x:c t="n" s="0">
        <x:v>26.00072</x:v>
      </x:c>
      <x:c t="n" s="0">
        <x:v>26.5495</x:v>
      </x:c>
      <x:c t="n" s="0">
        <x:v>26.94749</x:v>
      </x:c>
      <x:c t="n" s="0">
        <x:v>25.29701</x:v>
      </x:c>
      <x:c t="n" s="0">
        <x:v>24.44549</x:v>
      </x:c>
      <x:c t="n" s="0">
        <x:v>22.7137</x:v>
      </x:c>
      <x:c t="n" s="0">
        <x:v>19.98395</x:v>
      </x:c>
      <x:c t="n" s="0">
        <x:v>16.58783</x:v>
      </x:c>
      <x:c t="n" s="0">
        <x:v>15.28057</x:v>
      </x:c>
      <x:c t="n" s="0">
        <x:v>15.02627</x:v>
      </x:c>
      <x:c t="n" s="0">
        <x:v>11.09475</x:v>
      </x:c>
      <x:c t="n" s="0">
        <x:v>6.948792</x:v>
      </x:c>
      <x:c t="n" s="0">
        <x:v>5.967767</x:v>
      </x:c>
      <x:c t="n" s="0">
        <x:v>4.699467</x:v>
      </x:c>
      <x:c t="n" s="0">
        <x:v>7.2466</x:v>
      </x:c>
      <x:c t="n" s="0">
        <x:v>8.45868</x:v>
      </x:c>
      <x:c t="n" s="0">
        <x:v>6.776891</x:v>
      </x:c>
      <x:c t="n" s="0">
        <x:v>-23.81278</x:v>
      </x:c>
      <x:c t="n" s="0">
        <x:v>-29.16826</x:v>
      </x:c>
      <x:c t="n" s="0">
        <x:v>-26.8077</x:v>
      </x:c>
      <x:c t="n" s="0">
        <x:v>-8.201283</x:v>
      </x:c>
      <x:c t="n" s="0">
        <x:v>5.176134</x:v>
      </x:c>
      <x:c t="n" s="0">
        <x:v>4.835972</x:v>
      </x:c>
      <x:c t="n" s="0">
        <x:v>6.235501</x:v>
      </x:c>
      <x:c t="n" s="0">
        <x:v>11.40552</x:v>
      </x:c>
      <x:c t="n" s="0">
        <x:v>0.1435399</x:v>
      </x:c>
      <x:c t="n" s="0">
        <x:v>12.08954</x:v>
      </x:c>
      <x:c t="n" s="0">
        <x:v>11.39342</x:v>
      </x:c>
      <x:c t="n" s="0">
        <x:v>2.349311</x:v>
      </x:c>
      <x:c t="n" s="0">
        <x:v>8.028292</x:v>
      </x:c>
      <x:c t="n" s="0">
        <x:v>10.89078</x:v>
      </x:c>
      <x:c t="n" s="0">
        <x:v>24.18131</x:v>
      </x:c>
      <x:c t="n" s="0">
        <x:v>24.91762</x:v>
      </x:c>
      <x:c t="n" s="0">
        <x:v>25.78302</x:v>
      </x:c>
      <x:c t="n" s="0">
        <x:v>23.71379</x:v>
      </x:c>
      <x:c t="n" s="0">
        <x:v>25.04609</x:v>
      </x:c>
      <x:c t="n" s="0">
        <x:v>21.3559</x:v>
      </x:c>
      <x:c t="n" s="0">
        <x:v>27.47779</x:v>
      </x:c>
      <x:c t="n" s="0">
        <x:v>30.39152</x:v>
      </x:c>
      <x:c t="n" s="0">
        <x:v>25.92195</x:v>
      </x:c>
      <x:c t="n" s="0">
        <x:v>22.64446</x:v>
      </x:c>
      <x:c t="n" s="0">
        <x:v>18.79095</x:v>
      </x:c>
      <x:c t="n" s="0">
        <x:v>19.54223</x:v>
      </x:c>
      <x:c t="n" s="0">
        <x:v>16.10091</x:v>
      </x:c>
      <x:c t="n" s="0">
        <x:v>16.30234</x:v>
      </x:c>
      <x:c t="n" s="0">
        <x:v>15.72294</x:v>
      </x:c>
      <x:c t="n" s="0">
        <x:v>10.78729</x:v>
      </x:c>
      <x:c t="n" s="0">
        <x:v>8.055813</x:v>
      </x:c>
      <x:c t="n" s="0">
        <x:v>6.424981</x:v>
      </x:c>
      <x:c t="n" s="0">
        <x:v>4.62847</x:v>
      </x:c>
      <x:c t="n" s="0">
        <x:v>7.422624</x:v>
      </x:c>
      <x:c t="n" s="0">
        <x:v>9.445709</x:v>
      </x:c>
      <x:c t="n" s="0">
        <x:v>6.492167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43948.7331712963</x:v>
      </x:c>
      <x:c t="n" s="7">
        <x:v>43948.7331712963</x:v>
      </x:c>
      <x:c t="n" s="0">
        <x:v>36.17091</x:v>
      </x:c>
      <x:c t="n" s="0">
        <x:v>54.20069</x:v>
      </x:c>
      <x:c t="n" s="0">
        <x:v>77.43667</x:v>
      </x:c>
      <x:c t="n" s="0">
        <x:v>78.7282</x:v>
      </x:c>
      <x:c t="n" s="0">
        <x:v>-23.05927</x:v>
      </x:c>
      <x:c t="n" s="0">
        <x:v>-22.75985</x:v>
      </x:c>
      <x:c t="n" s="0">
        <x:v>-22.36312</x:v>
      </x:c>
      <x:c t="n" s="0">
        <x:v>-9.308693</x:v>
      </x:c>
      <x:c t="n" s="0">
        <x:v>0.84126</x:v>
      </x:c>
      <x:c t="n" s="0">
        <x:v>5.380335</x:v>
      </x:c>
      <x:c t="n" s="0">
        <x:v>5.455179</x:v>
      </x:c>
      <x:c t="n" s="0">
        <x:v>9.943696</x:v>
      </x:c>
      <x:c t="n" s="0">
        <x:v>5.717974</x:v>
      </x:c>
      <x:c t="n" s="0">
        <x:v>10.3541</x:v>
      </x:c>
      <x:c t="n" s="0">
        <x:v>12.75597</x:v>
      </x:c>
      <x:c t="n" s="0">
        <x:v>10.74495</x:v>
      </x:c>
      <x:c t="n" s="0">
        <x:v>13.58795</x:v>
      </x:c>
      <x:c t="n" s="0">
        <x:v>20.429</x:v>
      </x:c>
      <x:c t="n" s="0">
        <x:v>21.75599</x:v>
      </x:c>
      <x:c t="n" s="0">
        <x:v>25.92518</x:v>
      </x:c>
      <x:c t="n" s="0">
        <x:v>27.0943</x:v>
      </x:c>
      <x:c t="n" s="0">
        <x:v>27.34751</x:v>
      </x:c>
      <x:c t="n" s="0">
        <x:v>26.95908</x:v>
      </x:c>
      <x:c t="n" s="0">
        <x:v>25.80367</x:v>
      </x:c>
      <x:c t="n" s="0">
        <x:v>26.48048</x:v>
      </x:c>
      <x:c t="n" s="0">
        <x:v>26.88379</x:v>
      </x:c>
      <x:c t="n" s="0">
        <x:v>25.33397</x:v>
      </x:c>
      <x:c t="n" s="0">
        <x:v>24.42121</x:v>
      </x:c>
      <x:c t="n" s="0">
        <x:v>22.46599</x:v>
      </x:c>
      <x:c t="n" s="0">
        <x:v>19.8263</x:v>
      </x:c>
      <x:c t="n" s="0">
        <x:v>16.53394</x:v>
      </x:c>
      <x:c t="n" s="0">
        <x:v>15.27358</x:v>
      </x:c>
      <x:c t="n" s="0">
        <x:v>14.95138</x:v>
      </x:c>
      <x:c t="n" s="0">
        <x:v>11.62337</x:v>
      </x:c>
      <x:c t="n" s="0">
        <x:v>7.041231</x:v>
      </x:c>
      <x:c t="n" s="0">
        <x:v>6.169501</x:v>
      </x:c>
      <x:c t="n" s="0">
        <x:v>4.809795</x:v>
      </x:c>
      <x:c t="n" s="0">
        <x:v>7.191333</x:v>
      </x:c>
      <x:c t="n" s="0">
        <x:v>8.384622</x:v>
      </x:c>
      <x:c t="n" s="0">
        <x:v>6.697942</x:v>
      </x:c>
      <x:c t="n" s="0">
        <x:v>-23.81278</x:v>
      </x:c>
      <x:c t="n" s="0">
        <x:v>-29.16826</x:v>
      </x:c>
      <x:c t="n" s="0">
        <x:v>-26.8077</x:v>
      </x:c>
      <x:c t="n" s="0">
        <x:v>-8.201283</x:v>
      </x:c>
      <x:c t="n" s="0">
        <x:v>5.176134</x:v>
      </x:c>
      <x:c t="n" s="0">
        <x:v>-7.451405</x:v>
      </x:c>
      <x:c t="n" s="0">
        <x:v>4.512133</x:v>
      </x:c>
      <x:c t="n" s="0">
        <x:v>11.97528</x:v>
      </x:c>
      <x:c t="n" s="0">
        <x:v>0.1435399</x:v>
      </x:c>
      <x:c t="n" s="0">
        <x:v>12.08954</x:v>
      </x:c>
      <x:c t="n" s="0">
        <x:v>11.39342</x:v>
      </x:c>
      <x:c t="n" s="0">
        <x:v>2.349311</x:v>
      </x:c>
      <x:c t="n" s="0">
        <x:v>14.55295</x:v>
      </x:c>
      <x:c t="n" s="0">
        <x:v>7.985334</x:v>
      </x:c>
      <x:c t="n" s="0">
        <x:v>22.8532</x:v>
      </x:c>
      <x:c t="n" s="0">
        <x:v>23.82214</x:v>
      </x:c>
      <x:c t="n" s="0">
        <x:v>31.819</x:v>
      </x:c>
      <x:c t="n" s="0">
        <x:v>27.70797</x:v>
      </x:c>
      <x:c t="n" s="0">
        <x:v>27.38399</x:v>
      </x:c>
      <x:c t="n" s="0">
        <x:v>24.8446</x:v>
      </x:c>
      <x:c t="n" s="0">
        <x:v>25.77614</x:v>
      </x:c>
      <x:c t="n" s="0">
        <x:v>24.41057</x:v>
      </x:c>
      <x:c t="n" s="0">
        <x:v>26.13848</x:v>
      </x:c>
      <x:c t="n" s="0">
        <x:v>23.85498</x:v>
      </x:c>
      <x:c t="n" s="0">
        <x:v>20.0601</x:v>
      </x:c>
      <x:c t="n" s="0">
        <x:v>18.5858</x:v>
      </x:c>
      <x:c t="n" s="0">
        <x:v>15.97214</x:v>
      </x:c>
      <x:c t="n" s="0">
        <x:v>14.93966</x:v>
      </x:c>
      <x:c t="n" s="0">
        <x:v>13.56349</x:v>
      </x:c>
      <x:c t="n" s="0">
        <x:v>13.75749</x:v>
      </x:c>
      <x:c t="n" s="0">
        <x:v>7.199519</x:v>
      </x:c>
      <x:c t="n" s="0">
        <x:v>7.254844</x:v>
      </x:c>
      <x:c t="n" s="0">
        <x:v>5.525249</x:v>
      </x:c>
      <x:c t="n" s="0">
        <x:v>7.857592</x:v>
      </x:c>
      <x:c t="n" s="0">
        <x:v>8.018129</x:v>
      </x:c>
      <x:c t="n" s="0">
        <x:v>6.286881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43948.7331712963</x:v>
      </x:c>
      <x:c t="n" s="7">
        <x:v>43948.7331712963</x:v>
      </x:c>
      <x:c t="n" s="0">
        <x:v>37.01118</x:v>
      </x:c>
      <x:c t="n" s="0">
        <x:v>54.20069</x:v>
      </x:c>
      <x:c t="n" s="0">
        <x:v>77.16802</x:v>
      </x:c>
      <x:c t="n" s="0">
        <x:v>78.93803</x:v>
      </x:c>
      <x:c t="n" s="0">
        <x:v>-23.1618</x:v>
      </x:c>
      <x:c t="n" s="0">
        <x:v>-23.39091</x:v>
      </x:c>
      <x:c t="n" s="0">
        <x:v>-22.78983</x:v>
      </x:c>
      <x:c t="n" s="0">
        <x:v>-9.128371</x:v>
      </x:c>
      <x:c t="n" s="0">
        <x:v>1.810676</x:v>
      </x:c>
      <x:c t="n" s="0">
        <x:v>4.733538</x:v>
      </x:c>
      <x:c t="n" s="0">
        <x:v>4.880877</x:v>
      </x:c>
      <x:c t="n" s="0">
        <x:v>10.49298</x:v>
      </x:c>
      <x:c t="n" s="0">
        <x:v>5.85927</x:v>
      </x:c>
      <x:c t="n" s="0">
        <x:v>10.31048</x:v>
      </x:c>
      <x:c t="n" s="0">
        <x:v>12.58181</x:v>
      </x:c>
      <x:c t="n" s="0">
        <x:v>10.18227</x:v>
      </x:c>
      <x:c t="n" s="0">
        <x:v>14.63459</x:v>
      </x:c>
      <x:c t="n" s="0">
        <x:v>20.60067</x:v>
      </x:c>
      <x:c t="n" s="0">
        <x:v>21.90842</x:v>
      </x:c>
      <x:c t="n" s="0">
        <x:v>25.46579</x:v>
      </x:c>
      <x:c t="n" s="0">
        <x:v>28.19048</x:v>
      </x:c>
      <x:c t="n" s="0">
        <x:v>26.91845</x:v>
      </x:c>
      <x:c t="n" s="0">
        <x:v>26.80487</x:v>
      </x:c>
      <x:c t="n" s="0">
        <x:v>25.956</x:v>
      </x:c>
      <x:c t="n" s="0">
        <x:v>25.82174</x:v>
      </x:c>
      <x:c t="n" s="0">
        <x:v>26.60371</x:v>
      </x:c>
      <x:c t="n" s="0">
        <x:v>25.65591</x:v>
      </x:c>
      <x:c t="n" s="0">
        <x:v>24.01625</x:v>
      </x:c>
      <x:c t="n" s="0">
        <x:v>22.21083</x:v>
      </x:c>
      <x:c t="n" s="0">
        <x:v>19.90661</x:v>
      </x:c>
      <x:c t="n" s="0">
        <x:v>16.49074</x:v>
      </x:c>
      <x:c t="n" s="0">
        <x:v>14.98213</x:v>
      </x:c>
      <x:c t="n" s="0">
        <x:v>14.85681</x:v>
      </x:c>
      <x:c t="n" s="0">
        <x:v>11.68722</x:v>
      </x:c>
      <x:c t="n" s="0">
        <x:v>7.11721</x:v>
      </x:c>
      <x:c t="n" s="0">
        <x:v>6.209759</x:v>
      </x:c>
      <x:c t="n" s="0">
        <x:v>5.014569</x:v>
      </x:c>
      <x:c t="n" s="0">
        <x:v>7.530918</x:v>
      </x:c>
      <x:c t="n" s="0">
        <x:v>8.416152</x:v>
      </x:c>
      <x:c t="n" s="0">
        <x:v>6.710762</x:v>
      </x:c>
      <x:c t="n" s="0">
        <x:v>-23.81278</x:v>
      </x:c>
      <x:c t="n" s="0">
        <x:v>-29.16826</x:v>
      </x:c>
      <x:c t="n" s="0">
        <x:v>-26.8077</x:v>
      </x:c>
      <x:c t="n" s="0">
        <x:v>-8.201283</x:v>
      </x:c>
      <x:c t="n" s="0">
        <x:v>5.176134</x:v>
      </x:c>
      <x:c t="n" s="0">
        <x:v>-7.451405</x:v>
      </x:c>
      <x:c t="n" s="0">
        <x:v>-2.742005</x:v>
      </x:c>
      <x:c t="n" s="0">
        <x:v>12.78486</x:v>
      </x:c>
      <x:c t="n" s="0">
        <x:v>7.237474</x:v>
      </x:c>
      <x:c t="n" s="0">
        <x:v>9.482514</x:v>
      </x:c>
      <x:c t="n" s="0">
        <x:v>11.39342</x:v>
      </x:c>
      <x:c t="n" s="0">
        <x:v>3.063197</x:v>
      </x:c>
      <x:c t="n" s="0">
        <x:v>18.16202</x:v>
      </x:c>
      <x:c t="n" s="0">
        <x:v>22.0037</x:v>
      </x:c>
      <x:c t="n" s="0">
        <x:v>22.77603</x:v>
      </x:c>
      <x:c t="n" s="0">
        <x:v>20.00681</x:v>
      </x:c>
      <x:c t="n" s="0">
        <x:v>31.47186</x:v>
      </x:c>
      <x:c t="n" s="0">
        <x:v>20.53471</x:v>
      </x:c>
      <x:c t="n" s="0">
        <x:v>25.7107</x:v>
      </x:c>
      <x:c t="n" s="0">
        <x:v>27.4658</x:v>
      </x:c>
      <x:c t="n" s="0">
        <x:v>12.72545</x:v>
      </x:c>
      <x:c t="n" s="0">
        <x:v>25.18515</x:v>
      </x:c>
      <x:c t="n" s="0">
        <x:v>26.84105</x:v>
      </x:c>
      <x:c t="n" s="0">
        <x:v>20.15505</x:v>
      </x:c>
      <x:c t="n" s="0">
        <x:v>22.68576</x:v>
      </x:c>
      <x:c t="n" s="0">
        <x:v>20.23141</x:v>
      </x:c>
      <x:c t="n" s="0">
        <x:v>15.56564</x:v>
      </x:c>
      <x:c t="n" s="0">
        <x:v>12.46975</x:v>
      </x:c>
      <x:c t="n" s="0">
        <x:v>14.6588</x:v>
      </x:c>
      <x:c t="n" s="0">
        <x:v>12.09421</x:v>
      </x:c>
      <x:c t="n" s="0">
        <x:v>8.032731</x:v>
      </x:c>
      <x:c t="n" s="0">
        <x:v>6.107578</x:v>
      </x:c>
      <x:c t="n" s="0">
        <x:v>5.877535</x:v>
      </x:c>
      <x:c t="n" s="0">
        <x:v>8.084581</x:v>
      </x:c>
      <x:c t="n" s="0">
        <x:v>8.517227</x:v>
      </x:c>
      <x:c t="n" s="0">
        <x:v>7.098763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43948.7331712963</x:v>
      </x:c>
      <x:c t="n" s="7">
        <x:v>43948.7331712963</x:v>
      </x:c>
      <x:c t="n" s="0">
        <x:v>35.43501</x:v>
      </x:c>
      <x:c t="n" s="0">
        <x:v>54.20069</x:v>
      </x:c>
      <x:c t="n" s="0">
        <x:v>77.75643</x:v>
      </x:c>
      <x:c t="n" s="0">
        <x:v>80.01237</x:v>
      </x:c>
      <x:c t="n" s="0">
        <x:v>-23.25136</x:v>
      </x:c>
      <x:c t="n" s="0">
        <x:v>-23.73792</x:v>
      </x:c>
      <x:c t="n" s="0">
        <x:v>-22.0984</x:v>
      </x:c>
      <x:c t="n" s="0">
        <x:v>-9.580085</x:v>
      </x:c>
      <x:c t="n" s="0">
        <x:v>2.495705</x:v>
      </x:c>
      <x:c t="n" s="0">
        <x:v>4.092893</x:v>
      </x:c>
      <x:c t="n" s="0">
        <x:v>4.322042</x:v>
      </x:c>
      <x:c t="n" s="0">
        <x:v>10.91269</x:v>
      </x:c>
      <x:c t="n" s="0">
        <x:v>6.471253</x:v>
      </x:c>
      <x:c t="n" s="0">
        <x:v>9.925247</x:v>
      </x:c>
      <x:c t="n" s="0">
        <x:v>12.32586</x:v>
      </x:c>
      <x:c t="n" s="0">
        <x:v>9.638737</x:v>
      </x:c>
      <x:c t="n" s="0">
        <x:v>15.34691</x:v>
      </x:c>
      <x:c t="n" s="0">
        <x:v>20.7287</x:v>
      </x:c>
      <x:c t="n" s="0">
        <x:v>22.12242</x:v>
      </x:c>
      <x:c t="n" s="0">
        <x:v>25.54461</x:v>
      </x:c>
      <x:c t="n" s="0">
        <x:v>27.86852</x:v>
      </x:c>
      <x:c t="n" s="0">
        <x:v>26.32572</x:v>
      </x:c>
      <x:c t="n" s="0">
        <x:v>26.30743</x:v>
      </x:c>
      <x:c t="n" s="0">
        <x:v>26.26566</x:v>
      </x:c>
      <x:c t="n" s="0">
        <x:v>26.06333</x:v>
      </x:c>
      <x:c t="n" s="0">
        <x:v>26.46333</x:v>
      </x:c>
      <x:c t="n" s="0">
        <x:v>25.45454</x:v>
      </x:c>
      <x:c t="n" s="0">
        <x:v>24.06181</x:v>
      </x:c>
      <x:c t="n" s="0">
        <x:v>22.36852</x:v>
      </x:c>
      <x:c t="n" s="0">
        <x:v>19.60736</x:v>
      </x:c>
      <x:c t="n" s="0">
        <x:v>16.52489</x:v>
      </x:c>
      <x:c t="n" s="0">
        <x:v>14.89853</x:v>
      </x:c>
      <x:c t="n" s="0">
        <x:v>15.42759</x:v>
      </x:c>
      <x:c t="n" s="0">
        <x:v>11.72217</x:v>
      </x:c>
      <x:c t="n" s="0">
        <x:v>6.991454</x:v>
      </x:c>
      <x:c t="n" s="0">
        <x:v>6.205132</x:v>
      </x:c>
      <x:c t="n" s="0">
        <x:v>5.090663</x:v>
      </x:c>
      <x:c t="n" s="0">
        <x:v>7.729813</x:v>
      </x:c>
      <x:c t="n" s="0">
        <x:v>8.58265</x:v>
      </x:c>
      <x:c t="n" s="0">
        <x:v>6.856479</x:v>
      </x:c>
      <x:c t="n" s="0">
        <x:v>-23.81278</x:v>
      </x:c>
      <x:c t="n" s="0">
        <x:v>-26.1418</x:v>
      </x:c>
      <x:c t="n" s="0">
        <x:v>-18.91469</x:v>
      </x:c>
      <x:c t="n" s="0">
        <x:v>-16.31297</x:v>
      </x:c>
      <x:c t="n" s="0">
        <x:v>5.176134</x:v>
      </x:c>
      <x:c t="n" s="0">
        <x:v>-7.451405</x:v>
      </x:c>
      <x:c t="n" s="0">
        <x:v>-2.742005</x:v>
      </x:c>
      <x:c t="n" s="0">
        <x:v>12.81532</x:v>
      </x:c>
      <x:c t="n" s="0">
        <x:v>8.948434</x:v>
      </x:c>
      <x:c t="n" s="0">
        <x:v>6.527553</x:v>
      </x:c>
      <x:c t="n" s="0">
        <x:v>10.11515</x:v>
      </x:c>
      <x:c t="n" s="0">
        <x:v>3.063197</x:v>
      </x:c>
      <x:c t="n" s="0">
        <x:v>18.04556</x:v>
      </x:c>
      <x:c t="n" s="0">
        <x:v>20.81984</x:v>
      </x:c>
      <x:c t="n" s="0">
        <x:v>23.19891</x:v>
      </x:c>
      <x:c t="n" s="0">
        <x:v>26.96774</x:v>
      </x:c>
      <x:c t="n" s="0">
        <x:v>23.46047</x:v>
      </x:c>
      <x:c t="n" s="0">
        <x:v>18.13859</x:v>
      </x:c>
      <x:c t="n" s="0">
        <x:v>21.48647</x:v>
      </x:c>
      <x:c t="n" s="0">
        <x:v>27.41064</x:v>
      </x:c>
      <x:c t="n" s="0">
        <x:v>27.96977</x:v>
      </x:c>
      <x:c t="n" s="0">
        <x:v>24.58965</x:v>
      </x:c>
      <x:c t="n" s="0">
        <x:v>25.19439</x:v>
      </x:c>
      <x:c t="n" s="0">
        <x:v>24.30741</x:v>
      </x:c>
      <x:c t="n" s="0">
        <x:v>21.15989</x:v>
      </x:c>
      <x:c t="n" s="0">
        <x:v>18.43319</x:v>
      </x:c>
      <x:c t="n" s="0">
        <x:v>16.75117</x:v>
      </x:c>
      <x:c t="n" s="0">
        <x:v>14.24303</x:v>
      </x:c>
      <x:c t="n" s="0">
        <x:v>17.58579</x:v>
      </x:c>
      <x:c t="n" s="0">
        <x:v>12.07972</x:v>
      </x:c>
      <x:c t="n" s="0">
        <x:v>6.213555</x:v>
      </x:c>
      <x:c t="n" s="0">
        <x:v>6.515785</x:v>
      </x:c>
      <x:c t="n" s="0">
        <x:v>5.247041</x:v>
      </x:c>
      <x:c t="n" s="0">
        <x:v>8.9577</x:v>
      </x:c>
      <x:c t="n" s="0">
        <x:v>9.492222</x:v>
      </x:c>
      <x:c t="n" s="0">
        <x:v>7.285148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43948.7331712963</x:v>
      </x:c>
      <x:c t="n" s="7">
        <x:v>43948.7331712963</x:v>
      </x:c>
      <x:c t="n" s="0">
        <x:v>35.6412</x:v>
      </x:c>
      <x:c t="n" s="0">
        <x:v>54.20069</x:v>
      </x:c>
      <x:c t="n" s="0">
        <x:v>66.85819</x:v>
      </x:c>
      <x:c t="n" s="0">
        <x:v>74.06317</x:v>
      </x:c>
      <x:c t="n" s="0">
        <x:v>-23.32943</x:v>
      </x:c>
      <x:c t="n" s="0">
        <x:v>-23.97026</x:v>
      </x:c>
      <x:c t="n" s="0">
        <x:v>-21.32782</x:v>
      </x:c>
      <x:c t="n" s="0">
        <x:v>-10.2312</x:v>
      </x:c>
      <x:c t="n" s="0">
        <x:v>3.231355</x:v>
      </x:c>
      <x:c t="n" s="0">
        <x:v>3.459303</x:v>
      </x:c>
      <x:c t="n" s="0">
        <x:v>3.780288</x:v>
      </x:c>
      <x:c t="n" s="0">
        <x:v>11.29219</x:v>
      </x:c>
      <x:c t="n" s="0">
        <x:v>6.933276</x:v>
      </x:c>
      <x:c t="n" s="0">
        <x:v>9.566822</x:v>
      </x:c>
      <x:c t="n" s="0">
        <x:v>11.92456</x:v>
      </x:c>
      <x:c t="n" s="0">
        <x:v>9.113762</x:v>
      </x:c>
      <x:c t="n" s="0">
        <x:v>15.77504</x:v>
      </x:c>
      <x:c t="n" s="0">
        <x:v>20.08857</x:v>
      </x:c>
      <x:c t="n" s="0">
        <x:v>22.41623</x:v>
      </x:c>
      <x:c t="n" s="0">
        <x:v>26.3359</x:v>
      </x:c>
      <x:c t="n" s="0">
        <x:v>27.43636</x:v>
      </x:c>
      <x:c t="n" s="0">
        <x:v>26.01933</x:v>
      </x:c>
      <x:c t="n" s="0">
        <x:v>26.26746</x:v>
      </x:c>
      <x:c t="n" s="0">
        <x:v>26.11391</x:v>
      </x:c>
      <x:c t="n" s="0">
        <x:v>26.08052</x:v>
      </x:c>
      <x:c t="n" s="0">
        <x:v>26.36546</x:v>
      </x:c>
      <x:c t="n" s="0">
        <x:v>26.10401</x:v>
      </x:c>
      <x:c t="n" s="0">
        <x:v>24.17952</x:v>
      </x:c>
      <x:c t="n" s="0">
        <x:v>22.18721</x:v>
      </x:c>
      <x:c t="n" s="0">
        <x:v>19.61596</x:v>
      </x:c>
      <x:c t="n" s="0">
        <x:v>16.20869</x:v>
      </x:c>
      <x:c t="n" s="0">
        <x:v>14.74504</x:v>
      </x:c>
      <x:c t="n" s="0">
        <x:v>15.91145</x:v>
      </x:c>
      <x:c t="n" s="0">
        <x:v>12.26553</x:v>
      </x:c>
      <x:c t="n" s="0">
        <x:v>7.062159</x:v>
      </x:c>
      <x:c t="n" s="0">
        <x:v>6.645753</x:v>
      </x:c>
      <x:c t="n" s="0">
        <x:v>5.085769</x:v>
      </x:c>
      <x:c t="n" s="0">
        <x:v>7.858352</x:v>
      </x:c>
      <x:c t="n" s="0">
        <x:v>8.604756</x:v>
      </x:c>
      <x:c t="n" s="0">
        <x:v>6.708915</x:v>
      </x:c>
      <x:c t="n" s="0">
        <x:v>-23.81278</x:v>
      </x:c>
      <x:c t="n" s="0">
        <x:v>-25.65045</x:v>
      </x:c>
      <x:c t="n" s="0">
        <x:v>-18.42386</x:v>
      </x:c>
      <x:c t="n" s="0">
        <x:v>-22.92826</x:v>
      </x:c>
      <x:c t="n" s="0">
        <x:v>6.680713</x:v>
      </x:c>
      <x:c t="n" s="0">
        <x:v>-7.451405</x:v>
      </x:c>
      <x:c t="n" s="0">
        <x:v>-2.742005</x:v>
      </x:c>
      <x:c t="n" s="0">
        <x:v>13.0227</x:v>
      </x:c>
      <x:c t="n" s="0">
        <x:v>8.948434</x:v>
      </x:c>
      <x:c t="n" s="0">
        <x:v>6.527553</x:v>
      </x:c>
      <x:c t="n" s="0">
        <x:v>8.295876</x:v>
      </x:c>
      <x:c t="n" s="0">
        <x:v>3.063197</x:v>
      </x:c>
      <x:c t="n" s="0">
        <x:v>17.67616</x:v>
      </x:c>
      <x:c t="n" s="0">
        <x:v>8.59404</x:v>
      </x:c>
      <x:c t="n" s="0">
        <x:v>23.90672</x:v>
      </x:c>
      <x:c t="n" s="0">
        <x:v>29.01845</x:v>
      </x:c>
      <x:c t="n" s="0">
        <x:v>23.66796</x:v>
      </x:c>
      <x:c t="n" s="0">
        <x:v>25.44269</x:v>
      </x:c>
      <x:c t="n" s="0">
        <x:v>26.25396</x:v>
      </x:c>
      <x:c t="n" s="0">
        <x:v>24.41262</x:v>
      </x:c>
      <x:c t="n" s="0">
        <x:v>25.33343</x:v>
      </x:c>
      <x:c t="n" s="0">
        <x:v>27.2397</x:v>
      </x:c>
      <x:c t="n" s="0">
        <x:v>28.5312</x:v>
      </x:c>
      <x:c t="n" s="0">
        <x:v>26.32319</x:v>
      </x:c>
      <x:c t="n" s="0">
        <x:v>23.45719</x:v>
      </x:c>
      <x:c t="n" s="0">
        <x:v>20.09361</x:v>
      </x:c>
      <x:c t="n" s="0">
        <x:v>13.4441</x:v>
      </x:c>
      <x:c t="n" s="0">
        <x:v>13.54295</x:v>
      </x:c>
      <x:c t="n" s="0">
        <x:v>18.61825</x:v>
      </x:c>
      <x:c t="n" s="0">
        <x:v>14.72711</x:v>
      </x:c>
      <x:c t="n" s="0">
        <x:v>7.484906</x:v>
      </x:c>
      <x:c t="n" s="0">
        <x:v>8.521095</x:v>
      </x:c>
      <x:c t="n" s="0">
        <x:v>5.009346</x:v>
      </x:c>
      <x:c t="n" s="0">
        <x:v>8.021163</x:v>
      </x:c>
      <x:c t="n" s="0">
        <x:v>8.610418</x:v>
      </x:c>
      <x:c t="n" s="0">
        <x:v>6.298513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43948.7331712963</x:v>
      </x:c>
      <x:c t="n" s="7">
        <x:v>43948.7331712963</x:v>
      </x:c>
      <x:c t="n" s="0">
        <x:v>35.66906</x:v>
      </x:c>
      <x:c t="n" s="0">
        <x:v>54.20069</x:v>
      </x:c>
      <x:c t="n" s="0">
        <x:v>75.84845</x:v>
      </x:c>
      <x:c t="n" s="0">
        <x:v>79.75708</x:v>
      </x:c>
      <x:c t="n" s="0">
        <x:v>-23.39722</x:v>
      </x:c>
      <x:c t="n" s="0">
        <x:v>-24.17898</x:v>
      </x:c>
      <x:c t="n" s="0">
        <x:v>-20.7631</x:v>
      </x:c>
      <x:c t="n" s="0">
        <x:v>-10.87681</x:v>
      </x:c>
      <x:c t="n" s="0">
        <x:v>4.877167</x:v>
      </x:c>
      <x:c t="n" s="0">
        <x:v>2.833779</x:v>
      </x:c>
      <x:c t="n" s="0">
        <x:v>3.557493</x:v>
      </x:c>
      <x:c t="n" s="0">
        <x:v>11.59195</x:v>
      </x:c>
      <x:c t="n" s="0">
        <x:v>7.319727</x:v>
      </x:c>
      <x:c t="n" s="0">
        <x:v>9.139277</x:v>
      </x:c>
      <x:c t="n" s="0">
        <x:v>11.54979</x:v>
      </x:c>
      <x:c t="n" s="0">
        <x:v>8.477251</x:v>
      </x:c>
      <x:c t="n" s="0">
        <x:v>16.10997</x:v>
      </x:c>
      <x:c t="n" s="0">
        <x:v>19.705</x:v>
      </x:c>
      <x:c t="n" s="0">
        <x:v>22.56002</x:v>
      </x:c>
      <x:c t="n" s="0">
        <x:v>26.34815</x:v>
      </x:c>
      <x:c t="n" s="0">
        <x:v>27.01294</x:v>
      </x:c>
      <x:c t="n" s="0">
        <x:v>26.77493</x:v>
      </x:c>
      <x:c t="n" s="0">
        <x:v>26.60258</x:v>
      </x:c>
      <x:c t="n" s="0">
        <x:v>26.50471</x:v>
      </x:c>
      <x:c t="n" s="0">
        <x:v>25.87004</x:v>
      </x:c>
      <x:c t="n" s="0">
        <x:v>27.04432</x:v>
      </x:c>
      <x:c t="n" s="0">
        <x:v>25.95881</x:v>
      </x:c>
      <x:c t="n" s="0">
        <x:v>24.50382</x:v>
      </x:c>
      <x:c t="n" s="0">
        <x:v>22.94769</x:v>
      </x:c>
      <x:c t="n" s="0">
        <x:v>19.80214</x:v>
      </x:c>
      <x:c t="n" s="0">
        <x:v>16.4099</x:v>
      </x:c>
      <x:c t="n" s="0">
        <x:v>14.79862</x:v>
      </x:c>
      <x:c t="n" s="0">
        <x:v>16.45274</x:v>
      </x:c>
      <x:c t="n" s="0">
        <x:v>12.78666</x:v>
      </x:c>
      <x:c t="n" s="0">
        <x:v>7.227746</x:v>
      </x:c>
      <x:c t="n" s="0">
        <x:v>6.874247</x:v>
      </x:c>
      <x:c t="n" s="0">
        <x:v>5.564054</x:v>
      </x:c>
      <x:c t="n" s="0">
        <x:v>7.789377</x:v>
      </x:c>
      <x:c t="n" s="0">
        <x:v>8.550355</x:v>
      </x:c>
      <x:c t="n" s="0">
        <x:v>6.70021</x:v>
      </x:c>
      <x:c t="n" s="0">
        <x:v>-23.81278</x:v>
      </x:c>
      <x:c t="n" s="0">
        <x:v>-25.65045</x:v>
      </x:c>
      <x:c t="n" s="0">
        <x:v>-18.42386</x:v>
      </x:c>
      <x:c t="n" s="0">
        <x:v>-22.92826</x:v>
      </x:c>
      <x:c t="n" s="0">
        <x:v>9.418595</x:v>
      </x:c>
      <x:c t="n" s="0">
        <x:v>-7.451405</x:v>
      </x:c>
      <x:c t="n" s="0">
        <x:v>2.672961</x:v>
      </x:c>
      <x:c t="n" s="0">
        <x:v>13.0227</x:v>
      </x:c>
      <x:c t="n" s="0">
        <x:v>9.108774</x:v>
      </x:c>
      <x:c t="n" s="0">
        <x:v>4.851783</x:v>
      </x:c>
      <x:c t="n" s="0">
        <x:v>8.295876</x:v>
      </x:c>
      <x:c t="n" s="0">
        <x:v>-4.888659</x:v>
      </x:c>
      <x:c t="n" s="0">
        <x:v>17.67616</x:v>
      </x:c>
      <x:c t="n" s="0">
        <x:v>17.21107</x:v>
      </x:c>
      <x:c t="n" s="0">
        <x:v>22.99971</x:v>
      </x:c>
      <x:c t="n" s="0">
        <x:v>25.80692</x:v>
      </x:c>
      <x:c t="n" s="0">
        <x:v>22.97486</x:v>
      </x:c>
      <x:c t="n" s="0">
        <x:v>29.3067</x:v>
      </x:c>
      <x:c t="n" s="0">
        <x:v>28.35506</x:v>
      </x:c>
      <x:c t="n" s="0">
        <x:v>28.08982</x:v>
      </x:c>
      <x:c t="n" s="0">
        <x:v>24.4398</x:v>
      </x:c>
      <x:c t="n" s="0">
        <x:v>29.26112</x:v>
      </x:c>
      <x:c t="n" s="0">
        <x:v>25.66253</x:v>
      </x:c>
      <x:c t="n" s="0">
        <x:v>24.75183</x:v>
      </x:c>
      <x:c t="n" s="0">
        <x:v>24.92151</x:v>
      </x:c>
      <x:c t="n" s="0">
        <x:v>19.73182</x:v>
      </x:c>
      <x:c t="n" s="0">
        <x:v>17.32446</x:v>
      </x:c>
      <x:c t="n" s="0">
        <x:v>15.05951</x:v>
      </x:c>
      <x:c t="n" s="0">
        <x:v>18.77154</x:v>
      </x:c>
      <x:c t="n" s="0">
        <x:v>14.9439</x:v>
      </x:c>
      <x:c t="n" s="0">
        <x:v>7.787355</x:v>
      </x:c>
      <x:c t="n" s="0">
        <x:v>7.573667</x:v>
      </x:c>
      <x:c t="n" s="0">
        <x:v>7.954948</x:v>
      </x:c>
      <x:c t="n" s="0">
        <x:v>7.790037</x:v>
      </x:c>
      <x:c t="n" s="0">
        <x:v>8.207544</x:v>
      </x:c>
      <x:c t="n" s="0">
        <x:v>6.495192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43948.7331712963</x:v>
      </x:c>
      <x:c t="n" s="7">
        <x:v>43948.7331712963</x:v>
      </x:c>
      <x:c t="n" s="0">
        <x:v>36.82747</x:v>
      </x:c>
      <x:c t="n" s="0">
        <x:v>54.20069</x:v>
      </x:c>
      <x:c t="n" s="0">
        <x:v>79.9401</x:v>
      </x:c>
      <x:c t="n" s="0">
        <x:v>81.15243</x:v>
      </x:c>
      <x:c t="n" s="0">
        <x:v>-23.45581</x:v>
      </x:c>
      <x:c t="n" s="0">
        <x:v>-24.3655</x:v>
      </x:c>
      <x:c t="n" s="0">
        <x:v>-20.33288</x:v>
      </x:c>
      <x:c t="n" s="0">
        <x:v>-11.5161</x:v>
      </x:c>
      <x:c t="n" s="0">
        <x:v>5.913095</x:v>
      </x:c>
      <x:c t="n" s="0">
        <x:v>2.217443</x:v>
      </x:c>
      <x:c t="n" s="0">
        <x:v>3.802161</x:v>
      </x:c>
      <x:c t="n" s="0">
        <x:v>11.83253</x:v>
      </x:c>
      <x:c t="n" s="0">
        <x:v>7.663603</x:v>
      </x:c>
      <x:c t="n" s="0">
        <x:v>8.704595</x:v>
      </x:c>
      <x:c t="n" s="0">
        <x:v>11.20195</x:v>
      </x:c>
      <x:c t="n" s="0">
        <x:v>7.800541</x:v>
      </x:c>
      <x:c t="n" s="0">
        <x:v>16.11481</x:v>
      </x:c>
      <x:c t="n" s="0">
        <x:v>19.73584</x:v>
      </x:c>
      <x:c t="n" s="0">
        <x:v>22.31847</x:v>
      </x:c>
      <x:c t="n" s="0">
        <x:v>25.67782</x:v>
      </x:c>
      <x:c t="n" s="0">
        <x:v>26.89406</x:v>
      </x:c>
      <x:c t="n" s="0">
        <x:v>26.61961</x:v>
      </x:c>
      <x:c t="n" s="0">
        <x:v>26.72445</x:v>
      </x:c>
      <x:c t="n" s="0">
        <x:v>26.06026</x:v>
      </x:c>
      <x:c t="n" s="0">
        <x:v>25.57428</x:v>
      </x:c>
      <x:c t="n" s="0">
        <x:v>26.94265</x:v>
      </x:c>
      <x:c t="n" s="0">
        <x:v>26.48835</x:v>
      </x:c>
      <x:c t="n" s="0">
        <x:v>24.47223</x:v>
      </x:c>
      <x:c t="n" s="0">
        <x:v>22.79672</x:v>
      </x:c>
      <x:c t="n" s="0">
        <x:v>19.8054</x:v>
      </x:c>
      <x:c t="n" s="0">
        <x:v>16.14867</x:v>
      </x:c>
      <x:c t="n" s="0">
        <x:v>14.57327</x:v>
      </x:c>
      <x:c t="n" s="0">
        <x:v>16.60374</x:v>
      </x:c>
      <x:c t="n" s="0">
        <x:v>13.47504</x:v>
      </x:c>
      <x:c t="n" s="0">
        <x:v>7.355759</x:v>
      </x:c>
      <x:c t="n" s="0">
        <x:v>6.955834</x:v>
      </x:c>
      <x:c t="n" s="0">
        <x:v>5.597234</x:v>
      </x:c>
      <x:c t="n" s="0">
        <x:v>8.018137</x:v>
      </x:c>
      <x:c t="n" s="0">
        <x:v>8.389509</x:v>
      </x:c>
      <x:c t="n" s="0">
        <x:v>6.752872</x:v>
      </x:c>
      <x:c t="n" s="0">
        <x:v>-23.81278</x:v>
      </x:c>
      <x:c t="n" s="0">
        <x:v>-25.65045</x:v>
      </x:c>
      <x:c t="n" s="0">
        <x:v>-18.42386</x:v>
      </x:c>
      <x:c t="n" s="0">
        <x:v>-22.92826</x:v>
      </x:c>
      <x:c t="n" s="0">
        <x:v>9.418595</x:v>
      </x:c>
      <x:c t="n" s="0">
        <x:v>-7.451405</x:v>
      </x:c>
      <x:c t="n" s="0">
        <x:v>5.009493</x:v>
      </x:c>
      <x:c t="n" s="0">
        <x:v>13.0227</x:v>
      </x:c>
      <x:c t="n" s="0">
        <x:v>9.263405</x:v>
      </x:c>
      <x:c t="n" s="0">
        <x:v>4.549349</x:v>
      </x:c>
      <x:c t="n" s="0">
        <x:v>8.295876</x:v>
      </x:c>
      <x:c t="n" s="0">
        <x:v>-10.88455</x:v>
      </x:c>
      <x:c t="n" s="0">
        <x:v>15.86905</x:v>
      </x:c>
      <x:c t="n" s="0">
        <x:v>19.91204</x:v>
      </x:c>
      <x:c t="n" s="0">
        <x:v>20.54919</x:v>
      </x:c>
      <x:c t="n" s="0">
        <x:v>18.05132</x:v>
      </x:c>
      <x:c t="n" s="0">
        <x:v>27.56791</x:v>
      </x:c>
      <x:c t="n" s="0">
        <x:v>25.31642</x:v>
      </x:c>
      <x:c t="n" s="0">
        <x:v>27.95336</x:v>
      </x:c>
      <x:c t="n" s="0">
        <x:v>20.8586</x:v>
      </x:c>
      <x:c t="n" s="0">
        <x:v>23.75213</x:v>
      </x:c>
      <x:c t="n" s="0">
        <x:v>26.05522</x:v>
      </x:c>
      <x:c t="n" s="0">
        <x:v>28.1789</x:v>
      </x:c>
      <x:c t="n" s="0">
        <x:v>24.71848</x:v>
      </x:c>
      <x:c t="n" s="0">
        <x:v>21.21749</x:v>
      </x:c>
      <x:c t="n" s="0">
        <x:v>19.96346</x:v>
      </x:c>
      <x:c t="n" s="0">
        <x:v>14.13542</x:v>
      </x:c>
      <x:c t="n" s="0">
        <x:v>13.06389</x:v>
      </x:c>
      <x:c t="n" s="0">
        <x:v>16.84149</x:v>
      </x:c>
      <x:c t="n" s="0">
        <x:v>16.27286</x:v>
      </x:c>
      <x:c t="n" s="0">
        <x:v>8.516396</x:v>
      </x:c>
      <x:c t="n" s="0">
        <x:v>8.079433</x:v>
      </x:c>
      <x:c t="n" s="0">
        <x:v>5.298186</x:v>
      </x:c>
      <x:c t="n" s="0">
        <x:v>9.221466</x:v>
      </x:c>
      <x:c t="n" s="0">
        <x:v>7.110739</x:v>
      </x:c>
      <x:c t="n" s="0">
        <x:v>7.241631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43948.7331712963</x:v>
      </x:c>
      <x:c t="n" s="7">
        <x:v>43948.7331712963</x:v>
      </x:c>
      <x:c t="n" s="0">
        <x:v>35.77235</x:v>
      </x:c>
      <x:c t="n" s="0">
        <x:v>54.20069</x:v>
      </x:c>
      <x:c t="n" s="0">
        <x:v>74.75541</x:v>
      </x:c>
      <x:c t="n" s="0">
        <x:v>78.92778</x:v>
      </x:c>
      <x:c t="n" s="0">
        <x:v>-23.6663</x:v>
      </x:c>
      <x:c t="n" s="0">
        <x:v>-24.53151</x:v>
      </x:c>
      <x:c t="n" s="0">
        <x:v>-19.9964</x:v>
      </x:c>
      <x:c t="n" s="0">
        <x:v>-12.14812</x:v>
      </x:c>
      <x:c t="n" s="0">
        <x:v>6.636469</x:v>
      </x:c>
      <x:c t="n" s="0">
        <x:v>1.694526</x:v>
      </x:c>
      <x:c t="n" s="0">
        <x:v>4.000727</x:v>
      </x:c>
      <x:c t="n" s="0">
        <x:v>11.83507</x:v>
      </x:c>
      <x:c t="n" s="0">
        <x:v>7.937155</x:v>
      </x:c>
      <x:c t="n" s="0">
        <x:v>8.295473</x:v>
      </x:c>
      <x:c t="n" s="0">
        <x:v>11.44205</x:v>
      </x:c>
      <x:c t="n" s="0">
        <x:v>7.125278</x:v>
      </x:c>
      <x:c t="n" s="0">
        <x:v>16.03503</x:v>
      </x:c>
      <x:c t="n" s="0">
        <x:v>19.79932</x:v>
      </x:c>
      <x:c t="n" s="0">
        <x:v>22.53913</x:v>
      </x:c>
      <x:c t="n" s="0">
        <x:v>25.81317</x:v>
      </x:c>
      <x:c t="n" s="0">
        <x:v>27.72389</x:v>
      </x:c>
      <x:c t="n" s="0">
        <x:v>26.36728</x:v>
      </x:c>
      <x:c t="n" s="0">
        <x:v>27.28185</x:v>
      </x:c>
      <x:c t="n" s="0">
        <x:v>26.33932</x:v>
      </x:c>
      <x:c t="n" s="0">
        <x:v>25.50676</x:v>
      </x:c>
      <x:c t="n" s="0">
        <x:v>26.68251</x:v>
      </x:c>
      <x:c t="n" s="0">
        <x:v>27.27621</x:v>
      </x:c>
      <x:c t="n" s="0">
        <x:v>24.44541</x:v>
      </x:c>
      <x:c t="n" s="0">
        <x:v>22.67986</x:v>
      </x:c>
      <x:c t="n" s="0">
        <x:v>19.58002</x:v>
      </x:c>
      <x:c t="n" s="0">
        <x:v>16.35805</x:v>
      </x:c>
      <x:c t="n" s="0">
        <x:v>14.44174</x:v>
      </x:c>
      <x:c t="n" s="0">
        <x:v>16.99183</x:v>
      </x:c>
      <x:c t="n" s="0">
        <x:v>13.69144</x:v>
      </x:c>
      <x:c t="n" s="0">
        <x:v>7.384112</x:v>
      </x:c>
      <x:c t="n" s="0">
        <x:v>7.024488</x:v>
      </x:c>
      <x:c t="n" s="0">
        <x:v>5.617253</x:v>
      </x:c>
      <x:c t="n" s="0">
        <x:v>8.215164</x:v>
      </x:c>
      <x:c t="n" s="0">
        <x:v>8.444147</x:v>
      </x:c>
      <x:c t="n" s="0">
        <x:v>6.73819</x:v>
      </x:c>
      <x:c t="n" s="0">
        <x:v>-25.36642</x:v>
      </x:c>
      <x:c t="n" s="0">
        <x:v>-25.65045</x:v>
      </x:c>
      <x:c t="n" s="0">
        <x:v>-18.42386</x:v>
      </x:c>
      <x:c t="n" s="0">
        <x:v>-22.92826</x:v>
      </x:c>
      <x:c t="n" s="0">
        <x:v>9.418595</x:v>
      </x:c>
      <x:c t="n" s="0">
        <x:v>-4.01579</x:v>
      </x:c>
      <x:c t="n" s="0">
        <x:v>5.009493</x:v>
      </x:c>
      <x:c t="n" s="0">
        <x:v>11.66856</x:v>
      </x:c>
      <x:c t="n" s="0">
        <x:v>8.730535</x:v>
      </x:c>
      <x:c t="n" s="0">
        <x:v>4.549349</x:v>
      </x:c>
      <x:c t="n" s="0">
        <x:v>12.97765</x:v>
      </x:c>
      <x:c t="n" s="0">
        <x:v>5.559792</x:v>
      </x:c>
      <x:c t="n" s="0">
        <x:v>15.53647</x:v>
      </x:c>
      <x:c t="n" s="0">
        <x:v>20.19186</x:v>
      </x:c>
      <x:c t="n" s="0">
        <x:v>23.92704</x:v>
      </x:c>
      <x:c t="n" s="0">
        <x:v>26.53022</x:v>
      </x:c>
      <x:c t="n" s="0">
        <x:v>30.08859</x:v>
      </x:c>
      <x:c t="n" s="0">
        <x:v>24.38048</x:v>
      </x:c>
      <x:c t="n" s="0">
        <x:v>28.93507</x:v>
      </x:c>
      <x:c t="n" s="0">
        <x:v>28.53118</x:v>
      </x:c>
      <x:c t="n" s="0">
        <x:v>24.44191</x:v>
      </x:c>
      <x:c t="n" s="0">
        <x:v>24.54472</x:v>
      </x:c>
      <x:c t="n" s="0">
        <x:v>30.20356</x:v>
      </x:c>
      <x:c t="n" s="0">
        <x:v>23.69072</x:v>
      </x:c>
      <x:c t="n" s="0">
        <x:v>22.4921</x:v>
      </x:c>
      <x:c t="n" s="0">
        <x:v>17.84181</x:v>
      </x:c>
      <x:c t="n" s="0">
        <x:v>17.58379</x:v>
      </x:c>
      <x:c t="n" s="0">
        <x:v>13.39664</x:v>
      </x:c>
      <x:c t="n" s="0">
        <x:v>19.212</x:v>
      </x:c>
      <x:c t="n" s="0">
        <x:v>14.95477</x:v>
      </x:c>
      <x:c t="n" s="0">
        <x:v>6.769677</x:v>
      </x:c>
      <x:c t="n" s="0">
        <x:v>7.404983</x:v>
      </x:c>
      <x:c t="n" s="0">
        <x:v>6.23085</x:v>
      </x:c>
      <x:c t="n" s="0">
        <x:v>9.037224</x:v>
      </x:c>
      <x:c t="n" s="0">
        <x:v>8.969967</x:v>
      </x:c>
      <x:c t="n" s="0">
        <x:v>6.677595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43948.7331712963</x:v>
      </x:c>
      <x:c t="n" s="7">
        <x:v>43948.7331712963</x:v>
      </x:c>
      <x:c t="n" s="0">
        <x:v>37.21972</x:v>
      </x:c>
      <x:c t="n" s="0">
        <x:v>54.20069</x:v>
      </x:c>
      <x:c t="n" s="0">
        <x:v>67.03928</x:v>
      </x:c>
      <x:c t="n" s="0">
        <x:v>70.44589</x:v>
      </x:c>
      <x:c t="n" s="0">
        <x:v>-23.87711</x:v>
      </x:c>
      <x:c t="n" s="0">
        <x:v>-24.67846</x:v>
      </x:c>
      <x:c t="n" s="0">
        <x:v>-19.38421</x:v>
      </x:c>
      <x:c t="n" s="0">
        <x:v>-11.19798</x:v>
      </x:c>
      <x:c t="n" s="0">
        <x:v>7.171222</x:v>
      </x:c>
      <x:c t="n" s="0">
        <x:v>1.204112</x:v>
      </x:c>
      <x:c t="n" s="0">
        <x:v>4.163404</x:v>
      </x:c>
      <x:c t="n" s="0">
        <x:v>11.81116</x:v>
      </x:c>
      <x:c t="n" s="0">
        <x:v>7.327998</x:v>
      </x:c>
      <x:c t="n" s="0">
        <x:v>7.952043</x:v>
      </x:c>
      <x:c t="n" s="0">
        <x:v>11.70296</x:v>
      </x:c>
      <x:c t="n" s="0">
        <x:v>9.306004</x:v>
      </x:c>
      <x:c t="n" s="0">
        <x:v>15.65422</x:v>
      </x:c>
      <x:c t="n" s="0">
        <x:v>19.87309</x:v>
      </x:c>
      <x:c t="n" s="0">
        <x:v>22.61325</x:v>
      </x:c>
      <x:c t="n" s="0">
        <x:v>25.36546</x:v>
      </x:c>
      <x:c t="n" s="0">
        <x:v>27.10667</x:v>
      </x:c>
      <x:c t="n" s="0">
        <x:v>26.10829</x:v>
      </x:c>
      <x:c t="n" s="0">
        <x:v>27.20159</x:v>
      </x:c>
      <x:c t="n" s="0">
        <x:v>26.35661</x:v>
      </x:c>
      <x:c t="n" s="0">
        <x:v>25.38557</x:v>
      </x:c>
      <x:c t="n" s="0">
        <x:v>26.62077</x:v>
      </x:c>
      <x:c t="n" s="0">
        <x:v>27.09308</x:v>
      </x:c>
      <x:c t="n" s="0">
        <x:v>24.60524</x:v>
      </x:c>
      <x:c t="n" s="0">
        <x:v>22.3739</x:v>
      </x:c>
      <x:c t="n" s="0">
        <x:v>19.53234</x:v>
      </x:c>
      <x:c t="n" s="0">
        <x:v>16.6111</x:v>
      </x:c>
      <x:c t="n" s="0">
        <x:v>14.44619</x:v>
      </x:c>
      <x:c t="n" s="0">
        <x:v>17.06695</x:v>
      </x:c>
      <x:c t="n" s="0">
        <x:v>13.63005</x:v>
      </x:c>
      <x:c t="n" s="0">
        <x:v>7.464194</x:v>
      </x:c>
      <x:c t="n" s="0">
        <x:v>7.132696</x:v>
      </x:c>
      <x:c t="n" s="0">
        <x:v>5.49922</x:v>
      </x:c>
      <x:c t="n" s="0">
        <x:v>8.315684</x:v>
      </x:c>
      <x:c t="n" s="0">
        <x:v>8.69591</x:v>
      </x:c>
      <x:c t="n" s="0">
        <x:v>6.822285</x:v>
      </x:c>
      <x:c t="n" s="0">
        <x:v>-25.36642</x:v>
      </x:c>
      <x:c t="n" s="0">
        <x:v>-25.65045</x:v>
      </x:c>
      <x:c t="n" s="0">
        <x:v>-16.404</x:v>
      </x:c>
      <x:c t="n" s="0">
        <x:v>-6.406141</x:v>
      </x:c>
      <x:c t="n" s="0">
        <x:v>9.418595</x:v>
      </x:c>
      <x:c t="n" s="0">
        <x:v>-4.01579</x:v>
      </x:c>
      <x:c t="n" s="0">
        <x:v>5.009493</x:v>
      </x:c>
      <x:c t="n" s="0">
        <x:v>11.66856</x:v>
      </x:c>
      <x:c t="n" s="0">
        <x:v>-1.914357</x:v>
      </x:c>
      <x:c t="n" s="0">
        <x:v>5.185085</x:v>
      </x:c>
      <x:c t="n" s="0">
        <x:v>12.97765</x:v>
      </x:c>
      <x:c t="n" s="0">
        <x:v>14.50365</x:v>
      </x:c>
      <x:c t="n" s="0">
        <x:v>11.44524</x:v>
      </x:c>
      <x:c t="n" s="0">
        <x:v>20.28126</x:v>
      </x:c>
      <x:c t="n" s="0">
        <x:v>22.58466</x:v>
      </x:c>
      <x:c t="n" s="0">
        <x:v>19.17318</x:v>
      </x:c>
      <x:c t="n" s="0">
        <x:v>18.06495</x:v>
      </x:c>
      <x:c t="n" s="0">
        <x:v>24.43848</x:v>
      </x:c>
      <x:c t="n" s="0">
        <x:v>27.27953</x:v>
      </x:c>
      <x:c t="n" s="0">
        <x:v>24.74541</x:v>
      </x:c>
      <x:c t="n" s="0">
        <x:v>25.55357</x:v>
      </x:c>
      <x:c t="n" s="0">
        <x:v>27.88631</x:v>
      </x:c>
      <x:c t="n" s="0">
        <x:v>26.21014</x:v>
      </x:c>
      <x:c t="n" s="0">
        <x:v>26.04344</x:v>
      </x:c>
      <x:c t="n" s="0">
        <x:v>18.92294</x:v>
      </x:c>
      <x:c t="n" s="0">
        <x:v>19.2792</x:v>
      </x:c>
      <x:c t="n" s="0">
        <x:v>17.64337</x:v>
      </x:c>
      <x:c t="n" s="0">
        <x:v>15.20584</x:v>
      </x:c>
      <x:c t="n" s="0">
        <x:v>17.55326</x:v>
      </x:c>
      <x:c t="n" s="0">
        <x:v>13.04308</x:v>
      </x:c>
      <x:c t="n" s="0">
        <x:v>7.744484</x:v>
      </x:c>
      <x:c t="n" s="0">
        <x:v>7.275908</x:v>
      </x:c>
      <x:c t="n" s="0">
        <x:v>5.453346</x:v>
      </x:c>
      <x:c t="n" s="0">
        <x:v>9.045749</x:v>
      </x:c>
      <x:c t="n" s="0">
        <x:v>9.754225</x:v>
      </x:c>
      <x:c t="n" s="0">
        <x:v>6.908826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43948.7331712963</x:v>
      </x:c>
      <x:c t="n" s="7">
        <x:v>43948.7331712963</x:v>
      </x:c>
      <x:c t="n" s="0">
        <x:v>37.18744</x:v>
      </x:c>
      <x:c t="n" s="0">
        <x:v>54.20069</x:v>
      </x:c>
      <x:c t="n" s="0">
        <x:v>70.49023</x:v>
      </x:c>
      <x:c t="n" s="0">
        <x:v>74.21774</x:v>
      </x:c>
      <x:c t="n" s="0">
        <x:v>-24.06566</x:v>
      </x:c>
      <x:c t="n" s="0">
        <x:v>-24.808</x:v>
      </x:c>
      <x:c t="n" s="0">
        <x:v>-18.16647</x:v>
      </x:c>
      <x:c t="n" s="0">
        <x:v>-8.16375</x:v>
      </x:c>
      <x:c t="n" s="0">
        <x:v>7.580965</x:v>
      </x:c>
      <x:c t="n" s="0">
        <x:v>0.7364213</x:v>
      </x:c>
      <x:c t="n" s="0">
        <x:v>4.297667</x:v>
      </x:c>
      <x:c t="n" s="0">
        <x:v>11.76153</x:v>
      </x:c>
      <x:c t="n" s="0">
        <x:v>6.730193</x:v>
      </x:c>
      <x:c t="n" s="0">
        <x:v>7.658869</x:v>
      </x:c>
      <x:c t="n" s="0">
        <x:v>11.91401</x:v>
      </x:c>
      <x:c t="n" s="0">
        <x:v>10.56776</x:v>
      </x:c>
      <x:c t="n" s="0">
        <x:v>15.10157</x:v>
      </x:c>
      <x:c t="n" s="0">
        <x:v>19.718</x:v>
      </x:c>
      <x:c t="n" s="0">
        <x:v>22.21082</x:v>
      </x:c>
      <x:c t="n" s="0">
        <x:v>25.42961</x:v>
      </x:c>
      <x:c t="n" s="0">
        <x:v>26.77013</x:v>
      </x:c>
      <x:c t="n" s="0">
        <x:v>25.80935</x:v>
      </x:c>
      <x:c t="n" s="0">
        <x:v>27.01867</x:v>
      </x:c>
      <x:c t="n" s="0">
        <x:v>25.90944</x:v>
      </x:c>
      <x:c t="n" s="0">
        <x:v>25.56099</x:v>
      </x:c>
      <x:c t="n" s="0">
        <x:v>27.00805</x:v>
      </x:c>
      <x:c t="n" s="0">
        <x:v>26.94807</x:v>
      </x:c>
      <x:c t="n" s="0">
        <x:v>24.91166</x:v>
      </x:c>
      <x:c t="n" s="0">
        <x:v>22.3792</x:v>
      </x:c>
      <x:c t="n" s="0">
        <x:v>19.63112</x:v>
      </x:c>
      <x:c t="n" s="0">
        <x:v>16.75838</x:v>
      </x:c>
      <x:c t="n" s="0">
        <x:v>14.77592</x:v>
      </x:c>
      <x:c t="n" s="0">
        <x:v>16.99159</x:v>
      </x:c>
      <x:c t="n" s="0">
        <x:v>13.72311</x:v>
      </x:c>
      <x:c t="n" s="0">
        <x:v>7.793295</x:v>
      </x:c>
      <x:c t="n" s="0">
        <x:v>7.187605</x:v>
      </x:c>
      <x:c t="n" s="0">
        <x:v>5.576367</x:v>
      </x:c>
      <x:c t="n" s="0">
        <x:v>8.403474</x:v>
      </x:c>
      <x:c t="n" s="0">
        <x:v>8.457283</x:v>
      </x:c>
      <x:c t="n" s="0">
        <x:v>6.778414</x:v>
      </x:c>
      <x:c t="n" s="0">
        <x:v>-25.36642</x:v>
      </x:c>
      <x:c t="n" s="0">
        <x:v>-25.65045</x:v>
      </x:c>
      <x:c t="n" s="0">
        <x:v>-14.3092</x:v>
      </x:c>
      <x:c t="n" s="0">
        <x:v>-2.207336</x:v>
      </x:c>
      <x:c t="n" s="0">
        <x:v>9.418595</x:v>
      </x:c>
      <x:c t="n" s="0">
        <x:v>-4.01579</x:v>
      </x:c>
      <x:c t="n" s="0">
        <x:v>5.009493</x:v>
      </x:c>
      <x:c t="n" s="0">
        <x:v>11.41557</x:v>
      </x:c>
      <x:c t="n" s="0">
        <x:v>-1.914357</x:v>
      </x:c>
      <x:c t="n" s="0">
        <x:v>5.377874</x:v>
      </x:c>
      <x:c t="n" s="0">
        <x:v>12.97765</x:v>
      </x:c>
      <x:c t="n" s="0">
        <x:v>14.50365</x:v>
      </x:c>
      <x:c t="n" s="0">
        <x:v>8.241921</x:v>
      </x:c>
      <x:c t="n" s="0">
        <x:v>18.41608</x:v>
      </x:c>
      <x:c t="n" s="0">
        <x:v>18.56541</x:v>
      </x:c>
      <x:c t="n" s="0">
        <x:v>26.25166</x:v>
      </x:c>
      <x:c t="n" s="0">
        <x:v>24.58759</x:v>
      </x:c>
      <x:c t="n" s="0">
        <x:v>22.69982</x:v>
      </x:c>
      <x:c t="n" s="0">
        <x:v>24.63297</x:v>
      </x:c>
      <x:c t="n" s="0">
        <x:v>22.81488</x:v>
      </x:c>
      <x:c t="n" s="0">
        <x:v>25.83028</x:v>
      </x:c>
      <x:c t="n" s="0">
        <x:v>27.88876</x:v>
      </x:c>
      <x:c t="n" s="0">
        <x:v>25.25681</x:v>
      </x:c>
      <x:c t="n" s="0">
        <x:v>25.82714</x:v>
      </x:c>
      <x:c t="n" s="0">
        <x:v>22.60926</x:v>
      </x:c>
      <x:c t="n" s="0">
        <x:v>20.03798</x:v>
      </x:c>
      <x:c t="n" s="0">
        <x:v>17.69652</x:v>
      </x:c>
      <x:c t="n" s="0">
        <x:v>16.99107</x:v>
      </x:c>
      <x:c t="n" s="0">
        <x:v>15.69649</x:v>
      </x:c>
      <x:c t="n" s="0">
        <x:v>14.61483</x:v>
      </x:c>
      <x:c t="n" s="0">
        <x:v>9.559744</x:v>
      </x:c>
      <x:c t="n" s="0">
        <x:v>8.072506</x:v>
      </x:c>
      <x:c t="n" s="0">
        <x:v>4.938655</x:v>
      </x:c>
      <x:c t="n" s="0">
        <x:v>8.77701</x:v>
      </x:c>
      <x:c t="n" s="0">
        <x:v>6.66019</x:v>
      </x:c>
      <x:c t="n" s="0">
        <x:v>6.732219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43948.7331712963</x:v>
      </x:c>
      <x:c t="n" s="7">
        <x:v>43948.7331712963</x:v>
      </x:c>
      <x:c t="n" s="0">
        <x:v>37.19512</x:v>
      </x:c>
      <x:c t="n" s="0">
        <x:v>54.20069</x:v>
      </x:c>
      <x:c t="n" s="0">
        <x:v>72.78993</x:v>
      </x:c>
      <x:c t="n" s="0">
        <x:v>74.99434</x:v>
      </x:c>
      <x:c t="n" s="0">
        <x:v>-24.23338</x:v>
      </x:c>
      <x:c t="n" s="0">
        <x:v>-24.92177</x:v>
      </x:c>
      <x:c t="n" s="0">
        <x:v>-17.34284</x:v>
      </x:c>
      <x:c t="n" s="0">
        <x:v>-6.612334</x:v>
      </x:c>
      <x:c t="n" s="0">
        <x:v>7.902679</x:v>
      </x:c>
      <x:c t="n" s="0">
        <x:v>0.2927976</x:v>
      </x:c>
      <x:c t="n" s="0">
        <x:v>4.779572</x:v>
      </x:c>
      <x:c t="n" s="0">
        <x:v>11.69136</x:v>
      </x:c>
      <x:c t="n" s="0">
        <x:v>6.145151</x:v>
      </x:c>
      <x:c t="n" s="0">
        <x:v>7.391801</x:v>
      </x:c>
      <x:c t="n" s="0">
        <x:v>11.78364</x:v>
      </x:c>
      <x:c t="n" s="0">
        <x:v>11.41469</x:v>
      </x:c>
      <x:c t="n" s="0">
        <x:v>14.70744</x:v>
      </x:c>
      <x:c t="n" s="0">
        <x:v>19.61311</x:v>
      </x:c>
      <x:c t="n" s="0">
        <x:v>21.93442</x:v>
      </x:c>
      <x:c t="n" s="0">
        <x:v>25.80713</x:v>
      </x:c>
      <x:c t="n" s="0">
        <x:v>26.47831</x:v>
      </x:c>
      <x:c t="n" s="0">
        <x:v>25.29146</x:v>
      </x:c>
      <x:c t="n" s="0">
        <x:v>26.4262</x:v>
      </x:c>
      <x:c t="n" s="0">
        <x:v>25.56946</x:v>
      </x:c>
      <x:c t="n" s="0">
        <x:v>25.44776</x:v>
      </x:c>
      <x:c t="n" s="0">
        <x:v>27.13425</x:v>
      </x:c>
      <x:c t="n" s="0">
        <x:v>27.06722</x:v>
      </x:c>
      <x:c t="n" s="0">
        <x:v>25.38114</x:v>
      </x:c>
      <x:c t="n" s="0">
        <x:v>22.54635</x:v>
      </x:c>
      <x:c t="n" s="0">
        <x:v>19.81109</x:v>
      </x:c>
      <x:c t="n" s="0">
        <x:v>16.69335</x:v>
      </x:c>
      <x:c t="n" s="0">
        <x:v>15.46742</x:v>
      </x:c>
      <x:c t="n" s="0">
        <x:v>17.46133</x:v>
      </x:c>
      <x:c t="n" s="0">
        <x:v>13.77215</x:v>
      </x:c>
      <x:c t="n" s="0">
        <x:v>8.005259</x:v>
      </x:c>
      <x:c t="n" s="0">
        <x:v>7.434876</x:v>
      </x:c>
      <x:c t="n" s="0">
        <x:v>5.710516</x:v>
      </x:c>
      <x:c t="n" s="0">
        <x:v>8.134061</x:v>
      </x:c>
      <x:c t="n" s="0">
        <x:v>8.340751</x:v>
      </x:c>
      <x:c t="n" s="0">
        <x:v>6.846323</x:v>
      </x:c>
      <x:c t="n" s="0">
        <x:v>-25.36642</x:v>
      </x:c>
      <x:c t="n" s="0">
        <x:v>-25.65045</x:v>
      </x:c>
      <x:c t="n" s="0">
        <x:v>-14.3092</x:v>
      </x:c>
      <x:c t="n" s="0">
        <x:v>-2.207336</x:v>
      </x:c>
      <x:c t="n" s="0">
        <x:v>9.418595</x:v>
      </x:c>
      <x:c t="n" s="0">
        <x:v>-4.01579</x:v>
      </x:c>
      <x:c t="n" s="0">
        <x:v>7.072134</x:v>
      </x:c>
      <x:c t="n" s="0">
        <x:v>11.25639</x:v>
      </x:c>
      <x:c t="n" s="0">
        <x:v>-1.914357</x:v>
      </x:c>
      <x:c t="n" s="0">
        <x:v>5.377874</x:v>
      </x:c>
      <x:c t="n" s="0">
        <x:v>10.15944</x:v>
      </x:c>
      <x:c t="n" s="0">
        <x:v>14.50365</x:v>
      </x:c>
      <x:c t="n" s="0">
        <x:v>11.72573</x:v>
      </x:c>
      <x:c t="n" s="0">
        <x:v>19.35353</x:v>
      </x:c>
      <x:c t="n" s="0">
        <x:v>19.96914</x:v>
      </x:c>
      <x:c t="n" s="0">
        <x:v>27.65081</x:v>
      </x:c>
      <x:c t="n" s="0">
        <x:v>23.509</x:v>
      </x:c>
      <x:c t="n" s="0">
        <x:v>19.93645</x:v>
      </x:c>
      <x:c t="n" s="0">
        <x:v>18.20905</x:v>
      </x:c>
      <x:c t="n" s="0">
        <x:v>21.40566</x:v>
      </x:c>
      <x:c t="n" s="0">
        <x:v>25.55915</x:v>
      </x:c>
      <x:c t="n" s="0">
        <x:v>27.8777</x:v>
      </x:c>
      <x:c t="n" s="0">
        <x:v>27.68245</x:v>
      </x:c>
      <x:c t="n" s="0">
        <x:v>27.53734</x:v>
      </x:c>
      <x:c t="n" s="0">
        <x:v>23.29542</x:v>
      </x:c>
      <x:c t="n" s="0">
        <x:v>20.80489</x:v>
      </x:c>
      <x:c t="n" s="0">
        <x:v>17.30221</x:v>
      </x:c>
      <x:c t="n" s="0">
        <x:v>17.38159</x:v>
      </x:c>
      <x:c t="n" s="0">
        <x:v>20.34269</x:v>
      </x:c>
      <x:c t="n" s="0">
        <x:v>14.28102</x:v>
      </x:c>
      <x:c t="n" s="0">
        <x:v>8.886841</x:v>
      </x:c>
      <x:c t="n" s="0">
        <x:v>8.135038</x:v>
      </x:c>
      <x:c t="n" s="0">
        <x:v>6.804932</x:v>
      </x:c>
      <x:c t="n" s="0">
        <x:v>5.934287</x:v>
      </x:c>
      <x:c t="n" s="0">
        <x:v>7.447765</x:v>
      </x:c>
      <x:c t="n" s="0">
        <x:v>7.50552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43948.7331712963</x:v>
      </x:c>
      <x:c t="n" s="7">
        <x:v>43948.7331712963</x:v>
      </x:c>
      <x:c t="n" s="0">
        <x:v>36.67335</x:v>
      </x:c>
      <x:c t="n" s="0">
        <x:v>54.20069</x:v>
      </x:c>
      <x:c t="n" s="0">
        <x:v>66.3814</x:v>
      </x:c>
      <x:c t="n" s="0">
        <x:v>73.11761</x:v>
      </x:c>
      <x:c t="n" s="0">
        <x:v>-24.46724</x:v>
      </x:c>
      <x:c t="n" s="0">
        <x:v>-24.50205</x:v>
      </x:c>
      <x:c t="n" s="0">
        <x:v>-16.7452</x:v>
      </x:c>
      <x:c t="n" s="0">
        <x:v>-5.620582</x:v>
      </x:c>
      <x:c t="n" s="0">
        <x:v>8.181824</x:v>
      </x:c>
      <x:c t="n" s="0">
        <x:v>-0.1256179</x:v>
      </x:c>
      <x:c t="n" s="0">
        <x:v>5.251811</x:v>
      </x:c>
      <x:c t="n" s="0">
        <x:v>11.63051</x:v>
      </x:c>
      <x:c t="n" s="0">
        <x:v>6.246018</x:v>
      </x:c>
      <x:c t="n" s="0">
        <x:v>7.148187</x:v>
      </x:c>
      <x:c t="n" s="0">
        <x:v>11.14231</x:v>
      </x:c>
      <x:c t="n" s="0">
        <x:v>11.20332</x:v>
      </x:c>
      <x:c t="n" s="0">
        <x:v>14.5663</x:v>
      </x:c>
      <x:c t="n" s="0">
        <x:v>19.91352</x:v>
      </x:c>
      <x:c t="n" s="0">
        <x:v>21.96127</x:v>
      </x:c>
      <x:c t="n" s="0">
        <x:v>25.85296</x:v>
      </x:c>
      <x:c t="n" s="0">
        <x:v>25.91124</x:v>
      </x:c>
      <x:c t="n" s="0">
        <x:v>24.98974</x:v>
      </x:c>
      <x:c t="n" s="0">
        <x:v>25.8799</x:v>
      </x:c>
      <x:c t="n" s="0">
        <x:v>25.62895</x:v>
      </x:c>
      <x:c t="n" s="0">
        <x:v>25.53323</x:v>
      </x:c>
      <x:c t="n" s="0">
        <x:v>26.77108</x:v>
      </x:c>
      <x:c t="n" s="0">
        <x:v>26.79576</x:v>
      </x:c>
      <x:c t="n" s="0">
        <x:v>25.01684</x:v>
      </x:c>
      <x:c t="n" s="0">
        <x:v>22.27151</x:v>
      </x:c>
      <x:c t="n" s="0">
        <x:v>19.61365</x:v>
      </x:c>
      <x:c t="n" s="0">
        <x:v>16.77203</x:v>
      </x:c>
      <x:c t="n" s="0">
        <x:v>15.73557</x:v>
      </x:c>
      <x:c t="n" s="0">
        <x:v>17.93685</x:v>
      </x:c>
      <x:c t="n" s="0">
        <x:v>14.09081</x:v>
      </x:c>
      <x:c t="n" s="0">
        <x:v>8.379396</x:v>
      </x:c>
      <x:c t="n" s="0">
        <x:v>8.459983</x:v>
      </x:c>
      <x:c t="n" s="0">
        <x:v>7.753851</x:v>
      </x:c>
      <x:c t="n" s="0">
        <x:v>7.953829</x:v>
      </x:c>
      <x:c t="n" s="0">
        <x:v>8.287928</x:v>
      </x:c>
      <x:c t="n" s="0">
        <x:v>7.048741</x:v>
      </x:c>
      <x:c t="n" s="0">
        <x:v>-26.27479</x:v>
      </x:c>
      <x:c t="n" s="0">
        <x:v>-22.34959</x:v>
      </x:c>
      <x:c t="n" s="0">
        <x:v>-14.3092</x:v>
      </x:c>
      <x:c t="n" s="0">
        <x:v>-2.207336</x:v>
      </x:c>
      <x:c t="n" s="0">
        <x:v>9.545196</x:v>
      </x:c>
      <x:c t="n" s="0">
        <x:v>-4.01579</x:v>
      </x:c>
      <x:c t="n" s="0">
        <x:v>7.300587</x:v>
      </x:c>
      <x:c t="n" s="0">
        <x:v>11.25639</x:v>
      </x:c>
      <x:c t="n" s="0">
        <x:v>7.262797</x:v>
      </x:c>
      <x:c t="n" s="0">
        <x:v>5.357293</x:v>
      </x:c>
      <x:c t="n" s="0">
        <x:v>-0.468545</x:v>
      </x:c>
      <x:c t="n" s="0">
        <x:v>8.359911</x:v>
      </x:c>
      <x:c t="n" s="0">
        <x:v>13.63366</x:v>
      </x:c>
      <x:c t="n" s="0">
        <x:v>21.34683</x:v>
      </x:c>
      <x:c t="n" s="0">
        <x:v>22.55024</x:v>
      </x:c>
      <x:c t="n" s="0">
        <x:v>25.63173</x:v>
      </x:c>
      <x:c t="n" s="0">
        <x:v>18.43391</x:v>
      </x:c>
      <x:c t="n" s="0">
        <x:v>22.74425</x:v>
      </x:c>
      <x:c t="n" s="0">
        <x:v>19.1764</x:v>
      </x:c>
      <x:c t="n" s="0">
        <x:v>26.05018</x:v>
      </x:c>
      <x:c t="n" s="0">
        <x:v>25.32934</x:v>
      </x:c>
      <x:c t="n" s="0">
        <x:v>25.27813</x:v>
      </x:c>
      <x:c t="n" s="0">
        <x:v>25.05271</x:v>
      </x:c>
      <x:c t="n" s="0">
        <x:v>20.88488</x:v>
      </x:c>
      <x:c t="n" s="0">
        <x:v>21.37948</x:v>
      </x:c>
      <x:c t="n" s="0">
        <x:v>18.93358</x:v>
      </x:c>
      <x:c t="n" s="0">
        <x:v>16.33876</x:v>
      </x:c>
      <x:c t="n" s="0">
        <x:v>17.52781</x:v>
      </x:c>
      <x:c t="n" s="0">
        <x:v>19.1933</x:v>
      </x:c>
      <x:c t="n" s="0">
        <x:v>15.07669</x:v>
      </x:c>
      <x:c t="n" s="0">
        <x:v>9.904557</x:v>
      </x:c>
      <x:c t="n" s="0">
        <x:v>11.87616</x:v>
      </x:c>
      <x:c t="n" s="0">
        <x:v>12.75399</x:v>
      </x:c>
      <x:c t="n" s="0">
        <x:v>6.543543</x:v>
      </x:c>
      <x:c t="n" s="0">
        <x:v>8.267699</x:v>
      </x:c>
      <x:c t="n" s="0">
        <x:v>7.871638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43948.7331712963</x:v>
      </x:c>
      <x:c t="n" s="7">
        <x:v>43948.7331712963</x:v>
      </x:c>
      <x:c t="n" s="0">
        <x:v>36.41514</x:v>
      </x:c>
      <x:c t="n" s="0">
        <x:v>54.20069</x:v>
      </x:c>
      <x:c t="n" s="0">
        <x:v>77.26602</x:v>
      </x:c>
      <x:c t="n" s="0">
        <x:v>78.95847</x:v>
      </x:c>
      <x:c t="n" s="0">
        <x:v>-24.68913</x:v>
      </x:c>
      <x:c t="n" s="0">
        <x:v>-24.11376</x:v>
      </x:c>
      <x:c t="n" s="0">
        <x:v>-16.29277</x:v>
      </x:c>
      <x:c t="n" s="0">
        <x:v>-4.922573</x:v>
      </x:c>
      <x:c t="n" s="0">
        <x:v>8.409548</x:v>
      </x:c>
      <x:c t="n" s="0">
        <x:v>-0.3775421</x:v>
      </x:c>
      <x:c t="n" s="0">
        <x:v>5.618073</x:v>
      </x:c>
      <x:c t="n" s="0">
        <x:v>11.63896</x:v>
      </x:c>
      <x:c t="n" s="0">
        <x:v>6.410117</x:v>
      </x:c>
      <x:c t="n" s="0">
        <x:v>6.928493</x:v>
      </x:c>
      <x:c t="n" s="0">
        <x:v>10.50794</x:v>
      </x:c>
      <x:c t="n" s="0">
        <x:v>10.88755</x:v>
      </x:c>
      <x:c t="n" s="0">
        <x:v>14.3983</x:v>
      </x:c>
      <x:c t="n" s="0">
        <x:v>20.11399</x:v>
      </x:c>
      <x:c t="n" s="0">
        <x:v>22.3598</x:v>
      </x:c>
      <x:c t="n" s="0">
        <x:v>25.56064</x:v>
      </x:c>
      <x:c t="n" s="0">
        <x:v>25.49948</x:v>
      </x:c>
      <x:c t="n" s="0">
        <x:v>25.36379</x:v>
      </x:c>
      <x:c t="n" s="0">
        <x:v>25.75882</x:v>
      </x:c>
      <x:c t="n" s="0">
        <x:v>26.65384</x:v>
      </x:c>
      <x:c t="n" s="0">
        <x:v>25.96603</x:v>
      </x:c>
      <x:c t="n" s="0">
        <x:v>27.0519</x:v>
      </x:c>
      <x:c t="n" s="0">
        <x:v>26.63038</x:v>
      </x:c>
      <x:c t="n" s="0">
        <x:v>24.70187</x:v>
      </x:c>
      <x:c t="n" s="0">
        <x:v>22.31884</x:v>
      </x:c>
      <x:c t="n" s="0">
        <x:v>19.90614</x:v>
      </x:c>
      <x:c t="n" s="0">
        <x:v>16.98065</x:v>
      </x:c>
      <x:c t="n" s="0">
        <x:v>15.61004</x:v>
      </x:c>
      <x:c t="n" s="0">
        <x:v>18.45136</x:v>
      </x:c>
      <x:c t="n" s="0">
        <x:v>14.50673</x:v>
      </x:c>
      <x:c t="n" s="0">
        <x:v>8.553468</x:v>
      </x:c>
      <x:c t="n" s="0">
        <x:v>8.344576</x:v>
      </x:c>
      <x:c t="n" s="0">
        <x:v>7.774544</x:v>
      </x:c>
      <x:c t="n" s="0">
        <x:v>7.746098</x:v>
      </x:c>
      <x:c t="n" s="0">
        <x:v>8.220902</x:v>
      </x:c>
      <x:c t="n" s="0">
        <x:v>7.303588</x:v>
      </x:c>
      <x:c t="n" s="0">
        <x:v>-26.27479</x:v>
      </x:c>
      <x:c t="n" s="0">
        <x:v>-22.34959</x:v>
      </x:c>
      <x:c t="n" s="0">
        <x:v>-14.3092</x:v>
      </x:c>
      <x:c t="n" s="0">
        <x:v>-2.207336</x:v>
      </x:c>
      <x:c t="n" s="0">
        <x:v>9.545196</x:v>
      </x:c>
      <x:c t="n" s="0">
        <x:v>-1.868025</x:v>
      </x:c>
      <x:c t="n" s="0">
        <x:v>7.300587</x:v>
      </x:c>
      <x:c t="n" s="0">
        <x:v>11.79773</x:v>
      </x:c>
      <x:c t="n" s="0">
        <x:v>7.262797</x:v>
      </x:c>
      <x:c t="n" s="0">
        <x:v>5.357293</x:v>
      </x:c>
      <x:c t="n" s="0">
        <x:v>-0.468545</x:v>
      </x:c>
      <x:c t="n" s="0">
        <x:v>8.359911</x:v>
      </x:c>
      <x:c t="n" s="0">
        <x:v>12.90515</x:v>
      </x:c>
      <x:c t="n" s="0">
        <x:v>21.07095</x:v>
      </x:c>
      <x:c t="n" s="0">
        <x:v>23.75274</x:v>
      </x:c>
      <x:c t="n" s="0">
        <x:v>23.28736</x:v>
      </x:c>
      <x:c t="n" s="0">
        <x:v>22.05201</x:v>
      </x:c>
      <x:c t="n" s="0">
        <x:v>27.19009</x:v>
      </x:c>
      <x:c t="n" s="0">
        <x:v>24.97281</x:v>
      </x:c>
      <x:c t="n" s="0">
        <x:v>30.20172</x:v>
      </x:c>
      <x:c t="n" s="0">
        <x:v>27.79204</x:v>
      </x:c>
      <x:c t="n" s="0">
        <x:v>28.25045</x:v>
      </x:c>
      <x:c t="n" s="0">
        <x:v>25.67869</x:v>
      </x:c>
      <x:c t="n" s="0">
        <x:v>24.39052</x:v>
      </x:c>
      <x:c t="n" s="0">
        <x:v>23.4706</x:v>
      </x:c>
      <x:c t="n" s="0">
        <x:v>21.0803</x:v>
      </x:c>
      <x:c t="n" s="0">
        <x:v>17.74327</x:v>
      </x:c>
      <x:c t="n" s="0">
        <x:v>14.0698</x:v>
      </x:c>
      <x:c t="n" s="0">
        <x:v>20.50134</x:v>
      </x:c>
      <x:c t="n" s="0">
        <x:v>16.22752</x:v>
      </x:c>
      <x:c t="n" s="0">
        <x:v>10.27553</x:v>
      </x:c>
      <x:c t="n" s="0">
        <x:v>8.047577</x:v>
      </x:c>
      <x:c t="n" s="0">
        <x:v>7.625327</x:v>
      </x:c>
      <x:c t="n" s="0">
        <x:v>7.040488</x:v>
      </x:c>
      <x:c t="n" s="0">
        <x:v>7.730896</x:v>
      </x:c>
      <x:c t="n" s="0">
        <x:v>8.693724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43948.7331712963</x:v>
      </x:c>
      <x:c t="n" s="7">
        <x:v>43948.7331712963</x:v>
      </x:c>
      <x:c t="n" s="0">
        <x:v>36.60753</x:v>
      </x:c>
      <x:c t="n" s="0">
        <x:v>54.20069</x:v>
      </x:c>
      <x:c t="n" s="0">
        <x:v>77.7309</x:v>
      </x:c>
      <x:c t="n" s="0">
        <x:v>78.7282</x:v>
      </x:c>
      <x:c t="n" s="0">
        <x:v>-24.88807</x:v>
      </x:c>
      <x:c t="n" s="0">
        <x:v>-23.80756</x:v>
      </x:c>
      <x:c t="n" s="0">
        <x:v>-15.94052</x:v>
      </x:c>
      <x:c t="n" s="0">
        <x:v>-4.404111</x:v>
      </x:c>
      <x:c t="n" s="0">
        <x:v>8.595003</x:v>
      </x:c>
      <x:c t="n" s="0">
        <x:v>-0.3862326</x:v>
      </x:c>
      <x:c t="n" s="0">
        <x:v>5.908137</x:v>
      </x:c>
      <x:c t="n" s="0">
        <x:v>11.73848</x:v>
      </x:c>
      <x:c t="n" s="0">
        <x:v>6.256228</x:v>
      </x:c>
      <x:c t="n" s="0">
        <x:v>6.731648</x:v>
      </x:c>
      <x:c t="n" s="0">
        <x:v>9.881525</x:v>
      </x:c>
      <x:c t="n" s="0">
        <x:v>10.59747</x:v>
      </x:c>
      <x:c t="n" s="0">
        <x:v>13.94468</x:v>
      </x:c>
      <x:c t="n" s="0">
        <x:v>20.2172</x:v>
      </x:c>
      <x:c t="n" s="0">
        <x:v>21.98551</x:v>
      </x:c>
      <x:c t="n" s="0">
        <x:v>25.496</x:v>
      </x:c>
      <x:c t="n" s="0">
        <x:v>25.00996</x:v>
      </x:c>
      <x:c t="n" s="0">
        <x:v>25.34672</x:v>
      </x:c>
      <x:c t="n" s="0">
        <x:v>25.85761</x:v>
      </x:c>
      <x:c t="n" s="0">
        <x:v>26.24132</x:v>
      </x:c>
      <x:c t="n" s="0">
        <x:v>25.63057</x:v>
      </x:c>
      <x:c t="n" s="0">
        <x:v>26.7865</x:v>
      </x:c>
      <x:c t="n" s="0">
        <x:v>26.6227</x:v>
      </x:c>
      <x:c t="n" s="0">
        <x:v>25.54926</x:v>
      </x:c>
      <x:c t="n" s="0">
        <x:v>22.47339</x:v>
      </x:c>
      <x:c t="n" s="0">
        <x:v>19.75218</x:v>
      </x:c>
      <x:c t="n" s="0">
        <x:v>17.18824</x:v>
      </x:c>
      <x:c t="n" s="0">
        <x:v>15.54775</x:v>
      </x:c>
      <x:c t="n" s="0">
        <x:v>19.00454</x:v>
      </x:c>
      <x:c t="n" s="0">
        <x:v>14.54157</x:v>
      </x:c>
      <x:c t="n" s="0">
        <x:v>8.702847</x:v>
      </x:c>
      <x:c t="n" s="0">
        <x:v>8.187615</x:v>
      </x:c>
      <x:c t="n" s="0">
        <x:v>7.523921</x:v>
      </x:c>
      <x:c t="n" s="0">
        <x:v>7.618452</x:v>
      </x:c>
      <x:c t="n" s="0">
        <x:v>8.441565</x:v>
      </x:c>
      <x:c t="n" s="0">
        <x:v>7.376588</x:v>
      </x:c>
      <x:c t="n" s="0">
        <x:v>-26.27479</x:v>
      </x:c>
      <x:c t="n" s="0">
        <x:v>-22.34959</x:v>
      </x:c>
      <x:c t="n" s="0">
        <x:v>-14.3092</x:v>
      </x:c>
      <x:c t="n" s="0">
        <x:v>-2.207336</x:v>
      </x:c>
      <x:c t="n" s="0">
        <x:v>9.545196</x:v>
      </x:c>
      <x:c t="n" s="0">
        <x:v>-0.4374104</x:v>
      </x:c>
      <x:c t="n" s="0">
        <x:v>7.300587</x:v>
      </x:c>
      <x:c t="n" s="0">
        <x:v>12.27901</x:v>
      </x:c>
      <x:c t="n" s="0">
        <x:v>4.773508</x:v>
      </x:c>
      <x:c t="n" s="0">
        <x:v>5.357293</x:v>
      </x:c>
      <x:c t="n" s="0">
        <x:v>-0.468545</x:v>
      </x:c>
      <x:c t="n" s="0">
        <x:v>8.344602</x:v>
      </x:c>
      <x:c t="n" s="0">
        <x:v>9.457424</x:v>
      </x:c>
      <x:c t="n" s="0">
        <x:v>20.77635</x:v>
      </x:c>
      <x:c t="n" s="0">
        <x:v>18.73803</x:v>
      </x:c>
      <x:c t="n" s="0">
        <x:v>25.67344</x:v>
      </x:c>
      <x:c t="n" s="0">
        <x:v>19.3134</x:v>
      </x:c>
      <x:c t="n" s="0">
        <x:v>25.33924</x:v>
      </x:c>
      <x:c t="n" s="0">
        <x:v>26.48199</x:v>
      </x:c>
      <x:c t="n" s="0">
        <x:v>24.07789</x:v>
      </x:c>
      <x:c t="n" s="0">
        <x:v>24.38584</x:v>
      </x:c>
      <x:c t="n" s="0">
        <x:v>24.50035</x:v>
      </x:c>
      <x:c t="n" s="0">
        <x:v>26.31494</x:v>
      </x:c>
      <x:c t="n" s="0">
        <x:v>27.88802</x:v>
      </x:c>
      <x:c t="n" s="0">
        <x:v>21.94793</x:v>
      </x:c>
      <x:c t="n" s="0">
        <x:v>18.22994</x:v>
      </x:c>
      <x:c t="n" s="0">
        <x:v>18.59093</x:v>
      </x:c>
      <x:c t="n" s="0">
        <x:v>14.82839</x:v>
      </x:c>
      <x:c t="n" s="0">
        <x:v>21.48582</x:v>
      </x:c>
      <x:c t="n" s="0">
        <x:v>14.60938</x:v>
      </x:c>
      <x:c t="n" s="0">
        <x:v>8.70819</x:v>
      </x:c>
      <x:c t="n" s="0">
        <x:v>6.658683</x:v>
      </x:c>
      <x:c t="n" s="0">
        <x:v>5.791709</x:v>
      </x:c>
      <x:c t="n" s="0">
        <x:v>5.970294</x:v>
      </x:c>
      <x:c t="n" s="0">
        <x:v>9.736592</x:v>
      </x:c>
      <x:c t="n" s="0">
        <x:v>7.450508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43948.7331712963</x:v>
      </x:c>
      <x:c t="n" s="7">
        <x:v>43948.7331712963</x:v>
      </x:c>
      <x:c t="n" s="0">
        <x:v>35.23091</x:v>
      </x:c>
      <x:c t="n" s="0">
        <x:v>54.20069</x:v>
      </x:c>
      <x:c t="n" s="0">
        <x:v>76.30612</x:v>
      </x:c>
      <x:c t="n" s="0">
        <x:v>77.53577</x:v>
      </x:c>
      <x:c t="n" s="0">
        <x:v>-25.06536</x:v>
      </x:c>
      <x:c t="n" s="0">
        <x:v>-23.56221</x:v>
      </x:c>
      <x:c t="n" s="0">
        <x:v>-15.66076</x:v>
      </x:c>
      <x:c t="n" s="0">
        <x:v>-4.005599</x:v>
      </x:c>
      <x:c t="n" s="0">
        <x:v>8.747348</x:v>
      </x:c>
      <x:c t="n" s="0">
        <x:v>-0.3936672</x:v>
      </x:c>
      <x:c t="n" s="0">
        <x:v>5.814308</x:v>
      </x:c>
      <x:c t="n" s="0">
        <x:v>11.8217</x:v>
      </x:c>
      <x:c t="n" s="0">
        <x:v>5.945788</x:v>
      </x:c>
      <x:c t="n" s="0">
        <x:v>6.5047</x:v>
      </x:c>
      <x:c t="n" s="0">
        <x:v>9.53043</x:v>
      </x:c>
      <x:c t="n" s="0">
        <x:v>10.33063</x:v>
      </x:c>
      <x:c t="n" s="0">
        <x:v>13.51582</x:v>
      </x:c>
      <x:c t="n" s="0">
        <x:v>19.88454</x:v>
      </x:c>
      <x:c t="n" s="0">
        <x:v>21.75003</x:v>
      </x:c>
      <x:c t="n" s="0">
        <x:v>25.86762</x:v>
      </x:c>
      <x:c t="n" s="0">
        <x:v>25.85456</x:v>
      </x:c>
      <x:c t="n" s="0">
        <x:v>25.24727</x:v>
      </x:c>
      <x:c t="n" s="0">
        <x:v>25.6069</x:v>
      </x:c>
      <x:c t="n" s="0">
        <x:v>26.83607</x:v>
      </x:c>
      <x:c t="n" s="0">
        <x:v>25.7239</x:v>
      </x:c>
      <x:c t="n" s="0">
        <x:v>27.21468</x:v>
      </x:c>
      <x:c t="n" s="0">
        <x:v>26.47368</x:v>
      </x:c>
      <x:c t="n" s="0">
        <x:v>25.02173</x:v>
      </x:c>
      <x:c t="n" s="0">
        <x:v>22.26844</x:v>
      </x:c>
      <x:c t="n" s="0">
        <x:v>19.94674</x:v>
      </x:c>
      <x:c t="n" s="0">
        <x:v>17.08132</x:v>
      </x:c>
      <x:c t="n" s="0">
        <x:v>15.2224</x:v>
      </x:c>
      <x:c t="n" s="0">
        <x:v>19.17461</x:v>
      </x:c>
      <x:c t="n" s="0">
        <x:v>14.36666</x:v>
      </x:c>
      <x:c t="n" s="0">
        <x:v>8.82725</x:v>
      </x:c>
      <x:c t="n" s="0">
        <x:v>8.069495</x:v>
      </x:c>
      <x:c t="n" s="0">
        <x:v>7.301102</x:v>
      </x:c>
      <x:c t="n" s="0">
        <x:v>7.758864</x:v>
      </x:c>
      <x:c t="n" s="0">
        <x:v>8.569308</x:v>
      </x:c>
      <x:c t="n" s="0">
        <x:v>7.163519</x:v>
      </x:c>
      <x:c t="n" s="0">
        <x:v>-26.27479</x:v>
      </x:c>
      <x:c t="n" s="0">
        <x:v>-22.37482</x:v>
      </x:c>
      <x:c t="n" s="0">
        <x:v>-14.4358</x:v>
      </x:c>
      <x:c t="n" s="0">
        <x:v>-0.5108086</x:v>
      </x:c>
      <x:c t="n" s="0">
        <x:v>9.545196</x:v>
      </x:c>
      <x:c t="n" s="0">
        <x:v>-0.4374104</x:v>
      </x:c>
      <x:c t="n" s="0">
        <x:v>4.817157</x:v>
      </x:c>
      <x:c t="n" s="0">
        <x:v>11.98124</x:v>
      </x:c>
      <x:c t="n" s="0">
        <x:v>3.477744</x:v>
      </x:c>
      <x:c t="n" s="0">
        <x:v>4.793576</x:v>
      </x:c>
      <x:c t="n" s="0">
        <x:v>7.060239</x:v>
      </x:c>
      <x:c t="n" s="0">
        <x:v>8.318966</x:v>
      </x:c>
      <x:c t="n" s="0">
        <x:v>9.457424</x:v>
      </x:c>
      <x:c t="n" s="0">
        <x:v>16.10957</x:v>
      </x:c>
      <x:c t="n" s="0">
        <x:v>20.33017</x:v>
      </x:c>
      <x:c t="n" s="0">
        <x:v>27.16525</x:v>
      </x:c>
      <x:c t="n" s="0">
        <x:v>28.94261</x:v>
      </x:c>
      <x:c t="n" s="0">
        <x:v>24.13877</x:v>
      </x:c>
      <x:c t="n" s="0">
        <x:v>25.86777</x:v>
      </x:c>
      <x:c t="n" s="0">
        <x:v>29.14696</x:v>
      </x:c>
      <x:c t="n" s="0">
        <x:v>27.5047</x:v>
      </x:c>
      <x:c t="n" s="0">
        <x:v>28.63312</x:v>
      </x:c>
      <x:c t="n" s="0">
        <x:v>26.08226</x:v>
      </x:c>
      <x:c t="n" s="0">
        <x:v>19.87281</x:v>
      </x:c>
      <x:c t="n" s="0">
        <x:v>19.88565</x:v>
      </x:c>
      <x:c t="n" s="0">
        <x:v>21.09469</x:v>
      </x:c>
      <x:c t="n" s="0">
        <x:v>16.74704</x:v>
      </x:c>
      <x:c t="n" s="0">
        <x:v>12.23082</x:v>
      </x:c>
      <x:c t="n" s="0">
        <x:v>19.95828</x:v>
      </x:c>
      <x:c t="n" s="0">
        <x:v>13.08448</x:v>
      </x:c>
      <x:c t="n" s="0">
        <x:v>9.579894</x:v>
      </x:c>
      <x:c t="n" s="0">
        <x:v>7.436223</x:v>
      </x:c>
      <x:c t="n" s="0">
        <x:v>5.984617</x:v>
      </x:c>
      <x:c t="n" s="0">
        <x:v>9.205639</x:v>
      </x:c>
      <x:c t="n" s="0">
        <x:v>9.057847</x:v>
      </x:c>
      <x:c t="n" s="0">
        <x:v>6.045811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43948.7331712963</x:v>
      </x:c>
      <x:c t="n" s="7">
        <x:v>43948.7331712963</x:v>
      </x:c>
      <x:c t="n" s="0">
        <x:v>37.21062</x:v>
      </x:c>
      <x:c t="n" s="0">
        <x:v>54.20069</x:v>
      </x:c>
      <x:c t="n" s="0">
        <x:v>76.66582</x:v>
      </x:c>
      <x:c t="n" s="0">
        <x:v>77.72943</x:v>
      </x:c>
      <x:c t="n" s="0">
        <x:v>-25.22276</x:v>
      </x:c>
      <x:c t="n" s="0">
        <x:v>-23.40033</x:v>
      </x:c>
      <x:c t="n" s="0">
        <x:v>-15.62838</x:v>
      </x:c>
      <x:c t="n" s="0">
        <x:v>-1.174173</x:v>
      </x:c>
      <x:c t="n" s="0">
        <x:v>8.873353</x:v>
      </x:c>
      <x:c t="n" s="0">
        <x:v>-0.4000269</x:v>
      </x:c>
      <x:c t="n" s="0">
        <x:v>5.624628</x:v>
      </x:c>
      <x:c t="n" s="0">
        <x:v>11.5076</x:v>
      </x:c>
      <x:c t="n" s="0">
        <x:v>5.661879</x:v>
      </x:c>
      <x:c t="n" s="0">
        <x:v>6.284286</x:v>
      </x:c>
      <x:c t="n" s="0">
        <x:v>9.291174</x:v>
      </x:c>
      <x:c t="n" s="0">
        <x:v>10.089</x:v>
      </x:c>
      <x:c t="n" s="0">
        <x:v>13.21263</x:v>
      </x:c>
      <x:c t="n" s="0">
        <x:v>19.30898</x:v>
      </x:c>
      <x:c t="n" s="0">
        <x:v>21.7134</x:v>
      </x:c>
      <x:c t="n" s="0">
        <x:v>25.5378</x:v>
      </x:c>
      <x:c t="n" s="0">
        <x:v>25.91402</x:v>
      </x:c>
      <x:c t="n" s="0">
        <x:v>24.9375</x:v>
      </x:c>
      <x:c t="n" s="0">
        <x:v>26.71907</x:v>
      </x:c>
      <x:c t="n" s="0">
        <x:v>26.50516</x:v>
      </x:c>
      <x:c t="n" s="0">
        <x:v>26.78079</x:v>
      </x:c>
      <x:c t="n" s="0">
        <x:v>27.10213</x:v>
      </x:c>
      <x:c t="n" s="0">
        <x:v>26.71789</x:v>
      </x:c>
      <x:c t="n" s="0">
        <x:v>24.75552</x:v>
      </x:c>
      <x:c t="n" s="0">
        <x:v>22.55427</x:v>
      </x:c>
      <x:c t="n" s="0">
        <x:v>19.62434</x:v>
      </x:c>
      <x:c t="n" s="0">
        <x:v>16.99138</x:v>
      </x:c>
      <x:c t="n" s="0">
        <x:v>14.99143</x:v>
      </x:c>
      <x:c t="n" s="0">
        <x:v>19.37391</x:v>
      </x:c>
      <x:c t="n" s="0">
        <x:v>14.06147</x:v>
      </x:c>
      <x:c t="n" s="0">
        <x:v>8.505383</x:v>
      </x:c>
      <x:c t="n" s="0">
        <x:v>8.043831</x:v>
      </x:c>
      <x:c t="n" s="0">
        <x:v>7.139524</x:v>
      </x:c>
      <x:c t="n" s="0">
        <x:v>7.74219</x:v>
      </x:c>
      <x:c t="n" s="0">
        <x:v>8.559332</x:v>
      </x:c>
      <x:c t="n" s="0">
        <x:v>7.199722</x:v>
      </x:c>
      <x:c t="n" s="0">
        <x:v>-26.27479</x:v>
      </x:c>
      <x:c t="n" s="0">
        <x:v>-22.55564</x:v>
      </x:c>
      <x:c t="n" s="0">
        <x:v>-15.44338</x:v>
      </x:c>
      <x:c t="n" s="0">
        <x:v>4.626206</x:v>
      </x:c>
      <x:c t="n" s="0">
        <x:v>9.545196</x:v>
      </x:c>
      <x:c t="n" s="0">
        <x:v>-0.4374104</x:v>
      </x:c>
      <x:c t="n" s="0">
        <x:v>4.310007</x:v>
      </x:c>
      <x:c t="n" s="0">
        <x:v>8.998751</x:v>
      </x:c>
      <x:c t="n" s="0">
        <x:v>3.477744</x:v>
      </x:c>
      <x:c t="n" s="0">
        <x:v>4.706722</x:v>
      </x:c>
      <x:c t="n" s="0">
        <x:v>7.543184</x:v>
      </x:c>
      <x:c t="n" s="0">
        <x:v>8.318966</x:v>
      </x:c>
      <x:c t="n" s="0">
        <x:v>10.97619</x:v>
      </x:c>
      <x:c t="n" s="0">
        <x:v>11.63739</x:v>
      </x:c>
      <x:c t="n" s="0">
        <x:v>20.93399</x:v>
      </x:c>
      <x:c t="n" s="0">
        <x:v>22.39598</x:v>
      </x:c>
      <x:c t="n" s="0">
        <x:v>28.20182</x:v>
      </x:c>
      <x:c t="n" s="0">
        <x:v>22.92401</x:v>
      </x:c>
      <x:c t="n" s="0">
        <x:v>30.05882</x:v>
      </x:c>
      <x:c t="n" s="0">
        <x:v>23.14396</x:v>
      </x:c>
      <x:c t="n" s="0">
        <x:v>29.85218</x:v>
      </x:c>
      <x:c t="n" s="0">
        <x:v>27.26567</x:v>
      </x:c>
      <x:c t="n" s="0">
        <x:v>27.32926</x:v>
      </x:c>
      <x:c t="n" s="0">
        <x:v>22.24187</x:v>
      </x:c>
      <x:c t="n" s="0">
        <x:v>24.47522</x:v>
      </x:c>
      <x:c t="n" s="0">
        <x:v>17.37724</x:v>
      </x:c>
      <x:c t="n" s="0">
        <x:v>15.68681</x:v>
      </x:c>
      <x:c t="n" s="0">
        <x:v>14.61698</x:v>
      </x:c>
      <x:c t="n" s="0">
        <x:v>20.88711</x:v>
      </x:c>
      <x:c t="n" s="0">
        <x:v>12.18498</x:v>
      </x:c>
      <x:c t="n" s="0">
        <x:v>5.415487</x:v>
      </x:c>
      <x:c t="n" s="0">
        <x:v>7.74126</x:v>
      </x:c>
      <x:c t="n" s="0">
        <x:v>5.806476</x:v>
      </x:c>
      <x:c t="n" s="0">
        <x:v>7.35523</x:v>
      </x:c>
      <x:c t="n" s="0">
        <x:v>8.550083</x:v>
      </x:c>
      <x:c t="n" s="0">
        <x:v>7.260169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43948.7331712963</x:v>
      </x:c>
      <x:c t="n" s="7">
        <x:v>43948.7331712963</x:v>
      </x:c>
      <x:c t="n" s="0">
        <x:v>35.68192</x:v>
      </x:c>
      <x:c t="n" s="0">
        <x:v>54.20069</x:v>
      </x:c>
      <x:c t="n" s="0">
        <x:v>73.93848</x:v>
      </x:c>
      <x:c t="n" s="0">
        <x:v>76.1862</x:v>
      </x:c>
      <x:c t="n" s="0">
        <x:v>-25.36206</x:v>
      </x:c>
      <x:c t="n" s="0">
        <x:v>-23.2666</x:v>
      </x:c>
      <x:c t="n" s="0">
        <x:v>-15.60094</x:v>
      </x:c>
      <x:c t="n" s="0">
        <x:v>0.3151134</x:v>
      </x:c>
      <x:c t="n" s="0">
        <x:v>8.932652</x:v>
      </x:c>
      <x:c t="n" s="0">
        <x:v>-0.4054661</x:v>
      </x:c>
      <x:c t="n" s="0">
        <x:v>5.455809</x:v>
      </x:c>
      <x:c t="n" s="0">
        <x:v>11.22011</x:v>
      </x:c>
      <x:c t="n" s="0">
        <x:v>5.390939</x:v>
      </x:c>
      <x:c t="n" s="0">
        <x:v>6.036233</x:v>
      </x:c>
      <x:c t="n" s="0">
        <x:v>9.075861</x:v>
      </x:c>
      <x:c t="n" s="0">
        <x:v>9.971114</x:v>
      </x:c>
      <x:c t="n" s="0">
        <x:v>12.94967</x:v>
      </x:c>
      <x:c t="n" s="0">
        <x:v>19.67494</x:v>
      </x:c>
      <x:c t="n" s="0">
        <x:v>21.05227</x:v>
      </x:c>
      <x:c t="n" s="0">
        <x:v>24.93483</x:v>
      </x:c>
      <x:c t="n" s="0">
        <x:v>27.65042</x:v>
      </x:c>
      <x:c t="n" s="0">
        <x:v>24.95446</x:v>
      </x:c>
      <x:c t="n" s="0">
        <x:v>26.80365</x:v>
      </x:c>
      <x:c t="n" s="0">
        <x:v>26.61789</x:v>
      </x:c>
      <x:c t="n" s="0">
        <x:v>26.61695</x:v>
      </x:c>
      <x:c t="n" s="0">
        <x:v>27.39417</x:v>
      </x:c>
      <x:c t="n" s="0">
        <x:v>26.43778</x:v>
      </x:c>
      <x:c t="n" s="0">
        <x:v>24.78526</x:v>
      </x:c>
      <x:c t="n" s="0">
        <x:v>22.7053</x:v>
      </x:c>
      <x:c t="n" s="0">
        <x:v>19.82784</x:v>
      </x:c>
      <x:c t="n" s="0">
        <x:v>16.93716</x:v>
      </x:c>
      <x:c t="n" s="0">
        <x:v>14.77433</x:v>
      </x:c>
      <x:c t="n" s="0">
        <x:v>19.49263</x:v>
      </x:c>
      <x:c t="n" s="0">
        <x:v>13.86375</x:v>
      </x:c>
      <x:c t="n" s="0">
        <x:v>8.248818</x:v>
      </x:c>
      <x:c t="n" s="0">
        <x:v>7.937762</x:v>
      </x:c>
      <x:c t="n" s="0">
        <x:v>6.879784</x:v>
      </x:c>
      <x:c t="n" s="0">
        <x:v>7.726965</x:v>
      </x:c>
      <x:c t="n" s="0">
        <x:v>8.454632</x:v>
      </x:c>
      <x:c t="n" s="0">
        <x:v>7.226813</x:v>
      </x:c>
      <x:c t="n" s="0">
        <x:v>-26.27479</x:v>
      </x:c>
      <x:c t="n" s="0">
        <x:v>-22.55564</x:v>
      </x:c>
      <x:c t="n" s="0">
        <x:v>-15.44338</x:v>
      </x:c>
      <x:c t="n" s="0">
        <x:v>4.626206</x:v>
      </x:c>
      <x:c t="n" s="0">
        <x:v>9.205032</x:v>
      </x:c>
      <x:c t="n" s="0">
        <x:v>-0.4374104</x:v>
      </x:c>
      <x:c t="n" s="0">
        <x:v>4.310007</x:v>
      </x:c>
      <x:c t="n" s="0">
        <x:v>8.998751</x:v>
      </x:c>
      <x:c t="n" s="0">
        <x:v>3.309763</x:v>
      </x:c>
      <x:c t="n" s="0">
        <x:v>3.718835</x:v>
      </x:c>
      <x:c t="n" s="0">
        <x:v>7.543184</x:v>
      </x:c>
      <x:c t="n" s="0">
        <x:v>9.856868</x:v>
      </x:c>
      <x:c t="n" s="0">
        <x:v>10.97619</x:v>
      </x:c>
      <x:c t="n" s="0">
        <x:v>21.84012</x:v>
      </x:c>
      <x:c t="n" s="0">
        <x:v>6.852589</x:v>
      </x:c>
      <x:c t="n" s="0">
        <x:v>16.02853</x:v>
      </x:c>
      <x:c t="n" s="0">
        <x:v>31.74875</x:v>
      </x:c>
      <x:c t="n" s="0">
        <x:v>24.59774</x:v>
      </x:c>
      <x:c t="n" s="0">
        <x:v>28.5181</x:v>
      </x:c>
      <x:c t="n" s="0">
        <x:v>27.26148</x:v>
      </x:c>
      <x:c t="n" s="0">
        <x:v>24.47829</x:v>
      </x:c>
      <x:c t="n" s="0">
        <x:v>28.73615</x:v>
      </x:c>
      <x:c t="n" s="0">
        <x:v>24.28382</x:v>
      </x:c>
      <x:c t="n" s="0">
        <x:v>25.01324</x:v>
      </x:c>
      <x:c t="n" s="0">
        <x:v>22.91469</x:v>
      </x:c>
      <x:c t="n" s="0">
        <x:v>20.67513</x:v>
      </x:c>
      <x:c t="n" s="0">
        <x:v>16.61714</x:v>
      </x:c>
      <x:c t="n" s="0">
        <x:v>13.13296</x:v>
      </x:c>
      <x:c t="n" s="0">
        <x:v>20.13348</x:v>
      </x:c>
      <x:c t="n" s="0">
        <x:v>12.20294</x:v>
      </x:c>
      <x:c t="n" s="0">
        <x:v>6.140576</x:v>
      </x:c>
      <x:c t="n" s="0">
        <x:v>7.060374</x:v>
      </x:c>
      <x:c t="n" s="0">
        <x:v>5.182741</x:v>
      </x:c>
      <x:c t="n" s="0">
        <x:v>7.472575</x:v>
      </x:c>
      <x:c t="n" s="0">
        <x:v>8.107193</x:v>
      </x:c>
      <x:c t="n" s="0">
        <x:v>7.635426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43948.7331712963</x:v>
      </x:c>
      <x:c t="n" s="7">
        <x:v>43948.7331712963</x:v>
      </x:c>
      <x:c t="n" s="0">
        <x:v>36.14957</x:v>
      </x:c>
      <x:c t="n" s="0">
        <x:v>54.20069</x:v>
      </x:c>
      <x:c t="n" s="0">
        <x:v>68.84624</x:v>
      </x:c>
      <x:c t="n" s="0">
        <x:v>73.77028</x:v>
      </x:c>
      <x:c t="n" s="0">
        <x:v>-25.48461</x:v>
      </x:c>
      <x:c t="n" s="0">
        <x:v>-23.15566</x:v>
      </x:c>
      <x:c t="n" s="0">
        <x:v>-15.57764</x:v>
      </x:c>
      <x:c t="n" s="0">
        <x:v>1.277009</x:v>
      </x:c>
      <x:c t="n" s="0">
        <x:v>8.940681</x:v>
      </x:c>
      <x:c t="n" s="0">
        <x:v>-0.4101168</x:v>
      </x:c>
      <x:c t="n" s="0">
        <x:v>5.306248</x:v>
      </x:c>
      <x:c t="n" s="0">
        <x:v>10.95855</x:v>
      </x:c>
      <x:c t="n" s="0">
        <x:v>5.132757</x:v>
      </x:c>
      <x:c t="n" s="0">
        <x:v>5.451523</x:v>
      </x:c>
      <x:c t="n" s="0">
        <x:v>10.21966</x:v>
      </x:c>
      <x:c t="n" s="0">
        <x:v>10.47651</x:v>
      </x:c>
      <x:c t="n" s="0">
        <x:v>12.80426</x:v>
      </x:c>
      <x:c t="n" s="0">
        <x:v>19.97906</x:v>
      </x:c>
      <x:c t="n" s="0">
        <x:v>20.78545</x:v>
      </x:c>
      <x:c t="n" s="0">
        <x:v>24.90383</x:v>
      </x:c>
      <x:c t="n" s="0">
        <x:v>27.47866</x:v>
      </x:c>
      <x:c t="n" s="0">
        <x:v>24.41584</x:v>
      </x:c>
      <x:c t="n" s="0">
        <x:v>27.26486</x:v>
      </x:c>
      <x:c t="n" s="0">
        <x:v>26.55535</x:v>
      </x:c>
      <x:c t="n" s="0">
        <x:v>26.39334</x:v>
      </x:c>
      <x:c t="n" s="0">
        <x:v>27.69777</x:v>
      </x:c>
      <x:c t="n" s="0">
        <x:v>26.17817</x:v>
      </x:c>
      <x:c t="n" s="0">
        <x:v>24.46291</x:v>
      </x:c>
      <x:c t="n" s="0">
        <x:v>22.79233</x:v>
      </x:c>
      <x:c t="n" s="0">
        <x:v>19.39062</x:v>
      </x:c>
      <x:c t="n" s="0">
        <x:v>16.69356</x:v>
      </x:c>
      <x:c t="n" s="0">
        <x:v>14.69029</x:v>
      </x:c>
      <x:c t="n" s="0">
        <x:v>19.50212</x:v>
      </x:c>
      <x:c t="n" s="0">
        <x:v>14.30888</x:v>
      </x:c>
      <x:c t="n" s="0">
        <x:v>8.212291</x:v>
      </x:c>
      <x:c t="n" s="0">
        <x:v>7.791021</x:v>
      </x:c>
      <x:c t="n" s="0">
        <x:v>6.676851</x:v>
      </x:c>
      <x:c t="n" s="0">
        <x:v>7.712477</x:v>
      </x:c>
      <x:c t="n" s="0">
        <x:v>8.507078</x:v>
      </x:c>
      <x:c t="n" s="0">
        <x:v>7.075915</x:v>
      </x:c>
      <x:c t="n" s="0">
        <x:v>-26.27479</x:v>
      </x:c>
      <x:c t="n" s="0">
        <x:v>-22.55564</x:v>
      </x:c>
      <x:c t="n" s="0">
        <x:v>-15.44338</x:v>
      </x:c>
      <x:c t="n" s="0">
        <x:v>4.626206</x:v>
      </x:c>
      <x:c t="n" s="0">
        <x:v>8.987363</x:v>
      </x:c>
      <x:c t="n" s="0">
        <x:v>-0.4374104</x:v>
      </x:c>
      <x:c t="n" s="0">
        <x:v>4.310007</x:v>
      </x:c>
      <x:c t="n" s="0">
        <x:v>8.998751</x:v>
      </x:c>
      <x:c t="n" s="0">
        <x:v>3.205765</x:v>
      </x:c>
      <x:c t="n" s="0">
        <x:v>-2.593772</x:v>
      </x:c>
      <x:c t="n" s="0">
        <x:v>15.14454</x:v>
      </x:c>
      <x:c t="n" s="0">
        <x:v>12.63208</x:v>
      </x:c>
      <x:c t="n" s="0">
        <x:v>11.96736</x:v>
      </x:c>
      <x:c t="n" s="0">
        <x:v>21.03309</x:v>
      </x:c>
      <x:c t="n" s="0">
        <x:v>19.52785</x:v>
      </x:c>
      <x:c t="n" s="0">
        <x:v>25.18706</x:v>
      </x:c>
      <x:c t="n" s="0">
        <x:v>26.6217</x:v>
      </x:c>
      <x:c t="n" s="0">
        <x:v>18.6741</x:v>
      </x:c>
      <x:c t="n" s="0">
        <x:v>28.00201</x:v>
      </x:c>
      <x:c t="n" s="0">
        <x:v>25.83413</x:v>
      </x:c>
      <x:c t="n" s="0">
        <x:v>25.30447</x:v>
      </x:c>
      <x:c t="n" s="0">
        <x:v>29.51908</x:v>
      </x:c>
      <x:c t="n" s="0">
        <x:v>24.63943</x:v>
      </x:c>
      <x:c t="n" s="0">
        <x:v>21.50931</x:v>
      </x:c>
      <x:c t="n" s="0">
        <x:v>24.81168</x:v>
      </x:c>
      <x:c t="n" s="0">
        <x:v>16.67856</x:v>
      </x:c>
      <x:c t="n" s="0">
        <x:v>15.36998</x:v>
      </x:c>
      <x:c t="n" s="0">
        <x:v>13.51985</x:v>
      </x:c>
      <x:c t="n" s="0">
        <x:v>18.8735</x:v>
      </x:c>
      <x:c t="n" s="0">
        <x:v>16.24043</x:v>
      </x:c>
      <x:c t="n" s="0">
        <x:v>8.266286</x:v>
      </x:c>
      <x:c t="n" s="0">
        <x:v>6.804326</x:v>
      </x:c>
      <x:c t="n" s="0">
        <x:v>5.134068</x:v>
      </x:c>
      <x:c t="n" s="0">
        <x:v>7.294425</x:v>
      </x:c>
      <x:c t="n" s="0">
        <x:v>8.883408</x:v>
      </x:c>
      <x:c t="n" s="0">
        <x:v>5.896372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43948.7331712963</x:v>
      </x:c>
      <x:c t="n" s="7">
        <x:v>43948.7331712963</x:v>
      </x:c>
      <x:c t="n" s="0">
        <x:v>37.89737</x:v>
      </x:c>
      <x:c t="n" s="0">
        <x:v>54.20069</x:v>
      </x:c>
      <x:c t="n" s="0">
        <x:v>77.03542</x:v>
      </x:c>
      <x:c t="n" s="0">
        <x:v>80.54607</x:v>
      </x:c>
      <x:c t="n" s="0">
        <x:v>-25.59245</x:v>
      </x:c>
      <x:c t="n" s="0">
        <x:v>-23.0631</x:v>
      </x:c>
      <x:c t="n" s="0">
        <x:v>-15.55783</x:v>
      </x:c>
      <x:c t="n" s="0">
        <x:v>1.957644</x:v>
      </x:c>
      <x:c t="n" s="0">
        <x:v>8.947527</x:v>
      </x:c>
      <x:c t="n" s="0">
        <x:v>-0.4927413</x:v>
      </x:c>
      <x:c t="n" s="0">
        <x:v>5.13187</x:v>
      </x:c>
      <x:c t="n" s="0">
        <x:v>10.44347</x:v>
      </x:c>
      <x:c t="n" s="0">
        <x:v>5.012181</x:v>
      </x:c>
      <x:c t="n" s="0">
        <x:v>4.88112</x:v>
      </x:c>
      <x:c t="n" s="0">
        <x:v>13.08092</x:v>
      </x:c>
      <x:c t="n" s="0">
        <x:v>10.86596</x:v>
      </x:c>
      <x:c t="n" s="0">
        <x:v>12.72804</x:v>
      </x:c>
      <x:c t="n" s="0">
        <x:v>19.64565</x:v>
      </x:c>
      <x:c t="n" s="0">
        <x:v>20.91609</x:v>
      </x:c>
      <x:c t="n" s="0">
        <x:v>24.71519</x:v>
      </x:c>
      <x:c t="n" s="0">
        <x:v>27.26105</x:v>
      </x:c>
      <x:c t="n" s="0">
        <x:v>23.96521</x:v>
      </x:c>
      <x:c t="n" s="0">
        <x:v>26.70494</x:v>
      </x:c>
      <x:c t="n" s="0">
        <x:v>26.15534</x:v>
      </x:c>
      <x:c t="n" s="0">
        <x:v>26.78066</x:v>
      </x:c>
      <x:c t="n" s="0">
        <x:v>27.39469</x:v>
      </x:c>
      <x:c t="n" s="0">
        <x:v>26.02804</x:v>
      </x:c>
      <x:c t="n" s="0">
        <x:v>24.51847</x:v>
      </x:c>
      <x:c t="n" s="0">
        <x:v>23.32226</x:v>
      </x:c>
      <x:c t="n" s="0">
        <x:v>19.60338</x:v>
      </x:c>
      <x:c t="n" s="0">
        <x:v>16.85437</x:v>
      </x:c>
      <x:c t="n" s="0">
        <x:v>14.46133</x:v>
      </x:c>
      <x:c t="n" s="0">
        <x:v>19.57232</x:v>
      </x:c>
      <x:c t="n" s="0">
        <x:v>14.31353</x:v>
      </x:c>
      <x:c t="n" s="0">
        <x:v>8.079765</x:v>
      </x:c>
      <x:c t="n" s="0">
        <x:v>7.687573</x:v>
      </x:c>
      <x:c t="n" s="0">
        <x:v>6.455133</x:v>
      </x:c>
      <x:c t="n" s="0">
        <x:v>7.897107</x:v>
      </x:c>
      <x:c t="n" s="0">
        <x:v>8.801464</x:v>
      </x:c>
      <x:c t="n" s="0">
        <x:v>7.091887</x:v>
      </x:c>
      <x:c t="n" s="0">
        <x:v>-26.27943</x:v>
      </x:c>
      <x:c t="n" s="0">
        <x:v>-22.55564</x:v>
      </x:c>
      <x:c t="n" s="0">
        <x:v>-15.44338</x:v>
      </x:c>
      <x:c t="n" s="0">
        <x:v>4.626206</x:v>
      </x:c>
      <x:c t="n" s="0">
        <x:v>8.987363</x:v>
      </x:c>
      <x:c t="n" s="0">
        <x:v>-1.577885</x:v>
      </x:c>
      <x:c t="n" s="0">
        <x:v>3.594558</x:v>
      </x:c>
      <x:c t="n" s="0">
        <x:v>3.528276</x:v>
      </x:c>
      <x:c t="n" s="0">
        <x:v>4.958806</x:v>
      </x:c>
      <x:c t="n" s="0">
        <x:v>-2.593772</x:v>
      </x:c>
      <x:c t="n" s="0">
        <x:v>18.90506</x:v>
      </x:c>
      <x:c t="n" s="0">
        <x:v>12.63208</x:v>
      </x:c>
      <x:c t="n" s="0">
        <x:v>12.25315</x:v>
      </x:c>
      <x:c t="n" s="0">
        <x:v>16.91431</x:v>
      </x:c>
      <x:c t="n" s="0">
        <x:v>21.72039</x:v>
      </x:c>
      <x:c t="n" s="0">
        <x:v>23.07976</x:v>
      </x:c>
      <x:c t="n" s="0">
        <x:v>24.88844</x:v>
      </x:c>
      <x:c t="n" s="0">
        <x:v>19.1533</x:v>
      </x:c>
      <x:c t="n" s="0">
        <x:v>19.02278</x:v>
      </x:c>
      <x:c t="n" s="0">
        <x:v>23.37608</x:v>
      </x:c>
      <x:c t="n" s="0">
        <x:v>28.16741</x:v>
      </x:c>
      <x:c t="n" s="0">
        <x:v>21.89732</x:v>
      </x:c>
      <x:c t="n" s="0">
        <x:v>24.98787</x:v>
      </x:c>
      <x:c t="n" s="0">
        <x:v>24.98489</x:v>
      </x:c>
      <x:c t="n" s="0">
        <x:v>24.49995</x:v>
      </x:c>
      <x:c t="n" s="0">
        <x:v>20.98895</x:v>
      </x:c>
      <x:c t="n" s="0">
        <x:v>17.24156</x:v>
      </x:c>
      <x:c t="n" s="0">
        <x:v>13.13782</x:v>
      </x:c>
      <x:c t="n" s="0">
        <x:v>20.39874</x:v>
      </x:c>
      <x:c t="n" s="0">
        <x:v>14.45865</x:v>
      </x:c>
      <x:c t="n" s="0">
        <x:v>6.726087</x:v>
      </x:c>
      <x:c t="n" s="0">
        <x:v>7.023029</x:v>
      </x:c>
      <x:c t="n" s="0">
        <x:v>4.426373</x:v>
      </x:c>
      <x:c t="n" s="0">
        <x:v>9.332369</x:v>
      </x:c>
      <x:c t="n" s="0">
        <x:v>9.862426</x:v>
      </x:c>
      <x:c t="n" s="0">
        <x:v>6.881833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43948.7331712963</x:v>
      </x:c>
      <x:c t="n" s="7">
        <x:v>43948.7331712963</x:v>
      </x:c>
      <x:c t="n" s="0">
        <x:v>35.96696</x:v>
      </x:c>
      <x:c t="n" s="0">
        <x:v>54.20069</x:v>
      </x:c>
      <x:c t="n" s="0">
        <x:v>80.80348</x:v>
      </x:c>
      <x:c t="n" s="0">
        <x:v>81.51234</x:v>
      </x:c>
      <x:c t="n" s="0">
        <x:v>-25.68863</x:v>
      </x:c>
      <x:c t="n" s="0">
        <x:v>-22.98548</x:v>
      </x:c>
      <x:c t="n" s="0">
        <x:v>-15.54096</x:v>
      </x:c>
      <x:c t="n" s="0">
        <x:v>2.464856</x:v>
      </x:c>
      <x:c t="n" s="0">
        <x:v>8.953364</x:v>
      </x:c>
      <x:c t="n" s="0">
        <x:v>-1.121137</x:v>
      </x:c>
      <x:c t="n" s="0">
        <x:v>4.681221</x:v>
      </x:c>
      <x:c t="n" s="0">
        <x:v>9.906639</x:v>
      </x:c>
      <x:c t="n" s="0">
        <x:v>5.58841</x:v>
      </x:c>
      <x:c t="n" s="0">
        <x:v>4.326603</x:v>
      </x:c>
      <x:c t="n" s="0">
        <x:v>14.57958</x:v>
      </x:c>
      <x:c t="n" s="0">
        <x:v>10.98563</x:v>
      </x:c>
      <x:c t="n" s="0">
        <x:v>12.59469</x:v>
      </x:c>
      <x:c t="n" s="0">
        <x:v>19.77114</x:v>
      </x:c>
      <x:c t="n" s="0">
        <x:v>21.16118</x:v>
      </x:c>
      <x:c t="n" s="0">
        <x:v>25.17916</x:v>
      </x:c>
      <x:c t="n" s="0">
        <x:v>26.84992</x:v>
      </x:c>
      <x:c t="n" s="0">
        <x:v>24.03004</x:v>
      </x:c>
      <x:c t="n" s="0">
        <x:v>26.28936</x:v>
      </x:c>
      <x:c t="n" s="0">
        <x:v>26.5008</x:v>
      </x:c>
      <x:c t="n" s="0">
        <x:v>26.5514</x:v>
      </x:c>
      <x:c t="n" s="0">
        <x:v>27.15678</x:v>
      </x:c>
      <x:c t="n" s="0">
        <x:v>26.30239</x:v>
      </x:c>
      <x:c t="n" s="0">
        <x:v>24.35092</x:v>
      </x:c>
      <x:c t="n" s="0">
        <x:v>22.89837</x:v>
      </x:c>
      <x:c t="n" s="0">
        <x:v>19.70161</x:v>
      </x:c>
      <x:c t="n" s="0">
        <x:v>16.8345</x:v>
      </x:c>
      <x:c t="n" s="0">
        <x:v>14.33096</x:v>
      </x:c>
      <x:c t="n" s="0">
        <x:v>19.38321</x:v>
      </x:c>
      <x:c t="n" s="0">
        <x:v>14.10449</x:v>
      </x:c>
      <x:c t="n" s="0">
        <x:v>8.126956</x:v>
      </x:c>
      <x:c t="n" s="0">
        <x:v>7.493805</x:v>
      </x:c>
      <x:c t="n" s="0">
        <x:v>6.375446</x:v>
      </x:c>
      <x:c t="n" s="0">
        <x:v>7.976357</x:v>
      </x:c>
      <x:c t="n" s="0">
        <x:v>8.797206</x:v>
      </x:c>
      <x:c t="n" s="0">
        <x:v>7.006609</x:v>
      </x:c>
      <x:c t="n" s="0">
        <x:v>-26.29341</x:v>
      </x:c>
      <x:c t="n" s="0">
        <x:v>-22.55564</x:v>
      </x:c>
      <x:c t="n" s="0">
        <x:v>-15.44338</x:v>
      </x:c>
      <x:c t="n" s="0">
        <x:v>4.626206</x:v>
      </x:c>
      <x:c t="n" s="0">
        <x:v>8.987363</x:v>
      </x:c>
      <x:c t="n" s="0">
        <x:v>-11.61868</x:v>
      </x:c>
      <x:c t="n" s="0">
        <x:v>0.2479901</x:v>
      </x:c>
      <x:c t="n" s="0">
        <x:v>3.528276</x:v>
      </x:c>
      <x:c t="n" s="0">
        <x:v>7.96122</x:v>
      </x:c>
      <x:c t="n" s="0">
        <x:v>-0.8680223</x:v>
      </x:c>
      <x:c t="n" s="0">
        <x:v>18.90506</x:v>
      </x:c>
      <x:c t="n" s="0">
        <x:v>11.30932</x:v>
      </x:c>
      <x:c t="n" s="0">
        <x:v>11.5639</x:v>
      </x:c>
      <x:c t="n" s="0">
        <x:v>21.04851</x:v>
      </x:c>
      <x:c t="n" s="0">
        <x:v>22.3703</x:v>
      </x:c>
      <x:c t="n" s="0">
        <x:v>27.64342</x:v>
      </x:c>
      <x:c t="n" s="0">
        <x:v>23.84777</x:v>
      </x:c>
      <x:c t="n" s="0">
        <x:v>24.37221</x:v>
      </x:c>
      <x:c t="n" s="0">
        <x:v>23.32496</x:v>
      </x:c>
      <x:c t="n" s="0">
        <x:v>28.25244</x:v>
      </x:c>
      <x:c t="n" s="0">
        <x:v>25.43699</x:v>
      </x:c>
      <x:c t="n" s="0">
        <x:v>25.57967</x:v>
      </x:c>
      <x:c t="n" s="0">
        <x:v>27.62213</x:v>
      </x:c>
      <x:c t="n" s="0">
        <x:v>24.22778</x:v>
      </x:c>
      <x:c t="n" s="0">
        <x:v>19.09529</x:v>
      </x:c>
      <x:c t="n" s="0">
        <x:v>19.8224</x:v>
      </x:c>
      <x:c t="n" s="0">
        <x:v>17.02952</x:v>
      </x:c>
      <x:c t="n" s="0">
        <x:v>12.68895</x:v>
      </x:c>
      <x:c t="n" s="0">
        <x:v>17.08301</x:v>
      </x:c>
      <x:c t="n" s="0">
        <x:v>11.95408</x:v>
      </x:c>
      <x:c t="n" s="0">
        <x:v>8.777355</x:v>
      </x:c>
      <x:c t="n" s="0">
        <x:v>6.62023</x:v>
      </x:c>
      <x:c t="n" s="0">
        <x:v>5.873606</x:v>
      </x:c>
      <x:c t="n" s="0">
        <x:v>7.632417</x:v>
      </x:c>
      <x:c t="n" s="0">
        <x:v>8.610065</x:v>
      </x:c>
      <x:c t="n" s="0">
        <x:v>6.941001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43948.7331712963</x:v>
      </x:c>
      <x:c t="n" s="7">
        <x:v>43948.7331712963</x:v>
      </x:c>
      <x:c t="n" s="0">
        <x:v>36.24624</x:v>
      </x:c>
      <x:c t="n" s="0">
        <x:v>54.20069</x:v>
      </x:c>
      <x:c t="n" s="0">
        <x:v>79.95782</x:v>
      </x:c>
      <x:c t="n" s="0">
        <x:v>81.38594</x:v>
      </x:c>
      <x:c t="n" s="0">
        <x:v>-25.77247</x:v>
      </x:c>
      <x:c t="n" s="0">
        <x:v>-22.92029</x:v>
      </x:c>
      <x:c t="n" s="0">
        <x:v>-15.74063</x:v>
      </x:c>
      <x:c t="n" s="0">
        <x:v>3.220393</x:v>
      </x:c>
      <x:c t="n" s="0">
        <x:v>8.958344</x:v>
      </x:c>
      <x:c t="n" s="0">
        <x:v>-1.740742</x:v>
      </x:c>
      <x:c t="n" s="0">
        <x:v>4.255476</x:v>
      </x:c>
      <x:c t="n" s="0">
        <x:v>9.513393</x:v>
      </x:c>
      <x:c t="n" s="0">
        <x:v>6.026425</x:v>
      </x:c>
      <x:c t="n" s="0">
        <x:v>4.324336</x:v>
      </x:c>
      <x:c t="n" s="0">
        <x:v>15.54603</x:v>
      </x:c>
      <x:c t="n" s="0">
        <x:v>10.78702</x:v>
      </x:c>
      <x:c t="n" s="0">
        <x:v>12.36898</x:v>
      </x:c>
      <x:c t="n" s="0">
        <x:v>20.45372</x:v>
      </x:c>
      <x:c t="n" s="0">
        <x:v>21.02921</x:v>
      </x:c>
      <x:c t="n" s="0">
        <x:v>25.55622</x:v>
      </x:c>
      <x:c t="n" s="0">
        <x:v>27.36222</x:v>
      </x:c>
      <x:c t="n" s="0">
        <x:v>23.45643</x:v>
      </x:c>
      <x:c t="n" s="0">
        <x:v>26.24253</x:v>
      </x:c>
      <x:c t="n" s="0">
        <x:v>26.41461</x:v>
      </x:c>
      <x:c t="n" s="0">
        <x:v>26.59874</x:v>
      </x:c>
      <x:c t="n" s="0">
        <x:v>27.6577</x:v>
      </x:c>
      <x:c t="n" s="0">
        <x:v>26.39731</x:v>
      </x:c>
      <x:c t="n" s="0">
        <x:v>24.53264</x:v>
      </x:c>
      <x:c t="n" s="0">
        <x:v>23.28292</x:v>
      </x:c>
      <x:c t="n" s="0">
        <x:v>19.64238</x:v>
      </x:c>
      <x:c t="n" s="0">
        <x:v>16.75706</x:v>
      </x:c>
      <x:c t="n" s="0">
        <x:v>14.22637</x:v>
      </x:c>
      <x:c t="n" s="0">
        <x:v>19.17405</x:v>
      </x:c>
      <x:c t="n" s="0">
        <x:v>13.75515</x:v>
      </x:c>
      <x:c t="n" s="0">
        <x:v>7.890842</x:v>
      </x:c>
      <x:c t="n" s="0">
        <x:v>7.424649</x:v>
      </x:c>
      <x:c t="n" s="0">
        <x:v>6.070477</x:v>
      </x:c>
      <x:c t="n" s="0">
        <x:v>7.929249</x:v>
      </x:c>
      <x:c t="n" s="0">
        <x:v>8.72031</x:v>
      </x:c>
      <x:c t="n" s="0">
        <x:v>6.939213</x:v>
      </x:c>
      <x:c t="n" s="0">
        <x:v>-26.29341</x:v>
      </x:c>
      <x:c t="n" s="0">
        <x:v>-22.55564</x:v>
      </x:c>
      <x:c t="n" s="0">
        <x:v>-17.57959</x:v>
      </x:c>
      <x:c t="n" s="0">
        <x:v>6.329443</x:v>
      </x:c>
      <x:c t="n" s="0">
        <x:v>8.987363</x:v>
      </x:c>
      <x:c t="n" s="0">
        <x:v>-11.61868</x:v>
      </x:c>
      <x:c t="n" s="0">
        <x:v>0.2479901</x:v>
      </x:c>
      <x:c t="n" s="0">
        <x:v>6.368337</x:v>
      </x:c>
      <x:c t="n" s="0">
        <x:v>7.96122</x:v>
      </x:c>
      <x:c t="n" s="0">
        <x:v>4.311054</x:v>
      </x:c>
      <x:c t="n" s="0">
        <x:v>18.90506</x:v>
      </x:c>
      <x:c t="n" s="0">
        <x:v>9.397825</x:v>
      </x:c>
      <x:c t="n" s="0">
        <x:v>10.74425</x:v>
      </x:c>
      <x:c t="n" s="0">
        <x:v>23.12756</x:v>
      </x:c>
      <x:c t="n" s="0">
        <x:v>19.53949</x:v>
      </x:c>
      <x:c t="n" s="0">
        <x:v>26.86574</x:v>
      </x:c>
      <x:c t="n" s="0">
        <x:v>29.93394</x:v>
      </x:c>
      <x:c t="n" s="0">
        <x:v>15.50205</x:v>
      </x:c>
      <x:c t="n" s="0">
        <x:v>25.98906</x:v>
      </x:c>
      <x:c t="n" s="0">
        <x:v>25.75264</x:v>
      </x:c>
      <x:c t="n" s="0">
        <x:v>26.36386</x:v>
      </x:c>
      <x:c t="n" s="0">
        <x:v>29.91896</x:v>
      </x:c>
      <x:c t="n" s="0">
        <x:v>27.19786</x:v>
      </x:c>
      <x:c t="n" s="0">
        <x:v>24.63595</x:v>
      </x:c>
      <x:c t="n" s="0">
        <x:v>24.85357</x:v>
      </x:c>
      <x:c t="n" s="0">
        <x:v>18.90779</x:v>
      </x:c>
      <x:c t="n" s="0">
        <x:v>15.66092</x:v>
      </x:c>
      <x:c t="n" s="0">
        <x:v>14.0873</x:v>
      </x:c>
      <x:c t="n" s="0">
        <x:v>17.74092</x:v>
      </x:c>
      <x:c t="n" s="0">
        <x:v>12.33446</x:v>
      </x:c>
      <x:c t="n" s="0">
        <x:v>5.74332</x:v>
      </x:c>
      <x:c t="n" s="0">
        <x:v>6.827146</x:v>
      </x:c>
      <x:c t="n" s="0">
        <x:v>3.799336</x:v>
      </x:c>
      <x:c t="n" s="0">
        <x:v>7.431824</x:v>
      </x:c>
      <x:c t="n" s="0">
        <x:v>8.242918</x:v>
      </x:c>
      <x:c t="n" s="0">
        <x:v>6.470686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43948.7331712963</x:v>
      </x:c>
      <x:c t="n" s="7">
        <x:v>43948.7331712963</x:v>
      </x:c>
      <x:c t="n" s="0">
        <x:v>36.12472</x:v>
      </x:c>
      <x:c t="n" s="0">
        <x:v>54.20069</x:v>
      </x:c>
      <x:c t="n" s="0">
        <x:v>73.8921</x:v>
      </x:c>
      <x:c t="n" s="0">
        <x:v>78.3931</x:v>
      </x:c>
      <x:c t="n" s="0">
        <x:v>-25.84532</x:v>
      </x:c>
      <x:c t="n" s="0">
        <x:v>-22.86548</x:v>
      </x:c>
      <x:c t="n" s="0">
        <x:v>-16.1352</x:v>
      </x:c>
      <x:c t="n" s="0">
        <x:v>4.051212</x:v>
      </x:c>
      <x:c t="n" s="0">
        <x:v>8.962592</x:v>
      </x:c>
      <x:c t="n" s="0">
        <x:v>-2.350358</x:v>
      </x:c>
      <x:c t="n" s="0">
        <x:v>3.855605</x:v>
      </x:c>
      <x:c t="n" s="0">
        <x:v>9.26845</x:v>
      </x:c>
      <x:c t="n" s="0">
        <x:v>6.368427</x:v>
      </x:c>
      <x:c t="n" s="0">
        <x:v>4.322399</x:v>
      </x:c>
      <x:c t="n" s="0">
        <x:v>15.34186</x:v>
      </x:c>
      <x:c t="n" s="0">
        <x:v>10.6099</x:v>
      </x:c>
      <x:c t="n" s="0">
        <x:v>12.27015</x:v>
      </x:c>
      <x:c t="n" s="0">
        <x:v>20.92304</x:v>
      </x:c>
      <x:c t="n" s="0">
        <x:v>20.75347</x:v>
      </x:c>
      <x:c t="n" s="0">
        <x:v>25.40739</x:v>
      </x:c>
      <x:c t="n" s="0">
        <x:v>27.26902</x:v>
      </x:c>
      <x:c t="n" s="0">
        <x:v>24.36088</x:v>
      </x:c>
      <x:c t="n" s="0">
        <x:v>26.06456</x:v>
      </x:c>
      <x:c t="n" s="0">
        <x:v>26.25991</x:v>
      </x:c>
      <x:c t="n" s="0">
        <x:v>26.12285</x:v>
      </x:c>
      <x:c t="n" s="0">
        <x:v>27.6544</x:v>
      </x:c>
      <x:c t="n" s="0">
        <x:v>26.43198</x:v>
      </x:c>
      <x:c t="n" s="0">
        <x:v>24.30202</x:v>
      </x:c>
      <x:c t="n" s="0">
        <x:v>23.12419</x:v>
      </x:c>
      <x:c t="n" s="0">
        <x:v>19.87613</x:v>
      </x:c>
      <x:c t="n" s="0">
        <x:v>16.61783</x:v>
      </x:c>
      <x:c t="n" s="0">
        <x:v>14.233</x:v>
      </x:c>
      <x:c t="n" s="0">
        <x:v>19.03162</x:v>
      </x:c>
      <x:c t="n" s="0">
        <x:v>13.80897</x:v>
      </x:c>
      <x:c t="n" s="0">
        <x:v>7.975177</x:v>
      </x:c>
      <x:c t="n" s="0">
        <x:v>7.354951</x:v>
      </x:c>
      <x:c t="n" s="0">
        <x:v>6.006904</x:v>
      </x:c>
      <x:c t="n" s="0">
        <x:v>7.634817</x:v>
      </x:c>
      <x:c t="n" s="0">
        <x:v>8.579643</x:v>
      </x:c>
      <x:c t="n" s="0">
        <x:v>6.9119</x:v>
      </x:c>
      <x:c t="n" s="0">
        <x:v>-26.29341</x:v>
      </x:c>
      <x:c t="n" s="0">
        <x:v>-22.55564</x:v>
      </x:c>
      <x:c t="n" s="0">
        <x:v>-19.66432</x:v>
      </x:c>
      <x:c t="n" s="0">
        <x:v>7.101858</x:v>
      </x:c>
      <x:c t="n" s="0">
        <x:v>8.987363</x:v>
      </x:c>
      <x:c t="n" s="0">
        <x:v>-11.61868</x:v>
      </x:c>
      <x:c t="n" s="0">
        <x:v>0.2479901</x:v>
      </x:c>
      <x:c t="n" s="0">
        <x:v>7.467518</x:v>
      </x:c>
      <x:c t="n" s="0">
        <x:v>7.684149</x:v>
      </x:c>
      <x:c t="n" s="0">
        <x:v>4.311054</x:v>
      </x:c>
      <x:c t="n" s="0">
        <x:v>12.2803</x:v>
      </x:c>
      <x:c t="n" s="0">
        <x:v>9.397825</x:v>
      </x:c>
      <x:c t="n" s="0">
        <x:v>12.2947</x:v>
      </x:c>
      <x:c t="n" s="0">
        <x:v>22.9342</x:v>
      </x:c>
      <x:c t="n" s="0">
        <x:v>20.08506</x:v>
      </x:c>
      <x:c t="n" s="0">
        <x:v>24.53192</x:v>
      </x:c>
      <x:c t="n" s="0">
        <x:v>25.58241</x:v>
      </x:c>
      <x:c t="n" s="0">
        <x:v>28.02809</x:v>
      </x:c>
      <x:c t="n" s="0">
        <x:v>24.54509</x:v>
      </x:c>
      <x:c t="n" s="0">
        <x:v>26.2435</x:v>
      </x:c>
      <x:c t="n" s="0">
        <x:v>21.33133</x:v>
      </x:c>
      <x:c t="n" s="0">
        <x:v>27.81377</x:v>
      </x:c>
      <x:c t="n" s="0">
        <x:v>25.97075</x:v>
      </x:c>
      <x:c t="n" s="0">
        <x:v>23.15942</x:v>
      </x:c>
      <x:c t="n" s="0">
        <x:v>22.67731</x:v>
      </x:c>
      <x:c t="n" s="0">
        <x:v>20.85909</x:v>
      </x:c>
      <x:c t="n" s="0">
        <x:v>15.38413</x:v>
      </x:c>
      <x:c t="n" s="0">
        <x:v>14.03427</x:v>
      </x:c>
      <x:c t="n" s="0">
        <x:v>17.64378</x:v>
      </x:c>
      <x:c t="n" s="0">
        <x:v>13.53274</x:v>
      </x:c>
      <x:c t="n" s="0">
        <x:v>9.073226</x:v>
      </x:c>
      <x:c t="n" s="0">
        <x:v>6.406172</x:v>
      </x:c>
      <x:c t="n" s="0">
        <x:v>5.571069</x:v>
      </x:c>
      <x:c t="n" s="0">
        <x:v>5.944685</x:v>
      </x:c>
      <x:c t="n" s="0">
        <x:v>7.575447</x:v>
      </x:c>
      <x:c t="n" s="0">
        <x:v>6.578841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43948.7331712963</x:v>
      </x:c>
      <x:c t="n" s="7">
        <x:v>43948.7331712963</x:v>
      </x:c>
      <x:c t="n" s="0">
        <x:v>35.58384</x:v>
      </x:c>
      <x:c t="n" s="0">
        <x:v>54.20069</x:v>
      </x:c>
      <x:c t="n" s="0">
        <x:v>72.25919</x:v>
      </x:c>
      <x:c t="n" s="0">
        <x:v>74.45415</x:v>
      </x:c>
      <x:c t="n" s="0">
        <x:v>-25.90193</x:v>
      </x:c>
      <x:c t="n" s="0">
        <x:v>-22.89606</x:v>
      </x:c>
      <x:c t="n" s="0">
        <x:v>-16.5031</x:v>
      </x:c>
      <x:c t="n" s="0">
        <x:v>4.653281</x:v>
      </x:c>
      <x:c t="n" s="0">
        <x:v>8.890506</x:v>
      </x:c>
      <x:c t="n" s="0">
        <x:v>-2.948684</x:v>
      </x:c>
      <x:c t="n" s="0">
        <x:v>3.591545</x:v>
      </x:c>
      <x:c t="n" s="0">
        <x:v>9.047737</x:v>
      </x:c>
      <x:c t="n" s="0">
        <x:v>6.193488</x:v>
      </x:c>
      <x:c t="n" s="0">
        <x:v>4.308845</x:v>
      </x:c>
      <x:c t="n" s="0">
        <x:v>14.83132</x:v>
      </x:c>
      <x:c t="n" s="0">
        <x:v>11.04343</x:v>
      </x:c>
      <x:c t="n" s="0">
        <x:v>12.81265</x:v>
      </x:c>
      <x:c t="n" s="0">
        <x:v>21.26714</x:v>
      </x:c>
      <x:c t="n" s="0">
        <x:v>21.56728</x:v>
      </x:c>
      <x:c t="n" s="0">
        <x:v>25.29791</x:v>
      </x:c>
      <x:c t="n" s="0">
        <x:v>26.94995</x:v>
      </x:c>
      <x:c t="n" s="0">
        <x:v>24.62405</x:v>
      </x:c>
      <x:c t="n" s="0">
        <x:v>26.2434</x:v>
      </x:c>
      <x:c t="n" s="0">
        <x:v>27.02882</x:v>
      </x:c>
      <x:c t="n" s="0">
        <x:v>26.0455</x:v>
      </x:c>
      <x:c t="n" s="0">
        <x:v>27.29644</x:v>
      </x:c>
      <x:c t="n" s="0">
        <x:v>26.32983</x:v>
      </x:c>
      <x:c t="n" s="0">
        <x:v>24.61696</x:v>
      </x:c>
      <x:c t="n" s="0">
        <x:v>22.75671</x:v>
      </x:c>
      <x:c t="n" s="0">
        <x:v>19.69481</x:v>
      </x:c>
      <x:c t="n" s="0">
        <x:v>16.37145</x:v>
      </x:c>
      <x:c t="n" s="0">
        <x:v>14.06651</x:v>
      </x:c>
      <x:c t="n" s="0">
        <x:v>18.56337</x:v>
      </x:c>
      <x:c t="n" s="0">
        <x:v>13.72153</x:v>
      </x:c>
      <x:c t="n" s="0">
        <x:v>7.99719</x:v>
      </x:c>
      <x:c t="n" s="0">
        <x:v>7.266469</x:v>
      </x:c>
      <x:c t="n" s="0">
        <x:v>5.915228</x:v>
      </x:c>
      <x:c t="n" s="0">
        <x:v>7.659337</x:v>
      </x:c>
      <x:c t="n" s="0">
        <x:v>8.399067</x:v>
      </x:c>
      <x:c t="n" s="0">
        <x:v>6.866361</x:v>
      </x:c>
      <x:c t="n" s="0">
        <x:v>-26.22147</x:v>
      </x:c>
      <x:c t="n" s="0">
        <x:v>-23.31285</x:v>
      </x:c>
      <x:c t="n" s="0">
        <x:v>-19.66432</x:v>
      </x:c>
      <x:c t="n" s="0">
        <x:v>7.101858</x:v>
      </x:c>
      <x:c t="n" s="0">
        <x:v>8.195234</x:v>
      </x:c>
      <x:c t="n" s="0">
        <x:v>-11.61868</x:v>
      </x:c>
      <x:c t="n" s="0">
        <x:v>2.066671</x:v>
      </x:c>
      <x:c t="n" s="0">
        <x:v>7.467518</x:v>
      </x:c>
      <x:c t="n" s="0">
        <x:v>4.998925</x:v>
      </x:c>
      <x:c t="n" s="0">
        <x:v>4.194031</x:v>
      </x:c>
      <x:c t="n" s="0">
        <x:v>9.147909</x:v>
      </x:c>
      <x:c t="n" s="0">
        <x:v>13.87083</x:v>
      </x:c>
      <x:c t="n" s="0">
        <x:v>15.08382</x:v>
      </x:c>
      <x:c t="n" s="0">
        <x:v>22.86779</x:v>
      </x:c>
      <x:c t="n" s="0">
        <x:v>24.57693</x:v>
      </x:c>
      <x:c t="n" s="0">
        <x:v>24.06657</x:v>
      </x:c>
      <x:c t="n" s="0">
        <x:v>24.44827</x:v>
      </x:c>
      <x:c t="n" s="0">
        <x:v>25.24299</x:v>
      </x:c>
      <x:c t="n" s="0">
        <x:v>27.06852</x:v>
      </x:c>
      <x:c t="n" s="0">
        <x:v>29.36722</x:v>
      </x:c>
      <x:c t="n" s="0">
        <x:v>25.98236</x:v>
      </x:c>
      <x:c t="n" s="0">
        <x:v>23.82722</x:v>
      </x:c>
      <x:c t="n" s="0">
        <x:v>25.79038</x:v>
      </x:c>
      <x:c t="n" s="0">
        <x:v>25.84496</x:v>
      </x:c>
      <x:c t="n" s="0">
        <x:v>17.86974</x:v>
      </x:c>
      <x:c t="n" s="0">
        <x:v>19.34248</x:v>
      </x:c>
      <x:c t="n" s="0">
        <x:v>15.68934</x:v>
      </x:c>
      <x:c t="n" s="0">
        <x:v>12.64768</x:v>
      </x:c>
      <x:c t="n" s="0">
        <x:v>13.92254</x:v>
      </x:c>
      <x:c t="n" s="0">
        <x:v>13.30965</x:v>
      </x:c>
      <x:c t="n" s="0">
        <x:v>7.500851</x:v>
      </x:c>
      <x:c t="n" s="0">
        <x:v>6.858276</x:v>
      </x:c>
      <x:c t="n" s="0">
        <x:v>5.725254</x:v>
      </x:c>
      <x:c t="n" s="0">
        <x:v>7.782268</x:v>
      </x:c>
      <x:c t="n" s="0">
        <x:v>7.375865</x:v>
      </x:c>
      <x:c t="n" s="0">
        <x:v>6.702705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43948.7331712963</x:v>
      </x:c>
      <x:c t="n" s="7">
        <x:v>43948.7331712963</x:v>
      </x:c>
      <x:c t="n" s="0">
        <x:v>35.73384</x:v>
      </x:c>
      <x:c t="n" s="0">
        <x:v>54.20069</x:v>
      </x:c>
      <x:c t="n" s="0">
        <x:v>68.00172</x:v>
      </x:c>
      <x:c t="n" s="0">
        <x:v>71.80251</x:v>
      </x:c>
      <x:c t="n" s="0">
        <x:v>-25.93149</x:v>
      </x:c>
      <x:c t="n" s="0">
        <x:v>-23.14423</x:v>
      </x:c>
      <x:c t="n" s="0">
        <x:v>-16.84402</x:v>
      </x:c>
      <x:c t="n" s="0">
        <x:v>5.10868</x:v>
      </x:c>
      <x:c t="n" s="0">
        <x:v>8.607561</x:v>
      </x:c>
      <x:c t="n" s="0">
        <x:v>-3.534309</x:v>
      </x:c>
      <x:c t="n" s="0">
        <x:v>3.657789</x:v>
      </x:c>
      <x:c t="n" s="0">
        <x:v>8.77632</x:v>
      </x:c>
      <x:c t="n" s="0">
        <x:v>6.038297</x:v>
      </x:c>
      <x:c t="n" s="0">
        <x:v>4.263968</x:v>
      </x:c>
      <x:c t="n" s="0">
        <x:v>14.34209</x:v>
      </x:c>
      <x:c t="n" s="0">
        <x:v>12.6086</x:v>
      </x:c>
      <x:c t="n" s="0">
        <x:v>13.22771</x:v>
      </x:c>
      <x:c t="n" s="0">
        <x:v>21.35729</x:v>
      </x:c>
      <x:c t="n" s="0">
        <x:v>21.94374</x:v>
      </x:c>
      <x:c t="n" s="0">
        <x:v>24.70352</x:v>
      </x:c>
      <x:c t="n" s="0">
        <x:v>26.64921</x:v>
      </x:c>
      <x:c t="n" s="0">
        <x:v>24.26306</x:v>
      </x:c>
      <x:c t="n" s="0">
        <x:v>26.46972</x:v>
      </x:c>
      <x:c t="n" s="0">
        <x:v>26.70282</x:v>
      </x:c>
      <x:c t="n" s="0">
        <x:v>25.91084</x:v>
      </x:c>
      <x:c t="n" s="0">
        <x:v>27.3071</x:v>
      </x:c>
      <x:c t="n" s="0">
        <x:v>26.03439</x:v>
      </x:c>
      <x:c t="n" s="0">
        <x:v>24.32975</x:v>
      </x:c>
      <x:c t="n" s="0">
        <x:v>22.3495</x:v>
      </x:c>
      <x:c t="n" s="0">
        <x:v>19.63213</x:v>
      </x:c>
      <x:c t="n" s="0">
        <x:v>16.44246</x:v>
      </x:c>
      <x:c t="n" s="0">
        <x:v>14.13371</x:v>
      </x:c>
      <x:c t="n" s="0">
        <x:v>18.12741</x:v>
      </x:c>
      <x:c t="n" s="0">
        <x:v>13.54457</x:v>
      </x:c>
      <x:c t="n" s="0">
        <x:v>7.755031</x:v>
      </x:c>
      <x:c t="n" s="0">
        <x:v>7.311501</x:v>
      </x:c>
      <x:c t="n" s="0">
        <x:v>5.856629</x:v>
      </x:c>
      <x:c t="n" s="0">
        <x:v>7.758927</x:v>
      </x:c>
      <x:c t="n" s="0">
        <x:v>8.381001</x:v>
      </x:c>
      <x:c t="n" s="0">
        <x:v>6.887504</x:v>
      </x:c>
      <x:c t="n" s="0">
        <x:v>-26.10416</x:v>
      </x:c>
      <x:c t="n" s="0">
        <x:v>-24.97159</x:v>
      </x:c>
      <x:c t="n" s="0">
        <x:v>-19.66432</x:v>
      </x:c>
      <x:c t="n" s="0">
        <x:v>7.101858</x:v>
      </x:c>
      <x:c t="n" s="0">
        <x:v>6.433373</x:v>
      </x:c>
      <x:c t="n" s="0">
        <x:v>-11.61868</x:v>
      </x:c>
      <x:c t="n" s="0">
        <x:v>4.026324</x:v>
      </x:c>
      <x:c t="n" s="0">
        <x:v>6.492563</x:v>
      </x:c>
      <x:c t="n" s="0">
        <x:v>4.998925</x:v>
      </x:c>
      <x:c t="n" s="0">
        <x:v>3.9917</x:v>
      </x:c>
      <x:c t="n" s="0">
        <x:v>9.147909</x:v>
      </x:c>
      <x:c t="n" s="0">
        <x:v>17.03393</x:v>
      </x:c>
      <x:c t="n" s="0">
        <x:v>15.08382</x:v>
      </x:c>
      <x:c t="n" s="0">
        <x:v>21.69626</x:v>
      </x:c>
      <x:c t="n" s="0">
        <x:v>23.49139</x:v>
      </x:c>
      <x:c t="n" s="0">
        <x:v>19.59765</x:v>
      </x:c>
      <x:c t="n" s="0">
        <x:v>23.79303</x:v>
      </x:c>
      <x:c t="n" s="0">
        <x:v>21.49065</x:v>
      </x:c>
      <x:c t="n" s="0">
        <x:v>27.67512</x:v>
      </x:c>
      <x:c t="n" s="0">
        <x:v>24.13641</x:v>
      </x:c>
      <x:c t="n" s="0">
        <x:v>24.56309</x:v>
      </x:c>
      <x:c t="n" s="0">
        <x:v>27.91283</x:v>
      </x:c>
      <x:c t="n" s="0">
        <x:v>24.84878</x:v>
      </x:c>
      <x:c t="n" s="0">
        <x:v>23.66427</x:v>
      </x:c>
      <x:c t="n" s="0">
        <x:v>18.60485</x:v>
      </x:c>
      <x:c t="n" s="0">
        <x:v>19.70365</x:v>
      </x:c>
      <x:c t="n" s="0">
        <x:v>16.42203</x:v>
      </x:c>
      <x:c t="n" s="0">
        <x:v>14.53822</x:v>
      </x:c>
      <x:c t="n" s="0">
        <x:v>13.59518</x:v>
      </x:c>
      <x:c t="n" s="0">
        <x:v>12.04015</x:v>
      </x:c>
      <x:c t="n" s="0">
        <x:v>5.374248</x:v>
      </x:c>
      <x:c t="n" s="0">
        <x:v>7.464586</x:v>
      </x:c>
      <x:c t="n" s="0">
        <x:v>5.117381</x:v>
      </x:c>
      <x:c t="n" s="0">
        <x:v>8.822636</x:v>
      </x:c>
      <x:c t="n" s="0">
        <x:v>8.442262</x:v>
      </x:c>
      <x:c t="n" s="0">
        <x:v>6.966795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43948.7331712963</x:v>
      </x:c>
      <x:c t="n" s="7">
        <x:v>43948.7331712963</x:v>
      </x:c>
      <x:c t="n" s="0">
        <x:v>35.81452</x:v>
      </x:c>
      <x:c t="n" s="0">
        <x:v>54.20069</x:v>
      </x:c>
      <x:c t="n" s="0">
        <x:v>59.21331</x:v>
      </x:c>
      <x:c t="n" s="0">
        <x:v>66.46649</x:v>
      </x:c>
      <x:c t="n" s="0">
        <x:v>-25.95683</x:v>
      </x:c>
      <x:c t="n" s="0">
        <x:v>-23.36798</x:v>
      </x:c>
      <x:c t="n" s="0">
        <x:v>-17.15794</x:v>
      </x:c>
      <x:c t="n" s="0">
        <x:v>5.463046</x:v>
      </x:c>
      <x:c t="n" s="0">
        <x:v>8.35041</x:v>
      </x:c>
      <x:c t="n" s="0">
        <x:v>-3.81412</x:v>
      </x:c>
      <x:c t="n" s="0">
        <x:v>3.713575</x:v>
      </x:c>
      <x:c t="n" s="0">
        <x:v>8.407527</x:v>
      </x:c>
      <x:c t="n" s="0">
        <x:v>5.583961</x:v>
      </x:c>
      <x:c t="n" s="0">
        <x:v>4.225271</x:v>
      </x:c>
      <x:c t="n" s="0">
        <x:v>13.85394</x:v>
      </x:c>
      <x:c t="n" s="0">
        <x:v>13.60688</x:v>
      </x:c>
      <x:c t="n" s="0">
        <x:v>13.04099</x:v>
      </x:c>
      <x:c t="n" s="0">
        <x:v>21.40845</x:v>
      </x:c>
      <x:c t="n" s="0">
        <x:v>22.27914</x:v>
      </x:c>
      <x:c t="n" s="0">
        <x:v>24.99497</x:v>
      </x:c>
      <x:c t="n" s="0">
        <x:v>26.13544</x:v>
      </x:c>
      <x:c t="n" s="0">
        <x:v>24.3588</x:v>
      </x:c>
      <x:c t="n" s="0">
        <x:v>26.24366</x:v>
      </x:c>
      <x:c t="n" s="0">
        <x:v>26.75206</x:v>
      </x:c>
      <x:c t="n" s="0">
        <x:v>25.45288</x:v>
      </x:c>
      <x:c t="n" s="0">
        <x:v>27.21009</x:v>
      </x:c>
      <x:c t="n" s="0">
        <x:v>26.02767</x:v>
      </x:c>
      <x:c t="n" s="0">
        <x:v>24.55473</x:v>
      </x:c>
      <x:c t="n" s="0">
        <x:v>22.49168</x:v>
      </x:c>
      <x:c t="n" s="0">
        <x:v>19.59546</x:v>
      </x:c>
      <x:c t="n" s="0">
        <x:v>16.45131</x:v>
      </x:c>
      <x:c t="n" s="0">
        <x:v>13.88983</x:v>
      </x:c>
      <x:c t="n" s="0">
        <x:v>17.69438</x:v>
      </x:c>
      <x:c t="n" s="0">
        <x:v>13.20446</x:v>
      </x:c>
      <x:c t="n" s="0">
        <x:v>7.578443</x:v>
      </x:c>
      <x:c t="n" s="0">
        <x:v>6.982543</x:v>
      </x:c>
      <x:c t="n" s="0">
        <x:v>5.776391</x:v>
      </x:c>
      <x:c t="n" s="0">
        <x:v>7.899206</x:v>
      </x:c>
      <x:c t="n" s="0">
        <x:v>8.407139</x:v>
      </x:c>
      <x:c t="n" s="0">
        <x:v>7.002449</x:v>
      </x:c>
      <x:c t="n" s="0">
        <x:v>-26.10416</x:v>
      </x:c>
      <x:c t="n" s="0">
        <x:v>-24.97159</x:v>
      </x:c>
      <x:c t="n" s="0">
        <x:v>-19.66432</x:v>
      </x:c>
      <x:c t="n" s="0">
        <x:v>7.101858</x:v>
      </x:c>
      <x:c t="n" s="0">
        <x:v>6.433373</x:v>
      </x:c>
      <x:c t="n" s="0">
        <x:v>-5.461021</x:v>
      </x:c>
      <x:c t="n" s="0">
        <x:v>4.026324</x:v>
      </x:c>
      <x:c t="n" s="0">
        <x:v>5.2334</x:v>
      </x:c>
      <x:c t="n" s="0">
        <x:v>-0.1226423</x:v>
      </x:c>
      <x:c t="n" s="0">
        <x:v>3.9917</x:v>
      </x:c>
      <x:c t="n" s="0">
        <x:v>8.474167</x:v>
      </x:c>
      <x:c t="n" s="0">
        <x:v>17.03393</x:v>
      </x:c>
      <x:c t="n" s="0">
        <x:v>11.03332</x:v>
      </x:c>
      <x:c t="n" s="0">
        <x:v>21.58427</x:v>
      </x:c>
      <x:c t="n" s="0">
        <x:v>24.13628</x:v>
      </x:c>
      <x:c t="n" s="0">
        <x:v>26.39294</x:v>
      </x:c>
      <x:c t="n" s="0">
        <x:v>22.12108</x:v>
      </x:c>
      <x:c t="n" s="0">
        <x:v>25.65638</x:v>
      </x:c>
      <x:c t="n" s="0">
        <x:v>25.20172</x:v>
      </x:c>
      <x:c t="n" s="0">
        <x:v>27.09845</x:v>
      </x:c>
      <x:c t="n" s="0">
        <x:v>20.97656</x:v>
      </x:c>
      <x:c t="n" s="0">
        <x:v>25.88939</x:v>
      </x:c>
      <x:c t="n" s="0">
        <x:v>25.36669</x:v>
      </x:c>
      <x:c t="n" s="0">
        <x:v>25.35974</x:v>
      </x:c>
      <x:c t="n" s="0">
        <x:v>24.03422</x:v>
      </x:c>
      <x:c t="n" s="0">
        <x:v>18.67761</x:v>
      </x:c>
      <x:c t="n" s="0">
        <x:v>16.42628</x:v>
      </x:c>
      <x:c t="n" s="0">
        <x:v>12.00816</x:v>
      </x:c>
      <x:c t="n" s="0">
        <x:v>14.01713</x:v>
      </x:c>
      <x:c t="n" s="0">
        <x:v>10.1635</x:v>
      </x:c>
      <x:c t="n" s="0">
        <x:v>6.710185</x:v>
      </x:c>
      <x:c t="n" s="0">
        <x:v>4.120699</x:v>
      </x:c>
      <x:c t="n" s="0">
        <x:v>5.385522</x:v>
      </x:c>
      <x:c t="n" s="0">
        <x:v>8.663452</x:v>
      </x:c>
      <x:c t="n" s="0">
        <x:v>8.681798</x:v>
      </x:c>
      <x:c t="n" s="0">
        <x:v>7.621279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43948.7331712963</x:v>
      </x:c>
      <x:c t="n" s="7">
        <x:v>43948.7331712963</x:v>
      </x:c>
      <x:c t="n" s="0">
        <x:v>37.1291</x:v>
      </x:c>
      <x:c t="n" s="0">
        <x:v>54.20069</x:v>
      </x:c>
      <x:c t="n" s="0">
        <x:v>62.63341</x:v>
      </x:c>
      <x:c t="n" s="0">
        <x:v>68.3464</x:v>
      </x:c>
      <x:c t="n" s="0">
        <x:v>-25.97877</x:v>
      </x:c>
      <x:c t="n" s="0">
        <x:v>-23.56875</x:v>
      </x:c>
      <x:c t="n" s="0">
        <x:v>-17.44528</x:v>
      </x:c>
      <x:c t="n" s="0">
        <x:v>5.744354</x:v>
      </x:c>
      <x:c t="n" s="0">
        <x:v>8.118058</x:v>
      </x:c>
      <x:c t="n" s="0">
        <x:v>-3.905566</x:v>
      </x:c>
      <x:c t="n" s="0">
        <x:v>3.760656</x:v>
      </x:c>
      <x:c t="n" s="0">
        <x:v>8.039433</x:v>
      </x:c>
      <x:c t="n" s="0">
        <x:v>4.948116</x:v>
      </x:c>
      <x:c t="n" s="0">
        <x:v>4.172863</x:v>
      </x:c>
      <x:c t="n" s="0">
        <x:v>13.32087</x:v>
      </x:c>
      <x:c t="n" s="0">
        <x:v>14.00305</x:v>
      </x:c>
      <x:c t="n" s="0">
        <x:v>12.79974</x:v>
      </x:c>
      <x:c t="n" s="0">
        <x:v>21.31289</x:v>
      </x:c>
      <x:c t="n" s="0">
        <x:v>22.92307</x:v>
      </x:c>
      <x:c t="n" s="0">
        <x:v>24.79141</x:v>
      </x:c>
      <x:c t="n" s="0">
        <x:v>26.49444</x:v>
      </x:c>
      <x:c t="n" s="0">
        <x:v>25.33769</x:v>
      </x:c>
      <x:c t="n" s="0">
        <x:v>26.1561</x:v>
      </x:c>
      <x:c t="n" s="0">
        <x:v>27.04604</x:v>
      </x:c>
      <x:c t="n" s="0">
        <x:v>24.90907</x:v>
      </x:c>
      <x:c t="n" s="0">
        <x:v>27.08747</x:v>
      </x:c>
      <x:c t="n" s="0">
        <x:v>25.69098</x:v>
      </x:c>
      <x:c t="n" s="0">
        <x:v>25.09524</x:v>
      </x:c>
      <x:c t="n" s="0">
        <x:v>22.92454</x:v>
      </x:c>
      <x:c t="n" s="0">
        <x:v>20.04008</x:v>
      </x:c>
      <x:c t="n" s="0">
        <x:v>16.54766</x:v>
      </x:c>
      <x:c t="n" s="0">
        <x:v>13.6972</x:v>
      </x:c>
      <x:c t="n" s="0">
        <x:v>17.4275</x:v>
      </x:c>
      <x:c t="n" s="0">
        <x:v>12.98242</x:v>
      </x:c>
      <x:c t="n" s="0">
        <x:v>7.819762</x:v>
      </x:c>
      <x:c t="n" s="0">
        <x:v>6.92637</x:v>
      </x:c>
      <x:c t="n" s="0">
        <x:v>5.581623</x:v>
      </x:c>
      <x:c t="n" s="0">
        <x:v>7.971788</x:v>
      </x:c>
      <x:c t="n" s="0">
        <x:v>8.471735</x:v>
      </x:c>
      <x:c t="n" s="0">
        <x:v>6.924568</x:v>
      </x:c>
      <x:c t="n" s="0">
        <x:v>-26.10416</x:v>
      </x:c>
      <x:c t="n" s="0">
        <x:v>-24.97159</x:v>
      </x:c>
      <x:c t="n" s="0">
        <x:v>-19.66432</x:v>
      </x:c>
      <x:c t="n" s="0">
        <x:v>7.101858</x:v>
      </x:c>
      <x:c t="n" s="0">
        <x:v>6.433373</x:v>
      </x:c>
      <x:c t="n" s="0">
        <x:v>-4.482936</x:v>
      </x:c>
      <x:c t="n" s="0">
        <x:v>4.026324</x:v>
      </x:c>
      <x:c t="n" s="0">
        <x:v>4.536838</x:v>
      </x:c>
      <x:c t="n" s="0">
        <x:v>-6.155107</x:v>
      </x:c>
      <x:c t="n" s="0">
        <x:v>3.72864</x:v>
      </x:c>
      <x:c t="n" s="0">
        <x:v>7.04935</x:v>
      </x:c>
      <x:c t="n" s="0">
        <x:v>15.49178</x:v>
      </x:c>
      <x:c t="n" s="0">
        <x:v>11.03332</x:v>
      </x:c>
      <x:c t="n" s="0">
        <x:v>20.70729</x:v>
      </x:c>
      <x:c t="n" s="0">
        <x:v>25.49073</x:v>
      </x:c>
      <x:c t="n" s="0">
        <x:v>22.73898</x:v>
      </x:c>
      <x:c t="n" s="0">
        <x:v>28.52472</x:v>
      </x:c>
      <x:c t="n" s="0">
        <x:v>28.76526</x:v>
      </x:c>
      <x:c t="n" s="0">
        <x:v>25.05016</x:v>
      </x:c>
      <x:c t="n" s="0">
        <x:v>29.17185</x:v>
      </x:c>
      <x:c t="n" s="0">
        <x:v>17.22979</x:v>
      </x:c>
      <x:c t="n" s="0">
        <x:v>26.19844</x:v>
      </x:c>
      <x:c t="n" s="0">
        <x:v>23.61421</x:v>
      </x:c>
      <x:c t="n" s="0">
        <x:v>27.13353</x:v>
      </x:c>
      <x:c t="n" s="0">
        <x:v>24.11179</x:v>
      </x:c>
      <x:c t="n" s="0">
        <x:v>21.77542</x:v>
      </x:c>
      <x:c t="n" s="0">
        <x:v>17.07268</x:v>
      </x:c>
      <x:c t="n" s="0">
        <x:v>13.5996</x:v>
      </x:c>
      <x:c t="n" s="0">
        <x:v>15.99691</x:v>
      </x:c>
      <x:c t="n" s="0">
        <x:v>12.30154</x:v>
      </x:c>
      <x:c t="n" s="0">
        <x:v>8.928563</x:v>
      </x:c>
      <x:c t="n" s="0">
        <x:v>7.121428</x:v>
      </x:c>
      <x:c t="n" s="0">
        <x:v>3.870572</x:v>
      </x:c>
      <x:c t="n" s="0">
        <x:v>7.625431</x:v>
      </x:c>
      <x:c t="n" s="0">
        <x:v>8.879895</x:v>
      </x:c>
      <x:c t="n" s="0">
        <x:v>6.865788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43948.7331712963</x:v>
      </x:c>
      <x:c t="n" s="7">
        <x:v>43948.7331712963</x:v>
      </x:c>
      <x:c t="n" s="0">
        <x:v>35.07883</x:v>
      </x:c>
      <x:c t="n" s="0">
        <x:v>54.20069</x:v>
      </x:c>
      <x:c t="n" s="0">
        <x:v>68.3311</x:v>
      </x:c>
      <x:c t="n" s="0">
        <x:v>69.98832</x:v>
      </x:c>
      <x:c t="n" s="0">
        <x:v>-25.99755</x:v>
      </x:c>
      <x:c t="n" s="0">
        <x:v>-23.8345</x:v>
      </x:c>
      <x:c t="n" s="0">
        <x:v>-17.38395</x:v>
      </x:c>
      <x:c t="n" s="0">
        <x:v>5.950904</x:v>
      </x:c>
      <x:c t="n" s="0">
        <x:v>7.909281</x:v>
      </x:c>
      <x:c t="n" s="0">
        <x:v>-3.985216</x:v>
      </x:c>
      <x:c t="n" s="0">
        <x:v>3.800464</x:v>
      </x:c>
      <x:c t="n" s="0">
        <x:v>7.509747</x:v>
      </x:c>
      <x:c t="n" s="0">
        <x:v>4.320018</x:v>
      </x:c>
      <x:c t="n" s="0">
        <x:v>4.000637</x:v>
      </x:c>
      <x:c t="n" s="0">
        <x:v>12.80729</x:v>
      </x:c>
      <x:c t="n" s="0">
        <x:v>14.03369</x:v>
      </x:c>
      <x:c t="n" s="0">
        <x:v>12.57052</x:v>
      </x:c>
      <x:c t="n" s="0">
        <x:v>21.10786</x:v>
      </x:c>
      <x:c t="n" s="0">
        <x:v>22.63691</x:v>
      </x:c>
      <x:c t="n" s="0">
        <x:v>24.34436</x:v>
      </x:c>
      <x:c t="n" s="0">
        <x:v>27.04473</x:v>
      </x:c>
      <x:c t="n" s="0">
        <x:v>25.43091</x:v>
      </x:c>
      <x:c t="n" s="0">
        <x:v>26.19669</x:v>
      </x:c>
      <x:c t="n" s="0">
        <x:v>26.77494</x:v>
      </x:c>
      <x:c t="n" s="0">
        <x:v>25.13732</x:v>
      </x:c>
      <x:c t="n" s="0">
        <x:v>26.80105</x:v>
      </x:c>
      <x:c t="n" s="0">
        <x:v>25.56824</x:v>
      </x:c>
      <x:c t="n" s="0">
        <x:v>24.80972</x:v>
      </x:c>
      <x:c t="n" s="0">
        <x:v>23.1614</x:v>
      </x:c>
      <x:c t="n" s="0">
        <x:v>19.57743</x:v>
      </x:c>
      <x:c t="n" s="0">
        <x:v>16.5345</x:v>
      </x:c>
      <x:c t="n" s="0">
        <x:v>13.5485</x:v>
      </x:c>
      <x:c t="n" s="0">
        <x:v>17.26229</x:v>
      </x:c>
      <x:c t="n" s="0">
        <x:v>12.91714</x:v>
      </x:c>
      <x:c t="n" s="0">
        <x:v>7.711287</x:v>
      </x:c>
      <x:c t="n" s="0">
        <x:v>6.90541</x:v>
      </x:c>
      <x:c t="n" s="0">
        <x:v>5.438765</x:v>
      </x:c>
      <x:c t="n" s="0">
        <x:v>7.811648</x:v>
      </x:c>
      <x:c t="n" s="0">
        <x:v>8.647729</x:v>
      </x:c>
      <x:c t="n" s="0">
        <x:v>6.847247</x:v>
      </x:c>
      <x:c t="n" s="0">
        <x:v>-26.10416</x:v>
      </x:c>
      <x:c t="n" s="0">
        <x:v>-26.24309</x:v>
      </x:c>
      <x:c t="n" s="0">
        <x:v>-16.2917</x:v>
      </x:c>
      <x:c t="n" s="0">
        <x:v>6.949661</x:v>
      </x:c>
      <x:c t="n" s="0">
        <x:v>6.433373</x:v>
      </x:c>
      <x:c t="n" s="0">
        <x:v>-4.482936</x:v>
      </x:c>
      <x:c t="n" s="0">
        <x:v>4.026324</x:v>
      </x:c>
      <x:c t="n" s="0">
        <x:v>1.33199</x:v>
      </x:c>
      <x:c t="n" s="0">
        <x:v>-6.155107</x:v>
      </x:c>
      <x:c t="n" s="0">
        <x:v>2.827772</x:v>
      </x:c>
      <x:c t="n" s="0">
        <x:v>7.04935</x:v>
      </x:c>
      <x:c t="n" s="0">
        <x:v>14.20875</x:v>
      </x:c>
      <x:c t="n" s="0">
        <x:v>10.8967</x:v>
      </x:c>
      <x:c t="n" s="0">
        <x:v>19.14471</x:v>
      </x:c>
      <x:c t="n" s="0">
        <x:v>18.76284</x:v>
      </x:c>
      <x:c t="n" s="0">
        <x:v>19.37828</x:v>
      </x:c>
      <x:c t="n" s="0">
        <x:v>29.07612</x:v>
      </x:c>
      <x:c t="n" s="0">
        <x:v>25.10935</x:v>
      </x:c>
      <x:c t="n" s="0">
        <x:v>27.0811</x:v>
      </x:c>
      <x:c t="n" s="0">
        <x:v>20.94681</x:v>
      </x:c>
      <x:c t="n" s="0">
        <x:v>26.71315</x:v>
      </x:c>
      <x:c t="n" s="0">
        <x:v>25.2047</x:v>
      </x:c>
      <x:c t="n" s="0">
        <x:v>24.0718</x:v>
      </x:c>
      <x:c t="n" s="0">
        <x:v>22.33739</x:v>
      </x:c>
      <x:c t="n" s="0">
        <x:v>24.23361</x:v>
      </x:c>
      <x:c t="n" s="0">
        <x:v>15.79168</x:v>
      </x:c>
      <x:c t="n" s="0">
        <x:v>17.08566</x:v>
      </x:c>
      <x:c t="n" s="0">
        <x:v>11.68662</x:v>
      </x:c>
      <x:c t="n" s="0">
        <x:v>15.60835</x:v>
      </x:c>
      <x:c t="n" s="0">
        <x:v>11.8697</x:v>
      </x:c>
      <x:c t="n" s="0">
        <x:v>6.925067</x:v>
      </x:c>
      <x:c t="n" s="0">
        <x:v>6.57959</x:v>
      </x:c>
      <x:c t="n" s="0">
        <x:v>4.94648</x:v>
      </x:c>
      <x:c t="n" s="0">
        <x:v>6.721539</x:v>
      </x:c>
      <x:c t="n" s="0">
        <x:v>9.293986</x:v>
      </x:c>
      <x:c t="n" s="0">
        <x:v>5.870567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43948.7331712963</x:v>
      </x:c>
      <x:c t="n" s="7">
        <x:v>43948.7331712963</x:v>
      </x:c>
      <x:c t="n" s="0">
        <x:v>36.69045</x:v>
      </x:c>
      <x:c t="n" s="0">
        <x:v>54.20069</x:v>
      </x:c>
      <x:c t="n" s="0">
        <x:v>70.59756</x:v>
      </x:c>
      <x:c t="n" s="0">
        <x:v>72.5321</x:v>
      </x:c>
      <x:c t="n" s="0">
        <x:v>-26.01353</x:v>
      </x:c>
      <x:c t="n" s="0">
        <x:v>-24.33942</x:v>
      </x:c>
      <x:c t="n" s="0">
        <x:v>-16.55367</x:v>
      </x:c>
      <x:c t="n" s="0">
        <x:v>6.065862</x:v>
      </x:c>
      <x:c t="n" s="0">
        <x:v>7.722672</x:v>
      </x:c>
      <x:c t="n" s="0">
        <x:v>-4.054416</x:v>
      </x:c>
      <x:c t="n" s="0">
        <x:v>3.550475</x:v>
      </x:c>
      <x:c t="n" s="0">
        <x:v>6.999843</x:v>
      </x:c>
      <x:c t="n" s="0">
        <x:v>3.751327</x:v>
      </x:c>
      <x:c t="n" s="0">
        <x:v>3.847944</x:v>
      </x:c>
      <x:c t="n" s="0">
        <x:v>12.3148</x:v>
      </x:c>
      <x:c t="n" s="0">
        <x:v>14.05969</x:v>
      </x:c>
      <x:c t="n" s="0">
        <x:v>12.36081</x:v>
      </x:c>
      <x:c t="n" s="0">
        <x:v>20.55206</x:v>
      </x:c>
      <x:c t="n" s="0">
        <x:v>22.08071</x:v>
      </x:c>
      <x:c t="n" s="0">
        <x:v>24.33832</x:v>
      </x:c>
      <x:c t="n" s="0">
        <x:v>26.90928</x:v>
      </x:c>
      <x:c t="n" s="0">
        <x:v>24.94746</x:v>
      </x:c>
      <x:c t="n" s="0">
        <x:v>26.4</x:v>
      </x:c>
      <x:c t="n" s="0">
        <x:v>26.7329</x:v>
      </x:c>
      <x:c t="n" s="0">
        <x:v>24.97789</x:v>
      </x:c>
      <x:c t="n" s="0">
        <x:v>27.41757</x:v>
      </x:c>
      <x:c t="n" s="0">
        <x:v>25.47267</x:v>
      </x:c>
      <x:c t="n" s="0">
        <x:v>24.67049</x:v>
      </x:c>
      <x:c t="n" s="0">
        <x:v>23.11057</x:v>
      </x:c>
      <x:c t="n" s="0">
        <x:v>19.34704</x:v>
      </x:c>
      <x:c t="n" s="0">
        <x:v>16.69673</x:v>
      </x:c>
      <x:c t="n" s="0">
        <x:v>13.61929</x:v>
      </x:c>
      <x:c t="n" s="0">
        <x:v>16.87005</x:v>
      </x:c>
      <x:c t="n" s="0">
        <x:v>12.94724</x:v>
      </x:c>
      <x:c t="n" s="0">
        <x:v>7.69626</x:v>
      </x:c>
      <x:c t="n" s="0">
        <x:v>6.776383</x:v>
      </x:c>
      <x:c t="n" s="0">
        <x:v>5.543793</x:v>
      </x:c>
      <x:c t="n" s="0">
        <x:v>7.60088</x:v>
      </x:c>
      <x:c t="n" s="0">
        <x:v>8.60493</x:v>
      </x:c>
      <x:c t="n" s="0">
        <x:v>6.940986</x:v>
      </x:c>
      <x:c t="n" s="0">
        <x:v>-26.10416</x:v>
      </x:c>
      <x:c t="n" s="0">
        <x:v>-29.16826</x:v>
      </x:c>
      <x:c t="n" s="0">
        <x:v>-13.50409</x:v>
      </x:c>
      <x:c t="n" s="0">
        <x:v>6.683509</x:v>
      </x:c>
      <x:c t="n" s="0">
        <x:v>6.433373</x:v>
      </x:c>
      <x:c t="n" s="0">
        <x:v>-4.482936</x:v>
      </x:c>
      <x:c t="n" s="0">
        <x:v>1.029818</x:v>
      </x:c>
      <x:c t="n" s="0">
        <x:v>1.33199</x:v>
      </x:c>
      <x:c t="n" s="0">
        <x:v>-3.291806</x:v>
      </x:c>
      <x:c t="n" s="0">
        <x:v>2.827772</x:v>
      </x:c>
      <x:c t="n" s="0">
        <x:v>7.04935</x:v>
      </x:c>
      <x:c t="n" s="0">
        <x:v>14.20875</x:v>
      </x:c>
      <x:c t="n" s="0">
        <x:v>10.87683</x:v>
      </x:c>
      <x:c t="n" s="0">
        <x:v>13.58937</x:v>
      </x:c>
      <x:c t="n" s="0">
        <x:v>14.99516</x:v>
      </x:c>
      <x:c t="n" s="0">
        <x:v>24.80013</x:v>
      </x:c>
      <x:c t="n" s="0">
        <x:v>25.62574</x:v>
      </x:c>
      <x:c t="n" s="0">
        <x:v>18.92535</x:v>
      </x:c>
      <x:c t="n" s="0">
        <x:v>26.83455</x:v>
      </x:c>
      <x:c t="n" s="0">
        <x:v>26.8659</x:v>
      </x:c>
      <x:c t="n" s="0">
        <x:v>23.16899</x:v>
      </x:c>
      <x:c t="n" s="0">
        <x:v>30.68424</x:v>
      </x:c>
      <x:c t="n" s="0">
        <x:v>25.16088</x:v>
      </x:c>
      <x:c t="n" s="0">
        <x:v>25.21324</x:v>
      </x:c>
      <x:c t="n" s="0">
        <x:v>23.56716</x:v>
      </x:c>
      <x:c t="n" s="0">
        <x:v>17.18133</x:v>
      </x:c>
      <x:c t="n" s="0">
        <x:v>17.77879</x:v>
      </x:c>
      <x:c t="n" s="0">
        <x:v>14.26424</x:v>
      </x:c>
      <x:c t="n" s="0">
        <x:v>12.70282</x:v>
      </x:c>
      <x:c t="n" s="0">
        <x:v>13.25188</x:v>
      </x:c>
      <x:c t="n" s="0">
        <x:v>7.675591</x:v>
      </x:c>
      <x:c t="n" s="0">
        <x:v>7.596426</x:v>
      </x:c>
      <x:c t="n" s="0">
        <x:v>5.955601</x:v>
      </x:c>
      <x:c t="n" s="0">
        <x:v>7.156538</x:v>
      </x:c>
      <x:c t="n" s="0">
        <x:v>8.669607</x:v>
      </x:c>
      <x:c t="n" s="0">
        <x:v>7.544586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43948.7331712963</x:v>
      </x:c>
      <x:c t="n" s="7">
        <x:v>43948.7331712963</x:v>
      </x:c>
      <x:c t="n" s="0">
        <x:v>35.86417</x:v>
      </x:c>
      <x:c t="n" s="0">
        <x:v>54.20069</x:v>
      </x:c>
      <x:c t="n" s="0">
        <x:v>67.02501</x:v>
      </x:c>
      <x:c t="n" s="0">
        <x:v>70.44589</x:v>
      </x:c>
      <x:c t="n" s="0">
        <x:v>-26.02758</x:v>
      </x:c>
      <x:c t="n" s="0">
        <x:v>-24.82262</x:v>
      </x:c>
      <x:c t="n" s="0">
        <x:v>-15.95193</x:v>
      </x:c>
      <x:c t="n" s="0">
        <x:v>6.161685</x:v>
      </x:c>
      <x:c t="n" s="0">
        <x:v>7.250082</x:v>
      </x:c>
      <x:c t="n" s="0">
        <x:v>-4.114399</x:v>
      </x:c>
      <x:c t="n" s="0">
        <x:v>3.02978</x:v>
      </x:c>
      <x:c t="n" s="0">
        <x:v>6.511302</x:v>
      </x:c>
      <x:c t="n" s="0">
        <x:v>3.251155</x:v>
      </x:c>
      <x:c t="n" s="0">
        <x:v>3.968804</x:v>
      </x:c>
      <x:c t="n" s="0">
        <x:v>11.99122</x:v>
      </x:c>
      <x:c t="n" s="0">
        <x:v>13.84023</x:v>
      </x:c>
      <x:c t="n" s="0">
        <x:v>12.80418</x:v>
      </x:c>
      <x:c t="n" s="0">
        <x:v>20.21311</x:v>
      </x:c>
      <x:c t="n" s="0">
        <x:v>21.52137</x:v>
      </x:c>
      <x:c t="n" s="0">
        <x:v>25.06385</x:v>
      </x:c>
      <x:c t="n" s="0">
        <x:v>27.28343</x:v>
      </x:c>
      <x:c t="n" s="0">
        <x:v>25.03962</x:v>
      </x:c>
      <x:c t="n" s="0">
        <x:v>25.89519</x:v>
      </x:c>
      <x:c t="n" s="0">
        <x:v>26.52562</x:v>
      </x:c>
      <x:c t="n" s="0">
        <x:v>24.64658</x:v>
      </x:c>
      <x:c t="n" s="0">
        <x:v>27.75382</x:v>
      </x:c>
      <x:c t="n" s="0">
        <x:v>26.11517</x:v>
      </x:c>
      <x:c t="n" s="0">
        <x:v>25.05373</x:v>
      </x:c>
      <x:c t="n" s="0">
        <x:v>23.06738</x:v>
      </x:c>
      <x:c t="n" s="0">
        <x:v>18.89281</x:v>
      </x:c>
      <x:c t="n" s="0">
        <x:v>16.59626</x:v>
      </x:c>
      <x:c t="n" s="0">
        <x:v>13.57502</x:v>
      </x:c>
      <x:c t="n" s="0">
        <x:v>16.73646</x:v>
      </x:c>
      <x:c t="n" s="0">
        <x:v>12.85415</x:v>
      </x:c>
      <x:c t="n" s="0">
        <x:v>7.540372</x:v>
      </x:c>
      <x:c t="n" s="0">
        <x:v>7.044315</x:v>
      </x:c>
      <x:c t="n" s="0">
        <x:v>5.367798</x:v>
      </x:c>
      <x:c t="n" s="0">
        <x:v>7.584364</x:v>
      </x:c>
      <x:c t="n" s="0">
        <x:v>8.582499</x:v>
      </x:c>
      <x:c t="n" s="0">
        <x:v>6.923666</x:v>
      </x:c>
      <x:c t="n" s="0">
        <x:v>-26.10416</x:v>
      </x:c>
      <x:c t="n" s="0">
        <x:v>-29.16826</x:v>
      </x:c>
      <x:c t="n" s="0">
        <x:v>-13.50409</x:v>
      </x:c>
      <x:c t="n" s="0">
        <x:v>6.683509</x:v>
      </x:c>
      <x:c t="n" s="0">
        <x:v>1.316771</x:v>
      </x:c>
      <x:c t="n" s="0">
        <x:v>-4.482936</x:v>
      </x:c>
      <x:c t="n" s="0">
        <x:v>-2.908461</x:v>
      </x:c>
      <x:c t="n" s="0">
        <x:v>1.41752</x:v>
      </x:c>
      <x:c t="n" s="0">
        <x:v>-2.187014</x:v>
      </x:c>
      <x:c t="n" s="0">
        <x:v>4.994615</x:v>
      </x:c>
      <x:c t="n" s="0">
        <x:v>9.627172</x:v>
      </x:c>
      <x:c t="n" s="0">
        <x:v>11.55507</x:v>
      </x:c>
      <x:c t="n" s="0">
        <x:v>15.4005</x:v>
      </x:c>
      <x:c t="n" s="0">
        <x:v>17.90248</x:v>
      </x:c>
      <x:c t="n" s="0">
        <x:v>14.44022</x:v>
      </x:c>
      <x:c t="n" s="0">
        <x:v>28.17295</x:v>
      </x:c>
      <x:c t="n" s="0">
        <x:v>29.56673</x:v>
      </x:c>
      <x:c t="n" s="0">
        <x:v>25.47103</x:v>
      </x:c>
      <x:c t="n" s="0">
        <x:v>20.0129</x:v>
      </x:c>
      <x:c t="n" s="0">
        <x:v>24.57964</x:v>
      </x:c>
      <x:c t="n" s="0">
        <x:v>21.8797</x:v>
      </x:c>
      <x:c t="n" s="0">
        <x:v>27.89001</x:v>
      </x:c>
      <x:c t="n" s="0">
        <x:v>29.00713</x:v>
      </x:c>
      <x:c t="n" s="0">
        <x:v>26.07906</x:v>
      </x:c>
      <x:c t="n" s="0">
        <x:v>22.55944</x:v>
      </x:c>
      <x:c t="n" s="0">
        <x:v>16.715</x:v>
      </x:c>
      <x:c t="n" s="0">
        <x:v>14.44704</x:v>
      </x:c>
      <x:c t="n" s="0">
        <x:v>13.24156</x:v>
      </x:c>
      <x:c t="n" s="0">
        <x:v>16.15079</x:v>
      </x:c>
      <x:c t="n" s="0">
        <x:v>12.01967</x:v>
      </x:c>
      <x:c t="n" s="0">
        <x:v>6.373697</x:v>
      </x:c>
      <x:c t="n" s="0">
        <x:v>7.02505</x:v>
      </x:c>
      <x:c t="n" s="0">
        <x:v>3.954845</x:v>
      </x:c>
      <x:c t="n" s="0">
        <x:v>6.517363</x:v>
      </x:c>
      <x:c t="n" s="0">
        <x:v>7.775851</x:v>
      </x:c>
      <x:c t="n" s="0">
        <x:v>6.488723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43948.7331712963</x:v>
      </x:c>
      <x:c t="n" s="7">
        <x:v>43948.7331712963</x:v>
      </x:c>
      <x:c t="n" s="0">
        <x:v>35.7705</x:v>
      </x:c>
      <x:c t="n" s="0">
        <x:v>54.20069</x:v>
      </x:c>
      <x:c t="n" s="0">
        <x:v>69.10058</x:v>
      </x:c>
      <x:c t="n" s="0">
        <x:v>70.79352</x:v>
      </x:c>
      <x:c t="n" s="0">
        <x:v>-26.03916</x:v>
      </x:c>
      <x:c t="n" s="0">
        <x:v>-25.28271</x:v>
      </x:c>
      <x:c t="n" s="0">
        <x:v>-15.49677</x:v>
      </x:c>
      <x:c t="n" s="0">
        <x:v>6.241878</x:v>
      </x:c>
      <x:c t="n" s="0">
        <x:v>6.691449</x:v>
      </x:c>
      <x:c t="n" s="0">
        <x:v>-4.166291</x:v>
      </x:c>
      <x:c t="n" s="0">
        <x:v>2.529613</x:v>
      </x:c>
      <x:c t="n" s="0">
        <x:v>6.079545</x:v>
      </x:c>
      <x:c t="n" s="0">
        <x:v>2.865267</x:v>
      </x:c>
      <x:c t="n" s="0">
        <x:v>4.427948</x:v>
      </x:c>
      <x:c t="n" s="0">
        <x:v>11.74158</x:v>
      </x:c>
      <x:c t="n" s="0">
        <x:v>13.22354</x:v>
      </x:c>
      <x:c t="n" s="0">
        <x:v>13.91405</x:v>
      </x:c>
      <x:c t="n" s="0">
        <x:v>20.09049</x:v>
      </x:c>
      <x:c t="n" s="0">
        <x:v>20.89335</x:v>
      </x:c>
      <x:c t="n" s="0">
        <x:v>25.80605</x:v>
      </x:c>
      <x:c t="n" s="0">
        <x:v>27.6344</x:v>
      </x:c>
      <x:c t="n" s="0">
        <x:v>24.99784</x:v>
      </x:c>
      <x:c t="n" s="0">
        <x:v>25.6111</x:v>
      </x:c>
      <x:c t="n" s="0">
        <x:v>26.35022</x:v>
      </x:c>
      <x:c t="n" s="0">
        <x:v>24.53819</x:v>
      </x:c>
      <x:c t="n" s="0">
        <x:v>27.26268</x:v>
      </x:c>
      <x:c t="n" s="0">
        <x:v>26.44213</x:v>
      </x:c>
      <x:c t="n" s="0">
        <x:v>24.70697</x:v>
      </x:c>
      <x:c t="n" s="0">
        <x:v>22.78846</x:v>
      </x:c>
      <x:c t="n" s="0">
        <x:v>18.99112</x:v>
      </x:c>
      <x:c t="n" s="0">
        <x:v>16.5085</x:v>
      </x:c>
      <x:c t="n" s="0">
        <x:v>13.49855</x:v>
      </x:c>
      <x:c t="n" s="0">
        <x:v>16.50688</x:v>
      </x:c>
      <x:c t="n" s="0">
        <x:v>12.91308</x:v>
      </x:c>
      <x:c t="n" s="0">
        <x:v>7.388745</x:v>
      </x:c>
      <x:c t="n" s="0">
        <x:v>7.184989</x:v>
      </x:c>
      <x:c t="n" s="0">
        <x:v>5.574604</x:v>
      </x:c>
      <x:c t="n" s="0">
        <x:v>7.57016</x:v>
      </x:c>
      <x:c t="n" s="0">
        <x:v>8.384686</x:v>
      </x:c>
      <x:c t="n" s="0">
        <x:v>6.718342</x:v>
      </x:c>
      <x:c t="n" s="0">
        <x:v>-26.10416</x:v>
      </x:c>
      <x:c t="n" s="0">
        <x:v>-29.16826</x:v>
      </x:c>
      <x:c t="n" s="0">
        <x:v>-13.50409</x:v>
      </x:c>
      <x:c t="n" s="0">
        <x:v>6.683509</x:v>
      </x:c>
      <x:c t="n" s="0">
        <x:v>-0.3657469</x:v>
      </x:c>
      <x:c t="n" s="0">
        <x:v>-4.482936</x:v>
      </x:c>
      <x:c t="n" s="0">
        <x:v>-2.908461</x:v>
      </x:c>
      <x:c t="n" s="0">
        <x:v>1.973251</x:v>
      </x:c>
      <x:c t="n" s="0">
        <x:v>0.5098194</x:v>
      </x:c>
      <x:c t="n" s="0">
        <x:v>6.433573</x:v>
      </x:c>
      <x:c t="n" s="0">
        <x:v>9.896382</x:v>
      </x:c>
      <x:c t="n" s="0">
        <x:v>3.532517</x:v>
      </x:c>
      <x:c t="n" s="0">
        <x:v>17.56774</x:v>
      </x:c>
      <x:c t="n" s="0">
        <x:v>19.29418</x:v>
      </x:c>
      <x:c t="n" s="0">
        <x:v>9.34783</x:v>
      </x:c>
      <x:c t="n" s="0">
        <x:v>28.48528</x:v>
      </x:c>
      <x:c t="n" s="0">
        <x:v>28.84969</x:v>
      </x:c>
      <x:c t="n" s="0">
        <x:v>25.73364</x:v>
      </x:c>
      <x:c t="n" s="0">
        <x:v>24.01229</x:v>
      </x:c>
      <x:c t="n" s="0">
        <x:v>24.99897</x:v>
      </x:c>
      <x:c t="n" s="0">
        <x:v>24.49494</x:v>
      </x:c>
      <x:c t="n" s="0">
        <x:v>22.56393</x:v>
      </x:c>
      <x:c t="n" s="0">
        <x:v>27.71512</x:v>
      </x:c>
      <x:c t="n" s="0">
        <x:v>20.89128</x:v>
      </x:c>
      <x:c t="n" s="0">
        <x:v>19.98512</x:v>
      </x:c>
      <x:c t="n" s="0">
        <x:v>18.46288</x:v>
      </x:c>
      <x:c t="n" s="0">
        <x:v>16.45649</x:v>
      </x:c>
      <x:c t="n" s="0">
        <x:v>12.51018</x:v>
      </x:c>
      <x:c t="n" s="0">
        <x:v>14.65042</x:v>
      </x:c>
      <x:c t="n" s="0">
        <x:v>13.32687</x:v>
      </x:c>
      <x:c t="n" s="0">
        <x:v>6.943934</x:v>
      </x:c>
      <x:c t="n" s="0">
        <x:v>8.054734</x:v>
      </x:c>
      <x:c t="n" s="0">
        <x:v>6.781177</x:v>
      </x:c>
      <x:c t="n" s="0">
        <x:v>7.551582</x:v>
      </x:c>
      <x:c t="n" s="0">
        <x:v>6.966659</x:v>
      </x:c>
      <x:c t="n" s="0">
        <x:v>5.994983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43948.7331712963</x:v>
      </x:c>
      <x:c t="n" s="7">
        <x:v>43948.7331712963</x:v>
      </x:c>
      <x:c t="n" s="0">
        <x:v>37.33937</x:v>
      </x:c>
      <x:c t="n" s="0">
        <x:v>54.20069</x:v>
      </x:c>
      <x:c t="n" s="0">
        <x:v>64.16383</x:v>
      </x:c>
      <x:c t="n" s="0">
        <x:v>69.90714</x:v>
      </x:c>
      <x:c t="n" s="0">
        <x:v>-26.04266</x:v>
      </x:c>
      <x:c t="n" s="0">
        <x:v>-25.71832</x:v>
      </x:c>
      <x:c t="n" s="0">
        <x:v>-15.14257</x:v>
      </x:c>
      <x:c t="n" s="0">
        <x:v>6.309213</x:v>
      </x:c>
      <x:c t="n" s="0">
        <x:v>6.14992</x:v>
      </x:c>
      <x:c t="n" s="0">
        <x:v>-3.784206</x:v>
      </x:c>
      <x:c t="n" s="0">
        <x:v>2.051511</x:v>
      </x:c>
      <x:c t="n" s="0">
        <x:v>5.673456</x:v>
      </x:c>
      <x:c t="n" s="0">
        <x:v>3.104628</x:v>
      </x:c>
      <x:c t="n" s="0">
        <x:v>4.784967</x:v>
      </x:c>
      <x:c t="n" s="0">
        <x:v>11.51639</x:v>
      </x:c>
      <x:c t="n" s="0">
        <x:v>12.61722</x:v>
      </x:c>
      <x:c t="n" s="0">
        <x:v>14.34517</x:v>
      </x:c>
      <x:c t="n" s="0">
        <x:v>19.75255</x:v>
      </x:c>
      <x:c t="n" s="0">
        <x:v>20.41308</x:v>
      </x:c>
      <x:c t="n" s="0">
        <x:v>25.9715</x:v>
      </x:c>
      <x:c t="n" s="0">
        <x:v>27.42202</x:v>
      </x:c>
      <x:c t="n" s="0">
        <x:v>25.0534</x:v>
      </x:c>
      <x:c t="n" s="0">
        <x:v>25.79729</x:v>
      </x:c>
      <x:c t="n" s="0">
        <x:v>26.10192</x:v>
      </x:c>
      <x:c t="n" s="0">
        <x:v>24.7693</x:v>
      </x:c>
      <x:c t="n" s="0">
        <x:v>27.37899</x:v>
      </x:c>
      <x:c t="n" s="0">
        <x:v>26.22881</x:v>
      </x:c>
      <x:c t="n" s="0">
        <x:v>24.37617</x:v>
      </x:c>
      <x:c t="n" s="0">
        <x:v>22.58576</x:v>
      </x:c>
      <x:c t="n" s="0">
        <x:v>19.09542</x:v>
      </x:c>
      <x:c t="n" s="0">
        <x:v>16.38953</x:v>
      </x:c>
      <x:c t="n" s="0">
        <x:v>13.63875</x:v>
      </x:c>
      <x:c t="n" s="0">
        <x:v>16.25202</x:v>
      </x:c>
      <x:c t="n" s="0">
        <x:v>12.82849</x:v>
      </x:c>
      <x:c t="n" s="0">
        <x:v>7.653603</x:v>
      </x:c>
      <x:c t="n" s="0">
        <x:v>7.23196</x:v>
      </x:c>
      <x:c t="n" s="0">
        <x:v>5.62598</x:v>
      </x:c>
      <x:c t="n" s="0">
        <x:v>7.427755</x:v>
      </x:c>
      <x:c t="n" s="0">
        <x:v>8.260115</x:v>
      </x:c>
      <x:c t="n" s="0">
        <x:v>6.79155</x:v>
      </x:c>
      <x:c t="n" s="0">
        <x:v>-26.04547</x:v>
      </x:c>
      <x:c t="n" s="0">
        <x:v>-29.16826</x:v>
      </x:c>
      <x:c t="n" s="0">
        <x:v>-13.50409</x:v>
      </x:c>
      <x:c t="n" s="0">
        <x:v>6.683509</x:v>
      </x:c>
      <x:c t="n" s="0">
        <x:v>-0.3657469</x:v>
      </x:c>
      <x:c t="n" s="0">
        <x:v>-1.56723</x:v>
      </x:c>
      <x:c t="n" s="0">
        <x:v>-2.908461</x:v>
      </x:c>
      <x:c t="n" s="0">
        <x:v>1.973251</x:v>
      </x:c>
      <x:c t="n" s="0">
        <x:v>4.28967</x:v>
      </x:c>
      <x:c t="n" s="0">
        <x:v>6.433573</x:v>
      </x:c>
      <x:c t="n" s="0">
        <x:v>9.896382</x:v>
      </x:c>
      <x:c t="n" s="0">
        <x:v>3.532517</x:v>
      </x:c>
      <x:c t="n" s="0">
        <x:v>15.56941</x:v>
      </x:c>
      <x:c t="n" s="0">
        <x:v>16.49812</x:v>
      </x:c>
      <x:c t="n" s="0">
        <x:v>16.28866</x:v>
      </x:c>
      <x:c t="n" s="0">
        <x:v>26.41572</x:v>
      </x:c>
      <x:c t="n" s="0">
        <x:v>25.58388</x:v>
      </x:c>
      <x:c t="n" s="0">
        <x:v>24.46411</x:v>
      </x:c>
      <x:c t="n" s="0">
        <x:v>27.23343</x:v>
      </x:c>
      <x:c t="n" s="0">
        <x:v>25.52016</x:v>
      </x:c>
      <x:c t="n" s="0">
        <x:v>26.34727</x:v>
      </x:c>
      <x:c t="n" s="0">
        <x:v>28.36241</x:v>
      </x:c>
      <x:c t="n" s="0">
        <x:v>24.10644</x:v>
      </x:c>
      <x:c t="n" s="0">
        <x:v>21.92916</x:v>
      </x:c>
      <x:c t="n" s="0">
        <x:v>21.45225</x:v>
      </x:c>
      <x:c t="n" s="0">
        <x:v>20.33093</x:v>
      </x:c>
      <x:c t="n" s="0">
        <x:v>15.53556</x:v>
      </x:c>
      <x:c t="n" s="0">
        <x:v>14.47618</x:v>
      </x:c>
      <x:c t="n" s="0">
        <x:v>14.49322</x:v>
      </x:c>
      <x:c t="n" s="0">
        <x:v>12.17873</x:v>
      </x:c>
      <x:c t="n" s="0">
        <x:v>9.331252</x:v>
      </x:c>
      <x:c t="n" s="0">
        <x:v>7.552116</x:v>
      </x:c>
      <x:c t="n" s="0">
        <x:v>6.038619</x:v>
      </x:c>
      <x:c t="n" s="0">
        <x:v>6.818869</x:v>
      </x:c>
      <x:c t="n" s="0">
        <x:v>7.428852</x:v>
      </x:c>
      <x:c t="n" s="0">
        <x:v>6.710939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43948.7331712963</x:v>
      </x:c>
      <x:c t="n" s="7">
        <x:v>43948.7331712963</x:v>
      </x:c>
      <x:c t="n" s="0">
        <x:v>36.00863</x:v>
      </x:c>
      <x:c t="n" s="0">
        <x:v>54.20069</x:v>
      </x:c>
      <x:c t="n" s="0">
        <x:v>63.52106</x:v>
      </x:c>
      <x:c t="n" s="0">
        <x:v>67.28836</x:v>
      </x:c>
      <x:c t="n" s="0">
        <x:v>-26.03526</x:v>
      </x:c>
      <x:c t="n" s="0">
        <x:v>-26.12856</x:v>
      </x:c>
      <x:c t="n" s="0">
        <x:v>-14.86139</x:v>
      </x:c>
      <x:c t="n" s="0">
        <x:v>6.365902</x:v>
      </x:c>
      <x:c t="n" s="0">
        <x:v>5.627129</x:v>
      </x:c>
      <x:c t="n" s="0">
        <x:v>-2.934303</x:v>
      </x:c>
      <x:c t="n" s="0">
        <x:v>2.174789</x:v>
      </x:c>
      <x:c t="n" s="0">
        <x:v>5.436058</x:v>
      </x:c>
      <x:c t="n" s="0">
        <x:v>3.299098</x:v>
      </x:c>
      <x:c t="n" s="0">
        <x:v>4.837163</x:v>
      </x:c>
      <x:c t="n" s="0">
        <x:v>11.2536</x:v>
      </x:c>
      <x:c t="n" s="0">
        <x:v>12.17272</x:v>
      </x:c>
      <x:c t="n" s="0">
        <x:v>13.68557</x:v>
      </x:c>
      <x:c t="n" s="0">
        <x:v>19.36255</x:v>
      </x:c>
      <x:c t="n" s="0">
        <x:v>20.23211</x:v>
      </x:c>
      <x:c t="n" s="0">
        <x:v>25.75033</x:v>
      </x:c>
      <x:c t="n" s="0">
        <x:v>27.15985</x:v>
      </x:c>
      <x:c t="n" s="0">
        <x:v>24.63809</x:v>
      </x:c>
      <x:c t="n" s="0">
        <x:v>25.92084</x:v>
      </x:c>
      <x:c t="n" s="0">
        <x:v>26.28576</x:v>
      </x:c>
      <x:c t="n" s="0">
        <x:v>24.69596</x:v>
      </x:c>
      <x:c t="n" s="0">
        <x:v>27.11822</x:v>
      </x:c>
      <x:c t="n" s="0">
        <x:v>25.98415</x:v>
      </x:c>
      <x:c t="n" s="0">
        <x:v>23.97963</x:v>
      </x:c>
      <x:c t="n" s="0">
        <x:v>22.2611</x:v>
      </x:c>
      <x:c t="n" s="0">
        <x:v>19.03287</x:v>
      </x:c>
      <x:c t="n" s="0">
        <x:v>16.44203</x:v>
      </x:c>
      <x:c t="n" s="0">
        <x:v>13.93718</x:v>
      </x:c>
      <x:c t="n" s="0">
        <x:v>15.88441</x:v>
      </x:c>
      <x:c t="n" s="0">
        <x:v>12.85245</x:v>
      </x:c>
      <x:c t="n" s="0">
        <x:v>7.856569</x:v>
      </x:c>
      <x:c t="n" s="0">
        <x:v>7.233771</x:v>
      </x:c>
      <x:c t="n" s="0">
        <x:v>5.575655</x:v>
      </x:c>
      <x:c t="n" s="0">
        <x:v>7.150147</x:v>
      </x:c>
      <x:c t="n" s="0">
        <x:v>8.220356</x:v>
      </x:c>
      <x:c t="n" s="0">
        <x:v>6.782327</x:v>
      </x:c>
      <x:c t="n" s="0">
        <x:v>-25.98756</x:v>
      </x:c>
      <x:c t="n" s="0">
        <x:v>-29.16826</x:v>
      </x:c>
      <x:c t="n" s="0">
        <x:v>-13.50409</x:v>
      </x:c>
      <x:c t="n" s="0">
        <x:v>6.683509</x:v>
      </x:c>
      <x:c t="n" s="0">
        <x:v>-0.3657469</x:v>
      </x:c>
      <x:c t="n" s="0">
        <x:v>0.1616882</x:v>
      </x:c>
      <x:c t="n" s="0">
        <x:v>3.33159</x:v>
      </x:c>
      <x:c t="n" s="0">
        <x:v>3.935715</x:v>
      </x:c>
      <x:c t="n" s="0">
        <x:v>4.28967</x:v>
      </x:c>
      <x:c t="n" s="0">
        <x:v>4.448842</x:v>
      </x:c>
      <x:c t="n" s="0">
        <x:v>8.998488</x:v>
      </x:c>
      <x:c t="n" s="0">
        <x:v>8.280053</x:v>
      </x:c>
      <x:c t="n" s="0">
        <x:v>-0.2484045</x:v>
      </x:c>
      <x:c t="n" s="0">
        <x:v>16.18166</x:v>
      </x:c>
      <x:c t="n" s="0">
        <x:v>18.98887</x:v>
      </x:c>
      <x:c t="n" s="0">
        <x:v>25.1017</x:v>
      </x:c>
      <x:c t="n" s="0">
        <x:v>25.11107</x:v>
      </x:c>
      <x:c t="n" s="0">
        <x:v>21.00346</x:v>
      </x:c>
      <x:c t="n" s="0">
        <x:v>25.77743</x:v>
      </x:c>
      <x:c t="n" s="0">
        <x:v>26.8092</x:v>
      </x:c>
      <x:c t="n" s="0">
        <x:v>22.77594</x:v>
      </x:c>
      <x:c t="n" s="0">
        <x:v>24.41699</x:v>
      </x:c>
      <x:c t="n" s="0">
        <x:v>25.11316</x:v>
      </x:c>
      <x:c t="n" s="0">
        <x:v>20.64577</x:v>
      </x:c>
      <x:c t="n" s="0">
        <x:v>18.78522</x:v>
      </x:c>
      <x:c t="n" s="0">
        <x:v>19.58256</x:v>
      </x:c>
      <x:c t="n" s="0">
        <x:v>17.15754</x:v>
      </x:c>
      <x:c t="n" s="0">
        <x:v>15.30676</x:v>
      </x:c>
      <x:c t="n" s="0">
        <x:v>12.14258</x:v>
      </x:c>
      <x:c t="n" s="0">
        <x:v>13.08904</x:v>
      </x:c>
      <x:c t="n" s="0">
        <x:v>8.109098</x:v>
      </x:c>
      <x:c t="n" s="0">
        <x:v>6.991659</x:v>
      </x:c>
      <x:c t="n" s="0">
        <x:v>5.261933</x:v>
      </x:c>
      <x:c t="n" s="0">
        <x:v>4.343751</x:v>
      </x:c>
      <x:c t="n" s="0">
        <x:v>8.278689</x:v>
      </x:c>
      <x:c t="n" s="0">
        <x:v>6.879488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43948.7331828704</x:v>
      </x:c>
      <x:c t="n" s="7">
        <x:v>43948.7331828704</x:v>
      </x:c>
      <x:c t="n" s="0">
        <x:v>36.07047</x:v>
      </x:c>
      <x:c t="n" s="0">
        <x:v>54.20069</x:v>
      </x:c>
      <x:c t="n" s="0">
        <x:v>62.65805</x:v>
      </x:c>
      <x:c t="n" s="0">
        <x:v>68.10506</x:v>
      </x:c>
      <x:c t="n" s="0">
        <x:v>-26.02917</x:v>
      </x:c>
      <x:c t="n" s="0">
        <x:v>-26.51251</x:v>
      </x:c>
      <x:c t="n" s="0">
        <x:v>-14.21281</x:v>
      </x:c>
      <x:c t="n" s="0">
        <x:v>6.126481</x:v>
      </x:c>
      <x:c t="n" s="0">
        <x:v>5.124695</x:v>
      </x:c>
      <x:c t="n" s="0">
        <x:v>-2.320559</x:v>
      </x:c>
      <x:c t="n" s="0">
        <x:v>2.560863</x:v>
      </x:c>
      <x:c t="n" s="0">
        <x:v>5.303246</x:v>
      </x:c>
      <x:c t="n" s="0">
        <x:v>3.458553</x:v>
      </x:c>
      <x:c t="n" s="0">
        <x:v>4.175185</x:v>
      </x:c>
      <x:c t="n" s="0">
        <x:v>10.83268</x:v>
      </x:c>
      <x:c t="n" s="0">
        <x:v>11.84255</x:v>
      </x:c>
      <x:c t="n" s="0">
        <x:v>13.03018</x:v>
      </x:c>
      <x:c t="n" s="0">
        <x:v>19.16387</x:v>
      </x:c>
      <x:c t="n" s="0">
        <x:v>20.35346</x:v>
      </x:c>
      <x:c t="n" s="0">
        <x:v>26.30803</x:v>
      </x:c>
      <x:c t="n" s="0">
        <x:v>26.85606</x:v>
      </x:c>
      <x:c t="n" s="0">
        <x:v>24.58893</x:v>
      </x:c>
      <x:c t="n" s="0">
        <x:v>25.66584</x:v>
      </x:c>
      <x:c t="n" s="0">
        <x:v>25.89907</x:v>
      </x:c>
      <x:c t="n" s="0">
        <x:v>24.49652</x:v>
      </x:c>
      <x:c t="n" s="0">
        <x:v>26.55056</x:v>
      </x:c>
      <x:c t="n" s="0">
        <x:v>25.72248</x:v>
      </x:c>
      <x:c t="n" s="0">
        <x:v>23.65164</x:v>
      </x:c>
      <x:c t="n" s="0">
        <x:v>22.09702</x:v>
      </x:c>
      <x:c t="n" s="0">
        <x:v>19.04712</x:v>
      </x:c>
      <x:c t="n" s="0">
        <x:v>16.30054</x:v>
      </x:c>
      <x:c t="n" s="0">
        <x:v>13.72132</x:v>
      </x:c>
      <x:c t="n" s="0">
        <x:v>15.44744</x:v>
      </x:c>
      <x:c t="n" s="0">
        <x:v>12.76437</x:v>
      </x:c>
      <x:c t="n" s="0">
        <x:v>7.657766</x:v>
      </x:c>
      <x:c t="n" s="0">
        <x:v>7.105894</x:v>
      </x:c>
      <x:c t="n" s="0">
        <x:v>5.377896</x:v>
      </x:c>
      <x:c t="n" s="0">
        <x:v>7.094358</x:v>
      </x:c>
      <x:c t="n" s="0">
        <x:v>8.13778</x:v>
      </x:c>
      <x:c t="n" s="0">
        <x:v>6.760027</x:v>
      </x:c>
      <x:c t="n" s="0">
        <x:v>-25.98756</x:v>
      </x:c>
      <x:c t="n" s="0">
        <x:v>-29.16826</x:v>
      </x:c>
      <x:c t="n" s="0">
        <x:v>-11.43595</x:v>
      </x:c>
      <x:c t="n" s="0">
        <x:v>3.955665</x:v>
      </x:c>
      <x:c t="n" s="0">
        <x:v>-0.3657469</x:v>
      </x:c>
      <x:c t="n" s="0">
        <x:v>0.1616882</x:v>
      </x:c>
      <x:c t="n" s="0">
        <x:v>4.314933</x:v>
      </x:c>
      <x:c t="n" s="0">
        <x:v>4.432502</x:v>
      </x:c>
      <x:c t="n" s="0">
        <x:v>4.045981</x:v>
      </x:c>
      <x:c t="n" s="0">
        <x:v>-10.17941</x:v>
      </x:c>
      <x:c t="n" s="0">
        <x:v>6.90284</x:v>
      </x:c>
      <x:c t="n" s="0">
        <x:v>9.149396</x:v>
      </x:c>
      <x:c t="n" s="0">
        <x:v>-0.2484045</x:v>
      </x:c>
      <x:c t="n" s="0">
        <x:v>17.77407</x:v>
      </x:c>
      <x:c t="n" s="0">
        <x:v>21.21008</x:v>
      </x:c>
      <x:c t="n" s="0">
        <x:v>28.07425</x:v>
      </x:c>
      <x:c t="n" s="0">
        <x:v>24.68306</x:v>
      </x:c>
      <x:c t="n" s="0">
        <x:v>24.55822</x:v>
      </x:c>
      <x:c t="n" s="0">
        <x:v>24.37495</x:v>
      </x:c>
      <x:c t="n" s="0">
        <x:v>23.03835</x:v>
      </x:c>
      <x:c t="n" s="0">
        <x:v>24.34748</x:v>
      </x:c>
      <x:c t="n" s="0">
        <x:v>19.60947</x:v>
      </x:c>
      <x:c t="n" s="0">
        <x:v>23.42818</x:v>
      </x:c>
      <x:c t="n" s="0">
        <x:v>19.6237</x:v>
      </x:c>
      <x:c t="n" s="0">
        <x:v>22.102</x:v>
      </x:c>
      <x:c t="n" s="0">
        <x:v>16.89744</x:v>
      </x:c>
      <x:c t="n" s="0">
        <x:v>14.28279</x:v>
      </x:c>
      <x:c t="n" s="0">
        <x:v>11.56016</x:v>
      </x:c>
      <x:c t="n" s="0">
        <x:v>11.11965</x:v>
      </x:c>
      <x:c t="n" s="0">
        <x:v>11.94388</x:v>
      </x:c>
      <x:c t="n" s="0">
        <x:v>6.068607</x:v>
      </x:c>
      <x:c t="n" s="0">
        <x:v>6.483636</x:v>
      </x:c>
      <x:c t="n" s="0">
        <x:v>4.551123</x:v>
      </x:c>
      <x:c t="n" s="0">
        <x:v>6.700955</x:v>
      </x:c>
      <x:c t="n" s="0">
        <x:v>7.40655</x:v>
      </x:c>
      <x:c t="n" s="0">
        <x:v>6.611259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43948.7331828704</x:v>
      </x:c>
      <x:c t="n" s="7">
        <x:v>43948.7331828704</x:v>
      </x:c>
      <x:c t="n" s="0">
        <x:v>36.42083</x:v>
      </x:c>
      <x:c t="n" s="0">
        <x:v>54.20069</x:v>
      </x:c>
      <x:c t="n" s="0">
        <x:v>67.25826</x:v>
      </x:c>
      <x:c t="n" s="0">
        <x:v>69.82442</x:v>
      </x:c>
      <x:c t="n" s="0">
        <x:v>-26.02379</x:v>
      </x:c>
      <x:c t="n" s="0">
        <x:v>-26.86921</x:v>
      </x:c>
      <x:c t="n" s="0">
        <x:v>-13.67939</x:v>
      </x:c>
      <x:c t="n" s="0">
        <x:v>5.869646</x:v>
      </x:c>
      <x:c t="n" s="0">
        <x:v>4.644167</x:v>
      </x:c>
      <x:c t="n" s="0">
        <x:v>-1.857361</x:v>
      </x:c>
      <x:c t="n" s="0">
        <x:v>2.865415</x:v>
      </x:c>
      <x:c t="n" s="0">
        <x:v>5.186515</x:v>
      </x:c>
      <x:c t="n" s="0">
        <x:v>3.252328</x:v>
      </x:c>
      <x:c t="n" s="0">
        <x:v>3.517035</x:v>
      </x:c>
      <x:c t="n" s="0">
        <x:v>10.43779</x:v>
      </x:c>
      <x:c t="n" s="0">
        <x:v>11.53923</x:v>
      </x:c>
      <x:c t="n" s="0">
        <x:v>13.49679</x:v>
      </x:c>
      <x:c t="n" s="0">
        <x:v>19.08136</x:v>
      </x:c>
      <x:c t="n" s="0">
        <x:v>20.58476</x:v>
      </x:c>
      <x:c t="n" s="0">
        <x:v>25.68121</x:v>
      </x:c>
      <x:c t="n" s="0">
        <x:v>26.69802</x:v>
      </x:c>
      <x:c t="n" s="0">
        <x:v>25.10507</x:v>
      </x:c>
      <x:c t="n" s="0">
        <x:v>25.22082</x:v>
      </x:c>
      <x:c t="n" s="0">
        <x:v>25.64233</x:v>
      </x:c>
      <x:c t="n" s="0">
        <x:v>24.9686</x:v>
      </x:c>
      <x:c t="n" s="0">
        <x:v>26.14608</x:v>
      </x:c>
      <x:c t="n" s="0">
        <x:v>25.567</x:v>
      </x:c>
      <x:c t="n" s="0">
        <x:v>24.0474</x:v>
      </x:c>
      <x:c t="n" s="0">
        <x:v>21.98809</x:v>
      </x:c>
      <x:c t="n" s="0">
        <x:v>18.88163</x:v>
      </x:c>
      <x:c t="n" s="0">
        <x:v>16.55271</x:v>
      </x:c>
      <x:c t="n" s="0">
        <x:v>13.30688</x:v>
      </x:c>
      <x:c t="n" s="0">
        <x:v>15.17944</x:v>
      </x:c>
      <x:c t="n" s="0">
        <x:v>12.62886</x:v>
      </x:c>
      <x:c t="n" s="0">
        <x:v>7.401862</x:v>
      </x:c>
      <x:c t="n" s="0">
        <x:v>7.181719</x:v>
      </x:c>
      <x:c t="n" s="0">
        <x:v>5.325971</x:v>
      </x:c>
      <x:c t="n" s="0">
        <x:v>7.131551</x:v>
      </x:c>
      <x:c t="n" s="0">
        <x:v>8.114872</x:v>
      </x:c>
      <x:c t="n" s="0">
        <x:v>6.782077</x:v>
      </x:c>
      <x:c t="n" s="0">
        <x:v>-25.98756</x:v>
      </x:c>
      <x:c t="n" s="0">
        <x:v>-29.16826</x:v>
      </x:c>
      <x:c t="n" s="0">
        <x:v>-11.43595</x:v>
      </x:c>
      <x:c t="n" s="0">
        <x:v>3.955665</x:v>
      </x:c>
      <x:c t="n" s="0">
        <x:v>-0.3657469</x:v>
      </x:c>
      <x:c t="n" s="0">
        <x:v>0.1616882</x:v>
      </x:c>
      <x:c t="n" s="0">
        <x:v>4.314933</x:v>
      </x:c>
      <x:c t="n" s="0">
        <x:v>4.432502</x:v>
      </x:c>
      <x:c t="n" s="0">
        <x:v>1.798376</x:v>
      </x:c>
      <x:c t="n" s="0">
        <x:v>-10.17941</x:v>
      </x:c>
      <x:c t="n" s="0">
        <x:v>6.90284</x:v>
      </x:c>
      <x:c t="n" s="0">
        <x:v>9.149396</x:v>
      </x:c>
      <x:c t="n" s="0">
        <x:v>16.05185</x:v>
      </x:c>
      <x:c t="n" s="0">
        <x:v>18.8545</x:v>
      </x:c>
      <x:c t="n" s="0">
        <x:v>21.83479</x:v>
      </x:c>
      <x:c t="n" s="0">
        <x:v>15.30186</x:v>
      </x:c>
      <x:c t="n" s="0">
        <x:v>25.31209</x:v>
      </x:c>
      <x:c t="n" s="0">
        <x:v>27.34021</x:v>
      </x:c>
      <x:c t="n" s="0">
        <x:v>18.69335</x:v>
      </x:c>
      <x:c t="n" s="0">
        <x:v>23.01759</x:v>
      </x:c>
      <x:c t="n" s="0">
        <x:v>26.67371</x:v>
      </x:c>
      <x:c t="n" s="0">
        <x:v>21.99508</x:v>
      </x:c>
      <x:c t="n" s="0">
        <x:v>23.80231</x:v>
      </x:c>
      <x:c t="n" s="0">
        <x:v>26.16424</x:v>
      </x:c>
      <x:c t="n" s="0">
        <x:v>19.82315</x:v>
      </x:c>
      <x:c t="n" s="0">
        <x:v>18.13724</x:v>
      </x:c>
      <x:c t="n" s="0">
        <x:v>18.42228</x:v>
      </x:c>
      <x:c t="n" s="0">
        <x:v>10.01118</x:v>
      </x:c>
      <x:c t="n" s="0">
        <x:v>13.15566</x:v>
      </x:c>
      <x:c t="n" s="0">
        <x:v>11.69661</x:v>
      </x:c>
      <x:c t="n" s="0">
        <x:v>5.685277</x:v>
      </x:c>
      <x:c t="n" s="0">
        <x:v>7.84321</x:v>
      </x:c>
      <x:c t="n" s="0">
        <x:v>4.473212</x:v>
      </x:c>
      <x:c t="n" s="0">
        <x:v>7.431897</x:v>
      </x:c>
      <x:c t="n" s="0">
        <x:v>7.800977</x:v>
      </x:c>
      <x:c t="n" s="0">
        <x:v>7.138911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43948.7331828704</x:v>
      </x:c>
      <x:c t="n" s="7">
        <x:v>43948.7331828704</x:v>
      </x:c>
      <x:c t="n" s="0">
        <x:v>38.67455</x:v>
      </x:c>
      <x:c t="n" s="0">
        <x:v>54.20069</x:v>
      </x:c>
      <x:c t="n" s="0">
        <x:v>63.05079</x:v>
      </x:c>
      <x:c t="n" s="0">
        <x:v>68.57503</x:v>
      </x:c>
      <x:c t="n" s="0">
        <x:v>-26.03806</x:v>
      </x:c>
      <x:c t="n" s="0">
        <x:v>-27.33137</x:v>
      </x:c>
      <x:c t="n" s="0">
        <x:v>-13.27057</x:v>
      </x:c>
      <x:c t="n" s="0">
        <x:v>5.637596</x:v>
      </x:c>
      <x:c t="n" s="0">
        <x:v>4.070322</x:v>
      </x:c>
      <x:c t="n" s="0">
        <x:v>-1.497476</x:v>
      </x:c>
      <x:c t="n" s="0">
        <x:v>3.109604</x:v>
      </x:c>
      <x:c t="n" s="0">
        <x:v>5.419093</x:v>
      </x:c>
      <x:c t="n" s="0">
        <x:v>3.068107</x:v>
      </x:c>
      <x:c t="n" s="0">
        <x:v>3.693863</x:v>
      </x:c>
      <x:c t="n" s="0">
        <x:v>10.06956</x:v>
      </x:c>
      <x:c t="n" s="0">
        <x:v>11.23415</x:v>
      </x:c>
      <x:c t="n" s="0">
        <x:v>13.97702</x:v>
      </x:c>
      <x:c t="n" s="0">
        <x:v>19.26598</x:v>
      </x:c>
      <x:c t="n" s="0">
        <x:v>20.85555</x:v>
      </x:c>
      <x:c t="n" s="0">
        <x:v>25.29745</x:v>
      </x:c>
      <x:c t="n" s="0">
        <x:v>26.25099</x:v>
      </x:c>
      <x:c t="n" s="0">
        <x:v>25.42076</x:v>
      </x:c>
      <x:c t="n" s="0">
        <x:v>25.60187</x:v>
      </x:c>
      <x:c t="n" s="0">
        <x:v>25.60049</x:v>
      </x:c>
      <x:c t="n" s="0">
        <x:v>24.86914</x:v>
      </x:c>
      <x:c t="n" s="0">
        <x:v>26.12551</x:v>
      </x:c>
      <x:c t="n" s="0">
        <x:v>25.26097</x:v>
      </x:c>
      <x:c t="n" s="0">
        <x:v>23.75344</x:v>
      </x:c>
      <x:c t="n" s="0">
        <x:v>21.62682</x:v>
      </x:c>
      <x:c t="n" s="0">
        <x:v>19.007</x:v>
      </x:c>
      <x:c t="n" s="0">
        <x:v>17.01801</x:v>
      </x:c>
      <x:c t="n" s="0">
        <x:v>13.38676</x:v>
      </x:c>
      <x:c t="n" s="0">
        <x:v>14.96438</x:v>
      </x:c>
      <x:c t="n" s="0">
        <x:v>12.84105</x:v>
      </x:c>
      <x:c t="n" s="0">
        <x:v>7.545481</x:v>
      </x:c>
      <x:c t="n" s="0">
        <x:v>7.300193</x:v>
      </x:c>
      <x:c t="n" s="0">
        <x:v>5.356427</x:v>
      </x:c>
      <x:c t="n" s="0">
        <x:v>7.025904</x:v>
      </x:c>
      <x:c t="n" s="0">
        <x:v>8.113574</x:v>
      </x:c>
      <x:c t="n" s="0">
        <x:v>6.767464</x:v>
      </x:c>
      <x:c t="n" s="0">
        <x:v>-26.14455</x:v>
      </x:c>
      <x:c t="n" s="0">
        <x:v>-29.16826</x:v>
      </x:c>
      <x:c t="n" s="0">
        <x:v>-11.43595</x:v>
      </x:c>
      <x:c t="n" s="0">
        <x:v>3.955665</x:v>
      </x:c>
      <x:c t="n" s="0">
        <x:v>-4.601168</x:v>
      </x:c>
      <x:c t="n" s="0">
        <x:v>0.1616882</x:v>
      </x:c>
      <x:c t="n" s="0">
        <x:v>4.314933</x:v>
      </x:c>
      <x:c t="n" s="0">
        <x:v>6.905242</x:v>
      </x:c>
      <x:c t="n" s="0">
        <x:v>1.798376</x:v>
      </x:c>
      <x:c t="n" s="0">
        <x:v>5.38176</x:v>
      </x:c>
      <x:c t="n" s="0">
        <x:v>6.90284</x:v>
      </x:c>
      <x:c t="n" s="0">
        <x:v>8.756331</x:v>
      </x:c>
      <x:c t="n" s="0">
        <x:v>16.05185</x:v>
      </x:c>
      <x:c t="n" s="0">
        <x:v>20.21242</x:v>
      </x:c>
      <x:c t="n" s="0">
        <x:v>22.17058</x:v>
      </x:c>
      <x:c t="n" s="0">
        <x:v>22.34681</x:v>
      </x:c>
      <x:c t="n" s="0">
        <x:v>21.69951</x:v>
      </x:c>
      <x:c t="n" s="0">
        <x:v>27.13838</x:v>
      </x:c>
      <x:c t="n" s="0">
        <x:v>27.51508</x:v>
      </x:c>
      <x:c t="n" s="0">
        <x:v>25.4226</x:v>
      </x:c>
      <x:c t="n" s="0">
        <x:v>24.03928</x:v>
      </x:c>
      <x:c t="n" s="0">
        <x:v>26.09117</x:v>
      </x:c>
      <x:c t="n" s="0">
        <x:v>23.2283</x:v>
      </x:c>
      <x:c t="n" s="0">
        <x:v>20.62348</x:v>
      </x:c>
      <x:c t="n" s="0">
        <x:v>19.09694</x:v>
      </x:c>
      <x:c t="n" s="0">
        <x:v>19.74214</x:v>
      </x:c>
      <x:c t="n" s="0">
        <x:v>18.61718</x:v>
      </x:c>
      <x:c t="n" s="0">
        <x:v>14.22031</x:v>
      </x:c>
      <x:c t="n" s="0">
        <x:v>13.9126</x:v>
      </x:c>
      <x:c t="n" s="0">
        <x:v>14.29731</x:v>
      </x:c>
      <x:c t="n" s="0">
        <x:v>8.323373</x:v>
      </x:c>
      <x:c t="n" s="0">
        <x:v>7.752059</x:v>
      </x:c>
      <x:c t="n" s="0">
        <x:v>6.046618</x:v>
      </x:c>
      <x:c t="n" s="0">
        <x:v>7.394639</x:v>
      </x:c>
      <x:c t="n" s="0">
        <x:v>8.401915</x:v>
      </x:c>
      <x:c t="n" s="0">
        <x:v>6.636981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43948.7331828704</x:v>
      </x:c>
      <x:c t="n" s="7">
        <x:v>43948.7331828704</x:v>
      </x:c>
      <x:c t="n" s="0">
        <x:v>35.49282</x:v>
      </x:c>
      <x:c t="n" s="0">
        <x:v>54.20069</x:v>
      </x:c>
      <x:c t="n" s="0">
        <x:v>70.06231</x:v>
      </x:c>
      <x:c t="n" s="0">
        <x:v>74.06317</x:v>
      </x:c>
      <x:c t="n" s="0">
        <x:v>-26.06796</x:v>
      </x:c>
      <x:c t="n" s="0">
        <x:v>-27.9089</x:v>
      </x:c>
      <x:c t="n" s="0">
        <x:v>-12.94951</x:v>
      </x:c>
      <x:c t="n" s="0">
        <x:v>5.429105</x:v>
      </x:c>
      <x:c t="n" s="0">
        <x:v>3.38592</x:v>
      </x:c>
      <x:c t="n" s="0">
        <x:v>-1.212101</x:v>
      </x:c>
      <x:c t="n" s="0">
        <x:v>3.307801</x:v>
      </x:c>
      <x:c t="n" s="0">
        <x:v>5.884439</x:v>
      </x:c>
      <x:c t="n" s="0">
        <x:v>2.746573</x:v>
      </x:c>
      <x:c t="n" s="0">
        <x:v>4.467308</x:v>
      </x:c>
      <x:c t="n" s="0">
        <x:v>9.669708</x:v>
      </x:c>
      <x:c t="n" s="0">
        <x:v>10.92758</x:v>
      </x:c>
      <x:c t="n" s="0">
        <x:v>14.15514</x:v>
      </x:c>
      <x:c t="n" s="0">
        <x:v>19.10526</x:v>
      </x:c>
      <x:c t="n" s="0">
        <x:v>21.58569</x:v>
      </x:c>
      <x:c t="n" s="0">
        <x:v>25.88144</x:v>
      </x:c>
      <x:c t="n" s="0">
        <x:v>26.51324</x:v>
      </x:c>
      <x:c t="n" s="0">
        <x:v>25.73058</x:v>
      </x:c>
      <x:c t="n" s="0">
        <x:v>25.80762</x:v>
      </x:c>
      <x:c t="n" s="0">
        <x:v>25.80292</x:v>
      </x:c>
      <x:c t="n" s="0">
        <x:v>24.61364</x:v>
      </x:c>
      <x:c t="n" s="0">
        <x:v>27.56038</x:v>
      </x:c>
      <x:c t="n" s="0">
        <x:v>25.47527</x:v>
      </x:c>
      <x:c t="n" s="0">
        <x:v>23.37546</x:v>
      </x:c>
      <x:c t="n" s="0">
        <x:v>21.94079</x:v>
      </x:c>
      <x:c t="n" s="0">
        <x:v>18.92089</x:v>
      </x:c>
      <x:c t="n" s="0">
        <x:v>16.81518</x:v>
      </x:c>
      <x:c t="n" s="0">
        <x:v>13.36963</x:v>
      </x:c>
      <x:c t="n" s="0">
        <x:v>14.76765</x:v>
      </x:c>
      <x:c t="n" s="0">
        <x:v>13.01112</x:v>
      </x:c>
      <x:c t="n" s="0">
        <x:v>7.773631</x:v>
      </x:c>
      <x:c t="n" s="0">
        <x:v>7.38988</x:v>
      </x:c>
      <x:c t="n" s="0">
        <x:v>5.543119</x:v>
      </x:c>
      <x:c t="n" s="0">
        <x:v>7.163754</x:v>
      </x:c>
      <x:c t="n" s="0">
        <x:v>8.170418</x:v>
      </x:c>
      <x:c t="n" s="0">
        <x:v>6.691957</x:v>
      </x:c>
      <x:c t="n" s="0">
        <x:v>-26.24154</x:v>
      </x:c>
      <x:c t="n" s="0">
        <x:v>-29.16826</x:v>
      </x:c>
      <x:c t="n" s="0">
        <x:v>-11.43595</x:v>
      </x:c>
      <x:c t="n" s="0">
        <x:v>3.955665</x:v>
      </x:c>
      <x:c t="n" s="0">
        <x:v>-25.09978</x:v>
      </x:c>
      <x:c t="n" s="0">
        <x:v>0.1616882</x:v>
      </x:c>
      <x:c t="n" s="0">
        <x:v>4.314933</x:v>
      </x:c>
      <x:c t="n" s="0">
        <x:v>7.91057</x:v>
      </x:c>
      <x:c t="n" s="0">
        <x:v>-0.1452609</x:v>
      </x:c>
      <x:c t="n" s="0">
        <x:v>7.377464</x:v>
      </x:c>
      <x:c t="n" s="0">
        <x:v>5.926411</x:v>
      </x:c>
      <x:c t="n" s="0">
        <x:v>8.502199</x:v>
      </x:c>
      <x:c t="n" s="0">
        <x:v>14.91049</x:v>
      </x:c>
      <x:c t="n" s="0">
        <x:v>17.40424</x:v>
      </x:c>
      <x:c t="n" s="0">
        <x:v>24.60849</x:v>
      </x:c>
      <x:c t="n" s="0">
        <x:v>28.72078</x:v>
      </x:c>
      <x:c t="n" s="0">
        <x:v>28.6574</x:v>
      </x:c>
      <x:c t="n" s="0">
        <x:v>26.84989</x:v>
      </x:c>
      <x:c t="n" s="0">
        <x:v>27.26305</x:v>
      </x:c>
      <x:c t="n" s="0">
        <x:v>27.08011</x:v>
      </x:c>
      <x:c t="n" s="0">
        <x:v>22.33061</x:v>
      </x:c>
      <x:c t="n" s="0">
        <x:v>31.80684</x:v>
      </x:c>
      <x:c t="n" s="0">
        <x:v>26.49596</x:v>
      </x:c>
      <x:c t="n" s="0">
        <x:v>21.70099</x:v>
      </x:c>
      <x:c t="n" s="0">
        <x:v>23.60391</x:v>
      </x:c>
      <x:c t="n" s="0">
        <x:v>17.93805</x:v>
      </x:c>
      <x:c t="n" s="0">
        <x:v>15.06502</x:v>
      </x:c>
      <x:c t="n" s="0">
        <x:v>13.20438</x:v>
      </x:c>
      <x:c t="n" s="0">
        <x:v>13.83701</x:v>
      </x:c>
      <x:c t="n" s="0">
        <x:v>13.98606</x:v>
      </x:c>
      <x:c t="n" s="0">
        <x:v>8.855131</x:v>
      </x:c>
      <x:c t="n" s="0">
        <x:v>7.457732</x:v>
      </x:c>
      <x:c t="n" s="0">
        <x:v>6.181011</x:v>
      </x:c>
      <x:c t="n" s="0">
        <x:v>7.357368</x:v>
      </x:c>
      <x:c t="n" s="0">
        <x:v>8.83864</x:v>
      </x:c>
      <x:c t="n" s="0">
        <x:v>6.116422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43948.7331828704</x:v>
      </x:c>
      <x:c t="n" s="7">
        <x:v>43948.7331828704</x:v>
      </x:c>
      <x:c t="n" s="0">
        <x:v>36.10873</x:v>
      </x:c>
      <x:c t="n" s="0">
        <x:v>54.20069</x:v>
      </x:c>
      <x:c t="n" s="0">
        <x:v>71.94748</x:v>
      </x:c>
      <x:c t="n" s="0">
        <x:v>73.70242</x:v>
      </x:c>
      <x:c t="n" s="0">
        <x:v>-26.09351</x:v>
      </x:c>
      <x:c t="n" s="0">
        <x:v>-28.47147</x:v>
      </x:c>
      <x:c t="n" s="0">
        <x:v>-12.69295</x:v>
      </x:c>
      <x:c t="n" s="0">
        <x:v>5.242764</x:v>
      </x:c>
      <x:c t="n" s="0">
        <x:v>2.701671</x:v>
      </x:c>
      <x:c t="n" s="0">
        <x:v>-1.343273</x:v>
      </x:c>
      <x:c t="n" s="0">
        <x:v>3.129986</x:v>
      </x:c>
      <x:c t="n" s="0">
        <x:v>6.257189</x:v>
      </x:c>
      <x:c t="n" s="0">
        <x:v>2.398506</x:v>
      </x:c>
      <x:c t="n" s="0">
        <x:v>5.033768</x:v>
      </x:c>
      <x:c t="n" s="0">
        <x:v>9.276585</x:v>
      </x:c>
      <x:c t="n" s="0">
        <x:v>10.64745</x:v>
      </x:c>
      <x:c t="n" s="0">
        <x:v>14.2423</x:v>
      </x:c>
      <x:c t="n" s="0">
        <x:v>18.64225</x:v>
      </x:c>
      <x:c t="n" s="0">
        <x:v>21.6178</x:v>
      </x:c>
      <x:c t="n" s="0">
        <x:v>26.13879</x:v>
      </x:c>
      <x:c t="n" s="0">
        <x:v>27.66471</x:v>
      </x:c>
      <x:c t="n" s="0">
        <x:v>25.63827</x:v>
      </x:c>
      <x:c t="n" s="0">
        <x:v>25.42721</x:v>
      </x:c>
      <x:c t="n" s="0">
        <x:v>25.73225</x:v>
      </x:c>
      <x:c t="n" s="0">
        <x:v>24.24835</x:v>
      </x:c>
      <x:c t="n" s="0">
        <x:v>27.2034</x:v>
      </x:c>
      <x:c t="n" s="0">
        <x:v>25.71955</x:v>
      </x:c>
      <x:c t="n" s="0">
        <x:v>23.95919</x:v>
      </x:c>
      <x:c t="n" s="0">
        <x:v>21.57424</x:v>
      </x:c>
      <x:c t="n" s="0">
        <x:v>18.91142</x:v>
      </x:c>
      <x:c t="n" s="0">
        <x:v>16.75452</x:v>
      </x:c>
      <x:c t="n" s="0">
        <x:v>13.28566</x:v>
      </x:c>
      <x:c t="n" s="0">
        <x:v>14.47412</x:v>
      </x:c>
      <x:c t="n" s="0">
        <x:v>12.86192</x:v>
      </x:c>
      <x:c t="n" s="0">
        <x:v>7.516302</x:v>
      </x:c>
      <x:c t="n" s="0">
        <x:v>7.53223</x:v>
      </x:c>
      <x:c t="n" s="0">
        <x:v>5.699443</x:v>
      </x:c>
      <x:c t="n" s="0">
        <x:v>7.330724</x:v>
      </x:c>
      <x:c t="n" s="0">
        <x:v>8.314928</x:v>
      </x:c>
      <x:c t="n" s="0">
        <x:v>6.654148</x:v>
      </x:c>
      <x:c t="n" s="0">
        <x:v>-26.24154</x:v>
      </x:c>
      <x:c t="n" s="0">
        <x:v>-29.16826</x:v>
      </x:c>
      <x:c t="n" s="0">
        <x:v>-11.43595</x:v>
      </x:c>
      <x:c t="n" s="0">
        <x:v>3.955665</x:v>
      </x:c>
      <x:c t="n" s="0">
        <x:v>-25.09978</x:v>
      </x:c>
      <x:c t="n" s="0">
        <x:v>-2.637449</x:v>
      </x:c>
      <x:c t="n" s="0">
        <x:v>1.466917</x:v>
      </x:c>
      <x:c t="n" s="0">
        <x:v>8.008582</x:v>
      </x:c>
      <x:c t="n" s="0">
        <x:v>-0.5103896</x:v>
      </x:c>
      <x:c t="n" s="0">
        <x:v>7.377464</x:v>
      </x:c>
      <x:c t="n" s="0">
        <x:v>5.767109</x:v>
      </x:c>
      <x:c t="n" s="0">
        <x:v>8.502199</x:v>
      </x:c>
      <x:c t="n" s="0">
        <x:v>14.71988</x:v>
      </x:c>
      <x:c t="n" s="0">
        <x:v>13.98021</x:v>
      </x:c>
      <x:c t="n" s="0">
        <x:v>20.91741</x:v>
      </x:c>
      <x:c t="n" s="0">
        <x:v>27.01929</x:v>
      </x:c>
      <x:c t="n" s="0">
        <x:v>31.41349</x:v>
      </x:c>
      <x:c t="n" s="0">
        <x:v>25.18523</x:v>
      </x:c>
      <x:c t="n" s="0">
        <x:v>19.79877</x:v>
      </x:c>
      <x:c t="n" s="0">
        <x:v>26.04002</x:v>
      </x:c>
      <x:c t="n" s="0">
        <x:v>22.79911</x:v>
      </x:c>
      <x:c t="n" s="0">
        <x:v>25.28724</x:v>
      </x:c>
      <x:c t="n" s="0">
        <x:v>26.71069</x:v>
      </x:c>
      <x:c t="n" s="0">
        <x:v>25.99191</x:v>
      </x:c>
      <x:c t="n" s="0">
        <x:v>17.19018</x:v>
      </x:c>
      <x:c t="n" s="0">
        <x:v>18.91181</x:v>
      </x:c>
      <x:c t="n" s="0">
        <x:v>17.47578</x:v>
      </x:c>
      <x:c t="n" s="0">
        <x:v>13.14919</x:v>
      </x:c>
      <x:c t="n" s="0">
        <x:v>10.98461</x:v>
      </x:c>
      <x:c t="n" s="0">
        <x:v>11.30051</x:v>
      </x:c>
      <x:c t="n" s="0">
        <x:v>6.469515</x:v>
      </x:c>
      <x:c t="n" s="0">
        <x:v>8.549927</x:v>
      </x:c>
      <x:c t="n" s="0">
        <x:v>6.093019</x:v>
      </x:c>
      <x:c t="n" s="0">
        <x:v>8.35165</x:v>
      </x:c>
      <x:c t="n" s="0">
        <x:v>8.890636</x:v>
      </x:c>
      <x:c t="n" s="0">
        <x:v>6.420897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43948.7331828704</x:v>
      </x:c>
      <x:c t="n" s="7">
        <x:v>43948.7331828704</x:v>
      </x:c>
      <x:c t="n" s="0">
        <x:v>36.0076</x:v>
      </x:c>
      <x:c t="n" s="0">
        <x:v>54.20069</x:v>
      </x:c>
      <x:c t="n" s="0">
        <x:v>67.65364</x:v>
      </x:c>
      <x:c t="n" s="0">
        <x:v>73.30896</x:v>
      </x:c>
      <x:c t="n" s="0">
        <x:v>-26.11554</x:v>
      </x:c>
      <x:c t="n" s="0">
        <x:v>-29.01725</x:v>
      </x:c>
      <x:c t="n" s="0">
        <x:v>-12.48523</x:v>
      </x:c>
      <x:c t="n" s="0">
        <x:v>5.077039</x:v>
      </x:c>
      <x:c t="n" s="0">
        <x:v>2.017602</x:v>
      </x:c>
      <x:c t="n" s="0">
        <x:v>-1.509797</x:v>
      </x:c>
      <x:c t="n" s="0">
        <x:v>2.92346</x:v>
      </x:c>
      <x:c t="n" s="0">
        <x:v>6.620025</x:v>
      </x:c>
      <x:c t="n" s="0">
        <x:v>2.077428</x:v>
      </x:c>
      <x:c t="n" s="0">
        <x:v>5.347502</x:v>
      </x:c>
      <x:c t="n" s="0">
        <x:v>8.910151</x:v>
      </x:c>
      <x:c t="n" s="0">
        <x:v>11.8364</x:v>
      </x:c>
      <x:c t="n" s="0">
        <x:v>15.04009</x:v>
      </x:c>
      <x:c t="n" s="0">
        <x:v>18.71188</x:v>
      </x:c>
      <x:c t="n" s="0">
        <x:v>21.0548</x:v>
      </x:c>
      <x:c t="n" s="0">
        <x:v>25.95369</x:v>
      </x:c>
      <x:c t="n" s="0">
        <x:v>27.98029</x:v>
      </x:c>
      <x:c t="n" s="0">
        <x:v>25.5171</x:v>
      </x:c>
      <x:c t="n" s="0">
        <x:v>25.08018</x:v>
      </x:c>
      <x:c t="n" s="0">
        <x:v>26.22611</x:v>
      </x:c>
      <x:c t="n" s="0">
        <x:v>24.44455</x:v>
      </x:c>
      <x:c t="n" s="0">
        <x:v>27.26783</x:v>
      </x:c>
      <x:c t="n" s="0">
        <x:v>25.50043</x:v>
      </x:c>
      <x:c t="n" s="0">
        <x:v>23.7787</x:v>
      </x:c>
      <x:c t="n" s="0">
        <x:v>21.68772</x:v>
      </x:c>
      <x:c t="n" s="0">
        <x:v>19.17293</x:v>
      </x:c>
      <x:c t="n" s="0">
        <x:v>17.07745</x:v>
      </x:c>
      <x:c t="n" s="0">
        <x:v>13.10003</x:v>
      </x:c>
      <x:c t="n" s="0">
        <x:v>14.10328</x:v>
      </x:c>
      <x:c t="n" s="0">
        <x:v>12.63725</x:v>
      </x:c>
      <x:c t="n" s="0">
        <x:v>7.694416</x:v>
      </x:c>
      <x:c t="n" s="0">
        <x:v>7.55898</x:v>
      </x:c>
      <x:c t="n" s="0">
        <x:v>5.712634</x:v>
      </x:c>
      <x:c t="n" s="0">
        <x:v>7.2548</x:v>
      </x:c>
      <x:c t="n" s="0">
        <x:v>8.41894</x:v>
      </x:c>
      <x:c t="n" s="0">
        <x:v>6.753297</x:v>
      </x:c>
      <x:c t="n" s="0">
        <x:v>-26.24154</x:v>
      </x:c>
      <x:c t="n" s="0">
        <x:v>-29.16826</x:v>
      </x:c>
      <x:c t="n" s="0">
        <x:v>-11.43595</x:v>
      </x:c>
      <x:c t="n" s="0">
        <x:v>3.955665</x:v>
      </x:c>
      <x:c t="n" s="0">
        <x:v>-25.09978</x:v>
      </x:c>
      <x:c t="n" s="0">
        <x:v>-2.637449</x:v>
      </x:c>
      <x:c t="n" s="0">
        <x:v>1.466917</x:v>
      </x:c>
      <x:c t="n" s="0">
        <x:v>8.290007</x:v>
      </x:c>
      <x:c t="n" s="0">
        <x:v>-0.5103896</x:v>
      </x:c>
      <x:c t="n" s="0">
        <x:v>6.672906</x:v>
      </x:c>
      <x:c t="n" s="0">
        <x:v>5.767109</x:v>
      </x:c>
      <x:c t="n" s="0">
        <x:v>16.11908</x:v>
      </x:c>
      <x:c t="n" s="0">
        <x:v>18.59343</x:v>
      </x:c>
      <x:c t="n" s="0">
        <x:v>19.51203</x:v>
      </x:c>
      <x:c t="n" s="0">
        <x:v>19.92801</x:v>
      </x:c>
      <x:c t="n" s="0">
        <x:v>24.35938</x:v>
      </x:c>
      <x:c t="n" s="0">
        <x:v>28.92717</x:v>
      </x:c>
      <x:c t="n" s="0">
        <x:v>24.51229</x:v>
      </x:c>
      <x:c t="n" s="0">
        <x:v>22.619</x:v>
      </x:c>
      <x:c t="n" s="0">
        <x:v>27.88739</x:v>
      </x:c>
      <x:c t="n" s="0">
        <x:v>25.46131</x:v>
      </x:c>
      <x:c t="n" s="0">
        <x:v>26.79414</x:v>
      </x:c>
      <x:c t="n" s="0">
        <x:v>23.88193</x:v>
      </x:c>
      <x:c t="n" s="0">
        <x:v>22.98342</x:v>
      </x:c>
      <x:c t="n" s="0">
        <x:v>22.98689</x:v>
      </x:c>
      <x:c t="n" s="0">
        <x:v>20.39123</x:v>
      </x:c>
      <x:c t="n" s="0">
        <x:v>17.75302</x:v>
      </x:c>
      <x:c t="n" s="0">
        <x:v>10.69771</x:v>
      </x:c>
      <x:c t="n" s="0">
        <x:v>10.87603</x:v>
      </x:c>
      <x:c t="n" s="0">
        <x:v>11.62466</x:v>
      </x:c>
      <x:c t="n" s="0">
        <x:v>8.113427</x:v>
      </x:c>
      <x:c t="n" s="0">
        <x:v>8.903996</x:v>
      </x:c>
      <x:c t="n" s="0">
        <x:v>6.082335</x:v>
      </x:c>
      <x:c t="n" s="0">
        <x:v>5.911479</x:v>
      </x:c>
      <x:c t="n" s="0">
        <x:v>8.944698</x:v>
      </x:c>
      <x:c t="n" s="0">
        <x:v>7.301548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43948.7331828704</x:v>
      </x:c>
      <x:c t="n" s="7">
        <x:v>43948.7331828704</x:v>
      </x:c>
      <x:c t="n" s="0">
        <x:v>33.75965</x:v>
      </x:c>
      <x:c t="n" s="0">
        <x:v>54.20069</x:v>
      </x:c>
      <x:c t="n" s="0">
        <x:v>66.56149</x:v>
      </x:c>
      <x:c t="n" s="0">
        <x:v>69.82442</x:v>
      </x:c>
      <x:c t="n" s="0">
        <x:v>-26.13452</x:v>
      </x:c>
      <x:c t="n" s="0">
        <x:v>-28.9924</x:v>
      </x:c>
      <x:c t="n" s="0">
        <x:v>-12.50522</x:v>
      </x:c>
      <x:c t="n" s="0">
        <x:v>4.766149</x:v>
      </x:c>
      <x:c t="n" s="0">
        <x:v>1.333742</x:v>
      </x:c>
      <x:c t="n" s="0">
        <x:v>-1.65725</x:v>
      </x:c>
      <x:c t="n" s="0">
        <x:v>2.738955</x:v>
      </x:c>
      <x:c t="n" s="0">
        <x:v>6.90757</x:v>
      </x:c>
      <x:c t="n" s="0">
        <x:v>2.434117</x:v>
      </x:c>
      <x:c t="n" s="0">
        <x:v>5.421603</x:v>
      </x:c>
      <x:c t="n" s="0">
        <x:v>9.025914</x:v>
      </x:c>
      <x:c t="n" s="0">
        <x:v>12.94764</x:v>
      </x:c>
      <x:c t="n" s="0">
        <x:v>16.4392</x:v>
      </x:c>
      <x:c t="n" s="0">
        <x:v>18.91379</x:v>
      </x:c>
      <x:c t="n" s="0">
        <x:v>22.98764</x:v>
      </x:c>
      <x:c t="n" s="0">
        <x:v>25.97244</x:v>
      </x:c>
      <x:c t="n" s="0">
        <x:v>28.84507</x:v>
      </x:c>
      <x:c t="n" s="0">
        <x:v>24.97882</x:v>
      </x:c>
      <x:c t="n" s="0">
        <x:v>25.24578</x:v>
      </x:c>
      <x:c t="n" s="0">
        <x:v>26.30474</x:v>
      </x:c>
      <x:c t="n" s="0">
        <x:v>24.82545</x:v>
      </x:c>
      <x:c t="n" s="0">
        <x:v>27.15982</x:v>
      </x:c>
      <x:c t="n" s="0">
        <x:v>25.09199</x:v>
      </x:c>
      <x:c t="n" s="0">
        <x:v>23.47084</x:v>
      </x:c>
      <x:c t="n" s="0">
        <x:v>22.04506</x:v>
      </x:c>
      <x:c t="n" s="0">
        <x:v>19.82332</x:v>
      </x:c>
      <x:c t="n" s="0">
        <x:v>17.32576</x:v>
      </x:c>
      <x:c t="n" s="0">
        <x:v>13.18235</x:v>
      </x:c>
      <x:c t="n" s="0">
        <x:v>14.32537</x:v>
      </x:c>
      <x:c t="n" s="0">
        <x:v>12.96589</x:v>
      </x:c>
      <x:c t="n" s="0">
        <x:v>7.611722</x:v>
      </x:c>
      <x:c t="n" s="0">
        <x:v>7.664021</x:v>
      </x:c>
      <x:c t="n" s="0">
        <x:v>5.695128</x:v>
      </x:c>
      <x:c t="n" s="0">
        <x:v>7.037553</x:v>
      </x:c>
      <x:c t="n" s="0">
        <x:v>8.399046</x:v>
      </x:c>
      <x:c t="n" s="0">
        <x:v>6.792233</x:v>
      </x:c>
      <x:c t="n" s="0">
        <x:v>-26.24154</x:v>
      </x:c>
      <x:c t="n" s="0">
        <x:v>-28.11354</x:v>
      </x:c>
      <x:c t="n" s="0">
        <x:v>-12.85647</x:v>
      </x:c>
      <x:c t="n" s="0">
        <x:v>1.94367</x:v>
      </x:c>
      <x:c t="n" s="0">
        <x:v>-25.09978</x:v>
      </x:c>
      <x:c t="n" s="0">
        <x:v>-2.637449</x:v>
      </x:c>
      <x:c t="n" s="0">
        <x:v>1.466917</x:v>
      </x:c>
      <x:c t="n" s="0">
        <x:v>8.290007</x:v>
      </x:c>
      <x:c t="n" s="0">
        <x:v>4.527584</x:v>
      </x:c>
      <x:c t="n" s="0">
        <x:v>5.831486</x:v>
      </x:c>
      <x:c t="n" s="0">
        <x:v>10.60024</x:v>
      </x:c>
      <x:c t="n" s="0">
        <x:v>16.60399</x:v>
      </x:c>
      <x:c t="n" s="0">
        <x:v>20.60776</x:v>
      </x:c>
      <x:c t="n" s="0">
        <x:v>19.73926</x:v>
      </x:c>
      <x:c t="n" s="0">
        <x:v>27.9034</x:v>
      </x:c>
      <x:c t="n" s="0">
        <x:v>26.91303</x:v>
      </x:c>
      <x:c t="n" s="0">
        <x:v>32.47881</x:v>
      </x:c>
      <x:c t="n" s="0">
        <x:v>17.28222</x:v>
      </x:c>
      <x:c t="n" s="0">
        <x:v>26.24953</x:v>
      </x:c>
      <x:c t="n" s="0">
        <x:v>26.82455</x:v>
      </x:c>
      <x:c t="n" s="0">
        <x:v>25.7736</x:v>
      </x:c>
      <x:c t="n" s="0">
        <x:v>26.39858</x:v>
      </x:c>
      <x:c t="n" s="0">
        <x:v>23.24501</x:v>
      </x:c>
      <x:c t="n" s="0">
        <x:v>23.2094</x:v>
      </x:c>
      <x:c t="n" s="0">
        <x:v>24.44423</x:v>
      </x:c>
      <x:c t="n" s="0">
        <x:v>22.28489</x:v>
      </x:c>
      <x:c t="n" s="0">
        <x:v>19.06923</x:v>
      </x:c>
      <x:c t="n" s="0">
        <x:v>13.91343</x:v>
      </x:c>
      <x:c t="n" s="0">
        <x:v>15.42195</x:v>
      </x:c>
      <x:c t="n" s="0">
        <x:v>14.15882</x:v>
      </x:c>
      <x:c t="n" s="0">
        <x:v>7.046927</x:v>
      </x:c>
      <x:c t="n" s="0">
        <x:v>7.03105</x:v>
      </x:c>
      <x:c t="n" s="0">
        <x:v>5.240073</x:v>
      </x:c>
      <x:c t="n" s="0">
        <x:v>5.690269</x:v>
      </x:c>
      <x:c t="n" s="0">
        <x:v>7.723329</x:v>
      </x:c>
      <x:c t="n" s="0">
        <x:v>6.779028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43948.7331828704</x:v>
      </x:c>
      <x:c t="n" s="7">
        <x:v>43948.7331828704</x:v>
      </x:c>
      <x:c t="n" s="0">
        <x:v>35.45393</x:v>
      </x:c>
      <x:c t="n" s="0">
        <x:v>54.20069</x:v>
      </x:c>
      <x:c t="n" s="0">
        <x:v>57.19553</x:v>
      </x:c>
      <x:c t="n" s="0">
        <x:v>63.0783</x:v>
      </x:c>
      <x:c t="n" s="0">
        <x:v>-26.1506</x:v>
      </x:c>
      <x:c t="n" s="0">
        <x:v>-28.69469</x:v>
      </x:c>
      <x:c t="n" s="0">
        <x:v>-12.63174</x:v>
      </x:c>
      <x:c t="n" s="0">
        <x:v>4.381629</x:v>
      </x:c>
      <x:c t="n" s="0">
        <x:v>0.6501288</x:v>
      </x:c>
      <x:c t="n" s="0">
        <x:v>-1.787266</x:v>
      </x:c>
      <x:c t="n" s="0">
        <x:v>2.574931</x:v>
      </x:c>
      <x:c t="n" s="0">
        <x:v>7.138916</x:v>
      </x:c>
      <x:c t="n" s="0">
        <x:v>3.020309</x:v>
      </x:c>
      <x:c t="n" s="0">
        <x:v>5.483901</x:v>
      </x:c>
      <x:c t="n" s="0">
        <x:v>10.1603</x:v>
      </x:c>
      <x:c t="n" s="0">
        <x:v>13.71333</x:v>
      </x:c>
      <x:c t="n" s="0">
        <x:v>17.01396</x:v>
      </x:c>
      <x:c t="n" s="0">
        <x:v>18.79442</x:v>
      </x:c>
      <x:c t="n" s="0">
        <x:v>23.18819</x:v>
      </x:c>
      <x:c t="n" s="0">
        <x:v>26.64281</x:v>
      </x:c>
      <x:c t="n" s="0">
        <x:v>29.33218</x:v>
      </x:c>
      <x:c t="n" s="0">
        <x:v>24.61652</x:v>
      </x:c>
      <x:c t="n" s="0">
        <x:v>24.75673</x:v>
      </x:c>
      <x:c t="n" s="0">
        <x:v>26.06497</x:v>
      </x:c>
      <x:c t="n" s="0">
        <x:v>24.69735</x:v>
      </x:c>
      <x:c t="n" s="0">
        <x:v>27.0936</x:v>
      </x:c>
      <x:c t="n" s="0">
        <x:v>25.25278</x:v>
      </x:c>
      <x:c t="n" s="0">
        <x:v>23.47707</x:v>
      </x:c>
      <x:c t="n" s="0">
        <x:v>22.13107</x:v>
      </x:c>
      <x:c t="n" s="0">
        <x:v>19.43095</x:v>
      </x:c>
      <x:c t="n" s="0">
        <x:v>17.06366</x:v>
      </x:c>
      <x:c t="n" s="0">
        <x:v>13.10509</x:v>
      </x:c>
      <x:c t="n" s="0">
        <x:v>14.07511</x:v>
      </x:c>
      <x:c t="n" s="0">
        <x:v>12.9464</x:v>
      </x:c>
      <x:c t="n" s="0">
        <x:v>7.54568</x:v>
      </x:c>
      <x:c t="n" s="0">
        <x:v>7.800097</x:v>
      </x:c>
      <x:c t="n" s="0">
        <x:v>5.859106</x:v>
      </x:c>
      <x:c t="n" s="0">
        <x:v>7.33006</x:v>
      </x:c>
      <x:c t="n" s="0">
        <x:v>8.32766</x:v>
      </x:c>
      <x:c t="n" s="0">
        <x:v>6.710285</x:v>
      </x:c>
      <x:c t="n" s="0">
        <x:v>-26.24154</x:v>
      </x:c>
      <x:c t="n" s="0">
        <x:v>-27.26557</x:v>
      </x:c>
      <x:c t="n" s="0">
        <x:v>-13.45616</x:v>
      </x:c>
      <x:c t="n" s="0">
        <x:v>0.9939305</x:v>
      </x:c>
      <x:c t="n" s="0">
        <x:v>-12.4712</x:v>
      </x:c>
      <x:c t="n" s="0">
        <x:v>-2.637449</x:v>
      </x:c>
      <x:c t="n" s="0">
        <x:v>1.43951</x:v>
      </x:c>
      <x:c t="n" s="0">
        <x:v>7.904818</x:v>
      </x:c>
      <x:c t="n" s="0">
        <x:v>5.422544</x:v>
      </x:c>
      <x:c t="n" s="0">
        <x:v>5.831486</x:v>
      </x:c>
      <x:c t="n" s="0">
        <x:v>13.8615</x:v>
      </x:c>
      <x:c t="n" s="0">
        <x:v>16.60399</x:v>
      </x:c>
      <x:c t="n" s="0">
        <x:v>18.75084</x:v>
      </x:c>
      <x:c t="n" s="0">
        <x:v>18.0215</x:v>
      </x:c>
      <x:c t="n" s="0">
        <x:v>23.11221</x:v>
      </x:c>
      <x:c t="n" s="0">
        <x:v>28.66227</x:v>
      </x:c>
      <x:c t="n" s="0">
        <x:v>31.03589</x:v>
      </x:c>
      <x:c t="n" s="0">
        <x:v>21.80782</x:v>
      </x:c>
      <x:c t="n" s="0">
        <x:v>16.49587</x:v>
      </x:c>
      <x:c t="n" s="0">
        <x:v>25.61863</x:v>
      </x:c>
      <x:c t="n" s="0">
        <x:v>25.75686</x:v>
      </x:c>
      <x:c t="n" s="0">
        <x:v>26.55</x:v>
      </x:c>
      <x:c t="n" s="0">
        <x:v>25.45865</x:v>
      </x:c>
      <x:c t="n" s="0">
        <x:v>21.34116</x:v>
      </x:c>
      <x:c t="n" s="0">
        <x:v>20.42448</x:v>
      </x:c>
      <x:c t="n" s="0">
        <x:v>17.13028</x:v>
      </x:c>
      <x:c t="n" s="0">
        <x:v>13.53771</x:v>
      </x:c>
      <x:c t="n" s="0">
        <x:v>12.64131</x:v>
      </x:c>
      <x:c t="n" s="0">
        <x:v>12.53486</x:v>
      </x:c>
      <x:c t="n" s="0">
        <x:v>13.10619</x:v>
      </x:c>
      <x:c t="n" s="0">
        <x:v>7.460565</x:v>
      </x:c>
      <x:c t="n" s="0">
        <x:v>8.282963</x:v>
      </x:c>
      <x:c t="n" s="0">
        <x:v>6.712354</x:v>
      </x:c>
      <x:c t="n" s="0">
        <x:v>8.641674</x:v>
      </x:c>
      <x:c t="n" s="0">
        <x:v>8.010041</x:v>
      </x:c>
      <x:c t="n" s="0">
        <x:v>6.634982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43948.7331828704</x:v>
      </x:c>
      <x:c t="n" s="7">
        <x:v>43948.7331828704</x:v>
      </x:c>
      <x:c t="n" s="0">
        <x:v>38.15718</x:v>
      </x:c>
      <x:c t="n" s="0">
        <x:v>54.20069</x:v>
      </x:c>
      <x:c t="n" s="0">
        <x:v>65.92029</x:v>
      </x:c>
      <x:c t="n" s="0">
        <x:v>68.99906</x:v>
      </x:c>
      <x:c t="n" s="0">
        <x:v>-26.16468</x:v>
      </x:c>
      <x:c t="n" s="0">
        <x:v>-28.45557</x:v>
      </x:c>
      <x:c t="n" s="0">
        <x:v>-12.74279</x:v>
      </x:c>
      <x:c t="n" s="0">
        <x:v>4.023928</x:v>
      </x:c>
      <x:c t="n" s="0">
        <x:v>0.2320454</x:v>
      </x:c>
      <x:c t="n" s="0">
        <x:v>-1.901471</x:v>
      </x:c>
      <x:c t="n" s="0">
        <x:v>2.404136</x:v>
      </x:c>
      <x:c t="n" s="0">
        <x:v>6.753627</x:v>
      </x:c>
      <x:c t="n" s="0">
        <x:v>3.299727</x:v>
      </x:c>
      <x:c t="n" s="0">
        <x:v>5.636982</x:v>
      </x:c>
      <x:c t="n" s="0">
        <x:v>10.93878</x:v>
      </x:c>
      <x:c t="n" s="0">
        <x:v>13.8926</x:v>
      </x:c>
      <x:c t="n" s="0">
        <x:v>16.44964</x:v>
      </x:c>
      <x:c t="n" s="0">
        <x:v>18.66666</x:v>
      </x:c>
      <x:c t="n" s="0">
        <x:v>22.7363</x:v>
      </x:c>
      <x:c t="n" s="0">
        <x:v>25.96641</x:v>
      </x:c>
      <x:c t="n" s="0">
        <x:v>29.47103</x:v>
      </x:c>
      <x:c t="n" s="0">
        <x:v>25.48514</x:v>
      </x:c>
      <x:c t="n" s="0">
        <x:v>25.11433</x:v>
      </x:c>
      <x:c t="n" s="0">
        <x:v>26.5838</x:v>
      </x:c>
      <x:c t="n" s="0">
        <x:v>25.45843</x:v>
      </x:c>
      <x:c t="n" s="0">
        <x:v>26.87178</x:v>
      </x:c>
      <x:c t="n" s="0">
        <x:v>24.89113</x:v>
      </x:c>
      <x:c t="n" s="0">
        <x:v>23.29229</x:v>
      </x:c>
      <x:c t="n" s="0">
        <x:v>22.23852</x:v>
      </x:c>
      <x:c t="n" s="0">
        <x:v>19.59008</x:v>
      </x:c>
      <x:c t="n" s="0">
        <x:v>16.81322</x:v>
      </x:c>
      <x:c t="n" s="0">
        <x:v>13.40379</x:v>
      </x:c>
      <x:c t="n" s="0">
        <x:v>13.99022</x:v>
      </x:c>
      <x:c t="n" s="0">
        <x:v>13.00806</x:v>
      </x:c>
      <x:c t="n" s="0">
        <x:v>7.876589</x:v>
      </x:c>
      <x:c t="n" s="0">
        <x:v>7.700077</x:v>
      </x:c>
      <x:c t="n" s="0">
        <x:v>6.092988</x:v>
      </x:c>
      <x:c t="n" s="0">
        <x:v>7.201228</x:v>
      </x:c>
      <x:c t="n" s="0">
        <x:v>8.295585</x:v>
      </x:c>
      <x:c t="n" s="0">
        <x:v>6.687015</x:v>
      </x:c>
      <x:c t="n" s="0">
        <x:v>-26.24154</x:v>
      </x:c>
      <x:c t="n" s="0">
        <x:v>-27.26557</x:v>
      </x:c>
      <x:c t="n" s="0">
        <x:v>-13.45616</x:v>
      </x:c>
      <x:c t="n" s="0">
        <x:v>0.9939305</x:v>
      </x:c>
      <x:c t="n" s="0">
        <x:v>-3.65288</x:v>
      </x:c>
      <x:c t="n" s="0">
        <x:v>-2.637449</x:v>
      </x:c>
      <x:c t="n" s="0">
        <x:v>1.242665</x:v>
      </x:c>
      <x:c t="n" s="0">
        <x:v>3.3552</x:v>
      </x:c>
      <x:c t="n" s="0">
        <x:v>4.283394</x:v>
      </x:c>
      <x:c t="n" s="0">
        <x:v>6.531155</x:v>
      </x:c>
      <x:c t="n" s="0">
        <x:v>13.8615</x:v>
      </x:c>
      <x:c t="n" s="0">
        <x:v>14.43143</x:v>
      </x:c>
      <x:c t="n" s="0">
        <x:v>9.195679</x:v>
      </x:c>
      <x:c t="n" s="0">
        <x:v>17.75224</x:v>
      </x:c>
      <x:c t="n" s="0">
        <x:v>18.42281</x:v>
      </x:c>
      <x:c t="n" s="0">
        <x:v>17.74758</x:v>
      </x:c>
      <x:c t="n" s="0">
        <x:v>29.64798</x:v>
      </x:c>
      <x:c t="n" s="0">
        <x:v>29.52071</x:v>
      </x:c>
      <x:c t="n" s="0">
        <x:v>27.63036</x:v>
      </x:c>
      <x:c t="n" s="0">
        <x:v>28.69743</x:v>
      </x:c>
      <x:c t="n" s="0">
        <x:v>27.68378</x:v>
      </x:c>
      <x:c t="n" s="0">
        <x:v>26.12919</x:v>
      </x:c>
      <x:c t="n" s="0">
        <x:v>21.87753</x:v>
      </x:c>
      <x:c t="n" s="0">
        <x:v>22.23421</x:v>
      </x:c>
      <x:c t="n" s="0">
        <x:v>22.93217</x:v>
      </x:c>
      <x:c t="n" s="0">
        <x:v>19.98619</x:v>
      </x:c>
      <x:c t="n" s="0">
        <x:v>14.89351</x:v>
      </x:c>
      <x:c t="n" s="0">
        <x:v>15.14722</x:v>
      </x:c>
      <x:c t="n" s="0">
        <x:v>13.24963</x:v>
      </x:c>
      <x:c t="n" s="0">
        <x:v>13.82753</x:v>
      </x:c>
      <x:c t="n" s="0">
        <x:v>9.52122</x:v>
      </x:c>
      <x:c t="n" s="0">
        <x:v>7.149565</x:v>
      </x:c>
      <x:c t="n" s="0">
        <x:v>7.616827</x:v>
      </x:c>
      <x:c t="n" s="0">
        <x:v>6.365342</x:v>
      </x:c>
      <x:c t="n" s="0">
        <x:v>8.681854</x:v>
      </x:c>
      <x:c t="n" s="0">
        <x:v>6.254369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43948.7331828704</x:v>
      </x:c>
      <x:c t="n" s="7">
        <x:v>43948.7331828704</x:v>
      </x:c>
      <x:c t="n" s="0">
        <x:v>35.93584</x:v>
      </x:c>
      <x:c t="n" s="0">
        <x:v>54.20069</x:v>
      </x:c>
      <x:c t="n" s="0">
        <x:v>71.2214</x:v>
      </x:c>
      <x:c t="n" s="0">
        <x:v>73.11761</x:v>
      </x:c>
      <x:c t="n" s="0">
        <x:v>-26.17644</x:v>
      </x:c>
      <x:c t="n" s="0">
        <x:v>-28.26114</x:v>
      </x:c>
      <x:c t="n" s="0">
        <x:v>-12.83993</x:v>
      </x:c>
      <x:c t="n" s="0">
        <x:v>3.693233</x:v>
      </x:c>
      <x:c t="n" s="0">
        <x:v>-0.1599279</x:v>
      </x:c>
      <x:c t="n" s="0">
        <x:v>-2.001441</x:v>
      </x:c>
      <x:c t="n" s="0">
        <x:v>2.252759</x:v>
      </x:c>
      <x:c t="n" s="0">
        <x:v>6.395149</x:v>
      </x:c>
      <x:c t="n" s="0">
        <x:v>3.056762</x:v>
      </x:c>
      <x:c t="n" s="0">
        <x:v>5.816777</x:v>
      </x:c>
      <x:c t="n" s="0">
        <x:v>11.50839</x:v>
      </x:c>
      <x:c t="n" s="0">
        <x:v>13.82045</x:v>
      </x:c>
      <x:c t="n" s="0">
        <x:v>15.90184</x:v>
      </x:c>
      <x:c t="n" s="0">
        <x:v>18.48792</x:v>
      </x:c>
      <x:c t="n" s="0">
        <x:v>22.37554</x:v>
      </x:c>
      <x:c t="n" s="0">
        <x:v>26.03402</x:v>
      </x:c>
      <x:c t="n" s="0">
        <x:v>29.11377</x:v>
      </x:c>
      <x:c t="n" s="0">
        <x:v>26.67202</x:v>
      </x:c>
      <x:c t="n" s="0">
        <x:v>25.33167</x:v>
      </x:c>
      <x:c t="n" s="0">
        <x:v>26.48146</x:v>
      </x:c>
      <x:c t="n" s="0">
        <x:v>25.16708</x:v>
      </x:c>
      <x:c t="n" s="0">
        <x:v>26.61009</x:v>
      </x:c>
      <x:c t="n" s="0">
        <x:v>25.01051</x:v>
      </x:c>
      <x:c t="n" s="0">
        <x:v>23.13265</x:v>
      </x:c>
      <x:c t="n" s="0">
        <x:v>22.55501</x:v>
      </x:c>
      <x:c t="n" s="0">
        <x:v>19.78127</x:v>
      </x:c>
      <x:c t="n" s="0">
        <x:v>16.60941</x:v>
      </x:c>
      <x:c t="n" s="0">
        <x:v>13.29821</x:v>
      </x:c>
      <x:c t="n" s="0">
        <x:v>13.68102</x:v>
      </x:c>
      <x:c t="n" s="0">
        <x:v>13.33381</x:v>
      </x:c>
      <x:c t="n" s="0">
        <x:v>7.784714</x:v>
      </x:c>
      <x:c t="n" s="0">
        <x:v>7.869669</x:v>
      </x:c>
      <x:c t="n" s="0">
        <x:v>6.303863</x:v>
      </x:c>
      <x:c t="n" s="0">
        <x:v>7.114842</x:v>
      </x:c>
      <x:c t="n" s="0">
        <x:v>8.527976</x:v>
      </x:c>
      <x:c t="n" s="0">
        <x:v>6.728842</x:v>
      </x:c>
      <x:c t="n" s="0">
        <x:v>-26.24154</x:v>
      </x:c>
      <x:c t="n" s="0">
        <x:v>-27.26557</x:v>
      </x:c>
      <x:c t="n" s="0">
        <x:v>-13.45616</x:v>
      </x:c>
      <x:c t="n" s="0">
        <x:v>0.9939305</x:v>
      </x:c>
      <x:c t="n" s="0">
        <x:v>-3.65288</x:v>
      </x:c>
      <x:c t="n" s="0">
        <x:v>-2.637449</x:v>
      </x:c>
      <x:c t="n" s="0">
        <x:v>1.242665</x:v>
      </x:c>
      <x:c t="n" s="0">
        <x:v>3.3552</x:v>
      </x:c>
      <x:c t="n" s="0">
        <x:v>1.274328</x:v>
      </x:c>
      <x:c t="n" s="0">
        <x:v>6.741389</x:v>
      </x:c>
      <x:c t="n" s="0">
        <x:v>13.8615</x:v>
      </x:c>
      <x:c t="n" s="0">
        <x:v>13.37249</x:v>
      </x:c>
      <x:c t="n" s="0">
        <x:v>9.195679</x:v>
      </x:c>
      <x:c t="n" s="0">
        <x:v>17.2627</x:v>
      </x:c>
      <x:c t="n" s="0">
        <x:v>19.3063</x:v>
      </x:c>
      <x:c t="n" s="0">
        <x:v>26.40981</x:v>
      </x:c>
      <x:c t="n" s="0">
        <x:v>28.17845</x:v>
      </x:c>
      <x:c t="n" s="0">
        <x:v>29.86982</x:v>
      </x:c>
      <x:c t="n" s="0">
        <x:v>26.57524</x:v>
      </x:c>
      <x:c t="n" s="0">
        <x:v>24.6721</x:v>
      </x:c>
      <x:c t="n" s="0">
        <x:v>22.31511</x:v>
      </x:c>
      <x:c t="n" s="0">
        <x:v>23.89401</x:v>
      </x:c>
      <x:c t="n" s="0">
        <x:v>25.44608</x:v>
      </x:c>
      <x:c t="n" s="0">
        <x:v>23.17615</x:v>
      </x:c>
      <x:c t="n" s="0">
        <x:v>24.59433</x:v>
      </x:c>
      <x:c t="n" s="0">
        <x:v>20.83233</x:v>
      </x:c>
      <x:c t="n" s="0">
        <x:v>16.21523</x:v>
      </x:c>
      <x:c t="n" s="0">
        <x:v>12.53157</x:v>
      </x:c>
      <x:c t="n" s="0">
        <x:v>11.45302</x:v>
      </x:c>
      <x:c t="n" s="0">
        <x:v>14.40877</x:v>
      </x:c>
      <x:c t="n" s="0">
        <x:v>7.183226</x:v>
      </x:c>
      <x:c t="n" s="0">
        <x:v>8.460258</x:v>
      </x:c>
      <x:c t="n" s="0">
        <x:v>6.88325</x:v>
      </x:c>
      <x:c t="n" s="0">
        <x:v>7.227188</x:v>
      </x:c>
      <x:c t="n" s="0">
        <x:v>9.736664</x:v>
      </x:c>
      <x:c t="n" s="0">
        <x:v>7.064445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43948.7331828704</x:v>
      </x:c>
      <x:c t="n" s="7">
        <x:v>43948.7331828704</x:v>
      </x:c>
      <x:c t="n" s="0">
        <x:v>36.90541</x:v>
      </x:c>
      <x:c t="n" s="0">
        <x:v>54.20069</x:v>
      </x:c>
      <x:c t="n" s="0">
        <x:v>66.22619</x:v>
      </x:c>
      <x:c t="n" s="0">
        <x:v>71.52929</x:v>
      </x:c>
      <x:c t="n" s="0">
        <x:v>-26.2172</x:v>
      </x:c>
      <x:c t="n" s="0">
        <x:v>-28.10167</x:v>
      </x:c>
      <x:c t="n" s="0">
        <x:v>-12.92465</x:v>
      </x:c>
      <x:c t="n" s="0">
        <x:v>3.389396</x:v>
      </x:c>
      <x:c t="n" s="0">
        <x:v>-0.525192</x:v>
      </x:c>
      <x:c t="n" s="0">
        <x:v>-0.6543114</x:v>
      </x:c>
      <x:c t="n" s="0">
        <x:v>2.119167</x:v>
      </x:c>
      <x:c t="n" s="0">
        <x:v>5.871805</x:v>
      </x:c>
      <x:c t="n" s="0">
        <x:v>2.837928</x:v>
      </x:c>
      <x:c t="n" s="0">
        <x:v>5.964646</x:v>
      </x:c>
      <x:c t="n" s="0">
        <x:v>11.45333</x:v>
      </x:c>
      <x:c t="n" s="0">
        <x:v>13.75787</x:v>
      </x:c>
      <x:c t="n" s="0">
        <x:v>15.35917</x:v>
      </x:c>
      <x:c t="n" s="0">
        <x:v>18.30024</x:v>
      </x:c>
      <x:c t="n" s="0">
        <x:v>22.50198</x:v>
      </x:c>
      <x:c t="n" s="0">
        <x:v>26.59297</x:v>
      </x:c>
      <x:c t="n" s="0">
        <x:v>29.96762</x:v>
      </x:c>
      <x:c t="n" s="0">
        <x:v>26.31624</x:v>
      </x:c>
      <x:c t="n" s="0">
        <x:v>26.00647</x:v>
      </x:c>
      <x:c t="n" s="0">
        <x:v>26.09408</x:v>
      </x:c>
      <x:c t="n" s="0">
        <x:v>24.70189</x:v>
      </x:c>
      <x:c t="n" s="0">
        <x:v>27.05281</x:v>
      </x:c>
      <x:c t="n" s="0">
        <x:v>25.18011</x:v>
      </x:c>
      <x:c t="n" s="0">
        <x:v>23.45379</x:v>
      </x:c>
      <x:c t="n" s="0">
        <x:v>22.80759</x:v>
      </x:c>
      <x:c t="n" s="0">
        <x:v>19.51762</x:v>
      </x:c>
      <x:c t="n" s="0">
        <x:v>16.79809</x:v>
      </x:c>
      <x:c t="n" s="0">
        <x:v>13.35643</x:v>
      </x:c>
      <x:c t="n" s="0">
        <x:v>13.38314</x:v>
      </x:c>
      <x:c t="n" s="0">
        <x:v>13.18216</x:v>
      </x:c>
      <x:c t="n" s="0">
        <x:v>7.79003</x:v>
      </x:c>
      <x:c t="n" s="0">
        <x:v>7.626749</x:v>
      </x:c>
      <x:c t="n" s="0">
        <x:v>6.303955</x:v>
      </x:c>
      <x:c t="n" s="0">
        <x:v>7.184866</x:v>
      </x:c>
      <x:c t="n" s="0">
        <x:v>8.517576</x:v>
      </x:c>
      <x:c t="n" s="0">
        <x:v>6.77328</x:v>
      </x:c>
      <x:c t="n" s="0">
        <x:v>-26.49528</x:v>
      </x:c>
      <x:c t="n" s="0">
        <x:v>-27.26557</x:v>
      </x:c>
      <x:c t="n" s="0">
        <x:v>-13.45616</x:v>
      </x:c>
      <x:c t="n" s="0">
        <x:v>0.9939305</x:v>
      </x:c>
      <x:c t="n" s="0">
        <x:v>-3.65288</x:v>
      </x:c>
      <x:c t="n" s="0">
        <x:v>3.939076</x:v>
      </x:c>
      <x:c t="n" s="0">
        <x:v>1.242665</x:v>
      </x:c>
      <x:c t="n" s="0">
        <x:v>-1.12939</x:v>
      </x:c>
      <x:c t="n" s="0">
        <x:v>1.274328</x:v>
      </x:c>
      <x:c t="n" s="0">
        <x:v>6.741389</x:v>
      </x:c>
      <x:c t="n" s="0">
        <x:v>10.43049</x:v>
      </x:c>
      <x:c t="n" s="0">
        <x:v>13.37249</x:v>
      </x:c>
      <x:c t="n" s="0">
        <x:v>8.756098</x:v>
      </x:c>
      <x:c t="n" s="0">
        <x:v>16.94744</x:v>
      </x:c>
      <x:c t="n" s="0">
        <x:v>23.58102</x:v>
      </x:c>
      <x:c t="n" s="0">
        <x:v>29.15815</x:v>
      </x:c>
      <x:c t="n" s="0">
        <x:v>32.58418</x:v>
      </x:c>
      <x:c t="n" s="0">
        <x:v>23.13036</x:v>
      </x:c>
      <x:c t="n" s="0">
        <x:v>28.2089</x:v>
      </x:c>
      <x:c t="n" s="0">
        <x:v>23.82853</x:v>
      </x:c>
      <x:c t="n" s="0">
        <x:v>19.78955</x:v>
      </x:c>
      <x:c t="n" s="0">
        <x:v>29.37551</x:v>
      </x:c>
      <x:c t="n" s="0">
        <x:v>27.44178</x:v>
      </x:c>
      <x:c t="n" s="0">
        <x:v>24.25856</x:v>
      </x:c>
      <x:c t="n" s="0">
        <x:v>23.15379</x:v>
      </x:c>
      <x:c t="n" s="0">
        <x:v>18.2161</x:v>
      </x:c>
      <x:c t="n" s="0">
        <x:v>17.37661</x:v>
      </x:c>
      <x:c t="n" s="0">
        <x:v>12.9649</x:v>
      </x:c>
      <x:c t="n" s="0">
        <x:v>11.36247</x:v>
      </x:c>
      <x:c t="n" s="0">
        <x:v>12.88691</x:v>
      </x:c>
      <x:c t="n" s="0">
        <x:v>7.702294</x:v>
      </x:c>
      <x:c t="n" s="0">
        <x:v>6.76087</x:v>
      </x:c>
      <x:c t="n" s="0">
        <x:v>6.408605</x:v>
      </x:c>
      <x:c t="n" s="0">
        <x:v>7.097861</x:v>
      </x:c>
      <x:c t="n" s="0">
        <x:v>7.884334</x:v>
      </x:c>
      <x:c t="n" s="0">
        <x:v>6.94867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43948.7331828704</x:v>
      </x:c>
      <x:c t="n" s="7">
        <x:v>43948.7331828704</x:v>
      </x:c>
      <x:c t="n" s="0">
        <x:v>38.59209</x:v>
      </x:c>
      <x:c t="n" s="0">
        <x:v>54.20069</x:v>
      </x:c>
      <x:c t="n" s="0">
        <x:v>64.68903</x:v>
      </x:c>
      <x:c t="n" s="0">
        <x:v>69.29196</x:v>
      </x:c>
      <x:c t="n" s="0">
        <x:v>-26.2694</x:v>
      </x:c>
      <x:c t="n" s="0">
        <x:v>-27.9703</x:v>
      </x:c>
      <x:c t="n" s="0">
        <x:v>-12.9374</x:v>
      </x:c>
      <x:c t="n" s="0">
        <x:v>3.097063</x:v>
      </x:c>
      <x:c t="n" s="0">
        <x:v>-0.8634686</x:v>
      </x:c>
      <x:c t="n" s="0">
        <x:v>0.7560484</x:v>
      </x:c>
      <x:c t="n" s="0">
        <x:v>2.001729</x:v>
      </x:c>
      <x:c t="n" s="0">
        <x:v>5.244925</x:v>
      </x:c>
      <x:c t="n" s="0">
        <x:v>2.644063</x:v>
      </x:c>
      <x:c t="n" s="0">
        <x:v>5.83648</x:v>
      </x:c>
      <x:c t="n" s="0">
        <x:v>11.10581</x:v>
      </x:c>
      <x:c t="n" s="0">
        <x:v>13.36161</x:v>
      </x:c>
      <x:c t="n" s="0">
        <x:v>14.8332</x:v>
      </x:c>
      <x:c t="n" s="0">
        <x:v>18.10528</x:v>
      </x:c>
      <x:c t="n" s="0">
        <x:v>22.71695</x:v>
      </x:c>
      <x:c t="n" s="0">
        <x:v>26.60059</x:v>
      </x:c>
      <x:c t="n" s="0">
        <x:v>29.63038</x:v>
      </x:c>
      <x:c t="n" s="0">
        <x:v>26.01984</x:v>
      </x:c>
      <x:c t="n" s="0">
        <x:v>25.68164</x:v>
      </x:c>
      <x:c t="n" s="0">
        <x:v>26.34114</x:v>
      </x:c>
      <x:c t="n" s="0">
        <x:v>26.02425</x:v>
      </x:c>
      <x:c t="n" s="0">
        <x:v>26.96042</x:v>
      </x:c>
      <x:c t="n" s="0">
        <x:v>25.47239</x:v>
      </x:c>
      <x:c t="n" s="0">
        <x:v>23.27429</x:v>
      </x:c>
      <x:c t="n" s="0">
        <x:v>22.69699</x:v>
      </x:c>
      <x:c t="n" s="0">
        <x:v>19.49575</x:v>
      </x:c>
      <x:c t="n" s="0">
        <x:v>16.98528</x:v>
      </x:c>
      <x:c t="n" s="0">
        <x:v>13.54216</x:v>
      </x:c>
      <x:c t="n" s="0">
        <x:v>13.3498</x:v>
      </x:c>
      <x:c t="n" s="0">
        <x:v>13.69827</x:v>
      </x:c>
      <x:c t="n" s="0">
        <x:v>7.875649</x:v>
      </x:c>
      <x:c t="n" s="0">
        <x:v>7.792535</x:v>
      </x:c>
      <x:c t="n" s="0">
        <x:v>6.244015</x:v>
      </x:c>
      <x:c t="n" s="0">
        <x:v>7.623616</x:v>
      </x:c>
      <x:c t="n" s="0">
        <x:v>8.487835</x:v>
      </x:c>
      <x:c t="n" s="0">
        <x:v>6.745665</x:v>
      </x:c>
      <x:c t="n" s="0">
        <x:v>-26.58327</x:v>
      </x:c>
      <x:c t="n" s="0">
        <x:v>-27.26557</x:v>
      </x:c>
      <x:c t="n" s="0">
        <x:v>-12.66082</x:v>
      </x:c>
      <x:c t="n" s="0">
        <x:v>0.6727091</x:v>
      </x:c>
      <x:c t="n" s="0">
        <x:v>-3.65288</x:v>
      </x:c>
      <x:c t="n" s="0">
        <x:v>4.942825</x:v>
      </x:c>
      <x:c t="n" s="0">
        <x:v>1.242665</x:v>
      </x:c>
      <x:c t="n" s="0">
        <x:v>-5.139299</x:v>
      </x:c>
      <x:c t="n" s="0">
        <x:v>1.312271</x:v>
      </x:c>
      <x:c t="n" s="0">
        <x:v>4.542539</x:v>
      </x:c>
      <x:c t="n" s="0">
        <x:v>8.203709</x:v>
      </x:c>
      <x:c t="n" s="0">
        <x:v>9.008648</x:v>
      </x:c>
      <x:c t="n" s="0">
        <x:v>8.756098</x:v>
      </x:c>
      <x:c t="n" s="0">
        <x:v>16.74668</x:v>
      </x:c>
      <x:c t="n" s="0">
        <x:v>23.19163</x:v>
      </x:c>
      <x:c t="n" s="0">
        <x:v>26.12335</x:v>
      </x:c>
      <x:c t="n" s="0">
        <x:v>27.08981</x:v>
      </x:c>
      <x:c t="n" s="0">
        <x:v>23.93149</x:v>
      </x:c>
      <x:c t="n" s="0">
        <x:v>22.86201</x:v>
      </x:c>
      <x:c t="n" s="0">
        <x:v>27.06733</x:v>
      </x:c>
      <x:c t="n" s="0">
        <x:v>30.36605</x:v>
      </x:c>
      <x:c t="n" s="0">
        <x:v>25.59253</x:v>
      </x:c>
      <x:c t="n" s="0">
        <x:v>26.93331</x:v>
      </x:c>
      <x:c t="n" s="0">
        <x:v>21.91721</x:v>
      </x:c>
      <x:c t="n" s="0">
        <x:v>21.99264</x:v>
      </x:c>
      <x:c t="n" s="0">
        <x:v>18.87009</x:v>
      </x:c>
      <x:c t="n" s="0">
        <x:v>17.73511</x:v>
      </x:c>
      <x:c t="n" s="0">
        <x:v>14.82634</x:v>
      </x:c>
      <x:c t="n" s="0">
        <x:v>13.27726</x:v>
      </x:c>
      <x:c t="n" s="0">
        <x:v>15.91385</x:v>
      </x:c>
      <x:c t="n" s="0">
        <x:v>8.547231</x:v>
      </x:c>
      <x:c t="n" s="0">
        <x:v>9.466937</x:v>
      </x:c>
      <x:c t="n" s="0">
        <x:v>6.093273</x:v>
      </x:c>
      <x:c t="n" s="0">
        <x:v>10.10021</x:v>
      </x:c>
      <x:c t="n" s="0">
        <x:v>9.183235</x:v>
      </x:c>
      <x:c t="n" s="0">
        <x:v>6.817166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43948.7331828704</x:v>
      </x:c>
      <x:c t="n" s="7">
        <x:v>43948.7331828704</x:v>
      </x:c>
      <x:c t="n" s="0">
        <x:v>35.41299</x:v>
      </x:c>
      <x:c t="n" s="0">
        <x:v>54.20069</x:v>
      </x:c>
      <x:c t="n" s="0">
        <x:v>55.79097</x:v>
      </x:c>
      <x:c t="n" s="0">
        <x:v>62.66438</x:v>
      </x:c>
      <x:c t="n" s="0">
        <x:v>-26.31446</x:v>
      </x:c>
      <x:c t="n" s="0">
        <x:v>-27.86111</x:v>
      </x:c>
      <x:c t="n" s="0">
        <x:v>-12.57233</x:v>
      </x:c>
      <x:c t="n" s="0">
        <x:v>2.72699</x:v>
      </x:c>
      <x:c t="n" s="0">
        <x:v>-1.174812</x:v>
      </x:c>
      <x:c t="n" s="0">
        <x:v>1.679087</x:v>
      </x:c>
      <x:c t="n" s="0">
        <x:v>2.025417</x:v>
      </x:c>
      <x:c t="n" s="0">
        <x:v>4.627047</x:v>
      </x:c>
      <x:c t="n" s="0">
        <x:v>2.485966</x:v>
      </x:c>
      <x:c t="n" s="0">
        <x:v>5.472146</x:v>
      </x:c>
      <x:c t="n" s="0">
        <x:v>10.78528</x:v>
      </x:c>
      <x:c t="n" s="0">
        <x:v>12.94057</x:v>
      </x:c>
      <x:c t="n" s="0">
        <x:v>15.94457</x:v>
      </x:c>
      <x:c t="n" s="0">
        <x:v>17.77334</x:v>
      </x:c>
      <x:c t="n" s="0">
        <x:v>22.05934</x:v>
      </x:c>
      <x:c t="n" s="0">
        <x:v>26.20404</x:v>
      </x:c>
      <x:c t="n" s="0">
        <x:v>29.30365</x:v>
      </x:c>
      <x:c t="n" s="0">
        <x:v>25.68296</x:v>
      </x:c>
      <x:c t="n" s="0">
        <x:v>25.31801</x:v>
      </x:c>
      <x:c t="n" s="0">
        <x:v>25.99092</x:v>
      </x:c>
      <x:c t="n" s="0">
        <x:v>25.71174</x:v>
      </x:c>
      <x:c t="n" s="0">
        <x:v>26.78265</x:v>
      </x:c>
      <x:c t="n" s="0">
        <x:v>26.34714</x:v>
      </x:c>
      <x:c t="n" s="0">
        <x:v>23.63987</x:v>
      </x:c>
      <x:c t="n" s="0">
        <x:v>22.24004</x:v>
      </x:c>
      <x:c t="n" s="0">
        <x:v>19.38414</x:v>
      </x:c>
      <x:c t="n" s="0">
        <x:v>16.8768</x:v>
      </x:c>
      <x:c t="n" s="0">
        <x:v>13.31301</x:v>
      </x:c>
      <x:c t="n" s="0">
        <x:v>13.27934</x:v>
      </x:c>
      <x:c t="n" s="0">
        <x:v>13.76645</x:v>
      </x:c>
      <x:c t="n" s="0">
        <x:v>7.843011</x:v>
      </x:c>
      <x:c t="n" s="0">
        <x:v>8.057832</x:v>
      </x:c>
      <x:c t="n" s="0">
        <x:v>6.259145</x:v>
      </x:c>
      <x:c t="n" s="0">
        <x:v>7.557002</x:v>
      </x:c>
      <x:c t="n" s="0">
        <x:v>8.381936</x:v>
      </x:c>
      <x:c t="n" s="0">
        <x:v>6.729166</x:v>
      </x:c>
      <x:c t="n" s="0">
        <x:v>-26.58327</x:v>
      </x:c>
      <x:c t="n" s="0">
        <x:v>-27.26557</x:v>
      </x:c>
      <x:c t="n" s="0">
        <x:v>-10.89402</x:v>
      </x:c>
      <x:c t="n" s="0">
        <x:v>-0.4640971</x:v>
      </x:c>
      <x:c t="n" s="0">
        <x:v>-3.65288</x:v>
      </x:c>
      <x:c t="n" s="0">
        <x:v>4.942825</x:v>
      </x:c>
      <x:c t="n" s="0">
        <x:v>2.379761</x:v>
      </x:c>
      <x:c t="n" s="0">
        <x:v>-5.139299</x:v>
      </x:c>
      <x:c t="n" s="0">
        <x:v>1.424149</x:v>
      </x:c>
      <x:c t="n" s="0">
        <x:v>2.356583</x:v>
      </x:c>
      <x:c t="n" s="0">
        <x:v>8.203709</x:v>
      </x:c>
      <x:c t="n" s="0">
        <x:v>9.008648</x:v>
      </x:c>
      <x:c t="n" s="0">
        <x:v>20.14161</x:v>
      </x:c>
      <x:c t="n" s="0">
        <x:v>14.75095</x:v>
      </x:c>
      <x:c t="n" s="0">
        <x:v>8.448647</x:v>
      </x:c>
      <x:c t="n" s="0">
        <x:v>21.93854</x:v>
      </x:c>
      <x:c t="n" s="0">
        <x:v>26.10144</x:v>
      </x:c>
      <x:c t="n" s="0">
        <x:v>22.43051</x:v>
      </x:c>
      <x:c t="n" s="0">
        <x:v>21.68931</x:v>
      </x:c>
      <x:c t="n" s="0">
        <x:v>23.26045</x:v>
      </x:c>
      <x:c t="n" s="0">
        <x:v>21.94279</x:v>
      </x:c>
      <x:c t="n" s="0">
        <x:v>25.80495</x:v>
      </x:c>
      <x:c t="n" s="0">
        <x:v>29.69128</x:v>
      </x:c>
      <x:c t="n" s="0">
        <x:v>26.10113</x:v>
      </x:c>
      <x:c t="n" s="0">
        <x:v>19.68537</x:v>
      </x:c>
      <x:c t="n" s="0">
        <x:v>18.86585</x:v>
      </x:c>
      <x:c t="n" s="0">
        <x:v>16.12114</x:v>
      </x:c>
      <x:c t="n" s="0">
        <x:v>10.76285</x:v>
      </x:c>
      <x:c t="n" s="0">
        <x:v>13.08058</x:v>
      </x:c>
      <x:c t="n" s="0">
        <x:v>14.06102</x:v>
      </x:c>
      <x:c t="n" s="0">
        <x:v>7.732901</x:v>
      </x:c>
      <x:c t="n" s="0">
        <x:v>8.28715</x:v>
      </x:c>
      <x:c t="n" s="0">
        <x:v>6.023173</x:v>
      </x:c>
      <x:c t="n" s="0">
        <x:v>5.83235</x:v>
      </x:c>
      <x:c t="n" s="0">
        <x:v>6.708608</x:v>
      </x:c>
      <x:c t="n" s="0">
        <x:v>6.251652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43948.7331828704</x:v>
      </x:c>
      <x:c t="n" s="7">
        <x:v>43948.7331828704</x:v>
      </x:c>
      <x:c t="n" s="0">
        <x:v>35.00338</x:v>
      </x:c>
      <x:c t="n" s="0">
        <x:v>54.20069</x:v>
      </x:c>
      <x:c t="n" s="0">
        <x:v>54.15716</x:v>
      </x:c>
      <x:c t="n" s="0">
        <x:v>62.66438</x:v>
      </x:c>
      <x:c t="n" s="0">
        <x:v>-26.35342</x:v>
      </x:c>
      <x:c t="n" s="0">
        <x:v>-27.76987</x:v>
      </x:c>
      <x:c t="n" s="0">
        <x:v>-12.28315</x:v>
      </x:c>
      <x:c t="n" s="0">
        <x:v>2.383878</x:v>
      </x:c>
      <x:c t="n" s="0">
        <x:v>-1.459607</x:v>
      </x:c>
      <x:c t="n" s="0">
        <x:v>2.336825</x:v>
      </x:c>
      <x:c t="n" s="0">
        <x:v>2.232735</x:v>
      </x:c>
      <x:c t="n" s="0">
        <x:v>4.098106</x:v>
      </x:c>
      <x:c t="n" s="0">
        <x:v>2.346236</x:v>
      </x:c>
      <x:c t="n" s="0">
        <x:v>5.134803</x:v>
      </x:c>
      <x:c t="n" s="0">
        <x:v>10.52623</x:v>
      </x:c>
      <x:c t="n" s="0">
        <x:v>12.54554</x:v>
      </x:c>
      <x:c t="n" s="0">
        <x:v>17.04558</x:v>
      </x:c>
      <x:c t="n" s="0">
        <x:v>17.41473</x:v>
      </x:c>
      <x:c t="n" s="0">
        <x:v>21.65354</x:v>
      </x:c>
      <x:c t="n" s="0">
        <x:v>25.64314</x:v>
      </x:c>
      <x:c t="n" s="0">
        <x:v>28.93364</x:v>
      </x:c>
      <x:c t="n" s="0">
        <x:v>25.51488</x:v>
      </x:c>
      <x:c t="n" s="0">
        <x:v>25.73121</x:v>
      </x:c>
      <x:c t="n" s="0">
        <x:v>26.70044</x:v>
      </x:c>
      <x:c t="n" s="0">
        <x:v>25.90714</x:v>
      </x:c>
      <x:c t="n" s="0">
        <x:v>27.04539</x:v>
      </x:c>
      <x:c t="n" s="0">
        <x:v>26.44721</x:v>
      </x:c>
      <x:c t="n" s="0">
        <x:v>23.53419</x:v>
      </x:c>
      <x:c t="n" s="0">
        <x:v>22.19822</x:v>
      </x:c>
      <x:c t="n" s="0">
        <x:v>19.10103</x:v>
      </x:c>
      <x:c t="n" s="0">
        <x:v>16.94268</x:v>
      </x:c>
      <x:c t="n" s="0">
        <x:v>13.41367</x:v>
      </x:c>
      <x:c t="n" s="0">
        <x:v>13.38473</x:v>
      </x:c>
      <x:c t="n" s="0">
        <x:v>13.57094</x:v>
      </x:c>
      <x:c t="n" s="0">
        <x:v>7.760768</x:v>
      </x:c>
      <x:c t="n" s="0">
        <x:v>8.029381</x:v>
      </x:c>
      <x:c t="n" s="0">
        <x:v>6.12129</x:v>
      </x:c>
      <x:c t="n" s="0">
        <x:v>7.305558</x:v>
      </x:c>
      <x:c t="n" s="0">
        <x:v>8.534229</x:v>
      </x:c>
      <x:c t="n" s="0">
        <x:v>6.568434</x:v>
      </x:c>
      <x:c t="n" s="0">
        <x:v>-26.58327</x:v>
      </x:c>
      <x:c t="n" s="0">
        <x:v>-27.26557</x:v>
      </x:c>
      <x:c t="n" s="0">
        <x:v>-10.89402</x:v>
      </x:c>
      <x:c t="n" s="0">
        <x:v>-0.4640971</x:v>
      </x:c>
      <x:c t="n" s="0">
        <x:v>-3.65288</x:v>
      </x:c>
      <x:c t="n" s="0">
        <x:v>4.942825</x:v>
      </x:c>
      <x:c t="n" s="0">
        <x:v>3.280066</x:v>
      </x:c>
      <x:c t="n" s="0">
        <x:v>-1.633834</x:v>
      </x:c>
      <x:c t="n" s="0">
        <x:v>1.424149</x:v>
      </x:c>
      <x:c t="n" s="0">
        <x:v>2.356583</x:v>
      </x:c>
      <x:c t="n" s="0">
        <x:v>8.901127</x:v>
      </x:c>
      <x:c t="n" s="0">
        <x:v>9.008648</x:v>
      </x:c>
      <x:c t="n" s="0">
        <x:v>20.68189</x:v>
      </x:c>
      <x:c t="n" s="0">
        <x:v>14.8073</x:v>
      </x:c>
      <x:c t="n" s="0">
        <x:v>18.48159</x:v>
      </x:c>
      <x:c t="n" s="0">
        <x:v>18.24523</x:v>
      </x:c>
      <x:c t="n" s="0">
        <x:v>26.24312</x:v>
      </x:c>
      <x:c t="n" s="0">
        <x:v>24.3043</x:v>
      </x:c>
      <x:c t="n" s="0">
        <x:v>28.27458</x:v>
      </x:c>
      <x:c t="n" s="0">
        <x:v>29.45393</x:v>
      </x:c>
      <x:c t="n" s="0">
        <x:v>26.70332</x:v>
      </x:c>
      <x:c t="n" s="0">
        <x:v>28.60826</x:v>
      </x:c>
      <x:c t="n" s="0">
        <x:v>25.03147</x:v>
      </x:c>
      <x:c t="n" s="0">
        <x:v>21.52963</x:v>
      </x:c>
      <x:c t="n" s="0">
        <x:v>21.2826</x:v>
      </x:c>
      <x:c t="n" s="0">
        <x:v>18.14283</x:v>
      </x:c>
      <x:c t="n" s="0">
        <x:v>17.42625</x:v>
      </x:c>
      <x:c t="n" s="0">
        <x:v>14.74626</x:v>
      </x:c>
      <x:c t="n" s="0">
        <x:v>13.5873</x:v>
      </x:c>
      <x:c t="n" s="0">
        <x:v>11.7937</x:v>
      </x:c>
      <x:c t="n" s="0">
        <x:v>7.033543</x:v>
      </x:c>
      <x:c t="n" s="0">
        <x:v>7.911132</x:v>
      </x:c>
      <x:c t="n" s="0">
        <x:v>5.960601</x:v>
      </x:c>
      <x:c t="n" s="0">
        <x:v>5.217297</x:v>
      </x:c>
      <x:c t="n" s="0">
        <x:v>9.119399</x:v>
      </x:c>
      <x:c t="n" s="0">
        <x:v>5.318441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43948.7331828704</x:v>
      </x:c>
      <x:c t="n" s="7">
        <x:v>43948.7331828704</x:v>
      </x:c>
      <x:c t="n" s="0">
        <x:v>34.83197</x:v>
      </x:c>
      <x:c t="n" s="0">
        <x:v>54.20069</x:v>
      </x:c>
      <x:c t="n" s="0">
        <x:v>64.48581</x:v>
      </x:c>
      <x:c t="n" s="0">
        <x:v>68.10506</x:v>
      </x:c>
      <x:c t="n" s="0">
        <x:v>-26.4276</x:v>
      </x:c>
      <x:c t="n" s="0">
        <x:v>-26.79468</x:v>
      </x:c>
      <x:c t="n" s="0">
        <x:v>-12.05056</x:v>
      </x:c>
      <x:c t="n" s="0">
        <x:v>2.067734</x:v>
      </x:c>
      <x:c t="n" s="0">
        <x:v>-1.755953</x:v>
      </x:c>
      <x:c t="n" s="0">
        <x:v>2.829097</x:v>
      </x:c>
      <x:c t="n" s="0">
        <x:v>2.402277</x:v>
      </x:c>
      <x:c t="n" s="0">
        <x:v>3.669328</x:v>
      </x:c>
      <x:c t="n" s="0">
        <x:v>3.311557</x:v>
      </x:c>
      <x:c t="n" s="0">
        <x:v>5.029096</x:v>
      </x:c>
      <x:c t="n" s="0">
        <x:v>10.52242</x:v>
      </x:c>
      <x:c t="n" s="0">
        <x:v>12.6921</x:v>
      </x:c>
      <x:c t="n" s="0">
        <x:v>17.33388</x:v>
      </x:c>
      <x:c t="n" s="0">
        <x:v>17.35986</x:v>
      </x:c>
      <x:c t="n" s="0">
        <x:v>21.47556</x:v>
      </x:c>
      <x:c t="n" s="0">
        <x:v>25.02344</x:v>
      </x:c>
      <x:c t="n" s="0">
        <x:v>28.65271</x:v>
      </x:c>
      <x:c t="n" s="0">
        <x:v>25.51166</x:v>
      </x:c>
      <x:c t="n" s="0">
        <x:v>26.31392</x:v>
      </x:c>
      <x:c t="n" s="0">
        <x:v>27.23422</x:v>
      </x:c>
      <x:c t="n" s="0">
        <x:v>25.99916</x:v>
      </x:c>
      <x:c t="n" s="0">
        <x:v>26.81174</x:v>
      </x:c>
      <x:c t="n" s="0">
        <x:v>26.21102</x:v>
      </x:c>
      <x:c t="n" s="0">
        <x:v>23.73497</x:v>
      </x:c>
      <x:c t="n" s="0">
        <x:v>22.11171</x:v>
      </x:c>
      <x:c t="n" s="0">
        <x:v>19.37064</x:v>
      </x:c>
      <x:c t="n" s="0">
        <x:v>16.80875</x:v>
      </x:c>
      <x:c t="n" s="0">
        <x:v>13.36338</x:v>
      </x:c>
      <x:c t="n" s="0">
        <x:v>13.29568</x:v>
      </x:c>
      <x:c t="n" s="0">
        <x:v>13.24902</x:v>
      </x:c>
      <x:c t="n" s="0">
        <x:v>7.617298</x:v>
      </x:c>
      <x:c t="n" s="0">
        <x:v>7.851761</x:v>
      </x:c>
      <x:c t="n" s="0">
        <x:v>6.037889</x:v>
      </x:c>
      <x:c t="n" s="0">
        <x:v>7.235296</x:v>
      </x:c>
      <x:c t="n" s="0">
        <x:v>8.569182</x:v>
      </x:c>
      <x:c t="n" s="0">
        <x:v>6.542314</x:v>
      </x:c>
      <x:c t="n" s="0">
        <x:v>-26.92834</x:v>
      </x:c>
      <x:c t="n" s="0">
        <x:v>-23.06017</x:v>
      </x:c>
      <x:c t="n" s="0">
        <x:v>-10.89402</x:v>
      </x:c>
      <x:c t="n" s="0">
        <x:v>-0.4640971</x:v>
      </x:c>
      <x:c t="n" s="0">
        <x:v>-4.13441</x:v>
      </x:c>
      <x:c t="n" s="0">
        <x:v>4.942825</x:v>
      </x:c>
      <x:c t="n" s="0">
        <x:v>3.280066</x:v>
      </x:c>
      <x:c t="n" s="0">
        <x:v>-0.3877265</x:v>
      </x:c>
      <x:c t="n" s="0">
        <x:v>7.086957</x:v>
      </x:c>
      <x:c t="n" s="0">
        <x:v>4.578265</x:v>
      </x:c>
      <x:c t="n" s="0">
        <x:v>10.50001</x:v>
      </x:c>
      <x:c t="n" s="0">
        <x:v>13.84731</x:v>
      </x:c>
      <x:c t="n" s="0">
        <x:v>17.99088</x:v>
      </x:c>
      <x:c t="n" s="0">
        <x:v>17.02417</x:v>
      </x:c>
      <x:c t="n" s="0">
        <x:v>21.10984</x:v>
      </x:c>
      <x:c t="n" s="0">
        <x:v>14.38507</x:v>
      </x:c>
      <x:c t="n" s="0">
        <x:v>26.27188</x:v>
      </x:c>
      <x:c t="n" s="0">
        <x:v>26.10721</x:v>
      </x:c>
      <x:c t="n" s="0">
        <x:v>28.11773</x:v>
      </x:c>
      <x:c t="n" s="0">
        <x:v>29.37059</x:v>
      </x:c>
      <x:c t="n" s="0">
        <x:v>27.18594</x:v>
      </x:c>
      <x:c t="n" s="0">
        <x:v>24.3648</x:v>
      </x:c>
      <x:c t="n" s="0">
        <x:v>24.91889</x:v>
      </x:c>
      <x:c t="n" s="0">
        <x:v>24.48627</x:v>
      </x:c>
      <x:c t="n" s="0">
        <x:v>21.46091</x:v>
      </x:c>
      <x:c t="n" s="0">
        <x:v>20.30916</x:v>
      </x:c>
      <x:c t="n" s="0">
        <x:v>15.72951</x:v>
      </x:c>
      <x:c t="n" s="0">
        <x:v>11.80849</x:v>
      </x:c>
      <x:c t="n" s="0">
        <x:v>12.52593</x:v>
      </x:c>
      <x:c t="n" s="0">
        <x:v>9.628316</x:v>
      </x:c>
      <x:c t="n" s="0">
        <x:v>6.289354</x:v>
      </x:c>
      <x:c t="n" s="0">
        <x:v>6.454198</x:v>
      </x:c>
      <x:c t="n" s="0">
        <x:v>4.646895</x:v>
      </x:c>
      <x:c t="n" s="0">
        <x:v>6.914989</x:v>
      </x:c>
      <x:c t="n" s="0">
        <x:v>9.051923</x:v>
      </x:c>
      <x:c t="n" s="0">
        <x:v>6.700177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43948.7331828704</x:v>
      </x:c>
      <x:c t="n" s="7">
        <x:v>43948.7331828704</x:v>
      </x:c>
      <x:c t="n" s="0">
        <x:v>37.56885</x:v>
      </x:c>
      <x:c t="n" s="0">
        <x:v>54.20069</x:v>
      </x:c>
      <x:c t="n" s="0">
        <x:v>66.42067</x:v>
      </x:c>
      <x:c t="n" s="0">
        <x:v>69.74008</x:v>
      </x:c>
      <x:c t="n" s="0">
        <x:v>-26.50496</x:v>
      </x:c>
      <x:c t="n" s="0">
        <x:v>-25.89812</x:v>
      </x:c>
      <x:c t="n" s="0">
        <x:v>-11.86133</x:v>
      </x:c>
      <x:c t="n" s="0">
        <x:v>1.77823</x:v>
      </x:c>
      <x:c t="n" s="0">
        <x:v>-2.038429</x:v>
      </x:c>
      <x:c t="n" s="0">
        <x:v>3.082082</x:v>
      </x:c>
      <x:c t="n" s="0">
        <x:v>2.542007</x:v>
      </x:c>
      <x:c t="n" s="0">
        <x:v>3.744681</x:v>
      </x:c>
      <x:c t="n" s="0">
        <x:v>4.240366</x:v>
      </x:c>
      <x:c t="n" s="0">
        <x:v>4.999173</x:v>
      </x:c>
      <x:c t="n" s="0">
        <x:v>10.51915</x:v>
      </x:c>
      <x:c t="n" s="0">
        <x:v>12.95646</x:v>
      </x:c>
      <x:c t="n" s="0">
        <x:v>16.76931</x:v>
      </x:c>
      <x:c t="n" s="0">
        <x:v>17.19862</x:v>
      </x:c>
      <x:c t="n" s="0">
        <x:v>22.05488</x:v>
      </x:c>
      <x:c t="n" s="0">
        <x:v>24.42111</x:v>
      </x:c>
      <x:c t="n" s="0">
        <x:v>29.21634</x:v>
      </x:c>
      <x:c t="n" s="0">
        <x:v>25.27032</x:v>
      </x:c>
      <x:c t="n" s="0">
        <x:v>25.71235</x:v>
      </x:c>
      <x:c t="n" s="0">
        <x:v>26.79727</x:v>
      </x:c>
      <x:c t="n" s="0">
        <x:v>26.18838</x:v>
      </x:c>
      <x:c t="n" s="0">
        <x:v>26.99671</x:v>
      </x:c>
      <x:c t="n" s="0">
        <x:v>25.99882</x:v>
      </x:c>
      <x:c t="n" s="0">
        <x:v>24.21426</x:v>
      </x:c>
      <x:c t="n" s="0">
        <x:v>21.88218</x:v>
      </x:c>
      <x:c t="n" s="0">
        <x:v>19.30879</x:v>
      </x:c>
      <x:c t="n" s="0">
        <x:v>16.70515</x:v>
      </x:c>
      <x:c t="n" s="0">
        <x:v>13.19316</x:v>
      </x:c>
      <x:c t="n" s="0">
        <x:v>13.12356</x:v>
      </x:c>
      <x:c t="n" s="0">
        <x:v>13.24485</x:v>
      </x:c>
      <x:c t="n" s="0">
        <x:v>7.42289</x:v>
      </x:c>
      <x:c t="n" s="0">
        <x:v>7.698397</x:v>
      </x:c>
      <x:c t="n" s="0">
        <x:v>5.879005</x:v>
      </x:c>
      <x:c t="n" s="0">
        <x:v>7.379726</x:v>
      </x:c>
      <x:c t="n" s="0">
        <x:v>8.497638</x:v>
      </x:c>
      <x:c t="n" s="0">
        <x:v>6.525328</x:v>
      </x:c>
      <x:c t="n" s="0">
        <x:v>-26.97995</x:v>
      </x:c>
      <x:c t="n" s="0">
        <x:v>-22.69144</x:v>
      </x:c>
      <x:c t="n" s="0">
        <x:v>-10.89402</x:v>
      </x:c>
      <x:c t="n" s="0">
        <x:v>-0.4640971</x:v>
      </x:c>
      <x:c t="n" s="0">
        <x:v>-4.207775</x:v>
      </x:c>
      <x:c t="n" s="0">
        <x:v>4.038806</x:v>
      </x:c>
      <x:c t="n" s="0">
        <x:v>3.280066</x:v>
      </x:c>
      <x:c t="n" s="0">
        <x:v>5.197515</x:v>
      </x:c>
      <x:c t="n" s="0">
        <x:v>7.516946</x:v>
      </x:c>
      <x:c t="n" s="0">
        <x:v>4.81986</x:v>
      </x:c>
      <x:c t="n" s="0">
        <x:v>10.50001</x:v>
      </x:c>
      <x:c t="n" s="0">
        <x:v>14.24531</x:v>
      </x:c>
      <x:c t="n" s="0">
        <x:v>9.506493</x:v>
      </x:c>
      <x:c t="n" s="0">
        <x:v>15.66923</x:v>
      </x:c>
      <x:c t="n" s="0">
        <x:v>24.43686</x:v>
      </x:c>
      <x:c t="n" s="0">
        <x:v>16.94823</x:v>
      </x:c>
      <x:c t="n" s="0">
        <x:v>32.05455</x:v>
      </x:c>
      <x:c t="n" s="0">
        <x:v>23.26199</x:v>
      </x:c>
      <x:c t="n" s="0">
        <x:v>15.06245</x:v>
      </x:c>
      <x:c t="n" s="0">
        <x:v>22.9466</x:v>
      </x:c>
      <x:c t="n" s="0">
        <x:v>26.71566</x:v>
      </x:c>
      <x:c t="n" s="0">
        <x:v>27.69455</x:v>
      </x:c>
      <x:c t="n" s="0">
        <x:v>24.95661</x:v>
      </x:c>
      <x:c t="n" s="0">
        <x:v>26.24528</x:v>
      </x:c>
      <x:c t="n" s="0">
        <x:v>20.67167</x:v>
      </x:c>
      <x:c t="n" s="0">
        <x:v>18.48727</x:v>
      </x:c>
      <x:c t="n" s="0">
        <x:v>16.65915</x:v>
      </x:c>
      <x:c t="n" s="0">
        <x:v>12.13088</x:v>
      </x:c>
      <x:c t="n" s="0">
        <x:v>12.34533</x:v>
      </x:c>
      <x:c t="n" s="0">
        <x:v>13.22323</x:v>
      </x:c>
      <x:c t="n" s="0">
        <x:v>6.251181</x:v>
      </x:c>
      <x:c t="n" s="0">
        <x:v>6.860897</x:v>
      </x:c>
      <x:c t="n" s="0">
        <x:v>5.506934</x:v>
      </x:c>
      <x:c t="n" s="0">
        <x:v>8.10131</x:v>
      </x:c>
      <x:c t="n" s="0">
        <x:v>7.715018</x:v>
      </x:c>
      <x:c t="n" s="0">
        <x:v>6.276062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43948.7331828704</x:v>
      </x:c>
      <x:c t="n" s="7">
        <x:v>43948.7331828704</x:v>
      </x:c>
      <x:c t="n" s="0">
        <x:v>35.88932</x:v>
      </x:c>
      <x:c t="n" s="0">
        <x:v>54.20069</x:v>
      </x:c>
      <x:c t="n" s="0">
        <x:v>66.25687</x:v>
      </x:c>
      <x:c t="n" s="0">
        <x:v>68.57503</x:v>
      </x:c>
      <x:c t="n" s="0">
        <x:v>-26.57183</x:v>
      </x:c>
      <x:c t="n" s="0">
        <x:v>-25.25621</x:v>
      </x:c>
      <x:c t="n" s="0">
        <x:v>-11.706</x:v>
      </x:c>
      <x:c t="n" s="0">
        <x:v>1.514725</x:v>
      </x:c>
      <x:c t="n" s="0">
        <x:v>-2.295129</x:v>
      </x:c>
      <x:c t="n" s="0">
        <x:v>2.930954</x:v>
      </x:c>
      <x:c t="n" s="0">
        <x:v>2.587935</x:v>
      </x:c>
      <x:c t="n" s="0">
        <x:v>4.897435</x:v>
      </x:c>
      <x:c t="n" s="0">
        <x:v>4.901524</x:v>
      </x:c>
      <x:c t="n" s="0">
        <x:v>4.973454</x:v>
      </x:c>
      <x:c t="n" s="0">
        <x:v>10.51636</x:v>
      </x:c>
      <x:c t="n" s="0">
        <x:v>13.17015</x:v>
      </x:c>
      <x:c t="n" s="0">
        <x:v>16.55675</x:v>
      </x:c>
      <x:c t="n" s="0">
        <x:v>16.71215</x:v>
      </x:c>
      <x:c t="n" s="0">
        <x:v>21.93232</x:v>
      </x:c>
      <x:c t="n" s="0">
        <x:v>24.25427</x:v>
      </x:c>
      <x:c t="n" s="0">
        <x:v>29.22657</x:v>
      </x:c>
      <x:c t="n" s="0">
        <x:v>25.18104</x:v>
      </x:c>
      <x:c t="n" s="0">
        <x:v>25.64532</x:v>
      </x:c>
      <x:c t="n" s="0">
        <x:v>26.72166</x:v>
      </x:c>
      <x:c t="n" s="0">
        <x:v>25.7201</x:v>
      </x:c>
      <x:c t="n" s="0">
        <x:v>26.57172</x:v>
      </x:c>
      <x:c t="n" s="0">
        <x:v>26.01038</x:v>
      </x:c>
      <x:c t="n" s="0">
        <x:v>23.94196</x:v>
      </x:c>
      <x:c t="n" s="0">
        <x:v>21.87966</x:v>
      </x:c>
      <x:c t="n" s="0">
        <x:v>19.24628</x:v>
      </x:c>
      <x:c t="n" s="0">
        <x:v>16.84317</x:v>
      </x:c>
      <x:c t="n" s="0">
        <x:v>13.72427</x:v>
      </x:c>
      <x:c t="n" s="0">
        <x:v>13.40405</x:v>
      </x:c>
      <x:c t="n" s="0">
        <x:v>13.36708</x:v>
      </x:c>
      <x:c t="n" s="0">
        <x:v>7.313166</x:v>
      </x:c>
      <x:c t="n" s="0">
        <x:v>7.493187</x:v>
      </x:c>
      <x:c t="n" s="0">
        <x:v>5.871396</x:v>
      </x:c>
      <x:c t="n" s="0">
        <x:v>7.426052</x:v>
      </x:c>
      <x:c t="n" s="0">
        <x:v>8.887776</x:v>
      </x:c>
      <x:c t="n" s="0">
        <x:v>6.521131</x:v>
      </x:c>
      <x:c t="n" s="0">
        <x:v>-26.97995</x:v>
      </x:c>
      <x:c t="n" s="0">
        <x:v>-22.69144</x:v>
      </x:c>
      <x:c t="n" s="0">
        <x:v>-10.89402</x:v>
      </x:c>
      <x:c t="n" s="0">
        <x:v>-0.4640971</x:v>
      </x:c>
      <x:c t="n" s="0">
        <x:v>-4.207775</x:v>
      </x:c>
      <x:c t="n" s="0">
        <x:v>1.922756</x:v>
      </x:c>
      <x:c t="n" s="0">
        <x:v>2.722544</x:v>
      </x:c>
      <x:c t="n" s="0">
        <x:v>8.633698</x:v>
      </x:c>
      <x:c t="n" s="0">
        <x:v>7.516946</x:v>
      </x:c>
      <x:c t="n" s="0">
        <x:v>4.81986</x:v>
      </x:c>
      <x:c t="n" s="0">
        <x:v>10.50001</x:v>
      </x:c>
      <x:c t="n" s="0">
        <x:v>13.66957</x:v>
      </x:c>
      <x:c t="n" s="0">
        <x:v>16.1851</x:v>
      </x:c>
      <x:c t="n" s="0">
        <x:v>11.57733</x:v>
      </x:c>
      <x:c t="n" s="0">
        <x:v>20.42982</x:v>
      </x:c>
      <x:c t="n" s="0">
        <x:v>24.36598</x:v>
      </x:c>
      <x:c t="n" s="0">
        <x:v>28.32333</x:v>
      </x:c>
      <x:c t="n" s="0">
        <x:v>23.93474</x:v>
      </x:c>
      <x:c t="n" s="0">
        <x:v>25.27405</x:v>
      </x:c>
      <x:c t="n" s="0">
        <x:v>26.10439</x:v>
      </x:c>
      <x:c t="n" s="0">
        <x:v>21.03837</x:v>
      </x:c>
      <x:c t="n" s="0">
        <x:v>23.33551</x:v>
      </x:c>
      <x:c t="n" s="0">
        <x:v>25.80804</x:v>
      </x:c>
      <x:c t="n" s="0">
        <x:v>22.08916</x:v>
      </x:c>
      <x:c t="n" s="0">
        <x:v>21.6839</x:v>
      </x:c>
      <x:c t="n" s="0">
        <x:v>20.1085</x:v>
      </x:c>
      <x:c t="n" s="0">
        <x:v>17.7442</x:v>
      </x:c>
      <x:c t="n" s="0">
        <x:v>15.99797</x:v>
      </x:c>
      <x:c t="n" s="0">
        <x:v>14.39486</x:v>
      </x:c>
      <x:c t="n" s="0">
        <x:v>14.03592</x:v>
      </x:c>
      <x:c t="n" s="0">
        <x:v>6.726916</x:v>
      </x:c>
      <x:c t="n" s="0">
        <x:v>6.676197</x:v>
      </x:c>
      <x:c t="n" s="0">
        <x:v>5.517053</x:v>
      </x:c>
      <x:c t="n" s="0">
        <x:v>7.988012</x:v>
      </x:c>
      <x:c t="n" s="0">
        <x:v>10.89618</x:v>
      </x:c>
      <x:c t="n" s="0">
        <x:v>6.631224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43948.7331828704</x:v>
      </x:c>
      <x:c t="n" s="7">
        <x:v>43948.7331828704</x:v>
      </x:c>
      <x:c t="n" s="0">
        <x:v>36.91499</x:v>
      </x:c>
      <x:c t="n" s="0">
        <x:v>54.20069</x:v>
      </x:c>
      <x:c t="n" s="0">
        <x:v>63.00071</x:v>
      </x:c>
      <x:c t="n" s="0">
        <x:v>68.10506</x:v>
      </x:c>
      <x:c t="n" s="0">
        <x:v>-26.62965</x:v>
      </x:c>
      <x:c t="n" s="0">
        <x:v>-24.77433</x:v>
      </x:c>
      <x:c t="n" s="0">
        <x:v>-11.57761</x:v>
      </x:c>
      <x:c t="n" s="0">
        <x:v>1.276292</x:v>
      </x:c>
      <x:c t="n" s="0">
        <x:v>-2.52705</x:v>
      </x:c>
      <x:c t="n" s="0">
        <x:v>2.797587</x:v>
      </x:c>
      <x:c t="n" s="0">
        <x:v>2.517755</x:v>
      </x:c>
      <x:c t="n" s="0">
        <x:v>5.685969</x:v>
      </x:c>
      <x:c t="n" s="0">
        <x:v>6.338925</x:v>
      </x:c>
      <x:c t="n" s="0">
        <x:v>4.765744</x:v>
      </x:c>
      <x:c t="n" s="0">
        <x:v>10.52974</x:v>
      </x:c>
      <x:c t="n" s="0">
        <x:v>12.49127</x:v>
      </x:c>
      <x:c t="n" s="0">
        <x:v>17.21397</x:v>
      </x:c>
      <x:c t="n" s="0">
        <x:v>16.99704</x:v>
      </x:c>
      <x:c t="n" s="0">
        <x:v>21.8997</x:v>
      </x:c>
      <x:c t="n" s="0">
        <x:v>25.20327</x:v>
      </x:c>
      <x:c t="n" s="0">
        <x:v>28.91399</x:v>
      </x:c>
      <x:c t="n" s="0">
        <x:v>27.23319</x:v>
      </x:c>
      <x:c t="n" s="0">
        <x:v>25.617</x:v>
      </x:c>
      <x:c t="n" s="0">
        <x:v>26.12244</x:v>
      </x:c>
      <x:c t="n" s="0">
        <x:v>25.57105</x:v>
      </x:c>
      <x:c t="n" s="0">
        <x:v>26.77123</x:v>
      </x:c>
      <x:c t="n" s="0">
        <x:v>25.80097</x:v>
      </x:c>
      <x:c t="n" s="0">
        <x:v>23.76353</x:v>
      </x:c>
      <x:c t="n" s="0">
        <x:v>21.89862</x:v>
      </x:c>
      <x:c t="n" s="0">
        <x:v>19.11917</x:v>
      </x:c>
      <x:c t="n" s="0">
        <x:v>16.69809</x:v>
      </x:c>
      <x:c t="n" s="0">
        <x:v>13.70161</x:v>
      </x:c>
      <x:c t="n" s="0">
        <x:v>13.38144</x:v>
      </x:c>
      <x:c t="n" s="0">
        <x:v>13.47568</x:v>
      </x:c>
      <x:c t="n" s="0">
        <x:v>7.419595</x:v>
      </x:c>
      <x:c t="n" s="0">
        <x:v>7.339924</x:v>
      </x:c>
      <x:c t="n" s="0">
        <x:v>5.759825</x:v>
      </x:c>
      <x:c t="n" s="0">
        <x:v>7.356136</x:v>
      </x:c>
      <x:c t="n" s="0">
        <x:v>8.947109</x:v>
      </x:c>
      <x:c t="n" s="0">
        <x:v>6.631737</x:v>
      </x:c>
      <x:c t="n" s="0">
        <x:v>-26.97995</x:v>
      </x:c>
      <x:c t="n" s="0">
        <x:v>-22.69144</x:v>
      </x:c>
      <x:c t="n" s="0">
        <x:v>-10.89402</x:v>
      </x:c>
      <x:c t="n" s="0">
        <x:v>-0.4640971</x:v>
      </x:c>
      <x:c t="n" s="0">
        <x:v>-4.207775</x:v>
      </x:c>
      <x:c t="n" s="0">
        <x:v>1.922756</x:v>
      </x:c>
      <x:c t="n" s="0">
        <x:v>2.082762</x:v>
      </x:c>
      <x:c t="n" s="0">
        <x:v>8.633698</x:v>
      </x:c>
      <x:c t="n" s="0">
        <x:v>10.91791</x:v>
      </x:c>
      <x:c t="n" s="0">
        <x:v>2.986172</x:v>
      </x:c>
      <x:c t="n" s="0">
        <x:v>10.62472</x:v>
      </x:c>
      <x:c t="n" s="0">
        <x:v>-7.461505</x:v>
      </x:c>
      <x:c t="n" s="0">
        <x:v>19.81855</x:v>
      </x:c>
      <x:c t="n" s="0">
        <x:v>19.01411</x:v>
      </x:c>
      <x:c t="n" s="0">
        <x:v>22.13963</x:v>
      </x:c>
      <x:c t="n" s="0">
        <x:v>28.31305</x:v>
      </x:c>
      <x:c t="n" s="0">
        <x:v>27.08186</x:v>
      </x:c>
      <x:c t="n" s="0">
        <x:v>32.25056</x:v>
      </x:c>
      <x:c t="n" s="0">
        <x:v>26.0865</x:v>
      </x:c>
      <x:c t="n" s="0">
        <x:v>19.78728</x:v>
      </x:c>
      <x:c t="n" s="0">
        <x:v>26.01017</x:v>
      </x:c>
      <x:c t="n" s="0">
        <x:v>29.11314</x:v>
      </x:c>
      <x:c t="n" s="0">
        <x:v>24.09631</x:v>
      </x:c>
      <x:c t="n" s="0">
        <x:v>22.65503</x:v>
      </x:c>
      <x:c t="n" s="0">
        <x:v>21.93623</x:v>
      </x:c>
      <x:c t="n" s="0">
        <x:v>17.40528</x:v>
      </x:c>
      <x:c t="n" s="0">
        <x:v>14.49352</x:v>
      </x:c>
      <x:c t="n" s="0">
        <x:v>13.05195</x:v>
      </x:c>
      <x:c t="n" s="0">
        <x:v>13.17137</x:v>
      </x:c>
      <x:c t="n" s="0">
        <x:v>14.03993</x:v>
      </x:c>
      <x:c t="n" s="0">
        <x:v>8.033888</x:v>
      </x:c>
      <x:c t="n" s="0">
        <x:v>5.564969</x:v>
      </x:c>
      <x:c t="n" s="0">
        <x:v>5.552605</x:v>
      </x:c>
      <x:c t="n" s="0">
        <x:v>6.684768</x:v>
      </x:c>
      <x:c t="n" s="0">
        <x:v>8.736558</x:v>
      </x:c>
      <x:c t="n" s="0">
        <x:v>7.276299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43948.7331828704</x:v>
      </x:c>
      <x:c t="n" s="7">
        <x:v>43948.7331828704</x:v>
      </x:c>
      <x:c t="n" s="0">
        <x:v>36.59386</x:v>
      </x:c>
      <x:c t="n" s="0">
        <x:v>54.20069</x:v>
      </x:c>
      <x:c t="n" s="0">
        <x:v>67.51527</x:v>
      </x:c>
      <x:c t="n" s="0">
        <x:v>71.80251</x:v>
      </x:c>
      <x:c t="n" s="0">
        <x:v>-26.6799</x:v>
      </x:c>
      <x:c t="n" s="0">
        <x:v>-23.949</x:v>
      </x:c>
      <x:c t="n" s="0">
        <x:v>-10.73858</x:v>
      </x:c>
      <x:c t="n" s="0">
        <x:v>0.8655161</x:v>
      </x:c>
      <x:c t="n" s="0">
        <x:v>-2.735418</x:v>
      </x:c>
      <x:c t="n" s="0">
        <x:v>2.680354</x:v>
      </x:c>
      <x:c t="n" s="0">
        <x:v>2.456908</x:v>
      </x:c>
      <x:c t="n" s="0">
        <x:v>6.34037</x:v>
      </x:c>
      <x:c t="n" s="0">
        <x:v>7.638485</x:v>
      </x:c>
      <x:c t="n" s="0">
        <x:v>4.469005</x:v>
      </x:c>
      <x:c t="n" s="0">
        <x:v>10.54983</x:v>
      </x:c>
      <x:c t="n" s="0">
        <x:v>11.81347</x:v>
      </x:c>
      <x:c t="n" s="0">
        <x:v>17.70591</x:v>
      </x:c>
      <x:c t="n" s="0">
        <x:v>17.79069</x:v>
      </x:c>
      <x:c t="n" s="0">
        <x:v>22.2818</x:v>
      </x:c>
      <x:c t="n" s="0">
        <x:v>25.40884</x:v>
      </x:c>
      <x:c t="n" s="0">
        <x:v>29.08665</x:v>
      </x:c>
      <x:c t="n" s="0">
        <x:v>26.95445</x:v>
      </x:c>
      <x:c t="n" s="0">
        <x:v>25.98095</x:v>
      </x:c>
      <x:c t="n" s="0">
        <x:v>25.89165</x:v>
      </x:c>
      <x:c t="n" s="0">
        <x:v>25.91767</x:v>
      </x:c>
      <x:c t="n" s="0">
        <x:v>27.2068</x:v>
      </x:c>
      <x:c t="n" s="0">
        <x:v>25.51619</x:v>
      </x:c>
      <x:c t="n" s="0">
        <x:v>23.96946</x:v>
      </x:c>
      <x:c t="n" s="0">
        <x:v>21.93089</x:v>
      </x:c>
      <x:c t="n" s="0">
        <x:v>18.97924</x:v>
      </x:c>
      <x:c t="n" s="0">
        <x:v>16.7836</x:v>
      </x:c>
      <x:c t="n" s="0">
        <x:v>13.55073</x:v>
      </x:c>
      <x:c t="n" s="0">
        <x:v>13.17083</x:v>
      </x:c>
      <x:c t="n" s="0">
        <x:v>13.27653</x:v>
      </x:c>
      <x:c t="n" s="0">
        <x:v>7.585764</x:v>
      </x:c>
      <x:c t="n" s="0">
        <x:v>7.327907</x:v>
      </x:c>
      <x:c t="n" s="0">
        <x:v>5.700753</x:v>
      </x:c>
      <x:c t="n" s="0">
        <x:v>7.317771</x:v>
      </x:c>
      <x:c t="n" s="0">
        <x:v>9.099575</x:v>
      </x:c>
      <x:c t="n" s="0">
        <x:v>6.569314</x:v>
      </x:c>
      <x:c t="n" s="0">
        <x:v>-26.97995</x:v>
      </x:c>
      <x:c t="n" s="0">
        <x:v>-20.72158</x:v>
      </x:c>
      <x:c t="n" s="0">
        <x:v>-7.377867</x:v>
      </x:c>
      <x:c t="n" s="0">
        <x:v>-3.361215</x:v>
      </x:c>
      <x:c t="n" s="0">
        <x:v>-4.207775</x:v>
      </x:c>
      <x:c t="n" s="0">
        <x:v>1.922756</x:v>
      </x:c>
      <x:c t="n" s="0">
        <x:v>2.082762</x:v>
      </x:c>
      <x:c t="n" s="0">
        <x:v>9.184507</x:v>
      </x:c>
      <x:c t="n" s="0">
        <x:v>11.64043</x:v>
      </x:c>
      <x:c t="n" s="0">
        <x:v>2.150103</x:v>
      </x:c>
      <x:c t="n" s="0">
        <x:v>10.6655</x:v>
      </x:c>
      <x:c t="n" s="0">
        <x:v>-7.461505</x:v>
      </x:c>
      <x:c t="n" s="0">
        <x:v>19.81855</x:v>
      </x:c>
      <x:c t="n" s="0">
        <x:v>20.75104</x:v>
      </x:c>
      <x:c t="n" s="0">
        <x:v>24.02161</x:v>
      </x:c>
      <x:c t="n" s="0">
        <x:v>26.44852</x:v>
      </x:c>
      <x:c t="n" s="0">
        <x:v>29.7227</x:v>
      </x:c>
      <x:c t="n" s="0">
        <x:v>24.81198</x:v>
      </x:c>
      <x:c t="n" s="0">
        <x:v>27.50753</x:v>
      </x:c>
      <x:c t="n" s="0">
        <x:v>24.2315</x:v>
      </x:c>
      <x:c t="n" s="0">
        <x:v>26.83108</x:v>
      </x:c>
      <x:c t="n" s="0">
        <x:v>27.79572</x:v>
      </x:c>
      <x:c t="n" s="0">
        <x:v>24.07391</x:v>
      </x:c>
      <x:c t="n" s="0">
        <x:v>25.20441</x:v>
      </x:c>
      <x:c t="n" s="0">
        <x:v>21.82897</x:v>
      </x:c>
      <x:c t="n" s="0">
        <x:v>17.74769</x:v>
      </x:c>
      <x:c t="n" s="0">
        <x:v>17.72215</x:v>
      </x:c>
      <x:c t="n" s="0">
        <x:v>12.85264</x:v>
      </x:c>
      <x:c t="n" s="0">
        <x:v>11.63591</x:v>
      </x:c>
      <x:c t="n" s="0">
        <x:v>11.72568</x:v>
      </x:c>
      <x:c t="n" s="0">
        <x:v>8.712861</x:v>
      </x:c>
      <x:c t="n" s="0">
        <x:v>7.418614</x:v>
      </x:c>
      <x:c t="n" s="0">
        <x:v>4.80044</x:v>
      </x:c>
      <x:c t="n" s="0">
        <x:v>7.014101</x:v>
      </x:c>
      <x:c t="n" s="0">
        <x:v>9.867678</x:v>
      </x:c>
      <x:c t="n" s="0">
        <x:v>6.06666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43948.7331828704</x:v>
      </x:c>
      <x:c t="n" s="7">
        <x:v>43948.7331828704</x:v>
      </x:c>
      <x:c t="n" s="0">
        <x:v>37.00512</x:v>
      </x:c>
      <x:c t="n" s="0">
        <x:v>54.20069</x:v>
      </x:c>
      <x:c t="n" s="0">
        <x:v>69.90743</x:v>
      </x:c>
      <x:c t="n" s="0">
        <x:v>72.66438</x:v>
      </x:c>
      <x:c t="n" s="0">
        <x:v>-26.72336</x:v>
      </x:c>
      <x:c t="n" s="0">
        <x:v>-23.30131</x:v>
      </x:c>
      <x:c t="n" s="0">
        <x:v>-10.05485</x:v>
      </x:c>
      <x:c t="n" s="0">
        <x:v>0.4520226</x:v>
      </x:c>
      <x:c t="n" s="0">
        <x:v>-2.641755</x:v>
      </x:c>
      <x:c t="n" s="0">
        <x:v>2.577667</x:v>
      </x:c>
      <x:c t="n" s="0">
        <x:v>2.404259</x:v>
      </x:c>
      <x:c t="n" s="0">
        <x:v>7.258546</x:v>
      </x:c>
      <x:c t="n" s="0">
        <x:v>8.901845</x:v>
      </x:c>
      <x:c t="n" s="0">
        <x:v>4.19847</x:v>
      </x:c>
      <x:c t="n" s="0">
        <x:v>10.56691</x:v>
      </x:c>
      <x:c t="n" s="0">
        <x:v>11.13693</x:v>
      </x:c>
      <x:c t="n" s="0">
        <x:v>17.29346</x:v>
      </x:c>
      <x:c t="n" s="0">
        <x:v>18.20798</x:v>
      </x:c>
      <x:c t="n" s="0">
        <x:v>21.89217</x:v>
      </x:c>
      <x:c t="n" s="0">
        <x:v>26.13875</x:v>
      </x:c>
      <x:c t="n" s="0">
        <x:v>28.83536</x:v>
      </x:c>
      <x:c t="n" s="0">
        <x:v>26.63109</x:v>
      </x:c>
      <x:c t="n" s="0">
        <x:v>25.88157</x:v>
      </x:c>
      <x:c t="n" s="0">
        <x:v>26.1945</x:v>
      </x:c>
      <x:c t="n" s="0">
        <x:v>26.02568</x:v>
      </x:c>
      <x:c t="n" s="0">
        <x:v>26.69143</x:v>
      </x:c>
      <x:c t="n" s="0">
        <x:v>25.7951</x:v>
      </x:c>
      <x:c t="n" s="0">
        <x:v>24.07977</x:v>
      </x:c>
      <x:c t="n" s="0">
        <x:v>21.70877</x:v>
      </x:c>
      <x:c t="n" s="0">
        <x:v>19.50878</x:v>
      </x:c>
      <x:c t="n" s="0">
        <x:v>16.69199</x:v>
      </x:c>
      <x:c t="n" s="0">
        <x:v>13.77406</x:v>
      </x:c>
      <x:c t="n" s="0">
        <x:v>12.9478</x:v>
      </x:c>
      <x:c t="n" s="0">
        <x:v>12.95866</x:v>
      </x:c>
      <x:c t="n" s="0">
        <x:v>7.505429</x:v>
      </x:c>
      <x:c t="n" s="0">
        <x:v>7.356913</x:v>
      </x:c>
      <x:c t="n" s="0">
        <x:v>5.608931</x:v>
      </x:c>
      <x:c t="n" s="0">
        <x:v>7.296114</x:v>
      </x:c>
      <x:c t="n" s="0">
        <x:v>8.983465</x:v>
      </x:c>
      <x:c t="n" s="0">
        <x:v>6.586856</x:v>
      </x:c>
      <x:c t="n" s="0">
        <x:v>-26.97995</x:v>
      </x:c>
      <x:c t="n" s="0">
        <x:v>-20.72158</x:v>
      </x:c>
      <x:c t="n" s="0">
        <x:v>-7.377867</x:v>
      </x:c>
      <x:c t="n" s="0">
        <x:v>-3.361215</x:v>
      </x:c>
      <x:c t="n" s="0">
        <x:v>-1.494486</x:v>
      </x:c>
      <x:c t="n" s="0">
        <x:v>1.922756</x:v>
      </x:c>
      <x:c t="n" s="0">
        <x:v>2.082762</x:v>
      </x:c>
      <x:c t="n" s="0">
        <x:v>10.51141</x:v>
      </x:c>
      <x:c t="n" s="0">
        <x:v>13.25549</x:v>
      </x:c>
      <x:c t="n" s="0">
        <x:v>2.150103</x:v>
      </x:c>
      <x:c t="n" s="0">
        <x:v>10.6655</x:v>
      </x:c>
      <x:c t="n" s="0">
        <x:v>-7.461505</x:v>
      </x:c>
      <x:c t="n" s="0">
        <x:v>11.02703</x:v>
      </x:c>
      <x:c t="n" s="0">
        <x:v>19.96435</x:v>
      </x:c>
      <x:c t="n" s="0">
        <x:v>16.58958</x:v>
      </x:c>
      <x:c t="n" s="0">
        <x:v>29.18089</x:v>
      </x:c>
      <x:c t="n" s="0">
        <x:v>26.39011</x:v>
      </x:c>
      <x:c t="n" s="0">
        <x:v>23.85304</x:v>
      </x:c>
      <x:c t="n" s="0">
        <x:v>24.63865</x:v>
      </x:c>
      <x:c t="n" s="0">
        <x:v>27.67546</x:v>
      </x:c>
      <x:c t="n" s="0">
        <x:v>26.25278</x:v>
      </x:c>
      <x:c t="n" s="0">
        <x:v>20.71112</x:v>
      </x:c>
      <x:c t="n" s="0">
        <x:v>27.11884</x:v>
      </x:c>
      <x:c t="n" s="0">
        <x:v>25.6585</x:v>
      </x:c>
      <x:c t="n" s="0">
        <x:v>20.56097</x:v>
      </x:c>
      <x:c t="n" s="0">
        <x:v>22.02472</x:v>
      </x:c>
      <x:c t="n" s="0">
        <x:v>15.58487</x:v>
      </x:c>
      <x:c t="n" s="0">
        <x:v>14.68548</x:v>
      </x:c>
      <x:c t="n" s="0">
        <x:v>11.85616</x:v>
      </x:c>
      <x:c t="n" s="0">
        <x:v>10.4596</x:v>
      </x:c>
      <x:c t="n" s="0">
        <x:v>7.17361</x:v>
      </x:c>
      <x:c t="n" s="0">
        <x:v>7.186084</x:v>
      </x:c>
      <x:c t="n" s="0">
        <x:v>4.782912</x:v>
      </x:c>
      <x:c t="n" s="0">
        <x:v>7.449558</x:v>
      </x:c>
      <x:c t="n" s="0">
        <x:v>8.462049</x:v>
      </x:c>
      <x:c t="n" s="0">
        <x:v>6.655154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43948.7331828704</x:v>
      </x:c>
      <x:c t="n" s="7">
        <x:v>43948.7331828704</x:v>
      </x:c>
      <x:c t="n" s="0">
        <x:v>36.25496</x:v>
      </x:c>
      <x:c t="n" s="0">
        <x:v>54.20069</x:v>
      </x:c>
      <x:c t="n" s="0">
        <x:v>68.28689</x:v>
      </x:c>
      <x:c t="n" s="0">
        <x:v>70.92513</x:v>
      </x:c>
      <x:c t="n" s="0">
        <x:v>-26.76075</x:v>
      </x:c>
      <x:c t="n" s="0">
        <x:v>-22.81564</x:v>
      </x:c>
      <x:c t="n" s="0">
        <x:v>-9.54563</x:v>
      </x:c>
      <x:c t="n" s="0">
        <x:v>0.06476799</x:v>
      </x:c>
      <x:c t="n" s="0">
        <x:v>-1.881371</x:v>
      </x:c>
      <x:c t="n" s="0">
        <x:v>2.488004</x:v>
      </x:c>
      <x:c t="n" s="0">
        <x:v>2.358785</x:v>
      </x:c>
      <x:c t="n" s="0">
        <x:v>7.913395</x:v>
      </x:c>
      <x:c t="n" s="0">
        <x:v>10.53853</x:v>
      </x:c>
      <x:c t="n" s="0">
        <x:v>4.359376</x:v>
      </x:c>
      <x:c t="n" s="0">
        <x:v>10.49683</x:v>
      </x:c>
      <x:c t="n" s="0">
        <x:v>12.20632</x:v>
      </x:c>
      <x:c t="n" s="0">
        <x:v>16.78009</x:v>
      </x:c>
      <x:c t="n" s="0">
        <x:v>18.4878</x:v>
      </x:c>
      <x:c t="n" s="0">
        <x:v>21.39471</x:v>
      </x:c>
      <x:c t="n" s="0">
        <x:v>26.20805</x:v>
      </x:c>
      <x:c t="n" s="0">
        <x:v>28.24678</x:v>
      </x:c>
      <x:c t="n" s="0">
        <x:v>26.47338</x:v>
      </x:c>
      <x:c t="n" s="0">
        <x:v>26.60737</x:v>
      </x:c>
      <x:c t="n" s="0">
        <x:v>26.12422</x:v>
      </x:c>
      <x:c t="n" s="0">
        <x:v>26.07207</x:v>
      </x:c>
      <x:c t="n" s="0">
        <x:v>26.66331</x:v>
      </x:c>
      <x:c t="n" s="0">
        <x:v>26.86459</x:v>
      </x:c>
      <x:c t="n" s="0">
        <x:v>24.55653</x:v>
      </x:c>
      <x:c t="n" s="0">
        <x:v>21.77322</x:v>
      </x:c>
      <x:c t="n" s="0">
        <x:v>19.69305</x:v>
      </x:c>
      <x:c t="n" s="0">
        <x:v>16.72444</x:v>
      </x:c>
      <x:c t="n" s="0">
        <x:v>13.56509</x:v>
      </x:c>
      <x:c t="n" s="0">
        <x:v>12.83846</x:v>
      </x:c>
      <x:c t="n" s="0">
        <x:v>12.90184</x:v>
      </x:c>
      <x:c t="n" s="0">
        <x:v>7.533111</x:v>
      </x:c>
      <x:c t="n" s="0">
        <x:v>7.310734</x:v>
      </x:c>
      <x:c t="n" s="0">
        <x:v>5.505848</x:v>
      </x:c>
      <x:c t="n" s="0">
        <x:v>7.232241</x:v>
      </x:c>
      <x:c t="n" s="0">
        <x:v>8.882081</x:v>
      </x:c>
      <x:c t="n" s="0">
        <x:v>6.513581</x:v>
      </x:c>
      <x:c t="n" s="0">
        <x:v>-26.97995</x:v>
      </x:c>
      <x:c t="n" s="0">
        <x:v>-20.72158</x:v>
      </x:c>
      <x:c t="n" s="0">
        <x:v>-7.377867</x:v>
      </x:c>
      <x:c t="n" s="0">
        <x:v>-3.361215</x:v>
      </x:c>
      <x:c t="n" s="0">
        <x:v>0.995903</x:v>
      </x:c>
      <x:c t="n" s="0">
        <x:v>1.922756</x:v>
      </x:c>
      <x:c t="n" s="0">
        <x:v>2.082762</x:v>
      </x:c>
      <x:c t="n" s="0">
        <x:v>10.51141</x:v>
      </x:c>
      <x:c t="n" s="0">
        <x:v>15.06709</x:v>
      </x:c>
      <x:c t="n" s="0">
        <x:v>5.476916</x:v>
      </x:c>
      <x:c t="n" s="0">
        <x:v>9.460997</x:v>
      </x:c>
      <x:c t="n" s="0">
        <x:v>16.31556</x:v>
      </x:c>
      <x:c t="n" s="0">
        <x:v>11.02703</x:v>
      </x:c>
      <x:c t="n" s="0">
        <x:v>19.83936</x:v>
      </x:c>
      <x:c t="n" s="0">
        <x:v>15.84991</x:v>
      </x:c>
      <x:c t="n" s="0">
        <x:v>26.04912</x:v>
      </x:c>
      <x:c t="n" s="0">
        <x:v>21.13541</x:v>
      </x:c>
      <x:c t="n" s="0">
        <x:v>26.53218</x:v>
      </x:c>
      <x:c t="n" s="0">
        <x:v>30.10912</x:v>
      </x:c>
      <x:c t="n" s="0">
        <x:v>26.34798</x:v>
      </x:c>
      <x:c t="n" s="0">
        <x:v>26.25115</x:v>
      </x:c>
      <x:c t="n" s="0">
        <x:v>26.54035</x:v>
      </x:c>
      <x:c t="n" s="0">
        <x:v>30.37452</x:v>
      </x:c>
      <x:c t="n" s="0">
        <x:v>26.16685</x:v>
      </x:c>
      <x:c t="n" s="0">
        <x:v>21.8966</x:v>
      </x:c>
      <x:c t="n" s="0">
        <x:v>21.35006</x:v>
      </x:c>
      <x:c t="n" s="0">
        <x:v>17.30654</x:v>
      </x:c>
      <x:c t="n" s="0">
        <x:v>12.09654</x:v>
      </x:c>
      <x:c t="n" s="0">
        <x:v>12.0534</x:v>
      </x:c>
      <x:c t="n" s="0">
        <x:v>12.93452</x:v>
      </x:c>
      <x:c t="n" s="0">
        <x:v>6.981318</x:v>
      </x:c>
      <x:c t="n" s="0">
        <x:v>7.088989</x:v>
      </x:c>
      <x:c t="n" s="0">
        <x:v>4.98673</x:v>
      </x:c>
      <x:c t="n" s="0">
        <x:v>6.441874</x:v>
      </x:c>
      <x:c t="n" s="0">
        <x:v>8.381486</x:v>
      </x:c>
      <x:c t="n" s="0">
        <x:v>6.05653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43948.7331828704</x:v>
      </x:c>
      <x:c t="n" s="7">
        <x:v>43948.7331828704</x:v>
      </x:c>
      <x:c t="n" s="0">
        <x:v>35.48428</x:v>
      </x:c>
      <x:c t="n" s="0">
        <x:v>54.20069</x:v>
      </x:c>
      <x:c t="n" s="0">
        <x:v>69.85065</x:v>
      </x:c>
      <x:c t="n" s="0">
        <x:v>72.05957</x:v>
      </x:c>
      <x:c t="n" s="0">
        <x:v>-26.79311</x:v>
      </x:c>
      <x:c t="n" s="0">
        <x:v>-22.43994</x:v>
      </x:c>
      <x:c t="n" s="0">
        <x:v>-9.15352</x:v>
      </x:c>
      <x:c t="n" s="0">
        <x:v>-0.2957045</x:v>
      </x:c>
      <x:c t="n" s="0">
        <x:v>-1.323124</x:v>
      </x:c>
      <x:c t="n" s="0">
        <x:v>2.409937</x:v>
      </x:c>
      <x:c t="n" s="0">
        <x:v>1.986094</x:v>
      </x:c>
      <x:c t="n" s="0">
        <x:v>7.907395</x:v>
      </x:c>
      <x:c t="n" s="0">
        <x:v>11.57025</x:v>
      </x:c>
      <x:c t="n" s="0">
        <x:v>4.541547</x:v>
      </x:c>
      <x:c t="n" s="0">
        <x:v>9.835517</x:v>
      </x:c>
      <x:c t="n" s="0">
        <x:v>13.10551</x:v>
      </x:c>
      <x:c t="n" s="0">
        <x:v>16.74835</x:v>
      </x:c>
      <x:c t="n" s="0">
        <x:v>17.92504</x:v>
      </x:c>
      <x:c t="n" s="0">
        <x:v>20.87484</x:v>
      </x:c>
      <x:c t="n" s="0">
        <x:v>25.78449</x:v>
      </x:c>
      <x:c t="n" s="0">
        <x:v>27.8201</x:v>
      </x:c>
      <x:c t="n" s="0">
        <x:v>26.96369</x:v>
      </x:c>
      <x:c t="n" s="0">
        <x:v>26.63025</x:v>
      </x:c>
      <x:c t="n" s="0">
        <x:v>27.19258</x:v>
      </x:c>
      <x:c t="n" s="0">
        <x:v>25.70915</x:v>
      </x:c>
      <x:c t="n" s="0">
        <x:v>26.90657</x:v>
      </x:c>
      <x:c t="n" s="0">
        <x:v>26.86672</x:v>
      </x:c>
      <x:c t="n" s="0">
        <x:v>24.5875</x:v>
      </x:c>
      <x:c t="n" s="0">
        <x:v>22.10331</x:v>
      </x:c>
      <x:c t="n" s="0">
        <x:v>20.17342</x:v>
      </x:c>
      <x:c t="n" s="0">
        <x:v>16.41975</x:v>
      </x:c>
      <x:c t="n" s="0">
        <x:v>13.51938</x:v>
      </x:c>
      <x:c t="n" s="0">
        <x:v>12.58998</x:v>
      </x:c>
      <x:c t="n" s="0">
        <x:v>12.83086</x:v>
      </x:c>
      <x:c t="n" s="0">
        <x:v>7.37551</x:v>
      </x:c>
      <x:c t="n" s="0">
        <x:v>7.173698</x:v>
      </x:c>
      <x:c t="n" s="0">
        <x:v>5.431479</x:v>
      </x:c>
      <x:c t="n" s="0">
        <x:v>7.100592</x:v>
      </x:c>
      <x:c t="n" s="0">
        <x:v>8.967561</x:v>
      </x:c>
      <x:c t="n" s="0">
        <x:v>6.68889</x:v>
      </x:c>
      <x:c t="n" s="0">
        <x:v>-27.11769</x:v>
      </x:c>
      <x:c t="n" s="0">
        <x:v>-20.72158</x:v>
      </x:c>
      <x:c t="n" s="0">
        <x:v>-7.377867</x:v>
      </x:c>
      <x:c t="n" s="0">
        <x:v>-3.361215</x:v>
      </x:c>
      <x:c t="n" s="0">
        <x:v>0.995903</x:v>
      </x:c>
      <x:c t="n" s="0">
        <x:v>1.423138</x:v>
      </x:c>
      <x:c t="n" s="0">
        <x:v>-2.027914</x:v>
      </x:c>
      <x:c t="n" s="0">
        <x:v>7.313237</x:v>
      </x:c>
      <x:c t="n" s="0">
        <x:v>15.06709</x:v>
      </x:c>
      <x:c t="n" s="0">
        <x:v>5.476916</x:v>
      </x:c>
      <x:c t="n" s="0">
        <x:v>-4.398245</x:v>
      </x:c>
      <x:c t="n" s="0">
        <x:v>16.31556</x:v>
      </x:c>
      <x:c t="n" s="0">
        <x:v>16.98752</x:v>
      </x:c>
      <x:c t="n" s="0">
        <x:v>-1.768938</x:v>
      </x:c>
      <x:c t="n" s="0">
        <x:v>16.2253</x:v>
      </x:c>
      <x:c t="n" s="0">
        <x:v>20.80209</x:v>
      </x:c>
      <x:c t="n" s="0">
        <x:v>23.51649</x:v>
      </x:c>
      <x:c t="n" s="0">
        <x:v>28.64252</x:v>
      </x:c>
      <x:c t="n" s="0">
        <x:v>25.17698</x:v>
      </x:c>
      <x:c t="n" s="0">
        <x:v>30.58274</x:v>
      </x:c>
      <x:c t="n" s="0">
        <x:v>22.36388</x:v>
      </x:c>
      <x:c t="n" s="0">
        <x:v>28.19694</x:v>
      </x:c>
      <x:c t="n" s="0">
        <x:v>28.02128</x:v>
      </x:c>
      <x:c t="n" s="0">
        <x:v>24.13353</x:v>
      </x:c>
      <x:c t="n" s="0">
        <x:v>23.45537</x:v>
      </x:c>
      <x:c t="n" s="0">
        <x:v>21.93803</x:v>
      </x:c>
      <x:c t="n" s="0">
        <x:v>13.43291</x:v>
      </x:c>
      <x:c t="n" s="0">
        <x:v>13.46373</x:v>
      </x:c>
      <x:c t="n" s="0">
        <x:v>10.18347</x:v>
      </x:c>
      <x:c t="n" s="0">
        <x:v>12.35479</x:v>
      </x:c>
      <x:c t="n" s="0">
        <x:v>6.218035</x:v>
      </x:c>
      <x:c t="n" s="0">
        <x:v>6.303432</x:v>
      </x:c>
      <x:c t="n" s="0">
        <x:v>5.597729</x:v>
      </x:c>
      <x:c t="n" s="0">
        <x:v>6.631348</x:v>
      </x:c>
      <x:c t="n" s="0">
        <x:v>9.184486</x:v>
      </x:c>
      <x:c t="n" s="0">
        <x:v>7.566712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43948.7331828704</x:v>
      </x:c>
      <x:c t="n" s="7">
        <x:v>43948.7331828704</x:v>
      </x:c>
      <x:c t="n" s="0">
        <x:v>36.47642</x:v>
      </x:c>
      <x:c t="n" s="0">
        <x:v>54.20069</x:v>
      </x:c>
      <x:c t="n" s="0">
        <x:v>65.12194</x:v>
      </x:c>
      <x:c t="n" s="0">
        <x:v>71.74923</x:v>
      </x:c>
      <x:c t="n" s="0">
        <x:v>-26.97635</x:v>
      </x:c>
      <x:c t="n" s="0">
        <x:v>-22.14291</x:v>
      </x:c>
      <x:c t="n" s="0">
        <x:v>-8.844571</x:v>
      </x:c>
      <x:c t="n" s="0">
        <x:v>-0.6291746</x:v>
      </x:c>
      <x:c t="n" s="0">
        <x:v>-0.8973104</x:v>
      </x:c>
      <x:c t="n" s="0">
        <x:v>1.810466</x:v>
      </x:c>
      <x:c t="n" s="0">
        <x:v>1.523222</x:v>
      </x:c>
      <x:c t="n" s="0">
        <x:v>7.737066</x:v>
      </x:c>
      <x:c t="n" s="0">
        <x:v>12.16553</x:v>
      </x:c>
      <x:c t="n" s="0">
        <x:v>4.691295</x:v>
      </x:c>
      <x:c t="n" s="0">
        <x:v>9.178131</x:v>
      </x:c>
      <x:c t="n" s="0">
        <x:v>13.60563</x:v>
      </x:c>
      <x:c t="n" s="0">
        <x:v>16.85437</x:v>
      </x:c>
      <x:c t="n" s="0">
        <x:v>17.30116</x:v>
      </x:c>
      <x:c t="n" s="0">
        <x:v>20.84313</x:v>
      </x:c>
      <x:c t="n" s="0">
        <x:v>25.23344</x:v>
      </x:c>
      <x:c t="n" s="0">
        <x:v>27.46425</x:v>
      </x:c>
      <x:c t="n" s="0">
        <x:v>26.41449</x:v>
      </x:c>
      <x:c t="n" s="0">
        <x:v>26.7303</x:v>
      </x:c>
      <x:c t="n" s="0">
        <x:v>27.18579</x:v>
      </x:c>
      <x:c t="n" s="0">
        <x:v>25.31456</x:v>
      </x:c>
      <x:c t="n" s="0">
        <x:v>26.98256</x:v>
      </x:c>
      <x:c t="n" s="0">
        <x:v>27.01788</x:v>
      </x:c>
      <x:c t="n" s="0">
        <x:v>24.29554</x:v>
      </x:c>
      <x:c t="n" s="0">
        <x:v>21.80644</x:v>
      </x:c>
      <x:c t="n" s="0">
        <x:v>20.19563</x:v>
      </x:c>
      <x:c t="n" s="0">
        <x:v>16.68511</x:v>
      </x:c>
      <x:c t="n" s="0">
        <x:v>13.57613</x:v>
      </x:c>
      <x:c t="n" s="0">
        <x:v>12.8448</x:v>
      </x:c>
      <x:c t="n" s="0">
        <x:v>12.52777</x:v>
      </x:c>
      <x:c t="n" s="0">
        <x:v>7.553196</x:v>
      </x:c>
      <x:c t="n" s="0">
        <x:v>7.199544</x:v>
      </x:c>
      <x:c t="n" s="0">
        <x:v>5.68266</x:v>
      </x:c>
      <x:c t="n" s="0">
        <x:v>6.947327</x:v>
      </x:c>
      <x:c t="n" s="0">
        <x:v>8.761368</x:v>
      </x:c>
      <x:c t="n" s="0">
        <x:v>6.968181</x:v>
      </x:c>
      <x:c t="n" s="0">
        <x:v>-28.22785</x:v>
      </x:c>
      <x:c t="n" s="0">
        <x:v>-20.72158</x:v>
      </x:c>
      <x:c t="n" s="0">
        <x:v>-7.377867</x:v>
      </x:c>
      <x:c t="n" s="0">
        <x:v>-3.361215</x:v>
      </x:c>
      <x:c t="n" s="0">
        <x:v>0.995903</x:v>
      </x:c>
      <x:c t="n" s="0">
        <x:v>-6.916683</x:v>
      </x:c>
      <x:c t="n" s="0">
        <x:v>-3.136277</x:v>
      </x:c>
      <x:c t="n" s="0">
        <x:v>6.579294</x:v>
      </x:c>
      <x:c t="n" s="0">
        <x:v>14.13737</x:v>
      </x:c>
      <x:c t="n" s="0">
        <x:v>5.476916</x:v>
      </x:c>
      <x:c t="n" s="0">
        <x:v>-4.398245</x:v>
      </x:c>
      <x:c t="n" s="0">
        <x:v>15.17914</x:v>
      </x:c>
      <x:c t="n" s="0">
        <x:v>17.4276</x:v>
      </x:c>
      <x:c t="n" s="0">
        <x:v>9.58016</x:v>
      </x:c>
      <x:c t="n" s="0">
        <x:v>20.65286</x:v>
      </x:c>
      <x:c t="n" s="0">
        <x:v>18.7084</x:v>
      </x:c>
      <x:c t="n" s="0">
        <x:v>24.83483</x:v>
      </x:c>
      <x:c t="n" s="0">
        <x:v>18.98672</x:v>
      </x:c>
      <x:c t="n" s="0">
        <x:v>27.65487</x:v>
      </x:c>
      <x:c t="n" s="0">
        <x:v>26.7017</x:v>
      </x:c>
      <x:c t="n" s="0">
        <x:v>22.27396</x:v>
      </x:c>
      <x:c t="n" s="0">
        <x:v>27.73605</x:v>
      </x:c>
      <x:c t="n" s="0">
        <x:v>25.73262</x:v>
      </x:c>
      <x:c t="n" s="0">
        <x:v>21.4614</x:v>
      </x:c>
      <x:c t="n" s="0">
        <x:v>19.48783</x:v>
      </x:c>
      <x:c t="n" s="0">
        <x:v>19.92012</x:v>
      </x:c>
      <x:c t="n" s="0">
        <x:v>17.849</x:v>
      </x:c>
      <x:c t="n" s="0">
        <x:v>13.6592</x:v>
      </x:c>
      <x:c t="n" s="0">
        <x:v>14.41004</x:v>
      </x:c>
      <x:c t="n" s="0">
        <x:v>10.30774</x:v>
      </x:c>
      <x:c t="n" s="0">
        <x:v>8.765397</x:v>
      </x:c>
      <x:c t="n" s="0">
        <x:v>7.130622</x:v>
      </x:c>
      <x:c t="n" s="0">
        <x:v>6.335507</x:v>
      </x:c>
      <x:c t="n" s="0">
        <x:v>5.289602</x:v>
      </x:c>
      <x:c t="n" s="0">
        <x:v>7.274218</x:v>
      </x:c>
      <x:c t="n" s="0">
        <x:v>8.254215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43948.7331828704</x:v>
      </x:c>
      <x:c t="n" s="7">
        <x:v>43948.7331828704</x:v>
      </x:c>
      <x:c t="n" s="0">
        <x:v>36.43583</x:v>
      </x:c>
      <x:c t="n" s="0">
        <x:v>54.20069</x:v>
      </x:c>
      <x:c t="n" s="0">
        <x:v>61.23657</x:v>
      </x:c>
      <x:c t="n" s="0">
        <x:v>64.96886</x:v>
      </x:c>
      <x:c t="n" s="0">
        <x:v>-27.13883</x:v>
      </x:c>
      <x:c t="n" s="0">
        <x:v>-21.90448</x:v>
      </x:c>
      <x:c t="n" s="0">
        <x:v>-8.628981</x:v>
      </x:c>
      <x:c t="n" s="0">
        <x:v>-1.067542</x:v>
      </x:c>
      <x:c t="n" s="0">
        <x:v>-0.5640357</x:v>
      </x:c>
      <x:c t="n" s="0">
        <x:v>1.223556</x:v>
      </x:c>
      <x:c t="n" s="0">
        <x:v>1.084667</x:v>
      </x:c>
      <x:c t="n" s="0">
        <x:v>7.586118</x:v>
      </x:c>
      <x:c t="n" s="0">
        <x:v>11.79996</x:v>
      </x:c>
      <x:c t="n" s="0">
        <x:v>4.281268</x:v>
      </x:c>
      <x:c t="n" s="0">
        <x:v>8.52529</x:v>
      </x:c>
      <x:c t="n" s="0">
        <x:v>13.0285</x:v>
      </x:c>
      <x:c t="n" s="0">
        <x:v>16.7103</x:v>
      </x:c>
      <x:c t="n" s="0">
        <x:v>17.06596</x:v>
      </x:c>
      <x:c t="n" s="0">
        <x:v>21.07176</x:v>
      </x:c>
      <x:c t="n" s="0">
        <x:v>24.98258</x:v>
      </x:c>
      <x:c t="n" s="0">
        <x:v>28.26805</x:v>
      </x:c>
      <x:c t="n" s="0">
        <x:v>26.28697</x:v>
      </x:c>
      <x:c t="n" s="0">
        <x:v>27.04814</x:v>
      </x:c>
      <x:c t="n" s="0">
        <x:v>26.99236</x:v>
      </x:c>
      <x:c t="n" s="0">
        <x:v>26.39642</x:v>
      </x:c>
      <x:c t="n" s="0">
        <x:v>27.1634</x:v>
      </x:c>
      <x:c t="n" s="0">
        <x:v>26.84641</x:v>
      </x:c>
      <x:c t="n" s="0">
        <x:v>23.85808</x:v>
      </x:c>
      <x:c t="n" s="0">
        <x:v>21.80968</x:v>
      </x:c>
      <x:c t="n" s="0">
        <x:v>20.23511</x:v>
      </x:c>
      <x:c t="n" s="0">
        <x:v>16.5196</x:v>
      </x:c>
      <x:c t="n" s="0">
        <x:v>13.26749</x:v>
      </x:c>
      <x:c t="n" s="0">
        <x:v>12.71868</x:v>
      </x:c>
      <x:c t="n" s="0">
        <x:v>12.54483</x:v>
      </x:c>
      <x:c t="n" s="0">
        <x:v>7.437949</x:v>
      </x:c>
      <x:c t="n" s="0">
        <x:v>7.167463</x:v>
      </x:c>
      <x:c t="n" s="0">
        <x:v>5.667512</x:v>
      </x:c>
      <x:c t="n" s="0">
        <x:v>6.846437</x:v>
      </x:c>
      <x:c t="n" s="0">
        <x:v>8.67288</x:v>
      </x:c>
      <x:c t="n" s="0">
        <x:v>6.84435</x:v>
      </x:c>
      <x:c t="n" s="0">
        <x:v>-28.22785</x:v>
      </x:c>
      <x:c t="n" s="0">
        <x:v>-20.72158</x:v>
      </x:c>
      <x:c t="n" s="0">
        <x:v>-7.591966</x:v>
      </x:c>
      <x:c t="n" s="0">
        <x:v>-5.994528</x:v>
      </x:c>
      <x:c t="n" s="0">
        <x:v>0.995903</x:v>
      </x:c>
      <x:c t="n" s="0">
        <x:v>-6.916683</x:v>
      </x:c>
      <x:c t="n" s="0">
        <x:v>-3.136277</x:v>
      </x:c>
      <x:c t="n" s="0">
        <x:v>6.579294</x:v>
      </x:c>
      <x:c t="n" s="0">
        <x:v>8.668249</x:v>
      </x:c>
      <x:c t="n" s="0">
        <x:v>-1.075003</x:v>
      </x:c>
      <x:c t="n" s="0">
        <x:v>-4.398245</x:v>
      </x:c>
      <x:c t="n" s="0">
        <x:v>5.294991</x:v>
      </x:c>
      <x:c t="n" s="0">
        <x:v>15.16605</x:v>
      </x:c>
      <x:c t="n" s="0">
        <x:v>15.3552</x:v>
      </x:c>
      <x:c t="n" s="0">
        <x:v>22.55151</x:v>
      </x:c>
      <x:c t="n" s="0">
        <x:v>23.73485</x:v>
      </x:c>
      <x:c t="n" s="0">
        <x:v>31.73285</x:v>
      </x:c>
      <x:c t="n" s="0">
        <x:v>25.85798</x:v>
      </x:c>
      <x:c t="n" s="0">
        <x:v>28.47152</x:v>
      </x:c>
      <x:c t="n" s="0">
        <x:v>25.76183</x:v>
      </x:c>
      <x:c t="n" s="0">
        <x:v>30.40732</x:v>
      </x:c>
      <x:c t="n" s="0">
        <x:v>27.67826</x:v>
      </x:c>
      <x:c t="n" s="0">
        <x:v>25.61099</x:v>
      </x:c>
      <x:c t="n" s="0">
        <x:v>20.34899</x:v>
      </x:c>
      <x:c t="n" s="0">
        <x:v>22.194</x:v>
      </x:c>
      <x:c t="n" s="0">
        <x:v>19.70802</x:v>
      </x:c>
      <x:c t="n" s="0">
        <x:v>15.25454</x:v>
      </x:c>
      <x:c t="n" s="0">
        <x:v>10.86192</x:v>
      </x:c>
      <x:c t="n" s="0">
        <x:v>11.59306</x:v>
      </x:c>
      <x:c t="n" s="0">
        <x:v>12.39976</x:v>
      </x:c>
      <x:c t="n" s="0">
        <x:v>6.047978</x:v>
      </x:c>
      <x:c t="n" s="0">
        <x:v>7.571035</x:v>
      </x:c>
      <x:c t="n" s="0">
        <x:v>5.671248</x:v>
      </x:c>
      <x:c t="n" s="0">
        <x:v>6.170851</x:v>
      </x:c>
      <x:c t="n" s="0">
        <x:v>8.291394</x:v>
      </x:c>
      <x:c t="n" s="0">
        <x:v>6.26946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43948.7331828704</x:v>
      </x:c>
      <x:c t="n" s="7">
        <x:v>43948.7331828704</x:v>
      </x:c>
      <x:c t="n" s="0">
        <x:v>36.74924</x:v>
      </x:c>
      <x:c t="n" s="0">
        <x:v>54.20069</x:v>
      </x:c>
      <x:c t="n" s="0">
        <x:v>56.40774</x:v>
      </x:c>
      <x:c t="n" s="0">
        <x:v>66.46649</x:v>
      </x:c>
      <x:c t="n" s="0">
        <x:v>-27.28265</x:v>
      </x:c>
      <x:c t="n" s="0">
        <x:v>-21.71068</x:v>
      </x:c>
      <x:c t="n" s="0">
        <x:v>-8.50061</x:v>
      </x:c>
      <x:c t="n" s="0">
        <x:v>-1.713327</x:v>
      </x:c>
      <x:c t="n" s="0">
        <x:v>-0.298353</x:v>
      </x:c>
      <x:c t="n" s="0">
        <x:v>0.6506988</x:v>
      </x:c>
      <x:c t="n" s="0">
        <x:v>0.671525</x:v>
      </x:c>
      <x:c t="n" s="0">
        <x:v>7.808468</x:v>
      </x:c>
      <x:c t="n" s="0">
        <x:v>11.46137</x:v>
      </x:c>
      <x:c t="n" s="0">
        <x:v>3.702152</x:v>
      </x:c>
      <x:c t="n" s="0">
        <x:v>9.218934</x:v>
      </x:c>
      <x:c t="n" s="0">
        <x:v>12.46653</x:v>
      </x:c>
      <x:c t="n" s="0">
        <x:v>16.18671</x:v>
      </x:c>
      <x:c t="n" s="0">
        <x:v>16.88352</x:v>
      </x:c>
      <x:c t="n" s="0">
        <x:v>21.61001</x:v>
      </x:c>
      <x:c t="n" s="0">
        <x:v>25.01664</x:v>
      </x:c>
      <x:c t="n" s="0">
        <x:v>28.17782</x:v>
      </x:c>
      <x:c t="n" s="0">
        <x:v>26.47019</x:v>
      </x:c>
      <x:c t="n" s="0">
        <x:v>27.06863</x:v>
      </x:c>
      <x:c t="n" s="0">
        <x:v>26.86636</x:v>
      </x:c>
      <x:c t="n" s="0">
        <x:v>26.20951</x:v>
      </x:c>
      <x:c t="n" s="0">
        <x:v>26.95473</x:v>
      </x:c>
      <x:c t="n" s="0">
        <x:v>26.93839</x:v>
      </x:c>
      <x:c t="n" s="0">
        <x:v>23.45857</x:v>
      </x:c>
      <x:c t="n" s="0">
        <x:v>22.03176</x:v>
      </x:c>
      <x:c t="n" s="0">
        <x:v>20.34699</x:v>
      </x:c>
      <x:c t="n" s="0">
        <x:v>16.28339</x:v>
      </x:c>
      <x:c t="n" s="0">
        <x:v>12.95992</x:v>
      </x:c>
      <x:c t="n" s="0">
        <x:v>12.74409</x:v>
      </x:c>
      <x:c t="n" s="0">
        <x:v>12.72179</x:v>
      </x:c>
      <x:c t="n" s="0">
        <x:v>7.29358</x:v>
      </x:c>
      <x:c t="n" s="0">
        <x:v>7.147143</x:v>
      </x:c>
      <x:c t="n" s="0">
        <x:v>5.440001</x:v>
      </x:c>
      <x:c t="n" s="0">
        <x:v>6.908587</x:v>
      </x:c>
      <x:c t="n" s="0">
        <x:v>8.52621</x:v>
      </x:c>
      <x:c t="n" s="0">
        <x:v>6.823924</x:v>
      </x:c>
      <x:c t="n" s="0">
        <x:v>-28.22785</x:v>
      </x:c>
      <x:c t="n" s="0">
        <x:v>-20.72158</x:v>
      </x:c>
      <x:c t="n" s="0">
        <x:v>-7.817169</x:v>
      </x:c>
      <x:c t="n" s="0">
        <x:v>-13.78594</x:v>
      </x:c>
      <x:c t="n" s="0">
        <x:v>0.995903</x:v>
      </x:c>
      <x:c t="n" s="0">
        <x:v>-6.916683</x:v>
      </x:c>
      <x:c t="n" s="0">
        <x:v>-3.136277</x:v>
      </x:c>
      <x:c t="n" s="0">
        <x:v>9.21119</x:v>
      </x:c>
      <x:c t="n" s="0">
        <x:v>8.668249</x:v>
      </x:c>
      <x:c t="n" s="0">
        <x:v>-4.110886</x:v>
      </x:c>
      <x:c t="n" s="0">
        <x:v>12.57413</x:v>
      </x:c>
      <x:c t="n" s="0">
        <x:v>5.294991</x:v>
      </x:c>
      <x:c t="n" s="0">
        <x:v>10.17285</x:v>
      </x:c>
      <x:c t="n" s="0">
        <x:v>15.69937</x:v>
      </x:c>
      <x:c t="n" s="0">
        <x:v>23.29494</x:v>
      </x:c>
      <x:c t="n" s="0">
        <x:v>24.60589</x:v>
      </x:c>
      <x:c t="n" s="0">
        <x:v>25.93193</x:v>
      </x:c>
      <x:c t="n" s="0">
        <x:v>27.41697</x:v>
      </x:c>
      <x:c t="n" s="0">
        <x:v>27.41927</x:v>
      </x:c>
      <x:c t="n" s="0">
        <x:v>26.23968</x:v>
      </x:c>
      <x:c t="n" s="0">
        <x:v>23.95262</x:v>
      </x:c>
      <x:c t="n" s="0">
        <x:v>25.56338</x:v>
      </x:c>
      <x:c t="n" s="0">
        <x:v>27.57329</x:v>
      </x:c>
      <x:c t="n" s="0">
        <x:v>19.18167</x:v>
      </x:c>
      <x:c t="n" s="0">
        <x:v>23.37118</x:v>
      </x:c>
      <x:c t="n" s="0">
        <x:v>21.16989</x:v>
      </x:c>
      <x:c t="n" s="0">
        <x:v>14.06358</x:v>
      </x:c>
      <x:c t="n" s="0">
        <x:v>10.45598</x:v>
      </x:c>
      <x:c t="n" s="0">
        <x:v>12.94494</x:v>
      </x:c>
      <x:c t="n" s="0">
        <x:v>13.41208</x:v>
      </x:c>
      <x:c t="n" s="0">
        <x:v>6.639788</x:v>
      </x:c>
      <x:c t="n" s="0">
        <x:v>6.958241</x:v>
      </x:c>
      <x:c t="n" s="0">
        <x:v>3.503464</x:v>
      </x:c>
      <x:c t="n" s="0">
        <x:v>7.325622</x:v>
      </x:c>
      <x:c t="n" s="0">
        <x:v>7.824487</x:v>
      </x:c>
      <x:c t="n" s="0">
        <x:v>6.602307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43948.7331828704</x:v>
      </x:c>
      <x:c t="n" s="7">
        <x:v>43948.7331828704</x:v>
      </x:c>
      <x:c t="n" s="0">
        <x:v>37.00697</x:v>
      </x:c>
      <x:c t="n" s="0">
        <x:v>54.20069</x:v>
      </x:c>
      <x:c t="n" s="0">
        <x:v>66.9915</x:v>
      </x:c>
      <x:c t="n" s="0">
        <x:v>69.74008</x:v>
      </x:c>
      <x:c t="n" s="0">
        <x:v>-27.4094</x:v>
      </x:c>
      <x:c t="n" s="0">
        <x:v>-21.55174</x:v>
      </x:c>
      <x:c t="n" s="0">
        <x:v>-8.3939</x:v>
      </x:c>
      <x:c t="n" s="0">
        <x:v>-2.352812</x:v>
      </x:c>
      <x:c t="n" s="0">
        <x:v>-0.08365031</x:v>
      </x:c>
      <x:c t="n" s="0">
        <x:v>0.09346509</x:v>
      </x:c>
      <x:c t="n" s="0">
        <x:v>0.612714</x:v>
      </x:c>
      <x:c t="n" s="0">
        <x:v>8.167562</x:v>
      </x:c>
      <x:c t="n" s="0">
        <x:v>11.15245</x:v>
      </x:c>
      <x:c t="n" s="0">
        <x:v>3.137973</x:v>
      </x:c>
      <x:c t="n" s="0">
        <x:v>10.26842</x:v>
      </x:c>
      <x:c t="n" s="0">
        <x:v>11.92133</x:v>
      </x:c>
      <x:c t="n" s="0">
        <x:v>15.84462</x:v>
      </x:c>
      <x:c t="n" s="0">
        <x:v>16.76746</x:v>
      </x:c>
      <x:c t="n" s="0">
        <x:v>20.93819</x:v>
      </x:c>
      <x:c t="n" s="0">
        <x:v>24.35525</x:v>
      </x:c>
      <x:c t="n" s="0">
        <x:v>27.7265</x:v>
      </x:c>
      <x:c t="n" s="0">
        <x:v>26.59661</x:v>
      </x:c>
      <x:c t="n" s="0">
        <x:v>26.97256</x:v>
      </x:c>
      <x:c t="n" s="0">
        <x:v>26.39728</x:v>
      </x:c>
      <x:c t="n" s="0">
        <x:v>25.93718</x:v>
      </x:c>
      <x:c t="n" s="0">
        <x:v>26.85232</x:v>
      </x:c>
      <x:c t="n" s="0">
        <x:v>26.53043</x:v>
      </x:c>
      <x:c t="n" s="0">
        <x:v>22.92675</x:v>
      </x:c>
      <x:c t="n" s="0">
        <x:v>21.81613</x:v>
      </x:c>
      <x:c t="n" s="0">
        <x:v>20.29916</x:v>
      </x:c>
      <x:c t="n" s="0">
        <x:v>16.1133</x:v>
      </x:c>
      <x:c t="n" s="0">
        <x:v>12.77248</x:v>
      </x:c>
      <x:c t="n" s="0">
        <x:v>12.42001</x:v>
      </x:c>
      <x:c t="n" s="0">
        <x:v>12.34608</x:v>
      </x:c>
      <x:c t="n" s="0">
        <x:v>7.293044</x:v>
      </x:c>
      <x:c t="n" s="0">
        <x:v>6.982387</x:v>
      </x:c>
      <x:c t="n" s="0">
        <x:v>5.317801</x:v>
      </x:c>
      <x:c t="n" s="0">
        <x:v>6.774426</x:v>
      </x:c>
      <x:c t="n" s="0">
        <x:v>8.479317</x:v>
      </x:c>
      <x:c t="n" s="0">
        <x:v>6.782866</x:v>
      </x:c>
      <x:c t="n" s="0">
        <x:v>-28.4567</x:v>
      </x:c>
      <x:c t="n" s="0">
        <x:v>-20.68016</x:v>
      </x:c>
      <x:c t="n" s="0">
        <x:v>-7.817169</x:v>
      </x:c>
      <x:c t="n" s="0">
        <x:v>-13.78594</x:v>
      </x:c>
      <x:c t="n" s="0">
        <x:v>1.448488</x:v>
      </x:c>
      <x:c t="n" s="0">
        <x:v>-6.916683</x:v>
      </x:c>
      <x:c t="n" s="0">
        <x:v>0.551443</x:v>
      </x:c>
      <x:c t="n" s="0">
        <x:v>9.823805</x:v>
      </x:c>
      <x:c t="n" s="0">
        <x:v>8.705569</x:v>
      </x:c>
      <x:c t="n" s="0">
        <x:v>-1.809186</x:v>
      </x:c>
      <x:c t="n" s="0">
        <x:v>13.80166</x:v>
      </x:c>
      <x:c t="n" s="0">
        <x:v>6.335639</x:v>
      </x:c>
      <x:c t="n" s="0">
        <x:v>13.79775</x:v>
      </x:c>
      <x:c t="n" s="0">
        <x:v>16.01825</x:v>
      </x:c>
      <x:c t="n" s="0">
        <x:v>4.20586</x:v>
      </x:c>
      <x:c t="n" s="0">
        <x:v>18.09407</x:v>
      </x:c>
      <x:c t="n" s="0">
        <x:v>23.3688</x:v>
      </x:c>
      <x:c t="n" s="0">
        <x:v>26.82074</x:v>
      </x:c>
      <x:c t="n" s="0">
        <x:v>25.52062</x:v>
      </x:c>
      <x:c t="n" s="0">
        <x:v>20.45372</x:v>
      </x:c>
      <x:c t="n" s="0">
        <x:v>22.53074</x:v>
      </x:c>
      <x:c t="n" s="0">
        <x:v>26.079</x:v>
      </x:c>
      <x:c t="n" s="0">
        <x:v>24.2728</x:v>
      </x:c>
      <x:c t="n" s="0">
        <x:v>18.27215</x:v>
      </x:c>
      <x:c t="n" s="0">
        <x:v>19.53024</x:v>
      </x:c>
      <x:c t="n" s="0">
        <x:v>19.90183</x:v>
      </x:c>
      <x:c t="n" s="0">
        <x:v>15.33085</x:v>
      </x:c>
      <x:c t="n" s="0">
        <x:v>12.03487</x:v>
      </x:c>
      <x:c t="n" s="0">
        <x:v>9.492924</x:v>
      </x:c>
      <x:c t="n" s="0">
        <x:v>9.117072</x:v>
      </x:c>
      <x:c t="n" s="0">
        <x:v>7.241974</x:v>
      </x:c>
      <x:c t="n" s="0">
        <x:v>5.59582</x:v>
      </x:c>
      <x:c t="n" s="0">
        <x:v>6.459496</x:v>
      </x:c>
      <x:c t="n" s="0">
        <x:v>6.42951</x:v>
      </x:c>
      <x:c t="n" s="0">
        <x:v>7.658179</x:v>
      </x:c>
      <x:c t="n" s="0">
        <x:v>6.707597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43948.7331828704</x:v>
      </x:c>
      <x:c t="n" s="7">
        <x:v>43948.7331828704</x:v>
      </x:c>
      <x:c t="n" s="0">
        <x:v>37.61692</x:v>
      </x:c>
      <x:c t="n" s="0">
        <x:v>54.20069</x:v>
      </x:c>
      <x:c t="n" s="0">
        <x:v>70.01814</x:v>
      </x:c>
      <x:c t="n" s="0">
        <x:v>72.10921</x:v>
      </x:c>
      <x:c t="n" s="0">
        <x:v>-27.74793</x:v>
      </x:c>
      <x:c t="n" s="0">
        <x:v>-21.36378</x:v>
      </x:c>
      <x:c t="n" s="0">
        <x:v>-8.304795</x:v>
      </x:c>
      <x:c t="n" s="0">
        <x:v>-2.985072</x:v>
      </x:c>
      <x:c t="n" s="0">
        <x:v>0.7285868</x:v>
      </x:c>
      <x:c t="n" s="0">
        <x:v>-0.4465257</x:v>
      </x:c>
      <x:c t="n" s="0">
        <x:v>0.6038227</x:v>
      </x:c>
      <x:c t="n" s="0">
        <x:v>8.710232</x:v>
      </x:c>
      <x:c t="n" s="0">
        <x:v>10.87042</x:v>
      </x:c>
      <x:c t="n" s="0">
        <x:v>3.288677</x:v>
      </x:c>
      <x:c t="n" s="0">
        <x:v>10.99949</x:v>
      </x:c>
      <x:c t="n" s="0">
        <x:v>11.7192</x:v>
      </x:c>
      <x:c t="n" s="0">
        <x:v>15.97759</x:v>
      </x:c>
      <x:c t="n" s="0">
        <x:v>16.8059</x:v>
      </x:c>
      <x:c t="n" s="0">
        <x:v>20.40672</x:v>
      </x:c>
      <x:c t="n" s="0">
        <x:v>24.73669</x:v>
      </x:c>
      <x:c t="n" s="0">
        <x:v>27.55648</x:v>
      </x:c>
      <x:c t="n" s="0">
        <x:v>26.43352</x:v>
      </x:c>
      <x:c t="n" s="0">
        <x:v>26.84696</x:v>
      </x:c>
      <x:c t="n" s="0">
        <x:v>25.9974</x:v>
      </x:c>
      <x:c t="n" s="0">
        <x:v>25.85035</x:v>
      </x:c>
      <x:c t="n" s="0">
        <x:v>26.78521</x:v>
      </x:c>
      <x:c t="n" s="0">
        <x:v>26.32419</x:v>
      </x:c>
      <x:c t="n" s="0">
        <x:v>22.91235</x:v>
      </x:c>
      <x:c t="n" s="0">
        <x:v>21.93506</x:v>
      </x:c>
      <x:c t="n" s="0">
        <x:v>20.3909</x:v>
      </x:c>
      <x:c t="n" s="0">
        <x:v>15.85295</x:v>
      </x:c>
      <x:c t="n" s="0">
        <x:v>12.81694</x:v>
      </x:c>
      <x:c t="n" s="0">
        <x:v>12.49733</x:v>
      </x:c>
      <x:c t="n" s="0">
        <x:v>12.31471</x:v>
      </x:c>
      <x:c t="n" s="0">
        <x:v>7.407537</x:v>
      </x:c>
      <x:c t="n" s="0">
        <x:v>7.490327</x:v>
      </x:c>
      <x:c t="n" s="0">
        <x:v>5.916352</x:v>
      </x:c>
      <x:c t="n" s="0">
        <x:v>6.986973</x:v>
      </x:c>
      <x:c t="n" s="0">
        <x:v>8.374473</x:v>
      </x:c>
      <x:c t="n" s="0">
        <x:v>6.874719</x:v>
      </x:c>
      <x:c t="n" s="0">
        <x:v>-30.06697</x:v>
      </x:c>
      <x:c t="n" s="0">
        <x:v>-20.40081</x:v>
      </x:c>
      <x:c t="n" s="0">
        <x:v>-7.817169</x:v>
      </x:c>
      <x:c t="n" s="0">
        <x:v>-13.78594</x:v>
      </x:c>
      <x:c t="n" s="0">
        <x:v>3.734435</x:v>
      </x:c>
      <x:c t="n" s="0">
        <x:v>-6.916683</x:v>
      </x:c>
      <x:c t="n" s="0">
        <x:v>0.551443</x:v>
      </x:c>
      <x:c t="n" s="0">
        <x:v>11.38472</x:v>
      </x:c>
      <x:c t="n" s="0">
        <x:v>8.705569</x:v>
      </x:c>
      <x:c t="n" s="0">
        <x:v>4.078804</x:v>
      </x:c>
      <x:c t="n" s="0">
        <x:v>13.80166</x:v>
      </x:c>
      <x:c t="n" s="0">
        <x:v>10.30025</x:v>
      </x:c>
      <x:c t="n" s="0">
        <x:v>16.68314</x:v>
      </x:c>
      <x:c t="n" s="0">
        <x:v>17.17057</x:v>
      </x:c>
      <x:c t="n" s="0">
        <x:v>14.90695</x:v>
      </x:c>
      <x:c t="n" s="0">
        <x:v>26.47416</x:v>
      </x:c>
      <x:c t="n" s="0">
        <x:v>26.10478</x:v>
      </x:c>
      <x:c t="n" s="0">
        <x:v>25.98958</x:v>
      </x:c>
      <x:c t="n" s="0">
        <x:v>25.70545</x:v>
      </x:c>
      <x:c t="n" s="0">
        <x:v>22.36219</x:v>
      </x:c>
      <x:c t="n" s="0">
        <x:v>25.01465</x:v>
      </x:c>
      <x:c t="n" s="0">
        <x:v>26.50773</x:v>
      </x:c>
      <x:c t="n" s="0">
        <x:v>26.77679</x:v>
      </x:c>
      <x:c t="n" s="0">
        <x:v>22.38866</x:v>
      </x:c>
      <x:c t="n" s="0">
        <x:v>22.57493</x:v>
      </x:c>
      <x:c t="n" s="0">
        <x:v>20.8634</x:v>
      </x:c>
      <x:c t="n" s="0">
        <x:v>13.8639</x:v>
      </x:c>
      <x:c t="n" s="0">
        <x:v>13.7597</x:v>
      </x:c>
      <x:c t="n" s="0">
        <x:v>12.83325</x:v>
      </x:c>
      <x:c t="n" s="0">
        <x:v>12.61688</x:v>
      </x:c>
      <x:c t="n" s="0">
        <x:v>8.209044</x:v>
      </x:c>
      <x:c t="n" s="0">
        <x:v>9.752361</x:v>
      </x:c>
      <x:c t="n" s="0">
        <x:v>8.057877</x:v>
      </x:c>
      <x:c t="n" s="0">
        <x:v>7.757664</x:v>
      </x:c>
      <x:c t="n" s="0">
        <x:v>7.559796</x:v>
      </x:c>
      <x:c t="n" s="0">
        <x:v>7.378067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43948.7331828704</x:v>
      </x:c>
      <x:c t="n" s="7">
        <x:v>43948.7331828704</x:v>
      </x:c>
      <x:c t="n" s="0">
        <x:v>36.83382</x:v>
      </x:c>
      <x:c t="n" s="0">
        <x:v>54.20069</x:v>
      </x:c>
      <x:c t="n" s="0">
        <x:v>68.61166</x:v>
      </x:c>
      <x:c t="n" s="0">
        <x:v>71.52929</x:v>
      </x:c>
      <x:c t="n" s="0">
        <x:v>-28.05915</x:v>
      </x:c>
      <x:c t="n" s="0">
        <x:v>-21.20942</x:v>
      </x:c>
      <x:c t="n" s="0">
        <x:v>-8.23012</x:v>
      </x:c>
      <x:c t="n" s="0">
        <x:v>-3.609078</x:v>
      </x:c>
      <x:c t="n" s="0">
        <x:v>1.319207</x:v>
      </x:c>
      <x:c t="n" s="0">
        <x:v>-1.042083</x:v>
      </x:c>
      <x:c t="n" s="0">
        <x:v>0.5962131</x:v>
      </x:c>
      <x:c t="n" s="0">
        <x:v>9.714725</x:v>
      </x:c>
      <x:c t="n" s="0">
        <x:v>10.61414</x:v>
      </x:c>
      <x:c t="n" s="0">
        <x:v>3.413367</x:v>
      </x:c>
      <x:c t="n" s="0">
        <x:v>11.42095</x:v>
      </x:c>
      <x:c t="n" s="0">
        <x:v>11.53881</x:v>
      </x:c>
      <x:c t="n" s="0">
        <x:v>16.08801</x:v>
      </x:c>
      <x:c t="n" s="0">
        <x:v>16.91365</x:v>
      </x:c>
      <x:c t="n" s="0">
        <x:v>20.07815</x:v>
      </x:c>
      <x:c t="n" s="0">
        <x:v>25.36011</x:v>
      </x:c>
      <x:c t="n" s="0">
        <x:v>27.04247</x:v>
      </x:c>
      <x:c t="n" s="0">
        <x:v>26.40167</x:v>
      </x:c>
      <x:c t="n" s="0">
        <x:v>26.69</x:v>
      </x:c>
      <x:c t="n" s="0">
        <x:v>25.61425</x:v>
      </x:c>
      <x:c t="n" s="0">
        <x:v>25.43756</x:v>
      </x:c>
      <x:c t="n" s="0">
        <x:v>26.34098</x:v>
      </x:c>
      <x:c t="n" s="0">
        <x:v>26.59727</x:v>
      </x:c>
      <x:c t="n" s="0">
        <x:v>23.08008</x:v>
      </x:c>
      <x:c t="n" s="0">
        <x:v>21.95055</x:v>
      </x:c>
      <x:c t="n" s="0">
        <x:v>20.49147</x:v>
      </x:c>
      <x:c t="n" s="0">
        <x:v>15.65368</x:v>
      </x:c>
      <x:c t="n" s="0">
        <x:v>12.99211</x:v>
      </x:c>
      <x:c t="n" s="0">
        <x:v>12.74547</x:v>
      </x:c>
      <x:c t="n" s="0">
        <x:v>12.37635</x:v>
      </x:c>
      <x:c t="n" s="0">
        <x:v>7.218949</x:v>
      </x:c>
      <x:c t="n" s="0">
        <x:v>7.404568</x:v>
      </x:c>
      <x:c t="n" s="0">
        <x:v>5.892094</x:v>
      </x:c>
      <x:c t="n" s="0">
        <x:v>7.119765</x:v>
      </x:c>
      <x:c t="n" s="0">
        <x:v>8.506731</x:v>
      </x:c>
      <x:c t="n" s="0">
        <x:v>6.902668</x:v>
      </x:c>
      <x:c t="n" s="0">
        <x:v>-30.06697</x:v>
      </x:c>
      <x:c t="n" s="0">
        <x:v>-20.40081</x:v>
      </x:c>
      <x:c t="n" s="0">
        <x:v>-7.817169</x:v>
      </x:c>
      <x:c t="n" s="0">
        <x:v>-13.78594</x:v>
      </x:c>
      <x:c t="n" s="0">
        <x:v>3.734435</x:v>
      </x:c>
      <x:c t="n" s="0">
        <x:v>-10.39326</x:v>
      </x:c>
      <x:c t="n" s="0">
        <x:v>0.551443</x:v>
      </x:c>
      <x:c t="n" s="0">
        <x:v>13.15486</x:v>
      </x:c>
      <x:c t="n" s="0">
        <x:v>8.705569</x:v>
      </x:c>
      <x:c t="n" s="0">
        <x:v>4.078804</x:v>
      </x:c>
      <x:c t="n" s="0">
        <x:v>12.80995</x:v>
      </x:c>
      <x:c t="n" s="0">
        <x:v>10.30025</x:v>
      </x:c>
      <x:c t="n" s="0">
        <x:v>16.68314</x:v>
      </x:c>
      <x:c t="n" s="0">
        <x:v>17.49548</x:v>
      </x:c>
      <x:c t="n" s="0">
        <x:v>17.86242</x:v>
      </x:c>
      <x:c t="n" s="0">
        <x:v>28.02465</x:v>
      </x:c>
      <x:c t="n" s="0">
        <x:v>23.86466</x:v>
      </x:c>
      <x:c t="n" s="0">
        <x:v>25.92693</x:v>
      </x:c>
      <x:c t="n" s="0">
        <x:v>26.46265</x:v>
      </x:c>
      <x:c t="n" s="0">
        <x:v>22.92986</x:v>
      </x:c>
      <x:c t="n" s="0">
        <x:v>23.48886</x:v>
      </x:c>
      <x:c t="n" s="0">
        <x:v>21.12811</x:v>
      </x:c>
      <x:c t="n" s="0">
        <x:v>26.29664</x:v>
      </x:c>
      <x:c t="n" s="0">
        <x:v>24.08718</x:v>
      </x:c>
      <x:c t="n" s="0">
        <x:v>21.93873</x:v>
      </x:c>
      <x:c t="n" s="0">
        <x:v>21.20957</x:v>
      </x:c>
      <x:c t="n" s="0">
        <x:v>14.32428</x:v>
      </x:c>
      <x:c t="n" s="0">
        <x:v>12.97355</x:v>
      </x:c>
      <x:c t="n" s="0">
        <x:v>14.60239</x:v>
      </x:c>
      <x:c t="n" s="0">
        <x:v>12.29841</x:v>
      </x:c>
      <x:c t="n" s="0">
        <x:v>5.450344</x:v>
      </x:c>
      <x:c t="n" s="0">
        <x:v>6.765804</x:v>
      </x:c>
      <x:c t="n" s="0">
        <x:v>4.914573</x:v>
      </x:c>
      <x:c t="n" s="0">
        <x:v>8.471098</x:v>
      </x:c>
      <x:c t="n" s="0">
        <x:v>9.584787</x:v>
      </x:c>
      <x:c t="n" s="0">
        <x:v>6.802409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43948.7331828704</x:v>
      </x:c>
      <x:c t="n" s="7">
        <x:v>43948.7331828704</x:v>
      </x:c>
      <x:c t="n" s="0">
        <x:v>36.05313</x:v>
      </x:c>
      <x:c t="n" s="0">
        <x:v>54.20069</x:v>
      </x:c>
      <x:c t="n" s="0">
        <x:v>65.32542</x:v>
      </x:c>
      <x:c t="n" s="0">
        <x:v>68.57503</x:v>
      </x:c>
      <x:c t="n" s="0">
        <x:v>-28.34395</x:v>
      </x:c>
      <x:c t="n" s="0">
        <x:v>-21.08184</x:v>
      </x:c>
      <x:c t="n" s="0">
        <x:v>-8.167351</x:v>
      </x:c>
      <x:c t="n" s="0">
        <x:v>-4.22369</x:v>
      </x:c>
      <x:c t="n" s="0">
        <x:v>1.766925</x:v>
      </x:c>
      <x:c t="n" s="0">
        <x:v>-1.704689</x:v>
      </x:c>
      <x:c t="n" s="0">
        <x:v>0.5897049</x:v>
      </x:c>
      <x:c t="n" s="0">
        <x:v>10.42009</x:v>
      </x:c>
      <x:c t="n" s="0">
        <x:v>11.65619</x:v>
      </x:c>
      <x:c t="n" s="0">
        <x:v>3.517092</x:v>
      </x:c>
      <x:c t="n" s="0">
        <x:v>10.96501</x:v>
      </x:c>
      <x:c t="n" s="0">
        <x:v>11.20081</x:v>
      </x:c>
      <x:c t="n" s="0">
        <x:v>15.69869</x:v>
      </x:c>
      <x:c t="n" s="0">
        <x:v>16.47178</x:v>
      </x:c>
      <x:c t="n" s="0">
        <x:v>20.07108</x:v>
      </x:c>
      <x:c t="n" s="0">
        <x:v>25.1299</x:v>
      </x:c>
      <x:c t="n" s="0">
        <x:v>27.3525</x:v>
      </x:c>
      <x:c t="n" s="0">
        <x:v>26.45673</x:v>
      </x:c>
      <x:c t="n" s="0">
        <x:v>28.02887</x:v>
      </x:c>
      <x:c t="n" s="0">
        <x:v>25.80647</x:v>
      </x:c>
      <x:c t="n" s="0">
        <x:v>26.08401</x:v>
      </x:c>
      <x:c t="n" s="0">
        <x:v>26.2591</x:v>
      </x:c>
      <x:c t="n" s="0">
        <x:v>26.29554</x:v>
      </x:c>
      <x:c t="n" s="0">
        <x:v>22.81313</x:v>
      </x:c>
      <x:c t="n" s="0">
        <x:v>21.73656</x:v>
      </x:c>
      <x:c t="n" s="0">
        <x:v>20.56785</x:v>
      </x:c>
      <x:c t="n" s="0">
        <x:v>15.94837</x:v>
      </x:c>
      <x:c t="n" s="0">
        <x:v>13.01331</x:v>
      </x:c>
      <x:c t="n" s="0">
        <x:v>12.7467</x:v>
      </x:c>
      <x:c t="n" s="0">
        <x:v>12.14163</x:v>
      </x:c>
      <x:c t="n" s="0">
        <x:v>7.16767</x:v>
      </x:c>
      <x:c t="n" s="0">
        <x:v>7.332441</x:v>
      </x:c>
      <x:c t="n" s="0">
        <x:v>5.763486</x:v>
      </x:c>
      <x:c t="n" s="0">
        <x:v>7.191785</x:v>
      </x:c>
      <x:c t="n" s="0">
        <x:v>8.660542</x:v>
      </x:c>
      <x:c t="n" s="0">
        <x:v>6.905894</x:v>
      </x:c>
      <x:c t="n" s="0">
        <x:v>-30.06697</x:v>
      </x:c>
      <x:c t="n" s="0">
        <x:v>-20.40081</x:v>
      </x:c>
      <x:c t="n" s="0">
        <x:v>-7.817169</x:v>
      </x:c>
      <x:c t="n" s="0">
        <x:v>-13.78594</x:v>
      </x:c>
      <x:c t="n" s="0">
        <x:v>3.734435</x:v>
      </x:c>
      <x:c t="n" s="0">
        <x:v>-16.17737</x:v>
      </x:c>
      <x:c t="n" s="0">
        <x:v>0.551443</x:v>
      </x:c>
      <x:c t="n" s="0">
        <x:v>13.15486</x:v>
      </x:c>
      <x:c t="n" s="0">
        <x:v>15.63464</x:v>
      </x:c>
      <x:c t="n" s="0">
        <x:v>4.078804</x:v>
      </x:c>
      <x:c t="n" s="0">
        <x:v>6.435315</x:v>
      </x:c>
      <x:c t="n" s="0">
        <x:v>7.724443</x:v>
      </x:c>
      <x:c t="n" s="0">
        <x:v>11.08164</x:v>
      </x:c>
      <x:c t="n" s="0">
        <x:v>10.549</x:v>
      </x:c>
      <x:c t="n" s="0">
        <x:v>20.02951</x:v>
      </x:c>
      <x:c t="n" s="0">
        <x:v>22.10842</x:v>
      </x:c>
      <x:c t="n" s="0">
        <x:v>28.35729</x:v>
      </x:c>
      <x:c t="n" s="0">
        <x:v>27.04794</x:v>
      </x:c>
      <x:c t="n" s="0">
        <x:v>31.92278</x:v>
      </x:c>
      <x:c t="n" s="0">
        <x:v>26.69271</x:v>
      </x:c>
      <x:c t="n" s="0">
        <x:v>29.2288</x:v>
      </x:c>
      <x:c t="n" s="0">
        <x:v>25.74562</x:v>
      </x:c>
      <x:c t="n" s="0">
        <x:v>23.63895</x:v>
      </x:c>
      <x:c t="n" s="0">
        <x:v>23.10012</x:v>
      </x:c>
      <x:c t="n" s="0">
        <x:v>20.02377</x:v>
      </x:c>
      <x:c t="n" s="0">
        <x:v>21.55863</x:v>
      </x:c>
      <x:c t="n" s="0">
        <x:v>18.11884</x:v>
      </x:c>
      <x:c t="n" s="0">
        <x:v>12.94031</x:v>
      </x:c>
      <x:c t="n" s="0">
        <x:v>11.83439</x:v>
      </x:c>
      <x:c t="n" s="0">
        <x:v>10.75779</x:v>
      </x:c>
      <x:c t="n" s="0">
        <x:v>6.786635</x:v>
      </x:c>
      <x:c t="n" s="0">
        <x:v>7.124401</x:v>
      </x:c>
      <x:c t="n" s="0">
        <x:v>4.555885</x:v>
      </x:c>
      <x:c t="n" s="0">
        <x:v>7.167034</x:v>
      </x:c>
      <x:c t="n" s="0">
        <x:v>9.106813</x:v>
      </x:c>
      <x:c t="n" s="0">
        <x:v>7.346505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43948.7331828704</x:v>
      </x:c>
      <x:c t="n" s="7">
        <x:v>43948.7331828704</x:v>
      </x:c>
      <x:c t="n" s="0">
        <x:v>37.41867</x:v>
      </x:c>
      <x:c t="n" s="0">
        <x:v>54.20069</x:v>
      </x:c>
      <x:c t="n" s="0">
        <x:v>51.00665</x:v>
      </x:c>
      <x:c t="n" s="0">
        <x:v>57.43559</x:v>
      </x:c>
      <x:c t="n" s="0">
        <x:v>-28.60302</x:v>
      </x:c>
      <x:c t="n" s="0">
        <x:v>-20.98394</x:v>
      </x:c>
      <x:c t="n" s="0">
        <x:v>-8.180865</x:v>
      </x:c>
      <x:c t="n" s="0">
        <x:v>-4.749735</x:v>
      </x:c>
      <x:c t="n" s="0">
        <x:v>2.115838</x:v>
      </x:c>
      <x:c t="n" s="0">
        <x:v>-2.363567</x:v>
      </x:c>
      <x:c t="n" s="0">
        <x:v>0.5411566</x:v>
      </x:c>
      <x:c t="n" s="0">
        <x:v>10.85229</x:v>
      </x:c>
      <x:c t="n" s="0">
        <x:v>12.6614</x:v>
      </x:c>
      <x:c t="n" s="0">
        <x:v>4.475506</x:v>
      </x:c>
      <x:c t="n" s="0">
        <x:v>10.53372</x:v>
      </x:c>
      <x:c t="n" s="0">
        <x:v>10.57853</x:v>
      </x:c>
      <x:c t="n" s="0">
        <x:v>15.26249</x:v>
      </x:c>
      <x:c t="n" s="0">
        <x:v>15.95701</x:v>
      </x:c>
      <x:c t="n" s="0">
        <x:v>19.72672</x:v>
      </x:c>
      <x:c t="n" s="0">
        <x:v>24.56672</x:v>
      </x:c>
      <x:c t="n" s="0">
        <x:v>27.15675</x:v>
      </x:c>
      <x:c t="n" s="0">
        <x:v>26.65532</x:v>
      </x:c>
      <x:c t="n" s="0">
        <x:v>27.73353</x:v>
      </x:c>
      <x:c t="n" s="0">
        <x:v>25.34534</x:v>
      </x:c>
      <x:c t="n" s="0">
        <x:v>26.25797</x:v>
      </x:c>
      <x:c t="n" s="0">
        <x:v>25.962</x:v>
      </x:c>
      <x:c t="n" s="0">
        <x:v>26.05808</x:v>
      </x:c>
      <x:c t="n" s="0">
        <x:v>22.74381</x:v>
      </x:c>
      <x:c t="n" s="0">
        <x:v>21.75354</x:v>
      </x:c>
      <x:c t="n" s="0">
        <x:v>20.33973</x:v>
      </x:c>
      <x:c t="n" s="0">
        <x:v>16.08021</x:v>
      </x:c>
      <x:c t="n" s="0">
        <x:v>12.68473</x:v>
      </x:c>
      <x:c t="n" s="0">
        <x:v>12.58539</x:v>
      </x:c>
      <x:c t="n" s="0">
        <x:v>11.94655</x:v>
      </x:c>
      <x:c t="n" s="0">
        <x:v>6.879944</x:v>
      </x:c>
      <x:c t="n" s="0">
        <x:v>7.102883</x:v>
      </x:c>
      <x:c t="n" s="0">
        <x:v>5.672758</x:v>
      </x:c>
      <x:c t="n" s="0">
        <x:v>7.517865</x:v>
      </x:c>
      <x:c t="n" s="0">
        <x:v>8.743132</x:v>
      </x:c>
      <x:c t="n" s="0">
        <x:v>6.903582</x:v>
      </x:c>
      <x:c t="n" s="0">
        <x:v>-30.06697</x:v>
      </x:c>
      <x:c t="n" s="0">
        <x:v>-20.49304</x:v>
      </x:c>
      <x:c t="n" s="0">
        <x:v>-8.686492</x:v>
      </x:c>
      <x:c t="n" s="0">
        <x:v>-9.278687</x:v>
      </x:c>
      <x:c t="n" s="0">
        <x:v>3.734435</x:v>
      </x:c>
      <x:c t="n" s="0">
        <x:v>-16.17737</x:v>
      </x:c>
      <x:c t="n" s="0">
        <x:v>-0.03846633</x:v>
      </x:c>
      <x:c t="n" s="0">
        <x:v>12.40016</x:v>
      </x:c>
      <x:c t="n" s="0">
        <x:v>16.10304</x:v>
      </x:c>
      <x:c t="n" s="0">
        <x:v>8.135823</x:v>
      </x:c>
      <x:c t="n" s="0">
        <x:v>6.435315</x:v>
      </x:c>
      <x:c t="n" s="0">
        <x:v>0.5213182</x:v>
      </x:c>
      <x:c t="n" s="0">
        <x:v>11.08164</x:v>
      </x:c>
      <x:c t="n" s="0">
        <x:v>9.810161</x:v>
      </x:c>
      <x:c t="n" s="0">
        <x:v>15.79911</x:v>
      </x:c>
      <x:c t="n" s="0">
        <x:v>16.77758</x:v>
      </x:c>
      <x:c t="n" s="0">
        <x:v>26.39106</x:v>
      </x:c>
      <x:c t="n" s="0">
        <x:v>27.4529</x:v>
      </x:c>
      <x:c t="n" s="0">
        <x:v>26.99939</x:v>
      </x:c>
      <x:c t="n" s="0">
        <x:v>20.90286</x:v>
      </x:c>
      <x:c t="n" s="0">
        <x:v>25.70137</x:v>
      </x:c>
      <x:c t="n" s="0">
        <x:v>23.9473</x:v>
      </x:c>
      <x:c t="n" s="0">
        <x:v>24.1408</x:v>
      </x:c>
      <x:c t="n" s="0">
        <x:v>21.40392</x:v>
      </x:c>
      <x:c t="n" s="0">
        <x:v>21.83017</x:v>
      </x:c>
      <x:c t="n" s="0">
        <x:v>17.31717</x:v>
      </x:c>
      <x:c t="n" s="0">
        <x:v>15.84574</x:v>
      </x:c>
      <x:c t="n" s="0">
        <x:v>10.97919</x:v>
      </x:c>
      <x:c t="n" s="0">
        <x:v>11.13062</x:v>
      </x:c>
      <x:c t="n" s="0">
        <x:v>10.31762</x:v>
      </x:c>
      <x:c t="n" s="0">
        <x:v>5.26413</x:v>
      </x:c>
      <x:c t="n" s="0">
        <x:v>4.811699</x:v>
      </x:c>
      <x:c t="n" s="0">
        <x:v>5.171966</x:v>
      </x:c>
      <x:c t="n" s="0">
        <x:v>9.024746</x:v>
      </x:c>
      <x:c t="n" s="0">
        <x:v>9.389767</x:v>
      </x:c>
      <x:c t="n" s="0">
        <x:v>6.49715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43948.7331828704</x:v>
      </x:c>
      <x:c t="n" s="7">
        <x:v>43948.7331828704</x:v>
      </x:c>
      <x:c t="n" s="0">
        <x:v>34.65415</x:v>
      </x:c>
      <x:c t="n" s="0">
        <x:v>54.20069</x:v>
      </x:c>
      <x:c t="n" s="0">
        <x:v>55.00204</x:v>
      </x:c>
      <x:c t="n" s="0">
        <x:v>62.2068</x:v>
      </x:c>
      <x:c t="n" s="0">
        <x:v>-28.83719</x:v>
      </x:c>
      <x:c t="n" s="0">
        <x:v>-20.9541</x:v>
      </x:c>
      <x:c t="n" s="0">
        <x:v>-8.650178</x:v>
      </x:c>
      <x:c t="n" s="0">
        <x:v>-4.727431</x:v>
      </x:c>
      <x:c t="n" s="0">
        <x:v>2.39312</x:v>
      </x:c>
      <x:c t="n" s="0">
        <x:v>-3.018132</x:v>
      </x:c>
      <x:c t="n" s="0">
        <x:v>0.2073044</x:v>
      </x:c>
      <x:c t="n" s="0">
        <x:v>10.6011</x:v>
      </x:c>
      <x:c t="n" s="0">
        <x:v>13.49804</x:v>
      </x:c>
      <x:c t="n" s="0">
        <x:v>5.24232</x:v>
      </x:c>
      <x:c t="n" s="0">
        <x:v>10.12813</x:v>
      </x:c>
      <x:c t="n" s="0">
        <x:v>9.965885</x:v>
      </x:c>
      <x:c t="n" s="0">
        <x:v>14.74783</x:v>
      </x:c>
      <x:c t="n" s="0">
        <x:v>15.35095</x:v>
      </x:c>
      <x:c t="n" s="0">
        <x:v>19.14454</x:v>
      </x:c>
      <x:c t="n" s="0">
        <x:v>24.53941</x:v>
      </x:c>
      <x:c t="n" s="0">
        <x:v>27.49201</x:v>
      </x:c>
      <x:c t="n" s="0">
        <x:v>26.76871</x:v>
      </x:c>
      <x:c t="n" s="0">
        <x:v>27.88622</x:v>
      </x:c>
      <x:c t="n" s="0">
        <x:v>26.25977</x:v>
      </x:c>
      <x:c t="n" s="0">
        <x:v>26.0988</x:v>
      </x:c>
      <x:c t="n" s="0">
        <x:v>25.98254</x:v>
      </x:c>
      <x:c t="n" s="0">
        <x:v>25.8499</x:v>
      </x:c>
      <x:c t="n" s="0">
        <x:v>23.23178</x:v>
      </x:c>
      <x:c t="n" s="0">
        <x:v>21.71833</x:v>
      </x:c>
      <x:c t="n" s="0">
        <x:v>20.07606</x:v>
      </x:c>
      <x:c t="n" s="0">
        <x:v>16.09181</x:v>
      </x:c>
      <x:c t="n" s="0">
        <x:v>12.95659</x:v>
      </x:c>
      <x:c t="n" s="0">
        <x:v>12.39916</x:v>
      </x:c>
      <x:c t="n" s="0">
        <x:v>11.68285</x:v>
      </x:c>
      <x:c t="n" s="0">
        <x:v>6.932155</x:v>
      </x:c>
      <x:c t="n" s="0">
        <x:v>7.087877</x:v>
      </x:c>
      <x:c t="n" s="0">
        <x:v>5.627074</x:v>
      </x:c>
      <x:c t="n" s="0">
        <x:v>7.658652</x:v>
      </x:c>
      <x:c t="n" s="0">
        <x:v>8.60513</x:v>
      </x:c>
      <x:c t="n" s="0">
        <x:v>6.855873</x:v>
      </x:c>
      <x:c t="n" s="0">
        <x:v>-30.06697</x:v>
      </x:c>
      <x:c t="n" s="0">
        <x:v>-20.78209</x:v>
      </x:c>
      <x:c t="n" s="0">
        <x:v>-13.43381</x:v>
      </x:c>
      <x:c t="n" s="0">
        <x:v>-4.599152</x:v>
      </x:c>
      <x:c t="n" s="0">
        <x:v>3.734435</x:v>
      </x:c>
      <x:c t="n" s="0">
        <x:v>-16.17737</x:v>
      </x:c>
      <x:c t="n" s="0">
        <x:v>-2.529273</x:v>
      </x:c>
      <x:c t="n" s="0">
        <x:v>8.741183</x:v>
      </x:c>
      <x:c t="n" s="0">
        <x:v>16.6789</x:v>
      </x:c>
      <x:c t="n" s="0">
        <x:v>8.135823</x:v>
      </x:c>
      <x:c t="n" s="0">
        <x:v>6.435315</x:v>
      </x:c>
      <x:c t="n" s="0">
        <x:v>0.5213182</x:v>
      </x:c>
      <x:c t="n" s="0">
        <x:v>8.549654</x:v>
      </x:c>
      <x:c t="n" s="0">
        <x:v>6.280514</x:v>
      </x:c>
      <x:c t="n" s="0">
        <x:v>13.8574</x:v>
      </x:c>
      <x:c t="n" s="0">
        <x:v>25.09144</x:v>
      </x:c>
      <x:c t="n" s="0">
        <x:v>29.13255</x:v>
      </x:c>
      <x:c t="n" s="0">
        <x:v>27.76679</x:v>
      </x:c>
      <x:c t="n" s="0">
        <x:v>27.75653</x:v>
      </x:c>
      <x:c t="n" s="0">
        <x:v>29.32156</x:v>
      </x:c>
      <x:c t="n" s="0">
        <x:v>24.69412</x:v>
      </x:c>
      <x:c t="n" s="0">
        <x:v>25.62454</x:v>
      </x:c>
      <x:c t="n" s="0">
        <x:v>24.74953</x:v>
      </x:c>
      <x:c t="n" s="0">
        <x:v>24.54811</x:v>
      </x:c>
      <x:c t="n" s="0">
        <x:v>21.58799</x:v>
      </x:c>
      <x:c t="n" s="0">
        <x:v>17.76507</x:v>
      </x:c>
      <x:c t="n" s="0">
        <x:v>16.50056</x:v>
      </x:c>
      <x:c t="n" s="0">
        <x:v>14.57925</x:v>
      </x:c>
      <x:c t="n" s="0">
        <x:v>11.56715</x:v>
      </x:c>
      <x:c t="n" s="0">
        <x:v>10.09243</x:v>
      </x:c>
      <x:c t="n" s="0">
        <x:v>7.076504</x:v>
      </x:c>
      <x:c t="n" s="0">
        <x:v>7.403484</x:v>
      </x:c>
      <x:c t="n" s="0">
        <x:v>5.523484</x:v>
      </x:c>
      <x:c t="n" s="0">
        <x:v>8.130995</x:v>
      </x:c>
      <x:c t="n" s="0">
        <x:v>7.777483</x:v>
      </x:c>
      <x:c t="n" s="0">
        <x:v>7.103093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43948.7331828704</x:v>
      </x:c>
      <x:c t="n" s="7">
        <x:v>43948.7331828704</x:v>
      </x:c>
      <x:c t="n" s="0">
        <x:v>36.17881</x:v>
      </x:c>
      <x:c t="n" s="0">
        <x:v>54.20069</x:v>
      </x:c>
      <x:c t="n" s="0">
        <x:v>67.9155</x:v>
      </x:c>
      <x:c t="n" s="0">
        <x:v>70.79352</x:v>
      </x:c>
      <x:c t="n" s="0">
        <x:v>-29.04756</x:v>
      </x:c>
      <x:c t="n" s="0">
        <x:v>-20.92879</x:v>
      </x:c>
      <x:c t="n" s="0">
        <x:v>-9.095513</x:v>
      </x:c>
      <x:c t="n" s="0">
        <x:v>-4.70847</x:v>
      </x:c>
      <x:c t="n" s="0">
        <x:v>2.14541</x:v>
      </x:c>
      <x:c t="n" s="0">
        <x:v>-3.667717</x:v>
      </x:c>
      <x:c t="n" s="0">
        <x:v>-0.0996559</x:v>
      </x:c>
      <x:c t="n" s="0">
        <x:v>10.37444</x:v>
      </x:c>
      <x:c t="n" s="0">
        <x:v>14.27309</x:v>
      </x:c>
      <x:c t="n" s="0">
        <x:v>5.736988</x:v>
      </x:c>
      <x:c t="n" s="0">
        <x:v>10.12006</x:v>
      </x:c>
      <x:c t="n" s="0">
        <x:v>9.900963</x:v>
      </x:c>
      <x:c t="n" s="0">
        <x:v>14.21773</x:v>
      </x:c>
      <x:c t="n" s="0">
        <x:v>15.80937</x:v>
      </x:c>
      <x:c t="n" s="0">
        <x:v>19.25041</x:v>
      </x:c>
      <x:c t="n" s="0">
        <x:v>24.96253</x:v>
      </x:c>
      <x:c t="n" s="0">
        <x:v>27.75894</x:v>
      </x:c>
      <x:c t="n" s="0">
        <x:v>26.96469</x:v>
      </x:c>
      <x:c t="n" s="0">
        <x:v>27.34534</x:v>
      </x:c>
      <x:c t="n" s="0">
        <x:v>25.7988</x:v>
      </x:c>
      <x:c t="n" s="0">
        <x:v>26.15141</x:v>
      </x:c>
      <x:c t="n" s="0">
        <x:v>26.07205</x:v>
      </x:c>
      <x:c t="n" s="0">
        <x:v>25.71873</x:v>
      </x:c>
      <x:c t="n" s="0">
        <x:v>23.03655</x:v>
      </x:c>
      <x:c t="n" s="0">
        <x:v>21.9609</x:v>
      </x:c>
      <x:c t="n" s="0">
        <x:v>20.00879</x:v>
      </x:c>
      <x:c t="n" s="0">
        <x:v>16.11687</x:v>
      </x:c>
      <x:c t="n" s="0">
        <x:v>12.79721</x:v>
      </x:c>
      <x:c t="n" s="0">
        <x:v>12.18003</x:v>
      </x:c>
      <x:c t="n" s="0">
        <x:v>11.63311</x:v>
      </x:c>
      <x:c t="n" s="0">
        <x:v>6.853769</x:v>
      </x:c>
      <x:c t="n" s="0">
        <x:v>6.917758</x:v>
      </x:c>
      <x:c t="n" s="0">
        <x:v>5.641089</x:v>
      </x:c>
      <x:c t="n" s="0">
        <x:v>7.365064</x:v>
      </x:c>
      <x:c t="n" s="0">
        <x:v>8.666596</x:v>
      </x:c>
      <x:c t="n" s="0">
        <x:v>6.930398</x:v>
      </x:c>
      <x:c t="n" s="0">
        <x:v>-30.06697</x:v>
      </x:c>
      <x:c t="n" s="0">
        <x:v>-20.78209</x:v>
      </x:c>
      <x:c t="n" s="0">
        <x:v>-13.43381</x:v>
      </x:c>
      <x:c t="n" s="0">
        <x:v>-4.599152</x:v>
      </x:c>
      <x:c t="n" s="0">
        <x:v>-0.6409233</x:v>
      </x:c>
      <x:c t="n" s="0">
        <x:v>-16.17737</x:v>
      </x:c>
      <x:c t="n" s="0">
        <x:v>-2.529273</x:v>
      </x:c>
      <x:c t="n" s="0">
        <x:v>8.741183</x:v>
      </x:c>
      <x:c t="n" s="0">
        <x:v>17.18727</x:v>
      </x:c>
      <x:c t="n" s="0">
        <x:v>7.7378</x:v>
      </x:c>
      <x:c t="n" s="0">
        <x:v>10.46277</x:v>
      </x:c>
      <x:c t="n" s="0">
        <x:v>10.84427</x:v>
      </x:c>
      <x:c t="n" s="0">
        <x:v>8.028593</x:v>
      </x:c>
      <x:c t="n" s="0">
        <x:v>18.78626</x:v>
      </x:c>
      <x:c t="n" s="0">
        <x:v>19.82287</x:v>
      </x:c>
      <x:c t="n" s="0">
        <x:v>26.81269</x:v>
      </x:c>
      <x:c t="n" s="0">
        <x:v>28.97207</x:v>
      </x:c>
      <x:c t="n" s="0">
        <x:v>27.64826</x:v>
      </x:c>
      <x:c t="n" s="0">
        <x:v>21.46276</x:v>
      </x:c>
      <x:c t="n" s="0">
        <x:v>22.57188</x:v>
      </x:c>
      <x:c t="n" s="0">
        <x:v>26.53316</x:v>
      </x:c>
      <x:c t="n" s="0">
        <x:v>26.92995</x:v>
      </x:c>
      <x:c t="n" s="0">
        <x:v>24.36294</x:v>
      </x:c>
      <x:c t="n" s="0">
        <x:v>22.09364</x:v>
      </x:c>
      <x:c t="n" s="0">
        <x:v>23.3679</x:v>
      </x:c>
      <x:c t="n" s="0">
        <x:v>19.64263</x:v>
      </x:c>
      <x:c t="n" s="0">
        <x:v>16.31991</x:v>
      </x:c>
      <x:c t="n" s="0">
        <x:v>11.99117</x:v>
      </x:c>
      <x:c t="n" s="0">
        <x:v>10.27281</x:v>
      </x:c>
      <x:c t="n" s="0">
        <x:v>11.22776</x:v>
      </x:c>
      <x:c t="n" s="0">
        <x:v>6.38658</x:v>
      </x:c>
      <x:c t="n" s="0">
        <x:v>5.800613</x:v>
      </x:c>
      <x:c t="n" s="0">
        <x:v>5.624918</x:v>
      </x:c>
      <x:c t="n" s="0">
        <x:v>5.432235</x:v>
      </x:c>
      <x:c t="n" s="0">
        <x:v>8.918983</x:v>
      </x:c>
      <x:c t="n" s="0">
        <x:v>6.744039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43948.7331828704</x:v>
      </x:c>
      <x:c t="n" s="7">
        <x:v>43948.7331828704</x:v>
      </x:c>
      <x:c t="n" s="0">
        <x:v>36.52271</x:v>
      </x:c>
      <x:c t="n" s="0">
        <x:v>54.20069</x:v>
      </x:c>
      <x:c t="n" s="0">
        <x:v>69.69421</x:v>
      </x:c>
      <x:c t="n" s="0">
        <x:v>72.25479</x:v>
      </x:c>
      <x:c t="n" s="0">
        <x:v>-29.23594</x:v>
      </x:c>
      <x:c t="n" s="0">
        <x:v>-20.90723</x:v>
      </x:c>
      <x:c t="n" s="0">
        <x:v>-9.515705</x:v>
      </x:c>
      <x:c t="n" s="0">
        <x:v>-4.692345</x:v>
      </x:c>
      <x:c t="n" s="0">
        <x:v>1.621393</x:v>
      </x:c>
      <x:c t="n" s="0">
        <x:v>-4.311568</x:v>
      </x:c>
      <x:c t="n" s="0">
        <x:v>-0.3801608</x:v>
      </x:c>
      <x:c t="n" s="0">
        <x:v>9.832323</x:v>
      </x:c>
      <x:c t="n" s="0">
        <x:v>14.84056</x:v>
      </x:c>
      <x:c t="n" s="0">
        <x:v>5.94229</x:v>
      </x:c>
      <x:c t="n" s="0">
        <x:v>10.30627</x:v>
      </x:c>
      <x:c t="n" s="0">
        <x:v>11.07256</x:v>
      </x:c>
      <x:c t="n" s="0">
        <x:v>13.74329</x:v>
      </x:c>
      <x:c t="n" s="0">
        <x:v>17.32363</x:v>
      </x:c>
      <x:c t="n" s="0">
        <x:v>19.87522</x:v>
      </x:c>
      <x:c t="n" s="0">
        <x:v>25.11059</x:v>
      </x:c>
      <x:c t="n" s="0">
        <x:v>28.65638</x:v>
      </x:c>
      <x:c t="n" s="0">
        <x:v>26.47968</x:v>
      </x:c>
      <x:c t="n" s="0">
        <x:v>27.20126</x:v>
      </x:c>
      <x:c t="n" s="0">
        <x:v>25.65323</x:v>
      </x:c>
      <x:c t="n" s="0">
        <x:v>26.74757</x:v>
      </x:c>
      <x:c t="n" s="0">
        <x:v>25.74662</x:v>
      </x:c>
      <x:c t="n" s="0">
        <x:v>25.3529</x:v>
      </x:c>
      <x:c t="n" s="0">
        <x:v>22.78282</x:v>
      </x:c>
      <x:c t="n" s="0">
        <x:v>21.89571</x:v>
      </x:c>
      <x:c t="n" s="0">
        <x:v>19.8623</x:v>
      </x:c>
      <x:c t="n" s="0">
        <x:v>16.30402</x:v>
      </x:c>
      <x:c t="n" s="0">
        <x:v>12.88828</x:v>
      </x:c>
      <x:c t="n" s="0">
        <x:v>11.94413</x:v>
      </x:c>
      <x:c t="n" s="0">
        <x:v>11.46365</x:v>
      </x:c>
      <x:c t="n" s="0">
        <x:v>6.624717</x:v>
      </x:c>
      <x:c t="n" s="0">
        <x:v>6.920141</x:v>
      </x:c>
      <x:c t="n" s="0">
        <x:v>5.727878</x:v>
      </x:c>
      <x:c t="n" s="0">
        <x:v>7.614196</x:v>
      </x:c>
      <x:c t="n" s="0">
        <x:v>8.519679</x:v>
      </x:c>
      <x:c t="n" s="0">
        <x:v>6.886392</x:v>
      </x:c>
      <x:c t="n" s="0">
        <x:v>-30.06697</x:v>
      </x:c>
      <x:c t="n" s="0">
        <x:v>-20.78209</x:v>
      </x:c>
      <x:c t="n" s="0">
        <x:v>-13.43381</x:v>
      </x:c>
      <x:c t="n" s="0">
        <x:v>-4.599152</x:v>
      </x:c>
      <x:c t="n" s="0">
        <x:v>-4.403763</x:v>
      </x:c>
      <x:c t="n" s="0">
        <x:v>-16.17737</x:v>
      </x:c>
      <x:c t="n" s="0">
        <x:v>-2.529273</x:v>
      </x:c>
      <x:c t="n" s="0">
        <x:v>1.353316</x:v>
      </x:c>
      <x:c t="n" s="0">
        <x:v>17.18727</x:v>
      </x:c>
      <x:c t="n" s="0">
        <x:v>6.980772</x:v>
      </x:c>
      <x:c t="n" s="0">
        <x:v>11.25989</x:v>
      </x:c>
      <x:c t="n" s="0">
        <x:v>14.84437</x:v>
      </x:c>
      <x:c t="n" s="0">
        <x:v>9.056886</x:v>
      </x:c>
      <x:c t="n" s="0">
        <x:v>21.67286</x:v>
      </x:c>
      <x:c t="n" s="0">
        <x:v>22.69891</x:v>
      </x:c>
      <x:c t="n" s="0">
        <x:v>25.52785</x:v>
      </x:c>
      <x:c t="n" s="0">
        <x:v>32.22331</x:v>
      </x:c>
      <x:c t="n" s="0">
        <x:v>19.53507</x:v>
      </x:c>
      <x:c t="n" s="0">
        <x:v>27.62057</x:v>
      </x:c>
      <x:c t="n" s="0">
        <x:v>24.42313</x:v>
      </x:c>
      <x:c t="n" s="0">
        <x:v>29.06063</x:v>
      </x:c>
      <x:c t="n" s="0">
        <x:v>23.08248</x:v>
      </x:c>
      <x:c t="n" s="0">
        <x:v>22.63634</x:v>
      </x:c>
      <x:c t="n" s="0">
        <x:v>20.65774</x:v>
      </x:c>
      <x:c t="n" s="0">
        <x:v>22.29419</x:v>
      </x:c>
      <x:c t="n" s="0">
        <x:v>18.98786</x:v>
      </x:c>
      <x:c t="n" s="0">
        <x:v>16.66549</x:v>
      </x:c>
      <x:c t="n" s="0">
        <x:v>12.46436</x:v>
      </x:c>
      <x:c t="n" s="0">
        <x:v>10.3345</x:v>
      </x:c>
      <x:c t="n" s="0">
        <x:v>9.92621</x:v>
      </x:c>
      <x:c t="n" s="0">
        <x:v>4.994696</x:v>
      </x:c>
      <x:c t="n" s="0">
        <x:v>6.398572</x:v>
      </x:c>
      <x:c t="n" s="0">
        <x:v>6.420479</x:v>
      </x:c>
      <x:c t="n" s="0">
        <x:v>8.99376</x:v>
      </x:c>
      <x:c t="n" s="0">
        <x:v>7.770477</x:v>
      </x:c>
      <x:c t="n" s="0">
        <x:v>6.983685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43948.7331828704</x:v>
      </x:c>
      <x:c t="n" s="7">
        <x:v>43948.7331828704</x:v>
      </x:c>
      <x:c t="n" s="0">
        <x:v>36.74603</x:v>
      </x:c>
      <x:c t="n" s="0">
        <x:v>54.20069</x:v>
      </x:c>
      <x:c t="n" s="0">
        <x:v>58.91936</x:v>
      </x:c>
      <x:c t="n" s="0">
        <x:v>65.88657</x:v>
      </x:c>
      <x:c t="n" s="0">
        <x:v>-29.43549</x:v>
      </x:c>
      <x:c t="n" s="0">
        <x:v>-20.88892</x:v>
      </x:c>
      <x:c t="n" s="0">
        <x:v>-9.909852</x:v>
      </x:c>
      <x:c t="n" s="0">
        <x:v>-4.678621</x:v>
      </x:c>
      <x:c t="n" s="0">
        <x:v>1.117632</x:v>
      </x:c>
      <x:c t="n" s="0">
        <x:v>-4.910089</x:v>
      </x:c>
      <x:c t="n" s="0">
        <x:v>0.3545113</x:v>
      </x:c>
      <x:c t="n" s="0">
        <x:v>9.184788</x:v>
      </x:c>
      <x:c t="n" s="0">
        <x:v>15.03803</x:v>
      </x:c>
      <x:c t="n" s="0">
        <x:v>6.110253</x:v>
      </x:c>
      <x:c t="n" s="0">
        <x:v>10.45922</x:v>
      </x:c>
      <x:c t="n" s="0">
        <x:v>11.87136</x:v>
      </x:c>
      <x:c t="n" s="0">
        <x:v>13.35324</x:v>
      </x:c>
      <x:c t="n" s="0">
        <x:v>17.84008</x:v>
      </x:c>
      <x:c t="n" s="0">
        <x:v>20.56815</x:v>
      </x:c>
      <x:c t="n" s="0">
        <x:v>24.80115</x:v>
      </x:c>
      <x:c t="n" s="0">
        <x:v>29.80415</x:v>
      </x:c>
      <x:c t="n" s="0">
        <x:v>26.66161</x:v>
      </x:c>
      <x:c t="n" s="0">
        <x:v>27.5528</x:v>
      </x:c>
      <x:c t="n" s="0">
        <x:v>25.62884</x:v>
      </x:c>
      <x:c t="n" s="0">
        <x:v>26.63884</x:v>
      </x:c>
      <x:c t="n" s="0">
        <x:v>25.79961</x:v>
      </x:c>
      <x:c t="n" s="0">
        <x:v>25.76997</x:v>
      </x:c>
      <x:c t="n" s="0">
        <x:v>23.03768</x:v>
      </x:c>
      <x:c t="n" s="0">
        <x:v>22.55663</x:v>
      </x:c>
      <x:c t="n" s="0">
        <x:v>19.80127</x:v>
      </x:c>
      <x:c t="n" s="0">
        <x:v>16.32739</x:v>
      </x:c>
      <x:c t="n" s="0">
        <x:v>12.65947</x:v>
      </x:c>
      <x:c t="n" s="0">
        <x:v>11.72623</x:v>
      </x:c>
      <x:c t="n" s="0">
        <x:v>11.27554</x:v>
      </x:c>
      <x:c t="n" s="0">
        <x:v>6.572608</x:v>
      </x:c>
      <x:c t="n" s="0">
        <x:v>6.848832</x:v>
      </x:c>
      <x:c t="n" s="0">
        <x:v>5.579995</x:v>
      </x:c>
      <x:c t="n" s="0">
        <x:v>7.736306</x:v>
      </x:c>
      <x:c t="n" s="0">
        <x:v>8.612042</x:v>
      </x:c>
      <x:c t="n" s="0">
        <x:v>6.81304</x:v>
      </x:c>
      <x:c t="n" s="0">
        <x:v>-30.06697</x:v>
      </x:c>
      <x:c t="n" s="0">
        <x:v>-20.78209</x:v>
      </x:c>
      <x:c t="n" s="0">
        <x:v>-13.43381</x:v>
      </x:c>
      <x:c t="n" s="0">
        <x:v>-4.599152</x:v>
      </x:c>
      <x:c t="n" s="0">
        <x:v>-4.403763</x:v>
      </x:c>
      <x:c t="n" s="0">
        <x:v>-12.84751</x:v>
      </x:c>
      <x:c t="n" s="0">
        <x:v>4.316502</x:v>
      </x:c>
      <x:c t="n" s="0">
        <x:v>-3.083793</x:v>
      </x:c>
      <x:c t="n" s="0">
        <x:v>15.46057</x:v>
      </x:c>
      <x:c t="n" s="0">
        <x:v>6.980772</x:v>
      </x:c>
      <x:c t="n" s="0">
        <x:v>11.25989</x:v>
      </x:c>
      <x:c t="n" s="0">
        <x:v>14.84437</x:v>
      </x:c>
      <x:c t="n" s="0">
        <x:v>9.887716</x:v>
      </x:c>
      <x:c t="n" s="0">
        <x:v>19.68644</x:v>
      </x:c>
      <x:c t="n" s="0">
        <x:v>23.23654</x:v>
      </x:c>
      <x:c t="n" s="0">
        <x:v>22.11847</x:v>
      </x:c>
      <x:c t="n" s="0">
        <x:v>33.60659</x:v>
      </x:c>
      <x:c t="n" s="0">
        <x:v>28.30353</x:v>
      </x:c>
      <x:c t="n" s="0">
        <x:v>28.76325</x:v>
      </x:c>
      <x:c t="n" s="0">
        <x:v>24.97389</x:v>
      </x:c>
      <x:c t="n" s="0">
        <x:v>25.91305</x:v>
      </x:c>
      <x:c t="n" s="0">
        <x:v>25.86929</x:v>
      </x:c>
      <x:c t="n" s="0">
        <x:v>27.56602</x:v>
      </x:c>
      <x:c t="n" s="0">
        <x:v>24.36065</x:v>
      </x:c>
      <x:c t="n" s="0">
        <x:v>24.4112</x:v>
      </x:c>
      <x:c t="n" s="0">
        <x:v>19.2063</x:v>
      </x:c>
      <x:c t="n" s="0">
        <x:v>17.91438</x:v>
      </x:c>
      <x:c t="n" s="0">
        <x:v>11.60182</x:v>
      </x:c>
      <x:c t="n" s="0">
        <x:v>9.780372</x:v>
      </x:c>
      <x:c t="n" s="0">
        <x:v>9.872227</x:v>
      </x:c>
      <x:c t="n" s="0">
        <x:v>6.374006</x:v>
      </x:c>
      <x:c t="n" s="0">
        <x:v>6.627169</x:v>
      </x:c>
      <x:c t="n" s="0">
        <x:v>4.099891</x:v>
      </x:c>
      <x:c t="n" s="0">
        <x:v>8.823203</x:v>
      </x:c>
      <x:c t="n" s="0">
        <x:v>8.994215</x:v>
      </x:c>
      <x:c t="n" s="0">
        <x:v>6.108639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43948.7331828704</x:v>
      </x:c>
      <x:c t="n" s="7">
        <x:v>43948.7331828704</x:v>
      </x:c>
      <x:c t="n" s="0">
        <x:v>37.06485</x:v>
      </x:c>
      <x:c t="n" s="0">
        <x:v>54.20069</x:v>
      </x:c>
      <x:c t="n" s="0">
        <x:v>55.12991</x:v>
      </x:c>
      <x:c t="n" s="0">
        <x:v>62.2068</x:v>
      </x:c>
      <x:c t="n" s="0">
        <x:v>-29.70751</x:v>
      </x:c>
      <x:c t="n" s="0">
        <x:v>-20.87348</x:v>
      </x:c>
      <x:c t="n" s="0">
        <x:v>-10.27733</x:v>
      </x:c>
      <x:c t="n" s="0">
        <x:v>-4.666934</x:v>
      </x:c>
      <x:c t="n" s="0">
        <x:v>0.6356833</x:v>
      </x:c>
      <x:c t="n" s="0">
        <x:v>-5.375194</x:v>
      </x:c>
      <x:c t="n" s="0">
        <x:v>2.654046</x:v>
      </x:c>
      <x:c t="n" s="0">
        <x:v>8.543295</x:v>
      </x:c>
      <x:c t="n" s="0">
        <x:v>14.50253</x:v>
      </x:c>
      <x:c t="n" s="0">
        <x:v>6.197834</x:v>
      </x:c>
      <x:c t="n" s="0">
        <x:v>10.59366</x:v>
      </x:c>
      <x:c t="n" s="0">
        <x:v>11.90779</x:v>
      </x:c>
      <x:c t="n" s="0">
        <x:v>12.9755</x:v>
      </x:c>
      <x:c t="n" s="0">
        <x:v>17.986</x:v>
      </x:c>
      <x:c t="n" s="0">
        <x:v>21.02955</x:v>
      </x:c>
      <x:c t="n" s="0">
        <x:v>24.37065</x:v>
      </x:c>
      <x:c t="n" s="0">
        <x:v>29.77993</x:v>
      </x:c>
      <x:c t="n" s="0">
        <x:v>26.84492</x:v>
      </x:c>
      <x:c t="n" s="0">
        <x:v>27.56361</x:v>
      </x:c>
      <x:c t="n" s="0">
        <x:v>26.439</x:v>
      </x:c>
      <x:c t="n" s="0">
        <x:v>26.79948</x:v>
      </x:c>
      <x:c t="n" s="0">
        <x:v>25.80664</x:v>
      </x:c>
      <x:c t="n" s="0">
        <x:v>25.32894</x:v>
      </x:c>
      <x:c t="n" s="0">
        <x:v>22.92603</x:v>
      </x:c>
      <x:c t="n" s="0">
        <x:v>22.25269</x:v>
      </x:c>
      <x:c t="n" s="0">
        <x:v>19.60067</x:v>
      </x:c>
      <x:c t="n" s="0">
        <x:v>16.39796</x:v>
      </x:c>
      <x:c t="n" s="0">
        <x:v>12.81931</x:v>
      </x:c>
      <x:c t="n" s="0">
        <x:v>11.53508</x:v>
      </x:c>
      <x:c t="n" s="0">
        <x:v>11.21821</x:v>
      </x:c>
      <x:c t="n" s="0">
        <x:v>6.511527</x:v>
      </x:c>
      <x:c t="n" s="0">
        <x:v>6.710347</x:v>
      </x:c>
      <x:c t="n" s="0">
        <x:v>5.369632</x:v>
      </x:c>
      <x:c t="n" s="0">
        <x:v>7.823894</x:v>
      </x:c>
      <x:c t="n" s="0">
        <x:v>8.510988</x:v>
      </x:c>
      <x:c t="n" s="0">
        <x:v>6.915345</x:v>
      </x:c>
      <x:c t="n" s="0">
        <x:v>-30.06697</x:v>
      </x:c>
      <x:c t="n" s="0">
        <x:v>-20.78209</x:v>
      </x:c>
      <x:c t="n" s="0">
        <x:v>-13.43381</x:v>
      </x:c>
      <x:c t="n" s="0">
        <x:v>-4.599152</x:v>
      </x:c>
      <x:c t="n" s="0">
        <x:v>-4.403763</x:v>
      </x:c>
      <x:c t="n" s="0">
        <x:v>-10.07726</x:v>
      </x:c>
      <x:c t="n" s="0">
        <x:v>7.975314</x:v>
      </x:c>
      <x:c t="n" s="0">
        <x:v>-3.083793</x:v>
      </x:c>
      <x:c t="n" s="0">
        <x:v>8.162334</x:v>
      </x:c>
      <x:c t="n" s="0">
        <x:v>6.395938</x:v>
      </x:c>
      <x:c t="n" s="0">
        <x:v>11.34629</x:v>
      </x:c>
      <x:c t="n" s="0">
        <x:v>11.26796</x:v>
      </x:c>
      <x:c t="n" s="0">
        <x:v>9.592587</x:v>
      </x:c>
      <x:c t="n" s="0">
        <x:v>18.75347</x:v>
      </x:c>
      <x:c t="n" s="0">
        <x:v>23.04263</x:v>
      </x:c>
      <x:c t="n" s="0">
        <x:v>24.03104</x:v>
      </x:c>
      <x:c t="n" s="0">
        <x:v>28.5399</x:v>
      </x:c>
      <x:c t="n" s="0">
        <x:v>28.63049</x:v>
      </x:c>
      <x:c t="n" s="0">
        <x:v>27.23669</x:v>
      </x:c>
      <x:c t="n" s="0">
        <x:v>29.62012</x:v>
      </x:c>
      <x:c t="n" s="0">
        <x:v>27.67107</x:v>
      </x:c>
      <x:c t="n" s="0">
        <x:v>25.55794</x:v>
      </x:c>
      <x:c t="n" s="0">
        <x:v>21.14987</x:v>
      </x:c>
      <x:c t="n" s="0">
        <x:v>22.19884</x:v>
      </x:c>
      <x:c t="n" s="0">
        <x:v>21.02163</x:v>
      </x:c>
      <x:c t="n" s="0">
        <x:v>18.50281</x:v>
      </x:c>
      <x:c t="n" s="0">
        <x:v>14.74381</x:v>
      </x:c>
      <x:c t="n" s="0">
        <x:v>14.51681</x:v>
      </x:c>
      <x:c t="n" s="0">
        <x:v>10.50788</x:v>
      </x:c>
      <x:c t="n" s="0">
        <x:v>11.39271</x:v>
      </x:c>
      <x:c t="n" s="0">
        <x:v>6.316705</x:v>
      </x:c>
      <x:c t="n" s="0">
        <x:v>6.4503</x:v>
      </x:c>
      <x:c t="n" s="0">
        <x:v>4.657553</x:v>
      </x:c>
      <x:c t="n" s="0">
        <x:v>7.221658</x:v>
      </x:c>
      <x:c t="n" s="0">
        <x:v>7.566317</x:v>
      </x:c>
      <x:c t="n" s="0">
        <x:v>7.423787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43948.7331828704</x:v>
      </x:c>
      <x:c t="n" s="7">
        <x:v>43948.7331828704</x:v>
      </x:c>
      <x:c t="n" s="0">
        <x:v>35.94076</x:v>
      </x:c>
      <x:c t="n" s="0">
        <x:v>54.20069</x:v>
      </x:c>
      <x:c t="n" s="0">
        <x:v>62.53201</x:v>
      </x:c>
      <x:c t="n" s="0">
        <x:v>66.97801</x:v>
      </x:c>
      <x:c t="n" s="0">
        <x:v>-29.95462</x:v>
      </x:c>
      <x:c t="n" s="0">
        <x:v>-20.86026</x:v>
      </x:c>
      <x:c t="n" s="0">
        <x:v>-10.73916</x:v>
      </x:c>
      <x:c t="n" s="0">
        <x:v>-3.765616</x:v>
      </x:c>
      <x:c t="n" s="0">
        <x:v>0.1769878</x:v>
      </x:c>
      <x:c t="n" s="0">
        <x:v>-5.816092</x:v>
      </x:c>
      <x:c t="n" s="0">
        <x:v>3.960867</x:v>
      </x:c>
      <x:c t="n" s="0">
        <x:v>8.299994</x:v>
      </x:c>
      <x:c t="n" s="0">
        <x:v>13.98631</x:v>
      </x:c>
      <x:c t="n" s="0">
        <x:v>5.932524</x:v>
      </x:c>
      <x:c t="n" s="0">
        <x:v>10.75513</x:v>
      </x:c>
      <x:c t="n" s="0">
        <x:v>11.3692</x:v>
      </x:c>
      <x:c t="n" s="0">
        <x:v>12.58097</x:v>
      </x:c>
      <x:c t="n" s="0">
        <x:v>17.58728</x:v>
      </x:c>
      <x:c t="n" s="0">
        <x:v>21.07352</x:v>
      </x:c>
      <x:c t="n" s="0">
        <x:v>26.23209</x:v>
      </x:c>
      <x:c t="n" s="0">
        <x:v>29.53315</x:v>
      </x:c>
      <x:c t="n" s="0">
        <x:v>28.08539</x:v>
      </x:c>
      <x:c t="n" s="0">
        <x:v>27.07331</x:v>
      </x:c>
      <x:c t="n" s="0">
        <x:v>26.15091</x:v>
      </x:c>
      <x:c t="n" s="0">
        <x:v>26.50037</x:v>
      </x:c>
      <x:c t="n" s="0">
        <x:v>25.80683</x:v>
      </x:c>
      <x:c t="n" s="0">
        <x:v>25.29191</x:v>
      </x:c>
      <x:c t="n" s="0">
        <x:v>23.3941</x:v>
      </x:c>
      <x:c t="n" s="0">
        <x:v>21.94122</x:v>
      </x:c>
      <x:c t="n" s="0">
        <x:v>19.76036</x:v>
      </x:c>
      <x:c t="n" s="0">
        <x:v>16.71141</x:v>
      </x:c>
      <x:c t="n" s="0">
        <x:v>13.47764</x:v>
      </x:c>
      <x:c t="n" s="0">
        <x:v>11.65719</x:v>
      </x:c>
      <x:c t="n" s="0">
        <x:v>11.51816</x:v>
      </x:c>
      <x:c t="n" s="0">
        <x:v>6.702245</x:v>
      </x:c>
      <x:c t="n" s="0">
        <x:v>6.870376</x:v>
      </x:c>
      <x:c t="n" s="0">
        <x:v>5.365584</x:v>
      </x:c>
      <x:c t="n" s="0">
        <x:v>7.834754</x:v>
      </x:c>
      <x:c t="n" s="0">
        <x:v>8.423521</x:v>
      </x:c>
      <x:c t="n" s="0">
        <x:v>6.776862</x:v>
      </x:c>
      <x:c t="n" s="0">
        <x:v>-30.06697</x:v>
      </x:c>
      <x:c t="n" s="0">
        <x:v>-20.78209</x:v>
      </x:c>
      <x:c t="n" s="0">
        <x:v>-15.80542</x:v>
      </x:c>
      <x:c t="n" s="0">
        <x:v>-0.1348356</x:v>
      </x:c>
      <x:c t="n" s="0">
        <x:v>-4.403763</x:v>
      </x:c>
      <x:c t="n" s="0">
        <x:v>-10.07726</x:v>
      </x:c>
      <x:c t="n" s="0">
        <x:v>7.975314</x:v>
      </x:c>
      <x:c t="n" s="0">
        <x:v>7.112215</x:v>
      </x:c>
      <x:c t="n" s="0">
        <x:v>8.162334</x:v>
      </x:c>
      <x:c t="n" s="0">
        <x:v>3.935957</x:v>
      </x:c>
      <x:c t="n" s="0">
        <x:v>11.59564</x:v>
      </x:c>
      <x:c t="n" s="0">
        <x:v>4.94009</x:v>
      </x:c>
      <x:c t="n" s="0">
        <x:v>9.051226</x:v>
      </x:c>
      <x:c t="n" s="0">
        <x:v>12.67403</x:v>
      </x:c>
      <x:c t="n" s="0">
        <x:v>20.95744</x:v>
      </x:c>
      <x:c t="n" s="0">
        <x:v>31.05996</x:v>
      </x:c>
      <x:c t="n" s="0">
        <x:v>27.39499</x:v>
      </x:c>
      <x:c t="n" s="0">
        <x:v>31.57494</x:v>
      </x:c>
      <x:c t="n" s="0">
        <x:v>21.29158</x:v>
      </x:c>
      <x:c t="n" s="0">
        <x:v>23.0519</x:v>
      </x:c>
      <x:c t="n" s="0">
        <x:v>24.02972</x:v>
      </x:c>
      <x:c t="n" s="0">
        <x:v>26.46346</x:v>
      </x:c>
      <x:c t="n" s="0">
        <x:v>26.10317</x:v>
      </x:c>
      <x:c t="n" s="0">
        <x:v>25.69957</x:v>
      </x:c>
      <x:c t="n" s="0">
        <x:v>20.14134</x:v>
      </x:c>
      <x:c t="n" s="0">
        <x:v>20.67664</x:v>
      </x:c>
      <x:c t="n" s="0">
        <x:v>18.29698</x:v>
      </x:c>
      <x:c t="n" s="0">
        <x:v>15.79988</x:v>
      </x:c>
      <x:c t="n" s="0">
        <x:v>12.54805</x:v>
      </x:c>
      <x:c t="n" s="0">
        <x:v>12.965</x:v>
      </x:c>
      <x:c t="n" s="0">
        <x:v>7.989757</x:v>
      </x:c>
      <x:c t="n" s="0">
        <x:v>7.396543</x:v>
      </x:c>
      <x:c t="n" s="0">
        <x:v>5.380911</x:v>
      </x:c>
      <x:c t="n" s="0">
        <x:v>8.036124</x:v>
      </x:c>
      <x:c t="n" s="0">
        <x:v>8.096846</x:v>
      </x:c>
      <x:c t="n" s="0">
        <x:v>6.365647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43948.7331828704</x:v>
      </x:c>
      <x:c t="n" s="7">
        <x:v>43948.7331828704</x:v>
      </x:c>
      <x:c t="n" s="0">
        <x:v>35.74854</x:v>
      </x:c>
      <x:c t="n" s="0">
        <x:v>54.20069</x:v>
      </x:c>
      <x:c t="n" s="0">
        <x:v>64.49844</x:v>
      </x:c>
      <x:c t="n" s="0">
        <x:v>67.84952</x:v>
      </x:c>
      <x:c t="n" s="0">
        <x:v>-30.06697</x:v>
      </x:c>
      <x:c t="n" s="0">
        <x:v>-20.84896</x:v>
      </x:c>
      <x:c t="n" s="0">
        <x:v>-11.25271</x:v>
      </x:c>
      <x:c t="n" s="0">
        <x:v>-2.751873</x:v>
      </x:c>
      <x:c t="n" s="0">
        <x:v>-0.2571801</x:v>
      </x:c>
      <x:c t="n" s="0">
        <x:v>-6.231673</x:v>
      </x:c>
      <x:c t="n" s="0">
        <x:v>4.831298</x:v>
      </x:c>
      <x:c t="n" s="0">
        <x:v>8.293681</x:v>
      </x:c>
      <x:c t="n" s="0">
        <x:v>13.61612</x:v>
      </x:c>
      <x:c t="n" s="0">
        <x:v>5.69236</x:v>
      </x:c>
      <x:c t="n" s="0">
        <x:v>10.88844</x:v>
      </x:c>
      <x:c t="n" s="0">
        <x:v>10.84962</x:v>
      </x:c>
      <x:c t="n" s="0">
        <x:v>12.21311</x:v>
      </x:c>
      <x:c t="n" s="0">
        <x:v>17.13094</x:v>
      </x:c>
      <x:c t="n" s="0">
        <x:v>20.83912</x:v>
      </x:c>
      <x:c t="n" s="0">
        <x:v>25.89989</x:v>
      </x:c>
      <x:c t="n" s="0">
        <x:v>29.07337</x:v>
      </x:c>
      <x:c t="n" s="0">
        <x:v>27.84027</x:v>
      </x:c>
      <x:c t="n" s="0">
        <x:v>26.69847</x:v>
      </x:c>
      <x:c t="n" s="0">
        <x:v>25.63367</x:v>
      </x:c>
      <x:c t="n" s="0">
        <x:v>26.34733</x:v>
      </x:c>
      <x:c t="n" s="0">
        <x:v>25.70247</x:v>
      </x:c>
      <x:c t="n" s="0">
        <x:v>25.30813</x:v>
      </x:c>
      <x:c t="n" s="0">
        <x:v>23.40883</x:v>
      </x:c>
      <x:c t="n" s="0">
        <x:v>22.02492</x:v>
      </x:c>
      <x:c t="n" s="0">
        <x:v>19.57795</x:v>
      </x:c>
      <x:c t="n" s="0">
        <x:v>17.00042</x:v>
      </x:c>
      <x:c t="n" s="0">
        <x:v>13.55363</x:v>
      </x:c>
      <x:c t="n" s="0">
        <x:v>11.62929</x:v>
      </x:c>
      <x:c t="n" s="0">
        <x:v>11.94802</x:v>
      </x:c>
      <x:c t="n" s="0">
        <x:v>6.988497</x:v>
      </x:c>
      <x:c t="n" s="0">
        <x:v>6.915276</x:v>
      </x:c>
      <x:c t="n" s="0">
        <x:v>5.331907</x:v>
      </x:c>
      <x:c t="n" s="0">
        <x:v>7.886997</x:v>
      </x:c>
      <x:c t="n" s="0">
        <x:v>8.535793</x:v>
      </x:c>
      <x:c t="n" s="0">
        <x:v>6.81878</x:v>
      </x:c>
      <x:c t="n" s="0">
        <x:v>-30.06697</x:v>
      </x:c>
      <x:c t="n" s="0">
        <x:v>-20.78209</x:v>
      </x:c>
      <x:c t="n" s="0">
        <x:v>-17.00964</x:v>
      </x:c>
      <x:c t="n" s="0">
        <x:v>0.7076606</x:v>
      </x:c>
      <x:c t="n" s="0">
        <x:v>-4.403763</x:v>
      </x:c>
      <x:c t="n" s="0">
        <x:v>-10.07726</x:v>
      </x:c>
      <x:c t="n" s="0">
        <x:v>7.975314</x:v>
      </x:c>
      <x:c t="n" s="0">
        <x:v>8.25656</x:v>
      </x:c>
      <x:c t="n" s="0">
        <x:v>10.64999</x:v>
      </x:c>
      <x:c t="n" s="0">
        <x:v>3.935957</x:v>
      </x:c>
      <x:c t="n" s="0">
        <x:v>11.59564</x:v>
      </x:c>
      <x:c t="n" s="0">
        <x:v>4.94009</x:v>
      </x:c>
      <x:c t="n" s="0">
        <x:v>9.051226</x:v>
      </x:c>
      <x:c t="n" s="0">
        <x:v>12.52327</x:v>
      </x:c>
      <x:c t="n" s="0">
        <x:v>18.74224</x:v>
      </x:c>
      <x:c t="n" s="0">
        <x:v>18.27201</x:v>
      </x:c>
      <x:c t="n" s="0">
        <x:v>25.89624</x:v>
      </x:c>
      <x:c t="n" s="0">
        <x:v>25.36262</x:v>
      </x:c>
      <x:c t="n" s="0">
        <x:v>23.70221</x:v>
      </x:c>
      <x:c t="n" s="0">
        <x:v>19.67588</x:v>
      </x:c>
      <x:c t="n" s="0">
        <x:v>25.58647</x:v>
      </x:c>
      <x:c t="n" s="0">
        <x:v>24.59939</x:v>
      </x:c>
      <x:c t="n" s="0">
        <x:v>24.19948</x:v>
      </x:c>
      <x:c t="n" s="0">
        <x:v>22.98948</x:v>
      </x:c>
      <x:c t="n" s="0">
        <x:v>21.59952</x:v>
      </x:c>
      <x:c t="n" s="0">
        <x:v>18.30269</x:v>
      </x:c>
      <x:c t="n" s="0">
        <x:v>18.19206</x:v>
      </x:c>
      <x:c t="n" s="0">
        <x:v>13.67797</x:v>
      </x:c>
      <x:c t="n" s="0">
        <x:v>12.00725</x:v>
      </x:c>
      <x:c t="n" s="0">
        <x:v>13.47034</x:v>
      </x:c>
      <x:c t="n" s="0">
        <x:v>8.117033</x:v>
      </x:c>
      <x:c t="n" s="0">
        <x:v>7.098166</x:v>
      </x:c>
      <x:c t="n" s="0">
        <x:v>4.829364</x:v>
      </x:c>
      <x:c t="n" s="0">
        <x:v>8.529138</x:v>
      </x:c>
      <x:c t="n" s="0">
        <x:v>9.314464</x:v>
      </x:c>
      <x:c t="n" s="0">
        <x:v>6.85194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43948.7331828704</x:v>
      </x:c>
      <x:c t="n" s="7">
        <x:v>43948.7331828704</x:v>
      </x:c>
      <x:c t="n" s="0">
        <x:v>36.75581</x:v>
      </x:c>
      <x:c t="n" s="0">
        <x:v>54.20069</x:v>
      </x:c>
      <x:c t="n" s="0">
        <x:v>64.19035</x:v>
      </x:c>
      <x:c t="n" s="0">
        <x:v>68.10506</x:v>
      </x:c>
      <x:c t="n" s="0">
        <x:v>-30.06697</x:v>
      </x:c>
      <x:c t="n" s="0">
        <x:v>-20.83471</x:v>
      </x:c>
      <x:c t="n" s="0">
        <x:v>-11.74519</x:v>
      </x:c>
      <x:c t="n" s="0">
        <x:v>-2.041186</x:v>
      </x:c>
      <x:c t="n" s="0">
        <x:v>-0.6898385</x:v>
      </x:c>
      <x:c t="n" s="0">
        <x:v>-6.621071</x:v>
      </x:c>
      <x:c t="n" s="0">
        <x:v>5.457511</x:v>
      </x:c>
      <x:c t="n" s="0">
        <x:v>8.186459</x:v>
      </x:c>
      <x:c t="n" s="0">
        <x:v>13.29047</x:v>
      </x:c>
      <x:c t="n" s="0">
        <x:v>5.762727</x:v>
      </x:c>
      <x:c t="n" s="0">
        <x:v>10.99913</x:v>
      </x:c>
      <x:c t="n" s="0">
        <x:v>10.43871</x:v>
      </x:c>
      <x:c t="n" s="0">
        <x:v>11.93385</x:v>
      </x:c>
      <x:c t="n" s="0">
        <x:v>16.66949</x:v>
      </x:c>
      <x:c t="n" s="0">
        <x:v>20.3601</x:v>
      </x:c>
      <x:c t="n" s="0">
        <x:v>25.83639</x:v>
      </x:c>
      <x:c t="n" s="0">
        <x:v>29.09081</x:v>
      </x:c>
      <x:c t="n" s="0">
        <x:v>27.60082</x:v>
      </x:c>
      <x:c t="n" s="0">
        <x:v>26.21903</x:v>
      </x:c>
      <x:c t="n" s="0">
        <x:v>25.85514</x:v>
      </x:c>
      <x:c t="n" s="0">
        <x:v>26.06132</x:v>
      </x:c>
      <x:c t="n" s="0">
        <x:v>26.39817</x:v>
      </x:c>
      <x:c t="n" s="0">
        <x:v>25.24752</x:v>
      </x:c>
      <x:c t="n" s="0">
        <x:v>23.37625</x:v>
      </x:c>
      <x:c t="n" s="0">
        <x:v>21.90033</x:v>
      </x:c>
      <x:c t="n" s="0">
        <x:v>20.23704</x:v>
      </x:c>
      <x:c t="n" s="0">
        <x:v>16.70412</x:v>
      </x:c>
      <x:c t="n" s="0">
        <x:v>13.71406</x:v>
      </x:c>
      <x:c t="n" s="0">
        <x:v>11.96431</x:v>
      </x:c>
      <x:c t="n" s="0">
        <x:v>12.02995</x:v>
      </x:c>
      <x:c t="n" s="0">
        <x:v>7.073509</x:v>
      </x:c>
      <x:c t="n" s="0">
        <x:v>6.951323</x:v>
      </x:c>
      <x:c t="n" s="0">
        <x:v>5.282942</x:v>
      </x:c>
      <x:c t="n" s="0">
        <x:v>8.047267</x:v>
      </x:c>
      <x:c t="n" s="0">
        <x:v>8.627846</x:v>
      </x:c>
      <x:c t="n" s="0">
        <x:v>6.77088</x:v>
      </x:c>
      <x:c t="n" s="0">
        <x:v>-30.06697</x:v>
      </x:c>
      <x:c t="n" s="0">
        <x:v>-20.74237</x:v>
      </x:c>
      <x:c t="n" s="0">
        <x:v>-17.00964</x:v>
      </x:c>
      <x:c t="n" s="0">
        <x:v>0.7076606</x:v>
      </x:c>
      <x:c t="n" s="0">
        <x:v>-4.928139</x:v>
      </x:c>
      <x:c t="n" s="0">
        <x:v>-10.07726</x:v>
      </x:c>
      <x:c t="n" s="0">
        <x:v>7.975314</x:v>
      </x:c>
      <x:c t="n" s="0">
        <x:v>7.270417</x:v>
      </x:c>
      <x:c t="n" s="0">
        <x:v>10.64999</x:v>
      </x:c>
      <x:c t="n" s="0">
        <x:v>6.59869</x:v>
      </x:c>
      <x:c t="n" s="0">
        <x:v>11.59564</x:v>
      </x:c>
      <x:c t="n" s="0">
        <x:v>7.033859</x:v>
      </x:c>
      <x:c t="n" s="0">
        <x:v>9.886909</x:v>
      </x:c>
      <x:c t="n" s="0">
        <x:v>12.03681</x:v>
      </x:c>
      <x:c t="n" s="0">
        <x:v>15.38114</x:v>
      </x:c>
      <x:c t="n" s="0">
        <x:v>25.92449</x:v>
      </x:c>
      <x:c t="n" s="0">
        <x:v>28.58668</x:v>
      </x:c>
      <x:c t="n" s="0">
        <x:v>26.54468</x:v>
      </x:c>
      <x:c t="n" s="0">
        <x:v>20.32165</x:v>
      </x:c>
      <x:c t="n" s="0">
        <x:v>27.87188</x:v>
      </x:c>
      <x:c t="n" s="0">
        <x:v>23.33308</x:v>
      </x:c>
      <x:c t="n" s="0">
        <x:v>28.91956</x:v>
      </x:c>
      <x:c t="n" s="0">
        <x:v>25.37831</x:v>
      </x:c>
      <x:c t="n" s="0">
        <x:v>24.06173</x:v>
      </x:c>
      <x:c t="n" s="0">
        <x:v>21.0524</x:v>
      </x:c>
      <x:c t="n" s="0">
        <x:v>22.94617</x:v>
      </x:c>
      <x:c t="n" s="0">
        <x:v>15.35288</x:v>
      </x:c>
      <x:c t="n" s="0">
        <x:v>14.45115</x:v>
      </x:c>
      <x:c t="n" s="0">
        <x:v>13.35139</x:v>
      </x:c>
      <x:c t="n" s="0">
        <x:v>12.8938</x:v>
      </x:c>
      <x:c t="n" s="0">
        <x:v>8.014232</x:v>
      </x:c>
      <x:c t="n" s="0">
        <x:v>7.005229</x:v>
      </x:c>
      <x:c t="n" s="0">
        <x:v>4.682484</x:v>
      </x:c>
      <x:c t="n" s="0">
        <x:v>8.707493</x:v>
      </x:c>
      <x:c t="n" s="0">
        <x:v>9.274033</x:v>
      </x:c>
      <x:c t="n" s="0">
        <x:v>6.559978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43948.7331828704</x:v>
      </x:c>
      <x:c t="n" s="7">
        <x:v>43948.7331828704</x:v>
      </x:c>
      <x:c t="n" s="0">
        <x:v>37.05059</x:v>
      </x:c>
      <x:c t="n" s="0">
        <x:v>54.20069</x:v>
      </x:c>
      <x:c t="n" s="0">
        <x:v>47.66372</x:v>
      </x:c>
      <x:c t="n" s="0">
        <x:v>57.43559</x:v>
      </x:c>
      <x:c t="n" s="0">
        <x:v>-30.06697</x:v>
      </x:c>
      <x:c t="n" s="0">
        <x:v>-20.81543</x:v>
      </x:c>
      <x:c t="n" s="0">
        <x:v>-12.21507</x:v>
      </x:c>
      <x:c t="n" s="0">
        <x:v>-1.514562</x:v>
      </x:c>
      <x:c t="n" s="0">
        <x:v>-1.137893</x:v>
      </x:c>
      <x:c t="n" s="0">
        <x:v>-6.983719</x:v>
      </x:c>
      <x:c t="n" s="0">
        <x:v>6.223279</x:v>
      </x:c>
      <x:c t="n" s="0">
        <x:v>7.927452</x:v>
      </x:c>
      <x:c t="n" s="0">
        <x:v>12.99161</x:v>
      </x:c>
      <x:c t="n" s="0">
        <x:v>6.224139</x:v>
      </x:c>
      <x:c t="n" s="0">
        <x:v>11.30541</x:v>
      </x:c>
      <x:c t="n" s="0">
        <x:v>10.19839</x:v>
      </x:c>
      <x:c t="n" s="0">
        <x:v>11.6888</x:v>
      </x:c>
      <x:c t="n" s="0">
        <x:v>16.17547</x:v>
      </x:c>
      <x:c t="n" s="0">
        <x:v>19.88821</x:v>
      </x:c>
      <x:c t="n" s="0">
        <x:v>25.88778</x:v>
      </x:c>
      <x:c t="n" s="0">
        <x:v>28.73063</x:v>
      </x:c>
      <x:c t="n" s="0">
        <x:v>27.40684</x:v>
      </x:c>
      <x:c t="n" s="0">
        <x:v>26.66668</x:v>
      </x:c>
      <x:c t="n" s="0">
        <x:v>26.53646</x:v>
      </x:c>
      <x:c t="n" s="0">
        <x:v>26.13286</x:v>
      </x:c>
      <x:c t="n" s="0">
        <x:v>26.33043</x:v>
      </x:c>
      <x:c t="n" s="0">
        <x:v>25.14174</x:v>
      </x:c>
      <x:c t="n" s="0">
        <x:v>23.58921</x:v>
      </x:c>
      <x:c t="n" s="0">
        <x:v>21.84559</x:v>
      </x:c>
      <x:c t="n" s="0">
        <x:v>20.17765</x:v>
      </x:c>
      <x:c t="n" s="0">
        <x:v>16.62147</x:v>
      </x:c>
      <x:c t="n" s="0">
        <x:v>13.55555</x:v>
      </x:c>
      <x:c t="n" s="0">
        <x:v>11.74902</x:v>
      </x:c>
      <x:c t="n" s="0">
        <x:v>11.83969</x:v>
      </x:c>
      <x:c t="n" s="0">
        <x:v>7.02629</x:v>
      </x:c>
      <x:c t="n" s="0">
        <x:v>6.834131</x:v>
      </x:c>
      <x:c t="n" s="0">
        <x:v>5.161256</x:v>
      </x:c>
      <x:c t="n" s="0">
        <x:v>7.958597</x:v>
      </x:c>
      <x:c t="n" s="0">
        <x:v>8.704252</x:v>
      </x:c>
      <x:c t="n" s="0">
        <x:v>6.770489</x:v>
      </x:c>
      <x:c t="n" s="0">
        <x:v>-30.06697</x:v>
      </x:c>
      <x:c t="n" s="0">
        <x:v>-20.70302</x:v>
      </x:c>
      <x:c t="n" s="0">
        <x:v>-17.00964</x:v>
      </x:c>
      <x:c t="n" s="0">
        <x:v>0.7076606</x:v>
      </x:c>
      <x:c t="n" s="0">
        <x:v>-5.524636</x:v>
      </x:c>
      <x:c t="n" s="0">
        <x:v>-10.07726</x:v>
      </x:c>
      <x:c t="n" s="0">
        <x:v>9.312486</x:v>
      </x:c>
      <x:c t="n" s="0">
        <x:v>5.992475</x:v>
      </x:c>
      <x:c t="n" s="0">
        <x:v>10.64999</x:v>
      </x:c>
      <x:c t="n" s="0">
        <x:v>8.237277</x:v>
      </x:c>
      <x:c t="n" s="0">
        <x:v>12.96406</x:v>
      </x:c>
      <x:c t="n" s="0">
        <x:v>8.440573</x:v>
      </x:c>
      <x:c t="n" s="0">
        <x:v>9.886909</x:v>
      </x:c>
      <x:c t="n" s="0">
        <x:v>10.50102</x:v>
      </x:c>
      <x:c t="n" s="0">
        <x:v>15.00413</x:v>
      </x:c>
      <x:c t="n" s="0">
        <x:v>26.13692</x:v>
      </x:c>
      <x:c t="n" s="0">
        <x:v>26.42538</x:v>
      </x:c>
      <x:c t="n" s="0">
        <x:v>25.00956</x:v>
      </x:c>
      <x:c t="n" s="0">
        <x:v>28.67169</x:v>
      </x:c>
      <x:c t="n" s="0">
        <x:v>28.78152</x:v>
      </x:c>
      <x:c t="n" s="0">
        <x:v>26.42175</x:v>
      </x:c>
      <x:c t="n" s="0">
        <x:v>25.56618</x:v>
      </x:c>
      <x:c t="n" s="0">
        <x:v>23.53068</x:v>
      </x:c>
      <x:c t="n" s="0">
        <x:v>24.40007</x:v>
      </x:c>
      <x:c t="n" s="0">
        <x:v>21.94937</x:v>
      </x:c>
      <x:c t="n" s="0">
        <x:v>20.48804</x:v>
      </x:c>
      <x:c t="n" s="0">
        <x:v>16.41043</x:v>
      </x:c>
      <x:c t="n" s="0">
        <x:v>12.15066</x:v>
      </x:c>
      <x:c t="n" s="0">
        <x:v>10.58757</x:v>
      </x:c>
      <x:c t="n" s="0">
        <x:v>9.951221</x:v>
      </x:c>
      <x:c t="n" s="0">
        <x:v>5.86102</x:v>
      </x:c>
      <x:c t="n" s="0">
        <x:v>7.341698</x:v>
      </x:c>
      <x:c t="n" s="0">
        <x:v>4.466616</x:v>
      </x:c>
      <x:c t="n" s="0">
        <x:v>7.547701</x:v>
      </x:c>
      <x:c t="n" s="0">
        <x:v>8.761431</x:v>
      </x:c>
      <x:c t="n" s="0">
        <x:v>6.795994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43948.7331828704</x:v>
      </x:c>
      <x:c t="n" s="7">
        <x:v>43948.7331828704</x:v>
      </x:c>
      <x:c t="n" s="0">
        <x:v>37.1717</x:v>
      </x:c>
      <x:c t="n" s="0">
        <x:v>54.20069</x:v>
      </x:c>
      <x:c t="n" s="0">
        <x:v>61.55338</x:v>
      </x:c>
      <x:c t="n" s="0">
        <x:v>67.71588</x:v>
      </x:c>
      <x:c t="n" s="0">
        <x:v>-30.06697</x:v>
      </x:c>
      <x:c t="n" s="0">
        <x:v>-20.79907</x:v>
      </x:c>
      <x:c t="n" s="0">
        <x:v>-12.66101</x:v>
      </x:c>
      <x:c t="n" s="0">
        <x:v>-1.110413</x:v>
      </x:c>
      <x:c t="n" s="0">
        <x:v>-1.560929</x:v>
      </x:c>
      <x:c t="n" s="0">
        <x:v>-7.37001</x:v>
      </x:c>
      <x:c t="n" s="0">
        <x:v>7.010028</x:v>
      </x:c>
      <x:c t="n" s="0">
        <x:v>7.693326</x:v>
      </x:c>
      <x:c t="n" s="0">
        <x:v>13.11879</x:v>
      </x:c>
      <x:c t="n" s="0">
        <x:v>6.582762</x:v>
      </x:c>
      <x:c t="n" s="0">
        <x:v>11.72949</x:v>
      </x:c>
      <x:c t="n" s="0">
        <x:v>9.982069</x:v>
      </x:c>
      <x:c t="n" s="0">
        <x:v>11.76108</x:v>
      </x:c>
      <x:c t="n" s="0">
        <x:v>15.60438</x:v>
      </x:c>
      <x:c t="n" s="0">
        <x:v>19.50554</x:v>
      </x:c>
      <x:c t="n" s="0">
        <x:v>25.72579</x:v>
      </x:c>
      <x:c t="n" s="0">
        <x:v>28.84929</x:v>
      </x:c>
      <x:c t="n" s="0">
        <x:v>27.021</x:v>
      </x:c>
      <x:c t="n" s="0">
        <x:v>26.25803</x:v>
      </x:c>
      <x:c t="n" s="0">
        <x:v>26.47543</x:v>
      </x:c>
      <x:c t="n" s="0">
        <x:v>25.83156</x:v>
      </x:c>
      <x:c t="n" s="0">
        <x:v>26.52695</x:v>
      </x:c>
      <x:c t="n" s="0">
        <x:v>25.2767</x:v>
      </x:c>
      <x:c t="n" s="0">
        <x:v>24.01789</x:v>
      </x:c>
      <x:c t="n" s="0">
        <x:v>22.03481</x:v>
      </x:c>
      <x:c t="n" s="0">
        <x:v>20.42134</x:v>
      </x:c>
      <x:c t="n" s="0">
        <x:v>16.46147</x:v>
      </x:c>
      <x:c t="n" s="0">
        <x:v>13.8882</x:v>
      </x:c>
      <x:c t="n" s="0">
        <x:v>11.89956</x:v>
      </x:c>
      <x:c t="n" s="0">
        <x:v>12.03807</x:v>
      </x:c>
      <x:c t="n" s="0">
        <x:v>7.258263</x:v>
      </x:c>
      <x:c t="n" s="0">
        <x:v>7.079491</x:v>
      </x:c>
      <x:c t="n" s="0">
        <x:v>5.034662</x:v>
      </x:c>
      <x:c t="n" s="0">
        <x:v>8.083745</x:v>
      </x:c>
      <x:c t="n" s="0">
        <x:v>8.681052</x:v>
      </x:c>
      <x:c t="n" s="0">
        <x:v>6.943483</x:v>
      </x:c>
      <x:c t="n" s="0">
        <x:v>-30.06697</x:v>
      </x:c>
      <x:c t="n" s="0">
        <x:v>-20.70302</x:v>
      </x:c>
      <x:c t="n" s="0">
        <x:v>-17.00964</x:v>
      </x:c>
      <x:c t="n" s="0">
        <x:v>0.7076606</x:v>
      </x:c>
      <x:c t="n" s="0">
        <x:v>-5.524636</x:v>
      </x:c>
      <x:c t="n" s="0">
        <x:v>-10.89431</x:v>
      </x:c>
      <x:c t="n" s="0">
        <x:v>9.953337</x:v>
      </x:c>
      <x:c t="n" s="0">
        <x:v>5.992475</x:v>
      </x:c>
      <x:c t="n" s="0">
        <x:v>14.10812</x:v>
      </x:c>
      <x:c t="n" s="0">
        <x:v>8.237277</x:v>
      </x:c>
      <x:c t="n" s="0">
        <x:v>13.61674</x:v>
      </x:c>
      <x:c t="n" s="0">
        <x:v>8.440573</x:v>
      </x:c>
      <x:c t="n" s="0">
        <x:v>12.40985</x:v>
      </x:c>
      <x:c t="n" s="0">
        <x:v>8.103553</x:v>
      </x:c>
      <x:c t="n" s="0">
        <x:v>16.41725</x:v>
      </x:c>
      <x:c t="n" s="0">
        <x:v>24.28289</x:v>
      </x:c>
      <x:c t="n" s="0">
        <x:v>29.64002</x:v>
      </x:c>
      <x:c t="n" s="0">
        <x:v>23.87244</x:v>
      </x:c>
      <x:c t="n" s="0">
        <x:v>23.45588</x:v>
      </x:c>
      <x:c t="n" s="0">
        <x:v>25.79918</x:v>
      </x:c>
      <x:c t="n" s="0">
        <x:v>22.99575</x:v>
      </x:c>
      <x:c t="n" s="0">
        <x:v>27.56004</x:v>
      </x:c>
      <x:c t="n" s="0">
        <x:v>25.98383</x:v>
      </x:c>
      <x:c t="n" s="0">
        <x:v>25.36237</x:v>
      </x:c>
      <x:c t="n" s="0">
        <x:v>22.75655</x:v>
      </x:c>
      <x:c t="n" s="0">
        <x:v>21.71086</x:v>
      </x:c>
      <x:c t="n" s="0">
        <x:v>14.53986</x:v>
      </x:c>
      <x:c t="n" s="0">
        <x:v>15.39265</x:v>
      </x:c>
      <x:c t="n" s="0">
        <x:v>13.0269</x:v>
      </x:c>
      <x:c t="n" s="0">
        <x:v>13.16736</x:v>
      </x:c>
      <x:c t="n" s="0">
        <x:v>8.592597</x:v>
      </x:c>
      <x:c t="n" s="0">
        <x:v>7.565256</x:v>
      </x:c>
      <x:c t="n" s="0">
        <x:v>4.193469</x:v>
      </x:c>
      <x:c t="n" s="0">
        <x:v>8.48489</x:v>
      </x:c>
      <x:c t="n" s="0">
        <x:v>8.763296</x:v>
      </x:c>
      <x:c t="n" s="0">
        <x:v>7.950759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43948.7331828704</x:v>
      </x:c>
      <x:c t="n" s="7">
        <x:v>43948.7331828704</x:v>
      </x:c>
      <x:c t="n" s="0">
        <x:v>37.06303</x:v>
      </x:c>
      <x:c t="n" s="0">
        <x:v>54.20069</x:v>
      </x:c>
      <x:c t="n" s="0">
        <x:v>68.38013</x:v>
      </x:c>
      <x:c t="n" s="0">
        <x:v>72.15828</x:v>
      </x:c>
      <x:c t="n" s="0">
        <x:v>-30.06697</x:v>
      </x:c>
      <x:c t="n" s="0">
        <x:v>-20.78513</x:v>
      </x:c>
      <x:c t="n" s="0">
        <x:v>-13.08185</x:v>
      </x:c>
      <x:c t="n" s="0">
        <x:v>-0.7927399</x:v>
      </x:c>
      <x:c t="n" s="0">
        <x:v>-1.958004</x:v>
      </x:c>
      <x:c t="n" s="0">
        <x:v>-7.746575</x:v>
      </x:c>
      <x:c t="n" s="0">
        <x:v>7.584815</x:v>
      </x:c>
      <x:c t="n" s="0">
        <x:v>7.383001</x:v>
      </x:c>
      <x:c t="n" s="0">
        <x:v>13.3378</x:v>
      </x:c>
      <x:c t="n" s="0">
        <x:v>6.727702</x:v>
      </x:c>
      <x:c t="n" s="0">
        <x:v>12.06152</x:v>
      </x:c>
      <x:c t="n" s="0">
        <x:v>9.818365</x:v>
      </x:c>
      <x:c t="n" s="0">
        <x:v>11.90708</x:v>
      </x:c>
      <x:c t="n" s="0">
        <x:v>17.80882</x:v>
      </x:c>
      <x:c t="n" s="0">
        <x:v>19.2658</x:v>
      </x:c>
      <x:c t="n" s="0">
        <x:v>25.58234</x:v>
      </x:c>
      <x:c t="n" s="0">
        <x:v>29.37423</x:v>
      </x:c>
      <x:c t="n" s="0">
        <x:v>26.77521</x:v>
      </x:c>
      <x:c t="n" s="0">
        <x:v>26.01386</x:v>
      </x:c>
      <x:c t="n" s="0">
        <x:v>26.35076</x:v>
      </x:c>
      <x:c t="n" s="0">
        <x:v>26.16386</x:v>
      </x:c>
      <x:c t="n" s="0">
        <x:v>26.50374</x:v>
      </x:c>
      <x:c t="n" s="0">
        <x:v>25.47279</x:v>
      </x:c>
      <x:c t="n" s="0">
        <x:v>23.93669</x:v>
      </x:c>
      <x:c t="n" s="0">
        <x:v>21.82751</x:v>
      </x:c>
      <x:c t="n" s="0">
        <x:v>20.20671</x:v>
      </x:c>
      <x:c t="n" s="0">
        <x:v>16.36986</x:v>
      </x:c>
      <x:c t="n" s="0">
        <x:v>13.59394</x:v>
      </x:c>
      <x:c t="n" s="0">
        <x:v>12.11528</x:v>
      </x:c>
      <x:c t="n" s="0">
        <x:v>11.96116</x:v>
      </x:c>
      <x:c t="n" s="0">
        <x:v>7.148371</x:v>
      </x:c>
      <x:c t="n" s="0">
        <x:v>7.150427</x:v>
      </x:c>
      <x:c t="n" s="0">
        <x:v>5.068465</x:v>
      </x:c>
      <x:c t="n" s="0">
        <x:v>8.054791</x:v>
      </x:c>
      <x:c t="n" s="0">
        <x:v>8.659315</x:v>
      </x:c>
      <x:c t="n" s="0">
        <x:v>7.005715</x:v>
      </x:c>
      <x:c t="n" s="0">
        <x:v>-30.06697</x:v>
      </x:c>
      <x:c t="n" s="0">
        <x:v>-20.70302</x:v>
      </x:c>
      <x:c t="n" s="0">
        <x:v>-17.00964</x:v>
      </x:c>
      <x:c t="n" s="0">
        <x:v>0.7076606</x:v>
      </x:c>
      <x:c t="n" s="0">
        <x:v>-5.524636</x:v>
      </x:c>
      <x:c t="n" s="0">
        <x:v>-11.02467</x:v>
      </x:c>
      <x:c t="n" s="0">
        <x:v>9.953337</x:v>
      </x:c>
      <x:c t="n" s="0">
        <x:v>4.376991</x:v>
      </x:c>
      <x:c t="n" s="0">
        <x:v>14.43603</x:v>
      </x:c>
      <x:c t="n" s="0">
        <x:v>7.138396</x:v>
      </x:c>
      <x:c t="n" s="0">
        <x:v>13.61674</x:v>
      </x:c>
      <x:c t="n" s="0">
        <x:v>8.756379</x:v>
      </x:c>
      <x:c t="n" s="0">
        <x:v>12.67496</x:v>
      </x:c>
      <x:c t="n" s="0">
        <x:v>23.67786</x:v>
      </x:c>
      <x:c t="n" s="0">
        <x:v>17.5134</x:v>
      </x:c>
      <x:c t="n" s="0">
        <x:v>25.02903</x:v>
      </x:c>
      <x:c t="n" s="0">
        <x:v>31.81153</x:v>
      </x:c>
      <x:c t="n" s="0">
        <x:v>25.45499</x:v>
      </x:c>
      <x:c t="n" s="0">
        <x:v>23.79015</x:v>
      </x:c>
      <x:c t="n" s="0">
        <x:v>25.91882</x:v>
      </x:c>
      <x:c t="n" s="0">
        <x:v>27.71913</x:v>
      </x:c>
      <x:c t="n" s="0">
        <x:v>26.67511</x:v>
      </x:c>
      <x:c t="n" s="0">
        <x:v>27.6571</x:v>
      </x:c>
      <x:c t="n" s="0">
        <x:v>24.58987</x:v>
      </x:c>
      <x:c t="n" s="0">
        <x:v>21.30848</x:v>
      </x:c>
      <x:c t="n" s="0">
        <x:v>16.76674</x:v>
      </x:c>
      <x:c t="n" s="0">
        <x:v>16.28023</x:v>
      </x:c>
      <x:c t="n" s="0">
        <x:v>11.38837</x:v>
      </x:c>
      <x:c t="n" s="0">
        <x:v>12.32283</x:v>
      </x:c>
      <x:c t="n" s="0">
        <x:v>11.25795</x:v>
      </x:c>
      <x:c t="n" s="0">
        <x:v>6.11104</x:v>
      </x:c>
      <x:c t="n" s="0">
        <x:v>7.413621</x:v>
      </x:c>
      <x:c t="n" s="0">
        <x:v>5.507634</x:v>
      </x:c>
      <x:c t="n" s="0">
        <x:v>7.870955</x:v>
      </x:c>
      <x:c t="n" s="0">
        <x:v>8.510509</x:v>
      </x:c>
      <x:c t="n" s="0">
        <x:v>7.274395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43948.7331828704</x:v>
      </x:c>
      <x:c t="n" s="7">
        <x:v>43948.7331828704</x:v>
      </x:c>
      <x:c t="n" s="0">
        <x:v>36.24355</x:v>
      </x:c>
      <x:c t="n" s="0">
        <x:v>54.20069</x:v>
      </x:c>
      <x:c t="n" s="0">
        <x:v>72.06372</x:v>
      </x:c>
      <x:c t="n" s="0">
        <x:v>73.52798</x:v>
      </x:c>
      <x:c t="n" s="0">
        <x:v>-30.06697</x:v>
      </x:c>
      <x:c t="n" s="0">
        <x:v>-20.72815</x:v>
      </x:c>
      <x:c t="n" s="0">
        <x:v>-13.15418</x:v>
      </x:c>
      <x:c t="n" s="0">
        <x:v>-0.5867677</x:v>
      </x:c>
      <x:c t="n" s="0">
        <x:v>-2.328463</x:v>
      </x:c>
      <x:c t="n" s="0">
        <x:v>-8.096231</x:v>
      </x:c>
      <x:c t="n" s="0">
        <x:v>8.021852</x:v>
      </x:c>
      <x:c t="n" s="0">
        <x:v>6.789239</x:v>
      </x:c>
      <x:c t="n" s="0">
        <x:v>13.28261</x:v>
      </x:c>
      <x:c t="n" s="0">
        <x:v>6.447331</x:v>
      </x:c>
      <x:c t="n" s="0">
        <x:v>12.32628</x:v>
      </x:c>
      <x:c t="n" s="0">
        <x:v>9.690584</x:v>
      </x:c>
      <x:c t="n" s="0">
        <x:v>12.32472</x:v>
      </x:c>
      <x:c t="n" s="0">
        <x:v>19.85179</x:v>
      </x:c>
      <x:c t="n" s="0">
        <x:v>20.82369</x:v>
      </x:c>
      <x:c t="n" s="0">
        <x:v>25.82363</x:v>
      </x:c>
      <x:c t="n" s="0">
        <x:v>29.45408</x:v>
      </x:c>
      <x:c t="n" s="0">
        <x:v>27.0796</x:v>
      </x:c>
      <x:c t="n" s="0">
        <x:v>25.63672</x:v>
      </x:c>
      <x:c t="n" s="0">
        <x:v>26.32102</x:v>
      </x:c>
      <x:c t="n" s="0">
        <x:v>26.34977</x:v>
      </x:c>
      <x:c t="n" s="0">
        <x:v>26.43197</x:v>
      </x:c>
      <x:c t="n" s="0">
        <x:v>26.31224</x:v>
      </x:c>
      <x:c t="n" s="0">
        <x:v>24.01937</x:v>
      </x:c>
      <x:c t="n" s="0">
        <x:v>21.9217</x:v>
      </x:c>
      <x:c t="n" s="0">
        <x:v>20.23604</x:v>
      </x:c>
      <x:c t="n" s="0">
        <x:v>16.26601</x:v>
      </x:c>
      <x:c t="n" s="0">
        <x:v>13.33758</x:v>
      </x:c>
      <x:c t="n" s="0">
        <x:v>11.92533</x:v>
      </x:c>
      <x:c t="n" s="0">
        <x:v>11.89945</x:v>
      </x:c>
      <x:c t="n" s="0">
        <x:v>7.16556</x:v>
      </x:c>
      <x:c t="n" s="0">
        <x:v>7.005458</x:v>
      </x:c>
      <x:c t="n" s="0">
        <x:v>5.245567</x:v>
      </x:c>
      <x:c t="n" s="0">
        <x:v>7.69718</x:v>
      </x:c>
      <x:c t="n" s="0">
        <x:v>8.530842</x:v>
      </x:c>
      <x:c t="n" s="0">
        <x:v>7.012472</x:v>
      </x:c>
      <x:c t="n" s="0">
        <x:v>-30.06697</x:v>
      </x:c>
      <x:c t="n" s="0">
        <x:v>-20.33098</x:v>
      </x:c>
      <x:c t="n" s="0">
        <x:v>-13.00764</x:v>
      </x:c>
      <x:c t="n" s="0">
        <x:v>0.3836736</x:v>
      </x:c>
      <x:c t="n" s="0">
        <x:v>-5.524636</x:v>
      </x:c>
      <x:c t="n" s="0">
        <x:v>-11.02467</x:v>
      </x:c>
      <x:c t="n" s="0">
        <x:v>9.953337</x:v>
      </x:c>
      <x:c t="n" s="0">
        <x:v>-1.661083</x:v>
      </x:c>
      <x:c t="n" s="0">
        <x:v>12.43512</x:v>
      </x:c>
      <x:c t="n" s="0">
        <x:v>4.299574</x:v>
      </x:c>
      <x:c t="n" s="0">
        <x:v>13.05575</x:v>
      </x:c>
      <x:c t="n" s="0">
        <x:v>8.856744</x:v>
      </x:c>
      <x:c t="n" s="0">
        <x:v>14.5224</x:v>
      </x:c>
      <x:c t="n" s="0">
        <x:v>24.89706</x:v>
      </x:c>
      <x:c t="n" s="0">
        <x:v>25.6901</x:v>
      </x:c>
      <x:c t="n" s="0">
        <x:v>27.20682</x:v>
      </x:c>
      <x:c t="n" s="0">
        <x:v>29.25189</x:v>
      </x:c>
      <x:c t="n" s="0">
        <x:v>28.16289</x:v>
      </x:c>
      <x:c t="n" s="0">
        <x:v>22.48495</x:v>
      </x:c>
      <x:c t="n" s="0">
        <x:v>25.87922</x:v>
      </x:c>
      <x:c t="n" s="0">
        <x:v>27.21368</x:v>
      </x:c>
      <x:c t="n" s="0">
        <x:v>25.61546</x:v>
      </x:c>
      <x:c t="n" s="0">
        <x:v>28.74279</x:v>
      </x:c>
      <x:c t="n" s="0">
        <x:v>23.2448</x:v>
      </x:c>
      <x:c t="n" s="0">
        <x:v>22.21139</x:v>
      </x:c>
      <x:c t="n" s="0">
        <x:v>20.72733</x:v>
      </x:c>
      <x:c t="n" s="0">
        <x:v>15.08983</x:v>
      </x:c>
      <x:c t="n" s="0">
        <x:v>11.76226</x:v>
      </x:c>
      <x:c t="n" s="0">
        <x:v>10.43277</x:v>
      </x:c>
      <x:c t="n" s="0">
        <x:v>11.40958</x:v>
      </x:c>
      <x:c t="n" s="0">
        <x:v>7.524893</x:v>
      </x:c>
      <x:c t="n" s="0">
        <x:v>5.953999</x:v>
      </x:c>
      <x:c t="n" s="0">
        <x:v>6.398079</x:v>
      </x:c>
      <x:c t="n" s="0">
        <x:v>4.749261</x:v>
      </x:c>
      <x:c t="n" s="0">
        <x:v>7.507875</x:v>
      </x:c>
      <x:c t="n" s="0">
        <x:v>7.12326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43948.7331828704</x:v>
      </x:c>
      <x:c t="n" s="7">
        <x:v>43948.7331828704</x:v>
      </x:c>
      <x:c t="n" s="0">
        <x:v>35.98046</x:v>
      </x:c>
      <x:c t="n" s="0">
        <x:v>54.20069</x:v>
      </x:c>
      <x:c t="n" s="0">
        <x:v>71.69271</x:v>
      </x:c>
      <x:c t="n" s="0">
        <x:v>73.41985</x:v>
      </x:c>
      <x:c t="n" s="0">
        <x:v>-30.06697</x:v>
      </x:c>
      <x:c t="n" s="0">
        <x:v>-20.61208</x:v>
      </x:c>
      <x:c t="n" s="0">
        <x:v>-12.75645</x:v>
      </x:c>
      <x:c t="n" s="0">
        <x:v>-0.4905057</x:v>
      </x:c>
      <x:c t="n" s="0">
        <x:v>-2.671963</x:v>
      </x:c>
      <x:c t="n" s="0">
        <x:v>-8.418886</x:v>
      </x:c>
      <x:c t="n" s="0">
        <x:v>7.94286</x:v>
      </x:c>
      <x:c t="n" s="0">
        <x:v>6.208727</x:v>
      </x:c>
      <x:c t="n" s="0">
        <x:v>12.84351</x:v>
      </x:c>
      <x:c t="n" s="0">
        <x:v>6.192667</x:v>
      </x:c>
      <x:c t="n" s="0">
        <x:v>11.67142</x:v>
      </x:c>
      <x:c t="n" s="0">
        <x:v>9.578399</x:v>
      </x:c>
      <x:c t="n" s="0">
        <x:v>13.04372</x:v>
      </x:c>
      <x:c t="n" s="0">
        <x:v>19.48165</x:v>
      </x:c>
      <x:c t="n" s="0">
        <x:v>21.35937</x:v>
      </x:c>
      <x:c t="n" s="0">
        <x:v>26.25163</x:v>
      </x:c>
      <x:c t="n" s="0">
        <x:v>29.28519</x:v>
      </x:c>
      <x:c t="n" s="0">
        <x:v>26.62451</x:v>
      </x:c>
      <x:c t="n" s="0">
        <x:v>25.19991</x:v>
      </x:c>
      <x:c t="n" s="0">
        <x:v>26.92023</x:v>
      </x:c>
      <x:c t="n" s="0">
        <x:v>26.796</x:v>
      </x:c>
      <x:c t="n" s="0">
        <x:v>26.50442</x:v>
      </x:c>
      <x:c t="n" s="0">
        <x:v>26.51571</x:v>
      </x:c>
      <x:c t="n" s="0">
        <x:v>23.9532</x:v>
      </x:c>
      <x:c t="n" s="0">
        <x:v>21.88635</x:v>
      </x:c>
      <x:c t="n" s="0">
        <x:v>20.06999</x:v>
      </x:c>
      <x:c t="n" s="0">
        <x:v>15.9353</x:v>
      </x:c>
      <x:c t="n" s="0">
        <x:v>13.25308</x:v>
      </x:c>
      <x:c t="n" s="0">
        <x:v>11.7013</x:v>
      </x:c>
      <x:c t="n" s="0">
        <x:v>11.91061</x:v>
      </x:c>
      <x:c t="n" s="0">
        <x:v>7.118535</x:v>
      </x:c>
      <x:c t="n" s="0">
        <x:v>6.813717</x:v>
      </x:c>
      <x:c t="n" s="0">
        <x:v>5.484291</x:v>
      </x:c>
      <x:c t="n" s="0">
        <x:v>7.595153</x:v>
      </x:c>
      <x:c t="n" s="0">
        <x:v>8.654759</x:v>
      </x:c>
      <x:c t="n" s="0">
        <x:v>6.99071</x:v>
      </x:c>
      <x:c t="n" s="0">
        <x:v>-30.06697</x:v>
      </x:c>
      <x:c t="n" s="0">
        <x:v>-19.98832</x:v>
      </x:c>
      <x:c t="n" s="0">
        <x:v>-10.96081</x:v>
      </x:c>
      <x:c t="n" s="0">
        <x:v>0.03355442</x:v>
      </x:c>
      <x:c t="n" s="0">
        <x:v>-5.524636</x:v>
      </x:c>
      <x:c t="n" s="0">
        <x:v>-11.02467</x:v>
      </x:c>
      <x:c t="n" s="0">
        <x:v>6.848381</x:v>
      </x:c>
      <x:c t="n" s="0">
        <x:v>-1.661083</x:v>
      </x:c>
      <x:c t="n" s="0">
        <x:v>8.613252</x:v>
      </x:c>
      <x:c t="n" s="0">
        <x:v>4.299574</x:v>
      </x:c>
      <x:c t="n" s="0">
        <x:v>-1.530107</x:v>
      </x:c>
      <x:c t="n" s="0">
        <x:v>8.856744</x:v>
      </x:c>
      <x:c t="n" s="0">
        <x:v>15.81441</x:v>
      </x:c>
      <x:c t="n" s="0">
        <x:v>8.710806</x:v>
      </x:c>
      <x:c t="n" s="0">
        <x:v>23.03218</x:v>
      </x:c>
      <x:c t="n" s="0">
        <x:v>28.22506</x:v>
      </x:c>
      <x:c t="n" s="0">
        <x:v>28.25673</x:v>
      </x:c>
      <x:c t="n" s="0">
        <x:v>22.80151</x:v>
      </x:c>
      <x:c t="n" s="0">
        <x:v>21.05129</x:v>
      </x:c>
      <x:c t="n" s="0">
        <x:v>28.96867</x:v>
      </x:c>
      <x:c t="n" s="0">
        <x:v>29.98125</x:v>
      </x:c>
      <x:c t="n" s="0">
        <x:v>27.86062</x:v>
      </x:c>
      <x:c t="n" s="0">
        <x:v>27.54239</x:v>
      </x:c>
      <x:c t="n" s="0">
        <x:v>24.18284</x:v>
      </x:c>
      <x:c t="n" s="0">
        <x:v>21.73562</x:v>
      </x:c>
      <x:c t="n" s="0">
        <x:v>19.51103</x:v>
      </x:c>
      <x:c t="n" s="0">
        <x:v>12.35456</x:v>
      </x:c>
      <x:c t="n" s="0">
        <x:v>13.2345</x:v>
      </x:c>
      <x:c t="n" s="0">
        <x:v>10.75341</x:v>
      </x:c>
      <x:c t="n" s="0">
        <x:v>12.07271</x:v>
      </x:c>
      <x:c t="n" s="0">
        <x:v>7.039182</x:v>
      </x:c>
      <x:c t="n" s="0">
        <x:v>5.599533</x:v>
      </x:c>
      <x:c t="n" s="0">
        <x:v>8.082684</x:v>
      </x:c>
      <x:c t="n" s="0">
        <x:v>7.769287</x:v>
      </x:c>
      <x:c t="n" s="0">
        <x:v>9.192646</x:v>
      </x:c>
      <x:c t="n" s="0">
        <x:v>6.662552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43948.7331828704</x:v>
      </x:c>
      <x:c t="n" s="7">
        <x:v>43948.7331828704</x:v>
      </x:c>
      <x:c t="n" s="0">
        <x:v>37.01689</x:v>
      </x:c>
      <x:c t="n" s="0">
        <x:v>54.20069</x:v>
      </x:c>
      <x:c t="n" s="0">
        <x:v>71.66277</x:v>
      </x:c>
      <x:c t="n" s="0">
        <x:v>73.83709</x:v>
      </x:c>
      <x:c t="n" s="0">
        <x:v>-30.06697</x:v>
      </x:c>
      <x:c t="n" s="0">
        <x:v>-20.51548</x:v>
      </x:c>
      <x:c t="n" s="0">
        <x:v>-12.44342</x:v>
      </x:c>
      <x:c t="n" s="0">
        <x:v>-0.4099524</x:v>
      </x:c>
      <x:c t="n" s="0">
        <x:v>-3.021137</x:v>
      </x:c>
      <x:c t="n" s="0">
        <x:v>-8.714794</x:v>
      </x:c>
      <x:c t="n" s="0">
        <x:v>7.61832</x:v>
      </x:c>
      <x:c t="n" s="0">
        <x:v>5.891014</x:v>
      </x:c>
      <x:c t="n" s="0">
        <x:v>12.42981</x:v>
      </x:c>
      <x:c t="n" s="0">
        <x:v>6.139865</x:v>
      </x:c>
      <x:c t="n" s="0">
        <x:v>11.02149</x:v>
      </x:c>
      <x:c t="n" s="0">
        <x:v>9.540814</x:v>
      </x:c>
      <x:c t="n" s="0">
        <x:v>13.39968</x:v>
      </x:c>
      <x:c t="n" s="0">
        <x:v>18.90587</x:v>
      </x:c>
      <x:c t="n" s="0">
        <x:v>21.18171</x:v>
      </x:c>
      <x:c t="n" s="0">
        <x:v>26.70762</x:v>
      </x:c>
      <x:c t="n" s="0">
        <x:v>28.85758</x:v>
      </x:c>
      <x:c t="n" s="0">
        <x:v>27.77541</x:v>
      </x:c>
      <x:c t="n" s="0">
        <x:v>24.88167</x:v>
      </x:c>
      <x:c t="n" s="0">
        <x:v>26.49235</x:v>
      </x:c>
      <x:c t="n" s="0">
        <x:v>27.33601</x:v>
      </x:c>
      <x:c t="n" s="0">
        <x:v>26.42868</x:v>
      </x:c>
      <x:c t="n" s="0">
        <x:v>26.39481</x:v>
      </x:c>
      <x:c t="n" s="0">
        <x:v>23.8303</x:v>
      </x:c>
      <x:c t="n" s="0">
        <x:v>21.77524</x:v>
      </x:c>
      <x:c t="n" s="0">
        <x:v>20.13979</x:v>
      </x:c>
      <x:c t="n" s="0">
        <x:v>15.84283</x:v>
      </x:c>
      <x:c t="n" s="0">
        <x:v>13.04074</x:v>
      </x:c>
      <x:c t="n" s="0">
        <x:v>11.65273</x:v>
      </x:c>
      <x:c t="n" s="0">
        <x:v>12.85693</x:v>
      </x:c>
      <x:c t="n" s="0">
        <x:v>7.814173</x:v>
      </x:c>
      <x:c t="n" s="0">
        <x:v>7.027024</x:v>
      </x:c>
      <x:c t="n" s="0">
        <x:v>5.708809</x:v>
      </x:c>
      <x:c t="n" s="0">
        <x:v>7.653596</x:v>
      </x:c>
      <x:c t="n" s="0">
        <x:v>8.563727</x:v>
      </x:c>
      <x:c t="n" s="0">
        <x:v>6.840439</x:v>
      </x:c>
      <x:c t="n" s="0">
        <x:v>-30.06697</x:v>
      </x:c>
      <x:c t="n" s="0">
        <x:v>-19.98832</x:v>
      </x:c>
      <x:c t="n" s="0">
        <x:v>-10.96081</x:v>
      </x:c>
      <x:c t="n" s="0">
        <x:v>0.03355442</x:v>
      </x:c>
      <x:c t="n" s="0">
        <x:v>-6.002139</x:v>
      </x:c>
      <x:c t="n" s="0">
        <x:v>-11.02467</x:v>
      </x:c>
      <x:c t="n" s="0">
        <x:v>4.990704</x:v>
      </x:c>
      <x:c t="n" s="0">
        <x:v>3.716604</x:v>
      </x:c>
      <x:c t="n" s="0">
        <x:v>8.613252</x:v>
      </x:c>
      <x:c t="n" s="0">
        <x:v>6.069421</x:v>
      </x:c>
      <x:c t="n" s="0">
        <x:v>-1.530107</x:v>
      </x:c>
      <x:c t="n" s="0">
        <x:v>9.401248</x:v>
      </x:c>
      <x:c t="n" s="0">
        <x:v>14.6797</x:v>
      </x:c>
      <x:c t="n" s="0">
        <x:v>12.62993</x:v>
      </x:c>
      <x:c t="n" s="0">
        <x:v>19.96524</x:v>
      </x:c>
      <x:c t="n" s="0">
        <x:v>28.70277</x:v>
      </x:c>
      <x:c t="n" s="0">
        <x:v>24.02103</x:v>
      </x:c>
      <x:c t="n" s="0">
        <x:v>32.03121</x:v>
      </x:c>
      <x:c t="n" s="0">
        <x:v>22.09631</x:v>
      </x:c>
      <x:c t="n" s="0">
        <x:v>22.57482</x:v>
      </x:c>
      <x:c t="n" s="0">
        <x:v>28.15355</x:v>
      </x:c>
      <x:c t="n" s="0">
        <x:v>25.49056</x:v>
      </x:c>
      <x:c t="n" s="0">
        <x:v>26.74283</x:v>
      </x:c>
      <x:c t="n" s="0">
        <x:v>22.69345</x:v>
      </x:c>
      <x:c t="n" s="0">
        <x:v>20.22322</x:v>
      </x:c>
      <x:c t="n" s="0">
        <x:v>19.78732</x:v>
      </x:c>
      <x:c t="n" s="0">
        <x:v>15.7022</x:v>
      </x:c>
      <x:c t="n" s="0">
        <x:v>10.39542</x:v>
      </x:c>
      <x:c t="n" s="0">
        <x:v>10.81734</x:v>
      </x:c>
      <x:c t="n" s="0">
        <x:v>16.47991</x:v>
      </x:c>
      <x:c t="n" s="0">
        <x:v>10.65033</x:v>
      </x:c>
      <x:c t="n" s="0">
        <x:v>7.984164</x:v>
      </x:c>
      <x:c t="n" s="0">
        <x:v>4.412867</x:v>
      </x:c>
      <x:c t="n" s="0">
        <x:v>7.123551</x:v>
      </x:c>
      <x:c t="n" s="0">
        <x:v>7.837589</x:v>
      </x:c>
      <x:c t="n" s="0">
        <x:v>6.104164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43948.7331828704</x:v>
      </x:c>
      <x:c t="n" s="7">
        <x:v>43948.7331828704</x:v>
      </x:c>
      <x:c t="n" s="0">
        <x:v>35.90017</x:v>
      </x:c>
      <x:c t="n" s="0">
        <x:v>54.20069</x:v>
      </x:c>
      <x:c t="n" s="0">
        <x:v>71.67712</x:v>
      </x:c>
      <x:c t="n" s="0">
        <x:v>73.59859</x:v>
      </x:c>
      <x:c t="n" s="0">
        <x:v>-30.06697</x:v>
      </x:c>
      <x:c t="n" s="0">
        <x:v>-20.43463</x:v>
      </x:c>
      <x:c t="n" s="0">
        <x:v>-12.19286</x:v>
      </x:c>
      <x:c t="n" s="0">
        <x:v>-0.342321</x:v>
      </x:c>
      <x:c t="n" s="0">
        <x:v>-3.347974</x:v>
      </x:c>
      <x:c t="n" s="0">
        <x:v>-8.984513</x:v>
      </x:c>
      <x:c t="n" s="0">
        <x:v>7.320557</x:v>
      </x:c>
      <x:c t="n" s="0">
        <x:v>5.63384</x:v>
      </x:c>
      <x:c t="n" s="0">
        <x:v>12.00391</x:v>
      </x:c>
      <x:c t="n" s="0">
        <x:v>6.253432</x:v>
      </x:c>
      <x:c t="n" s="0">
        <x:v>10.37725</x:v>
      </x:c>
      <x:c t="n" s="0">
        <x:v>9.564107</x:v>
      </x:c>
      <x:c t="n" s="0">
        <x:v>13.18829</x:v>
      </x:c>
      <x:c t="n" s="0">
        <x:v>18.68217</x:v>
      </x:c>
      <x:c t="n" s="0">
        <x:v>20.81198</x:v>
      </x:c>
      <x:c t="n" s="0">
        <x:v>26.22427</x:v>
      </x:c>
      <x:c t="n" s="0">
        <x:v>28.23528</x:v>
      </x:c>
      <x:c t="n" s="0">
        <x:v>28.0628</x:v>
      </x:c>
      <x:c t="n" s="0">
        <x:v>24.4697</x:v>
      </x:c>
      <x:c t="n" s="0">
        <x:v>26.36148</x:v>
      </x:c>
      <x:c t="n" s="0">
        <x:v>26.85003</x:v>
      </x:c>
      <x:c t="n" s="0">
        <x:v>26.2908</x:v>
      </x:c>
      <x:c t="n" s="0">
        <x:v>26.64109</x:v>
      </x:c>
      <x:c t="n" s="0">
        <x:v>23.74556</x:v>
      </x:c>
      <x:c t="n" s="0">
        <x:v>21.50047</x:v>
      </x:c>
      <x:c t="n" s="0">
        <x:v>19.89466</x:v>
      </x:c>
      <x:c t="n" s="0">
        <x:v>15.73432</x:v>
      </x:c>
      <x:c t="n" s="0">
        <x:v>13.26244</x:v>
      </x:c>
      <x:c t="n" s="0">
        <x:v>11.42115</x:v>
      </x:c>
      <x:c t="n" s="0">
        <x:v>12.66156</x:v>
      </x:c>
      <x:c t="n" s="0">
        <x:v>7.777815</x:v>
      </x:c>
      <x:c t="n" s="0">
        <x:v>7.023346</x:v>
      </x:c>
      <x:c t="n" s="0">
        <x:v>5.489889</x:v>
      </x:c>
      <x:c t="n" s="0">
        <x:v>7.580077</x:v>
      </x:c>
      <x:c t="n" s="0">
        <x:v>8.501268</x:v>
      </x:c>
      <x:c t="n" s="0">
        <x:v>6.759977</x:v>
      </x:c>
      <x:c t="n" s="0">
        <x:v>-30.06697</x:v>
      </x:c>
      <x:c t="n" s="0">
        <x:v>-19.98832</x:v>
      </x:c>
      <x:c t="n" s="0">
        <x:v>-10.96081</x:v>
      </x:c>
      <x:c t="n" s="0">
        <x:v>0.03355442</x:v>
      </x:c>
      <x:c t="n" s="0">
        <x:v>-6.002139</x:v>
      </x:c>
      <x:c t="n" s="0">
        <x:v>-11.02467</x:v>
      </x:c>
      <x:c t="n" s="0">
        <x:v>4.990704</x:v>
      </x:c>
      <x:c t="n" s="0">
        <x:v>3.716604</x:v>
      </x:c>
      <x:c t="n" s="0">
        <x:v>7.708422</x:v>
      </x:c>
      <x:c t="n" s="0">
        <x:v>6.864208</x:v>
      </x:c>
      <x:c t="n" s="0">
        <x:v>-1.530107</x:v>
      </x:c>
      <x:c t="n" s="0">
        <x:v>9.697931</x:v>
      </x:c>
      <x:c t="n" s="0">
        <x:v>11.68977</x:v>
      </x:c>
      <x:c t="n" s="0">
        <x:v>17.07542</x:v>
      </x:c>
      <x:c t="n" s="0">
        <x:v>17.19592</x:v>
      </x:c>
      <x:c t="n" s="0">
        <x:v>16.97572</x:v>
      </x:c>
      <x:c t="n" s="0">
        <x:v>22.67949</x:v>
      </x:c>
      <x:c t="n" s="0">
        <x:v>28.95808</x:v>
      </x:c>
      <x:c t="n" s="0">
        <x:v>20.57411</x:v>
      </x:c>
      <x:c t="n" s="0">
        <x:v>25.78648</x:v>
      </x:c>
      <x:c t="n" s="0">
        <x:v>21.93066</x:v>
      </x:c>
      <x:c t="n" s="0">
        <x:v>24.48433</x:v>
      </x:c>
      <x:c t="n" s="0">
        <x:v>27.13721</x:v>
      </x:c>
      <x:c t="n" s="0">
        <x:v>24.46832</x:v>
      </x:c>
      <x:c t="n" s="0">
        <x:v>19.33504</x:v>
      </x:c>
      <x:c t="n" s="0">
        <x:v>18.418</x:v>
      </x:c>
      <x:c t="n" s="0">
        <x:v>14.66066</x:v>
      </x:c>
      <x:c t="n" s="0">
        <x:v>14.46511</x:v>
      </x:c>
      <x:c t="n" s="0">
        <x:v>10.98596</x:v>
      </x:c>
      <x:c t="n" s="0">
        <x:v>10.96729</x:v>
      </x:c>
      <x:c t="n" s="0">
        <x:v>7.324041</x:v>
      </x:c>
      <x:c t="n" s="0">
        <x:v>7.56669</x:v>
      </x:c>
      <x:c t="n" s="0">
        <x:v>4.673284</x:v>
      </x:c>
      <x:c t="n" s="0">
        <x:v>7.566691</x:v>
      </x:c>
      <x:c t="n" s="0">
        <x:v>8.267038</x:v>
      </x:c>
      <x:c t="n" s="0">
        <x:v>6.515869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43948.7331828704</x:v>
      </x:c>
      <x:c t="n" s="7">
        <x:v>43948.7331828704</x:v>
      </x:c>
      <x:c t="n" s="0">
        <x:v>36.37245</x:v>
      </x:c>
      <x:c t="n" s="0">
        <x:v>54.20069</x:v>
      </x:c>
      <x:c t="n" s="0">
        <x:v>63.84055</x:v>
      </x:c>
      <x:c t="n" s="0">
        <x:v>71.05287</x:v>
      </x:c>
      <x:c t="n" s="0">
        <x:v>-30.06697</x:v>
      </x:c>
      <x:c t="n" s="0">
        <x:v>-20.36677</x:v>
      </x:c>
      <x:c t="n" s="0">
        <x:v>-11.98976</x:v>
      </x:c>
      <x:c t="n" s="0">
        <x:v>-0.2853846</x:v>
      </x:c>
      <x:c t="n" s="0">
        <x:v>-3.648</x:v>
      </x:c>
      <x:c t="n" s="0">
        <x:v>-8.699092</x:v>
      </x:c>
      <x:c t="n" s="0">
        <x:v>7.049026</x:v>
      </x:c>
      <x:c t="n" s="0">
        <x:v>5.401468</x:v>
      </x:c>
      <x:c t="n" s="0">
        <x:v>11.48489</x:v>
      </x:c>
      <x:c t="n" s="0">
        <x:v>6.348125</x:v>
      </x:c>
      <x:c t="n" s="0">
        <x:v>10.04106</x:v>
      </x:c>
      <x:c t="n" s="0">
        <x:v>9.583901</x:v>
      </x:c>
      <x:c t="n" s="0">
        <x:v>12.99924</x:v>
      </x:c>
      <x:c t="n" s="0">
        <x:v>18.43591</x:v>
      </x:c>
      <x:c t="n" s="0">
        <x:v>20.31068</x:v>
      </x:c>
      <x:c t="n" s="0">
        <x:v>25.63032</x:v>
      </x:c>
      <x:c t="n" s="0">
        <x:v>28.76466</x:v>
      </x:c>
      <x:c t="n" s="0">
        <x:v>28.10959</x:v>
      </x:c>
      <x:c t="n" s="0">
        <x:v>24.30764</x:v>
      </x:c>
      <x:c t="n" s="0">
        <x:v>26.28628</x:v>
      </x:c>
      <x:c t="n" s="0">
        <x:v>26.58123</x:v>
      </x:c>
      <x:c t="n" s="0">
        <x:v>26.62355</x:v>
      </x:c>
      <x:c t="n" s="0">
        <x:v>26.46546</x:v>
      </x:c>
      <x:c t="n" s="0">
        <x:v>23.54042</x:v>
      </x:c>
      <x:c t="n" s="0">
        <x:v>21.93017</x:v>
      </x:c>
      <x:c t="n" s="0">
        <x:v>19.73907</x:v>
      </x:c>
      <x:c t="n" s="0">
        <x:v>16.14477</x:v>
      </x:c>
      <x:c t="n" s="0">
        <x:v>13.33749</x:v>
      </x:c>
      <x:c t="n" s="0">
        <x:v>11.36273</x:v>
      </x:c>
      <x:c t="n" s="0">
        <x:v>12.50761</x:v>
      </x:c>
      <x:c t="n" s="0">
        <x:v>7.579997</x:v>
      </x:c>
      <x:c t="n" s="0">
        <x:v>6.983092</x:v>
      </x:c>
      <x:c t="n" s="0">
        <x:v>5.508241</x:v>
      </x:c>
      <x:c t="n" s="0">
        <x:v>7.404575</x:v>
      </x:c>
      <x:c t="n" s="0">
        <x:v>8.485338</x:v>
      </x:c>
      <x:c t="n" s="0">
        <x:v>6.783765</x:v>
      </x:c>
      <x:c t="n" s="0">
        <x:v>-29.52787</x:v>
      </x:c>
      <x:c t="n" s="0">
        <x:v>-19.98832</x:v>
      </x:c>
      <x:c t="n" s="0">
        <x:v>-10.96081</x:v>
      </x:c>
      <x:c t="n" s="0">
        <x:v>0.03355442</x:v>
      </x:c>
      <x:c t="n" s="0">
        <x:v>-6.002139</x:v>
      </x:c>
      <x:c t="n" s="0">
        <x:v>-6.847795</x:v>
      </x:c>
      <x:c t="n" s="0">
        <x:v>4.990704</x:v>
      </x:c>
      <x:c t="n" s="0">
        <x:v>3.716604</x:v>
      </x:c>
      <x:c t="n" s="0">
        <x:v>5.589659</x:v>
      </x:c>
      <x:c t="n" s="0">
        <x:v>6.864208</x:v>
      </x:c>
      <x:c t="n" s="0">
        <x:v>7.980425</x:v>
      </x:c>
      <x:c t="n" s="0">
        <x:v>9.697931</x:v>
      </x:c>
      <x:c t="n" s="0">
        <x:v>11.68977</x:v>
      </x:c>
      <x:c t="n" s="0">
        <x:v>16.49161</x:v>
      </x:c>
      <x:c t="n" s="0">
        <x:v>14.16416</x:v>
      </x:c>
      <x:c t="n" s="0">
        <x:v>17.19852</x:v>
      </x:c>
      <x:c t="n" s="0">
        <x:v>31.17891</x:v>
      </x:c>
      <x:c t="n" s="0">
        <x:v>27.56628</x:v>
      </x:c>
      <x:c t="n" s="0">
        <x:v>24.10803</x:v>
      </x:c>
      <x:c t="n" s="0">
        <x:v>26.2562</x:v>
      </x:c>
      <x:c t="n" s="0">
        <x:v>26.0001</x:v>
      </x:c>
      <x:c t="n" s="0">
        <x:v>28.62184</x:v>
      </x:c>
      <x:c t="n" s="0">
        <x:v>25.21669</x:v>
      </x:c>
      <x:c t="n" s="0">
        <x:v>23.6438</x:v>
      </x:c>
      <x:c t="n" s="0">
        <x:v>23.94546</x:v>
      </x:c>
      <x:c t="n" s="0">
        <x:v>18.45333</x:v>
      </x:c>
      <x:c t="n" s="0">
        <x:v>18.46048</x:v>
      </x:c>
      <x:c t="n" s="0">
        <x:v>13.4234</x:v>
      </x:c>
      <x:c t="n" s="0">
        <x:v>11.2132</x:v>
      </x:c>
      <x:c t="n" s="0">
        <x:v>11.25291</x:v>
      </x:c>
      <x:c t="n" s="0">
        <x:v>6.320322</x:v>
      </x:c>
      <x:c t="n" s="0">
        <x:v>6.264562</x:v>
      </x:c>
      <x:c t="n" s="0">
        <x:v>5.43201</x:v>
      </x:c>
      <x:c t="n" s="0">
        <x:v>5.704446</x:v>
      </x:c>
      <x:c t="n" s="0">
        <x:v>8.746416</x:v>
      </x:c>
      <x:c t="n" s="0">
        <x:v>6.640496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43948.7331828704</x:v>
      </x:c>
      <x:c t="n" s="7">
        <x:v>43948.7331828704</x:v>
      </x:c>
      <x:c t="n" s="0">
        <x:v>35.50397</x:v>
      </x:c>
      <x:c t="n" s="0">
        <x:v>54.20069</x:v>
      </x:c>
      <x:c t="n" s="0">
        <x:v>68.25797</x:v>
      </x:c>
      <x:c t="n" s="0">
        <x:v>72.34921</x:v>
      </x:c>
      <x:c t="n" s="0">
        <x:v>-30.06697</x:v>
      </x:c>
      <x:c t="n" s="0">
        <x:v>-20.30957</x:v>
      </x:c>
      <x:c t="n" s="0">
        <x:v>-11.82352</x:v>
      </x:c>
      <x:c t="n" s="0">
        <x:v>-0.2373432</x:v>
      </x:c>
      <x:c t="n" s="0">
        <x:v>-3.921736</x:v>
      </x:c>
      <x:c t="n" s="0">
        <x:v>-8.052788</x:v>
      </x:c>
      <x:c t="n" s="0">
        <x:v>6.802884</x:v>
      </x:c>
      <x:c t="n" s="0">
        <x:v>6.199247</x:v>
      </x:c>
      <x:c t="n" s="0">
        <x:v>10.98652</x:v>
      </x:c>
      <x:c t="n" s="0">
        <x:v>6.290174</x:v>
      </x:c>
      <x:c t="n" s="0">
        <x:v>10.01164</x:v>
      </x:c>
      <x:c t="n" s="0">
        <x:v>9.177852</x:v>
      </x:c>
      <x:c t="n" s="0">
        <x:v>13.18408</x:v>
      </x:c>
      <x:c t="n" s="0">
        <x:v>18.13889</x:v>
      </x:c>
      <x:c t="n" s="0">
        <x:v>19.69585</x:v>
      </x:c>
      <x:c t="n" s="0">
        <x:v>25.55188</x:v>
      </x:c>
      <x:c t="n" s="0">
        <x:v>29.23732</x:v>
      </x:c>
      <x:c t="n" s="0">
        <x:v>27.6483</x:v>
      </x:c>
      <x:c t="n" s="0">
        <x:v>24.93718</x:v>
      </x:c>
      <x:c t="n" s="0">
        <x:v>26.26074</x:v>
      </x:c>
      <x:c t="n" s="0">
        <x:v>26.68818</x:v>
      </x:c>
      <x:c t="n" s="0">
        <x:v>26.62664</x:v>
      </x:c>
      <x:c t="n" s="0">
        <x:v>26.33127</x:v>
      </x:c>
      <x:c t="n" s="0">
        <x:v>23.93103</x:v>
      </x:c>
      <x:c t="n" s="0">
        <x:v>21.94365</x:v>
      </x:c>
      <x:c t="n" s="0">
        <x:v>19.78244</x:v>
      </x:c>
      <x:c t="n" s="0">
        <x:v>16.07075</x:v>
      </x:c>
      <x:c t="n" s="0">
        <x:v>13.00724</x:v>
      </x:c>
      <x:c t="n" s="0">
        <x:v>11.83901</x:v>
      </x:c>
      <x:c t="n" s="0">
        <x:v>12.32895</x:v>
      </x:c>
      <x:c t="n" s="0">
        <x:v>7.602883</x:v>
      </x:c>
      <x:c t="n" s="0">
        <x:v>6.800847</x:v>
      </x:c>
      <x:c t="n" s="0">
        <x:v>5.413251</x:v>
      </x:c>
      <x:c t="n" s="0">
        <x:v>7.485581</x:v>
      </x:c>
      <x:c t="n" s="0">
        <x:v>8.630971</x:v>
      </x:c>
      <x:c t="n" s="0">
        <x:v>6.848784</x:v>
      </x:c>
      <x:c t="n" s="0">
        <x:v>-29.04836</x:v>
      </x:c>
      <x:c t="n" s="0">
        <x:v>-19.98832</x:v>
      </x:c>
      <x:c t="n" s="0">
        <x:v>-11.05407</x:v>
      </x:c>
      <x:c t="n" s="0">
        <x:v>-0.3793104</x:v>
      </x:c>
      <x:c t="n" s="0">
        <x:v>-6.002139</x:v>
      </x:c>
      <x:c t="n" s="0">
        <x:v>-5.478471</x:v>
      </x:c>
      <x:c t="n" s="0">
        <x:v>4.544766</x:v>
      </x:c>
      <x:c t="n" s="0">
        <x:v>9.596556</x:v>
      </x:c>
      <x:c t="n" s="0">
        <x:v>6.442307</x:v>
      </x:c>
      <x:c t="n" s="0">
        <x:v>5.645099</x:v>
      </x:c>
      <x:c t="n" s="0">
        <x:v>9.835398</x:v>
      </x:c>
      <x:c t="n" s="0">
        <x:v>4.302725</x:v>
      </x:c>
      <x:c t="n" s="0">
        <x:v>14.37117</x:v>
      </x:c>
      <x:c t="n" s="0">
        <x:v>15.81694</x:v>
      </x:c>
      <x:c t="n" s="0">
        <x:v>13.05924</x:v>
      </x:c>
      <x:c t="n" s="0">
        <x:v>25.62537</x:v>
      </x:c>
      <x:c t="n" s="0">
        <x:v>30.84017</x:v>
      </x:c>
      <x:c t="n" s="0">
        <x:v>24.45782</x:v>
      </x:c>
      <x:c t="n" s="0">
        <x:v>27.2912</x:v>
      </x:c>
      <x:c t="n" s="0">
        <x:v>25.22284</x:v>
      </x:c>
      <x:c t="n" s="0">
        <x:v>26.76155</x:v>
      </x:c>
      <x:c t="n" s="0">
        <x:v>26.87943</x:v>
      </x:c>
      <x:c t="n" s="0">
        <x:v>25.25203</x:v>
      </x:c>
      <x:c t="n" s="0">
        <x:v>23.68832</x:v>
      </x:c>
      <x:c t="n" s="0">
        <x:v>21.65499</x:v>
      </x:c>
      <x:c t="n" s="0">
        <x:v>20.08584</x:v>
      </x:c>
      <x:c t="n" s="0">
        <x:v>15.00128</x:v>
      </x:c>
      <x:c t="n" s="0">
        <x:v>10.34645</x:v>
      </x:c>
      <x:c t="n" s="0">
        <x:v>13.37903</x:v>
      </x:c>
      <x:c t="n" s="0">
        <x:v>11.04757</x:v>
      </x:c>
      <x:c t="n" s="0">
        <x:v>7.833519</x:v>
      </x:c>
      <x:c t="n" s="0">
        <x:v>5.992561</x:v>
      </x:c>
      <x:c t="n" s="0">
        <x:v>4.676254</x:v>
      </x:c>
      <x:c t="n" s="0">
        <x:v>7.875984</x:v>
      </x:c>
      <x:c t="n" s="0">
        <x:v>8.899117</x:v>
      </x:c>
      <x:c t="n" s="0">
        <x:v>7.091083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43948.7331828704</x:v>
      </x:c>
      <x:c t="n" s="7">
        <x:v>43948.7331828704</x:v>
      </x:c>
      <x:c t="n" s="0">
        <x:v>36.45655</x:v>
      </x:c>
      <x:c t="n" s="0">
        <x:v>54.20069</x:v>
      </x:c>
      <x:c t="n" s="0">
        <x:v>71.66142</x:v>
      </x:c>
      <x:c t="n" s="0">
        <x:v>73.80381</x:v>
      </x:c>
      <x:c t="n" s="0">
        <x:v>-30.0581</x:v>
      </x:c>
      <x:c t="n" s="0">
        <x:v>-20.26137</x:v>
      </x:c>
      <x:c t="n" s="0">
        <x:v>-11.81567</x:v>
      </x:c>
      <x:c t="n" s="0">
        <x:v>-0.7109973</x:v>
      </x:c>
      <x:c t="n" s="0">
        <x:v>-4.17</x:v>
      </x:c>
      <x:c t="n" s="0">
        <x:v>-7.568031</x:v>
      </x:c>
      <x:c t="n" s="0">
        <x:v>6.223545</x:v>
      </x:c>
      <x:c t="n" s="0">
        <x:v>7.016348</x:v>
      </x:c>
      <x:c t="n" s="0">
        <x:v>10.85096</x:v>
      </x:c>
      <x:c t="n" s="0">
        <x:v>6.017173</x:v>
      </x:c>
      <x:c t="n" s="0">
        <x:v>9.986352</x:v>
      </x:c>
      <x:c t="n" s="0">
        <x:v>8.646363</x:v>
      </x:c>
      <x:c t="n" s="0">
        <x:v>13.37893</x:v>
      </x:c>
      <x:c t="n" s="0">
        <x:v>18.15651</x:v>
      </x:c>
      <x:c t="n" s="0">
        <x:v>19.6728</x:v>
      </x:c>
      <x:c t="n" s="0">
        <x:v>25.31185</x:v>
      </x:c>
      <x:c t="n" s="0">
        <x:v>28.8191</x:v>
      </x:c>
      <x:c t="n" s="0">
        <x:v>27.69954</x:v>
      </x:c>
      <x:c t="n" s="0">
        <x:v>24.69557</x:v>
      </x:c>
      <x:c t="n" s="0">
        <x:v>25.83532</x:v>
      </x:c>
      <x:c t="n" s="0">
        <x:v>26.6112</x:v>
      </x:c>
      <x:c t="n" s="0">
        <x:v>26.35582</x:v>
      </x:c>
      <x:c t="n" s="0">
        <x:v>26.25914</x:v>
      </x:c>
      <x:c t="n" s="0">
        <x:v>24.12163</x:v>
      </x:c>
      <x:c t="n" s="0">
        <x:v>21.57501</x:v>
      </x:c>
      <x:c t="n" s="0">
        <x:v>19.79815</x:v>
      </x:c>
      <x:c t="n" s="0">
        <x:v>16.04886</x:v>
      </x:c>
      <x:c t="n" s="0">
        <x:v>12.77873</x:v>
      </x:c>
      <x:c t="n" s="0">
        <x:v>11.83219</x:v>
      </x:c>
      <x:c t="n" s="0">
        <x:v>12.07459</x:v>
      </x:c>
      <x:c t="n" s="0">
        <x:v>7.717083</x:v>
      </x:c>
      <x:c t="n" s="0">
        <x:v>6.837654</x:v>
      </x:c>
      <x:c t="n" s="0">
        <x:v>5.329778</x:v>
      </x:c>
      <x:c t="n" s="0">
        <x:v>7.303558</x:v>
      </x:c>
      <x:c t="n" s="0">
        <x:v>8.809495</x:v>
      </x:c>
      <x:c t="n" s="0">
        <x:v>6.914725</x:v>
      </x:c>
      <x:c t="n" s="0">
        <x:v>-29.04836</x:v>
      </x:c>
      <x:c t="n" s="0">
        <x:v>-19.98832</x:v>
      </x:c>
      <x:c t="n" s="0">
        <x:v>-11.7698</x:v>
      </x:c>
      <x:c t="n" s="0">
        <x:v>-5.580923</x:v>
      </x:c>
      <x:c t="n" s="0">
        <x:v>-6.002139</x:v>
      </x:c>
      <x:c t="n" s="0">
        <x:v>-5.478471</x:v>
      </x:c>
      <x:c t="n" s="0">
        <x:v>-1.598538</x:v>
      </x:c>
      <x:c t="n" s="0">
        <x:v>10.03398</x:v>
      </x:c>
      <x:c t="n" s="0">
        <x:v>9.9599</x:v>
      </x:c>
      <x:c t="n" s="0">
        <x:v>3.944118</x:v>
      </x:c>
      <x:c t="n" s="0">
        <x:v>9.835398</x:v>
      </x:c>
      <x:c t="n" s="0">
        <x:v>2.418913</x:v>
      </x:c>
      <x:c t="n" s="0">
        <x:v>14.37117</x:v>
      </x:c>
      <x:c t="n" s="0">
        <x:v>18.55718</x:v>
      </x:c>
      <x:c t="n" s="0">
        <x:v>19.53549</x:v>
      </x:c>
      <x:c t="n" s="0">
        <x:v>22.49651</x:v>
      </x:c>
      <x:c t="n" s="0">
        <x:v>24.30731</x:v>
      </x:c>
      <x:c t="n" s="0">
        <x:v>27.58957</x:v>
      </x:c>
      <x:c t="n" s="0">
        <x:v>22.14078</x:v>
      </x:c>
      <x:c t="n" s="0">
        <x:v>22.02317</x:v>
      </x:c>
      <x:c t="n" s="0">
        <x:v>25.85912</x:v>
      </x:c>
      <x:c t="n" s="0">
        <x:v>23.55311</x:v>
      </x:c>
      <x:c t="n" s="0">
        <x:v>25.52424</x:v>
      </x:c>
      <x:c t="n" s="0">
        <x:v>24.85825</x:v>
      </x:c>
      <x:c t="n" s="0">
        <x:v>18.9938</x:v>
      </x:c>
      <x:c t="n" s="0">
        <x:v>20.41061</x:v>
      </x:c>
      <x:c t="n" s="0">
        <x:v>15.69368</x:v>
      </x:c>
      <x:c t="n" s="0">
        <x:v>11.30111</x:v>
      </x:c>
      <x:c t="n" s="0">
        <x:v>11.82083</x:v>
      </x:c>
      <x:c t="n" s="0">
        <x:v>10.53381</x:v>
      </x:c>
      <x:c t="n" s="0">
        <x:v>8.040813</x:v>
      </x:c>
      <x:c t="n" s="0">
        <x:v>6.647891</x:v>
      </x:c>
      <x:c t="n" s="0">
        <x:v>4.836294</x:v>
      </x:c>
      <x:c t="n" s="0">
        <x:v>6.092613</x:v>
      </x:c>
      <x:c t="n" s="0">
        <x:v>10.13134</x:v>
      </x:c>
      <x:c t="n" s="0">
        <x:v>7.600014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43948.7331828704</x:v>
      </x:c>
      <x:c t="n" s="7">
        <x:v>43948.7331828704</x:v>
      </x:c>
      <x:c t="n" s="0">
        <x:v>36.95133</x:v>
      </x:c>
      <x:c t="n" s="0">
        <x:v>54.20069</x:v>
      </x:c>
      <x:c t="n" s="0">
        <x:v>70.17208</x:v>
      </x:c>
      <x:c t="n" s="0">
        <x:v>73.56343</x:v>
      </x:c>
      <x:c t="n" s="0">
        <x:v>-29.8971</x:v>
      </x:c>
      <x:c t="n" s="0">
        <x:v>-20.22065</x:v>
      </x:c>
      <x:c t="n" s="0">
        <x:v>-11.80896</x:v>
      </x:c>
      <x:c t="n" s="0">
        <x:v>-1.160913</x:v>
      </x:c>
      <x:c t="n" s="0">
        <x:v>-4.393875</x:v>
      </x:c>
      <x:c t="n" s="0">
        <x:v>-7.192976</x:v>
      </x:c>
      <x:c t="n" s="0">
        <x:v>5.659118</x:v>
      </x:c>
      <x:c t="n" s="0">
        <x:v>7.547583</x:v>
      </x:c>
      <x:c t="n" s="0">
        <x:v>10.73174</x:v>
      </x:c>
      <x:c t="n" s="0">
        <x:v>5.769616</x:v>
      </x:c>
      <x:c t="n" s="0">
        <x:v>9.964641</x:v>
      </x:c>
      <x:c t="n" s="0">
        <x:v>8.134504</x:v>
      </x:c>
      <x:c t="n" s="0">
        <x:v>13.16864</x:v>
      </x:c>
      <x:c t="n" s="0">
        <x:v>18.32299</x:v>
      </x:c>
      <x:c t="n" s="0">
        <x:v>19.36557</x:v>
      </x:c>
      <x:c t="n" s="0">
        <x:v>25.2798</x:v>
      </x:c>
      <x:c t="n" s="0">
        <x:v>28.29848</x:v>
      </x:c>
      <x:c t="n" s="0">
        <x:v>27.40205</x:v>
      </x:c>
      <x:c t="n" s="0">
        <x:v>26.042</x:v>
      </x:c>
      <x:c t="n" s="0">
        <x:v>25.40197</x:v>
      </x:c>
      <x:c t="n" s="0">
        <x:v>26.48007</x:v>
      </x:c>
      <x:c t="n" s="0">
        <x:v>26.34246</x:v>
      </x:c>
      <x:c t="n" s="0">
        <x:v>25.73398</x:v>
      </x:c>
      <x:c t="n" s="0">
        <x:v>24.29454</x:v>
      </x:c>
      <x:c t="n" s="0">
        <x:v>21.39811</x:v>
      </x:c>
      <x:c t="n" s="0">
        <x:v>19.58669</x:v>
      </x:c>
      <x:c t="n" s="0">
        <x:v>15.84732</x:v>
      </x:c>
      <x:c t="n" s="0">
        <x:v>13.05172</x:v>
      </x:c>
      <x:c t="n" s="0">
        <x:v>11.76636</x:v>
      </x:c>
      <x:c t="n" s="0">
        <x:v>12.05539</x:v>
      </x:c>
      <x:c t="n" s="0">
        <x:v>7.591855</x:v>
      </x:c>
      <x:c t="n" s="0">
        <x:v>6.683648</x:v>
      </x:c>
      <x:c t="n" s="0">
        <x:v>5.372329</x:v>
      </x:c>
      <x:c t="n" s="0">
        <x:v>7.530534</x:v>
      </x:c>
      <x:c t="n" s="0">
        <x:v>8.769826</x:v>
      </x:c>
      <x:c t="n" s="0">
        <x:v>6.939559</x:v>
      </x:c>
      <x:c t="n" s="0">
        <x:v>-29.04836</x:v>
      </x:c>
      <x:c t="n" s="0">
        <x:v>-19.98832</x:v>
      </x:c>
      <x:c t="n" s="0">
        <x:v>-11.7698</x:v>
      </x:c>
      <x:c t="n" s="0">
        <x:v>-5.580923</x:v>
      </x:c>
      <x:c t="n" s="0">
        <x:v>-6.002139</x:v>
      </x:c>
      <x:c t="n" s="0">
        <x:v>-5.478471</x:v>
      </x:c>
      <x:c t="n" s="0">
        <x:v>-1.598538</x:v>
      </x:c>
      <x:c t="n" s="0">
        <x:v>9.713998</x:v>
      </x:c>
      <x:c t="n" s="0">
        <x:v>9.9599</x:v>
      </x:c>
      <x:c t="n" s="0">
        <x:v>3.944118</x:v>
      </x:c>
      <x:c t="n" s="0">
        <x:v>9.819947</x:v>
      </x:c>
      <x:c t="n" s="0">
        <x:v>2.418913</x:v>
      </x:c>
      <x:c t="n" s="0">
        <x:v>11.10502</x:v>
      </x:c>
      <x:c t="n" s="0">
        <x:v>19.18666</x:v>
      </x:c>
      <x:c t="n" s="0">
        <x:v>16.29775</x:v>
      </x:c>
      <x:c t="n" s="0">
        <x:v>26.11874</x:v>
      </x:c>
      <x:c t="n" s="0">
        <x:v>22.98741</x:v>
      </x:c>
      <x:c t="n" s="0">
        <x:v>25.41733</x:v>
      </x:c>
      <x:c t="n" s="0">
        <x:v>30.64494</x:v>
      </x:c>
      <x:c t="n" s="0">
        <x:v>21.09939</x:v>
      </x:c>
      <x:c t="n" s="0">
        <x:v>26.43523</x:v>
      </x:c>
      <x:c t="n" s="0">
        <x:v>25.93986</x:v>
      </x:c>
      <x:c t="n" s="0">
        <x:v>20.34645</x:v>
      </x:c>
      <x:c t="n" s="0">
        <x:v>25.63787</x:v>
      </x:c>
      <x:c t="n" s="0">
        <x:v>19.9219</x:v>
      </x:c>
      <x:c t="n" s="0">
        <x:v>18.01836</x:v>
      </x:c>
      <x:c t="n" s="0">
        <x:v>15.29183</x:v>
      </x:c>
      <x:c t="n" s="0">
        <x:v>14.82102</x:v>
      </x:c>
      <x:c t="n" s="0">
        <x:v>11.43115</x:v>
      </x:c>
      <x:c t="n" s="0">
        <x:v>11.65923</x:v>
      </x:c>
      <x:c t="n" s="0">
        <x:v>6.52262</x:v>
      </x:c>
      <x:c t="n" s="0">
        <x:v>5.823324</x:v>
      </x:c>
      <x:c t="n" s="0">
        <x:v>5.487621</x:v>
      </x:c>
      <x:c t="n" s="0">
        <x:v>9.065561</x:v>
      </x:c>
      <x:c t="n" s="0">
        <x:v>8.653474</x:v>
      </x:c>
      <x:c t="n" s="0">
        <x:v>7.254181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43948.7331828704</x:v>
      </x:c>
      <x:c t="n" s="7">
        <x:v>43948.7331828704</x:v>
      </x:c>
      <x:c t="n" s="0">
        <x:v>35.75529</x:v>
      </x:c>
      <x:c t="n" s="0">
        <x:v>54.20069</x:v>
      </x:c>
      <x:c t="n" s="0">
        <x:v>66.95273</x:v>
      </x:c>
      <x:c t="n" s="0">
        <x:v>69.90714</x:v>
      </x:c>
      <x:c t="n" s="0">
        <x:v>-29.66397</x:v>
      </x:c>
      <x:c t="n" s="0">
        <x:v>-20.19543</x:v>
      </x:c>
      <x:c t="n" s="0">
        <x:v>-11.80326</x:v>
      </x:c>
      <x:c t="n" s="0">
        <x:v>-1.585891</x:v>
      </x:c>
      <x:c t="n" s="0">
        <x:v>-4.410927</x:v>
      </x:c>
      <x:c t="n" s="0">
        <x:v>-6.896467</x:v>
      </x:c>
      <x:c t="n" s="0">
        <x:v>5.111204</x:v>
      </x:c>
      <x:c t="n" s="0">
        <x:v>7.865854</x:v>
      </x:c>
      <x:c t="n" s="0">
        <x:v>10.62727</x:v>
      </x:c>
      <x:c t="n" s="0">
        <x:v>5.30557</x:v>
      </x:c>
      <x:c t="n" s="0">
        <x:v>9.928418</x:v>
      </x:c>
      <x:c t="n" s="0">
        <x:v>7.95702</x:v>
      </x:c>
      <x:c t="n" s="0">
        <x:v>12.85464</x:v>
      </x:c>
      <x:c t="n" s="0">
        <x:v>18.8567</x:v>
      </x:c>
      <x:c t="n" s="0">
        <x:v>18.90539</x:v>
      </x:c>
      <x:c t="n" s="0">
        <x:v>25.75491</x:v>
      </x:c>
      <x:c t="n" s="0">
        <x:v>27.83128</x:v>
      </x:c>
      <x:c t="n" s="0">
        <x:v>27.51531</x:v>
      </x:c>
      <x:c t="n" s="0">
        <x:v>25.9647</x:v>
      </x:c>
      <x:c t="n" s="0">
        <x:v>25.5911</x:v>
      </x:c>
      <x:c t="n" s="0">
        <x:v>26.71675</x:v>
      </x:c>
      <x:c t="n" s="0">
        <x:v>26.28284</x:v>
      </x:c>
      <x:c t="n" s="0">
        <x:v>25.69064</x:v>
      </x:c>
      <x:c t="n" s="0">
        <x:v>24.03478</x:v>
      </x:c>
      <x:c t="n" s="0">
        <x:v>21.08008</x:v>
      </x:c>
      <x:c t="n" s="0">
        <x:v>19.67663</x:v>
      </x:c>
      <x:c t="n" s="0">
        <x:v>16.14269</x:v>
      </x:c>
      <x:c t="n" s="0">
        <x:v>13.12028</x:v>
      </x:c>
      <x:c t="n" s="0">
        <x:v>11.7434</x:v>
      </x:c>
      <x:c t="n" s="0">
        <x:v>12.17586</x:v>
      </x:c>
      <x:c t="n" s="0">
        <x:v>7.365956</x:v>
      </x:c>
      <x:c t="n" s="0">
        <x:v>6.615697</x:v>
      </x:c>
      <x:c t="n" s="0">
        <x:v>5.318083</x:v>
      </x:c>
      <x:c t="n" s="0">
        <x:v>7.469275</x:v>
      </x:c>
      <x:c t="n" s="0">
        <x:v>8.850804</x:v>
      </x:c>
      <x:c t="n" s="0">
        <x:v>7.04341</x:v>
      </x:c>
      <x:c t="n" s="0">
        <x:v>-28.41268</x:v>
      </x:c>
      <x:c t="n" s="0">
        <x:v>-20.05974</x:v>
      </x:c>
      <x:c t="n" s="0">
        <x:v>-11.7698</x:v>
      </x:c>
      <x:c t="n" s="0">
        <x:v>-5.580923</x:v>
      </x:c>
      <x:c t="n" s="0">
        <x:v>-4.307833</x:v>
      </x:c>
      <x:c t="n" s="0">
        <x:v>-5.478471</x:v>
      </x:c>
      <x:c t="n" s="0">
        <x:v>-1.598538</x:v>
      </x:c>
      <x:c t="n" s="0">
        <x:v>9.368552</x:v>
      </x:c>
      <x:c t="n" s="0">
        <x:v>9.9599</x:v>
      </x:c>
      <x:c t="n" s="0">
        <x:v>-0.2930604</x:v>
      </x:c>
      <x:c t="n" s="0">
        <x:v>9.710225</x:v>
      </x:c>
      <x:c t="n" s="0">
        <x:v>7.173636</x:v>
      </x:c>
      <x:c t="n" s="0">
        <x:v>10.34681</x:v>
      </x:c>
      <x:c t="n" s="0">
        <x:v>21.31885</x:v>
      </x:c>
      <x:c t="n" s="0">
        <x:v>17.60554</x:v>
      </x:c>
      <x:c t="n" s="0">
        <x:v>27.13223</x:v>
      </x:c>
      <x:c t="n" s="0">
        <x:v>22.53306</x:v>
      </x:c>
      <x:c t="n" s="0">
        <x:v>28.45146</x:v>
      </x:c>
      <x:c t="n" s="0">
        <x:v>24.0048</x:v>
      </x:c>
      <x:c t="n" s="0">
        <x:v>26.61676</x:v>
      </x:c>
      <x:c t="n" s="0">
        <x:v>27.06236</x:v>
      </x:c>
      <x:c t="n" s="0">
        <x:v>26.72676</x:v>
      </x:c>
      <x:c t="n" s="0">
        <x:v>25.63177</x:v>
      </x:c>
      <x:c t="n" s="0">
        <x:v>21.40394</x:v>
      </x:c>
      <x:c t="n" s="0">
        <x:v>18.78891</x:v>
      </x:c>
      <x:c t="n" s="0">
        <x:v>19.38292</x:v>
      </x:c>
      <x:c t="n" s="0">
        <x:v>16.92118</x:v>
      </x:c>
      <x:c t="n" s="0">
        <x:v>12.69779</x:v>
      </x:c>
      <x:c t="n" s="0">
        <x:v>12.54144</x:v>
      </x:c>
      <x:c t="n" s="0">
        <x:v>13.02907</x:v>
      </x:c>
      <x:c t="n" s="0">
        <x:v>6.002572</x:v>
      </x:c>
      <x:c t="n" s="0">
        <x:v>6.370567</x:v>
      </x:c>
      <x:c t="n" s="0">
        <x:v>4.772729</x:v>
      </x:c>
      <x:c t="n" s="0">
        <x:v>7.028913</x:v>
      </x:c>
      <x:c t="n" s="0">
        <x:v>9.037987</x:v>
      </x:c>
      <x:c t="n" s="0">
        <x:v>7.129842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43948.7331944444</x:v>
      </x:c>
      <x:c t="n" s="7">
        <x:v>43948.7331944444</x:v>
      </x:c>
      <x:c t="n" s="0">
        <x:v>35.41212</x:v>
      </x:c>
      <x:c t="n" s="0">
        <x:v>54.20069</x:v>
      </x:c>
      <x:c t="n" s="0">
        <x:v>58.78784</x:v>
      </x:c>
      <x:c t="n" s="0">
        <x:v>67.71588</x:v>
      </x:c>
      <x:c t="n" s="0">
        <x:v>-29.4224</x:v>
      </x:c>
      <x:c t="n" s="0">
        <x:v>-20.17914</x:v>
      </x:c>
      <x:c t="n" s="0">
        <x:v>-11.79838</x:v>
      </x:c>
      <x:c t="n" s="0">
        <x:v>-1.984971</x:v>
      </x:c>
      <x:c t="n" s="0">
        <x:v>-4.326622</x:v>
      </x:c>
      <x:c t="n" s="0">
        <x:v>-6.65834</x:v>
      </x:c>
      <x:c t="n" s="0">
        <x:v>4.581437</x:v>
      </x:c>
      <x:c t="n" s="0">
        <x:v>8.12034</x:v>
      </x:c>
      <x:c t="n" s="0">
        <x:v>10.04532</x:v>
      </x:c>
      <x:c t="n" s="0">
        <x:v>4.711149</x:v>
      </x:c>
      <x:c t="n" s="0">
        <x:v>9.897243</x:v>
      </x:c>
      <x:c t="n" s="0">
        <x:v>7.969772</x:v>
      </x:c>
      <x:c t="n" s="0">
        <x:v>12.82608</x:v>
      </x:c>
      <x:c t="n" s="0">
        <x:v>19.37062</x:v>
      </x:c>
      <x:c t="n" s="0">
        <x:v>20.26038</x:v>
      </x:c>
      <x:c t="n" s="0">
        <x:v>25.13265</x:v>
      </x:c>
      <x:c t="n" s="0">
        <x:v>27.745</x:v>
      </x:c>
      <x:c t="n" s="0">
        <x:v>27.31746</x:v>
      </x:c>
      <x:c t="n" s="0">
        <x:v>25.66673</x:v>
      </x:c>
      <x:c t="n" s="0">
        <x:v>25.18285</x:v>
      </x:c>
      <x:c t="n" s="0">
        <x:v>27.09927</x:v>
      </x:c>
      <x:c t="n" s="0">
        <x:v>26.52616</x:v>
      </x:c>
      <x:c t="n" s="0">
        <x:v>25.59806</x:v>
      </x:c>
      <x:c t="n" s="0">
        <x:v>24.04536</x:v>
      </x:c>
      <x:c t="n" s="0">
        <x:v>21.08971</x:v>
      </x:c>
      <x:c t="n" s="0">
        <x:v>19.67713</x:v>
      </x:c>
      <x:c t="n" s="0">
        <x:v>15.95828</x:v>
      </x:c>
      <x:c t="n" s="0">
        <x:v>13.1321</x:v>
      </x:c>
      <x:c t="n" s="0">
        <x:v>12.04491</x:v>
      </x:c>
      <x:c t="n" s="0">
        <x:v>12.11344</x:v>
      </x:c>
      <x:c t="n" s="0">
        <x:v>7.205476</x:v>
      </x:c>
      <x:c t="n" s="0">
        <x:v>6.642409</x:v>
      </x:c>
      <x:c t="n" s="0">
        <x:v>5.224469</x:v>
      </x:c>
      <x:c t="n" s="0">
        <x:v>7.733012</x:v>
      </x:c>
      <x:c t="n" s="0">
        <x:v>9.050566</x:v>
      </x:c>
      <x:c t="n" s="0">
        <x:v>6.933072</x:v>
      </x:c>
      <x:c t="n" s="0">
        <x:v>-28.21991</x:v>
      </x:c>
      <x:c t="n" s="0">
        <x:v>-20.08381</x:v>
      </x:c>
      <x:c t="n" s="0">
        <x:v>-11.7698</x:v>
      </x:c>
      <x:c t="n" s="0">
        <x:v>-5.580923</x:v>
      </x:c>
      <x:c t="n" s="0">
        <x:v>-3.863702</x:v>
      </x:c>
      <x:c t="n" s="0">
        <x:v>-3.328648</x:v>
      </x:c>
      <x:c t="n" s="0">
        <x:v>1.523708</x:v>
      </x:c>
      <x:c t="n" s="0">
        <x:v>9.368552</x:v>
      </x:c>
      <x:c t="n" s="0">
        <x:v>-2.711528</x:v>
      </x:c>
      <x:c t="n" s="0">
        <x:v>-3.770214</x:v>
      </x:c>
      <x:c t="n" s="0">
        <x:v>9.710225</x:v>
      </x:c>
      <x:c t="n" s="0">
        <x:v>8.043636</x:v>
      </x:c>
      <x:c t="n" s="0">
        <x:v>13.00353</x:v>
      </x:c>
      <x:c t="n" s="0">
        <x:v>21.42302</x:v>
      </x:c>
      <x:c t="n" s="0">
        <x:v>24.35637</x:v>
      </x:c>
      <x:c t="n" s="0">
        <x:v>16.44097</x:v>
      </x:c>
      <x:c t="n" s="0">
        <x:v>27.75903</x:v>
      </x:c>
      <x:c t="n" s="0">
        <x:v>24.67344</x:v>
      </x:c>
      <x:c t="n" s="0">
        <x:v>22.70431</x:v>
      </x:c>
      <x:c t="n" s="0">
        <x:v>22.14446</x:v>
      </x:c>
      <x:c t="n" s="0">
        <x:v>29.05573</x:v>
      </x:c>
      <x:c t="n" s="0">
        <x:v>26.99212</x:v>
      </x:c>
      <x:c t="n" s="0">
        <x:v>25.30969</x:v>
      </x:c>
      <x:c t="n" s="0">
        <x:v>24.3498</x:v>
      </x:c>
      <x:c t="n" s="0">
        <x:v>21.17145</x:v>
      </x:c>
      <x:c t="n" s="0">
        <x:v>19.59373</x:v>
      </x:c>
      <x:c t="n" s="0">
        <x:v>14.61761</x:v>
      </x:c>
      <x:c t="n" s="0">
        <x:v>13.73861</x:v>
      </x:c>
      <x:c t="n" s="0">
        <x:v>12.76082</x:v>
      </x:c>
      <x:c t="n" s="0">
        <x:v>11.57318</x:v>
      </x:c>
      <x:c t="n" s="0">
        <x:v>7.572464</x:v>
      </x:c>
      <x:c t="n" s="0">
        <x:v>6.469959</x:v>
      </x:c>
      <x:c t="n" s="0">
        <x:v>5.063617</x:v>
      </x:c>
      <x:c t="n" s="0">
        <x:v>8.708099</x:v>
      </x:c>
      <x:c t="n" s="0">
        <x:v>10.22118</x:v>
      </x:c>
      <x:c t="n" s="0">
        <x:v>6.443979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43948.7331944444</x:v>
      </x:c>
      <x:c t="n" s="7">
        <x:v>43948.7331944444</x:v>
      </x:c>
      <x:c t="n" s="0">
        <x:v>34.83307</x:v>
      </x:c>
      <x:c t="n" s="0">
        <x:v>54.20069</x:v>
      </x:c>
      <x:c t="n" s="0">
        <x:v>62.44951</x:v>
      </x:c>
      <x:c t="n" s="0">
        <x:v>65.67467</x:v>
      </x:c>
      <x:c t="n" s="0">
        <x:v>-29.22635</x:v>
      </x:c>
      <x:c t="n" s="0">
        <x:v>-20.16526</x:v>
      </x:c>
      <x:c t="n" s="0">
        <x:v>-11.79423</x:v>
      </x:c>
      <x:c t="n" s="0">
        <x:v>-2.357473</x:v>
      </x:c>
      <x:c t="n" s="0">
        <x:v>-4.255898</x:v>
      </x:c>
      <x:c t="n" s="0">
        <x:v>-3.589647</x:v>
      </x:c>
      <x:c t="n" s="0">
        <x:v>5.319839</x:v>
      </x:c>
      <x:c t="n" s="0">
        <x:v>8.227732</x:v>
      </x:c>
      <x:c t="n" s="0">
        <x:v>9.399194</x:v>
      </x:c>
      <x:c t="n" s="0">
        <x:v>4.1299</x:v>
      </x:c>
      <x:c t="n" s="0">
        <x:v>9.870439</x:v>
      </x:c>
      <x:c t="n" s="0">
        <x:v>7.980633</x:v>
      </x:c>
      <x:c t="n" s="0">
        <x:v>13.02902</x:v>
      </x:c>
      <x:c t="n" s="0">
        <x:v>19.53403</x:v>
      </x:c>
      <x:c t="n" s="0">
        <x:v>20.84726</x:v>
      </x:c>
      <x:c t="n" s="0">
        <x:v>24.71388</x:v>
      </x:c>
      <x:c t="n" s="0">
        <x:v>27.90732</x:v>
      </x:c>
      <x:c t="n" s="0">
        <x:v>26.82885</x:v>
      </x:c>
      <x:c t="n" s="0">
        <x:v>25.14275</x:v>
      </x:c>
      <x:c t="n" s="0">
        <x:v>25.97262</x:v>
      </x:c>
      <x:c t="n" s="0">
        <x:v>27.04611</x:v>
      </x:c>
      <x:c t="n" s="0">
        <x:v>27.01711</x:v>
      </x:c>
      <x:c t="n" s="0">
        <x:v>25.32122</x:v>
      </x:c>
      <x:c t="n" s="0">
        <x:v>23.81222</x:v>
      </x:c>
      <x:c t="n" s="0">
        <x:v>21.19611</x:v>
      </x:c>
      <x:c t="n" s="0">
        <x:v>19.60542</x:v>
      </x:c>
      <x:c t="n" s="0">
        <x:v>15.70385</x:v>
      </x:c>
      <x:c t="n" s="0">
        <x:v>13.08364</x:v>
      </x:c>
      <x:c t="n" s="0">
        <x:v>12.36043</x:v>
      </x:c>
      <x:c t="n" s="0">
        <x:v>12.06191</x:v>
      </x:c>
      <x:c t="n" s="0">
        <x:v>7.595397</x:v>
      </x:c>
      <x:c t="n" s="0">
        <x:v>6.562284</x:v>
      </x:c>
      <x:c t="n" s="0">
        <x:v>5.305419</x:v>
      </x:c>
      <x:c t="n" s="0">
        <x:v>7.679102</x:v>
      </x:c>
      <x:c t="n" s="0">
        <x:v>9.037322</x:v>
      </x:c>
      <x:c t="n" s="0">
        <x:v>6.887105</x:v>
      </x:c>
      <x:c t="n" s="0">
        <x:v>-28.21991</x:v>
      </x:c>
      <x:c t="n" s="0">
        <x:v>-20.08381</x:v>
      </x:c>
      <x:c t="n" s="0">
        <x:v>-11.7698</x:v>
      </x:c>
      <x:c t="n" s="0">
        <x:v>-5.580923</x:v>
      </x:c>
      <x:c t="n" s="0">
        <x:v>-3.863702</x:v>
      </x:c>
      <x:c t="n" s="0">
        <x:v>2.392012</x:v>
      </x:c>
      <x:c t="n" s="0">
        <x:v>8.14095</x:v>
      </x:c>
      <x:c t="n" s="0">
        <x:v>8.551878</x:v>
      </x:c>
      <x:c t="n" s="0">
        <x:v>-2.711528</x:v>
      </x:c>
      <x:c t="n" s="0">
        <x:v>-3.770214</x:v>
      </x:c>
      <x:c t="n" s="0">
        <x:v>9.710225</x:v>
      </x:c>
      <x:c t="n" s="0">
        <x:v>8.043636</x:v>
      </x:c>
      <x:c t="n" s="0">
        <x:v>14.05711</x:v>
      </x:c>
      <x:c t="n" s="0">
        <x:v>20.38354</x:v>
      </x:c>
      <x:c t="n" s="0">
        <x:v>23.03781</x:v>
      </x:c>
      <x:c t="n" s="0">
        <x:v>23.01598</x:v>
      </x:c>
      <x:c t="n" s="0">
        <x:v>28.73922</x:v>
      </x:c>
      <x:c t="n" s="0">
        <x:v>22.04706</x:v>
      </x:c>
      <x:c t="n" s="0">
        <x:v>20.12533</x:v>
      </x:c>
      <x:c t="n" s="0">
        <x:v>29.43079</x:v>
      </x:c>
      <x:c t="n" s="0">
        <x:v>26.54531</x:v>
      </x:c>
      <x:c t="n" s="0">
        <x:v>29.77004</x:v>
      </x:c>
      <x:c t="n" s="0">
        <x:v>22.37186</x:v>
      </x:c>
      <x:c t="n" s="0">
        <x:v>21.11198</x:v>
      </x:c>
      <x:c t="n" s="0">
        <x:v>22.44722</x:v>
      </x:c>
      <x:c t="n" s="0">
        <x:v>19.62442</x:v>
      </x:c>
      <x:c t="n" s="0">
        <x:v>15.61729</x:v>
      </x:c>
      <x:c t="n" s="0">
        <x:v>12.0711</x:v>
      </x:c>
      <x:c t="n" s="0">
        <x:v>13.79455</x:v>
      </x:c>
      <x:c t="n" s="0">
        <x:v>12.72704</x:v>
      </x:c>
      <x:c t="n" s="0">
        <x:v>8.684577</x:v>
      </x:c>
      <x:c t="n" s="0">
        <x:v>6.508822</x:v>
      </x:c>
      <x:c t="n" s="0">
        <x:v>5.705423</x:v>
      </x:c>
      <x:c t="n" s="0">
        <x:v>7.089839</x:v>
      </x:c>
      <x:c t="n" s="0">
        <x:v>8.769935</x:v>
      </x:c>
      <x:c t="n" s="0">
        <x:v>6.757002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43948.7331944444</x:v>
      </x:c>
      <x:c t="n" s="7">
        <x:v>43948.7331944444</x:v>
      </x:c>
      <x:c t="n" s="0">
        <x:v>36.57839</x:v>
      </x:c>
      <x:c t="n" s="0">
        <x:v>54.20069</x:v>
      </x:c>
      <x:c t="n" s="0">
        <x:v>62.56668</x:v>
      </x:c>
      <x:c t="n" s="0">
        <x:v>67.13596</x:v>
      </x:c>
      <x:c t="n" s="0">
        <x:v>-29.0654</x:v>
      </x:c>
      <x:c t="n" s="0">
        <x:v>-20.15346</x:v>
      </x:c>
      <x:c t="n" s="0">
        <x:v>-11.79068</x:v>
      </x:c>
      <x:c t="n" s="0">
        <x:v>-2.703031</x:v>
      </x:c>
      <x:c t="n" s="0">
        <x:v>-4.196395</x:v>
      </x:c>
      <x:c t="n" s="0">
        <x:v>-2.028049</x:v>
      </x:c>
      <x:c t="n" s="0">
        <x:v>5.864172</x:v>
      </x:c>
      <x:c t="n" s="0">
        <x:v>8.037199</x:v>
      </x:c>
      <x:c t="n" s="0">
        <x:v>9.483111</x:v>
      </x:c>
      <x:c t="n" s="0">
        <x:v>3.895936</x:v>
      </x:c>
      <x:c t="n" s="0">
        <x:v>9.542541</x:v>
      </x:c>
      <x:c t="n" s="0">
        <x:v>8.853582</x:v>
      </x:c>
      <x:c t="n" s="0">
        <x:v>13.17141</x:v>
      </x:c>
      <x:c t="n" s="0">
        <x:v>19.55495</x:v>
      </x:c>
      <x:c t="n" s="0">
        <x:v>21.09452</x:v>
      </x:c>
      <x:c t="n" s="0">
        <x:v>25.60326</x:v>
      </x:c>
      <x:c t="n" s="0">
        <x:v>27.34072</x:v>
      </x:c>
      <x:c t="n" s="0">
        <x:v>26.56108</x:v>
      </x:c>
      <x:c t="n" s="0">
        <x:v>24.8792</x:v>
      </x:c>
      <x:c t="n" s="0">
        <x:v>26.53145</x:v>
      </x:c>
      <x:c t="n" s="0">
        <x:v>27.08807</x:v>
      </x:c>
      <x:c t="n" s="0">
        <x:v>26.89602</x:v>
      </x:c>
      <x:c t="n" s="0">
        <x:v>24.91161</x:v>
      </x:c>
      <x:c t="n" s="0">
        <x:v>23.68933</x:v>
      </x:c>
      <x:c t="n" s="0">
        <x:v>21.23802</x:v>
      </x:c>
      <x:c t="n" s="0">
        <x:v>19.55684</x:v>
      </x:c>
      <x:c t="n" s="0">
        <x:v>15.87926</x:v>
      </x:c>
      <x:c t="n" s="0">
        <x:v>12.83665</x:v>
      </x:c>
      <x:c t="n" s="0">
        <x:v>12.23944</x:v>
      </x:c>
      <x:c t="n" s="0">
        <x:v>12.19425</x:v>
      </x:c>
      <x:c t="n" s="0">
        <x:v>7.593882</x:v>
      </x:c>
      <x:c t="n" s="0">
        <x:v>6.449143</x:v>
      </x:c>
      <x:c t="n" s="0">
        <x:v>5.194208</x:v>
      </x:c>
      <x:c t="n" s="0">
        <x:v>7.624535</x:v>
      </x:c>
      <x:c t="n" s="0">
        <x:v>8.929947</x:v>
      </x:c>
      <x:c t="n" s="0">
        <x:v>6.817395</x:v>
      </x:c>
      <x:c t="n" s="0">
        <x:v>-28.21991</x:v>
      </x:c>
      <x:c t="n" s="0">
        <x:v>-20.08381</x:v>
      </x:c>
      <x:c t="n" s="0">
        <x:v>-11.7698</x:v>
      </x:c>
      <x:c t="n" s="0">
        <x:v>-5.580923</x:v>
      </x:c>
      <x:c t="n" s="0">
        <x:v>-3.863702</x:v>
      </x:c>
      <x:c t="n" s="0">
        <x:v>2.392012</x:v>
      </x:c>
      <x:c t="n" s="0">
        <x:v>8.14095</x:v>
      </x:c>
      <x:c t="n" s="0">
        <x:v>6.715515</x:v>
      </x:c>
      <x:c t="n" s="0">
        <x:v>10.70529</x:v>
      </x:c>
      <x:c t="n" s="0">
        <x:v>2.808481</x:v>
      </x:c>
      <x:c t="n" s="0">
        <x:v>5.979593</x:v>
      </x:c>
      <x:c t="n" s="0">
        <x:v>12.3333</x:v>
      </x:c>
      <x:c t="n" s="0">
        <x:v>13.86486</x:v>
      </x:c>
      <x:c t="n" s="0">
        <x:v>19.34365</x:v>
      </x:c>
      <x:c t="n" s="0">
        <x:v>22.15141</x:v>
      </x:c>
      <x:c t="n" s="0">
        <x:v>28.79096</x:v>
      </x:c>
      <x:c t="n" s="0">
        <x:v>20.27394</x:v>
      </x:c>
      <x:c t="n" s="0">
        <x:v>24.83899</x:v>
      </x:c>
      <x:c t="n" s="0">
        <x:v>23.09045</x:v>
      </x:c>
      <x:c t="n" s="0">
        <x:v>28.13701</x:v>
      </x:c>
      <x:c t="n" s="0">
        <x:v>27.0631</x:v>
      </x:c>
      <x:c t="n" s="0">
        <x:v>25.03601</x:v>
      </x:c>
      <x:c t="n" s="0">
        <x:v>21.37803</x:v>
      </x:c>
      <x:c t="n" s="0">
        <x:v>23.23189</x:v>
      </x:c>
      <x:c t="n" s="0">
        <x:v>21.87274</x:v>
      </x:c>
      <x:c t="n" s="0">
        <x:v>18.99778</x:v>
      </x:c>
      <x:c t="n" s="0">
        <x:v>15.44645</x:v>
      </x:c>
      <x:c t="n" s="0">
        <x:v>12.74439</x:v>
      </x:c>
      <x:c t="n" s="0">
        <x:v>11.88371</x:v>
      </x:c>
      <x:c t="n" s="0">
        <x:v>11.98721</x:v>
      </x:c>
      <x:c t="n" s="0">
        <x:v>7.53619</x:v>
      </x:c>
      <x:c t="n" s="0">
        <x:v>6.216874</x:v>
      </x:c>
      <x:c t="n" s="0">
        <x:v>4.381489</x:v>
      </x:c>
      <x:c t="n" s="0">
        <x:v>7.482656</x:v>
      </x:c>
      <x:c t="n" s="0">
        <x:v>9.199456</x:v>
      </x:c>
      <x:c t="n" s="0">
        <x:v>5.851063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43948.7331944444</x:v>
      </x:c>
      <x:c t="n" s="7">
        <x:v>43948.7331944444</x:v>
      </x:c>
      <x:c t="n" s="0">
        <x:v>34.78336</x:v>
      </x:c>
      <x:c t="n" s="0">
        <x:v>54.20069</x:v>
      </x:c>
      <x:c t="n" s="0">
        <x:v>70.64919</x:v>
      </x:c>
      <x:c t="n" s="0">
        <x:v>72.48709</x:v>
      </x:c>
      <x:c t="n" s="0">
        <x:v>-28.93272</x:v>
      </x:c>
      <x:c t="n" s="0">
        <x:v>-20.37761</x:v>
      </x:c>
      <x:c t="n" s="0">
        <x:v>-12.26983</x:v>
      </x:c>
      <x:c t="n" s="0">
        <x:v>-2.617092</x:v>
      </x:c>
      <x:c t="n" s="0">
        <x:v>-4.146216</x:v>
      </x:c>
      <x:c t="n" s="0">
        <x:v>-1.031463</x:v>
      </x:c>
      <x:c t="n" s="0">
        <x:v>6.280486</x:v>
      </x:c>
      <x:c t="n" s="0">
        <x:v>7.867589</x:v>
      </x:c>
      <x:c t="n" s="0">
        <x:v>10.12099</x:v>
      </x:c>
      <x:c t="n" s="0">
        <x:v>3.985595</x:v>
      </x:c>
      <x:c t="n" s="0">
        <x:v>8.916802</x:v>
      </x:c>
      <x:c t="n" s="0">
        <x:v>9.569828</x:v>
      </x:c>
      <x:c t="n" s="0">
        <x:v>13.22474</x:v>
      </x:c>
      <x:c t="n" s="0">
        <x:v>19.24152</x:v>
      </x:c>
      <x:c t="n" s="0">
        <x:v>21.07166</x:v>
      </x:c>
      <x:c t="n" s="0">
        <x:v>25.9088</x:v>
      </x:c>
      <x:c t="n" s="0">
        <x:v>27.57426</x:v>
      </x:c>
      <x:c t="n" s="0">
        <x:v>26.40336</x:v>
      </x:c>
      <x:c t="n" s="0">
        <x:v>25.793</x:v>
      </x:c>
      <x:c t="n" s="0">
        <x:v>26.27265</x:v>
      </x:c>
      <x:c t="n" s="0">
        <x:v>26.90218</x:v>
      </x:c>
      <x:c t="n" s="0">
        <x:v>26.48993</x:v>
      </x:c>
      <x:c t="n" s="0">
        <x:v>25.79017</x:v>
      </x:c>
      <x:c t="n" s="0">
        <x:v>24.21244</x:v>
      </x:c>
      <x:c t="n" s="0">
        <x:v>21.78259</x:v>
      </x:c>
      <x:c t="n" s="0">
        <x:v>19.21603</x:v>
      </x:c>
      <x:c t="n" s="0">
        <x:v>15.62433</x:v>
      </x:c>
      <x:c t="n" s="0">
        <x:v>12.91467</x:v>
      </x:c>
      <x:c t="n" s="0">
        <x:v>11.97816</x:v>
      </x:c>
      <x:c t="n" s="0">
        <x:v>12.10858</x:v>
      </x:c>
      <x:c t="n" s="0">
        <x:v>7.558816</x:v>
      </x:c>
      <x:c t="n" s="0">
        <x:v>6.746974</x:v>
      </x:c>
      <x:c t="n" s="0">
        <x:v>5.163513</x:v>
      </x:c>
      <x:c t="n" s="0">
        <x:v>7.54524</x:v>
      </x:c>
      <x:c t="n" s="0">
        <x:v>9.120891</x:v>
      </x:c>
      <x:c t="n" s="0">
        <x:v>6.827233</x:v>
      </x:c>
      <x:c t="n" s="0">
        <x:v>-28.21991</x:v>
      </x:c>
      <x:c t="n" s="0">
        <x:v>-22.34621</x:v>
      </x:c>
      <x:c t="n" s="0">
        <x:v>-19.22785</x:v>
      </x:c>
      <x:c t="n" s="0">
        <x:v>-1.815834</x:v>
      </x:c>
      <x:c t="n" s="0">
        <x:v>-3.863702</x:v>
      </x:c>
      <x:c t="n" s="0">
        <x:v>2.392012</x:v>
      </x:c>
      <x:c t="n" s="0">
        <x:v>8.14095</x:v>
      </x:c>
      <x:c t="n" s="0">
        <x:v>6.715515</x:v>
      </x:c>
      <x:c t="n" s="0">
        <x:v>12.67169</x:v>
      </x:c>
      <x:c t="n" s="0">
        <x:v>4.476005</x:v>
      </x:c>
      <x:c t="n" s="0">
        <x:v>-1.383883</x:v>
      </x:c>
      <x:c t="n" s="0">
        <x:v>12.3333</x:v>
      </x:c>
      <x:c t="n" s="0">
        <x:v>13.52425</x:v>
      </x:c>
      <x:c t="n" s="0">
        <x:v>16.74013</x:v>
      </x:c>
      <x:c t="n" s="0">
        <x:v>20.93539</x:v>
      </x:c>
      <x:c t="n" s="0">
        <x:v>27.13303</x:v>
      </x:c>
      <x:c t="n" s="0">
        <x:v>28.30877</x:v>
      </x:c>
      <x:c t="n" s="0">
        <x:v>24.83228</x:v>
      </x:c>
      <x:c t="n" s="0">
        <x:v>29.32596</x:v>
      </x:c>
      <x:c t="n" s="0">
        <x:v>25.41686</x:v>
      </x:c>
      <x:c t="n" s="0">
        <x:v>26.12669</x:v>
      </x:c>
      <x:c t="n" s="0">
        <x:v>22.82606</x:v>
      </x:c>
      <x:c t="n" s="0">
        <x:v>29.73869</x:v>
      </x:c>
      <x:c t="n" s="0">
        <x:v>26.71226</x:v>
      </x:c>
      <x:c t="n" s="0">
        <x:v>24.18596</x:v>
      </x:c>
      <x:c t="n" s="0">
        <x:v>15.71828</x:v>
      </x:c>
      <x:c t="n" s="0">
        <x:v>14.43183</x:v>
      </x:c>
      <x:c t="n" s="0">
        <x:v>13.21659</x:v>
      </x:c>
      <x:c t="n" s="0">
        <x:v>9.836572</x:v>
      </x:c>
      <x:c t="n" s="0">
        <x:v>11.59632</x:v>
      </x:c>
      <x:c t="n" s="0">
        <x:v>6.908253</x:v>
      </x:c>
      <x:c t="n" s="0">
        <x:v>7.588869</x:v>
      </x:c>
      <x:c t="n" s="0">
        <x:v>4.898778</x:v>
      </x:c>
      <x:c t="n" s="0">
        <x:v>7.163164</x:v>
      </x:c>
      <x:c t="n" s="0">
        <x:v>9.015139</x:v>
      </x:c>
      <x:c t="n" s="0">
        <x:v>7.619211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43948.7331944444</x:v>
      </x:c>
      <x:c t="n" s="7">
        <x:v>43948.7331944444</x:v>
      </x:c>
      <x:c t="n" s="0">
        <x:v>35.9955</x:v>
      </x:c>
      <x:c t="n" s="0">
        <x:v>54.20069</x:v>
      </x:c>
      <x:c t="n" s="0">
        <x:v>74.50265</x:v>
      </x:c>
      <x:c t="n" s="0">
        <x:v>75.96852</x:v>
      </x:c>
      <x:c t="n" s="0">
        <x:v>-28.82255</x:v>
      </x:c>
      <x:c t="n" s="0">
        <x:v>-20.65705</x:v>
      </x:c>
      <x:c t="n" s="0">
        <x:v>-12.90355</x:v>
      </x:c>
      <x:c t="n" s="0">
        <x:v>-2.429605</x:v>
      </x:c>
      <x:c t="n" s="0">
        <x:v>-4.115937</x:v>
      </x:c>
      <x:c t="n" s="0">
        <x:v>-0.3306581</x:v>
      </x:c>
      <x:c t="n" s="0">
        <x:v>6.606936</x:v>
      </x:c>
      <x:c t="n" s="0">
        <x:v>8.007193</x:v>
      </x:c>
      <x:c t="n" s="0">
        <x:v>10.60019</x:v>
      </x:c>
      <x:c t="n" s="0">
        <x:v>4.060728</x:v>
      </x:c>
      <x:c t="n" s="0">
        <x:v>8.300224</x:v>
      </x:c>
      <x:c t="n" s="0">
        <x:v>10.10002</x:v>
      </x:c>
      <x:c t="n" s="0">
        <x:v>13.26977</x:v>
      </x:c>
      <x:c t="n" s="0">
        <x:v>18.82376</x:v>
      </x:c>
      <x:c t="n" s="0">
        <x:v>20.78157</x:v>
      </x:c>
      <x:c t="n" s="0">
        <x:v>26.41907</x:v>
      </x:c>
      <x:c t="n" s="0">
        <x:v>27.25176</x:v>
      </x:c>
      <x:c t="n" s="0">
        <x:v>26.17641</x:v>
      </x:c>
      <x:c t="n" s="0">
        <x:v>25.90102</x:v>
      </x:c>
      <x:c t="n" s="0">
        <x:v>25.98002</x:v>
      </x:c>
      <x:c t="n" s="0">
        <x:v>26.71781</x:v>
      </x:c>
      <x:c t="n" s="0">
        <x:v>26.18358</x:v>
      </x:c>
      <x:c t="n" s="0">
        <x:v>26.23029</x:v>
      </x:c>
      <x:c t="n" s="0">
        <x:v>24.19127</x:v>
      </x:c>
      <x:c t="n" s="0">
        <x:v>21.61182</x:v>
      </x:c>
      <x:c t="n" s="0">
        <x:v>19.10916</x:v>
      </x:c>
      <x:c t="n" s="0">
        <x:v>15.54592</x:v>
      </x:c>
      <x:c t="n" s="0">
        <x:v>13.16915</x:v>
      </x:c>
      <x:c t="n" s="0">
        <x:v>11.86523</x:v>
      </x:c>
      <x:c t="n" s="0">
        <x:v>11.89066</x:v>
      </x:c>
      <x:c t="n" s="0">
        <x:v>7.476776</x:v>
      </x:c>
      <x:c t="n" s="0">
        <x:v>6.535771</x:v>
      </x:c>
      <x:c t="n" s="0">
        <x:v>5.192624</x:v>
      </x:c>
      <x:c t="n" s="0">
        <x:v>7.520995</x:v>
      </x:c>
      <x:c t="n" s="0">
        <x:v>9.082821</x:v>
      </x:c>
      <x:c t="n" s="0">
        <x:v>6.872173</x:v>
      </x:c>
      <x:c t="n" s="0">
        <x:v>-28.21991</x:v>
      </x:c>
      <x:c t="n" s="0">
        <x:v>-22.79249</x:v>
      </x:c>
      <x:c t="n" s="0">
        <x:v>-23.82162</x:v>
      </x:c>
      <x:c t="n" s="0">
        <x:v>-1.470257</x:v>
      </x:c>
      <x:c t="n" s="0">
        <x:v>-4.012831</x:v>
      </x:c>
      <x:c t="n" s="0">
        <x:v>2.392012</x:v>
      </x:c>
      <x:c t="n" s="0">
        <x:v>8.14095</x:v>
      </x:c>
      <x:c t="n" s="0">
        <x:v>8.953388</x:v>
      </x:c>
      <x:c t="n" s="0">
        <x:v>12.67169</x:v>
      </x:c>
      <x:c t="n" s="0">
        <x:v>4.476005</x:v>
      </x:c>
      <x:c t="n" s="0">
        <x:v>-1.383883</x:v>
      </x:c>
      <x:c t="n" s="0">
        <x:v>12.3333</x:v>
      </x:c>
      <x:c t="n" s="0">
        <x:v>13.9235</x:v>
      </x:c>
      <x:c t="n" s="0">
        <x:v>14.46797</x:v>
      </x:c>
      <x:c t="n" s="0">
        <x:v>18.04324</x:v>
      </x:c>
      <x:c t="n" s="0">
        <x:v>28.76522</x:v>
      </x:c>
      <x:c t="n" s="0">
        <x:v>25.80753</x:v>
      </x:c>
      <x:c t="n" s="0">
        <x:v>25.4146</x:v>
      </x:c>
      <x:c t="n" s="0">
        <x:v>25.6155</x:v>
      </x:c>
      <x:c t="n" s="0">
        <x:v>21.65711</x:v>
      </x:c>
      <x:c t="n" s="0">
        <x:v>24.85646</x:v>
      </x:c>
      <x:c t="n" s="0">
        <x:v>24.64974</x:v>
      </x:c>
      <x:c t="n" s="0">
        <x:v>27.51419</x:v>
      </x:c>
      <x:c t="n" s="0">
        <x:v>23.20155</x:v>
      </x:c>
      <x:c t="n" s="0">
        <x:v>18.39425</x:v>
      </x:c>
      <x:c t="n" s="0">
        <x:v>18.53106</x:v>
      </x:c>
      <x:c t="n" s="0">
        <x:v>15.2405</x:v>
      </x:c>
      <x:c t="n" s="0">
        <x:v>13.74756</x:v>
      </x:c>
      <x:c t="n" s="0">
        <x:v>11.22608</x:v>
      </x:c>
      <x:c t="n" s="0">
        <x:v>11.19709</x:v>
      </x:c>
      <x:c t="n" s="0">
        <x:v>7.051637</x:v>
      </x:c>
      <x:c t="n" s="0">
        <x:v>5.388345</x:v>
      </x:c>
      <x:c t="n" s="0">
        <x:v>5.448337</x:v>
      </x:c>
      <x:c t="n" s="0">
        <x:v>7.490302</x:v>
      </x:c>
      <x:c t="n" s="0">
        <x:v>9.123424</x:v>
      </x:c>
      <x:c t="n" s="0">
        <x:v>6.66786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43948.7331944444</x:v>
      </x:c>
      <x:c t="n" s="7">
        <x:v>43948.7331944444</x:v>
      </x:c>
      <x:c t="n" s="0">
        <x:v>35.00457</x:v>
      </x:c>
      <x:c t="n" s="0">
        <x:v>54.20069</x:v>
      </x:c>
      <x:c t="n" s="0">
        <x:v>70.18546</x:v>
      </x:c>
      <x:c t="n" s="0">
        <x:v>74.83922</x:v>
      </x:c>
      <x:c t="n" s="0">
        <x:v>-28.73013</x:v>
      </x:c>
      <x:c t="n" s="0">
        <x:v>-20.91075</x:v>
      </x:c>
      <x:c t="n" s="0">
        <x:v>-13.52921</x:v>
      </x:c>
      <x:c t="n" s="0">
        <x:v>-2.275655</x:v>
      </x:c>
      <x:c t="n" s="0">
        <x:v>-4.169073</x:v>
      </x:c>
      <x:c t="n" s="0">
        <x:v>0.1896073</x:v>
      </x:c>
      <x:c t="n" s="0">
        <x:v>6.931892</x:v>
      </x:c>
      <x:c t="n" s="0">
        <x:v>8.158837</x:v>
      </x:c>
      <x:c t="n" s="0">
        <x:v>11.17981</x:v>
      </x:c>
      <x:c t="n" s="0">
        <x:v>3.69574</x:v>
      </x:c>
      <x:c t="n" s="0">
        <x:v>7.694033</x:v>
      </x:c>
      <x:c t="n" s="0">
        <x:v>11.32048</x:v>
      </x:c>
      <x:c t="n" s="0">
        <x:v>13.79302</x:v>
      </x:c>
      <x:c t="n" s="0">
        <x:v>18.29556</x:v>
      </x:c>
      <x:c t="n" s="0">
        <x:v>20.46147</x:v>
      </x:c>
      <x:c t="n" s="0">
        <x:v>26.44051</x:v>
      </x:c>
      <x:c t="n" s="0">
        <x:v>27.46721</x:v>
      </x:c>
      <x:c t="n" s="0">
        <x:v>26.40962</x:v>
      </x:c>
      <x:c t="n" s="0">
        <x:v>26.02357</x:v>
      </x:c>
      <x:c t="n" s="0">
        <x:v>25.68153</x:v>
      </x:c>
      <x:c t="n" s="0">
        <x:v>26.28519</x:v>
      </x:c>
      <x:c t="n" s="0">
        <x:v>26.11482</x:v>
      </x:c>
      <x:c t="n" s="0">
        <x:v>26.41519</x:v>
      </x:c>
      <x:c t="n" s="0">
        <x:v>23.84817</x:v>
      </x:c>
      <x:c t="n" s="0">
        <x:v>21.96371</x:v>
      </x:c>
      <x:c t="n" s="0">
        <x:v>18.97425</x:v>
      </x:c>
      <x:c t="n" s="0">
        <x:v>15.93597</x:v>
      </x:c>
      <x:c t="n" s="0">
        <x:v>12.95804</x:v>
      </x:c>
      <x:c t="n" s="0">
        <x:v>11.87667</x:v>
      </x:c>
      <x:c t="n" s="0">
        <x:v>11.86027</x:v>
      </x:c>
      <x:c t="n" s="0">
        <x:v>7.572143</x:v>
      </x:c>
      <x:c t="n" s="0">
        <x:v>6.448341</x:v>
      </x:c>
      <x:c t="n" s="0">
        <x:v>5.128965</x:v>
      </x:c>
      <x:c t="n" s="0">
        <x:v>7.400053</x:v>
      </x:c>
      <x:c t="n" s="0">
        <x:v>8.990286</x:v>
      </x:c>
      <x:c t="n" s="0">
        <x:v>6.911631</x:v>
      </x:c>
      <x:c t="n" s="0">
        <x:v>-28.21991</x:v>
      </x:c>
      <x:c t="n" s="0">
        <x:v>-22.79249</x:v>
      </x:c>
      <x:c t="n" s="0">
        <x:v>-23.82162</x:v>
      </x:c>
      <x:c t="n" s="0">
        <x:v>-1.470257</x:v>
      </x:c>
      <x:c t="n" s="0">
        <x:v>-4.493646</x:v>
      </x:c>
      <x:c t="n" s="0">
        <x:v>2.392012</x:v>
      </x:c>
      <x:c t="n" s="0">
        <x:v>8.542629</x:v>
      </x:c>
      <x:c t="n" s="0">
        <x:v>8.953388</x:v>
      </x:c>
      <x:c t="n" s="0">
        <x:v>13.77512</x:v>
      </x:c>
      <x:c t="n" s="0">
        <x:v>-0.4543681</x:v>
      </x:c>
      <x:c t="n" s="0">
        <x:v>3.588626</x:v>
      </x:c>
      <x:c t="n" s="0">
        <x:v>15.4741</x:v>
      </x:c>
      <x:c t="n" s="0">
        <x:v>16.00475</x:v>
      </x:c>
      <x:c t="n" s="0">
        <x:v>12.15852</x:v>
      </x:c>
      <x:c t="n" s="0">
        <x:v>18.25717</x:v>
      </x:c>
      <x:c t="n" s="0">
        <x:v>26.00021</x:v>
      </x:c>
      <x:c t="n" s="0">
        <x:v>27.89682</x:v>
      </x:c>
      <x:c t="n" s="0">
        <x:v>27.2806</x:v>
      </x:c>
      <x:c t="n" s="0">
        <x:v>27.569</x:v>
      </x:c>
      <x:c t="n" s="0">
        <x:v>23.61049</x:v>
      </x:c>
      <x:c t="n" s="0">
        <x:v>22.8008</x:v>
      </x:c>
      <x:c t="n" s="0">
        <x:v>25.27411</x:v>
      </x:c>
      <x:c t="n" s="0">
        <x:v>27.70094</x:v>
      </x:c>
      <x:c t="n" s="0">
        <x:v>21.70526</x:v>
      </x:c>
      <x:c t="n" s="0">
        <x:v>23.6064</x:v>
      </x:c>
      <x:c t="n" s="0">
        <x:v>18.37549</x:v>
      </x:c>
      <x:c t="n" s="0">
        <x:v>17.31781</x:v>
      </x:c>
      <x:c t="n" s="0">
        <x:v>11.80296</x:v>
      </x:c>
      <x:c t="n" s="0">
        <x:v>11.4237</x:v>
      </x:c>
      <x:c t="n" s="0">
        <x:v>11.16347</x:v>
      </x:c>
      <x:c t="n" s="0">
        <x:v>8.252279</x:v>
      </x:c>
      <x:c t="n" s="0">
        <x:v>5.16538</x:v>
      </x:c>
      <x:c t="n" s="0">
        <x:v>4.734774</x:v>
      </x:c>
      <x:c t="n" s="0">
        <x:v>6.486671</x:v>
      </x:c>
      <x:c t="n" s="0">
        <x:v>8.580865</x:v>
      </x:c>
      <x:c t="n" s="0">
        <x:v>7.0961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43948.7331944444</x:v>
      </x:c>
      <x:c t="n" s="7">
        <x:v>43948.7331944444</x:v>
      </x:c>
      <x:c t="n" s="0">
        <x:v>37.08923</x:v>
      </x:c>
      <x:c t="n" s="0">
        <x:v>54.20069</x:v>
      </x:c>
      <x:c t="n" s="0">
        <x:v>79.30063</x:v>
      </x:c>
      <x:c t="n" s="0">
        <x:v>81.85516</x:v>
      </x:c>
      <x:c t="n" s="0">
        <x:v>-28.65331</x:v>
      </x:c>
      <x:c t="n" s="0">
        <x:v>-21.13985</x:v>
      </x:c>
      <x:c t="n" s="0">
        <x:v>-14.1457</x:v>
      </x:c>
      <x:c t="n" s="0">
        <x:v>-2.148365</x:v>
      </x:c>
      <x:c t="n" s="0">
        <x:v>-4.214972</x:v>
      </x:c>
      <x:c t="n" s="0">
        <x:v>0.5893672</x:v>
      </x:c>
      <x:c t="n" s="0">
        <x:v>7.283115</x:v>
      </x:c>
      <x:c t="n" s="0">
        <x:v>8.284281</x:v>
      </x:c>
      <x:c t="n" s="0">
        <x:v>11.89459</x:v>
      </x:c>
      <x:c t="n" s="0">
        <x:v>3.205351</x:v>
      </x:c>
      <x:c t="n" s="0">
        <x:v>8.418132</x:v>
      </x:c>
      <x:c t="n" s="0">
        <x:v>12.33052</x:v>
      </x:c>
      <x:c t="n" s="0">
        <x:v>14.19485</x:v>
      </x:c>
      <x:c t="n" s="0">
        <x:v>18.59845</x:v>
      </x:c>
      <x:c t="n" s="0">
        <x:v>20.41121</x:v>
      </x:c>
      <x:c t="n" s="0">
        <x:v>26.14712</x:v>
      </x:c>
      <x:c t="n" s="0">
        <x:v>27.33795</x:v>
      </x:c>
      <x:c t="n" s="0">
        <x:v>26.34498</x:v>
      </x:c>
      <x:c t="n" s="0">
        <x:v>26.27012</x:v>
      </x:c>
      <x:c t="n" s="0">
        <x:v>25.66366</x:v>
      </x:c>
      <x:c t="n" s="0">
        <x:v>26.00317</x:v>
      </x:c>
      <x:c t="n" s="0">
        <x:v>26.00679</x:v>
      </x:c>
      <x:c t="n" s="0">
        <x:v>26.38728</x:v>
      </x:c>
      <x:c t="n" s="0">
        <x:v>24.14711</x:v>
      </x:c>
      <x:c t="n" s="0">
        <x:v>22.31785</x:v>
      </x:c>
      <x:c t="n" s="0">
        <x:v>18.92581</x:v>
      </x:c>
      <x:c t="n" s="0">
        <x:v>15.88601</x:v>
      </x:c>
      <x:c t="n" s="0">
        <x:v>13.17124</x:v>
      </x:c>
      <x:c t="n" s="0">
        <x:v>11.84763</x:v>
      </x:c>
      <x:c t="n" s="0">
        <x:v>12.11782</x:v>
      </x:c>
      <x:c t="n" s="0">
        <x:v>7.347265</x:v>
      </x:c>
      <x:c t="n" s="0">
        <x:v>6.491745</x:v>
      </x:c>
      <x:c t="n" s="0">
        <x:v>5.032861</x:v>
      </x:c>
      <x:c t="n" s="0">
        <x:v>7.500032</x:v>
      </x:c>
      <x:c t="n" s="0">
        <x:v>9.047417</x:v>
      </x:c>
      <x:c t="n" s="0">
        <x:v>6.889063</x:v>
      </x:c>
      <x:c t="n" s="0">
        <x:v>-28.21991</x:v>
      </x:c>
      <x:c t="n" s="0">
        <x:v>-22.79249</x:v>
      </x:c>
      <x:c t="n" s="0">
        <x:v>-23.82162</x:v>
      </x:c>
      <x:c t="n" s="0">
        <x:v>-1.470257</x:v>
      </x:c>
      <x:c t="n" s="0">
        <x:v>-4.493646</x:v>
      </x:c>
      <x:c t="n" s="0">
        <x:v>2.392012</x:v>
      </x:c>
      <x:c t="n" s="0">
        <x:v>8.910282</x:v>
      </x:c>
      <x:c t="n" s="0">
        <x:v>8.953388</x:v>
      </x:c>
      <x:c t="n" s="0">
        <x:v>14.65422</x:v>
      </x:c>
      <x:c t="n" s="0">
        <x:v>-2.014022</x:v>
      </x:c>
      <x:c t="n" s="0">
        <x:v>11.20215</x:v>
      </x:c>
      <x:c t="n" s="0">
        <x:v>15.7823</x:v>
      </x:c>
      <x:c t="n" s="0">
        <x:v>16.00475</x:v>
      </x:c>
      <x:c t="n" s="0">
        <x:v>20.53707</x:v>
      </x:c>
      <x:c t="n" s="0">
        <x:v>20.10486</x:v>
      </x:c>
      <x:c t="n" s="0">
        <x:v>23.77128</x:v>
      </x:c>
      <x:c t="n" s="0">
        <x:v>27.43169</x:v>
      </x:c>
      <x:c t="n" s="0">
        <x:v>26.20251</x:v>
      </x:c>
      <x:c t="n" s="0">
        <x:v>26.56688</x:v>
      </x:c>
      <x:c t="n" s="0">
        <x:v>25.46535</x:v>
      </x:c>
      <x:c t="n" s="0">
        <x:v>24.20377</x:v>
      </x:c>
      <x:c t="n" s="0">
        <x:v>25.17173</x:v>
      </x:c>
      <x:c t="n" s="0">
        <x:v>25.34933</x:v>
      </x:c>
      <x:c t="n" s="0">
        <x:v>25.57237</x:v>
      </x:c>
      <x:c t="n" s="0">
        <x:v>23.65531</x:v>
      </x:c>
      <x:c t="n" s="0">
        <x:v>18.86126</x:v>
      </x:c>
      <x:c t="n" s="0">
        <x:v>15.65569</x:v>
      </x:c>
      <x:c t="n" s="0">
        <x:v>14.26717</x:v>
      </x:c>
      <x:c t="n" s="0">
        <x:v>11.98332</x:v>
      </x:c>
      <x:c t="n" s="0">
        <x:v>13.44518</x:v>
      </x:c>
      <x:c t="n" s="0">
        <x:v>4.993964</x:v>
      </x:c>
      <x:c t="n" s="0">
        <x:v>7.094369</x:v>
      </x:c>
      <x:c t="n" s="0">
        <x:v>4.103831</x:v>
      </x:c>
      <x:c t="n" s="0">
        <x:v>8.309896</x:v>
      </x:c>
      <x:c t="n" s="0">
        <x:v>9.507601</x:v>
      </x:c>
      <x:c t="n" s="0">
        <x:v>6.771541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43948.7331944444</x:v>
      </x:c>
      <x:c t="n" s="7">
        <x:v>43948.7331944444</x:v>
      </x:c>
      <x:c t="n" s="0">
        <x:v>37.41985</x:v>
      </x:c>
      <x:c t="n" s="0">
        <x:v>54.20069</x:v>
      </x:c>
      <x:c t="n" s="0">
        <x:v>77.742</x:v>
      </x:c>
      <x:c t="n" s="0">
        <x:v>81.80782</x:v>
      </x:c>
      <x:c t="n" s="0">
        <x:v>-28.60176</x:v>
      </x:c>
      <x:c t="n" s="0">
        <x:v>-21.34566</x:v>
      </x:c>
      <x:c t="n" s="0">
        <x:v>-14.75181</x:v>
      </x:c>
      <x:c t="n" s="0">
        <x:v>-2.042535</x:v>
      </x:c>
      <x:c t="n" s="0">
        <x:v>-4.254558</x:v>
      </x:c>
      <x:c t="n" s="0">
        <x:v>0.5065832</x:v>
      </x:c>
      <x:c t="n" s="0">
        <x:v>7.562102</x:v>
      </x:c>
      <x:c t="n" s="0">
        <x:v>8.401877</x:v>
      </x:c>
      <x:c t="n" s="0">
        <x:v>12.42385</x:v>
      </x:c>
      <x:c t="n" s="0">
        <x:v>2.737687</x:v>
      </x:c>
      <x:c t="n" s="0">
        <x:v>8.953348</x:v>
      </x:c>
      <x:c t="n" s="0">
        <x:v>13.03908</x:v>
      </x:c>
      <x:c t="n" s="0">
        <x:v>15.44062</x:v>
      </x:c>
      <x:c t="n" s="0">
        <x:v>19.05163</x:v>
      </x:c>
      <x:c t="n" s="0">
        <x:v>20.2568</x:v>
      </x:c>
      <x:c t="n" s="0">
        <x:v>25.9033</x:v>
      </x:c>
      <x:c t="n" s="0">
        <x:v>27.37251</x:v>
      </x:c>
      <x:c t="n" s="0">
        <x:v>26.13172</x:v>
      </x:c>
      <x:c t="n" s="0">
        <x:v>26.40606</x:v>
      </x:c>
      <x:c t="n" s="0">
        <x:v>25.24833</x:v>
      </x:c>
      <x:c t="n" s="0">
        <x:v>25.86853</x:v>
      </x:c>
      <x:c t="n" s="0">
        <x:v>25.9087</x:v>
      </x:c>
      <x:c t="n" s="0">
        <x:v>25.94883</x:v>
      </x:c>
      <x:c t="n" s="0">
        <x:v>24.39124</x:v>
      </x:c>
      <x:c t="n" s="0">
        <x:v>22.53546</x:v>
      </x:c>
      <x:c t="n" s="0">
        <x:v>18.86266</x:v>
      </x:c>
      <x:c t="n" s="0">
        <x:v>15.93999</x:v>
      </x:c>
      <x:c t="n" s="0">
        <x:v>13.15773</x:v>
      </x:c>
      <x:c t="n" s="0">
        <x:v>11.85263</x:v>
      </x:c>
      <x:c t="n" s="0">
        <x:v>11.92992</x:v>
      </x:c>
      <x:c t="n" s="0">
        <x:v>7.340398</x:v>
      </x:c>
      <x:c t="n" s="0">
        <x:v>6.507002</x:v>
      </x:c>
      <x:c t="n" s="0">
        <x:v>4.910484</x:v>
      </x:c>
      <x:c t="n" s="0">
        <x:v>7.786785</x:v>
      </x:c>
      <x:c t="n" s="0">
        <x:v>9.036052</x:v>
      </x:c>
      <x:c t="n" s="0">
        <x:v>6.88634</x:v>
      </x:c>
      <x:c t="n" s="0">
        <x:v>-28.31404</x:v>
      </x:c>
      <x:c t="n" s="0">
        <x:v>-22.79249</x:v>
      </x:c>
      <x:c t="n" s="0">
        <x:v>-23.82162</x:v>
      </x:c>
      <x:c t="n" s="0">
        <x:v>-1.470257</x:v>
      </x:c>
      <x:c t="n" s="0">
        <x:v>-4.493646</x:v>
      </x:c>
      <x:c t="n" s="0">
        <x:v>-0.5025705</x:v>
      </x:c>
      <x:c t="n" s="0">
        <x:v>8.910282</x:v>
      </x:c>
      <x:c t="n" s="0">
        <x:v>9.043861</x:v>
      </x:c>
      <x:c t="n" s="0">
        <x:v>14.11905</x:v>
      </x:c>
      <x:c t="n" s="0">
        <x:v>-2.014022</x:v>
      </x:c>
      <x:c t="n" s="0">
        <x:v>11.20215</x:v>
      </x:c>
      <x:c t="n" s="0">
        <x:v>15.43173</x:v>
      </x:c>
      <x:c t="n" s="0">
        <x:v>19.67244</x:v>
      </x:c>
      <x:c t="n" s="0">
        <x:v>20.72469</x:v>
      </x:c>
      <x:c t="n" s="0">
        <x:v>19.07997</x:v>
      </x:c>
      <x:c t="n" s="0">
        <x:v>24.28154</x:v>
      </x:c>
      <x:c t="n" s="0">
        <x:v>26.74492</x:v>
      </x:c>
      <x:c t="n" s="0">
        <x:v>23.90714</x:v>
      </x:c>
      <x:c t="n" s="0">
        <x:v>27.06298</x:v>
      </x:c>
      <x:c t="n" s="0">
        <x:v>22.39371</x:v>
      </x:c>
      <x:c t="n" s="0">
        <x:v>25.15452</x:v>
      </x:c>
      <x:c t="n" s="0">
        <x:v>26.17993</x:v>
      </x:c>
      <x:c t="n" s="0">
        <x:v>21.86607</x:v>
      </x:c>
      <x:c t="n" s="0">
        <x:v>25.58188</x:v>
      </x:c>
      <x:c t="n" s="0">
        <x:v>24.17855</x:v>
      </x:c>
      <x:c t="n" s="0">
        <x:v>18.4564</x:v>
      </x:c>
      <x:c t="n" s="0">
        <x:v>16.69942</x:v>
      </x:c>
      <x:c t="n" s="0">
        <x:v>12.58192</x:v>
      </x:c>
      <x:c t="n" s="0">
        <x:v>11.51397</x:v>
      </x:c>
      <x:c t="n" s="0">
        <x:v>9.999458</x:v>
      </x:c>
      <x:c t="n" s="0">
        <x:v>7.960305</x:v>
      </x:c>
      <x:c t="n" s="0">
        <x:v>6.875581</x:v>
      </x:c>
      <x:c t="n" s="0">
        <x:v>4.664453</x:v>
      </x:c>
      <x:c t="n" s="0">
        <x:v>9.237967</x:v>
      </x:c>
      <x:c t="n" s="0">
        <x:v>8.669452</x:v>
      </x:c>
      <x:c t="n" s="0">
        <x:v>6.885093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43948.7331944444</x:v>
      </x:c>
      <x:c t="n" s="7">
        <x:v>43948.7331944444</x:v>
      </x:c>
      <x:c t="n" s="0">
        <x:v>36.96152</x:v>
      </x:c>
      <x:c t="n" s="0">
        <x:v>54.20069</x:v>
      </x:c>
      <x:c t="n" s="0">
        <x:v>70.63925</x:v>
      </x:c>
      <x:c t="n" s="0">
        <x:v>76.57373</x:v>
      </x:c>
      <x:c t="n" s="0">
        <x:v>-28.56189</x:v>
      </x:c>
      <x:c t="n" s="0">
        <x:v>-21.52939</x:v>
      </x:c>
      <x:c t="n" s="0">
        <x:v>-15.20056</x:v>
      </x:c>
      <x:c t="n" s="0">
        <x:v>-1.823968</x:v>
      </x:c>
      <x:c t="n" s="0">
        <x:v>-4.288653</x:v>
      </x:c>
      <x:c t="n" s="0">
        <x:v>0.3023937</x:v>
      </x:c>
      <x:c t="n" s="0">
        <x:v>7.786951</x:v>
      </x:c>
      <x:c t="n" s="0">
        <x:v>8.50383</x:v>
      </x:c>
      <x:c t="n" s="0">
        <x:v>11.82758</x:v>
      </x:c>
      <x:c t="n" s="0">
        <x:v>4.040472</x:v>
      </x:c>
      <x:c t="n" s="0">
        <x:v>9.363411</x:v>
      </x:c>
      <x:c t="n" s="0">
        <x:v>12.85381</x:v>
      </x:c>
      <x:c t="n" s="0">
        <x:v>16.48656</x:v>
      </x:c>
      <x:c t="n" s="0">
        <x:v>18.85828</x:v>
      </x:c>
      <x:c t="n" s="0">
        <x:v>20.07707</x:v>
      </x:c>
      <x:c t="n" s="0">
        <x:v>26.02518</x:v>
      </x:c>
      <x:c t="n" s="0">
        <x:v>26.97206</x:v>
      </x:c>
      <x:c t="n" s="0">
        <x:v>25.71155</x:v>
      </x:c>
      <x:c t="n" s="0">
        <x:v>26.11222</x:v>
      </x:c>
      <x:c t="n" s="0">
        <x:v>25.23175</x:v>
      </x:c>
      <x:c t="n" s="0">
        <x:v>26.35124</x:v>
      </x:c>
      <x:c t="n" s="0">
        <x:v>25.97809</x:v>
      </x:c>
      <x:c t="n" s="0">
        <x:v>25.97205</x:v>
      </x:c>
      <x:c t="n" s="0">
        <x:v>24.432</x:v>
      </x:c>
      <x:c t="n" s="0">
        <x:v>22.68227</x:v>
      </x:c>
      <x:c t="n" s="0">
        <x:v>18.49468</x:v>
      </x:c>
      <x:c t="n" s="0">
        <x:v>16.09371</x:v>
      </x:c>
      <x:c t="n" s="0">
        <x:v>13.47567</x:v>
      </x:c>
      <x:c t="n" s="0">
        <x:v>11.76605</x:v>
      </x:c>
      <x:c t="n" s="0">
        <x:v>11.73927</x:v>
      </x:c>
      <x:c t="n" s="0">
        <x:v>7.421308</x:v>
      </x:c>
      <x:c t="n" s="0">
        <x:v>6.644803</x:v>
      </x:c>
      <x:c t="n" s="0">
        <x:v>5.076282</x:v>
      </x:c>
      <x:c t="n" s="0">
        <x:v>7.969028</x:v>
      </x:c>
      <x:c t="n" s="0">
        <x:v>9.025847</x:v>
      </x:c>
      <x:c t="n" s="0">
        <x:v>6.907635</x:v>
      </x:c>
      <x:c t="n" s="0">
        <x:v>-28.32766</x:v>
      </x:c>
      <x:c t="n" s="0">
        <x:v>-22.79249</x:v>
      </x:c>
      <x:c t="n" s="0">
        <x:v>-18.60132</x:v>
      </x:c>
      <x:c t="n" s="0">
        <x:v>-0.4531321</x:v>
      </x:c>
      <x:c t="n" s="0">
        <x:v>-4.493646</x:v>
      </x:c>
      <x:c t="n" s="0">
        <x:v>-1.134141</x:v>
      </x:c>
      <x:c t="n" s="0">
        <x:v>8.910282</x:v>
      </x:c>
      <x:c t="n" s="0">
        <x:v>9.056633</x:v>
      </x:c>
      <x:c t="n" s="0">
        <x:v>3.257934</x:v>
      </x:c>
      <x:c t="n" s="0">
        <x:v>8.652734</x:v>
      </x:c>
      <x:c t="n" s="0">
        <x:v>11.20215</x:v>
      </x:c>
      <x:c t="n" s="0">
        <x:v>11.57551</x:v>
      </x:c>
      <x:c t="n" s="0">
        <x:v>20.01255</x:v>
      </x:c>
      <x:c t="n" s="0">
        <x:v>17.5132</x:v>
      </x:c>
      <x:c t="n" s="0">
        <x:v>18.8155</x:v>
      </x:c>
      <x:c t="n" s="0">
        <x:v>27.21996</x:v>
      </x:c>
      <x:c t="n" s="0">
        <x:v>23.72883</x:v>
      </x:c>
      <x:c t="n" s="0">
        <x:v>23.29468</x:v>
      </x:c>
      <x:c t="n" s="0">
        <x:v>24.23284</x:v>
      </x:c>
      <x:c t="n" s="0">
        <x:v>25.09384</x:v>
      </x:c>
      <x:c t="n" s="0">
        <x:v>28.48593</x:v>
      </x:c>
      <x:c t="n" s="0">
        <x:v>25.40923</x:v>
      </x:c>
      <x:c t="n" s="0">
        <x:v>26.20828</x:v>
      </x:c>
      <x:c t="n" s="0">
        <x:v>25.11636</x:v>
      </x:c>
      <x:c t="n" s="0">
        <x:v>23.91131</x:v>
      </x:c>
      <x:c t="n" s="0">
        <x:v>15.09881</x:v>
      </x:c>
      <x:c t="n" s="0">
        <x:v>17.46013</x:v>
      </x:c>
      <x:c t="n" s="0">
        <x:v>15.32159</x:v>
      </x:c>
      <x:c t="n" s="0">
        <x:v>11.20082</x:v>
      </x:c>
      <x:c t="n" s="0">
        <x:v>10.89538</x:v>
      </x:c>
      <x:c t="n" s="0">
        <x:v>7.597475</x:v>
      </x:c>
      <x:c t="n" s="0">
        <x:v>6.899701</x:v>
      </x:c>
      <x:c t="n" s="0">
        <x:v>5.965178</x:v>
      </x:c>
      <x:c t="n" s="0">
        <x:v>8.531229</x:v>
      </x:c>
      <x:c t="n" s="0">
        <x:v>8.907403</x:v>
      </x:c>
      <x:c t="n" s="0">
        <x:v>6.8274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43948.7331944444</x:v>
      </x:c>
      <x:c t="n" s="7">
        <x:v>43948.7331944444</x:v>
      </x:c>
      <x:c t="n" s="0">
        <x:v>39.10792</x:v>
      </x:c>
      <x:c t="n" s="0">
        <x:v>54.20069</x:v>
      </x:c>
      <x:c t="n" s="0">
        <x:v>78.51411</x:v>
      </x:c>
      <x:c t="n" s="0">
        <x:v>82.43704</x:v>
      </x:c>
      <x:c t="n" s="0">
        <x:v>-28.52822</x:v>
      </x:c>
      <x:c t="n" s="0">
        <x:v>-21.69272</x:v>
      </x:c>
      <x:c t="n" s="0">
        <x:v>-15.20713</x:v>
      </x:c>
      <x:c t="n" s="0">
        <x:v>-1.316958</x:v>
      </x:c>
      <x:c t="n" s="0">
        <x:v>-4.317986</x:v>
      </x:c>
      <x:c t="n" s="0">
        <x:v>0.1200721</x:v>
      </x:c>
      <x:c t="n" s="0">
        <x:v>7.590914</x:v>
      </x:c>
      <x:c t="n" s="0">
        <x:v>8.517829</x:v>
      </x:c>
      <x:c t="n" s="0">
        <x:v>11.24426</x:v>
      </x:c>
      <x:c t="n" s="0">
        <x:v>5.516844</x:v>
      </x:c>
      <x:c t="n" s="0">
        <x:v>9.61314</x:v>
      </x:c>
      <x:c t="n" s="0">
        <x:v>12.68908</x:v>
      </x:c>
      <x:c t="n" s="0">
        <x:v>16.61855</x:v>
      </x:c>
      <x:c t="n" s="0">
        <x:v>18.70369</x:v>
      </x:c>
      <x:c t="n" s="0">
        <x:v>19.89583</x:v>
      </x:c>
      <x:c t="n" s="0">
        <x:v>26.61566</x:v>
      </x:c>
      <x:c t="n" s="0">
        <x:v>26.78235</x:v>
      </x:c>
      <x:c t="n" s="0">
        <x:v>25.64397</x:v>
      </x:c>
      <x:c t="n" s="0">
        <x:v>26.27163</x:v>
      </x:c>
      <x:c t="n" s="0">
        <x:v>24.86569</x:v>
      </x:c>
      <x:c t="n" s="0">
        <x:v>26.34966</x:v>
      </x:c>
      <x:c t="n" s="0">
        <x:v>26.34791</x:v>
      </x:c>
      <x:c t="n" s="0">
        <x:v>26.25066</x:v>
      </x:c>
      <x:c t="n" s="0">
        <x:v>24.86513</x:v>
      </x:c>
      <x:c t="n" s="0">
        <x:v>22.77659</x:v>
      </x:c>
      <x:c t="n" s="0">
        <x:v>18.55016</x:v>
      </x:c>
      <x:c t="n" s="0">
        <x:v>16.24082</x:v>
      </x:c>
      <x:c t="n" s="0">
        <x:v>13.42343</x:v>
      </x:c>
      <x:c t="n" s="0">
        <x:v>11.48714</x:v>
      </x:c>
      <x:c t="n" s="0">
        <x:v>11.72577</x:v>
      </x:c>
      <x:c t="n" s="0">
        <x:v>7.29635</x:v>
      </x:c>
      <x:c t="n" s="0">
        <x:v>6.541293</x:v>
      </x:c>
      <x:c t="n" s="0">
        <x:v>5.234291</x:v>
      </x:c>
      <x:c t="n" s="0">
        <x:v>7.784172</x:v>
      </x:c>
      <x:c t="n" s="0">
        <x:v>8.85078</x:v>
      </x:c>
      <x:c t="n" s="0">
        <x:v>6.861932</x:v>
      </x:c>
      <x:c t="n" s="0">
        <x:v>-28.32766</x:v>
      </x:c>
      <x:c t="n" s="0">
        <x:v>-22.79249</x:v>
      </x:c>
      <x:c t="n" s="0">
        <x:v>-15.24536</x:v>
      </x:c>
      <x:c t="n" s="0">
        <x:v>0.8437551</x:v>
      </x:c>
      <x:c t="n" s="0">
        <x:v>-4.493646</x:v>
      </x:c>
      <x:c t="n" s="0">
        <x:v>-1.134141</x:v>
      </x:c>
      <x:c t="n" s="0">
        <x:v>5.395715</x:v>
      </x:c>
      <x:c t="n" s="0">
        <x:v>8.49991</x:v>
      </x:c>
      <x:c t="n" s="0">
        <x:v>3.257934</x:v>
      </x:c>
      <x:c t="n" s="0">
        <x:v>9.807986</x:v>
      </x:c>
      <x:c t="n" s="0">
        <x:v>10.76477</x:v>
      </x:c>
      <x:c t="n" s="0">
        <x:v>11.57551</x:v>
      </x:c>
      <x:c t="n" s="0">
        <x:v>16.48901</x:v>
      </x:c>
      <x:c t="n" s="0">
        <x:v>17.73198</x:v>
      </x:c>
      <x:c t="n" s="0">
        <x:v>18.65043</x:v>
      </x:c>
      <x:c t="n" s="0">
        <x:v>28.63917</x:v>
      </x:c>
      <x:c t="n" s="0">
        <x:v>25.56253</x:v>
      </x:c>
      <x:c t="n" s="0">
        <x:v>24.19454</x:v>
      </x:c>
      <x:c t="n" s="0">
        <x:v>26.92892</x:v>
      </x:c>
      <x:c t="n" s="0">
        <x:v>20.6955</x:v>
      </x:c>
      <x:c t="n" s="0">
        <x:v>27.16089</x:v>
      </x:c>
      <x:c t="n" s="0">
        <x:v>28.34515</x:v>
      </x:c>
      <x:c t="n" s="0">
        <x:v>27.34791</x:v>
      </x:c>
      <x:c t="n" s="0">
        <x:v>26.16697</x:v>
      </x:c>
      <x:c t="n" s="0">
        <x:v>22.31527</x:v>
      </x:c>
      <x:c t="n" s="0">
        <x:v>19.36722</x:v>
      </x:c>
      <x:c t="n" s="0">
        <x:v>16.31635</x:v>
      </x:c>
      <x:c t="n" s="0">
        <x:v>12.5561</x:v>
      </x:c>
      <x:c t="n" s="0">
        <x:v>9.383651</x:v>
      </x:c>
      <x:c t="n" s="0">
        <x:v>11.25494</x:v>
      </x:c>
      <x:c t="n" s="0">
        <x:v>6.686735</x:v>
      </x:c>
      <x:c t="n" s="0">
        <x:v>5.841764</x:v>
      </x:c>
      <x:c t="n" s="0">
        <x:v>5.590235</x:v>
      </x:c>
      <x:c t="n" s="0">
        <x:v>6.220832</x:v>
      </x:c>
      <x:c t="n" s="0">
        <x:v>7.818389</x:v>
      </x:c>
      <x:c t="n" s="0">
        <x:v>6.601087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43948.7331944444</x:v>
      </x:c>
      <x:c t="n" s="7">
        <x:v>43948.7331944444</x:v>
      </x:c>
      <x:c t="n" s="0">
        <x:v>38.37792</x:v>
      </x:c>
      <x:c t="n" s="0">
        <x:v>54.20069</x:v>
      </x:c>
      <x:c t="n" s="0">
        <x:v>81.50074</x:v>
      </x:c>
      <x:c t="n" s="0">
        <x:v>83.28644</x:v>
      </x:c>
      <x:c t="n" s="0">
        <x:v>-28.4994</x:v>
      </x:c>
      <x:c t="n" s="0">
        <x:v>-21.83712</x:v>
      </x:c>
      <x:c t="n" s="0">
        <x:v>-15.21275</x:v>
      </x:c>
      <x:c t="n" s="0">
        <x:v>-0.9263803</x:v>
      </x:c>
      <x:c t="n" s="0">
        <x:v>-4.343194</x:v>
      </x:c>
      <x:c t="n" s="0">
        <x:v>-0.04193308</x:v>
      </x:c>
      <x:c t="n" s="0">
        <x:v>7.017128</x:v>
      </x:c>
      <x:c t="n" s="0">
        <x:v>8.463064</x:v>
      </x:c>
      <x:c t="n" s="0">
        <x:v>10.67541</x:v>
      </x:c>
      <x:c t="n" s="0">
        <x:v>6.472453</x:v>
      </x:c>
      <x:c t="n" s="0">
        <x:v>9.750896</x:v>
      </x:c>
      <x:c t="n" s="0">
        <x:v>12.54327</x:v>
      </x:c>
      <x:c t="n" s="0">
        <x:v>16.10938</x:v>
      </x:c>
      <x:c t="n" s="0">
        <x:v>18.61724</x:v>
      </x:c>
      <x:c t="n" s="0">
        <x:v>19.36274</x:v>
      </x:c>
      <x:c t="n" s="0">
        <x:v>26.37041</x:v>
      </x:c>
      <x:c t="n" s="0">
        <x:v>26.43886</x:v>
      </x:c>
      <x:c t="n" s="0">
        <x:v>26.81951</x:v>
      </x:c>
      <x:c t="n" s="0">
        <x:v>26.27234</x:v>
      </x:c>
      <x:c t="n" s="0">
        <x:v>25.27067</x:v>
      </x:c>
      <x:c t="n" s="0">
        <x:v>27.28436</x:v>
      </x:c>
      <x:c t="n" s="0">
        <x:v>26.44332</x:v>
      </x:c>
      <x:c t="n" s="0">
        <x:v>26.03874</x:v>
      </x:c>
      <x:c t="n" s="0">
        <x:v>24.81678</x:v>
      </x:c>
      <x:c t="n" s="0">
        <x:v>22.74276</x:v>
      </x:c>
      <x:c t="n" s="0">
        <x:v>18.81485</x:v>
      </x:c>
      <x:c t="n" s="0">
        <x:v>16.34942</x:v>
      </x:c>
      <x:c t="n" s="0">
        <x:v>13.08918</x:v>
      </x:c>
      <x:c t="n" s="0">
        <x:v>11.56438</x:v>
      </x:c>
      <x:c t="n" s="0">
        <x:v>11.713</x:v>
      </x:c>
      <x:c t="n" s="0">
        <x:v>7.058707</x:v>
      </x:c>
      <x:c t="n" s="0">
        <x:v>6.594398</x:v>
      </x:c>
      <x:c t="n" s="0">
        <x:v>5.265312</x:v>
      </x:c>
      <x:c t="n" s="0">
        <x:v>7.416615</x:v>
      </x:c>
      <x:c t="n" s="0">
        <x:v>8.717825</x:v>
      </x:c>
      <x:c t="n" s="0">
        <x:v>6.725079</x:v>
      </x:c>
      <x:c t="n" s="0">
        <x:v>-28.32766</x:v>
      </x:c>
      <x:c t="n" s="0">
        <x:v>-22.79249</x:v>
      </x:c>
      <x:c t="n" s="0">
        <x:v>-15.24536</x:v>
      </x:c>
      <x:c t="n" s="0">
        <x:v>0.8437551</x:v>
      </x:c>
      <x:c t="n" s="0">
        <x:v>-4.493646</x:v>
      </x:c>
      <x:c t="n" s="0">
        <x:v>-1.134141</x:v>
      </x:c>
      <x:c t="n" s="0">
        <x:v>-0.5858927</x:v>
      </x:c>
      <x:c t="n" s="0">
        <x:v>8.128046</x:v>
      </x:c>
      <x:c t="n" s="0">
        <x:v>3.257934</x:v>
      </x:c>
      <x:c t="n" s="0">
        <x:v>9.807986</x:v>
      </x:c>
      <x:c t="n" s="0">
        <x:v>10.4795</x:v>
      </x:c>
      <x:c t="n" s="0">
        <x:v>11.57551</x:v>
      </x:c>
      <x:c t="n" s="0">
        <x:v>10.45914</x:v>
      </x:c>
      <x:c t="n" s="0">
        <x:v>18.07378</x:v>
      </x:c>
      <x:c t="n" s="0">
        <x:v>11.26843</x:v>
      </x:c>
      <x:c t="n" s="0">
        <x:v>24.56662</x:v>
      </x:c>
      <x:c t="n" s="0">
        <x:v>23.1538</x:v>
      </x:c>
      <x:c t="n" s="0">
        <x:v>30.54406</x:v>
      </x:c>
      <x:c t="n" s="0">
        <x:v>26.46931</x:v>
      </x:c>
      <x:c t="n" s="0">
        <x:v>27.21851</x:v>
      </x:c>
      <x:c t="n" s="0">
        <x:v>30.15114</x:v>
      </x:c>
      <x:c t="n" s="0">
        <x:v>27.66594</x:v>
      </x:c>
      <x:c t="n" s="0">
        <x:v>24.36216</x:v>
      </x:c>
      <x:c t="n" s="0">
        <x:v>24.67579</x:v>
      </x:c>
      <x:c t="n" s="0">
        <x:v>23.17209</x:v>
      </x:c>
      <x:c t="n" s="0">
        <x:v>20.27582</x:v>
      </x:c>
      <x:c t="n" s="0">
        <x:v>16.96025</x:v>
      </x:c>
      <x:c t="n" s="0">
        <x:v>12.36137</x:v>
      </x:c>
      <x:c t="n" s="0">
        <x:v>12.18799</x:v>
      </x:c>
      <x:c t="n" s="0">
        <x:v>11.4541</x:v>
      </x:c>
      <x:c t="n" s="0">
        <x:v>5.347227</x:v>
      </x:c>
      <x:c t="n" s="0">
        <x:v>7.01596</x:v>
      </x:c>
      <x:c t="n" s="0">
        <x:v>5.512946</x:v>
      </x:c>
      <x:c t="n" s="0">
        <x:v>4.589841</x:v>
      </x:c>
      <x:c t="n" s="0">
        <x:v>7.863</x:v>
      </x:c>
      <x:c t="n" s="0">
        <x:v>6.078777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43948.7331944444</x:v>
      </x:c>
      <x:c t="n" s="7">
        <x:v>43948.7331944444</x:v>
      </x:c>
      <x:c t="n" s="0">
        <x:v>36.98656</x:v>
      </x:c>
      <x:c t="n" s="0">
        <x:v>54.20069</x:v>
      </x:c>
      <x:c t="n" s="0">
        <x:v>74.65503</x:v>
      </x:c>
      <x:c t="n" s="0">
        <x:v>77.82312</x:v>
      </x:c>
      <x:c t="n" s="0">
        <x:v>-28.3627</x:v>
      </x:c>
      <x:c t="n" s="0">
        <x:v>-22.26788</x:v>
      </x:c>
      <x:c t="n" s="0">
        <x:v>-15.21754</x:v>
      </x:c>
      <x:c t="n" s="0">
        <x:v>-0.6185499</x:v>
      </x:c>
      <x:c t="n" s="0">
        <x:v>-4.746091</x:v>
      </x:c>
      <x:c t="n" s="0">
        <x:v>-0.1852418</x:v>
      </x:c>
      <x:c t="n" s="0">
        <x:v>6.458864</x:v>
      </x:c>
      <x:c t="n" s="0">
        <x:v>8.415741</x:v>
      </x:c>
      <x:c t="n" s="0">
        <x:v>10.32094</x:v>
      </x:c>
      <x:c t="n" s="0">
        <x:v>6.049507</x:v>
      </x:c>
      <x:c t="n" s="0">
        <x:v>9.865179</x:v>
      </x:c>
      <x:c t="n" s="0">
        <x:v>12.98551</x:v>
      </x:c>
      <x:c t="n" s="0">
        <x:v>15.98315</x:v>
      </x:c>
      <x:c t="n" s="0">
        <x:v>18.46877</x:v>
      </x:c>
      <x:c t="n" s="0">
        <x:v>19.10029</x:v>
      </x:c>
      <x:c t="n" s="0">
        <x:v>26.14344</x:v>
      </x:c>
      <x:c t="n" s="0">
        <x:v>26.24031</x:v>
      </x:c>
      <x:c t="n" s="0">
        <x:v>26.24267</x:v>
      </x:c>
      <x:c t="n" s="0">
        <x:v>26.27182</x:v>
      </x:c>
      <x:c t="n" s="0">
        <x:v>25.48168</x:v>
      </x:c>
      <x:c t="n" s="0">
        <x:v>27.26114</x:v>
      </x:c>
      <x:c t="n" s="0">
        <x:v>26.70956</x:v>
      </x:c>
      <x:c t="n" s="0">
        <x:v>25.84573</x:v>
      </x:c>
      <x:c t="n" s="0">
        <x:v>24.35875</x:v>
      </x:c>
      <x:c t="n" s="0">
        <x:v>22.9121</x:v>
      </x:c>
      <x:c t="n" s="0">
        <x:v>19.62736</x:v>
      </x:c>
      <x:c t="n" s="0">
        <x:v>16.28828</x:v>
      </x:c>
      <x:c t="n" s="0">
        <x:v>13.18132</x:v>
      </x:c>
      <x:c t="n" s="0">
        <x:v>11.67256</x:v>
      </x:c>
      <x:c t="n" s="0">
        <x:v>11.64986</x:v>
      </x:c>
      <x:c t="n" s="0">
        <x:v>7.098547</x:v>
      </x:c>
      <x:c t="n" s="0">
        <x:v>6.772033</x:v>
      </x:c>
      <x:c t="n" s="0">
        <x:v>5.207557</x:v>
      </x:c>
      <x:c t="n" s="0">
        <x:v>7.241763</x:v>
      </x:c>
      <x:c t="n" s="0">
        <x:v>8.507215</x:v>
      </x:c>
      <x:c t="n" s="0">
        <x:v>6.853622</x:v>
      </x:c>
      <x:c t="n" s="0">
        <x:v>-27.54817</x:v>
      </x:c>
      <x:c t="n" s="0">
        <x:v>-27.14964</x:v>
      </x:c>
      <x:c t="n" s="0">
        <x:v>-15.24536</x:v>
      </x:c>
      <x:c t="n" s="0">
        <x:v>0.8437551</x:v>
      </x:c>
      <x:c t="n" s="0">
        <x:v>-9.32568</x:v>
      </x:c>
      <x:c t="n" s="0">
        <x:v>-1.134141</x:v>
      </x:c>
      <x:c t="n" s="0">
        <x:v>-0.5858927</x:v>
      </x:c>
      <x:c t="n" s="0">
        <x:v>8.128046</x:v>
      </x:c>
      <x:c t="n" s="0">
        <x:v>7.667418</x:v>
      </x:c>
      <x:c t="n" s="0">
        <x:v>-2.45465</x:v>
      </x:c>
      <x:c t="n" s="0">
        <x:v>10.4795</x:v>
      </x:c>
      <x:c t="n" s="0">
        <x:v>15.23267</x:v>
      </x:c>
      <x:c t="n" s="0">
        <x:v>16.2142</x:v>
      </x:c>
      <x:c t="n" s="0">
        <x:v>17.35021</x:v>
      </x:c>
      <x:c t="n" s="0">
        <x:v>18.29646</x:v>
      </x:c>
      <x:c t="n" s="0">
        <x:v>24.49957</x:v>
      </x:c>
      <x:c t="n" s="0">
        <x:v>24.86293</x:v>
      </x:c>
      <x:c t="n" s="0">
        <x:v>18.52995</x:v>
      </x:c>
      <x:c t="n" s="0">
        <x:v>26.28446</x:v>
      </x:c>
      <x:c t="n" s="0">
        <x:v>26.42873</x:v>
      </x:c>
      <x:c t="n" s="0">
        <x:v>26.96654</x:v>
      </x:c>
      <x:c t="n" s="0">
        <x:v>27.31864</x:v>
      </x:c>
      <x:c t="n" s="0">
        <x:v>24.56787</x:v>
      </x:c>
      <x:c t="n" s="0">
        <x:v>19.70137</x:v>
      </x:c>
      <x:c t="n" s="0">
        <x:v>23.59966</x:v>
      </x:c>
      <x:c t="n" s="0">
        <x:v>22.05622</x:v>
      </x:c>
      <x:c t="n" s="0">
        <x:v>15.20772</x:v>
      </x:c>
      <x:c t="n" s="0">
        <x:v>12.96412</x:v>
      </x:c>
      <x:c t="n" s="0">
        <x:v>12.6431</x:v>
      </x:c>
      <x:c t="n" s="0">
        <x:v>11.6945</x:v>
      </x:c>
      <x:c t="n" s="0">
        <x:v>7.725935</x:v>
      </x:c>
      <x:c t="n" s="0">
        <x:v>7.816227</x:v>
      </x:c>
      <x:c t="n" s="0">
        <x:v>5.0077</x:v>
      </x:c>
      <x:c t="n" s="0">
        <x:v>6.754408</x:v>
      </x:c>
      <x:c t="n" s="0">
        <x:v>6.91022</x:v>
      </x:c>
      <x:c t="n" s="0">
        <x:v>7.536986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43948.7331944444</x:v>
      </x:c>
      <x:c t="n" s="7">
        <x:v>43948.7331944444</x:v>
      </x:c>
      <x:c t="n" s="0">
        <x:v>35.53747</x:v>
      </x:c>
      <x:c t="n" s="0">
        <x:v>54.20069</x:v>
      </x:c>
      <x:c t="n" s="0">
        <x:v>74.91111</x:v>
      </x:c>
      <x:c t="n" s="0">
        <x:v>76.92949</x:v>
      </x:c>
      <x:c t="n" s="0">
        <x:v>-28.2353</x:v>
      </x:c>
      <x:c t="n" s="0">
        <x:v>-22.71887</x:v>
      </x:c>
      <x:c t="n" s="0">
        <x:v>-15.22164</x:v>
      </x:c>
      <x:c t="n" s="0">
        <x:v>-0.3718945</x:v>
      </x:c>
      <x:c t="n" s="0">
        <x:v>-5.180198</x:v>
      </x:c>
      <x:c t="n" s="0">
        <x:v>-0.4082327</x:v>
      </x:c>
      <x:c t="n" s="0">
        <x:v>5.917739</x:v>
      </x:c>
      <x:c t="n" s="0">
        <x:v>8.182876</x:v>
      </x:c>
      <x:c t="n" s="0">
        <x:v>10.02098</x:v>
      </x:c>
      <x:c t="n" s="0">
        <x:v>5.467721</x:v>
      </x:c>
      <x:c t="n" s="0">
        <x:v>9.960454</x:v>
      </x:c>
      <x:c t="n" s="0">
        <x:v>13.39521</x:v>
      </x:c>
      <x:c t="n" s="0">
        <x:v>16.76182</x:v>
      </x:c>
      <x:c t="n" s="0">
        <x:v>18.2669</x:v>
      </x:c>
      <x:c t="n" s="0">
        <x:v>19.65957</x:v>
      </x:c>
      <x:c t="n" s="0">
        <x:v>25.61955</x:v>
      </x:c>
      <x:c t="n" s="0">
        <x:v>25.89106</x:v>
      </x:c>
      <x:c t="n" s="0">
        <x:v>27.47342</x:v>
      </x:c>
      <x:c t="n" s="0">
        <x:v>26.92607</x:v>
      </x:c>
      <x:c t="n" s="0">
        <x:v>25.80342</x:v>
      </x:c>
      <x:c t="n" s="0">
        <x:v>26.7719</x:v>
      </x:c>
      <x:c t="n" s="0">
        <x:v>27.63194</x:v>
      </x:c>
      <x:c t="n" s="0">
        <x:v>26.01809</x:v>
      </x:c>
      <x:c t="n" s="0">
        <x:v>24.63921</x:v>
      </x:c>
      <x:c t="n" s="0">
        <x:v>22.56478</x:v>
      </x:c>
      <x:c t="n" s="0">
        <x:v>19.4412</x:v>
      </x:c>
      <x:c t="n" s="0">
        <x:v>16.07939</x:v>
      </x:c>
      <x:c t="n" s="0">
        <x:v>13.05568</x:v>
      </x:c>
      <x:c t="n" s="0">
        <x:v>11.73592</x:v>
      </x:c>
      <x:c t="n" s="0">
        <x:v>12.17862</x:v>
      </x:c>
      <x:c t="n" s="0">
        <x:v>7.23767</x:v>
      </x:c>
      <x:c t="n" s="0">
        <x:v>6.806115</x:v>
      </x:c>
      <x:c t="n" s="0">
        <x:v>5.270427</x:v>
      </x:c>
      <x:c t="n" s="0">
        <x:v>7.430965</x:v>
      </x:c>
      <x:c t="n" s="0">
        <x:v>8.667025</x:v>
      </x:c>
      <x:c t="n" s="0">
        <x:v>6.826908</x:v>
      </x:c>
      <x:c t="n" s="0">
        <x:v>-27.54817</x:v>
      </x:c>
      <x:c t="n" s="0">
        <x:v>-27.14964</x:v>
      </x:c>
      <x:c t="n" s="0">
        <x:v>-15.24536</x:v>
      </x:c>
      <x:c t="n" s="0">
        <x:v>0.8437551</x:v>
      </x:c>
      <x:c t="n" s="0">
        <x:v>-9.32568</x:v>
      </x:c>
      <x:c t="n" s="0">
        <x:v>-2.278763</x:v>
      </x:c>
      <x:c t="n" s="0">
        <x:v>-0.5858927</x:v>
      </x:c>
      <x:c t="n" s="0">
        <x:v>5.920906</x:v>
      </x:c>
      <x:c t="n" s="0">
        <x:v>7.667418</x:v>
      </x:c>
      <x:c t="n" s="0">
        <x:v>-2.45465</x:v>
      </x:c>
      <x:c t="n" s="0">
        <x:v>10.38199</x:v>
      </x:c>
      <x:c t="n" s="0">
        <x:v>15.23267</x:v>
      </x:c>
      <x:c t="n" s="0">
        <x:v>19.68502</x:v>
      </x:c>
      <x:c t="n" s="0">
        <x:v>16.85008</x:v>
      </x:c>
      <x:c t="n" s="0">
        <x:v>22.11713</x:v>
      </x:c>
      <x:c t="n" s="0">
        <x:v>18.03592</x:v>
      </x:c>
      <x:c t="n" s="0">
        <x:v>24.07967</x:v>
      </x:c>
      <x:c t="n" s="0">
        <x:v>31.49044</x:v>
      </x:c>
      <x:c t="n" s="0">
        <x:v>29.7055</x:v>
      </x:c>
      <x:c t="n" s="0">
        <x:v>27.0776</x:v>
      </x:c>
      <x:c t="n" s="0">
        <x:v>21.62568</x:v>
      </x:c>
      <x:c t="n" s="0">
        <x:v>31.16473</x:v>
      </x:c>
      <x:c t="n" s="0">
        <x:v>27.09504</x:v>
      </x:c>
      <x:c t="n" s="0">
        <x:v>25.92286</x:v>
      </x:c>
      <x:c t="n" s="0">
        <x:v>21.42922</x:v>
      </x:c>
      <x:c t="n" s="0">
        <x:v>18.12738</x:v>
      </x:c>
      <x:c t="n" s="0">
        <x:v>15.68141</x:v>
      </x:c>
      <x:c t="n" s="0">
        <x:v>11.82358</x:v>
      </x:c>
      <x:c t="n" s="0">
        <x:v>12.35424</x:v>
      </x:c>
      <x:c t="n" s="0">
        <x:v>14.29895</x:v>
      </x:c>
      <x:c t="n" s="0">
        <x:v>7.665491</x:v>
      </x:c>
      <x:c t="n" s="0">
        <x:v>7.122336</x:v>
      </x:c>
      <x:c t="n" s="0">
        <x:v>5.581486</x:v>
      </x:c>
      <x:c t="n" s="0">
        <x:v>7.87007</x:v>
      </x:c>
      <x:c t="n" s="0">
        <x:v>9.525923</x:v>
      </x:c>
      <x:c t="n" s="0">
        <x:v>7.23463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43948.7331944444</x:v>
      </x:c>
      <x:c t="n" s="7">
        <x:v>43948.7331944444</x:v>
      </x:c>
      <x:c t="n" s="0">
        <x:v>35.28236</x:v>
      </x:c>
      <x:c t="n" s="0">
        <x:v>54.20069</x:v>
      </x:c>
      <x:c t="n" s="0">
        <x:v>66.33203</x:v>
      </x:c>
      <x:c t="n" s="0">
        <x:v>72.87627</x:v>
      </x:c>
      <x:c t="n" s="0">
        <x:v>-28.12914</x:v>
      </x:c>
      <x:c t="n" s="0">
        <x:v>-23.14494</x:v>
      </x:c>
      <x:c t="n" s="0">
        <x:v>-15.22515</x:v>
      </x:c>
      <x:c t="n" s="0">
        <x:v>-0.1717967</x:v>
      </x:c>
      <x:c t="n" s="0">
        <x:v>-5.588724</x:v>
      </x:c>
      <x:c t="n" s="0">
        <x:v>-0.7689371</x:v>
      </x:c>
      <x:c t="n" s="0">
        <x:v>5.395391</x:v>
      </x:c>
      <x:c t="n" s="0">
        <x:v>7.643985</x:v>
      </x:c>
      <x:c t="n" s="0">
        <x:v>9.86684</x:v>
      </x:c>
      <x:c t="n" s="0">
        <x:v>4.900571</x:v>
      </x:c>
      <x:c t="n" s="0">
        <x:v>9.913787</x:v>
      </x:c>
      <x:c t="n" s="0">
        <x:v>13.63406</x:v>
      </x:c>
      <x:c t="n" s="0">
        <x:v>17.33155</x:v>
      </x:c>
      <x:c t="n" s="0">
        <x:v>17.86023</x:v>
      </x:c>
      <x:c t="n" s="0">
        <x:v>20.32783</x:v>
      </x:c>
      <x:c t="n" s="0">
        <x:v>25.30609</x:v>
      </x:c>
      <x:c t="n" s="0">
        <x:v>26.22409</x:v>
      </x:c>
      <x:c t="n" s="0">
        <x:v>27.49815</x:v>
      </x:c>
      <x:c t="n" s="0">
        <x:v>26.70053</x:v>
      </x:c>
      <x:c t="n" s="0">
        <x:v>25.38445</x:v>
      </x:c>
      <x:c t="n" s="0">
        <x:v>26.32382</x:v>
      </x:c>
      <x:c t="n" s="0">
        <x:v>27.48251</x:v>
      </x:c>
      <x:c t="n" s="0">
        <x:v>26.21277</x:v>
      </x:c>
      <x:c t="n" s="0">
        <x:v>24.11499</x:v>
      </x:c>
      <x:c t="n" s="0">
        <x:v>22.71438</x:v>
      </x:c>
      <x:c t="n" s="0">
        <x:v>19.3965</x:v>
      </x:c>
      <x:c t="n" s="0">
        <x:v>15.97819</x:v>
      </x:c>
      <x:c t="n" s="0">
        <x:v>12.81156</x:v>
      </x:c>
      <x:c t="n" s="0">
        <x:v>11.58232</x:v>
      </x:c>
      <x:c t="n" s="0">
        <x:v>12.22074</x:v>
      </x:c>
      <x:c t="n" s="0">
        <x:v>7.272079</x:v>
      </x:c>
      <x:c t="n" s="0">
        <x:v>6.792907</x:v>
      </x:c>
      <x:c t="n" s="0">
        <x:v>5.402532</x:v>
      </x:c>
      <x:c t="n" s="0">
        <x:v>7.682321</x:v>
      </x:c>
      <x:c t="n" s="0">
        <x:v>8.988332</x:v>
      </x:c>
      <x:c t="n" s="0">
        <x:v>6.846532</x:v>
      </x:c>
      <x:c t="n" s="0">
        <x:v>-27.54817</x:v>
      </x:c>
      <x:c t="n" s="0">
        <x:v>-27.14964</x:v>
      </x:c>
      <x:c t="n" s="0">
        <x:v>-15.24536</x:v>
      </x:c>
      <x:c t="n" s="0">
        <x:v>0.8437551</x:v>
      </x:c>
      <x:c t="n" s="0">
        <x:v>-9.32568</x:v>
      </x:c>
      <x:c t="n" s="0">
        <x:v>-3.837436</x:v>
      </x:c>
      <x:c t="n" s="0">
        <x:v>-0.5858927</x:v>
      </x:c>
      <x:c t="n" s="0">
        <x:v>1.205987</x:v>
      </x:c>
      <x:c t="n" s="0">
        <x:v>9.038299</x:v>
      </x:c>
      <x:c t="n" s="0">
        <x:v>-2.45465</x:v>
      </x:c>
      <x:c t="n" s="0">
        <x:v>9.630237</x:v>
      </x:c>
      <x:c t="n" s="0">
        <x:v>14.42053</x:v>
      </x:c>
      <x:c t="n" s="0">
        <x:v>19.43334</x:v>
      </x:c>
      <x:c t="n" s="0">
        <x:v>13.57428</x:v>
      </x:c>
      <x:c t="n" s="0">
        <x:v>22.96273</x:v>
      </x:c>
      <x:c t="n" s="0">
        <x:v>23.36411</x:v>
      </x:c>
      <x:c t="n" s="0">
        <x:v>27.38704</x:v>
      </x:c>
      <x:c t="n" s="0">
        <x:v>27.19781</x:v>
      </x:c>
      <x:c t="n" s="0">
        <x:v>23.87273</x:v>
      </x:c>
      <x:c t="n" s="0">
        <x:v>22.89124</x:v>
      </x:c>
      <x:c t="n" s="0">
        <x:v>21.55266</x:v>
      </x:c>
      <x:c t="n" s="0">
        <x:v>26.22007</x:v>
      </x:c>
      <x:c t="n" s="0">
        <x:v>27.16817</x:v>
      </x:c>
      <x:c t="n" s="0">
        <x:v>18.29942</x:v>
      </x:c>
      <x:c t="n" s="0">
        <x:v>22.13243</x:v>
      </x:c>
      <x:c t="n" s="0">
        <x:v>19.56329</x:v>
      </x:c>
      <x:c t="n" s="0">
        <x:v>14.3185</x:v>
      </x:c>
      <x:c t="n" s="0">
        <x:v>13.07628</x:v>
      </x:c>
      <x:c t="n" s="0">
        <x:v>9.21014</x:v>
      </x:c>
      <x:c t="n" s="0">
        <x:v>12.5606</x:v>
      </x:c>
      <x:c t="n" s="0">
        <x:v>7.233643</x:v>
      </x:c>
      <x:c t="n" s="0">
        <x:v>6.090451</x:v>
      </x:c>
      <x:c t="n" s="0">
        <x:v>5.990551</x:v>
      </x:c>
      <x:c t="n" s="0">
        <x:v>9.092617</x:v>
      </x:c>
      <x:c t="n" s="0">
        <x:v>10.89853</x:v>
      </x:c>
      <x:c t="n" s="0">
        <x:v>6.22422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43948.7331944444</x:v>
      </x:c>
      <x:c t="n" s="7">
        <x:v>43948.7331944444</x:v>
      </x:c>
      <x:c t="n" s="0">
        <x:v>36.95291</x:v>
      </x:c>
      <x:c t="n" s="0">
        <x:v>54.20069</x:v>
      </x:c>
      <x:c t="n" s="0">
        <x:v>75.07401</x:v>
      </x:c>
      <x:c t="n" s="0">
        <x:v>78.19106</x:v>
      </x:c>
      <x:c t="n" s="0">
        <x:v>-28.0404</x:v>
      </x:c>
      <x:c t="n" s="0">
        <x:v>-23.54503</x:v>
      </x:c>
      <x:c t="n" s="0">
        <x:v>-15.22815</x:v>
      </x:c>
      <x:c t="n" s="0">
        <x:v>-0.007916668</x:v>
      </x:c>
      <x:c t="n" s="0">
        <x:v>-5.970883</x:v>
      </x:c>
      <x:c t="n" s="0">
        <x:v>-1.10264</x:v>
      </x:c>
      <x:c t="n" s="0">
        <x:v>4.86694</x:v>
      </x:c>
      <x:c t="n" s="0">
        <x:v>7.124071</x:v>
      </x:c>
      <x:c t="n" s="0">
        <x:v>9.84174</x:v>
      </x:c>
      <x:c t="n" s="0">
        <x:v>5.114995</x:v>
      </x:c>
      <x:c t="n" s="0">
        <x:v>9.873531</x:v>
      </x:c>
      <x:c t="n" s="0">
        <x:v>13.2769</x:v>
      </x:c>
      <x:c t="n" s="0">
        <x:v>17.29645</x:v>
      </x:c>
      <x:c t="n" s="0">
        <x:v>17.40112</x:v>
      </x:c>
      <x:c t="n" s="0">
        <x:v>20.7948</x:v>
      </x:c>
      <x:c t="n" s="0">
        <x:v>24.94949</x:v>
      </x:c>
      <x:c t="n" s="0">
        <x:v>26.23769</x:v>
      </x:c>
      <x:c t="n" s="0">
        <x:v>26.984</x:v>
      </x:c>
      <x:c t="n" s="0">
        <x:v>26.60217</x:v>
      </x:c>
      <x:c t="n" s="0">
        <x:v>25.069</x:v>
      </x:c>
      <x:c t="n" s="0">
        <x:v>26.06595</x:v>
      </x:c>
      <x:c t="n" s="0">
        <x:v>27.36072</x:v>
      </x:c>
      <x:c t="n" s="0">
        <x:v>25.6555</x:v>
      </x:c>
      <x:c t="n" s="0">
        <x:v>23.90394</x:v>
      </x:c>
      <x:c t="n" s="0">
        <x:v>22.40082</x:v>
      </x:c>
      <x:c t="n" s="0">
        <x:v>19.90221</x:v>
      </x:c>
      <x:c t="n" s="0">
        <x:v>16.20955</x:v>
      </x:c>
      <x:c t="n" s="0">
        <x:v>13.53707</x:v>
      </x:c>
      <x:c t="n" s="0">
        <x:v>11.73946</x:v>
      </x:c>
      <x:c t="n" s="0">
        <x:v>12.70238</x:v>
      </x:c>
      <x:c t="n" s="0">
        <x:v>7.626067</x:v>
      </x:c>
      <x:c t="n" s="0">
        <x:v>7.096662</x:v>
      </x:c>
      <x:c t="n" s="0">
        <x:v>5.601741</x:v>
      </x:c>
      <x:c t="n" s="0">
        <x:v>7.432944</x:v>
      </x:c>
      <x:c t="n" s="0">
        <x:v>9.108447</x:v>
      </x:c>
      <x:c t="n" s="0">
        <x:v>6.920423</x:v>
      </x:c>
      <x:c t="n" s="0">
        <x:v>-27.54817</x:v>
      </x:c>
      <x:c t="n" s="0">
        <x:v>-24.76042</x:v>
      </x:c>
      <x:c t="n" s="0">
        <x:v>-14.32336</x:v>
      </x:c>
      <x:c t="n" s="0">
        <x:v>0.6079439</x:v>
      </x:c>
      <x:c t="n" s="0">
        <x:v>-9.32568</x:v>
      </x:c>
      <x:c t="n" s="0">
        <x:v>-3.837436</x:v>
      </x:c>
      <x:c t="n" s="0">
        <x:v>-1.38666</x:v>
      </x:c>
      <x:c t="n" s="0">
        <x:v>2.616678</x:v>
      </x:c>
      <x:c t="n" s="0">
        <x:v>9.691908</x:v>
      </x:c>
      <x:c t="n" s="0">
        <x:v>6.703637</x:v>
      </x:c>
      <x:c t="n" s="0">
        <x:v>9.630237</x:v>
      </x:c>
      <x:c t="n" s="0">
        <x:v>10.25373</x:v>
      </x:c>
      <x:c t="n" s="0">
        <x:v>17.08522</x:v>
      </x:c>
      <x:c t="n" s="0">
        <x:v>12.39021</x:v>
      </x:c>
      <x:c t="n" s="0">
        <x:v>22.78867</x:v>
      </x:c>
      <x:c t="n" s="0">
        <x:v>21.18214</x:v>
      </x:c>
      <x:c t="n" s="0">
        <x:v>27.14903</x:v>
      </x:c>
      <x:c t="n" s="0">
        <x:v>20.69718</x:v>
      </x:c>
      <x:c t="n" s="0">
        <x:v>26.73679</x:v>
      </x:c>
      <x:c t="n" s="0">
        <x:v>21.81039</x:v>
      </x:c>
      <x:c t="n" s="0">
        <x:v>25.10224</x:v>
      </x:c>
      <x:c t="n" s="0">
        <x:v>26.15375</x:v>
      </x:c>
      <x:c t="n" s="0">
        <x:v>19.13843</x:v>
      </x:c>
      <x:c t="n" s="0">
        <x:v>22.8922</x:v>
      </x:c>
      <x:c t="n" s="0">
        <x:v>19.89713</x:v>
      </x:c>
      <x:c t="n" s="0">
        <x:v>21.97188</x:v>
      </x:c>
      <x:c t="n" s="0">
        <x:v>17.49035</x:v>
      </x:c>
      <x:c t="n" s="0">
        <x:v>15.5249</x:v>
      </x:c>
      <x:c t="n" s="0">
        <x:v>13.14749</x:v>
      </x:c>
      <x:c t="n" s="0">
        <x:v>14.75275</x:v>
      </x:c>
      <x:c t="n" s="0">
        <x:v>9.237556</x:v>
      </x:c>
      <x:c t="n" s="0">
        <x:v>8.792878</x:v>
      </x:c>
      <x:c t="n" s="0">
        <x:v>6.519464</x:v>
      </x:c>
      <x:c t="n" s="0">
        <x:v>5.570617</x:v>
      </x:c>
      <x:c t="n" s="0">
        <x:v>9.498622</x:v>
      </x:c>
      <x:c t="n" s="0">
        <x:v>7.426715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43948.7331944444</x:v>
      </x:c>
      <x:c t="n" s="7">
        <x:v>43948.7331944444</x:v>
      </x:c>
      <x:c t="n" s="0">
        <x:v>37.13164</x:v>
      </x:c>
      <x:c t="n" s="0">
        <x:v>54.20069</x:v>
      </x:c>
      <x:c t="n" s="0">
        <x:v>79.71132</x:v>
      </x:c>
      <x:c t="n" s="0">
        <x:v>81.41499</x:v>
      </x:c>
      <x:c t="n" s="0">
        <x:v>-27.96619</x:v>
      </x:c>
      <x:c t="n" s="0">
        <x:v>-22.43549</x:v>
      </x:c>
      <x:c t="n" s="0">
        <x:v>-14.17468</x:v>
      </x:c>
      <x:c t="n" s="0">
        <x:v>-0.2009032</x:v>
      </x:c>
      <x:c t="n" s="0">
        <x:v>-6.326192</x:v>
      </x:c>
      <x:c t="n" s="0">
        <x:v>-1.409451</x:v>
      </x:c>
      <x:c t="n" s="0">
        <x:v>4.349167</x:v>
      </x:c>
      <x:c t="n" s="0">
        <x:v>7.15054</x:v>
      </x:c>
      <x:c t="n" s="0">
        <x:v>9.820187</x:v>
      </x:c>
      <x:c t="n" s="0">
        <x:v>5.492793</x:v>
      </x:c>
      <x:c t="n" s="0">
        <x:v>9.838855</x:v>
      </x:c>
      <x:c t="n" s="0">
        <x:v>12.94674</x:v>
      </x:c>
      <x:c t="n" s="0">
        <x:v>17.26625</x:v>
      </x:c>
      <x:c t="n" s="0">
        <x:v>16.78205</x:v>
      </x:c>
      <x:c t="n" s="0">
        <x:v>21.11134</x:v>
      </x:c>
      <x:c t="n" s="0">
        <x:v>24.54387</x:v>
      </x:c>
      <x:c t="n" s="0">
        <x:v>26.76502</x:v>
      </x:c>
      <x:c t="n" s="0">
        <x:v>27.00019</x:v>
      </x:c>
      <x:c t="n" s="0">
        <x:v>26.48254</x:v>
      </x:c>
      <x:c t="n" s="0">
        <x:v>24.66694</x:v>
      </x:c>
      <x:c t="n" s="0">
        <x:v>25.83456</x:v>
      </x:c>
      <x:c t="n" s="0">
        <x:v>27.1093</x:v>
      </x:c>
      <x:c t="n" s="0">
        <x:v>25.59603</x:v>
      </x:c>
      <x:c t="n" s="0">
        <x:v>23.96055</x:v>
      </x:c>
      <x:c t="n" s="0">
        <x:v>22.35425</x:v>
      </x:c>
      <x:c t="n" s="0">
        <x:v>19.72803</x:v>
      </x:c>
      <x:c t="n" s="0">
        <x:v>16.23059</x:v>
      </x:c>
      <x:c t="n" s="0">
        <x:v>13.48205</x:v>
      </x:c>
      <x:c t="n" s="0">
        <x:v>11.50198</x:v>
      </x:c>
      <x:c t="n" s="0">
        <x:v>12.54083</x:v>
      </x:c>
      <x:c t="n" s="0">
        <x:v>7.318862</x:v>
      </x:c>
      <x:c t="n" s="0">
        <x:v>6.990295</x:v>
      </x:c>
      <x:c t="n" s="0">
        <x:v>5.39016</x:v>
      </x:c>
      <x:c t="n" s="0">
        <x:v>7.414825</x:v>
      </x:c>
      <x:c t="n" s="0">
        <x:v>9.027204</x:v>
      </x:c>
      <x:c t="n" s="0">
        <x:v>6.847404</x:v>
      </x:c>
      <x:c t="n" s="0">
        <x:v>-27.54817</x:v>
      </x:c>
      <x:c t="n" s="0">
        <x:v>-18.78138</x:v>
      </x:c>
      <x:c t="n" s="0">
        <x:v>-10.63319</x:v>
      </x:c>
      <x:c t="n" s="0">
        <x:v>-1.542961</x:v>
      </x:c>
      <x:c t="n" s="0">
        <x:v>-9.32568</x:v>
      </x:c>
      <x:c t="n" s="0">
        <x:v>-3.837436</x:v>
      </x:c>
      <x:c t="n" s="0">
        <x:v>-1.514134</x:v>
      </x:c>
      <x:c t="n" s="0">
        <x:v>7.302243</x:v>
      </x:c>
      <x:c t="n" s="0">
        <x:v>9.691908</x:v>
      </x:c>
      <x:c t="n" s="0">
        <x:v>7.217155</x:v>
      </x:c>
      <x:c t="n" s="0">
        <x:v>9.630237</x:v>
      </x:c>
      <x:c t="n" s="0">
        <x:v>10.25373</x:v>
      </x:c>
      <x:c t="n" s="0">
        <x:v>17.08522</x:v>
      </x:c>
      <x:c t="n" s="0">
        <x:v>6.938925</x:v>
      </x:c>
      <x:c t="n" s="0">
        <x:v>22.10211</x:v>
      </x:c>
      <x:c t="n" s="0">
        <x:v>21.55058</x:v>
      </x:c>
      <x:c t="n" s="0">
        <x:v>28.61787</x:v>
      </x:c>
      <x:c t="n" s="0">
        <x:v>27.13609</x:v>
      </x:c>
      <x:c t="n" s="0">
        <x:v>25.45606</x:v>
      </x:c>
      <x:c t="n" s="0">
        <x:v>21.15803</x:v>
      </x:c>
      <x:c t="n" s="0">
        <x:v>23.49164</x:v>
      </x:c>
      <x:c t="n" s="0">
        <x:v>24.78066</x:v>
      </x:c>
      <x:c t="n" s="0">
        <x:v>26.3731</x:v>
      </x:c>
      <x:c t="n" s="0">
        <x:v>23.77977</x:v>
      </x:c>
      <x:c t="n" s="0">
        <x:v>21.68578</x:v>
      </x:c>
      <x:c t="n" s="0">
        <x:v>17.95899</x:v>
      </x:c>
      <x:c t="n" s="0">
        <x:v>16.66465</x:v>
      </x:c>
      <x:c t="n" s="0">
        <x:v>12.95041</x:v>
      </x:c>
      <x:c t="n" s="0">
        <x:v>9.138675</x:v>
      </x:c>
      <x:c t="n" s="0">
        <x:v>11.35735</x:v>
      </x:c>
      <x:c t="n" s="0">
        <x:v>5.241833</x:v>
      </x:c>
      <x:c t="n" s="0">
        <x:v>6.08331</x:v>
      </x:c>
      <x:c t="n" s="0">
        <x:v>4.264033</x:v>
      </x:c>
      <x:c t="n" s="0">
        <x:v>7.084357</x:v>
      </x:c>
      <x:c t="n" s="0">
        <x:v>8.376869</x:v>
      </x:c>
      <x:c t="n" s="0">
        <x:v>6.481497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43948.7331944444</x:v>
      </x:c>
      <x:c t="n" s="7">
        <x:v>43948.7331944444</x:v>
      </x:c>
      <x:c t="n" s="0">
        <x:v>36.38874</x:v>
      </x:c>
      <x:c t="n" s="0">
        <x:v>54.20069</x:v>
      </x:c>
      <x:c t="n" s="0">
        <x:v>71.44298</x:v>
      </x:c>
      <x:c t="n" s="0">
        <x:v>77.47881</x:v>
      </x:c>
      <x:c t="n" s="0">
        <x:v>-27.90398</x:v>
      </x:c>
      <x:c t="n" s="0">
        <x:v>-21.67065</x:v>
      </x:c>
      <x:c t="n" s="0">
        <x:v>-13.44135</x:v>
      </x:c>
      <x:c t="n" s="0">
        <x:v>-0.3727922</x:v>
      </x:c>
      <x:c t="n" s="0">
        <x:v>-6.48011</x:v>
      </x:c>
      <x:c t="n" s="0">
        <x:v>-1.689811</x:v>
      </x:c>
      <x:c t="n" s="0">
        <x:v>3.852153</x:v>
      </x:c>
      <x:c t="n" s="0">
        <x:v>7.173018</x:v>
      </x:c>
      <x:c t="n" s="0">
        <x:v>9.954411</x:v>
      </x:c>
      <x:c t="n" s="0">
        <x:v>5.791306</x:v>
      </x:c>
      <x:c t="n" s="0">
        <x:v>9.77898</x:v>
      </x:c>
      <x:c t="n" s="0">
        <x:v>12.64343</x:v>
      </x:c>
      <x:c t="n" s="0">
        <x:v>17.03918</x:v>
      </x:c>
      <x:c t="n" s="0">
        <x:v>16.32144</x:v>
      </x:c>
      <x:c t="n" s="0">
        <x:v>20.55141</x:v>
      </x:c>
      <x:c t="n" s="0">
        <x:v>24.50859</x:v>
      </x:c>
      <x:c t="n" s="0">
        <x:v>26.8877</x:v>
      </x:c>
      <x:c t="n" s="0">
        <x:v>27.30655</x:v>
      </x:c>
      <x:c t="n" s="0">
        <x:v>26.61456</x:v>
      </x:c>
      <x:c t="n" s="0">
        <x:v>24.40869</x:v>
      </x:c>
      <x:c t="n" s="0">
        <x:v>25.96584</x:v>
      </x:c>
      <x:c t="n" s="0">
        <x:v>26.89103</x:v>
      </x:c>
      <x:c t="n" s="0">
        <x:v>25.31461</x:v>
      </x:c>
      <x:c t="n" s="0">
        <x:v>23.93039</x:v>
      </x:c>
      <x:c t="n" s="0">
        <x:v>22.16966</x:v>
      </x:c>
      <x:c t="n" s="0">
        <x:v>19.6273</x:v>
      </x:c>
      <x:c t="n" s="0">
        <x:v>16.16449</x:v>
      </x:c>
      <x:c t="n" s="0">
        <x:v>13.27897</x:v>
      </x:c>
      <x:c t="n" s="0">
        <x:v>11.52762</x:v>
      </x:c>
      <x:c t="n" s="0">
        <x:v>12.54868</x:v>
      </x:c>
      <x:c t="n" s="0">
        <x:v>7.521499</x:v>
      </x:c>
      <x:c t="n" s="0">
        <x:v>7.132266</x:v>
      </x:c>
      <x:c t="n" s="0">
        <x:v>5.675363</x:v>
      </x:c>
      <x:c t="n" s="0">
        <x:v>7.273689</x:v>
      </x:c>
      <x:c t="n" s="0">
        <x:v>8.960977</x:v>
      </x:c>
      <x:c t="n" s="0">
        <x:v>6.901861</x:v>
      </x:c>
      <x:c t="n" s="0">
        <x:v>-27.54817</x:v>
      </x:c>
      <x:c t="n" s="0">
        <x:v>-18.78138</x:v>
      </x:c>
      <x:c t="n" s="0">
        <x:v>-10.63319</x:v>
      </x:c>
      <x:c t="n" s="0">
        <x:v>-1.542961</x:v>
      </x:c>
      <x:c t="n" s="0">
        <x:v>-7.12589</x:v>
      </x:c>
      <x:c t="n" s="0">
        <x:v>-3.837436</x:v>
      </x:c>
      <x:c t="n" s="0">
        <x:v>-1.514134</x:v>
      </x:c>
      <x:c t="n" s="0">
        <x:v>7.302243</x:v>
      </x:c>
      <x:c t="n" s="0">
        <x:v>10.89574</x:v>
      </x:c>
      <x:c t="n" s="0">
        <x:v>7.84327</x:v>
      </x:c>
      <x:c t="n" s="0">
        <x:v>9.349936</x:v>
      </x:c>
      <x:c t="n" s="0">
        <x:v>10.56964</x:v>
      </x:c>
      <x:c t="n" s="0">
        <x:v>15.12232</x:v>
      </x:c>
      <x:c t="n" s="0">
        <x:v>12.76538</x:v>
      </x:c>
      <x:c t="n" s="0">
        <x:v>13.45016</x:v>
      </x:c>
      <x:c t="n" s="0">
        <x:v>24.46759</x:v>
      </x:c>
      <x:c t="n" s="0">
        <x:v>27.76361</x:v>
      </x:c>
      <x:c t="n" s="0">
        <x:v>29.66961</x:v>
      </x:c>
      <x:c t="n" s="0">
        <x:v>27.58522</x:v>
      </x:c>
      <x:c t="n" s="0">
        <x:v>21.63532</x:v>
      </x:c>
      <x:c t="n" s="0">
        <x:v>28.04993</x:v>
      </x:c>
      <x:c t="n" s="0">
        <x:v>25.19263</x:v>
      </x:c>
      <x:c t="n" s="0">
        <x:v>20.3397</x:v>
      </x:c>
      <x:c t="n" s="0">
        <x:v>24.80027</x:v>
      </x:c>
      <x:c t="n" s="0">
        <x:v>20.88064</x:v>
      </x:c>
      <x:c t="n" s="0">
        <x:v>19.41186</x:v>
      </x:c>
      <x:c t="n" s="0">
        <x:v>16.67945</x:v>
      </x:c>
      <x:c t="n" s="0">
        <x:v>12.06638</x:v>
      </x:c>
      <x:c t="n" s="0">
        <x:v>12.36745</x:v>
      </x:c>
      <x:c t="n" s="0">
        <x:v>12.85936</x:v>
      </x:c>
      <x:c t="n" s="0">
        <x:v>8.546665</x:v>
      </x:c>
      <x:c t="n" s="0">
        <x:v>7.670853</x:v>
      </x:c>
      <x:c t="n" s="0">
        <x:v>7.565296</x:v>
      </x:c>
      <x:c t="n" s="0">
        <x:v>6.826173</x:v>
      </x:c>
      <x:c t="n" s="0">
        <x:v>8.349407</x:v>
      </x:c>
      <x:c t="n" s="0">
        <x:v>7.342835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43948.7331944444</x:v>
      </x:c>
      <x:c t="n" s="7">
        <x:v>43948.7331944444</x:v>
      </x:c>
      <x:c t="n" s="0">
        <x:v>37.07025</x:v>
      </x:c>
      <x:c t="n" s="0">
        <x:v>54.20069</x:v>
      </x:c>
      <x:c t="n" s="0">
        <x:v>80.6723</x:v>
      </x:c>
      <x:c t="n" s="0">
        <x:v>83.13323</x:v>
      </x:c>
      <x:c t="n" s="0">
        <x:v>-27.85144</x:v>
      </x:c>
      <x:c t="n" s="0">
        <x:v>-21.10968</x:v>
      </x:c>
      <x:c t="n" s="0">
        <x:v>-12.90023</x:v>
      </x:c>
      <x:c t="n" s="0">
        <x:v>-0.5251753</x:v>
      </x:c>
      <x:c t="n" s="0">
        <x:v>-6.352472</x:v>
      </x:c>
      <x:c t="n" s="0">
        <x:v>-1.944464</x:v>
      </x:c>
      <x:c t="n" s="0">
        <x:v>3.377422</x:v>
      </x:c>
      <x:c t="n" s="0">
        <x:v>7.192122</x:v>
      </x:c>
      <x:c t="n" s="0">
        <x:v>10.28553</x:v>
      </x:c>
      <x:c t="n" s="0">
        <x:v>6.958089</x:v>
      </x:c>
      <x:c t="n" s="0">
        <x:v>9.679933</x:v>
      </x:c>
      <x:c t="n" s="0">
        <x:v>12.59561</x:v>
      </x:c>
      <x:c t="n" s="0">
        <x:v>16.80685</x:v>
      </x:c>
      <x:c t="n" s="0">
        <x:v>16.31113</x:v>
      </x:c>
      <x:c t="n" s="0">
        <x:v>19.94228</x:v>
      </x:c>
      <x:c t="n" s="0">
        <x:v>24.57962</x:v>
      </x:c>
      <x:c t="n" s="0">
        <x:v>26.95065</x:v>
      </x:c>
      <x:c t="n" s="0">
        <x:v>27.18617</x:v>
      </x:c>
      <x:c t="n" s="0">
        <x:v>26.80324</x:v>
      </x:c>
      <x:c t="n" s="0">
        <x:v>25.22073</x:v>
      </x:c>
      <x:c t="n" s="0">
        <x:v>26.35611</x:v>
      </x:c>
      <x:c t="n" s="0">
        <x:v>26.86927</x:v>
      </x:c>
      <x:c t="n" s="0">
        <x:v>25.37949</x:v>
      </x:c>
      <x:c t="n" s="0">
        <x:v>24.10152</x:v>
      </x:c>
      <x:c t="n" s="0">
        <x:v>21.90755</x:v>
      </x:c>
      <x:c t="n" s="0">
        <x:v>19.7065</x:v>
      </x:c>
      <x:c t="n" s="0">
        <x:v>16.23398</x:v>
      </x:c>
      <x:c t="n" s="0">
        <x:v>13.24913</x:v>
      </x:c>
      <x:c t="n" s="0">
        <x:v>11.93907</x:v>
      </x:c>
      <x:c t="n" s="0">
        <x:v>12.59488</x:v>
      </x:c>
      <x:c t="n" s="0">
        <x:v>7.547207</x:v>
      </x:c>
      <x:c t="n" s="0">
        <x:v>7.116259</x:v>
      </x:c>
      <x:c t="n" s="0">
        <x:v>5.697467</x:v>
      </x:c>
      <x:c t="n" s="0">
        <x:v>7.553845</x:v>
      </x:c>
      <x:c t="n" s="0">
        <x:v>8.80541</x:v>
      </x:c>
      <x:c t="n" s="0">
        <x:v>6.814445</x:v>
      </x:c>
      <x:c t="n" s="0">
        <x:v>-27.54817</x:v>
      </x:c>
      <x:c t="n" s="0">
        <x:v>-18.78138</x:v>
      </x:c>
      <x:c t="n" s="0">
        <x:v>-10.63319</x:v>
      </x:c>
      <x:c t="n" s="0">
        <x:v>-1.542961</x:v>
      </x:c>
      <x:c t="n" s="0">
        <x:v>-5.672647</x:v>
      </x:c>
      <x:c t="n" s="0">
        <x:v>-3.837436</x:v>
      </x:c>
      <x:c t="n" s="0">
        <x:v>-1.514134</x:v>
      </x:c>
      <x:c t="n" s="0">
        <x:v>7.302243</x:v>
      </x:c>
      <x:c t="n" s="0">
        <x:v>11.83727</x:v>
      </x:c>
      <x:c t="n" s="0">
        <x:v>10.72085</x:v>
      </x:c>
      <x:c t="n" s="0">
        <x:v>9.050287</x:v>
      </x:c>
      <x:c t="n" s="0">
        <x:v>12.30472</x:v>
      </x:c>
      <x:c t="n" s="0">
        <x:v>15.12232</x:v>
      </x:c>
      <x:c t="n" s="0">
        <x:v>16.25028</x:v>
      </x:c>
      <x:c t="n" s="0">
        <x:v>9.845649</x:v>
      </x:c>
      <x:c t="n" s="0">
        <x:v>24.63753</x:v>
      </x:c>
      <x:c t="n" s="0">
        <x:v>27.07403</x:v>
      </x:c>
      <x:c t="n" s="0">
        <x:v>25.79183</x:v>
      </x:c>
      <x:c t="n" s="0">
        <x:v>27.24919</x:v>
      </x:c>
      <x:c t="n" s="0">
        <x:v>29.05647</x:v>
      </x:c>
      <x:c t="n" s="0">
        <x:v>26.73316</x:v>
      </x:c>
      <x:c t="n" s="0">
        <x:v>27.48154</x:v>
      </x:c>
      <x:c t="n" s="0">
        <x:v>26.33077</x:v>
      </x:c>
      <x:c t="n" s="0">
        <x:v>25.06277</x:v>
      </x:c>
      <x:c t="n" s="0">
        <x:v>20.60711</x:v>
      </x:c>
      <x:c t="n" s="0">
        <x:v>19.83738</x:v>
      </x:c>
      <x:c t="n" s="0">
        <x:v>15.14293</x:v>
      </x:c>
      <x:c t="n" s="0">
        <x:v>12.89287</x:v>
      </x:c>
      <x:c t="n" s="0">
        <x:v>13.23286</x:v>
      </x:c>
      <x:c t="n" s="0">
        <x:v>12.34122</x:v>
      </x:c>
      <x:c t="n" s="0">
        <x:v>7.135047</x:v>
      </x:c>
      <x:c t="n" s="0">
        <x:v>7.142061</x:v>
      </x:c>
      <x:c t="n" s="0">
        <x:v>4.918751</x:v>
      </x:c>
      <x:c t="n" s="0">
        <x:v>8.786613</x:v>
      </x:c>
      <x:c t="n" s="0">
        <x:v>8.014564</x:v>
      </x:c>
      <x:c t="n" s="0">
        <x:v>5.939073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43948.7331944444</x:v>
      </x:c>
      <x:c t="n" s="7">
        <x:v>43948.7331944444</x:v>
      </x:c>
      <x:c t="n" s="0">
        <x:v>36.72114</x:v>
      </x:c>
      <x:c t="n" s="0">
        <x:v>54.20069</x:v>
      </x:c>
      <x:c t="n" s="0">
        <x:v>82.58946</x:v>
      </x:c>
      <x:c t="n" s="0">
        <x:v>83.53509</x:v>
      </x:c>
      <x:c t="n" s="0">
        <x:v>-27.74245</x:v>
      </x:c>
      <x:c t="n" s="0">
        <x:v>-20.68203</x:v>
      </x:c>
      <x:c t="n" s="0">
        <x:v>-12.48613</x:v>
      </x:c>
      <x:c t="n" s="0">
        <x:v>-0.6596855</x:v>
      </x:c>
      <x:c t="n" s="0">
        <x:v>-6.246361</x:v>
      </x:c>
      <x:c t="n" s="0">
        <x:v>-2.037372</x:v>
      </x:c>
      <x:c t="n" s="0">
        <x:v>2.803111</x:v>
      </x:c>
      <x:c t="n" s="0">
        <x:v>7.434798</x:v>
      </x:c>
      <x:c t="n" s="0">
        <x:v>10.50244</x:v>
      </x:c>
      <x:c t="n" s="0">
        <x:v>7.754266</x:v>
      </x:c>
      <x:c t="n" s="0">
        <x:v>9.593517</x:v>
      </x:c>
      <x:c t="n" s="0">
        <x:v>12.55434</x:v>
      </x:c>
      <x:c t="n" s="0">
        <x:v>16.70681</x:v>
      </x:c>
      <x:c t="n" s="0">
        <x:v>16.4998</x:v>
      </x:c>
      <x:c t="n" s="0">
        <x:v>19.27193</x:v>
      </x:c>
      <x:c t="n" s="0">
        <x:v>24.24191</x:v>
      </x:c>
      <x:c t="n" s="0">
        <x:v>26.67281</x:v>
      </x:c>
      <x:c t="n" s="0">
        <x:v>27.65062</x:v>
      </x:c>
      <x:c t="n" s="0">
        <x:v>26.40178</x:v>
      </x:c>
      <x:c t="n" s="0">
        <x:v>26.27322</x:v>
      </x:c>
      <x:c t="n" s="0">
        <x:v>26.25793</x:v>
      </x:c>
      <x:c t="n" s="0">
        <x:v>26.92015</x:v>
      </x:c>
      <x:c t="n" s="0">
        <x:v>25.65377</x:v>
      </x:c>
      <x:c t="n" s="0">
        <x:v>24.09864</x:v>
      </x:c>
      <x:c t="n" s="0">
        <x:v>21.7255</x:v>
      </x:c>
      <x:c t="n" s="0">
        <x:v>19.59723</x:v>
      </x:c>
      <x:c t="n" s="0">
        <x:v>16.2722</x:v>
      </x:c>
      <x:c t="n" s="0">
        <x:v>13.13421</x:v>
      </x:c>
      <x:c t="n" s="0">
        <x:v>11.83593</x:v>
      </x:c>
      <x:c t="n" s="0">
        <x:v>12.30307</x:v>
      </x:c>
      <x:c t="n" s="0">
        <x:v>7.309355</x:v>
      </x:c>
      <x:c t="n" s="0">
        <x:v>6.914015</x:v>
      </x:c>
      <x:c t="n" s="0">
        <x:v>5.648124</x:v>
      </x:c>
      <x:c t="n" s="0">
        <x:v>7.700644</x:v>
      </x:c>
      <x:c t="n" s="0">
        <x:v>8.850323</x:v>
      </x:c>
      <x:c t="n" s="0">
        <x:v>6.77182</x:v>
      </x:c>
      <x:c t="n" s="0">
        <x:v>-26.82703</x:v>
      </x:c>
      <x:c t="n" s="0">
        <x:v>-18.78138</x:v>
      </x:c>
      <x:c t="n" s="0">
        <x:v>-10.63319</x:v>
      </x:c>
      <x:c t="n" s="0">
        <x:v>-1.542961</x:v>
      </x:c>
      <x:c t="n" s="0">
        <x:v>-5.672647</x:v>
      </x:c>
      <x:c t="n" s="0">
        <x:v>-1.791167</x:v>
      </x:c>
      <x:c t="n" s="0">
        <x:v>-5.528487</x:v>
      </x:c>
      <x:c t="n" s="0">
        <x:v>8.782476</x:v>
      </x:c>
      <x:c t="n" s="0">
        <x:v>11.36627</x:v>
      </x:c>
      <x:c t="n" s="0">
        <x:v>10.72085</x:v>
      </x:c>
      <x:c t="n" s="0">
        <x:v>9.050287</x:v>
      </x:c>
      <x:c t="n" s="0">
        <x:v>12.30472</x:v>
      </x:c>
      <x:c t="n" s="0">
        <x:v>16.23945</x:v>
      </x:c>
      <x:c t="n" s="0">
        <x:v>17.67389</x:v>
      </x:c>
      <x:c t="n" s="0">
        <x:v>2.651692</x:v>
      </x:c>
      <x:c t="n" s="0">
        <x:v>22.49245</x:v>
      </x:c>
      <x:c t="n" s="0">
        <x:v>24.12599</x:v>
      </x:c>
      <x:c t="n" s="0">
        <x:v>29.46859</x:v>
      </x:c>
      <x:c t="n" s="0">
        <x:v>22.10951</x:v>
      </x:c>
      <x:c t="n" s="0">
        <x:v>29.79733</x:v>
      </x:c>
      <x:c t="n" s="0">
        <x:v>25.6229</x:v>
      </x:c>
      <x:c t="n" s="0">
        <x:v>26.44009</x:v>
      </x:c>
      <x:c t="n" s="0">
        <x:v>26.65163</x:v>
      </x:c>
      <x:c t="n" s="0">
        <x:v>23.8582</x:v>
      </x:c>
      <x:c t="n" s="0">
        <x:v>21.61916</x:v>
      </x:c>
      <x:c t="n" s="0">
        <x:v>20.26951</x:v>
      </x:c>
      <x:c t="n" s="0">
        <x:v>17.05368</x:v>
      </x:c>
      <x:c t="n" s="0">
        <x:v>13.00458</x:v>
      </x:c>
      <x:c t="n" s="0">
        <x:v>10.7798</x:v>
      </x:c>
      <x:c t="n" s="0">
        <x:v>9.979478</x:v>
      </x:c>
      <x:c t="n" s="0">
        <x:v>6.656616</x:v>
      </x:c>
      <x:c t="n" s="0">
        <x:v>5.702196</x:v>
      </x:c>
      <x:c t="n" s="0">
        <x:v>5.348676</x:v>
      </x:c>
      <x:c t="n" s="0">
        <x:v>8.785027</x:v>
      </x:c>
      <x:c t="n" s="0">
        <x:v>8.911191</x:v>
      </x:c>
      <x:c t="n" s="0">
        <x:v>6.470552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43948.7331944444</x:v>
      </x:c>
      <x:c t="n" s="7">
        <x:v>43948.7331944444</x:v>
      </x:c>
      <x:c t="n" s="0">
        <x:v>36.22548</x:v>
      </x:c>
      <x:c t="n" s="0">
        <x:v>54.20069</x:v>
      </x:c>
      <x:c t="n" s="0">
        <x:v>78.22356</x:v>
      </x:c>
      <x:c t="n" s="0">
        <x:v>81.61308</x:v>
      </x:c>
      <x:c t="n" s="0">
        <x:v>-27.26272</x:v>
      </x:c>
      <x:c t="n" s="0">
        <x:v>-20.34743</x:v>
      </x:c>
      <x:c t="n" s="0">
        <x:v>-12.16127</x:v>
      </x:c>
      <x:c t="n" s="0">
        <x:v>-0.7779545</x:v>
      </x:c>
      <x:c t="n" s="0">
        <x:v>-6.157745</x:v>
      </x:c>
      <x:c t="n" s="0">
        <x:v>-1.308796</x:v>
      </x:c>
      <x:c t="n" s="0">
        <x:v>2.225468</x:v>
      </x:c>
      <x:c t="n" s="0">
        <x:v>7.659552</x:v>
      </x:c>
      <x:c t="n" s="0">
        <x:v>10.37427</x:v>
      </x:c>
      <x:c t="n" s="0">
        <x:v>8.334927</x:v>
      </x:c>
      <x:c t="n" s="0">
        <x:v>9.51833</x:v>
      </x:c>
      <x:c t="n" s="0">
        <x:v>12.50101</x:v>
      </x:c>
      <x:c t="n" s="0">
        <x:v>16.71958</x:v>
      </x:c>
      <x:c t="n" s="0">
        <x:v>16.82353</x:v>
      </x:c>
      <x:c t="n" s="0">
        <x:v>18.59434</x:v>
      </x:c>
      <x:c t="n" s="0">
        <x:v>24.64082</x:v>
      </x:c>
      <x:c t="n" s="0">
        <x:v>26.42783</x:v>
      </x:c>
      <x:c t="n" s="0">
        <x:v>27.54261</x:v>
      </x:c>
      <x:c t="n" s="0">
        <x:v>26.07425</x:v>
      </x:c>
      <x:c t="n" s="0">
        <x:v>26.2716</x:v>
      </x:c>
      <x:c t="n" s="0">
        <x:v>26.58205</x:v>
      </x:c>
      <x:c t="n" s="0">
        <x:v>26.53409</x:v>
      </x:c>
      <x:c t="n" s="0">
        <x:v>25.89949</x:v>
      </x:c>
      <x:c t="n" s="0">
        <x:v>24.16809</x:v>
      </x:c>
      <x:c t="n" s="0">
        <x:v>22.07746</x:v>
      </x:c>
      <x:c t="n" s="0">
        <x:v>20.06289</x:v>
      </x:c>
      <x:c t="n" s="0">
        <x:v>16.3466</x:v>
      </x:c>
      <x:c t="n" s="0">
        <x:v>13.226</x:v>
      </x:c>
      <x:c t="n" s="0">
        <x:v>11.83294</x:v>
      </x:c>
      <x:c t="n" s="0">
        <x:v>12.57959</x:v>
      </x:c>
      <x:c t="n" s="0">
        <x:v>7.379744</x:v>
      </x:c>
      <x:c t="n" s="0">
        <x:v>6.85515</x:v>
      </x:c>
      <x:c t="n" s="0">
        <x:v>5.423608</x:v>
      </x:c>
      <x:c t="n" s="0">
        <x:v>7.684121</x:v>
      </x:c>
      <x:c t="n" s="0">
        <x:v>8.59687</x:v>
      </x:c>
      <x:c t="n" s="0">
        <x:v>6.778128</x:v>
      </x:c>
      <x:c t="n" s="0">
        <x:v>-25.18653</x:v>
      </x:c>
      <x:c t="n" s="0">
        <x:v>-18.78138</x:v>
      </x:c>
      <x:c t="n" s="0">
        <x:v>-10.63319</x:v>
      </x:c>
      <x:c t="n" s="0">
        <x:v>-1.542961</x:v>
      </x:c>
      <x:c t="n" s="0">
        <x:v>-5.672647</x:v>
      </x:c>
      <x:c t="n" s="0">
        <x:v>1.48689</x:v>
      </x:c>
      <x:c t="n" s="0">
        <x:v>-5.528487</x:v>
      </x:c>
      <x:c t="n" s="0">
        <x:v>8.782476</x:v>
      </x:c>
      <x:c t="n" s="0">
        <x:v>9.537572</x:v>
      </x:c>
      <x:c t="n" s="0">
        <x:v>10.72085</x:v>
      </x:c>
      <x:c t="n" s="0">
        <x:v>9.050287</x:v>
      </x:c>
      <x:c t="n" s="0">
        <x:v>12.12026</x:v>
      </x:c>
      <x:c t="n" s="0">
        <x:v>16.79356</x:v>
      </x:c>
      <x:c t="n" s="0">
        <x:v>18.34718</x:v>
      </x:c>
      <x:c t="n" s="0">
        <x:v>-0.5593023</x:v>
      </x:c>
      <x:c t="n" s="0">
        <x:v>26.44044</x:v>
      </x:c>
      <x:c t="n" s="0">
        <x:v>24.82486</x:v>
      </x:c>
      <x:c t="n" s="0">
        <x:v>26.54339</x:v>
      </x:c>
      <x:c t="n" s="0">
        <x:v>24.20272</x:v>
      </x:c>
      <x:c t="n" s="0">
        <x:v>25.26165</x:v>
      </x:c>
      <x:c t="n" s="0">
        <x:v>28.22983</x:v>
      </x:c>
      <x:c t="n" s="0">
        <x:v>25.03133</x:v>
      </x:c>
      <x:c t="n" s="0">
        <x:v>26.82858</x:v>
      </x:c>
      <x:c t="n" s="0">
        <x:v>23.91508</x:v>
      </x:c>
      <x:c t="n" s="0">
        <x:v>22.93016</x:v>
      </x:c>
      <x:c t="n" s="0">
        <x:v>21.63765</x:v>
      </x:c>
      <x:c t="n" s="0">
        <x:v>16.68518</x:v>
      </x:c>
      <x:c t="n" s="0">
        <x:v>13.48996</x:v>
      </x:c>
      <x:c t="n" s="0">
        <x:v>13.10222</x:v>
      </x:c>
      <x:c t="n" s="0">
        <x:v>13.80734</x:v>
      </x:c>
      <x:c t="n" s="0">
        <x:v>7.217817</x:v>
      </x:c>
      <x:c t="n" s="0">
        <x:v>6.452609</x:v>
      </x:c>
      <x:c t="n" s="0">
        <x:v>3.840801</x:v>
      </x:c>
      <x:c t="n" s="0">
        <x:v>7.433875</x:v>
      </x:c>
      <x:c t="n" s="0">
        <x:v>6.669205</x:v>
      </x:c>
      <x:c t="n" s="0">
        <x:v>7.124643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43948.7331944444</x:v>
      </x:c>
      <x:c t="n" s="7">
        <x:v>43948.7331944444</x:v>
      </x:c>
      <x:c t="n" s="0">
        <x:v>37.91222</x:v>
      </x:c>
      <x:c t="n" s="0">
        <x:v>54.20069</x:v>
      </x:c>
      <x:c t="n" s="0">
        <x:v>66.9424</x:v>
      </x:c>
      <x:c t="n" s="0">
        <x:v>71.64065</x:v>
      </x:c>
      <x:c t="n" s="0">
        <x:v>-26.89155</x:v>
      </x:c>
      <x:c t="n" s="0">
        <x:v>-20.08072</x:v>
      </x:c>
      <x:c t="n" s="0">
        <x:v>-12.11058</x:v>
      </x:c>
      <x:c t="n" s="0">
        <x:v>-1.078804</x:v>
      </x:c>
      <x:c t="n" s="0">
        <x:v>-6.08347</x:v>
      </x:c>
      <x:c t="n" s="0">
        <x:v>-0.7707189</x:v>
      </x:c>
      <x:c t="n" s="0">
        <x:v>1.662925</x:v>
      </x:c>
      <x:c t="n" s="0">
        <x:v>7.757158</x:v>
      </x:c>
      <x:c t="n" s="0">
        <x:v>10.26173</x:v>
      </x:c>
      <x:c t="n" s="0">
        <x:v>8.206286</x:v>
      </x:c>
      <x:c t="n" s="0">
        <x:v>9.835801</x:v>
      </x:c>
      <x:c t="n" s="0">
        <x:v>12.40475</x:v>
      </x:c>
      <x:c t="n" s="0">
        <x:v>16.49814</x:v>
      </x:c>
      <x:c t="n" s="0">
        <x:v>17.04583</x:v>
      </x:c>
      <x:c t="n" s="0">
        <x:v>21.43808</x:v>
      </x:c>
      <x:c t="n" s="0">
        <x:v>24.28035</x:v>
      </x:c>
      <x:c t="n" s="0">
        <x:v>26.10417</x:v>
      </x:c>
      <x:c t="n" s="0">
        <x:v>27.58416</x:v>
      </x:c>
      <x:c t="n" s="0">
        <x:v>25.68327</x:v>
      </x:c>
      <x:c t="n" s="0">
        <x:v>27.05545</x:v>
      </x:c>
      <x:c t="n" s="0">
        <x:v>26.57833</x:v>
      </x:c>
      <x:c t="n" s="0">
        <x:v>26.69456</x:v>
      </x:c>
      <x:c t="n" s="0">
        <x:v>25.9802</x:v>
      </x:c>
      <x:c t="n" s="0">
        <x:v>24.55643</x:v>
      </x:c>
      <x:c t="n" s="0">
        <x:v>22.24455</x:v>
      </x:c>
      <x:c t="n" s="0">
        <x:v>19.84836</x:v>
      </x:c>
      <x:c t="n" s="0">
        <x:v>16.64264</x:v>
      </x:c>
      <x:c t="n" s="0">
        <x:v>13.3504</x:v>
      </x:c>
      <x:c t="n" s="0">
        <x:v>11.91354</x:v>
      </x:c>
      <x:c t="n" s="0">
        <x:v>12.23311</x:v>
      </x:c>
      <x:c t="n" s="0">
        <x:v>7.295067</x:v>
      </x:c>
      <x:c t="n" s="0">
        <x:v>6.727881</x:v>
      </x:c>
      <x:c t="n" s="0">
        <x:v>5.468297</x:v>
      </x:c>
      <x:c t="n" s="0">
        <x:v>7.730841</x:v>
      </x:c>
      <x:c t="n" s="0">
        <x:v>8.582174</x:v>
      </x:c>
      <x:c t="n" s="0">
        <x:v>6.720318</x:v>
      </x:c>
      <x:c t="n" s="0">
        <x:v>-25.18653</x:v>
      </x:c>
      <x:c t="n" s="0">
        <x:v>-18.78138</x:v>
      </x:c>
      <x:c t="n" s="0">
        <x:v>-12.11225</x:v>
      </x:c>
      <x:c t="n" s="0">
        <x:v>-3.953325</x:v>
      </x:c>
      <x:c t="n" s="0">
        <x:v>-5.672647</x:v>
      </x:c>
      <x:c t="n" s="0">
        <x:v>1.48689</x:v>
      </x:c>
      <x:c t="n" s="0">
        <x:v>-5.528487</x:v>
      </x:c>
      <x:c t="n" s="0">
        <x:v>8.180616</x:v>
      </x:c>
      <x:c t="n" s="0">
        <x:v>9.537572</x:v>
      </x:c>
      <x:c t="n" s="0">
        <x:v>6.641466</x:v>
      </x:c>
      <x:c t="n" s="0">
        <x:v>11.56371</x:v>
      </x:c>
      <x:c t="n" s="0">
        <x:v>11.79429</x:v>
      </x:c>
      <x:c t="n" s="0">
        <x:v>14.22284</x:v>
      </x:c>
      <x:c t="n" s="0">
        <x:v>18.13021</x:v>
      </x:c>
      <x:c t="n" s="0">
        <x:v>28.04825</x:v>
      </x:c>
      <x:c t="n" s="0">
        <x:v>19.61927</x:v>
      </x:c>
      <x:c t="n" s="0">
        <x:v>24.82247</x:v>
      </x:c>
      <x:c t="n" s="0">
        <x:v>27.69547</x:v>
      </x:c>
      <x:c t="n" s="0">
        <x:v>22.68649</x:v>
      </x:c>
      <x:c t="n" s="0">
        <x:v>29.97514</x:v>
      </x:c>
      <x:c t="n" s="0">
        <x:v>26.27186</x:v>
      </x:c>
      <x:c t="n" s="0">
        <x:v>26.91718</x:v>
      </x:c>
      <x:c t="n" s="0">
        <x:v>26.97751</x:v>
      </x:c>
      <x:c t="n" s="0">
        <x:v>26.91398</x:v>
      </x:c>
      <x:c t="n" s="0">
        <x:v>23.02034</x:v>
      </x:c>
      <x:c t="n" s="0">
        <x:v>17.60723</x:v>
      </x:c>
      <x:c t="n" s="0">
        <x:v>17.64372</x:v>
      </x:c>
      <x:c t="n" s="0">
        <x:v>14.16142</x:v>
      </x:c>
      <x:c t="n" s="0">
        <x:v>11.69046</x:v>
      </x:c>
      <x:c t="n" s="0">
        <x:v>9.667751</x:v>
      </x:c>
      <x:c t="n" s="0">
        <x:v>6.736588</x:v>
      </x:c>
      <x:c t="n" s="0">
        <x:v>5.945334</x:v>
      </x:c>
      <x:c t="n" s="0">
        <x:v>5.943766</x:v>
      </x:c>
      <x:c t="n" s="0">
        <x:v>8.81866</x:v>
      </x:c>
      <x:c t="n" s="0">
        <x:v>9.155581</x:v>
      </x:c>
      <x:c t="n" s="0">
        <x:v>6.009731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43948.7331944444</x:v>
      </x:c>
      <x:c t="n" s="7">
        <x:v>43948.7331944444</x:v>
      </x:c>
      <x:c t="n" s="0">
        <x:v>35.23222</x:v>
      </x:c>
      <x:c t="n" s="0">
        <x:v>54.20069</x:v>
      </x:c>
      <x:c t="n" s="0">
        <x:v>68.48468</x:v>
      </x:c>
      <x:c t="n" s="0">
        <x:v>73.56343</x:v>
      </x:c>
      <x:c t="n" s="0">
        <x:v>-26.59792</x:v>
      </x:c>
      <x:c t="n" s="0">
        <x:v>-19.86526</x:v>
      </x:c>
      <x:c t="n" s="0">
        <x:v>-12.26794</x:v>
      </x:c>
      <x:c t="n" s="0">
        <x:v>-1.556668</x:v>
      </x:c>
      <x:c t="n" s="0">
        <x:v>-6.021029</x:v>
      </x:c>
      <x:c t="n" s="0">
        <x:v>-0.358694</x:v>
      </x:c>
      <x:c t="n" s="0">
        <x:v>1.117088</x:v>
      </x:c>
      <x:c t="n" s="0">
        <x:v>7.759753</x:v>
      </x:c>
      <x:c t="n" s="0">
        <x:v>10.16325</x:v>
      </x:c>
      <x:c t="n" s="0">
        <x:v>8.010121</x:v>
      </x:c>
      <x:c t="n" s="0">
        <x:v>10.13503</x:v>
      </x:c>
      <x:c t="n" s="0">
        <x:v>12.32081</x:v>
      </x:c>
      <x:c t="n" s="0">
        <x:v>15.89666</x:v>
      </x:c>
      <x:c t="n" s="0">
        <x:v>17.21629</x:v>
      </x:c>
      <x:c t="n" s="0">
        <x:v>24.05649</x:v>
      </x:c>
      <x:c t="n" s="0">
        <x:v>24.64108</x:v>
      </x:c>
      <x:c t="n" s="0">
        <x:v>26.7615</x:v>
      </x:c>
      <x:c t="n" s="0">
        <x:v>27.43075</x:v>
      </x:c>
      <x:c t="n" s="0">
        <x:v>25.93583</x:v>
      </x:c>
      <x:c t="n" s="0">
        <x:v>26.77252</x:v>
      </x:c>
      <x:c t="n" s="0">
        <x:v>26.22786</x:v>
      </x:c>
      <x:c t="n" s="0">
        <x:v>26.24901</x:v>
      </x:c>
      <x:c t="n" s="0">
        <x:v>25.66257</x:v>
      </x:c>
      <x:c t="n" s="0">
        <x:v>24.58873</x:v>
      </x:c>
      <x:c t="n" s="0">
        <x:v>22.07495</x:v>
      </x:c>
      <x:c t="n" s="0">
        <x:v>19.54891</x:v>
      </x:c>
      <x:c t="n" s="0">
        <x:v>16.39088</x:v>
      </x:c>
      <x:c t="n" s="0">
        <x:v>13.75285</x:v>
      </x:c>
      <x:c t="n" s="0">
        <x:v>11.98865</x:v>
      </x:c>
      <x:c t="n" s="0">
        <x:v>12.27307</x:v>
      </x:c>
      <x:c t="n" s="0">
        <x:v>7.165097</x:v>
      </x:c>
      <x:c t="n" s="0">
        <x:v>6.550972</x:v>
      </x:c>
      <x:c t="n" s="0">
        <x:v>5.50181</x:v>
      </x:c>
      <x:c t="n" s="0">
        <x:v>7.959718</x:v>
      </x:c>
      <x:c t="n" s="0">
        <x:v>8.636461</x:v>
      </x:c>
      <x:c t="n" s="0">
        <x:v>6.683774</x:v>
      </x:c>
      <x:c t="n" s="0">
        <x:v>-25.18653</x:v>
      </x:c>
      <x:c t="n" s="0">
        <x:v>-18.78138</x:v>
      </x:c>
      <x:c t="n" s="0">
        <x:v>-13.32384</x:v>
      </x:c>
      <x:c t="n" s="0">
        <x:v>-6.51174</x:v>
      </x:c>
      <x:c t="n" s="0">
        <x:v>-5.672647</x:v>
      </x:c>
      <x:c t="n" s="0">
        <x:v>1.48689</x:v>
      </x:c>
      <x:c t="n" s="0">
        <x:v>-5.528487</x:v>
      </x:c>
      <x:c t="n" s="0">
        <x:v>7.774907</x:v>
      </x:c>
      <x:c t="n" s="0">
        <x:v>9.844351</x:v>
      </x:c>
      <x:c t="n" s="0">
        <x:v>6.641466</x:v>
      </x:c>
      <x:c t="n" s="0">
        <x:v>11.56371</x:v>
      </x:c>
      <x:c t="n" s="0">
        <x:v>11.79429</x:v>
      </x:c>
      <x:c t="n" s="0">
        <x:v>7.067688</x:v>
      </x:c>
      <x:c t="n" s="0">
        <x:v>18.83838</x:v>
      </x:c>
      <x:c t="n" s="0">
        <x:v>29.28878</x:v>
      </x:c>
      <x:c t="n" s="0">
        <x:v>26.76987</x:v>
      </x:c>
      <x:c t="n" s="0">
        <x:v>28.95237</x:v>
      </x:c>
      <x:c t="n" s="0">
        <x:v>26.87262</x:v>
      </x:c>
      <x:c t="n" s="0">
        <x:v>27.16358</x:v>
      </x:c>
      <x:c t="n" s="0">
        <x:v>23.94751</x:v>
      </x:c>
      <x:c t="n" s="0">
        <x:v>23.2487</x:v>
      </x:c>
      <x:c t="n" s="0">
        <x:v>23.24532</x:v>
      </x:c>
      <x:c t="n" s="0">
        <x:v>23.14474</x:v>
      </x:c>
      <x:c t="n" s="0">
        <x:v>23.9834</x:v>
      </x:c>
      <x:c t="n" s="0">
        <x:v>22.62984</x:v>
      </x:c>
      <x:c t="n" s="0">
        <x:v>18.016</x:v>
      </x:c>
      <x:c t="n" s="0">
        <x:v>15.82384</x:v>
      </x:c>
      <x:c t="n" s="0">
        <x:v>15.43818</x:v>
      </x:c>
      <x:c t="n" s="0">
        <x:v>12.42658</x:v>
      </x:c>
      <x:c t="n" s="0">
        <x:v>12.56364</x:v>
      </x:c>
      <x:c t="n" s="0">
        <x:v>6.463239</x:v>
      </x:c>
      <x:c t="n" s="0">
        <x:v>5.821953</x:v>
      </x:c>
      <x:c t="n" s="0">
        <x:v>5.719347</x:v>
      </x:c>
      <x:c t="n" s="0">
        <x:v>8.637792</x:v>
      </x:c>
      <x:c t="n" s="0">
        <x:v>8.541421</x:v>
      </x:c>
      <x:c t="n" s="0">
        <x:v>6.53663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43948.7331944444</x:v>
      </x:c>
      <x:c t="n" s="7">
        <x:v>43948.7331944444</x:v>
      </x:c>
      <x:c t="n" s="0">
        <x:v>38.25378</x:v>
      </x:c>
      <x:c t="n" s="0">
        <x:v>54.20069</x:v>
      </x:c>
      <x:c t="n" s="0">
        <x:v>66.49567</x:v>
      </x:c>
      <x:c t="n" s="0">
        <x:v>71.52929</x:v>
      </x:c>
      <x:c t="n" s="0">
        <x:v>-26.28462</x:v>
      </x:c>
      <x:c t="n" s="0">
        <x:v>-19.47182</x:v>
      </x:c>
      <x:c t="n" s="0">
        <x:v>-12.407</x:v>
      </x:c>
      <x:c t="n" s="0">
        <x:v>-2.011034</x:v>
      </x:c>
      <x:c t="n" s="0">
        <x:v>-6.022043</x:v>
      </x:c>
      <x:c t="n" s="0">
        <x:v>-0.03533325</x:v>
      </x:c>
      <x:c t="n" s="0">
        <x:v>0.767027</x:v>
      </x:c>
      <x:c t="n" s="0">
        <x:v>7.761969</x:v>
      </x:c>
      <x:c t="n" s="0">
        <x:v>10.3934</x:v>
      </x:c>
      <x:c t="n" s="0">
        <x:v>7.800076</x:v>
      </x:c>
      <x:c t="n" s="0">
        <x:v>10.37522</x:v>
      </x:c>
      <x:c t="n" s="0">
        <x:v>12.18636</x:v>
      </x:c>
      <x:c t="n" s="0">
        <x:v>15.30749</x:v>
      </x:c>
      <x:c t="n" s="0">
        <x:v>18.35136</x:v>
      </x:c>
      <x:c t="n" s="0">
        <x:v>24.25242</x:v>
      </x:c>
      <x:c t="n" s="0">
        <x:v>24.89501</x:v>
      </x:c>
      <x:c t="n" s="0">
        <x:v>26.48563</x:v>
      </x:c>
      <x:c t="n" s="0">
        <x:v>27.45613</x:v>
      </x:c>
      <x:c t="n" s="0">
        <x:v>25.92724</x:v>
      </x:c>
      <x:c t="n" s="0">
        <x:v>26.37247</x:v>
      </x:c>
      <x:c t="n" s="0">
        <x:v>25.71168</x:v>
      </x:c>
      <x:c t="n" s="0">
        <x:v>26.23484</x:v>
      </x:c>
      <x:c t="n" s="0">
        <x:v>25.67273</x:v>
      </x:c>
      <x:c t="n" s="0">
        <x:v>24.24538</x:v>
      </x:c>
      <x:c t="n" s="0">
        <x:v>21.88618</x:v>
      </x:c>
      <x:c t="n" s="0">
        <x:v>19.61929</x:v>
      </x:c>
      <x:c t="n" s="0">
        <x:v>16.30315</x:v>
      </x:c>
      <x:c t="n" s="0">
        <x:v>13.6314</x:v>
      </x:c>
      <x:c t="n" s="0">
        <x:v>11.75725</x:v>
      </x:c>
      <x:c t="n" s="0">
        <x:v>12.3027</x:v>
      </x:c>
      <x:c t="n" s="0">
        <x:v>7.062759</x:v>
      </x:c>
      <x:c t="n" s="0">
        <x:v>6.476439</x:v>
      </x:c>
      <x:c t="n" s="0">
        <x:v>5.366171</x:v>
      </x:c>
      <x:c t="n" s="0">
        <x:v>7.767563</x:v>
      </x:c>
      <x:c t="n" s="0">
        <x:v>8.395988</x:v>
      </x:c>
      <x:c t="n" s="0">
        <x:v>6.572647</x:v>
      </x:c>
      <x:c t="n" s="0">
        <x:v>-24.48426</x:v>
      </x:c>
      <x:c t="n" s="0">
        <x:v>-16.92489</x:v>
      </x:c>
      <x:c t="n" s="0">
        <x:v>-13.32384</x:v>
      </x:c>
      <x:c t="n" s="0">
        <x:v>-6.51174</x:v>
      </x:c>
      <x:c t="n" s="0">
        <x:v>-6.362004</x:v>
      </x:c>
      <x:c t="n" s="0">
        <x:v>1.48689</x:v>
      </x:c>
      <x:c t="n" s="0">
        <x:v>-0.4993043</x:v>
      </x:c>
      <x:c t="n" s="0">
        <x:v>7.774907</x:v>
      </x:c>
      <x:c t="n" s="0">
        <x:v>11.53936</x:v>
      </x:c>
      <x:c t="n" s="0">
        <x:v>6.006522</x:v>
      </x:c>
      <x:c t="n" s="0">
        <x:v>11.56371</x:v>
      </x:c>
      <x:c t="n" s="0">
        <x:v>10.82703</x:v>
      </x:c>
      <x:c t="n" s="0">
        <x:v>9.794473</x:v>
      </x:c>
      <x:c t="n" s="0">
        <x:v>22.05385</x:v>
      </x:c>
      <x:c t="n" s="0">
        <x:v>25.24948</x:v>
      </x:c>
      <x:c t="n" s="0">
        <x:v>25.92764</x:v>
      </x:c>
      <x:c t="n" s="0">
        <x:v>24.32697</x:v>
      </x:c>
      <x:c t="n" s="0">
        <x:v>27.12753</x:v>
      </x:c>
      <x:c t="n" s="0">
        <x:v>25.5403</x:v>
      </x:c>
      <x:c t="n" s="0">
        <x:v>23.33374</x:v>
      </x:c>
      <x:c t="n" s="0">
        <x:v>20.00633</x:v>
      </x:c>
      <x:c t="n" s="0">
        <x:v>25.13157</x:v>
      </x:c>
      <x:c t="n" s="0">
        <x:v>25.7527</x:v>
      </x:c>
      <x:c t="n" s="0">
        <x:v>20.9382</x:v>
      </x:c>
      <x:c t="n" s="0">
        <x:v>17.43148</x:v>
      </x:c>
      <x:c t="n" s="0">
        <x:v>19.9326</x:v>
      </x:c>
      <x:c t="n" s="0">
        <x:v>15.55258</x:v>
      </x:c>
      <x:c t="n" s="0">
        <x:v>13.98838</x:v>
      </x:c>
      <x:c t="n" s="0">
        <x:v>9.489313</x:v>
      </x:c>
      <x:c t="n" s="0">
        <x:v>12.40817</x:v>
      </x:c>
      <x:c t="n" s="0">
        <x:v>6.649683</x:v>
      </x:c>
      <x:c t="n" s="0">
        <x:v>5.452428</x:v>
      </x:c>
      <x:c t="n" s="0">
        <x:v>4.365313</x:v>
      </x:c>
      <x:c t="n" s="0">
        <x:v>6.164375</x:v>
      </x:c>
      <x:c t="n" s="0">
        <x:v>6.324184</x:v>
      </x:c>
      <x:c t="n" s="0">
        <x:v>5.905591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43948.7331944444</x:v>
      </x:c>
      <x:c t="n" s="7">
        <x:v>43948.7331944444</x:v>
      </x:c>
      <x:c t="n" s="0">
        <x:v>35.94377</x:v>
      </x:c>
      <x:c t="n" s="0">
        <x:v>54.20069</x:v>
      </x:c>
      <x:c t="n" s="0">
        <x:v>75.03944</x:v>
      </x:c>
      <x:c t="n" s="0">
        <x:v>77.05771</x:v>
      </x:c>
      <x:c t="n" s="0">
        <x:v>-25.58857</x:v>
      </x:c>
      <x:c t="n" s="0">
        <x:v>-18.04097</x:v>
      </x:c>
      <x:c t="n" s="0">
        <x:v>-12.52939</x:v>
      </x:c>
      <x:c t="n" s="0">
        <x:v>-2.440667</x:v>
      </x:c>
      <x:c t="n" s="0">
        <x:v>-6.387253</x:v>
      </x:c>
      <x:c t="n" s="0">
        <x:v>0.2229589</x:v>
      </x:c>
      <x:c t="n" s="0">
        <x:v>1.513291</x:v>
      </x:c>
      <x:c t="n" s="0">
        <x:v>7.757567</x:v>
      </x:c>
      <x:c t="n" s="0">
        <x:v>10.58073</x:v>
      </x:c>
      <x:c t="n" s="0">
        <x:v>7.366538</x:v>
      </x:c>
      <x:c t="n" s="0">
        <x:v>10.37205</x:v>
      </x:c>
      <x:c t="n" s="0">
        <x:v>11.63553</x:v>
      </x:c>
      <x:c t="n" s="0">
        <x:v>15.43132</x:v>
      </x:c>
      <x:c t="n" s="0">
        <x:v>20.45697</x:v>
      </x:c>
      <x:c t="n" s="0">
        <x:v>24.8305</x:v>
      </x:c>
      <x:c t="n" s="0">
        <x:v>24.85123</x:v>
      </x:c>
      <x:c t="n" s="0">
        <x:v>26.10274</x:v>
      </x:c>
      <x:c t="n" s="0">
        <x:v>27.02311</x:v>
      </x:c>
      <x:c t="n" s="0">
        <x:v>26.36935</x:v>
      </x:c>
      <x:c t="n" s="0">
        <x:v>26.4439</x:v>
      </x:c>
      <x:c t="n" s="0">
        <x:v>25.40249</x:v>
      </x:c>
      <x:c t="n" s="0">
        <x:v>26.5711</x:v>
      </x:c>
      <x:c t="n" s="0">
        <x:v>25.91299</x:v>
      </x:c>
      <x:c t="n" s="0">
        <x:v>24.37244</x:v>
      </x:c>
      <x:c t="n" s="0">
        <x:v>21.98215</x:v>
      </x:c>
      <x:c t="n" s="0">
        <x:v>19.37557</x:v>
      </x:c>
      <x:c t="n" s="0">
        <x:v>16.48553</x:v>
      </x:c>
      <x:c t="n" s="0">
        <x:v>13.72036</x:v>
      </x:c>
      <x:c t="n" s="0">
        <x:v>11.47463</x:v>
      </x:c>
      <x:c t="n" s="0">
        <x:v>12.21993</x:v>
      </x:c>
      <x:c t="n" s="0">
        <x:v>7.090121</x:v>
      </x:c>
      <x:c t="n" s="0">
        <x:v>6.579835</x:v>
      </x:c>
      <x:c t="n" s="0">
        <x:v>5.642462</x:v>
      </x:c>
      <x:c t="n" s="0">
        <x:v>7.466935</x:v>
      </x:c>
      <x:c t="n" s="0">
        <x:v>8.471205</x:v>
      </x:c>
      <x:c t="n" s="0">
        <x:v>6.581278</x:v>
      </x:c>
      <x:c t="n" s="0">
        <x:v>-22.87683</x:v>
      </x:c>
      <x:c t="n" s="0">
        <x:v>-13.82108</x:v>
      </x:c>
      <x:c t="n" s="0">
        <x:v>-13.32384</x:v>
      </x:c>
      <x:c t="n" s="0">
        <x:v>-6.51174</x:v>
      </x:c>
      <x:c t="n" s="0">
        <x:v>-9.514139</x:v>
      </x:c>
      <x:c t="n" s="0">
        <x:v>1.48689</x:v>
      </x:c>
      <x:c t="n" s="0">
        <x:v>4.354602</x:v>
      </x:c>
      <x:c t="n" s="0">
        <x:v>7.719985</x:v>
      </x:c>
      <x:c t="n" s="0">
        <x:v>11.53936</x:v>
      </x:c>
      <x:c t="n" s="0">
        <x:v>3.230498</x:v>
      </x:c>
      <x:c t="n" s="0">
        <x:v>9.958823</x:v>
      </x:c>
      <x:c t="n" s="0">
        <x:v>4.834073</x:v>
      </x:c>
      <x:c t="n" s="0">
        <x:v>16.09253</x:v>
      </x:c>
      <x:c t="n" s="0">
        <x:v>26.47374</x:v>
      </x:c>
      <x:c t="n" s="0">
        <x:v>27.46261</x:v>
      </x:c>
      <x:c t="n" s="0">
        <x:v>24.4051</x:v>
      </x:c>
      <x:c t="n" s="0">
        <x:v>22.11954</x:v>
      </x:c>
      <x:c t="n" s="0">
        <x:v>23.15935</x:v>
      </x:c>
      <x:c t="n" s="0">
        <x:v>28.79235</x:v>
      </x:c>
      <x:c t="n" s="0">
        <x:v>26.58097</x:v>
      </x:c>
      <x:c t="n" s="0">
        <x:v>22.94714</x:v>
      </x:c>
      <x:c t="n" s="0">
        <x:v>28.00375</x:v>
      </x:c>
      <x:c t="n" s="0">
        <x:v>27.51353</x:v>
      </x:c>
      <x:c t="n" s="0">
        <x:v>25.0066</x:v>
      </x:c>
      <x:c t="n" s="0">
        <x:v>23.20297</x:v>
      </x:c>
      <x:c t="n" s="0">
        <x:v>17.54695</x:v>
      </x:c>
      <x:c t="n" s="0">
        <x:v>16.76239</x:v>
      </x:c>
      <x:c t="n" s="0">
        <x:v>13.62558</x:v>
      </x:c>
      <x:c t="n" s="0">
        <x:v>8.605863</x:v>
      </x:c>
      <x:c t="n" s="0">
        <x:v>11.30667</x:v>
      </x:c>
      <x:c t="n" s="0">
        <x:v>6.978691</x:v>
      </x:c>
      <x:c t="n" s="0">
        <x:v>7.527298</x:v>
      </x:c>
      <x:c t="n" s="0">
        <x:v>6.899047</x:v>
      </x:c>
      <x:c t="n" s="0">
        <x:v>4.545497</x:v>
      </x:c>
      <x:c t="n" s="0">
        <x:v>8.739008</x:v>
      </x:c>
      <x:c t="n" s="0">
        <x:v>6.471068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43948.7331944444</x:v>
      </x:c>
      <x:c t="n" s="7">
        <x:v>43948.7331944444</x:v>
      </x:c>
      <x:c t="n" s="0">
        <x:v>36.25447</x:v>
      </x:c>
      <x:c t="n" s="0">
        <x:v>54.20069</x:v>
      </x:c>
      <x:c t="n" s="0">
        <x:v>71.83084</x:v>
      </x:c>
      <x:c t="n" s="0">
        <x:v>76.08861</x:v>
      </x:c>
      <x:c t="n" s="0">
        <x:v>-25.07168</x:v>
      </x:c>
      <x:c t="n" s="0">
        <x:v>-17.10773</x:v>
      </x:c>
      <x:c t="n" s="0">
        <x:v>-12.63672</x:v>
      </x:c>
      <x:c t="n" s="0">
        <x:v>-2.844559</x:v>
      </x:c>
      <x:c t="n" s="0">
        <x:v>-6.725474</x:v>
      </x:c>
      <x:c t="n" s="0">
        <x:v>0.1199327</x:v>
      </x:c>
      <x:c t="n" s="0">
        <x:v>2.062613</x:v>
      </x:c>
      <x:c t="n" s="0">
        <x:v>7.744084</x:v>
      </x:c>
      <x:c t="n" s="0">
        <x:v>10.50132</x:v>
      </x:c>
      <x:c t="n" s="0">
        <x:v>6.958601</x:v>
      </x:c>
      <x:c t="n" s="0">
        <x:v>10.04478</x:v>
      </x:c>
      <x:c t="n" s="0">
        <x:v>11.10257</x:v>
      </x:c>
      <x:c t="n" s="0">
        <x:v>15.53434</x:v>
      </x:c>
      <x:c t="n" s="0">
        <x:v>23.59209</x:v>
      </x:c>
      <x:c t="n" s="0">
        <x:v>25.22592</x:v>
      </x:c>
      <x:c t="n" s="0">
        <x:v>24.70308</x:v>
      </x:c>
      <x:c t="n" s="0">
        <x:v>26.72553</x:v>
      </x:c>
      <x:c t="n" s="0">
        <x:v>27.19874</x:v>
      </x:c>
      <x:c t="n" s="0">
        <x:v>26.70742</x:v>
      </x:c>
      <x:c t="n" s="0">
        <x:v>26.39495</x:v>
      </x:c>
      <x:c t="n" s="0">
        <x:v>25.00503</x:v>
      </x:c>
      <x:c t="n" s="0">
        <x:v>26.1452</x:v>
      </x:c>
      <x:c t="n" s="0">
        <x:v>25.83901</x:v>
      </x:c>
      <x:c t="n" s="0">
        <x:v>24.37037</x:v>
      </x:c>
      <x:c t="n" s="0">
        <x:v>22.04794</x:v>
      </x:c>
      <x:c t="n" s="0">
        <x:v>19.3903</x:v>
      </x:c>
      <x:c t="n" s="0">
        <x:v>16.38257</x:v>
      </x:c>
      <x:c t="n" s="0">
        <x:v>13.61281</x:v>
      </x:c>
      <x:c t="n" s="0">
        <x:v>11.32296</x:v>
      </x:c>
      <x:c t="n" s="0">
        <x:v>11.93123</x:v>
      </x:c>
      <x:c t="n" s="0">
        <x:v>7.162084</x:v>
      </x:c>
      <x:c t="n" s="0">
        <x:v>6.492354</x:v>
      </x:c>
      <x:c t="n" s="0">
        <x:v>5.571137</x:v>
      </x:c>
      <x:c t="n" s="0">
        <x:v>7.270136</x:v>
      </x:c>
      <x:c t="n" s="0">
        <x:v>8.266947</x:v>
      </x:c>
      <x:c t="n" s="0">
        <x:v>6.531332</x:v>
      </x:c>
      <x:c t="n" s="0">
        <x:v>-22.87683</x:v>
      </x:c>
      <x:c t="n" s="0">
        <x:v>-13.82108</x:v>
      </x:c>
      <x:c t="n" s="0">
        <x:v>-13.32384</x:v>
      </x:c>
      <x:c t="n" s="0">
        <x:v>-6.51174</x:v>
      </x:c>
      <x:c t="n" s="0">
        <x:v>-9.514139</x:v>
      </x:c>
      <x:c t="n" s="0">
        <x:v>-0.9872637</x:v>
      </x:c>
      <x:c t="n" s="0">
        <x:v>4.354602</x:v>
      </x:c>
      <x:c t="n" s="0">
        <x:v>7.664359</x:v>
      </x:c>
      <x:c t="n" s="0">
        <x:v>9.688934</x:v>
      </x:c>
      <x:c t="n" s="0">
        <x:v>3.230498</x:v>
      </x:c>
      <x:c t="n" s="0">
        <x:v>7.385561</x:v>
      </x:c>
      <x:c t="n" s="0">
        <x:v>4.834073</x:v>
      </x:c>
      <x:c t="n" s="0">
        <x:v>16.09253</x:v>
      </x:c>
      <x:c t="n" s="0">
        <x:v>29.62148</x:v>
      </x:c>
      <x:c t="n" s="0">
        <x:v>26.52394</x:v>
      </x:c>
      <x:c t="n" s="0">
        <x:v>23.72445</x:v>
      </x:c>
      <x:c t="n" s="0">
        <x:v>30.24911</x:v>
      </x:c>
      <x:c t="n" s="0">
        <x:v>28.54513</x:v>
      </x:c>
      <x:c t="n" s="0">
        <x:v>27.69547</x:v>
      </x:c>
      <x:c t="n" s="0">
        <x:v>26.35469</x:v>
      </x:c>
      <x:c t="n" s="0">
        <x:v>21.71309</x:v>
      </x:c>
      <x:c t="n" s="0">
        <x:v>23.64955</x:v>
      </x:c>
      <x:c t="n" s="0">
        <x:v>24.26117</x:v>
      </x:c>
      <x:c t="n" s="0">
        <x:v>24.58496</x:v>
      </x:c>
      <x:c t="n" s="0">
        <x:v>21.61709</x:v>
      </x:c>
      <x:c t="n" s="0">
        <x:v>19.14264</x:v>
      </x:c>
      <x:c t="n" s="0">
        <x:v>16.40068</x:v>
      </x:c>
      <x:c t="n" s="0">
        <x:v>12.50435</x:v>
      </x:c>
      <x:c t="n" s="0">
        <x:v>10.70657</x:v>
      </x:c>
      <x:c t="n" s="0">
        <x:v>10.40697</x:v>
      </x:c>
      <x:c t="n" s="0">
        <x:v>7.243796</x:v>
      </x:c>
      <x:c t="n" s="0">
        <x:v>5.203228</x:v>
      </x:c>
      <x:c t="n" s="0">
        <x:v>4.931535</x:v>
      </x:c>
      <x:c t="n" s="0">
        <x:v>5.700335</x:v>
      </x:c>
      <x:c t="n" s="0">
        <x:v>7.264057</x:v>
      </x:c>
      <x:c t="n" s="0">
        <x:v>6.437511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43948.7331944444</x:v>
      </x:c>
      <x:c t="n" s="7">
        <x:v>43948.7331944444</x:v>
      </x:c>
      <x:c t="n" s="0">
        <x:v>35.38375</x:v>
      </x:c>
      <x:c t="n" s="0">
        <x:v>54.20069</x:v>
      </x:c>
      <x:c t="n" s="0">
        <x:v>72.34779</x:v>
      </x:c>
      <x:c t="n" s="0">
        <x:v>76.84739</x:v>
      </x:c>
      <x:c t="n" s="0">
        <x:v>-24.67406</x:v>
      </x:c>
      <x:c t="n" s="0">
        <x:v>-16.44397</x:v>
      </x:c>
      <x:c t="n" s="0">
        <x:v>-12.73053</x:v>
      </x:c>
      <x:c t="n" s="0">
        <x:v>-3.221973</x:v>
      </x:c>
      <x:c t="n" s="0">
        <x:v>-7.036762</x:v>
      </x:c>
      <x:c t="n" s="0">
        <x:v>-0.1571148</x:v>
      </x:c>
      <x:c t="n" s="0">
        <x:v>2.482339</x:v>
      </x:c>
      <x:c t="n" s="0">
        <x:v>7.732537</x:v>
      </x:c>
      <x:c t="n" s="0">
        <x:v>10.29524</x:v>
      </x:c>
      <x:c t="n" s="0">
        <x:v>6.577047</x:v>
      </x:c>
      <x:c t="n" s="0">
        <x:v>9.744331</x:v>
      </x:c>
      <x:c t="n" s="0">
        <x:v>10.9733</x:v>
      </x:c>
      <x:c t="n" s="0">
        <x:v>17.58101</x:v>
      </x:c>
      <x:c t="n" s="0">
        <x:v>24.19872</x:v>
      </x:c>
      <x:c t="n" s="0">
        <x:v>24.85203</x:v>
      </x:c>
      <x:c t="n" s="0">
        <x:v>24.68439</x:v>
      </x:c>
      <x:c t="n" s="0">
        <x:v>27.89522</x:v>
      </x:c>
      <x:c t="n" s="0">
        <x:v>27.34021</x:v>
      </x:c>
      <x:c t="n" s="0">
        <x:v>26.43814</x:v>
      </x:c>
      <x:c t="n" s="0">
        <x:v>26.08816</x:v>
      </x:c>
      <x:c t="n" s="0">
        <x:v>24.76838</x:v>
      </x:c>
      <x:c t="n" s="0">
        <x:v>26.08752</x:v>
      </x:c>
      <x:c t="n" s="0">
        <x:v>25.72148</x:v>
      </x:c>
      <x:c t="n" s="0">
        <x:v>24.13702</x:v>
      </x:c>
      <x:c t="n" s="0">
        <x:v>21.82562</x:v>
      </x:c>
      <x:c t="n" s="0">
        <x:v>19.72541</x:v>
      </x:c>
      <x:c t="n" s="0">
        <x:v>16.3148</x:v>
      </x:c>
      <x:c t="n" s="0">
        <x:v>13.5751</x:v>
      </x:c>
      <x:c t="n" s="0">
        <x:v>11.29273</x:v>
      </x:c>
      <x:c t="n" s="0">
        <x:v>11.72437</x:v>
      </x:c>
      <x:c t="n" s="0">
        <x:v>7.064882</x:v>
      </x:c>
      <x:c t="n" s="0">
        <x:v>6.309038</x:v>
      </x:c>
      <x:c t="n" s="0">
        <x:v>5.43549</x:v>
      </x:c>
      <x:c t="n" s="0">
        <x:v>7.064418</x:v>
      </x:c>
      <x:c t="n" s="0">
        <x:v>8.201849</x:v>
      </x:c>
      <x:c t="n" s="0">
        <x:v>6.599401</x:v>
      </x:c>
      <x:c t="n" s="0">
        <x:v>-22.87683</x:v>
      </x:c>
      <x:c t="n" s="0">
        <x:v>-13.82108</x:v>
      </x:c>
      <x:c t="n" s="0">
        <x:v>-13.32384</x:v>
      </x:c>
      <x:c t="n" s="0">
        <x:v>-6.51174</x:v>
      </x:c>
      <x:c t="n" s="0">
        <x:v>-9.514139</x:v>
      </x:c>
      <x:c t="n" s="0">
        <x:v>-2.271004</x:v>
      </x:c>
      <x:c t="n" s="0">
        <x:v>4.354602</x:v>
      </x:c>
      <x:c t="n" s="0">
        <x:v>7.310477</x:v>
      </x:c>
      <x:c t="n" s="0">
        <x:v>8.842515</x:v>
      </x:c>
      <x:c t="n" s="0">
        <x:v>4.206759</x:v>
      </x:c>
      <x:c t="n" s="0">
        <x:v>7.385561</x:v>
      </x:c>
      <x:c t="n" s="0">
        <x:v>10.708</x:v>
      </x:c>
      <x:c t="n" s="0">
        <x:v>23.05483</x:v>
      </x:c>
      <x:c t="n" s="0">
        <x:v>25.70219</x:v>
      </x:c>
      <x:c t="n" s="0">
        <x:v>21.60998</x:v>
      </x:c>
      <x:c t="n" s="0">
        <x:v>24.87205</x:v>
      </x:c>
      <x:c t="n" s="0">
        <x:v>31.26808</x:v>
      </x:c>
      <x:c t="n" s="0">
        <x:v>27.38517</x:v>
      </x:c>
      <x:c t="n" s="0">
        <x:v>24.7616</x:v>
      </x:c>
      <x:c t="n" s="0">
        <x:v>22.82605</x:v>
      </x:c>
      <x:c t="n" s="0">
        <x:v>22.72234</x:v>
      </x:c>
      <x:c t="n" s="0">
        <x:v>25.98117</x:v>
      </x:c>
      <x:c t="n" s="0">
        <x:v>24.69458</x:v>
      </x:c>
      <x:c t="n" s="0">
        <x:v>22.74758</x:v>
      </x:c>
      <x:c t="n" s="0">
        <x:v>21.25876</x:v>
      </x:c>
      <x:c t="n" s="0">
        <x:v>21.1435</x:v>
      </x:c>
      <x:c t="n" s="0">
        <x:v>15.39014</x:v>
      </x:c>
      <x:c t="n" s="0">
        <x:v>13.46967</x:v>
      </x:c>
      <x:c t="n" s="0">
        <x:v>11.52263</x:v>
      </x:c>
      <x:c t="n" s="0">
        <x:v>10.11053</x:v>
      </x:c>
      <x:c t="n" s="0">
        <x:v>6.757895</x:v>
      </x:c>
      <x:c t="n" s="0">
        <x:v>5.413399</x:v>
      </x:c>
      <x:c t="n" s="0">
        <x:v>4.669277</x:v>
      </x:c>
      <x:c t="n" s="0">
        <x:v>5.810935</x:v>
      </x:c>
      <x:c t="n" s="0">
        <x:v>7.573028</x:v>
      </x:c>
      <x:c t="n" s="0">
        <x:v>6.848269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43948.7331944444</x:v>
      </x:c>
      <x:c t="n" s="7">
        <x:v>43948.7331944444</x:v>
      </x:c>
      <x:c t="n" s="0">
        <x:v>37.02269</x:v>
      </x:c>
      <x:c t="n" s="0">
        <x:v>54.20069</x:v>
      </x:c>
      <x:c t="n" s="0">
        <x:v>77.31675</x:v>
      </x:c>
      <x:c t="n" s="0">
        <x:v>78.41626</x:v>
      </x:c>
      <x:c t="n" s="0">
        <x:v>-24.36122</x:v>
      </x:c>
      <x:c t="n" s="0">
        <x:v>-15.81567</x:v>
      </x:c>
      <x:c t="n" s="0">
        <x:v>-12.96177</x:v>
      </x:c>
      <x:c t="n" s="0">
        <x:v>-3.602501</x:v>
      </x:c>
      <x:c t="n" s="0">
        <x:v>-7.321503</x:v>
      </x:c>
      <x:c t="n" s="0">
        <x:v>-0.4085725</x:v>
      </x:c>
      <x:c t="n" s="0">
        <x:v>2.853261</x:v>
      </x:c>
      <x:c t="n" s="0">
        <x:v>7.312273</x:v>
      </x:c>
      <x:c t="n" s="0">
        <x:v>10.11115</x:v>
      </x:c>
      <x:c t="n" s="0">
        <x:v>6.821039</x:v>
      </x:c>
      <x:c t="n" s="0">
        <x:v>9.470181</x:v>
      </x:c>
      <x:c t="n" s="0">
        <x:v>11.19527</x:v>
      </x:c>
      <x:c t="n" s="0">
        <x:v>18.94458</x:v>
      </x:c>
      <x:c t="n" s="0">
        <x:v>23.6382</x:v>
      </x:c>
      <x:c t="n" s="0">
        <x:v>24.32839</x:v>
      </x:c>
      <x:c t="n" s="0">
        <x:v>24.88995</x:v>
      </x:c>
      <x:c t="n" s="0">
        <x:v>27.99357</x:v>
      </x:c>
      <x:c t="n" s="0">
        <x:v>26.65758</x:v>
      </x:c>
      <x:c t="n" s="0">
        <x:v>25.95527</x:v>
      </x:c>
      <x:c t="n" s="0">
        <x:v>25.63255</x:v>
      </x:c>
      <x:c t="n" s="0">
        <x:v>25.1319</x:v>
      </x:c>
      <x:c t="n" s="0">
        <x:v>25.7677</x:v>
      </x:c>
      <x:c t="n" s="0">
        <x:v>25.19162</x:v>
      </x:c>
      <x:c t="n" s="0">
        <x:v>24.00564</x:v>
      </x:c>
      <x:c t="n" s="0">
        <x:v>21.69539</x:v>
      </x:c>
      <x:c t="n" s="0">
        <x:v>19.41991</x:v>
      </x:c>
      <x:c t="n" s="0">
        <x:v>16.1532</x:v>
      </x:c>
      <x:c t="n" s="0">
        <x:v>13.8766</x:v>
      </x:c>
      <x:c t="n" s="0">
        <x:v>11.44566</x:v>
      </x:c>
      <x:c t="n" s="0">
        <x:v>11.65921</x:v>
      </x:c>
      <x:c t="n" s="0">
        <x:v>7.15876</x:v>
      </x:c>
      <x:c t="n" s="0">
        <x:v>6.331475</x:v>
      </x:c>
      <x:c t="n" s="0">
        <x:v>5.23627</x:v>
      </x:c>
      <x:c t="n" s="0">
        <x:v>7.225526</x:v>
      </x:c>
      <x:c t="n" s="0">
        <x:v>8.247666</x:v>
      </x:c>
      <x:c t="n" s="0">
        <x:v>6.629625</x:v>
      </x:c>
      <x:c t="n" s="0">
        <x:v>-22.87683</x:v>
      </x:c>
      <x:c t="n" s="0">
        <x:v>-13.08953</x:v>
      </x:c>
      <x:c t="n" s="0">
        <x:v>-15.32393</x:v>
      </x:c>
      <x:c t="n" s="0">
        <x:v>-7.123414</x:v>
      </x:c>
      <x:c t="n" s="0">
        <x:v>-9.514139</x:v>
      </x:c>
      <x:c t="n" s="0">
        <x:v>-2.271004</x:v>
      </x:c>
      <x:c t="n" s="0">
        <x:v>4.632429</x:v>
      </x:c>
      <x:c t="n" s="0">
        <x:v>3.392816</x:v>
      </x:c>
      <x:c t="n" s="0">
        <x:v>8.842515</x:v>
      </x:c>
      <x:c t="n" s="0">
        <x:v>8.025535</x:v>
      </x:c>
      <x:c t="n" s="0">
        <x:v>7.385561</x:v>
      </x:c>
      <x:c t="n" s="0">
        <x:v>12.30622</x:v>
      </x:c>
      <x:c t="n" s="0">
        <x:v>23.05483</x:v>
      </x:c>
      <x:c t="n" s="0">
        <x:v>16.51641</x:v>
      </x:c>
      <x:c t="n" s="0">
        <x:v>17.40683</x:v>
      </x:c>
      <x:c t="n" s="0">
        <x:v>25.61746</x:v>
      </x:c>
      <x:c t="n" s="0">
        <x:v>28.3509</x:v>
      </x:c>
      <x:c t="n" s="0">
        <x:v>2.747008</x:v>
      </x:c>
      <x:c t="n" s="0">
        <x:v>19.04206</x:v>
      </x:c>
      <x:c t="n" s="0">
        <x:v>21.11078</x:v>
      </x:c>
      <x:c t="n" s="0">
        <x:v>27.76022</x:v>
      </x:c>
      <x:c t="n" s="0">
        <x:v>22.28747</x:v>
      </x:c>
      <x:c t="n" s="0">
        <x:v>18.6244</x:v>
      </x:c>
      <x:c t="n" s="0">
        <x:v>22.39884</x:v>
      </x:c>
      <x:c t="n" s="0">
        <x:v>20.06691</x:v>
      </x:c>
      <x:c t="n" s="0">
        <x:v>17.60451</x:v>
      </x:c>
      <x:c t="n" s="0">
        <x:v>16.98449</x:v>
      </x:c>
      <x:c t="n" s="0">
        <x:v>15.17969</x:v>
      </x:c>
      <x:c t="n" s="0">
        <x:v>11.29898</x:v>
      </x:c>
      <x:c t="n" s="0">
        <x:v>11.20676</x:v>
      </x:c>
      <x:c t="n" s="0">
        <x:v>7.754255</x:v>
      </x:c>
      <x:c t="n" s="0">
        <x:v>6.887636</x:v>
      </x:c>
      <x:c t="n" s="0">
        <x:v>3.69764</x:v>
      </x:c>
      <x:c t="n" s="0">
        <x:v>8.235225</x:v>
      </x:c>
      <x:c t="n" s="0">
        <x:v>8.285178</x:v>
      </x:c>
      <x:c t="n" s="0">
        <x:v>6.655042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43948.7331944444</x:v>
      </x:c>
      <x:c t="n" s="7">
        <x:v>43948.7331944444</x:v>
      </x:c>
      <x:c t="n" s="0">
        <x:v>36.00738</x:v>
      </x:c>
      <x:c t="n" s="0">
        <x:v>54.20069</x:v>
      </x:c>
      <x:c t="n" s="0">
        <x:v>79.32887</x:v>
      </x:c>
      <x:c t="n" s="0">
        <x:v>80.98308</x:v>
      </x:c>
      <x:c t="n" s="0">
        <x:v>-24.11079</x:v>
      </x:c>
      <x:c t="n" s="0">
        <x:v>-15.03064</x:v>
      </x:c>
      <x:c t="n" s="0">
        <x:v>-13.63631</x:v>
      </x:c>
      <x:c t="n" s="0">
        <x:v>-4.047753</x:v>
      </x:c>
      <x:c t="n" s="0">
        <x:v>-7.580395</x:v>
      </x:c>
      <x:c t="n" s="0">
        <x:v>-0.6354872</x:v>
      </x:c>
      <x:c t="n" s="0">
        <x:v>3.253824</x:v>
      </x:c>
      <x:c t="n" s="0">
        <x:v>6.918056</x:v>
      </x:c>
      <x:c t="n" s="0">
        <x:v>9.766344</x:v>
      </x:c>
      <x:c t="n" s="0">
        <x:v>7.019083</x:v>
      </x:c>
      <x:c t="n" s="0">
        <x:v>9.986769</x:v>
      </x:c>
      <x:c t="n" s="0">
        <x:v>11.37625</x:v>
      </x:c>
      <x:c t="n" s="0">
        <x:v>19.2125</x:v>
      </x:c>
      <x:c t="n" s="0">
        <x:v>23.22698</x:v>
      </x:c>
      <x:c t="n" s="0">
        <x:v>24.06947</x:v>
      </x:c>
      <x:c t="n" s="0">
        <x:v>24.63796</x:v>
      </x:c>
      <x:c t="n" s="0">
        <x:v>28.96685</x:v>
      </x:c>
      <x:c t="n" s="0">
        <x:v>26.35367</x:v>
      </x:c>
      <x:c t="n" s="0">
        <x:v>25.46328</x:v>
      </x:c>
      <x:c t="n" s="0">
        <x:v>25.74036</x:v>
      </x:c>
      <x:c t="n" s="0">
        <x:v>25.56442</x:v>
      </x:c>
      <x:c t="n" s="0">
        <x:v>25.88984</x:v>
      </x:c>
      <x:c t="n" s="0">
        <x:v>25.48396</x:v>
      </x:c>
      <x:c t="n" s="0">
        <x:v>23.70639</x:v>
      </x:c>
      <x:c t="n" s="0">
        <x:v>21.76841</x:v>
      </x:c>
      <x:c t="n" s="0">
        <x:v>19.35188</x:v>
      </x:c>
      <x:c t="n" s="0">
        <x:v>16.61607</x:v>
      </x:c>
      <x:c t="n" s="0">
        <x:v>13.76695</x:v>
      </x:c>
      <x:c t="n" s="0">
        <x:v>11.30903</x:v>
      </x:c>
      <x:c t="n" s="0">
        <x:v>11.78474</x:v>
      </x:c>
      <x:c t="n" s="0">
        <x:v>7.116227</x:v>
      </x:c>
      <x:c t="n" s="0">
        <x:v>6.248599</x:v>
      </x:c>
      <x:c t="n" s="0">
        <x:v>5.243695</x:v>
      </x:c>
      <x:c t="n" s="0">
        <x:v>7.44451</x:v>
      </x:c>
      <x:c t="n" s="0">
        <x:v>8.101198</x:v>
      </x:c>
      <x:c t="n" s="0">
        <x:v>6.608142</x:v>
      </x:c>
      <x:c t="n" s="0">
        <x:v>-22.87683</x:v>
      </x:c>
      <x:c t="n" s="0">
        <x:v>-12.09145</x:v>
      </x:c>
      <x:c t="n" s="0">
        <x:v>-28.18997</x:v>
      </x:c>
      <x:c t="n" s="0">
        <x:v>-8.384828</x:v>
      </x:c>
      <x:c t="n" s="0">
        <x:v>-9.514139</x:v>
      </x:c>
      <x:c t="n" s="0">
        <x:v>-2.271004</x:v>
      </x:c>
      <x:c t="n" s="0">
        <x:v>5.059291</x:v>
      </x:c>
      <x:c t="n" s="0">
        <x:v>3.392816</x:v>
      </x:c>
      <x:c t="n" s="0">
        <x:v>6.369824</x:v>
      </x:c>
      <x:c t="n" s="0">
        <x:v>8.025535</x:v>
      </x:c>
      <x:c t="n" s="0">
        <x:v>12.54457</x:v>
      </x:c>
      <x:c t="n" s="0">
        <x:v>12.30622</x:v>
      </x:c>
      <x:c t="n" s="0">
        <x:v>19.75393</x:v>
      </x:c>
      <x:c t="n" s="0">
        <x:v>19.78853</x:v>
      </x:c>
      <x:c t="n" s="0">
        <x:v>23.44334</x:v>
      </x:c>
      <x:c t="n" s="0">
        <x:v>24.15532</x:v>
      </x:c>
      <x:c t="n" s="0">
        <x:v>32.77844</x:v>
      </x:c>
      <x:c t="n" s="0">
        <x:v>24.70303</x:v>
      </x:c>
      <x:c t="n" s="0">
        <x:v>21.85335</x:v>
      </x:c>
      <x:c t="n" s="0">
        <x:v>26.69796</x:v>
      </x:c>
      <x:c t="n" s="0">
        <x:v>26.39268</x:v>
      </x:c>
      <x:c t="n" s="0">
        <x:v>26.01896</x:v>
      </x:c>
      <x:c t="n" s="0">
        <x:v>26.87773</x:v>
      </x:c>
      <x:c t="n" s="0">
        <x:v>21.86569</x:v>
      </x:c>
      <x:c t="n" s="0">
        <x:v>23.56548</x:v>
      </x:c>
      <x:c t="n" s="0">
        <x:v>19.6755</x:v>
      </x:c>
      <x:c t="n" s="0">
        <x:v>17.48249</x:v>
      </x:c>
      <x:c t="n" s="0">
        <x:v>13.43998</x:v>
      </x:c>
      <x:c t="n" s="0">
        <x:v>10.79724</x:v>
      </x:c>
      <x:c t="n" s="0">
        <x:v>12.19946</x:v>
      </x:c>
      <x:c t="n" s="0">
        <x:v>6.538194</x:v>
      </x:c>
      <x:c t="n" s="0">
        <x:v>5.003352</x:v>
      </x:c>
      <x:c t="n" s="0">
        <x:v>5.383606</x:v>
      </x:c>
      <x:c t="n" s="0">
        <x:v>8.884905</x:v>
      </x:c>
      <x:c t="n" s="0">
        <x:v>7.379148</x:v>
      </x:c>
      <x:c t="n" s="0">
        <x:v>6.863308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43948.7331944444</x:v>
      </x:c>
      <x:c t="n" s="7">
        <x:v>43948.7331944444</x:v>
      </x:c>
      <x:c t="n" s="0">
        <x:v>36.06916</x:v>
      </x:c>
      <x:c t="n" s="0">
        <x:v>54.20069</x:v>
      </x:c>
      <x:c t="n" s="0">
        <x:v>75.15841</x:v>
      </x:c>
      <x:c t="n" s="0">
        <x:v>79.83276</x:v>
      </x:c>
      <x:c t="n" s="0">
        <x:v>-23.9078</x:v>
      </x:c>
      <x:c t="n" s="0">
        <x:v>-14.45694</x:v>
      </x:c>
      <x:c t="n" s="0">
        <x:v>-14.30902</x:v>
      </x:c>
      <x:c t="n" s="0">
        <x:v>-4.467865</x:v>
      </x:c>
      <x:c t="n" s="0">
        <x:v>-7.2487</x:v>
      </x:c>
      <x:c t="n" s="0">
        <x:v>-0.8391304</x:v>
      </x:c>
      <x:c t="n" s="0">
        <x:v>3.568902</x:v>
      </x:c>
      <x:c t="n" s="0">
        <x:v>6.550507</x:v>
      </x:c>
      <x:c t="n" s="0">
        <x:v>9.260561</x:v>
      </x:c>
      <x:c t="n" s="0">
        <x:v>6.926219</x:v>
      </x:c>
      <x:c t="n" s="0">
        <x:v>10.46764</x:v>
      </x:c>
      <x:c t="n" s="0">
        <x:v>11.35935</x:v>
      </x:c>
      <x:c t="n" s="0">
        <x:v>18.78587</x:v>
      </x:c>
      <x:c t="n" s="0">
        <x:v>22.92033</x:v>
      </x:c>
      <x:c t="n" s="0">
        <x:v>24.74058</x:v>
      </x:c>
      <x:c t="n" s="0">
        <x:v>25.55214</x:v>
      </x:c>
      <x:c t="n" s="0">
        <x:v>28.77316</x:v>
      </x:c>
      <x:c t="n" s="0">
        <x:v>27.56045</x:v>
      </x:c>
      <x:c t="n" s="0">
        <x:v>25.92884</x:v>
      </x:c>
      <x:c t="n" s="0">
        <x:v>25.61576</x:v>
      </x:c>
      <x:c t="n" s="0">
        <x:v>25.09681</x:v>
      </x:c>
      <x:c t="n" s="0">
        <x:v>25.87986</x:v>
      </x:c>
      <x:c t="n" s="0">
        <x:v>25.85398</x:v>
      </x:c>
      <x:c t="n" s="0">
        <x:v>23.26931</x:v>
      </x:c>
      <x:c t="n" s="0">
        <x:v>22.18097</x:v>
      </x:c>
      <x:c t="n" s="0">
        <x:v>19.48147</x:v>
      </x:c>
      <x:c t="n" s="0">
        <x:v>16.4578</x:v>
      </x:c>
      <x:c t="n" s="0">
        <x:v>13.59584</x:v>
      </x:c>
      <x:c t="n" s="0">
        <x:v>11.45411</x:v>
      </x:c>
      <x:c t="n" s="0">
        <x:v>11.56435</x:v>
      </x:c>
      <x:c t="n" s="0">
        <x:v>7.052127</x:v>
      </x:c>
      <x:c t="n" s="0">
        <x:v>6.180632</x:v>
      </x:c>
      <x:c t="n" s="0">
        <x:v>5.195293</x:v>
      </x:c>
      <x:c t="n" s="0">
        <x:v>7.399673</x:v>
      </x:c>
      <x:c t="n" s="0">
        <x:v>8.075393</x:v>
      </x:c>
      <x:c t="n" s="0">
        <x:v>6.68724</x:v>
      </x:c>
      <x:c t="n" s="0">
        <x:v>-22.87683</x:v>
      </x:c>
      <x:c t="n" s="0">
        <x:v>-12.09145</x:v>
      </x:c>
      <x:c t="n" s="0">
        <x:v>-28.18997</x:v>
      </x:c>
      <x:c t="n" s="0">
        <x:v>-8.384828</x:v>
      </x:c>
      <x:c t="n" s="0">
        <x:v>-5.342529</x:v>
      </x:c>
      <x:c t="n" s="0">
        <x:v>-2.271004</x:v>
      </x:c>
      <x:c t="n" s="0">
        <x:v>5.059291</x:v>
      </x:c>
      <x:c t="n" s="0">
        <x:v>3.392816</x:v>
      </x:c>
      <x:c t="n" s="0">
        <x:v>3.691514</x:v>
      </x:c>
      <x:c t="n" s="0">
        <x:v>5.742996</x:v>
      </x:c>
      <x:c t="n" s="0">
        <x:v>12.54457</x:v>
      </x:c>
      <x:c t="n" s="0">
        <x:v>10.92672</x:v>
      </x:c>
      <x:c t="n" s="0">
        <x:v>14.76395</x:v>
      </x:c>
      <x:c t="n" s="0">
        <x:v>20.49414</x:v>
      </x:c>
      <x:c t="n" s="0">
        <x:v>27.38327</x:v>
      </x:c>
      <x:c t="n" s="0">
        <x:v>28.79603</x:v>
      </x:c>
      <x:c t="n" s="0">
        <x:v>24.73073</x:v>
      </x:c>
      <x:c t="n" s="0">
        <x:v>31.98005</x:v>
      </x:c>
      <x:c t="n" s="0">
        <x:v>28.30864</x:v>
      </x:c>
      <x:c t="n" s="0">
        <x:v>24.39972</x:v>
      </x:c>
      <x:c t="n" s="0">
        <x:v>22.15286</x:v>
      </x:c>
      <x:c t="n" s="0">
        <x:v>26.63749</x:v>
      </x:c>
      <x:c t="n" s="0">
        <x:v>27.52979</x:v>
      </x:c>
      <x:c t="n" s="0">
        <x:v>18.91183</x:v>
      </x:c>
      <x:c t="n" s="0">
        <x:v>22.69919</x:v>
      </x:c>
      <x:c t="n" s="0">
        <x:v>19.05083</x:v>
      </x:c>
      <x:c t="n" s="0">
        <x:v>15.31736</x:v>
      </x:c>
      <x:c t="n" s="0">
        <x:v>12.49542</x:v>
      </x:c>
      <x:c t="n" s="0">
        <x:v>12.27646</x:v>
      </x:c>
      <x:c t="n" s="0">
        <x:v>10.01908</x:v>
      </x:c>
      <x:c t="n" s="0">
        <x:v>7.160823</x:v>
      </x:c>
      <x:c t="n" s="0">
        <x:v>6.097267</x:v>
      </x:c>
      <x:c t="n" s="0">
        <x:v>5.329549</x:v>
      </x:c>
      <x:c t="n" s="0">
        <x:v>7.693782</x:v>
      </x:c>
      <x:c t="n" s="0">
        <x:v>8.265656</x:v>
      </x:c>
      <x:c t="n" s="0">
        <x:v>6.815876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43948.7331944444</x:v>
      </x:c>
      <x:c t="n" s="7">
        <x:v>43948.7331944444</x:v>
      </x:c>
      <x:c t="n" s="0">
        <x:v>37.30913</x:v>
      </x:c>
      <x:c t="n" s="0">
        <x:v>54.20069</x:v>
      </x:c>
      <x:c t="n" s="0">
        <x:v>74.8235</x:v>
      </x:c>
      <x:c t="n" s="0">
        <x:v>78.36981</x:v>
      </x:c>
      <x:c t="n" s="0">
        <x:v>-23.74172</x:v>
      </x:c>
      <x:c t="n" s="0">
        <x:v>-14.02064</x:v>
      </x:c>
      <x:c t="n" s="0">
        <x:v>-14.97964</x:v>
      </x:c>
      <x:c t="n" s="0">
        <x:v>-4.861927</x:v>
      </x:c>
      <x:c t="n" s="0">
        <x:v>-6.83319</x:v>
      </x:c>
      <x:c t="n" s="0">
        <x:v>-1.020942</x:v>
      </x:c>
      <x:c t="n" s="0">
        <x:v>3.820996</x:v>
      </x:c>
      <x:c t="n" s="0">
        <x:v>6.111139</x:v>
      </x:c>
      <x:c t="n" s="0">
        <x:v>8.830702</x:v>
      </x:c>
      <x:c t="n" s="0">
        <x:v>6.41194</x:v>
      </x:c>
      <x:c t="n" s="0">
        <x:v>10.83997</x:v>
      </x:c>
      <x:c t="n" s="0">
        <x:v>11.07562</x:v>
      </x:c>
      <x:c t="n" s="0">
        <x:v>18.94878</x:v>
      </x:c>
      <x:c t="n" s="0">
        <x:v>22.75436</x:v>
      </x:c>
      <x:c t="n" s="0">
        <x:v>24.37257</x:v>
      </x:c>
      <x:c t="n" s="0">
        <x:v>26.10458</x:v>
      </x:c>
      <x:c t="n" s="0">
        <x:v>28.4364</x:v>
      </x:c>
      <x:c t="n" s="0">
        <x:v>27.68738</x:v>
      </x:c>
      <x:c t="n" s="0">
        <x:v>26.42801</x:v>
      </x:c>
      <x:c t="n" s="0">
        <x:v>25.50726</x:v>
      </x:c>
      <x:c t="n" s="0">
        <x:v>25.12259</x:v>
      </x:c>
      <x:c t="n" s="0">
        <x:v>25.76885</x:v>
      </x:c>
      <x:c t="n" s="0">
        <x:v>26.40108</x:v>
      </x:c>
      <x:c t="n" s="0">
        <x:v>23.23673</x:v>
      </x:c>
      <x:c t="n" s="0">
        <x:v>21.89873</x:v>
      </x:c>
      <x:c t="n" s="0">
        <x:v>19.4957</x:v>
      </x:c>
      <x:c t="n" s="0">
        <x:v>16.36016</x:v>
      </x:c>
      <x:c t="n" s="0">
        <x:v>13.51545</x:v>
      </x:c>
      <x:c t="n" s="0">
        <x:v>11.4107</x:v>
      </x:c>
      <x:c t="n" s="0">
        <x:v>11.67955</x:v>
      </x:c>
      <x:c t="n" s="0">
        <x:v>6.930451</x:v>
      </x:c>
      <x:c t="n" s="0">
        <x:v>6.178997</x:v>
      </x:c>
      <x:c t="n" s="0">
        <x:v>5.063646</x:v>
      </x:c>
      <x:c t="n" s="0">
        <x:v>7.757306</x:v>
      </x:c>
      <x:c t="n" s="0">
        <x:v>8.18054</x:v>
      </x:c>
      <x:c t="n" s="0">
        <x:v>6.601347</x:v>
      </x:c>
      <x:c t="n" s="0">
        <x:v>-22.87683</x:v>
      </x:c>
      <x:c t="n" s="0">
        <x:v>-12.09145</x:v>
      </x:c>
      <x:c t="n" s="0">
        <x:v>-28.18997</x:v>
      </x:c>
      <x:c t="n" s="0">
        <x:v>-8.384828</x:v>
      </x:c>
      <x:c t="n" s="0">
        <x:v>-4.97549</x:v>
      </x:c>
      <x:c t="n" s="0">
        <x:v>-2.271004</x:v>
      </x:c>
      <x:c t="n" s="0">
        <x:v>5.059291</x:v>
      </x:c>
      <x:c t="n" s="0">
        <x:v>1.62996</x:v>
      </x:c>
      <x:c t="n" s="0">
        <x:v>5.506817</x:v>
      </x:c>
      <x:c t="n" s="0">
        <x:v>0.6365406</x:v>
      </x:c>
      <x:c t="n" s="0">
        <x:v>12.54457</x:v>
      </x:c>
      <x:c t="n" s="0">
        <x:v>8.893277</x:v>
      </x:c>
      <x:c t="n" s="0">
        <x:v>20.5348</x:v>
      </x:c>
      <x:c t="n" s="0">
        <x:v>21.76105</x:v>
      </x:c>
      <x:c t="n" s="0">
        <x:v>18.58038</x:v>
      </x:c>
      <x:c t="n" s="0">
        <x:v>28.34673</x:v>
      </x:c>
      <x:c t="n" s="0">
        <x:v>25.64697</x:v>
      </x:c>
      <x:c t="n" s="0">
        <x:v>26.5895</x:v>
      </x:c>
      <x:c t="n" s="0">
        <x:v>28.57138</x:v>
      </x:c>
      <x:c t="n" s="0">
        <x:v>26.22689</x:v>
      </x:c>
      <x:c t="n" s="0">
        <x:v>25.02833</x:v>
      </x:c>
      <x:c t="n" s="0">
        <x:v>24.56237</x:v>
      </x:c>
      <x:c t="n" s="0">
        <x:v>29.08138</x:v>
      </x:c>
      <x:c t="n" s="0">
        <x:v>24.41543</x:v>
      </x:c>
      <x:c t="n" s="0">
        <x:v>20.13722</x:v>
      </x:c>
      <x:c t="n" s="0">
        <x:v>19.61662</x:v>
      </x:c>
      <x:c t="n" s="0">
        <x:v>15.69172</x:v>
      </x:c>
      <x:c t="n" s="0">
        <x:v>13.30484</x:v>
      </x:c>
      <x:c t="n" s="0">
        <x:v>11.28444</x:v>
      </x:c>
      <x:c t="n" s="0">
        <x:v>12.31848</x:v>
      </x:c>
      <x:c t="n" s="0">
        <x:v>5.667557</x:v>
      </x:c>
      <x:c t="n" s="0">
        <x:v>6.452589</x:v>
      </x:c>
      <x:c t="n" s="0">
        <x:v>3.893278</x:v>
      </x:c>
      <x:c t="n" s="0">
        <x:v>8.838229</x:v>
      </x:c>
      <x:c t="n" s="0">
        <x:v>8.463751</x:v>
      </x:c>
      <x:c t="n" s="0">
        <x:v>6.751122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43948.7331944444</x:v>
      </x:c>
      <x:c t="n" s="7">
        <x:v>43948.7331944444</x:v>
      </x:c>
      <x:c t="n" s="0">
        <x:v>35.52875</x:v>
      </x:c>
      <x:c t="n" s="0">
        <x:v>54.20069</x:v>
      </x:c>
      <x:c t="n" s="0">
        <x:v>76.64819</x:v>
      </x:c>
      <x:c t="n" s="0">
        <x:v>78.73893</x:v>
      </x:c>
      <x:c t="n" s="0">
        <x:v>-23.4862</x:v>
      </x:c>
      <x:c t="n" s="0">
        <x:v>-13.67987</x:v>
      </x:c>
      <x:c t="n" s="0">
        <x:v>-15.64779</x:v>
      </x:c>
      <x:c t="n" s="0">
        <x:v>-5.229317</x:v>
      </x:c>
      <x:c t="n" s="0">
        <x:v>-6.50732</x:v>
      </x:c>
      <x:c t="n" s="0">
        <x:v>-1.342849</x:v>
      </x:c>
      <x:c t="n" s="0">
        <x:v>4.02528</x:v>
      </x:c>
      <x:c t="n" s="0">
        <x:v>5.682628</x:v>
      </x:c>
      <x:c t="n" s="0">
        <x:v>8.793723</x:v>
      </x:c>
      <x:c t="n" s="0">
        <x:v>5.918692</x:v>
      </x:c>
      <x:c t="n" s="0">
        <x:v>10.7795</x:v>
      </x:c>
      <x:c t="n" s="0">
        <x:v>10.8177</x:v>
      </x:c>
      <x:c t="n" s="0">
        <x:v>19.80872</x:v>
      </x:c>
      <x:c t="n" s="0">
        <x:v>22.61226</x:v>
      </x:c>
      <x:c t="n" s="0">
        <x:v>23.74199</x:v>
      </x:c>
      <x:c t="n" s="0">
        <x:v>26.03389</x:v>
      </x:c>
      <x:c t="n" s="0">
        <x:v>27.80375</x:v>
      </x:c>
      <x:c t="n" s="0">
        <x:v>27.93167</x:v>
      </x:c>
      <x:c t="n" s="0">
        <x:v>26.517</x:v>
      </x:c>
      <x:c t="n" s="0">
        <x:v>25.91136</x:v>
      </x:c>
      <x:c t="n" s="0">
        <x:v>25.40025</x:v>
      </x:c>
      <x:c t="n" s="0">
        <x:v>25.88445</x:v>
      </x:c>
      <x:c t="n" s="0">
        <x:v>26.06636</x:v>
      </x:c>
      <x:c t="n" s="0">
        <x:v>23.0794</x:v>
      </x:c>
      <x:c t="n" s="0">
        <x:v>21.72474</x:v>
      </x:c>
      <x:c t="n" s="0">
        <x:v>19.36982</x:v>
      </x:c>
      <x:c t="n" s="0">
        <x:v>16.24061</x:v>
      </x:c>
      <x:c t="n" s="0">
        <x:v>13.49482</x:v>
      </x:c>
      <x:c t="n" s="0">
        <x:v>11.61749</x:v>
      </x:c>
      <x:c t="n" s="0">
        <x:v>11.81749</x:v>
      </x:c>
      <x:c t="n" s="0">
        <x:v>6.905195</x:v>
      </x:c>
      <x:c t="n" s="0">
        <x:v>6.313593</x:v>
      </x:c>
      <x:c t="n" s="0">
        <x:v>5.333579</x:v>
      </x:c>
      <x:c t="n" s="0">
        <x:v>7.643928</x:v>
      </x:c>
      <x:c t="n" s="0">
        <x:v>8.141085</x:v>
      </x:c>
      <x:c t="n" s="0">
        <x:v>6.758515</x:v>
      </x:c>
      <x:c t="n" s="0">
        <x:v>-22.0726</x:v>
      </x:c>
      <x:c t="n" s="0">
        <x:v>-12.09145</x:v>
      </x:c>
      <x:c t="n" s="0">
        <x:v>-28.18997</x:v>
      </x:c>
      <x:c t="n" s="0">
        <x:v>-8.384828</x:v>
      </x:c>
      <x:c t="n" s="0">
        <x:v>-4.97549</x:v>
      </x:c>
      <x:c t="n" s="0">
        <x:v>-4.528392</x:v>
      </x:c>
      <x:c t="n" s="0">
        <x:v>5.059291</x:v>
      </x:c>
      <x:c t="n" s="0">
        <x:v>1.62996</x:v>
      </x:c>
      <x:c t="n" s="0">
        <x:v>8.570834</x:v>
      </x:c>
      <x:c t="n" s="0">
        <x:v>0.6365406</x:v>
      </x:c>
      <x:c t="n" s="0">
        <x:v>9.589015</x:v>
      </x:c>
      <x:c t="n" s="0">
        <x:v>8.893277</x:v>
      </x:c>
      <x:c t="n" s="0">
        <x:v>22.9283</x:v>
      </x:c>
      <x:c t="n" s="0">
        <x:v>21.59401</x:v>
      </x:c>
      <x:c t="n" s="0">
        <x:v>13.91875</x:v>
      </x:c>
      <x:c t="n" s="0">
        <x:v>24.93194</x:v>
      </x:c>
      <x:c t="n" s="0">
        <x:v>18.62724</x:v>
      </x:c>
      <x:c t="n" s="0">
        <x:v>29.9465</x:v>
      </x:c>
      <x:c t="n" s="0">
        <x:v>26.82661</x:v>
      </x:c>
      <x:c t="n" s="0">
        <x:v>26.98956</x:v>
      </x:c>
      <x:c t="n" s="0">
        <x:v>26.84921</x:v>
      </x:c>
      <x:c t="n" s="0">
        <x:v>27.86679</x:v>
      </x:c>
      <x:c t="n" s="0">
        <x:v>21.66062</x:v>
      </x:c>
      <x:c t="n" s="0">
        <x:v>18.98383</x:v>
      </x:c>
      <x:c t="n" s="0">
        <x:v>21.06171</x:v>
      </x:c>
      <x:c t="n" s="0">
        <x:v>18.52568</x:v>
      </x:c>
      <x:c t="n" s="0">
        <x:v>15.91424</x:v>
      </x:c>
      <x:c t="n" s="0">
        <x:v>12.69554</x:v>
      </x:c>
      <x:c t="n" s="0">
        <x:v>12.54343</x:v>
      </x:c>
      <x:c t="n" s="0">
        <x:v>12.70321</x:v>
      </x:c>
      <x:c t="n" s="0">
        <x:v>6.674158</x:v>
      </x:c>
      <x:c t="n" s="0">
        <x:v>7.025437</x:v>
      </x:c>
      <x:c t="n" s="0">
        <x:v>6.523706</x:v>
      </x:c>
      <x:c t="n" s="0">
        <x:v>7.380089</x:v>
      </x:c>
      <x:c t="n" s="0">
        <x:v>7.906836</x:v>
      </x:c>
      <x:c t="n" s="0">
        <x:v>7.349163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43948.7331944444</x:v>
      </x:c>
      <x:c t="n" s="7">
        <x:v>43948.7331944444</x:v>
      </x:c>
      <x:c t="n" s="0">
        <x:v>35.65648</x:v>
      </x:c>
      <x:c t="n" s="0">
        <x:v>54.20069</x:v>
      </x:c>
      <x:c t="n" s="0">
        <x:v>67.87715</x:v>
      </x:c>
      <x:c t="n" s="0">
        <x:v>75.31256</x:v>
      </x:c>
      <x:c t="n" s="0">
        <x:v>-23.111</x:v>
      </x:c>
      <x:c t="n" s="0">
        <x:v>-13.4086</x:v>
      </x:c>
      <x:c t="n" s="0">
        <x:v>-16.31313</x:v>
      </x:c>
      <x:c t="n" s="0">
        <x:v>-5.569728</x:v>
      </x:c>
      <x:c t="n" s="0">
        <x:v>-6.247158</x:v>
      </x:c>
      <x:c t="n" s="0">
        <x:v>-1.916126</x:v>
      </x:c>
      <x:c t="n" s="0">
        <x:v>3.678415</x:v>
      </x:c>
      <x:c t="n" s="0">
        <x:v>5.627085</x:v>
      </x:c>
      <x:c t="n" s="0">
        <x:v>8.761891</x:v>
      </x:c>
      <x:c t="n" s="0">
        <x:v>6.543806</x:v>
      </x:c>
      <x:c t="n" s="0">
        <x:v>10.10831</x:v>
      </x:c>
      <x:c t="n" s="0">
        <x:v>10.35594</x:v>
      </x:c>
      <x:c t="n" s="0">
        <x:v>20.42858</x:v>
      </x:c>
      <x:c t="n" s="0">
        <x:v>22.41642</x:v>
      </x:c>
      <x:c t="n" s="0">
        <x:v>23.19585</x:v>
      </x:c>
      <x:c t="n" s="0">
        <x:v>25.69092</x:v>
      </x:c>
      <x:c t="n" s="0">
        <x:v>27.34257</x:v>
      </x:c>
      <x:c t="n" s="0">
        <x:v>28.26817</x:v>
      </x:c>
      <x:c t="n" s="0">
        <x:v>27.01023</x:v>
      </x:c>
      <x:c t="n" s="0">
        <x:v>25.61571</x:v>
      </x:c>
      <x:c t="n" s="0">
        <x:v>25.06636</x:v>
      </x:c>
      <x:c t="n" s="0">
        <x:v>26.82732</x:v>
      </x:c>
      <x:c t="n" s="0">
        <x:v>26.43961</x:v>
      </x:c>
      <x:c t="n" s="0">
        <x:v>22.67303</x:v>
      </x:c>
      <x:c t="n" s="0">
        <x:v>21.65349</x:v>
      </x:c>
      <x:c t="n" s="0">
        <x:v>19.27087</x:v>
      </x:c>
      <x:c t="n" s="0">
        <x:v>16.15897</x:v>
      </x:c>
      <x:c t="n" s="0">
        <x:v>13.46011</x:v>
      </x:c>
      <x:c t="n" s="0">
        <x:v>11.44736</x:v>
      </x:c>
      <x:c t="n" s="0">
        <x:v>11.87742</x:v>
      </x:c>
      <x:c t="n" s="0">
        <x:v>6.734591</x:v>
      </x:c>
      <x:c t="n" s="0">
        <x:v>6.173783</x:v>
      </x:c>
      <x:c t="n" s="0">
        <x:v>5.116651</x:v>
      </x:c>
      <x:c t="n" s="0">
        <x:v>7.564086</x:v>
      </x:c>
      <x:c t="n" s="0">
        <x:v>8.104006</x:v>
      </x:c>
      <x:c t="n" s="0">
        <x:v>6.925126</x:v>
      </x:c>
      <x:c t="n" s="0">
        <x:v>-21.39429</x:v>
      </x:c>
      <x:c t="n" s="0">
        <x:v>-12.09145</x:v>
      </x:c>
      <x:c t="n" s="0">
        <x:v>-28.18997</x:v>
      </x:c>
      <x:c t="n" s="0">
        <x:v>-8.384828</x:v>
      </x:c>
      <x:c t="n" s="0">
        <x:v>-4.97549</x:v>
      </x:c>
      <x:c t="n" s="0">
        <x:v>-9.499511</x:v>
      </x:c>
      <x:c t="n" s="0">
        <x:v>-0.6290576</x:v>
      </x:c>
      <x:c t="n" s="0">
        <x:v>5.678627</x:v>
      </x:c>
      <x:c t="n" s="0">
        <x:v>8.570834</x:v>
      </x:c>
      <x:c t="n" s="0">
        <x:v>10.37942</x:v>
      </x:c>
      <x:c t="n" s="0">
        <x:v>-6.422172</x:v>
      </x:c>
      <x:c t="n" s="0">
        <x:v>4.862909</x:v>
      </x:c>
      <x:c t="n" s="0">
        <x:v>22.39124</x:v>
      </x:c>
      <x:c t="n" s="0">
        <x:v>21.05048</x:v>
      </x:c>
      <x:c t="n" s="0">
        <x:v>16.54092</x:v>
      </x:c>
      <x:c t="n" s="0">
        <x:v>22.8524</x:v>
      </x:c>
      <x:c t="n" s="0">
        <x:v>22.36084</x:v>
      </x:c>
      <x:c t="n" s="0">
        <x:v>29.41128</x:v>
      </x:c>
      <x:c t="n" s="0">
        <x:v>29.23452</x:v>
      </x:c>
      <x:c t="n" s="0">
        <x:v>22.67929</x:v>
      </x:c>
      <x:c t="n" s="0">
        <x:v>21.13374</x:v>
      </x:c>
      <x:c t="n" s="0">
        <x:v>29.45093</x:v>
      </x:c>
      <x:c t="n" s="0">
        <x:v>28.12132</x:v>
      </x:c>
      <x:c t="n" s="0">
        <x:v>20.48173</x:v>
      </x:c>
      <x:c t="n" s="0">
        <x:v>20.65403</x:v>
      </x:c>
      <x:c t="n" s="0">
        <x:v>18.86517</x:v>
      </x:c>
      <x:c t="n" s="0">
        <x:v>15.35829</x:v>
      </x:c>
      <x:c t="n" s="0">
        <x:v>13.40532</x:v>
      </x:c>
      <x:c t="n" s="0">
        <x:v>10.68489</x:v>
      </x:c>
      <x:c t="n" s="0">
        <x:v>11.87645</x:v>
      </x:c>
      <x:c t="n" s="0">
        <x:v>6.185356</x:v>
      </x:c>
      <x:c t="n" s="0">
        <x:v>4.588764</x:v>
      </x:c>
      <x:c t="n" s="0">
        <x:v>3.541492</x:v>
      </x:c>
      <x:c t="n" s="0">
        <x:v>6.081522</x:v>
      </x:c>
      <x:c t="n" s="0">
        <x:v>8.156931</x:v>
      </x:c>
      <x:c t="n" s="0">
        <x:v>7.541028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43948.7331944444</x:v>
      </x:c>
      <x:c t="n" s="7">
        <x:v>43948.7331944444</x:v>
      </x:c>
      <x:c t="n" s="0">
        <x:v>36.71569</x:v>
      </x:c>
      <x:c t="n" s="0">
        <x:v>54.20069</x:v>
      </x:c>
      <x:c t="n" s="0">
        <x:v>83.37739</x:v>
      </x:c>
      <x:c t="n" s="0">
        <x:v>86.12791</x:v>
      </x:c>
      <x:c t="n" s="0">
        <x:v>-22.81435</x:v>
      </x:c>
      <x:c t="n" s="0">
        <x:v>-13.18963</x:v>
      </x:c>
      <x:c t="n" s="0">
        <x:v>-15.94047</x:v>
      </x:c>
      <x:c t="n" s="0">
        <x:v>-6.074005</x:v>
      </x:c>
      <x:c t="n" s="0">
        <x:v>-6.036679</x:v>
      </x:c>
      <x:c t="n" s="0">
        <x:v>-2.473826</x:v>
      </x:c>
      <x:c t="n" s="0">
        <x:v>3.020068</x:v>
      </x:c>
      <x:c t="n" s="0">
        <x:v>5.76219</x:v>
      </x:c>
      <x:c t="n" s="0">
        <x:v>8.73452</x:v>
      </x:c>
      <x:c t="n" s="0">
        <x:v>8.931976</x:v>
      </x:c>
      <x:c t="n" s="0">
        <x:v>9.439486</x:v>
      </x:c>
      <x:c t="n" s="0">
        <x:v>9.772159</x:v>
      </x:c>
      <x:c t="n" s="0">
        <x:v>19.83397</x:v>
      </x:c>
      <x:c t="n" s="0">
        <x:v>22.11305</x:v>
      </x:c>
      <x:c t="n" s="0">
        <x:v>23.20569</x:v>
      </x:c>
      <x:c t="n" s="0">
        <x:v>25.474</x:v>
      </x:c>
      <x:c t="n" s="0">
        <x:v>26.97051</x:v>
      </x:c>
      <x:c t="n" s="0">
        <x:v>28.41029</x:v>
      </x:c>
      <x:c t="n" s="0">
        <x:v>26.67647</x:v>
      </x:c>
      <x:c t="n" s="0">
        <x:v>26.06145</x:v>
      </x:c>
      <x:c t="n" s="0">
        <x:v>26.67732</x:v>
      </x:c>
      <x:c t="n" s="0">
        <x:v>26.67198</x:v>
      </x:c>
      <x:c t="n" s="0">
        <x:v>26.41383</x:v>
      </x:c>
      <x:c t="n" s="0">
        <x:v>22.86069</x:v>
      </x:c>
      <x:c t="n" s="0">
        <x:v>22.09961</x:v>
      </x:c>
      <x:c t="n" s="0">
        <x:v>19.59246</x:v>
      </x:c>
      <x:c t="n" s="0">
        <x:v>16.08175</x:v>
      </x:c>
      <x:c t="n" s="0">
        <x:v>13.42077</x:v>
      </x:c>
      <x:c t="n" s="0">
        <x:v>11.39125</x:v>
      </x:c>
      <x:c t="n" s="0">
        <x:v>11.70234</x:v>
      </x:c>
      <x:c t="n" s="0">
        <x:v>6.866465</x:v>
      </x:c>
      <x:c t="n" s="0">
        <x:v>6.370423</x:v>
      </x:c>
      <x:c t="n" s="0">
        <x:v>5.034471</x:v>
      </x:c>
      <x:c t="n" s="0">
        <x:v>7.499786</x:v>
      </x:c>
      <x:c t="n" s="0">
        <x:v>7.99625</x:v>
      </x:c>
      <x:c t="n" s="0">
        <x:v>6.86672</x:v>
      </x:c>
      <x:c t="n" s="0">
        <x:v>-21.39429</x:v>
      </x:c>
      <x:c t="n" s="0">
        <x:v>-12.09145</x:v>
      </x:c>
      <x:c t="n" s="0">
        <x:v>-13.65927</x:v>
      </x:c>
      <x:c t="n" s="0">
        <x:v>-12.35871</x:v>
      </x:c>
      <x:c t="n" s="0">
        <x:v>-4.97549</x:v>
      </x:c>
      <x:c t="n" s="0">
        <x:v>-9.499511</x:v>
      </x:c>
      <x:c t="n" s="0">
        <x:v>-10.70791</x:v>
      </x:c>
      <x:c t="n" s="0">
        <x:v>6.478068</x:v>
      </x:c>
      <x:c t="n" s="0">
        <x:v>8.048489</x:v>
      </x:c>
      <x:c t="n" s="0">
        <x:v>14.34112</x:v>
      </x:c>
      <x:c t="n" s="0">
        <x:v>-6.422172</x:v>
      </x:c>
      <x:c t="n" s="0">
        <x:v>1.766311</x:v>
      </x:c>
      <x:c t="n" s="0">
        <x:v>11.34374</x:v>
      </x:c>
      <x:c t="n" s="0">
        <x:v>19.28115</x:v>
      </x:c>
      <x:c t="n" s="0">
        <x:v>23.73043</x:v>
      </x:c>
      <x:c t="n" s="0">
        <x:v>24.17173</x:v>
      </x:c>
      <x:c t="n" s="0">
        <x:v>24.75435</x:v>
      </x:c>
      <x:c t="n" s="0">
        <x:v>29.06744</x:v>
      </x:c>
      <x:c t="n" s="0">
        <x:v>21.6751</x:v>
      </x:c>
      <x:c t="n" s="0">
        <x:v>28.99636</x:v>
      </x:c>
      <x:c t="n" s="0">
        <x:v>31.37513</x:v>
      </x:c>
      <x:c t="n" s="0">
        <x:v>26.18138</x:v>
      </x:c>
      <x:c t="n" s="0">
        <x:v>26.29931</x:v>
      </x:c>
      <x:c t="n" s="0">
        <x:v>23.30173</x:v>
      </x:c>
      <x:c t="n" s="0">
        <x:v>23.8774</x:v>
      </x:c>
      <x:c t="n" s="0">
        <x:v>20.92933</x:v>
      </x:c>
      <x:c t="n" s="0">
        <x:v>15.59845</x:v>
      </x:c>
      <x:c t="n" s="0">
        <x:v>14.23886</x:v>
      </x:c>
      <x:c t="n" s="0">
        <x:v>11.24929</x:v>
      </x:c>
      <x:c t="n" s="0">
        <x:v>10.43797</x:v>
      </x:c>
      <x:c t="n" s="0">
        <x:v>7.294832</x:v>
      </x:c>
      <x:c t="n" s="0">
        <x:v>7.426957</x:v>
      </x:c>
      <x:c t="n" s="0">
        <x:v>4.759309</x:v>
      </x:c>
      <x:c t="n" s="0">
        <x:v>7.807616</x:v>
      </x:c>
      <x:c t="n" s="0">
        <x:v>6.93707</x:v>
      </x:c>
      <x:c t="n" s="0">
        <x:v>6.406972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43948.7331944444</x:v>
      </x:c>
      <x:c t="n" s="7">
        <x:v>43948.7331944444</x:v>
      </x:c>
      <x:c t="n" s="0">
        <x:v>36.4875</x:v>
      </x:c>
      <x:c t="n" s="0">
        <x:v>54.20069</x:v>
      </x:c>
      <x:c t="n" s="0">
        <x:v>85.18896</x:v>
      </x:c>
      <x:c t="n" s="0">
        <x:v>86.35283</x:v>
      </x:c>
      <x:c t="n" s="0">
        <x:v>-22.5762</x:v>
      </x:c>
      <x:c t="n" s="0">
        <x:v>-13.011</x:v>
      </x:c>
      <x:c t="n" s="0">
        <x:v>-15.38863</x:v>
      </x:c>
      <x:c t="n" s="0">
        <x:v>-6.624146</x:v>
      </x:c>
      <x:c t="n" s="0">
        <x:v>-5.86466</x:v>
      </x:c>
      <x:c t="n" s="0">
        <x:v>-3.014329</x:v>
      </x:c>
      <x:c t="n" s="0">
        <x:v>2.366117</x:v>
      </x:c>
      <x:c t="n" s="0">
        <x:v>5.874336</x:v>
      </x:c>
      <x:c t="n" s="0">
        <x:v>8.115491</x:v>
      </x:c>
      <x:c t="n" s="0">
        <x:v>10.27134</x:v>
      </x:c>
      <x:c t="n" s="0">
        <x:v>8.773393</x:v>
      </x:c>
      <x:c t="n" s="0">
        <x:v>9.20279</x:v>
      </x:c>
      <x:c t="n" s="0">
        <x:v>19.25251</x:v>
      </x:c>
      <x:c t="n" s="0">
        <x:v>21.61586</x:v>
      </x:c>
      <x:c t="n" s="0">
        <x:v>23.30665</x:v>
      </x:c>
      <x:c t="n" s="0">
        <x:v>25.36562</x:v>
      </x:c>
      <x:c t="n" s="0">
        <x:v>26.9791</x:v>
      </x:c>
      <x:c t="n" s="0">
        <x:v>28.18929</x:v>
      </x:c>
      <x:c t="n" s="0">
        <x:v>26.1768</x:v>
      </x:c>
      <x:c t="n" s="0">
        <x:v>26.76165</x:v>
      </x:c>
      <x:c t="n" s="0">
        <x:v>26.46984</x:v>
      </x:c>
      <x:c t="n" s="0">
        <x:v>27.24619</x:v>
      </x:c>
      <x:c t="n" s="0">
        <x:v>26.14996</x:v>
      </x:c>
      <x:c t="n" s="0">
        <x:v>23.08868</x:v>
      </x:c>
      <x:c t="n" s="0">
        <x:v>21.92916</x:v>
      </x:c>
      <x:c t="n" s="0">
        <x:v>19.74753</x:v>
      </x:c>
      <x:c t="n" s="0">
        <x:v>16.01042</x:v>
      </x:c>
      <x:c t="n" s="0">
        <x:v>13.68133</x:v>
      </x:c>
      <x:c t="n" s="0">
        <x:v>11.33537</x:v>
      </x:c>
      <x:c t="n" s="0">
        <x:v>11.71577</x:v>
      </x:c>
      <x:c t="n" s="0">
        <x:v>6.951398</x:v>
      </x:c>
      <x:c t="n" s="0">
        <x:v>6.446499</x:v>
      </x:c>
      <x:c t="n" s="0">
        <x:v>5.128445</x:v>
      </x:c>
      <x:c t="n" s="0">
        <x:v>7.430649</x:v>
      </x:c>
      <x:c t="n" s="0">
        <x:v>8.094449</x:v>
      </x:c>
      <x:c t="n" s="0">
        <x:v>6.802642</x:v>
      </x:c>
      <x:c t="n" s="0">
        <x:v>-21.39429</x:v>
      </x:c>
      <x:c t="n" s="0">
        <x:v>-12.09145</x:v>
      </x:c>
      <x:c t="n" s="0">
        <x:v>-13.08865</x:v>
      </x:c>
      <x:c t="n" s="0">
        <x:v>-13.40355</x:v>
      </x:c>
      <x:c t="n" s="0">
        <x:v>-4.97549</x:v>
      </x:c>
      <x:c t="n" s="0">
        <x:v>-9.499511</x:v>
      </x:c>
      <x:c t="n" s="0">
        <x:v>-10.70791</x:v>
      </x:c>
      <x:c t="n" s="0">
        <x:v>6.478068</x:v>
      </x:c>
      <x:c t="n" s="0">
        <x:v>-1.724948</x:v>
      </x:c>
      <x:c t="n" s="0">
        <x:v>14.34112</x:v>
      </x:c>
      <x:c t="n" s="0">
        <x:v>-6.422172</x:v>
      </x:c>
      <x:c t="n" s="0">
        <x:v>1.766311</x:v>
      </x:c>
      <x:c t="n" s="0">
        <x:v>11.34374</x:v>
      </x:c>
      <x:c t="n" s="0">
        <x:v>16.2455</x:v>
      </x:c>
      <x:c t="n" s="0">
        <x:v>23.75445</x:v>
      </x:c>
      <x:c t="n" s="0">
        <x:v>24.44732</x:v>
      </x:c>
      <x:c t="n" s="0">
        <x:v>26.68066</x:v>
      </x:c>
      <x:c t="n" s="0">
        <x:v>26.09617</x:v>
      </x:c>
      <x:c t="n" s="0">
        <x:v>21.37184</x:v>
      </x:c>
      <x:c t="n" s="0">
        <x:v>28.86276</x:v>
      </x:c>
      <x:c t="n" s="0">
        <x:v>23.99629</x:v>
      </x:c>
      <x:c t="n" s="0">
        <x:v>29.16342</x:v>
      </x:c>
      <x:c t="n" s="0">
        <x:v>24.59891</x:v>
      </x:c>
      <x:c t="n" s="0">
        <x:v>23.87339</x:v>
      </x:c>
      <x:c t="n" s="0">
        <x:v>20.63902</x:v>
      </x:c>
      <x:c t="n" s="0">
        <x:v>20.85516</x:v>
      </x:c>
      <x:c t="n" s="0">
        <x:v>15.76275</x:v>
      </x:c>
      <x:c t="n" s="0">
        <x:v>14.25971</x:v>
      </x:c>
      <x:c t="n" s="0">
        <x:v>10.50488</x:v>
      </x:c>
      <x:c t="n" s="0">
        <x:v>11.89665</x:v>
      </x:c>
      <x:c t="n" s="0">
        <x:v>7.814474</x:v>
      </x:c>
      <x:c t="n" s="0">
        <x:v>7.029947</x:v>
      </x:c>
      <x:c t="n" s="0">
        <x:v>5.653303</x:v>
      </x:c>
      <x:c t="n" s="0">
        <x:v>6.295831</x:v>
      </x:c>
      <x:c t="n" s="0">
        <x:v>8.522453</x:v>
      </x:c>
      <x:c t="n" s="0">
        <x:v>7.189777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43948.7331944444</x:v>
      </x:c>
      <x:c t="n" s="7">
        <x:v>43948.7331944444</x:v>
      </x:c>
      <x:c t="n" s="0">
        <x:v>34.59945</x:v>
      </x:c>
      <x:c t="n" s="0">
        <x:v>54.20069</x:v>
      </x:c>
      <x:c t="n" s="0">
        <x:v>80.56947</x:v>
      </x:c>
      <x:c t="n" s="0">
        <x:v>83.71948</x:v>
      </x:c>
      <x:c t="n" s="0">
        <x:v>-22.39148</x:v>
      </x:c>
      <x:c t="n" s="0">
        <x:v>-12.95118</x:v>
      </x:c>
      <x:c t="n" s="0">
        <x:v>-14.96716</x:v>
      </x:c>
      <x:c t="n" s="0">
        <x:v>-7.156354</x:v>
      </x:c>
      <x:c t="n" s="0">
        <x:v>-5.129507</x:v>
      </x:c>
      <x:c t="n" s="0">
        <x:v>-3.536</x:v>
      </x:c>
      <x:c t="n" s="0">
        <x:v>1.717239</x:v>
      </x:c>
      <x:c t="n" s="0">
        <x:v>6.008315</x:v>
      </x:c>
      <x:c t="n" s="0">
        <x:v>7.506528</x:v>
      </x:c>
      <x:c t="n" s="0">
        <x:v>10.46724</x:v>
      </x:c>
      <x:c t="n" s="0">
        <x:v>11.80313</x:v>
      </x:c>
      <x:c t="n" s="0">
        <x:v>14.97123</x:v>
      </x:c>
      <x:c t="n" s="0">
        <x:v>18.61063</x:v>
      </x:c>
      <x:c t="n" s="0">
        <x:v>21.21693</x:v>
      </x:c>
      <x:c t="n" s="0">
        <x:v>23.2986</x:v>
      </x:c>
      <x:c t="n" s="0">
        <x:v>25.047</x:v>
      </x:c>
      <x:c t="n" s="0">
        <x:v>26.82745</x:v>
      </x:c>
      <x:c t="n" s="0">
        <x:v>27.97751</x:v>
      </x:c>
      <x:c t="n" s="0">
        <x:v>25.99879</x:v>
      </x:c>
      <x:c t="n" s="0">
        <x:v>27.15685</x:v>
      </x:c>
      <x:c t="n" s="0">
        <x:v>26.52531</x:v>
      </x:c>
      <x:c t="n" s="0">
        <x:v>27.01662</x:v>
      </x:c>
      <x:c t="n" s="0">
        <x:v>26.01834</x:v>
      </x:c>
      <x:c t="n" s="0">
        <x:v>22.93532</x:v>
      </x:c>
      <x:c t="n" s="0">
        <x:v>21.85189</x:v>
      </x:c>
      <x:c t="n" s="0">
        <x:v>19.79016</x:v>
      </x:c>
      <x:c t="n" s="0">
        <x:v>16.1364</x:v>
      </x:c>
      <x:c t="n" s="0">
        <x:v>13.51085</x:v>
      </x:c>
      <x:c t="n" s="0">
        <x:v>11.24332</x:v>
      </x:c>
      <x:c t="n" s="0">
        <x:v>11.571</x:v>
      </x:c>
      <x:c t="n" s="0">
        <x:v>6.851635</x:v>
      </x:c>
      <x:c t="n" s="0">
        <x:v>6.352422</x:v>
      </x:c>
      <x:c t="n" s="0">
        <x:v>5.064423</x:v>
      </x:c>
      <x:c t="n" s="0">
        <x:v>7.301893</x:v>
      </x:c>
      <x:c t="n" s="0">
        <x:v>8.14207</x:v>
      </x:c>
      <x:c t="n" s="0">
        <x:v>6.853782</x:v>
      </x:c>
      <x:c t="n" s="0">
        <x:v>-21.45295</x:v>
      </x:c>
      <x:c t="n" s="0">
        <x:v>-12.73119</x:v>
      </x:c>
      <x:c t="n" s="0">
        <x:v>-13.08865</x:v>
      </x:c>
      <x:c t="n" s="0">
        <x:v>-13.40355</x:v>
      </x:c>
      <x:c t="n" s="0">
        <x:v>-1.931554</x:v>
      </x:c>
      <x:c t="n" s="0">
        <x:v>-9.499511</x:v>
      </x:c>
      <x:c t="n" s="0">
        <x:v>-10.70791</x:v>
      </x:c>
      <x:c t="n" s="0">
        <x:v>6.765946</x:v>
      </x:c>
      <x:c t="n" s="0">
        <x:v>-1.724948</x:v>
      </x:c>
      <x:c t="n" s="0">
        <x:v>10.54727</x:v>
      </x:c>
      <x:c t="n" s="0">
        <x:v>18.29241</x:v>
      </x:c>
      <x:c t="n" s="0">
        <x:v>23.00886</x:v>
      </x:c>
      <x:c t="n" s="0">
        <x:v>5.802673</x:v>
      </x:c>
      <x:c t="n" s="0">
        <x:v>17.81448</x:v>
      </x:c>
      <x:c t="n" s="0">
        <x:v>23.2512</x:v>
      </x:c>
      <x:c t="n" s="0">
        <x:v>22.09568</x:v>
      </x:c>
      <x:c t="n" s="0">
        <x:v>26.03689</x:v>
      </x:c>
      <x:c t="n" s="0">
        <x:v>26.64547</x:v>
      </x:c>
      <x:c t="n" s="0">
        <x:v>26.74952</x:v>
      </x:c>
      <x:c t="n" s="0">
        <x:v>28.7967</x:v>
      </x:c>
      <x:c t="n" s="0">
        <x:v>27.77082</x:v>
      </x:c>
      <x:c t="n" s="0">
        <x:v>25.3783</x:v>
      </x:c>
      <x:c t="n" s="0">
        <x:v>24.40536</x:v>
      </x:c>
      <x:c t="n" s="0">
        <x:v>22.25355</x:v>
      </x:c>
      <x:c t="n" s="0">
        <x:v>21.51094</x:v>
      </x:c>
      <x:c t="n" s="0">
        <x:v>19.5348</x:v>
      </x:c>
      <x:c t="n" s="0">
        <x:v>16.81114</x:v>
      </x:c>
      <x:c t="n" s="0">
        <x:v>12.54946</x:v>
      </x:c>
      <x:c t="n" s="0">
        <x:v>10.35691</x:v>
      </x:c>
      <x:c t="n" s="0">
        <x:v>11.29718</x:v>
      </x:c>
      <x:c t="n" s="0">
        <x:v>6.768389</x:v>
      </x:c>
      <x:c t="n" s="0">
        <x:v>5.770645</x:v>
      </x:c>
      <x:c t="n" s="0">
        <x:v>4.803336</x:v>
      </x:c>
      <x:c t="n" s="0">
        <x:v>6.297441</x:v>
      </x:c>
      <x:c t="n" s="0">
        <x:v>8.497108</x:v>
      </x:c>
      <x:c t="n" s="0">
        <x:v>6.640922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43948.7331944444</x:v>
      </x:c>
      <x:c t="n" s="7">
        <x:v>43948.7331944444</x:v>
      </x:c>
      <x:c t="n" s="0">
        <x:v>37.12579</x:v>
      </x:c>
      <x:c t="n" s="0">
        <x:v>54.20069</x:v>
      </x:c>
      <x:c t="n" s="0">
        <x:v>76.32312</x:v>
      </x:c>
      <x:c t="n" s="0">
        <x:v>81.77062</x:v>
      </x:c>
      <x:c t="n" s="0">
        <x:v>-22.24762</x:v>
      </x:c>
      <x:c t="n" s="0">
        <x:v>-12.98189</x:v>
      </x:c>
      <x:c t="n" s="0">
        <x:v>-14.637</x:v>
      </x:c>
      <x:c t="n" s="0">
        <x:v>-7.668995</x:v>
      </x:c>
      <x:c t="n" s="0">
        <x:v>-4.156849</x:v>
      </x:c>
      <x:c t="n" s="0">
        <x:v>-4.037222</x:v>
      </x:c>
      <x:c t="n" s="0">
        <x:v>1.724011</x:v>
      </x:c>
      <x:c t="n" s="0">
        <x:v>6.155662</x:v>
      </x:c>
      <x:c t="n" s="0">
        <x:v>7.006697</x:v>
      </x:c>
      <x:c t="n" s="0">
        <x:v>9.90328</x:v>
      </x:c>
      <x:c t="n" s="0">
        <x:v>13.57696</x:v>
      </x:c>
      <x:c t="n" s="0">
        <x:v>18.65658</x:v>
      </x:c>
      <x:c t="n" s="0">
        <x:v>17.96405</x:v>
      </x:c>
      <x:c t="n" s="0">
        <x:v>20.88983</x:v>
      </x:c>
      <x:c t="n" s="0">
        <x:v>25.65998</x:v>
      </x:c>
      <x:c t="n" s="0">
        <x:v>24.50643</x:v>
      </x:c>
      <x:c t="n" s="0">
        <x:v>26.77755</x:v>
      </x:c>
      <x:c t="n" s="0">
        <x:v>27.90202</x:v>
      </x:c>
      <x:c t="n" s="0">
        <x:v>27.04721</x:v>
      </x:c>
      <x:c t="n" s="0">
        <x:v>27.22961</x:v>
      </x:c>
      <x:c t="n" s="0">
        <x:v>26.6321</x:v>
      </x:c>
      <x:c t="n" s="0">
        <x:v>26.77704</x:v>
      </x:c>
      <x:c t="n" s="0">
        <x:v>25.45153</x:v>
      </x:c>
      <x:c t="n" s="0">
        <x:v>23.3712</x:v>
      </x:c>
      <x:c t="n" s="0">
        <x:v>21.8961</x:v>
      </x:c>
      <x:c t="n" s="0">
        <x:v>19.39249</x:v>
      </x:c>
      <x:c t="n" s="0">
        <x:v>16.17505</x:v>
      </x:c>
      <x:c t="n" s="0">
        <x:v>13.46618</x:v>
      </x:c>
      <x:c t="n" s="0">
        <x:v>10.92049</x:v>
      </x:c>
      <x:c t="n" s="0">
        <x:v>11.29672</x:v>
      </x:c>
      <x:c t="n" s="0">
        <x:v>6.859375</x:v>
      </x:c>
      <x:c t="n" s="0">
        <x:v>6.360528</x:v>
      </x:c>
      <x:c t="n" s="0">
        <x:v>5.009779</x:v>
      </x:c>
      <x:c t="n" s="0">
        <x:v>7.253559</x:v>
      </x:c>
      <x:c t="n" s="0">
        <x:v>8.258852</x:v>
      </x:c>
      <x:c t="n" s="0">
        <x:v>6.739562</x:v>
      </x:c>
      <x:c t="n" s="0">
        <x:v>-21.48853</x:v>
      </x:c>
      <x:c t="n" s="0">
        <x:v>-13.16579</x:v>
      </x:c>
      <x:c t="n" s="0">
        <x:v>-13.08865</x:v>
      </x:c>
      <x:c t="n" s="0">
        <x:v>-13.40355</x:v>
      </x:c>
      <x:c t="n" s="0">
        <x:v>-0.7843961</x:v>
      </x:c>
      <x:c t="n" s="0">
        <x:v>-9.499511</x:v>
      </x:c>
      <x:c t="n" s="0">
        <x:v>2.394395</x:v>
      </x:c>
      <x:c t="n" s="0">
        <x:v>6.929937</x:v>
      </x:c>
      <x:c t="n" s="0">
        <x:v>1.943616</x:v>
      </x:c>
      <x:c t="n" s="0">
        <x:v>2.662108</x:v>
      </x:c>
      <x:c t="n" s="0">
        <x:v>18.29241</x:v>
      </x:c>
      <x:c t="n" s="0">
        <x:v>25.03781</x:v>
      </x:c>
      <x:c t="n" s="0">
        <x:v>5.802673</x:v>
      </x:c>
      <x:c t="n" s="0">
        <x:v>18.23262</x:v>
      </x:c>
      <x:c t="n" s="0">
        <x:v>31.49611</x:v>
      </x:c>
      <x:c t="n" s="0">
        <x:v>18.29547</x:v>
      </x:c>
      <x:c t="n" s="0">
        <x:v>26.42677</x:v>
      </x:c>
      <x:c t="n" s="0">
        <x:v>27.70251</x:v>
      </x:c>
      <x:c t="n" s="0">
        <x:v>30.08671</x:v>
      </x:c>
      <x:c t="n" s="0">
        <x:v>28.20464</x:v>
      </x:c>
      <x:c t="n" s="0">
        <x:v>26.43033</x:v>
      </x:c>
      <x:c t="n" s="0">
        <x:v>24.89351</x:v>
      </x:c>
      <x:c t="n" s="0">
        <x:v>19.21982</x:v>
      </x:c>
      <x:c t="n" s="0">
        <x:v>25.08361</x:v>
      </x:c>
      <x:c t="n" s="0">
        <x:v>22.9974</x:v>
      </x:c>
      <x:c t="n" s="0">
        <x:v>16.90628</x:v>
      </x:c>
      <x:c t="n" s="0">
        <x:v>16.25896</x:v>
      </x:c>
      <x:c t="n" s="0">
        <x:v>12.78544</x:v>
      </x:c>
      <x:c t="n" s="0">
        <x:v>8.628196</x:v>
      </x:c>
      <x:c t="n" s="0">
        <x:v>9.79919</x:v>
      </x:c>
      <x:c t="n" s="0">
        <x:v>5.922304</x:v>
      </x:c>
      <x:c t="n" s="0">
        <x:v>6.351823</x:v>
      </x:c>
      <x:c t="n" s="0">
        <x:v>4.14567</x:v>
      </x:c>
      <x:c t="n" s="0">
        <x:v>7.102212</x:v>
      </x:c>
      <x:c t="n" s="0">
        <x:v>8.851624</x:v>
      </x:c>
      <x:c t="n" s="0">
        <x:v>6.158115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43948.7331944444</x:v>
      </x:c>
      <x:c t="n" s="7">
        <x:v>43948.7331944444</x:v>
      </x:c>
      <x:c t="n" s="0">
        <x:v>36.95858</x:v>
      </x:c>
      <x:c t="n" s="0">
        <x:v>54.20069</x:v>
      </x:c>
      <x:c t="n" s="0">
        <x:v>84.10654</x:v>
      </x:c>
      <x:c t="n" s="0">
        <x:v>85.56695</x:v>
      </x:c>
      <x:c t="n" s="0">
        <x:v>-22.12846</x:v>
      </x:c>
      <x:c t="n" s="0">
        <x:v>-13.00829</x:v>
      </x:c>
      <x:c t="n" s="0">
        <x:v>-14.37364</x:v>
      </x:c>
      <x:c t="n" s="0">
        <x:v>-8.160481</x:v>
      </x:c>
      <x:c t="n" s="0">
        <x:v>-3.469929</x:v>
      </x:c>
      <x:c t="n" s="0">
        <x:v>-3.971831</x:v>
      </x:c>
      <x:c t="n" s="0">
        <x:v>2.051673</x:v>
      </x:c>
      <x:c t="n" s="0">
        <x:v>6.209228</x:v>
      </x:c>
      <x:c t="n" s="0">
        <x:v>6.588364</x:v>
      </x:c>
      <x:c t="n" s="0">
        <x:v>9.355881</x:v>
      </x:c>
      <x:c t="n" s="0">
        <x:v>14.6706</x:v>
      </x:c>
      <x:c t="n" s="0">
        <x:v>20.38402</x:v>
      </x:c>
      <x:c t="n" s="0">
        <x:v>17.68721</x:v>
      </x:c>
      <x:c t="n" s="0">
        <x:v>21.16631</x:v>
      </x:c>
      <x:c t="n" s="0">
        <x:v>26.16629</x:v>
      </x:c>
      <x:c t="n" s="0">
        <x:v>24.06819</x:v>
      </x:c>
      <x:c t="n" s="0">
        <x:v>26.46237</x:v>
      </x:c>
      <x:c t="n" s="0">
        <x:v>27.95399</x:v>
      </x:c>
      <x:c t="n" s="0">
        <x:v>27.03902</x:v>
      </x:c>
      <x:c t="n" s="0">
        <x:v>27.22207</x:v>
      </x:c>
      <x:c t="n" s="0">
        <x:v>27.29847</x:v>
      </x:c>
      <x:c t="n" s="0">
        <x:v>26.6897</x:v>
      </x:c>
      <x:c t="n" s="0">
        <x:v>25.48422</x:v>
      </x:c>
      <x:c t="n" s="0">
        <x:v>22.89114</x:v>
      </x:c>
      <x:c t="n" s="0">
        <x:v>21.85695</x:v>
      </x:c>
      <x:c t="n" s="0">
        <x:v>19.67785</x:v>
      </x:c>
      <x:c t="n" s="0">
        <x:v>16.44031</x:v>
      </x:c>
      <x:c t="n" s="0">
        <x:v>13.71128</x:v>
      </x:c>
      <x:c t="n" s="0">
        <x:v>11.09791</x:v>
      </x:c>
      <x:c t="n" s="0">
        <x:v>11.18284</x:v>
      </x:c>
      <x:c t="n" s="0">
        <x:v>6.722022</x:v>
      </x:c>
      <x:c t="n" s="0">
        <x:v>6.432453</x:v>
      </x:c>
      <x:c t="n" s="0">
        <x:v>5.130395</x:v>
      </x:c>
      <x:c t="n" s="0">
        <x:v>7.009784</x:v>
      </x:c>
      <x:c t="n" s="0">
        <x:v>8.1179</x:v>
      </x:c>
      <x:c t="n" s="0">
        <x:v>6.76481</x:v>
      </x:c>
      <x:c t="n" s="0">
        <x:v>-21.48853</x:v>
      </x:c>
      <x:c t="n" s="0">
        <x:v>-13.16579</x:v>
      </x:c>
      <x:c t="n" s="0">
        <x:v>-13.08865</x:v>
      </x:c>
      <x:c t="n" s="0">
        <x:v>-13.40355</x:v>
      </x:c>
      <x:c t="n" s="0">
        <x:v>-0.7843961</x:v>
      </x:c>
      <x:c t="n" s="0">
        <x:v>-3.201987</x:v>
      </x:c>
      <x:c t="n" s="0">
        <x:v>3.590306</x:v>
      </x:c>
      <x:c t="n" s="0">
        <x:v>6.109199</x:v>
      </x:c>
      <x:c t="n" s="0">
        <x:v>2.699477</x:v>
      </x:c>
      <x:c t="n" s="0">
        <x:v>2.662108</x:v>
      </x:c>
      <x:c t="n" s="0">
        <x:v>18.29241</x:v>
      </x:c>
      <x:c t="n" s="0">
        <x:v>25.03781</x:v>
      </x:c>
      <x:c t="n" s="0">
        <x:v>16.29884</x:v>
      </x:c>
      <x:c t="n" s="0">
        <x:v>22.84898</x:v>
      </x:c>
      <x:c t="n" s="0">
        <x:v>27.25745</x:v>
      </x:c>
      <x:c t="n" s="0">
        <x:v>19.85268</x:v>
      </x:c>
      <x:c t="n" s="0">
        <x:v>23.45948</x:v>
      </x:c>
      <x:c t="n" s="0">
        <x:v>27.64216</x:v>
      </x:c>
      <x:c t="n" s="0">
        <x:v>27.01521</x:v>
      </x:c>
      <x:c t="n" s="0">
        <x:v>26.39123</x:v>
      </x:c>
      <x:c t="n" s="0">
        <x:v>29.92205</x:v>
      </x:c>
      <x:c t="n" s="0">
        <x:v>26.79172</x:v>
      </x:c>
      <x:c t="n" s="0">
        <x:v>25.32456</x:v>
      </x:c>
      <x:c t="n" s="0">
        <x:v>21.7084</x:v>
      </x:c>
      <x:c t="n" s="0">
        <x:v>21.04536</x:v>
      </x:c>
      <x:c t="n" s="0">
        <x:v>20.75591</x:v>
      </x:c>
      <x:c t="n" s="0">
        <x:v>17.76499</x:v>
      </x:c>
      <x:c t="n" s="0">
        <x:v>15.25026</x:v>
      </x:c>
      <x:c t="n" s="0">
        <x:v>11.72411</x:v>
      </x:c>
      <x:c t="n" s="0">
        <x:v>9.062111</x:v>
      </x:c>
      <x:c t="n" s="0">
        <x:v>5.999467</x:v>
      </x:c>
      <x:c t="n" s="0">
        <x:v>7.164371</x:v>
      </x:c>
      <x:c t="n" s="0">
        <x:v>5.860081</x:v>
      </x:c>
      <x:c t="n" s="0">
        <x:v>5.890924</x:v>
      </x:c>
      <x:c t="n" s="0">
        <x:v>7.616401</x:v>
      </x:c>
      <x:c t="n" s="0">
        <x:v>7.222666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43948.7331944444</x:v>
      </x:c>
      <x:c t="n" s="7">
        <x:v>43948.7331944444</x:v>
      </x:c>
      <x:c t="n" s="0">
        <x:v>37.46307</x:v>
      </x:c>
      <x:c t="n" s="0">
        <x:v>54.20069</x:v>
      </x:c>
      <x:c t="n" s="0">
        <x:v>84.63477</x:v>
      </x:c>
      <x:c t="n" s="0">
        <x:v>85.77767</x:v>
      </x:c>
      <x:c t="n" s="0">
        <x:v>-22.02928</x:v>
      </x:c>
      <x:c t="n" s="0">
        <x:v>-13.03096</x:v>
      </x:c>
      <x:c t="n" s="0">
        <x:v>-14.16072</x:v>
      </x:c>
      <x:c t="n" s="0">
        <x:v>-8.629313</x:v>
      </x:c>
      <x:c t="n" s="0">
        <x:v>-2.958638</x:v>
      </x:c>
      <x:c t="n" s="0">
        <x:v>-3.85059</x:v>
      </x:c>
      <x:c t="n" s="0">
        <x:v>2.313174</x:v>
      </x:c>
      <x:c t="n" s="0">
        <x:v>5.788426</x:v>
      </x:c>
      <x:c t="n" s="0">
        <x:v>6.196133</x:v>
      </x:c>
      <x:c t="n" s="0">
        <x:v>9.254522</x:v>
      </x:c>
      <x:c t="n" s="0">
        <x:v>15.83337</x:v>
      </x:c>
      <x:c t="n" s="0">
        <x:v>20.31643</x:v>
      </x:c>
      <x:c t="n" s="0">
        <x:v>17.7647</x:v>
      </x:c>
      <x:c t="n" s="0">
        <x:v>21.41494</x:v>
      </x:c>
      <x:c t="n" s="0">
        <x:v>25.48836</x:v>
      </x:c>
      <x:c t="n" s="0">
        <x:v>23.79256</x:v>
      </x:c>
      <x:c t="n" s="0">
        <x:v>25.94495</x:v>
      </x:c>
      <x:c t="n" s="0">
        <x:v>27.31707</x:v>
      </x:c>
      <x:c t="n" s="0">
        <x:v>26.63171</x:v>
      </x:c>
      <x:c t="n" s="0">
        <x:v>26.80023</x:v>
      </x:c>
      <x:c t="n" s="0">
        <x:v>26.85687</x:v>
      </x:c>
      <x:c t="n" s="0">
        <x:v>26.7966</x:v>
      </x:c>
      <x:c t="n" s="0">
        <x:v>25.83836</x:v>
      </x:c>
      <x:c t="n" s="0">
        <x:v>22.63395</x:v>
      </x:c>
      <x:c t="n" s="0">
        <x:v>21.59269</x:v>
      </x:c>
      <x:c t="n" s="0">
        <x:v>19.43434</x:v>
      </x:c>
      <x:c t="n" s="0">
        <x:v>16.4171</x:v>
      </x:c>
      <x:c t="n" s="0">
        <x:v>13.66394</x:v>
      </x:c>
      <x:c t="n" s="0">
        <x:v>10.9624</x:v>
      </x:c>
      <x:c t="n" s="0">
        <x:v>11.14409</x:v>
      </x:c>
      <x:c t="n" s="0">
        <x:v>6.686692</x:v>
      </x:c>
      <x:c t="n" s="0">
        <x:v>6.262818</x:v>
      </x:c>
      <x:c t="n" s="0">
        <x:v>4.98434</x:v>
      </x:c>
      <x:c t="n" s="0">
        <x:v>7.262424</x:v>
      </x:c>
      <x:c t="n" s="0">
        <x:v>8.320767</x:v>
      </x:c>
      <x:c t="n" s="0">
        <x:v>6.774837</x:v>
      </x:c>
      <x:c t="n" s="0">
        <x:v>-21.48853</x:v>
      </x:c>
      <x:c t="n" s="0">
        <x:v>-13.16579</x:v>
      </x:c>
      <x:c t="n" s="0">
        <x:v>-13.08865</x:v>
      </x:c>
      <x:c t="n" s="0">
        <x:v>-13.40355</x:v>
      </x:c>
      <x:c t="n" s="0">
        <x:v>-0.7843961</x:v>
      </x:c>
      <x:c t="n" s="0">
        <x:v>-3.201987</x:v>
      </x:c>
      <x:c t="n" s="0">
        <x:v>3.590306</x:v>
      </x:c>
      <x:c t="n" s="0">
        <x:v>1.860408</x:v>
      </x:c>
      <x:c t="n" s="0">
        <x:v>2.699477</x:v>
      </x:c>
      <x:c t="n" s="0">
        <x:v>9.406359</x:v>
      </x:c>
      <x:c t="n" s="0">
        <x:v>19.8814</x:v>
      </x:c>
      <x:c t="n" s="0">
        <x:v>18.17768</x:v>
      </x:c>
      <x:c t="n" s="0">
        <x:v>18.19228</x:v>
      </x:c>
      <x:c t="n" s="0">
        <x:v>22.44768</x:v>
      </x:c>
      <x:c t="n" s="0">
        <x:v>14.84439</x:v>
      </x:c>
      <x:c t="n" s="0">
        <x:v>21.88655</x:v>
      </x:c>
      <x:c t="n" s="0">
        <x:v>19.49785</x:v>
      </x:c>
      <x:c t="n" s="0">
        <x:v>16.80666</x:v>
      </x:c>
      <x:c t="n" s="0">
        <x:v>24.15759</x:v>
      </x:c>
      <x:c t="n" s="0">
        <x:v>22.82286</x:v>
      </x:c>
      <x:c t="n" s="0">
        <x:v>21.7793</x:v>
      </x:c>
      <x:c t="n" s="0">
        <x:v>27.25564</x:v>
      </x:c>
      <x:c t="n" s="0">
        <x:v>27.75031</x:v>
      </x:c>
      <x:c t="n" s="0">
        <x:v>16.29488</x:v>
      </x:c>
      <x:c t="n" s="0">
        <x:v>19.63706</x:v>
      </x:c>
      <x:c t="n" s="0">
        <x:v>17.55162</x:v>
      </x:c>
      <x:c t="n" s="0">
        <x:v>17.66199</x:v>
      </x:c>
      <x:c t="n" s="0">
        <x:v>13.02295</x:v>
      </x:c>
      <x:c t="n" s="0">
        <x:v>11.18735</x:v>
      </x:c>
      <x:c t="n" s="0">
        <x:v>10.87755</x:v>
      </x:c>
      <x:c t="n" s="0">
        <x:v>6.172637</x:v>
      </x:c>
      <x:c t="n" s="0">
        <x:v>4.62676</x:v>
      </x:c>
      <x:c t="n" s="0">
        <x:v>3.829051</x:v>
      </x:c>
      <x:c t="n" s="0">
        <x:v>8.038946</x:v>
      </x:c>
      <x:c t="n" s="0">
        <x:v>9.398432</x:v>
      </x:c>
      <x:c t="n" s="0">
        <x:v>6.219676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43948.7331944444</x:v>
      </x:c>
      <x:c t="n" s="7">
        <x:v>43948.7331944444</x:v>
      </x:c>
      <x:c t="n" s="0">
        <x:v>34.98274</x:v>
      </x:c>
      <x:c t="n" s="0">
        <x:v>54.20069</x:v>
      </x:c>
      <x:c t="n" s="0">
        <x:v>83.187</x:v>
      </x:c>
      <x:c t="n" s="0">
        <x:v>84.11012</x:v>
      </x:c>
      <x:c t="n" s="0">
        <x:v>-21.94626</x:v>
      </x:c>
      <x:c t="n" s="0">
        <x:v>-13.2642</x:v>
      </x:c>
      <x:c t="n" s="0">
        <x:v>-13.70013</x:v>
      </x:c>
      <x:c t="n" s="0">
        <x:v>-9.190191</x:v>
      </x:c>
      <x:c t="n" s="0">
        <x:v>-2.56509</x:v>
      </x:c>
      <x:c t="n" s="0">
        <x:v>-3.74966</x:v>
      </x:c>
      <x:c t="n" s="0">
        <x:v>2.524678</x:v>
      </x:c>
      <x:c t="n" s="0">
        <x:v>5.393653</x:v>
      </x:c>
      <x:c t="n" s="0">
        <x:v>6.012825</x:v>
      </x:c>
      <x:c t="n" s="0">
        <x:v>9.763621</x:v>
      </x:c>
      <x:c t="n" s="0">
        <x:v>17.09917</x:v>
      </x:c>
      <x:c t="n" s="0">
        <x:v>19.83043</x:v>
      </x:c>
      <x:c t="n" s="0">
        <x:v>18.38563</x:v>
      </x:c>
      <x:c t="n" s="0">
        <x:v>21.35112</x:v>
      </x:c>
      <x:c t="n" s="0">
        <x:v>25.23274</x:v>
      </x:c>
      <x:c t="n" s="0">
        <x:v>23.72998</x:v>
      </x:c>
      <x:c t="n" s="0">
        <x:v>25.32199</x:v>
      </x:c>
      <x:c t="n" s="0">
        <x:v>27.37678</x:v>
      </x:c>
      <x:c t="n" s="0">
        <x:v>27.34269</x:v>
      </x:c>
      <x:c t="n" s="0">
        <x:v>26.27634</x:v>
      </x:c>
      <x:c t="n" s="0">
        <x:v>26.94305</x:v>
      </x:c>
      <x:c t="n" s="0">
        <x:v>26.58474</x:v>
      </x:c>
      <x:c t="n" s="0">
        <x:v>25.77535</x:v>
      </x:c>
      <x:c t="n" s="0">
        <x:v>22.77498</x:v>
      </x:c>
      <x:c t="n" s="0">
        <x:v>21.65372</x:v>
      </x:c>
      <x:c t="n" s="0">
        <x:v>19.73219</x:v>
      </x:c>
      <x:c t="n" s="0">
        <x:v>16.60487</x:v>
      </x:c>
      <x:c t="n" s="0">
        <x:v>13.64178</x:v>
      </x:c>
      <x:c t="n" s="0">
        <x:v>10.89494</x:v>
      </x:c>
      <x:c t="n" s="0">
        <x:v>11.15378</x:v>
      </x:c>
      <x:c t="n" s="0">
        <x:v>6.668312</x:v>
      </x:c>
      <x:c t="n" s="0">
        <x:v>6.158915</x:v>
      </x:c>
      <x:c t="n" s="0">
        <x:v>5.058887</x:v>
      </x:c>
      <x:c t="n" s="0">
        <x:v>7.175858</x:v>
      </x:c>
      <x:c t="n" s="0">
        <x:v>8.514473</x:v>
      </x:c>
      <x:c t="n" s="0">
        <x:v>6.662299</x:v>
      </x:c>
      <x:c t="n" s="0">
        <x:v>-21.48853</x:v>
      </x:c>
      <x:c t="n" s="0">
        <x:v>-15.43054</x:v>
      </x:c>
      <x:c t="n" s="0">
        <x:v>-11.4538</x:v>
      </x:c>
      <x:c t="n" s="0">
        <x:v>-17.26151</x:v>
      </x:c>
      <x:c t="n" s="0">
        <x:v>-0.7843961</x:v>
      </x:c>
      <x:c t="n" s="0">
        <x:v>-3.201987</x:v>
      </x:c>
      <x:c t="n" s="0">
        <x:v>3.590306</x:v>
      </x:c>
      <x:c t="n" s="0">
        <x:v>1.860408</x:v>
      </x:c>
      <x:c t="n" s="0">
        <x:v>5.069711</x:v>
      </x:c>
      <x:c t="n" s="0">
        <x:v>11.93093</x:v>
      </x:c>
      <x:c t="n" s="0">
        <x:v>21.04221</x:v>
      </x:c>
      <x:c t="n" s="0">
        <x:v>14.70562</x:v>
      </x:c>
      <x:c t="n" s="0">
        <x:v>21.40001</x:v>
      </x:c>
      <x:c t="n" s="0">
        <x:v>20.9577</x:v>
      </x:c>
      <x:c t="n" s="0">
        <x:v>23.33043</x:v>
      </x:c>
      <x:c t="n" s="0">
        <x:v>23.51983</x:v>
      </x:c>
      <x:c t="n" s="0">
        <x:v>17.87794</x:v>
      </x:c>
      <x:c t="n" s="0">
        <x:v>28.29113</x:v>
      </x:c>
      <x:c t="n" s="0">
        <x:v>30.17556</x:v>
      </x:c>
      <x:c t="n" s="0">
        <x:v>20.68692</x:v>
      </x:c>
      <x:c t="n" s="0">
        <x:v>27.56309</x:v>
      </x:c>
      <x:c t="n" s="0">
        <x:v>25.20204</x:v>
      </x:c>
      <x:c t="n" s="0">
        <x:v>25.14806</x:v>
      </x:c>
      <x:c t="n" s="0">
        <x:v>23.45551</x:v>
      </x:c>
      <x:c t="n" s="0">
        <x:v>21.75037</x:v>
      </x:c>
      <x:c t="n" s="0">
        <x:v>21.8236</x:v>
      </x:c>
      <x:c t="n" s="0">
        <x:v>16.55058</x:v>
      </x:c>
      <x:c t="n" s="0">
        <x:v>13.80422</x:v>
      </x:c>
      <x:c t="n" s="0">
        <x:v>10.03662</x:v>
      </x:c>
      <x:c t="n" s="0">
        <x:v>11.21284</x:v>
      </x:c>
      <x:c t="n" s="0">
        <x:v>6.231358</x:v>
      </x:c>
      <x:c t="n" s="0">
        <x:v>5.150771</x:v>
      </x:c>
      <x:c t="n" s="0">
        <x:v>5.557259</x:v>
      </x:c>
      <x:c t="n" s="0">
        <x:v>6.594152</x:v>
      </x:c>
      <x:c t="n" s="0">
        <x:v>9.070052</x:v>
      </x:c>
      <x:c t="n" s="0">
        <x:v>6.184427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43948.7331944444</x:v>
      </x:c>
      <x:c t="n" s="7">
        <x:v>43948.7331944444</x:v>
      </x:c>
      <x:c t="n" s="0">
        <x:v>38.24264</x:v>
      </x:c>
      <x:c t="n" s="0">
        <x:v>54.20069</x:v>
      </x:c>
      <x:c t="n" s="0">
        <x:v>78.71967</x:v>
      </x:c>
      <x:c t="n" s="0">
        <x:v>82.33048</x:v>
      </x:c>
      <x:c t="n" s="0">
        <x:v>-21.87662</x:v>
      </x:c>
      <x:c t="n" s="0">
        <x:v>-13.69171</x:v>
      </x:c>
      <x:c t="n" s="0">
        <x:v>-13.11223</x:v>
      </x:c>
      <x:c t="n" s="0">
        <x:v>-9.859177</x:v>
      </x:c>
      <x:c t="n" s="0">
        <x:v>-2.2551</x:v>
      </x:c>
      <x:c t="n" s="0">
        <x:v>-3.665282</x:v>
      </x:c>
      <x:c t="n" s="0">
        <x:v>2.697494</x:v>
      </x:c>
      <x:c t="n" s="0">
        <x:v>5.02554</x:v>
      </x:c>
      <x:c t="n" s="0">
        <x:v>6.017832</x:v>
      </x:c>
      <x:c t="n" s="0">
        <x:v>10.15565</x:v>
      </x:c>
      <x:c t="n" s="0">
        <x:v>17.94822</x:v>
      </x:c>
      <x:c t="n" s="0">
        <x:v>19.36744</x:v>
      </x:c>
      <x:c t="n" s="0">
        <x:v>19.52125</x:v>
      </x:c>
      <x:c t="n" s="0">
        <x:v>21.34368</x:v>
      </x:c>
      <x:c t="n" s="0">
        <x:v>24.88788</x:v>
      </x:c>
      <x:c t="n" s="0">
        <x:v>23.87175</x:v>
      </x:c>
      <x:c t="n" s="0">
        <x:v>25.18188</x:v>
      </x:c>
      <x:c t="n" s="0">
        <x:v>26.94618</x:v>
      </x:c>
      <x:c t="n" s="0">
        <x:v>27.40388</x:v>
      </x:c>
      <x:c t="n" s="0">
        <x:v>26.92428</x:v>
      </x:c>
      <x:c t="n" s="0">
        <x:v>26.48846</x:v>
      </x:c>
      <x:c t="n" s="0">
        <x:v>26.49482</x:v>
      </x:c>
      <x:c t="n" s="0">
        <x:v>25.34408</x:v>
      </x:c>
      <x:c t="n" s="0">
        <x:v>22.62632</x:v>
      </x:c>
      <x:c t="n" s="0">
        <x:v>22.03981</x:v>
      </x:c>
      <x:c t="n" s="0">
        <x:v>19.85015</x:v>
      </x:c>
      <x:c t="n" s="0">
        <x:v>16.7332</x:v>
      </x:c>
      <x:c t="n" s="0">
        <x:v>13.53381</x:v>
      </x:c>
      <x:c t="n" s="0">
        <x:v>10.75801</x:v>
      </x:c>
      <x:c t="n" s="0">
        <x:v>11.07015</x:v>
      </x:c>
      <x:c t="n" s="0">
        <x:v>6.574182</x:v>
      </x:c>
      <x:c t="n" s="0">
        <x:v>6.103674</x:v>
      </x:c>
      <x:c t="n" s="0">
        <x:v>5.154243</x:v>
      </x:c>
      <x:c t="n" s="0">
        <x:v>7.105255</x:v>
      </x:c>
      <x:c t="n" s="0">
        <x:v>8.42479</x:v>
      </x:c>
      <x:c t="n" s="0">
        <x:v>6.715676</x:v>
      </x:c>
      <x:c t="n" s="0">
        <x:v>-21.48853</x:v>
      </x:c>
      <x:c t="n" s="0">
        <x:v>-17.72723</x:v>
      </x:c>
      <x:c t="n" s="0">
        <x:v>-10.70484</x:v>
      </x:c>
      <x:c t="n" s="0">
        <x:v>-25.75817</x:v>
      </x:c>
      <x:c t="n" s="0">
        <x:v>-0.6118732</x:v>
      </x:c>
      <x:c t="n" s="0">
        <x:v>-3.201987</x:v>
      </x:c>
      <x:c t="n" s="0">
        <x:v>3.706113</x:v>
      </x:c>
      <x:c t="n" s="0">
        <x:v>1.846767</x:v>
      </x:c>
      <x:c t="n" s="0">
        <x:v>6.047008</x:v>
      </x:c>
      <x:c t="n" s="0">
        <x:v>11.93093</x:v>
      </x:c>
      <x:c t="n" s="0">
        <x:v>21.04221</x:v>
      </x:c>
      <x:c t="n" s="0">
        <x:v>14.70562</x:v>
      </x:c>
      <x:c t="n" s="0">
        <x:v>23.22478</x:v>
      </x:c>
      <x:c t="n" s="0">
        <x:v>21.38796</x:v>
      </x:c>
      <x:c t="n" s="0">
        <x:v>21.75701</x:v>
      </x:c>
      <x:c t="n" s="0">
        <x:v>24.75344</x:v>
      </x:c>
      <x:c t="n" s="0">
        <x:v>23.81846</x:v>
      </x:c>
      <x:c t="n" s="0">
        <x:v>20.00767</x:v>
      </x:c>
      <x:c t="n" s="0">
        <x:v>26.73824</x:v>
      </x:c>
      <x:c t="n" s="0">
        <x:v>30.5514</x:v>
      </x:c>
      <x:c t="n" s="0">
        <x:v>21.67559</x:v>
      </x:c>
      <x:c t="n" s="0">
        <x:v>26.70226</x:v>
      </x:c>
      <x:c t="n" s="0">
        <x:v>20.61119</x:v>
      </x:c>
      <x:c t="n" s="0">
        <x:v>23.31238</x:v>
      </x:c>
      <x:c t="n" s="0">
        <x:v>24.29801</x:v>
      </x:c>
      <x:c t="n" s="0">
        <x:v>19.38472</x:v>
      </x:c>
      <x:c t="n" s="0">
        <x:v>17.20341</x:v>
      </x:c>
      <x:c t="n" s="0">
        <x:v>12.37563</x:v>
      </x:c>
      <x:c t="n" s="0">
        <x:v>9.084309</x:v>
      </x:c>
      <x:c t="n" s="0">
        <x:v>12.17763</x:v>
      </x:c>
      <x:c t="n" s="0">
        <x:v>6.839458</x:v>
      </x:c>
      <x:c t="n" s="0">
        <x:v>5.817381</x:v>
      </x:c>
      <x:c t="n" s="0">
        <x:v>5.558791</x:v>
      </x:c>
      <x:c t="n" s="0">
        <x:v>6.6707</x:v>
      </x:c>
      <x:c t="n" s="0">
        <x:v>7.898014</x:v>
      </x:c>
      <x:c t="n" s="0">
        <x:v>7.156632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43948.7331944444</x:v>
      </x:c>
      <x:c t="n" s="7">
        <x:v>43948.7331944444</x:v>
      </x:c>
      <x:c t="n" s="0">
        <x:v>36.19253</x:v>
      </x:c>
      <x:c t="n" s="0">
        <x:v>54.20069</x:v>
      </x:c>
      <x:c t="n" s="0">
        <x:v>78.82452</x:v>
      </x:c>
      <x:c t="n" s="0">
        <x:v>83.44894</x:v>
      </x:c>
      <x:c t="n" s="0">
        <x:v>-21.81803</x:v>
      </x:c>
      <x:c t="n" s="0">
        <x:v>-14.0934</x:v>
      </x:c>
      <x:c t="n" s="0">
        <x:v>-12.66634</x:v>
      </x:c>
      <x:c t="n" s="0">
        <x:v>-10.52545</x:v>
      </x:c>
      <x:c t="n" s="0">
        <x:v>-1.742678</x:v>
      </x:c>
      <x:c t="n" s="0">
        <x:v>-3.594498</x:v>
      </x:c>
      <x:c t="n" s="0">
        <x:v>2.999761</x:v>
      </x:c>
      <x:c t="n" s="0">
        <x:v>4.676092</x:v>
      </x:c>
      <x:c t="n" s="0">
        <x:v>5.931684</x:v>
      </x:c>
      <x:c t="n" s="0">
        <x:v>11.50616</x:v>
      </x:c>
      <x:c t="n" s="0">
        <x:v>18.56145</x:v>
      </x:c>
      <x:c t="n" s="0">
        <x:v>18.91153</x:v>
      </x:c>
      <x:c t="n" s="0">
        <x:v>20.30039</x:v>
      </x:c>
      <x:c t="n" s="0">
        <x:v>21.41008</x:v>
      </x:c>
      <x:c t="n" s="0">
        <x:v>24.50058</x:v>
      </x:c>
      <x:c t="n" s="0">
        <x:v>24.11596</x:v>
      </x:c>
      <x:c t="n" s="0">
        <x:v>24.76206</x:v>
      </x:c>
      <x:c t="n" s="0">
        <x:v>26.60022</x:v>
      </x:c>
      <x:c t="n" s="0">
        <x:v>26.92216</x:v>
      </x:c>
      <x:c t="n" s="0">
        <x:v>28.30788</x:v>
      </x:c>
      <x:c t="n" s="0">
        <x:v>26.08473</x:v>
      </x:c>
      <x:c t="n" s="0">
        <x:v>27.16215</x:v>
      </x:c>
      <x:c t="n" s="0">
        <x:v>24.84136</x:v>
      </x:c>
      <x:c t="n" s="0">
        <x:v>22.53895</x:v>
      </x:c>
      <x:c t="n" s="0">
        <x:v>21.95118</x:v>
      </x:c>
      <x:c t="n" s="0">
        <x:v>19.8945</x:v>
      </x:c>
      <x:c t="n" s="0">
        <x:v>16.78071</x:v>
      </x:c>
      <x:c t="n" s="0">
        <x:v>13.59276</x:v>
      </x:c>
      <x:c t="n" s="0">
        <x:v>10.80281</x:v>
      </x:c>
      <x:c t="n" s="0">
        <x:v>11.35841</x:v>
      </x:c>
      <x:c t="n" s="0">
        <x:v>6.53109</x:v>
      </x:c>
      <x:c t="n" s="0">
        <x:v>6.099075</x:v>
      </x:c>
      <x:c t="n" s="0">
        <x:v>5.192854</x:v>
      </x:c>
      <x:c t="n" s="0">
        <x:v>7.153409</x:v>
      </x:c>
      <x:c t="n" s="0">
        <x:v>8.408373</x:v>
      </x:c>
      <x:c t="n" s="0">
        <x:v>6.796954</x:v>
      </x:c>
      <x:c t="n" s="0">
        <x:v>-21.48853</x:v>
      </x:c>
      <x:c t="n" s="0">
        <x:v>-17.72723</x:v>
      </x:c>
      <x:c t="n" s="0">
        <x:v>-10.70484</x:v>
      </x:c>
      <x:c t="n" s="0">
        <x:v>-25.75817</x:v>
      </x:c>
      <x:c t="n" s="0">
        <x:v>0.4351256</x:v>
      </x:c>
      <x:c t="n" s="0">
        <x:v>-3.201987</x:v>
      </x:c>
      <x:c t="n" s="0">
        <x:v>4.440341</x:v>
      </x:c>
      <x:c t="n" s="0">
        <x:v>1.750067</x:v>
      </x:c>
      <x:c t="n" s="0">
        <x:v>5.085452</x:v>
      </x:c>
      <x:c t="n" s="0">
        <x:v>15.98663</x:v>
      </x:c>
      <x:c t="n" s="0">
        <x:v>21.04221</x:v>
      </x:c>
      <x:c t="n" s="0">
        <x:v>14.32654</x:v>
      </x:c>
      <x:c t="n" s="0">
        <x:v>22.7252</x:v>
      </x:c>
      <x:c t="n" s="0">
        <x:v>21.7794</x:v>
      </x:c>
      <x:c t="n" s="0">
        <x:v>20.67415</x:v>
      </x:c>
      <x:c t="n" s="0">
        <x:v>25.37394</x:v>
      </x:c>
      <x:c t="n" s="0">
        <x:v>21.4817</x:v>
      </x:c>
      <x:c t="n" s="0">
        <x:v>24.28773</x:v>
      </x:c>
      <x:c t="n" s="0">
        <x:v>23.11095</x:v>
      </x:c>
      <x:c t="n" s="0">
        <x:v>32.52874</x:v>
      </x:c>
      <x:c t="n" s="0">
        <x:v>23.64927</x:v>
      </x:c>
      <x:c t="n" s="0">
        <x:v>29.28215</x:v>
      </x:c>
      <x:c t="n" s="0">
        <x:v>22.48496</x:v>
      </x:c>
      <x:c t="n" s="0">
        <x:v>20.67105</x:v>
      </x:c>
      <x:c t="n" s="0">
        <x:v>20.09975</x:v>
      </x:c>
      <x:c t="n" s="0">
        <x:v>20.38826</x:v>
      </x:c>
      <x:c t="n" s="0">
        <x:v>17.18159</x:v>
      </x:c>
      <x:c t="n" s="0">
        <x:v>14.04667</x:v>
      </x:c>
      <x:c t="n" s="0">
        <x:v>10.95704</x:v>
      </x:c>
      <x:c t="n" s="0">
        <x:v>11.7698</x:v>
      </x:c>
      <x:c t="n" s="0">
        <x:v>5.712464</x:v>
      </x:c>
      <x:c t="n" s="0">
        <x:v>6.643252</x:v>
      </x:c>
      <x:c t="n" s="0">
        <x:v>5.733088</x:v>
      </x:c>
      <x:c t="n" s="0">
        <x:v>7.317347</x:v>
      </x:c>
      <x:c t="n" s="0">
        <x:v>8.499042</x:v>
      </x:c>
      <x:c t="n" s="0">
        <x:v>6.889677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43948.7331944444</x:v>
      </x:c>
      <x:c t="n" s="7">
        <x:v>43948.7331944444</x:v>
      </x:c>
      <x:c t="n" s="0">
        <x:v>37.3124</x:v>
      </x:c>
      <x:c t="n" s="0">
        <x:v>54.20069</x:v>
      </x:c>
      <x:c t="n" s="0">
        <x:v>84.11297</x:v>
      </x:c>
      <x:c t="n" s="0">
        <x:v>85.31963</x:v>
      </x:c>
      <x:c t="n" s="0">
        <x:v>-21.76863</x:v>
      </x:c>
      <x:c t="n" s="0">
        <x:v>-14.46855</x:v>
      </x:c>
      <x:c t="n" s="0">
        <x:v>-12.31872</x:v>
      </x:c>
      <x:c t="n" s="0">
        <x:v>-11.18857</x:v>
      </x:c>
      <x:c t="n" s="0">
        <x:v>-1.348345</x:v>
      </x:c>
      <x:c t="n" s="0">
        <x:v>-3.534946</x:v>
      </x:c>
      <x:c t="n" s="0">
        <x:v>3.24223</x:v>
      </x:c>
      <x:c t="n" s="0">
        <x:v>4.35364</x:v>
      </x:c>
      <x:c t="n" s="0">
        <x:v>5.590919</x:v>
      </x:c>
      <x:c t="n" s="0">
        <x:v>12.79809</x:v>
      </x:c>
      <x:c t="n" s="0">
        <x:v>18.23219</x:v>
      </x:c>
      <x:c t="n" s="0">
        <x:v>18.46971</x:v>
      </x:c>
      <x:c t="n" s="0">
        <x:v>19.80127</x:v>
      </x:c>
      <x:c t="n" s="0">
        <x:v>21.32239</x:v>
      </x:c>
      <x:c t="n" s="0">
        <x:v>23.91413</x:v>
      </x:c>
      <x:c t="n" s="0">
        <x:v>24.02003</x:v>
      </x:c>
      <x:c t="n" s="0">
        <x:v>24.64585</x:v>
      </x:c>
      <x:c t="n" s="0">
        <x:v>26.25844</x:v>
      </x:c>
      <x:c t="n" s="0">
        <x:v>26.55586</x:v>
      </x:c>
      <x:c t="n" s="0">
        <x:v>28.47946</x:v>
      </x:c>
      <x:c t="n" s="0">
        <x:v>25.99783</x:v>
      </x:c>
      <x:c t="n" s="0">
        <x:v>27.09919</x:v>
      </x:c>
      <x:c t="n" s="0">
        <x:v>25.02336</x:v>
      </x:c>
      <x:c t="n" s="0">
        <x:v>22.94552</x:v>
      </x:c>
      <x:c t="n" s="0">
        <x:v>22.01443</x:v>
      </x:c>
      <x:c t="n" s="0">
        <x:v>19.70477</x:v>
      </x:c>
      <x:c t="n" s="0">
        <x:v>16.58542</x:v>
      </x:c>
      <x:c t="n" s="0">
        <x:v>13.53846</x:v>
      </x:c>
      <x:c t="n" s="0">
        <x:v>10.67905</x:v>
      </x:c>
      <x:c t="n" s="0">
        <x:v>11.32129</x:v>
      </x:c>
      <x:c t="n" s="0">
        <x:v>6.732331</x:v>
      </x:c>
      <x:c t="n" s="0">
        <x:v>6.183217</x:v>
      </x:c>
      <x:c t="n" s="0">
        <x:v>5.144031</x:v>
      </x:c>
      <x:c t="n" s="0">
        <x:v>7.741889</x:v>
      </x:c>
      <x:c t="n" s="0">
        <x:v>8.40444</x:v>
      </x:c>
      <x:c t="n" s="0">
        <x:v>6.65431</x:v>
      </x:c>
      <x:c t="n" s="0">
        <x:v>-21.48853</x:v>
      </x:c>
      <x:c t="n" s="0">
        <x:v>-17.72723</x:v>
      </x:c>
      <x:c t="n" s="0">
        <x:v>-10.70484</x:v>
      </x:c>
      <x:c t="n" s="0">
        <x:v>-25.75817</x:v>
      </x:c>
      <x:c t="n" s="0">
        <x:v>0.4351256</x:v>
      </x:c>
      <x:c t="n" s="0">
        <x:v>-3.201987</x:v>
      </x:c>
      <x:c t="n" s="0">
        <x:v>4.440341</x:v>
      </x:c>
      <x:c t="n" s="0">
        <x:v>1.750067</x:v>
      </x:c>
      <x:c t="n" s="0">
        <x:v>2.771459</x:v>
      </x:c>
      <x:c t="n" s="0">
        <x:v>16.78684</x:v>
      </x:c>
      <x:c t="n" s="0">
        <x:v>13.77563</x:v>
      </x:c>
      <x:c t="n" s="0">
        <x:v>14.19245</x:v>
      </x:c>
      <x:c t="n" s="0">
        <x:v>14.38728</x:v>
      </x:c>
      <x:c t="n" s="0">
        <x:v>20.57813</x:v>
      </x:c>
      <x:c t="n" s="0">
        <x:v>15.79355</x:v>
      </x:c>
      <x:c t="n" s="0">
        <x:v>22.58926</x:v>
      </x:c>
      <x:c t="n" s="0">
        <x:v>23.86866</x:v>
      </x:c>
      <x:c t="n" s="0">
        <x:v>23.19311</x:v>
      </x:c>
      <x:c t="n" s="0">
        <x:v>23.24792</x:v>
      </x:c>
      <x:c t="n" s="0">
        <x:v>27.65604</x:v>
      </x:c>
      <x:c t="n" s="0">
        <x:v>25.52572</x:v>
      </x:c>
      <x:c t="n" s="0">
        <x:v>27.75167</x:v>
      </x:c>
      <x:c t="n" s="0">
        <x:v>24.96591</x:v>
      </x:c>
      <x:c t="n" s="0">
        <x:v>25.30279</x:v>
      </x:c>
      <x:c t="n" s="0">
        <x:v>22.46959</x:v>
      </x:c>
      <x:c t="n" s="0">
        <x:v>17.95264</x:v>
      </x:c>
      <x:c t="n" s="0">
        <x:v>14.84633</x:v>
      </x:c>
      <x:c t="n" s="0">
        <x:v>13.18184</x:v>
      </x:c>
      <x:c t="n" s="0">
        <x:v>9.839637</x:v>
      </x:c>
      <x:c t="n" s="0">
        <x:v>10.927</x:v>
      </x:c>
      <x:c t="n" s="0">
        <x:v>7.872315</x:v>
      </x:c>
      <x:c t="n" s="0">
        <x:v>7.095848</x:v>
      </x:c>
      <x:c t="n" s="0">
        <x:v>4.580183</x:v>
      </x:c>
      <x:c t="n" s="0">
        <x:v>10.22401</x:v>
      </x:c>
      <x:c t="n" s="0">
        <x:v>8.29804</x:v>
      </x:c>
      <x:c t="n" s="0">
        <x:v>6.320463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43948.7331944444</x:v>
      </x:c>
      <x:c t="n" s="7">
        <x:v>43948.7331944444</x:v>
      </x:c>
      <x:c t="n" s="0">
        <x:v>36.59663</x:v>
      </x:c>
      <x:c t="n" s="0">
        <x:v>54.20069</x:v>
      </x:c>
      <x:c t="n" s="0">
        <x:v>77.85208</x:v>
      </x:c>
      <x:c t="n" s="0">
        <x:v>83.32018</x:v>
      </x:c>
      <x:c t="n" s="0">
        <x:v>-21.93031</x:v>
      </x:c>
      <x:c t="n" s="0">
        <x:v>-14.81681</x:v>
      </x:c>
      <x:c t="n" s="0">
        <x:v>-12.0424</x:v>
      </x:c>
      <x:c t="n" s="0">
        <x:v>-11.84805</x:v>
      </x:c>
      <x:c t="n" s="0">
        <x:v>-1.037786</x:v>
      </x:c>
      <x:c t="n" s="0">
        <x:v>-3.339789</x:v>
      </x:c>
      <x:c t="n" s="0">
        <x:v>3.439099</x:v>
      </x:c>
      <x:c t="n" s="0">
        <x:v>4.122845</x:v>
      </x:c>
      <x:c t="n" s="0">
        <x:v>5.277105</x:v>
      </x:c>
      <x:c t="n" s="0">
        <x:v>13.6608</x:v>
      </x:c>
      <x:c t="n" s="0">
        <x:v>17.80509</x:v>
      </x:c>
      <x:c t="n" s="0">
        <x:v>18.05317</x:v>
      </x:c>
      <x:c t="n" s="0">
        <x:v>19.3243</x:v>
      </x:c>
      <x:c t="n" s="0">
        <x:v>21.16292</x:v>
      </x:c>
      <x:c t="n" s="0">
        <x:v>23.71866</x:v>
      </x:c>
      <x:c t="n" s="0">
        <x:v>23.42397</x:v>
      </x:c>
      <x:c t="n" s="0">
        <x:v>25.06547</x:v>
      </x:c>
      <x:c t="n" s="0">
        <x:v>25.99929</x:v>
      </x:c>
      <x:c t="n" s="0">
        <x:v>26.41248</x:v>
      </x:c>
      <x:c t="n" s="0">
        <x:v>28.42522</x:v>
      </x:c>
      <x:c t="n" s="0">
        <x:v>25.82363</x:v>
      </x:c>
      <x:c t="n" s="0">
        <x:v>26.84303</x:v>
      </x:c>
      <x:c t="n" s="0">
        <x:v>24.77365</x:v>
      </x:c>
      <x:c t="n" s="0">
        <x:v>23.77906</x:v>
      </x:c>
      <x:c t="n" s="0">
        <x:v>21.78509</x:v>
      </x:c>
      <x:c t="n" s="0">
        <x:v>19.84596</x:v>
      </x:c>
      <x:c t="n" s="0">
        <x:v>16.53476</x:v>
      </x:c>
      <x:c t="n" s="0">
        <x:v>13.43101</x:v>
      </x:c>
      <x:c t="n" s="0">
        <x:v>10.97091</x:v>
      </x:c>
      <x:c t="n" s="0">
        <x:v>11.75751</x:v>
      </x:c>
      <x:c t="n" s="0">
        <x:v>6.812187</x:v>
      </x:c>
      <x:c t="n" s="0">
        <x:v>6.485539</x:v>
      </x:c>
      <x:c t="n" s="0">
        <x:v>5.33186</x:v>
      </x:c>
      <x:c t="n" s="0">
        <x:v>7.681663</x:v>
      </x:c>
      <x:c t="n" s="0">
        <x:v>8.605783</x:v>
      </x:c>
      <x:c t="n" s="0">
        <x:v>6.9481</x:v>
      </x:c>
      <x:c t="n" s="0">
        <x:v>-23.33233</x:v>
      </x:c>
      <x:c t="n" s="0">
        <x:v>-17.72723</x:v>
      </x:c>
      <x:c t="n" s="0">
        <x:v>-10.70484</x:v>
      </x:c>
      <x:c t="n" s="0">
        <x:v>-25.75817</x:v>
      </x:c>
      <x:c t="n" s="0">
        <x:v>0.4351256</x:v>
      </x:c>
      <x:c t="n" s="0">
        <x:v>-2.219258</x:v>
      </x:c>
      <x:c t="n" s="0">
        <x:v>4.440341</x:v>
      </x:c>
      <x:c t="n" s="0">
        <x:v>2.558464</x:v>
      </x:c>
      <x:c t="n" s="0">
        <x:v>2.771459</x:v>
      </x:c>
      <x:c t="n" s="0">
        <x:v>16.78684</x:v>
      </x:c>
      <x:c t="n" s="0">
        <x:v>13.77563</x:v>
      </x:c>
      <x:c t="n" s="0">
        <x:v>14.19245</x:v>
      </x:c>
      <x:c t="n" s="0">
        <x:v>14.38728</x:v>
      </x:c>
      <x:c t="n" s="0">
        <x:v>20.09046</x:v>
      </x:c>
      <x:c t="n" s="0">
        <x:v>22.88347</x:v>
      </x:c>
      <x:c t="n" s="0">
        <x:v>16.21991</x:v>
      </x:c>
      <x:c t="n" s="0">
        <x:v>27.51276</x:v>
      </x:c>
      <x:c t="n" s="0">
        <x:v>23.90993</x:v>
      </x:c>
      <x:c t="n" s="0">
        <x:v>25.58166</x:v>
      </x:c>
      <x:c t="n" s="0">
        <x:v>28.40605</x:v>
      </x:c>
      <x:c t="n" s="0">
        <x:v>23.63275</x:v>
      </x:c>
      <x:c t="n" s="0">
        <x:v>22.14994</x:v>
      </x:c>
      <x:c t="n" s="0">
        <x:v>23.89219</x:v>
      </x:c>
      <x:c t="n" s="0">
        <x:v>26.69937</x:v>
      </x:c>
      <x:c t="n" s="0">
        <x:v>19.7164</x:v>
      </x:c>
      <x:c t="n" s="0">
        <x:v>21.29421</x:v>
      </x:c>
      <x:c t="n" s="0">
        <x:v>16.67998</x:v>
      </x:c>
      <x:c t="n" s="0">
        <x:v>12.39972</x:v>
      </x:c>
      <x:c t="n" s="0">
        <x:v>12.40538</x:v>
      </x:c>
      <x:c t="n" s="0">
        <x:v>13.67449</x:v>
      </x:c>
      <x:c t="n" s="0">
        <x:v>6.714853</x:v>
      </x:c>
      <x:c t="n" s="0">
        <x:v>7.336333</x:v>
      </x:c>
      <x:c t="n" s="0">
        <x:v>6.572434</x:v>
      </x:c>
      <x:c t="n" s="0">
        <x:v>7.313253</x:v>
      </x:c>
      <x:c t="n" s="0">
        <x:v>9.891174</x:v>
      </x:c>
      <x:c t="n" s="0">
        <x:v>8.246232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43948.7331944444</x:v>
      </x:c>
      <x:c t="n" s="7">
        <x:v>43948.7331944444</x:v>
      </x:c>
      <x:c t="n" s="0">
        <x:v>37.95857</x:v>
      </x:c>
      <x:c t="n" s="0">
        <x:v>54.20069</x:v>
      </x:c>
      <x:c t="n" s="0">
        <x:v>74.0286</x:v>
      </x:c>
      <x:c t="n" s="0">
        <x:v>79.79087</x:v>
      </x:c>
      <x:c t="n" s="0">
        <x:v>-22.19427</x:v>
      </x:c>
      <x:c t="n" s="0">
        <x:v>-15.13808</x:v>
      </x:c>
      <x:c t="n" s="0">
        <x:v>-11.87068</x:v>
      </x:c>
      <x:c t="n" s="0">
        <x:v>-12.42546</x:v>
      </x:c>
      <x:c t="n" s="0">
        <x:v>-0.7890805</x:v>
      </x:c>
      <x:c t="n" s="0">
        <x:v>-3.104293</x:v>
      </x:c>
      <x:c t="n" s="0">
        <x:v>3.535075</x:v>
      </x:c>
      <x:c t="n" s="0">
        <x:v>3.952838</x:v>
      </x:c>
      <x:c t="n" s="0">
        <x:v>5.088738</x:v>
      </x:c>
      <x:c t="n" s="0">
        <x:v>15.4129</x:v>
      </x:c>
      <x:c t="n" s="0">
        <x:v>17.40383</x:v>
      </x:c>
      <x:c t="n" s="0">
        <x:v>18.02694</x:v>
      </x:c>
      <x:c t="n" s="0">
        <x:v>18.98811</x:v>
      </x:c>
      <x:c t="n" s="0">
        <x:v>20.84173</x:v>
      </x:c>
      <x:c t="n" s="0">
        <x:v>23.6641</x:v>
      </x:c>
      <x:c t="n" s="0">
        <x:v>23.35003</x:v>
      </x:c>
      <x:c t="n" s="0">
        <x:v>25.52228</x:v>
      </x:c>
      <x:c t="n" s="0">
        <x:v>26.20758</x:v>
      </x:c>
      <x:c t="n" s="0">
        <x:v>26.23249</x:v>
      </x:c>
      <x:c t="n" s="0">
        <x:v>28.18958</x:v>
      </x:c>
      <x:c t="n" s="0">
        <x:v>25.92853</x:v>
      </x:c>
      <x:c t="n" s="0">
        <x:v>26.40799</x:v>
      </x:c>
      <x:c t="n" s="0">
        <x:v>24.90816</x:v>
      </x:c>
      <x:c t="n" s="0">
        <x:v>23.96889</x:v>
      </x:c>
      <x:c t="n" s="0">
        <x:v>21.25627</x:v>
      </x:c>
      <x:c t="n" s="0">
        <x:v>19.85065</x:v>
      </x:c>
      <x:c t="n" s="0">
        <x:v>16.71633</x:v>
      </x:c>
      <x:c t="n" s="0">
        <x:v>13.53342</x:v>
      </x:c>
      <x:c t="n" s="0">
        <x:v>10.8662</x:v>
      </x:c>
      <x:c t="n" s="0">
        <x:v>11.52601</x:v>
      </x:c>
      <x:c t="n" s="0">
        <x:v>6.750524</x:v>
      </x:c>
      <x:c t="n" s="0">
        <x:v>6.915979</x:v>
      </x:c>
      <x:c t="n" s="0">
        <x:v>5.424258</x:v>
      </x:c>
      <x:c t="n" s="0">
        <x:v>7.440097</x:v>
      </x:c>
      <x:c t="n" s="0">
        <x:v>8.593339</x:v>
      </x:c>
      <x:c t="n" s="0">
        <x:v>6.972754</x:v>
      </x:c>
      <x:c t="n" s="0">
        <x:v>-24.17464</x:v>
      </x:c>
      <x:c t="n" s="0">
        <x:v>-17.72723</x:v>
      </x:c>
      <x:c t="n" s="0">
        <x:v>-11.23932</x:v>
      </x:c>
      <x:c t="n" s="0">
        <x:v>-18.04998</x:v>
      </x:c>
      <x:c t="n" s="0">
        <x:v>0.4351256</x:v>
      </x:c>
      <x:c t="n" s="0">
        <x:v>-1.93557</x:v>
      </x:c>
      <x:c t="n" s="0">
        <x:v>3.695576</x:v>
      </x:c>
      <x:c t="n" s="0">
        <x:v>2.797628</x:v>
      </x:c>
      <x:c t="n" s="0">
        <x:v>4.506597</x:v>
      </x:c>
      <x:c t="n" s="0">
        <x:v>20.54547</x:v>
      </x:c>
      <x:c t="n" s="0">
        <x:v>13.77563</x:v>
      </x:c>
      <x:c t="n" s="0">
        <x:v>18.18579</x:v>
      </x:c>
      <x:c t="n" s="0">
        <x:v>16.4169</x:v>
      </x:c>
      <x:c t="n" s="0">
        <x:v>17.93983</x:v>
      </x:c>
      <x:c t="n" s="0">
        <x:v>22.7494</x:v>
      </x:c>
      <x:c t="n" s="0">
        <x:v>24.34148</x:v>
      </x:c>
      <x:c t="n" s="0">
        <x:v>26.97684</x:v>
      </x:c>
      <x:c t="n" s="0">
        <x:v>27.31778</x:v>
      </x:c>
      <x:c t="n" s="0">
        <x:v>24.68066</x:v>
      </x:c>
      <x:c t="n" s="0">
        <x:v>26.06669</x:v>
      </x:c>
      <x:c t="n" s="0">
        <x:v>26.7507</x:v>
      </x:c>
      <x:c t="n" s="0">
        <x:v>24.02724</x:v>
      </x:c>
      <x:c t="n" s="0">
        <x:v>25.66503</x:v>
      </x:c>
      <x:c t="n" s="0">
        <x:v>24.58117</x:v>
      </x:c>
      <x:c t="n" s="0">
        <x:v>19.07061</x:v>
      </x:c>
      <x:c t="n" s="0">
        <x:v>18.67991</x:v>
      </x:c>
      <x:c t="n" s="0">
        <x:v>17.23673</x:v>
      </x:c>
      <x:c t="n" s="0">
        <x:v>14.44379</x:v>
      </x:c>
      <x:c t="n" s="0">
        <x:v>10.7782</x:v>
      </x:c>
      <x:c t="n" s="0">
        <x:v>10.28638</x:v>
      </x:c>
      <x:c t="n" s="0">
        <x:v>6.871297</x:v>
      </x:c>
      <x:c t="n" s="0">
        <x:v>8.882261</x:v>
      </x:c>
      <x:c t="n" s="0">
        <x:v>5.438262</x:v>
      </x:c>
      <x:c t="n" s="0">
        <x:v>6.181244</x:v>
      </x:c>
      <x:c t="n" s="0">
        <x:v>8.695846</x:v>
      </x:c>
      <x:c t="n" s="0">
        <x:v>6.843011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43948.7331944444</x:v>
      </x:c>
      <x:c t="n" s="7">
        <x:v>43948.7331944444</x:v>
      </x:c>
      <x:c t="n" s="0">
        <x:v>37.6371</x:v>
      </x:c>
      <x:c t="n" s="0">
        <x:v>54.20069</x:v>
      </x:c>
      <x:c t="n" s="0">
        <x:v>80.99605</x:v>
      </x:c>
      <x:c t="n" s="0">
        <x:v>81.89682</x:v>
      </x:c>
      <x:c t="n" s="0">
        <x:v>-22.43317</x:v>
      </x:c>
      <x:c t="n" s="0">
        <x:v>-15.43261</x:v>
      </x:c>
      <x:c t="n" s="0">
        <x:v>-12.06377</x:v>
      </x:c>
      <x:c t="n" s="0">
        <x:v>-12.45333</x:v>
      </x:c>
      <x:c t="n" s="0">
        <x:v>-0.5874038</x:v>
      </x:c>
      <x:c t="n" s="0">
        <x:v>-2.912813</x:v>
      </x:c>
      <x:c t="n" s="0">
        <x:v>3.175256</x:v>
      </x:c>
      <x:c t="n" s="0">
        <x:v>3.802187</x:v>
      </x:c>
      <x:c t="n" s="0">
        <x:v>5.533475</x:v>
      </x:c>
      <x:c t="n" s="0">
        <x:v>17.16026</x:v>
      </x:c>
      <x:c t="n" s="0">
        <x:v>16.98767</x:v>
      </x:c>
      <x:c t="n" s="0">
        <x:v>18.0505</x:v>
      </x:c>
      <x:c t="n" s="0">
        <x:v>18.69519</x:v>
      </x:c>
      <x:c t="n" s="0">
        <x:v>20.51239</x:v>
      </x:c>
      <x:c t="n" s="0">
        <x:v>23.02436</x:v>
      </x:c>
      <x:c t="n" s="0">
        <x:v>24.729</x:v>
      </x:c>
      <x:c t="n" s="0">
        <x:v>25.14828</x:v>
      </x:c>
      <x:c t="n" s="0">
        <x:v>26.2006</x:v>
      </x:c>
      <x:c t="n" s="0">
        <x:v>25.79483</x:v>
      </x:c>
      <x:c t="n" s="0">
        <x:v>28.01031</x:v>
      </x:c>
      <x:c t="n" s="0">
        <x:v>25.70236</x:v>
      </x:c>
      <x:c t="n" s="0">
        <x:v>26.70267</x:v>
      </x:c>
      <x:c t="n" s="0">
        <x:v>24.5734</x:v>
      </x:c>
      <x:c t="n" s="0">
        <x:v>24.47975</x:v>
      </x:c>
      <x:c t="n" s="0">
        <x:v>21.41429</x:v>
      </x:c>
      <x:c t="n" s="0">
        <x:v>19.65941</x:v>
      </x:c>
      <x:c t="n" s="0">
        <x:v>16.91269</x:v>
      </x:c>
      <x:c t="n" s="0">
        <x:v>13.19532</x:v>
      </x:c>
      <x:c t="n" s="0">
        <x:v>11.10332</x:v>
      </x:c>
      <x:c t="n" s="0">
        <x:v>11.52186</x:v>
      </x:c>
      <x:c t="n" s="0">
        <x:v>6.762787</x:v>
      </x:c>
      <x:c t="n" s="0">
        <x:v>6.784052</x:v>
      </x:c>
      <x:c t="n" s="0">
        <x:v>5.365848</x:v>
      </x:c>
      <x:c t="n" s="0">
        <x:v>7.615578</x:v>
      </x:c>
      <x:c t="n" s="0">
        <x:v>8.510941</x:v>
      </x:c>
      <x:c t="n" s="0">
        <x:v>6.995739</x:v>
      </x:c>
      <x:c t="n" s="0">
        <x:v>-24.17464</x:v>
      </x:c>
      <x:c t="n" s="0">
        <x:v>-17.72723</x:v>
      </x:c>
      <x:c t="n" s="0">
        <x:v>-13.40659</x:v>
      </x:c>
      <x:c t="n" s="0">
        <x:v>-12.61987</x:v>
      </x:c>
      <x:c t="n" s="0">
        <x:v>0.4351256</x:v>
      </x:c>
      <x:c t="n" s="0">
        <x:v>-1.93557</x:v>
      </x:c>
      <x:c t="n" s="0">
        <x:v>0.1181339</x:v>
      </x:c>
      <x:c t="n" s="0">
        <x:v>2.797628</x:v>
      </x:c>
      <x:c t="n" s="0">
        <x:v>7.490969</x:v>
      </x:c>
      <x:c t="n" s="0">
        <x:v>21.84071</x:v>
      </x:c>
      <x:c t="n" s="0">
        <x:v>12.83543</x:v>
      </x:c>
      <x:c t="n" s="0">
        <x:v>18.18579</x:v>
      </x:c>
      <x:c t="n" s="0">
        <x:v>16.4169</x:v>
      </x:c>
      <x:c t="n" s="0">
        <x:v>17.73014</x:v>
      </x:c>
      <x:c t="n" s="0">
        <x:v>11.56642</x:v>
      </x:c>
      <x:c t="n" s="0">
        <x:v>28.6594</x:v>
      </x:c>
      <x:c t="n" s="0">
        <x:v>21.37792</x:v>
      </x:c>
      <x:c t="n" s="0">
        <x:v>26.57791</x:v>
      </x:c>
      <x:c t="n" s="0">
        <x:v>22.6163</x:v>
      </x:c>
      <x:c t="n" s="0">
        <x:v>27.07598</x:v>
      </x:c>
      <x:c t="n" s="0">
        <x:v>23.79235</x:v>
      </x:c>
      <x:c t="n" s="0">
        <x:v>28.57659</x:v>
      </x:c>
      <x:c t="n" s="0">
        <x:v>20.41185</x:v>
      </x:c>
      <x:c t="n" s="0">
        <x:v>26.60978</x:v>
      </x:c>
      <x:c t="n" s="0">
        <x:v>21.75754</x:v>
      </x:c>
      <x:c t="n" s="0">
        <x:v>18.3303</x:v>
      </x:c>
      <x:c t="n" s="0">
        <x:v>18.13811</x:v>
      </x:c>
      <x:c t="n" s="0">
        <x:v>9.635509</x:v>
      </x:c>
      <x:c t="n" s="0">
        <x:v>11.93284</x:v>
      </x:c>
      <x:c t="n" s="0">
        <x:v>10.78119</x:v>
      </x:c>
      <x:c t="n" s="0">
        <x:v>7.015436</x:v>
      </x:c>
      <x:c t="n" s="0">
        <x:v>5.483169</x:v>
      </x:c>
      <x:c t="n" s="0">
        <x:v>5.018597</x:v>
      </x:c>
      <x:c t="n" s="0">
        <x:v>8.401084</x:v>
      </x:c>
      <x:c t="n" s="0">
        <x:v>8.397511</x:v>
      </x:c>
      <x:c t="n" s="0">
        <x:v>7.066127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43948.7331944444</x:v>
      </x:c>
      <x:c t="n" s="7">
        <x:v>43948.7331944444</x:v>
      </x:c>
      <x:c t="n" s="0">
        <x:v>38.02891</x:v>
      </x:c>
      <x:c t="n" s="0">
        <x:v>54.20069</x:v>
      </x:c>
      <x:c t="n" s="0">
        <x:v>76.45148</x:v>
      </x:c>
      <x:c t="n" s="0">
        <x:v>80.36553</x:v>
      </x:c>
      <x:c t="n" s="0">
        <x:v>-22.64822</x:v>
      </x:c>
      <x:c t="n" s="0">
        <x:v>-15.70098</x:v>
      </x:c>
      <x:c t="n" s="0">
        <x:v>-12.23577</x:v>
      </x:c>
      <x:c t="n" s="0">
        <x:v>-12.47728</x:v>
      </x:c>
      <x:c t="n" s="0">
        <x:v>-0.4222843</x:v>
      </x:c>
      <x:c t="n" s="0">
        <x:v>-2.755714</x:v>
      </x:c>
      <x:c t="n" s="0">
        <x:v>2.84244</x:v>
      </x:c>
      <x:c t="n" s="0">
        <x:v>3.724595</x:v>
      </x:c>
      <x:c t="n" s="0">
        <x:v>5.880268</x:v>
      </x:c>
      <x:c t="n" s="0">
        <x:v>18.24217</x:v>
      </x:c>
      <x:c t="n" s="0">
        <x:v>16.46951</x:v>
      </x:c>
      <x:c t="n" s="0">
        <x:v>18.07051</x:v>
      </x:c>
      <x:c t="n" s="0">
        <x:v>18.63743</x:v>
      </x:c>
      <x:c t="n" s="0">
        <x:v>20.14805</x:v>
      </x:c>
      <x:c t="n" s="0">
        <x:v>23.06821</x:v>
      </x:c>
      <x:c t="n" s="0">
        <x:v>25.11364</x:v>
      </x:c>
      <x:c t="n" s="0">
        <x:v>25.3219</x:v>
      </x:c>
      <x:c t="n" s="0">
        <x:v>27.33931</x:v>
      </x:c>
      <x:c t="n" s="0">
        <x:v>26.62566</x:v>
      </x:c>
      <x:c t="n" s="0">
        <x:v>27.92774</x:v>
      </x:c>
      <x:c t="n" s="0">
        <x:v>26.13566</x:v>
      </x:c>
      <x:c t="n" s="0">
        <x:v>26.79805</x:v>
      </x:c>
      <x:c t="n" s="0">
        <x:v>25.70512</x:v>
      </x:c>
      <x:c t="n" s="0">
        <x:v>24.19049</x:v>
      </x:c>
      <x:c t="n" s="0">
        <x:v>21.4588</x:v>
      </x:c>
      <x:c t="n" s="0">
        <x:v>19.55913</x:v>
      </x:c>
      <x:c t="n" s="0">
        <x:v>16.84279</x:v>
      </x:c>
      <x:c t="n" s="0">
        <x:v>12.87125</x:v>
      </x:c>
      <x:c t="n" s="0">
        <x:v>10.92754</x:v>
      </x:c>
      <x:c t="n" s="0">
        <x:v>11.38087</x:v>
      </x:c>
      <x:c t="n" s="0">
        <x:v>6.882155</x:v>
      </x:c>
      <x:c t="n" s="0">
        <x:v>6.645591</x:v>
      </x:c>
      <x:c t="n" s="0">
        <x:v>5.354416</x:v>
      </x:c>
      <x:c t="n" s="0">
        <x:v>7.557371</x:v>
      </x:c>
      <x:c t="n" s="0">
        <x:v>8.631521</x:v>
      </x:c>
      <x:c t="n" s="0">
        <x:v>6.918636</x:v>
      </x:c>
      <x:c t="n" s="0">
        <x:v>-24.17464</x:v>
      </x:c>
      <x:c t="n" s="0">
        <x:v>-17.72723</x:v>
      </x:c>
      <x:c t="n" s="0">
        <x:v>-13.40659</x:v>
      </x:c>
      <x:c t="n" s="0">
        <x:v>-12.61987</x:v>
      </x:c>
      <x:c t="n" s="0">
        <x:v>0.4351256</x:v>
      </x:c>
      <x:c t="n" s="0">
        <x:v>-1.93557</x:v>
      </x:c>
      <x:c t="n" s="0">
        <x:v>0.1181339</x:v>
      </x:c>
      <x:c t="n" s="0">
        <x:v>3.325063</x:v>
      </x:c>
      <x:c t="n" s="0">
        <x:v>7.490969</x:v>
      </x:c>
      <x:c t="n" s="0">
        <x:v>21.84071</x:v>
      </x:c>
      <x:c t="n" s="0">
        <x:v>10.59627</x:v>
      </x:c>
      <x:c t="n" s="0">
        <x:v>18.18579</x:v>
      </x:c>
      <x:c t="n" s="0">
        <x:v>18.58012</x:v>
      </x:c>
      <x:c t="n" s="0">
        <x:v>17.0325</x:v>
      </x:c>
      <x:c t="n" s="0">
        <x:v>23.86528</x:v>
      </x:c>
      <x:c t="n" s="0">
        <x:v>26.86258</x:v>
      </x:c>
      <x:c t="n" s="0">
        <x:v>26.67691</x:v>
      </x:c>
      <x:c t="n" s="0">
        <x:v>31.36551</x:v>
      </x:c>
      <x:c t="n" s="0">
        <x:v>30.06483</x:v>
      </x:c>
      <x:c t="n" s="0">
        <x:v>26.8149</x:v>
      </x:c>
      <x:c t="n" s="0">
        <x:v>28.35944</x:v>
      </x:c>
      <x:c t="n" s="0">
        <x:v>25.906</x:v>
      </x:c>
      <x:c t="n" s="0">
        <x:v>29.40339</x:v>
      </x:c>
      <x:c t="n" s="0">
        <x:v>22.23639</x:v>
      </x:c>
      <x:c t="n" s="0">
        <x:v>20.95315</x:v>
      </x:c>
      <x:c t="n" s="0">
        <x:v>18.67842</x:v>
      </x:c>
      <x:c t="n" s="0">
        <x:v>15.71049</x:v>
      </x:c>
      <x:c t="n" s="0">
        <x:v>11.78732</x:v>
      </x:c>
      <x:c t="n" s="0">
        <x:v>9.873739</x:v>
      </x:c>
      <x:c t="n" s="0">
        <x:v>11.35803</x:v>
      </x:c>
      <x:c t="n" s="0">
        <x:v>7.540413</x:v>
      </x:c>
      <x:c t="n" s="0">
        <x:v>5.555478</x:v>
      </x:c>
      <x:c t="n" s="0">
        <x:v>5.841539</x:v>
      </x:c>
      <x:c t="n" s="0">
        <x:v>7.519574</x:v>
      </x:c>
      <x:c t="n" s="0">
        <x:v>8.898853</x:v>
      </x:c>
      <x:c t="n" s="0">
        <x:v>7.180109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43948.7331944444</x:v>
      </x:c>
      <x:c t="n" s="7">
        <x:v>43948.7331944444</x:v>
      </x:c>
      <x:c t="n" s="0">
        <x:v>36.4959</x:v>
      </x:c>
      <x:c t="n" s="0">
        <x:v>54.20069</x:v>
      </x:c>
      <x:c t="n" s="0">
        <x:v>65.0423</x:v>
      </x:c>
      <x:c t="n" s="0">
        <x:v>69.38536</x:v>
      </x:c>
      <x:c t="n" s="0">
        <x:v>-23.1258</x:v>
      </x:c>
      <x:c t="n" s="0">
        <x:v>-15.95549</x:v>
      </x:c>
      <x:c t="n" s="0">
        <x:v>-12.38825</x:v>
      </x:c>
      <x:c t="n" s="0">
        <x:v>-12.49783</x:v>
      </x:c>
      <x:c t="n" s="0">
        <x:v>-0.3845183</x:v>
      </x:c>
      <x:c t="n" s="0">
        <x:v>-2.625905</x:v>
      </x:c>
      <x:c t="n" s="0">
        <x:v>2.536506</x:v>
      </x:c>
      <x:c t="n" s="0">
        <x:v>3.708522</x:v>
      </x:c>
      <x:c t="n" s="0">
        <x:v>6.523083</x:v>
      </x:c>
      <x:c t="n" s="0">
        <x:v>18.29834</x:v>
      </x:c>
      <x:c t="n" s="0">
        <x:v>15.97207</x:v>
      </x:c>
      <x:c t="n" s="0">
        <x:v>18.23508</x:v>
      </x:c>
      <x:c t="n" s="0">
        <x:v>18.77421</x:v>
      </x:c>
      <x:c t="n" s="0">
        <x:v>19.69372</x:v>
      </x:c>
      <x:c t="n" s="0">
        <x:v>23.20553</x:v>
      </x:c>
      <x:c t="n" s="0">
        <x:v>24.74753</x:v>
      </x:c>
      <x:c t="n" s="0">
        <x:v>26.29778</x:v>
      </x:c>
      <x:c t="n" s="0">
        <x:v>26.96479</x:v>
      </x:c>
      <x:c t="n" s="0">
        <x:v>26.67068</x:v>
      </x:c>
      <x:c t="n" s="0">
        <x:v>27.43376</x:v>
      </x:c>
      <x:c t="n" s="0">
        <x:v>26.72391</x:v>
      </x:c>
      <x:c t="n" s="0">
        <x:v>26.72331</x:v>
      </x:c>
      <x:c t="n" s="0">
        <x:v>25.8278</x:v>
      </x:c>
      <x:c t="n" s="0">
        <x:v>24.0791</x:v>
      </x:c>
      <x:c t="n" s="0">
        <x:v>21.54329</x:v>
      </x:c>
      <x:c t="n" s="0">
        <x:v>19.5071</x:v>
      </x:c>
      <x:c t="n" s="0">
        <x:v>16.69221</x:v>
      </x:c>
      <x:c t="n" s="0">
        <x:v>12.97405</x:v>
      </x:c>
      <x:c t="n" s="0">
        <x:v>11.6544</x:v>
      </x:c>
      <x:c t="n" s="0">
        <x:v>11.42171</x:v>
      </x:c>
      <x:c t="n" s="0">
        <x:v>7.194566</x:v>
      </x:c>
      <x:c t="n" s="0">
        <x:v>6.680028</x:v>
      </x:c>
      <x:c t="n" s="0">
        <x:v>5.373123</x:v>
      </x:c>
      <x:c t="n" s="0">
        <x:v>7.360619</x:v>
      </x:c>
      <x:c t="n" s="0">
        <x:v>8.925333</x:v>
      </x:c>
      <x:c t="n" s="0">
        <x:v>6.918711</x:v>
      </x:c>
      <x:c t="n" s="0">
        <x:v>-28.87932</x:v>
      </x:c>
      <x:c t="n" s="0">
        <x:v>-17.86333</x:v>
      </x:c>
      <x:c t="n" s="0">
        <x:v>-13.40659</x:v>
      </x:c>
      <x:c t="n" s="0">
        <x:v>-12.61987</x:v>
      </x:c>
      <x:c t="n" s="0">
        <x:v>-0.2646788</x:v>
      </x:c>
      <x:c t="n" s="0">
        <x:v>-1.93557</x:v>
      </x:c>
      <x:c t="n" s="0">
        <x:v>0.1181339</x:v>
      </x:c>
      <x:c t="n" s="0">
        <x:v>3.613283</x:v>
      </x:c>
      <x:c t="n" s="0">
        <x:v>9.276392</x:v>
      </x:c>
      <x:c t="n" s="0">
        <x:v>17.85999</x:v>
      </x:c>
      <x:c t="n" s="0">
        <x:v>10.59627</x:v>
      </x:c>
      <x:c t="n" s="0">
        <x:v>19.20624</x:v>
      </x:c>
      <x:c t="n" s="0">
        <x:v>19.49816</x:v>
      </x:c>
      <x:c t="n" s="0">
        <x:v>14.52597</x:v>
      </x:c>
      <x:c t="n" s="0">
        <x:v>23.46605</x:v>
      </x:c>
      <x:c t="n" s="0">
        <x:v>19.99506</x:v>
      </x:c>
      <x:c t="n" s="0">
        <x:v>29.92323</x:v>
      </x:c>
      <x:c t="n" s="0">
        <x:v>17.27957</x:v>
      </x:c>
      <x:c t="n" s="0">
        <x:v>25.56404</x:v>
      </x:c>
      <x:c t="n" s="0">
        <x:v>23.45732</x:v>
      </x:c>
      <x:c t="n" s="0">
        <x:v>29.02758</x:v>
      </x:c>
      <x:c t="n" s="0">
        <x:v>26.40182</x:v>
      </x:c>
      <x:c t="n" s="0">
        <x:v>27.79796</x:v>
      </x:c>
      <x:c t="n" s="0">
        <x:v>23.23597</x:v>
      </x:c>
      <x:c t="n" s="0">
        <x:v>22.01733</x:v>
      </x:c>
      <x:c t="n" s="0">
        <x:v>19.37989</x:v>
      </x:c>
      <x:c t="n" s="0">
        <x:v>15.66595</x:v>
      </x:c>
      <x:c t="n" s="0">
        <x:v>13.30158</x:v>
      </x:c>
      <x:c t="n" s="0">
        <x:v>15.32351</x:v>
      </x:c>
      <x:c t="n" s="0">
        <x:v>12.17327</x:v>
      </x:c>
      <x:c t="n" s="0">
        <x:v>8.726961</x:v>
      </x:c>
      <x:c t="n" s="0">
        <x:v>7.265284</x:v>
      </x:c>
      <x:c t="n" s="0">
        <x:v>5.518651</x:v>
      </x:c>
      <x:c t="n" s="0">
        <x:v>5.892463</x:v>
      </x:c>
      <x:c t="n" s="0">
        <x:v>10.38095</x:v>
      </x:c>
      <x:c t="n" s="0">
        <x:v>6.468604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43948.7331944444</x:v>
      </x:c>
      <x:c t="n" s="7">
        <x:v>43948.7331944444</x:v>
      </x:c>
      <x:c t="n" s="0">
        <x:v>38.50749</x:v>
      </x:c>
      <x:c t="n" s="0">
        <x:v>54.20069</x:v>
      </x:c>
      <x:c t="n" s="0">
        <x:v>68.16959</x:v>
      </x:c>
      <x:c t="n" s="0">
        <x:v>71.17696</x:v>
      </x:c>
      <x:c t="n" s="0">
        <x:v>-23.68179</x:v>
      </x:c>
      <x:c t="n" s="0">
        <x:v>-16.18898</x:v>
      </x:c>
      <x:c t="n" s="0">
        <x:v>-12.52286</x:v>
      </x:c>
      <x:c t="n" s="0">
        <x:v>-12.51548</x:v>
      </x:c>
      <x:c t="n" s="0">
        <x:v>-0.3830612</x:v>
      </x:c>
      <x:c t="n" s="0">
        <x:v>-2.599517</x:v>
      </x:c>
      <x:c t="n" s="0">
        <x:v>2.257004</x:v>
      </x:c>
      <x:c t="n" s="0">
        <x:v>3.68826</x:v>
      </x:c>
      <x:c t="n" s="0">
        <x:v>7.101463</x:v>
      </x:c>
      <x:c t="n" s="0">
        <x:v>18.11061</x:v>
      </x:c>
      <x:c t="n" s="0">
        <x:v>15.49689</x:v>
      </x:c>
      <x:c t="n" s="0">
        <x:v>18.41393</x:v>
      </x:c>
      <x:c t="n" s="0">
        <x:v>18.69979</x:v>
      </x:c>
      <x:c t="n" s="0">
        <x:v>19.05762</x:v>
      </x:c>
      <x:c t="n" s="0">
        <x:v>22.72724</x:v>
      </x:c>
      <x:c t="n" s="0">
        <x:v>25.41228</x:v>
      </x:c>
      <x:c t="n" s="0">
        <x:v>26.60019</x:v>
      </x:c>
      <x:c t="n" s="0">
        <x:v>26.41301</x:v>
      </x:c>
      <x:c t="n" s="0">
        <x:v>26.64079</x:v>
      </x:c>
      <x:c t="n" s="0">
        <x:v>27.12771</x:v>
      </x:c>
      <x:c t="n" s="0">
        <x:v>27.46583</x:v>
      </x:c>
      <x:c t="n" s="0">
        <x:v>27.89808</x:v>
      </x:c>
      <x:c t="n" s="0">
        <x:v>25.97759</x:v>
      </x:c>
      <x:c t="n" s="0">
        <x:v>24.09659</x:v>
      </x:c>
      <x:c t="n" s="0">
        <x:v>21.60125</x:v>
      </x:c>
      <x:c t="n" s="0">
        <x:v>19.46845</x:v>
      </x:c>
      <x:c t="n" s="0">
        <x:v>16.59551</x:v>
      </x:c>
      <x:c t="n" s="0">
        <x:v>12.8821</x:v>
      </x:c>
      <x:c t="n" s="0">
        <x:v>11.96112</x:v>
      </x:c>
      <x:c t="n" s="0">
        <x:v>11.68754</x:v>
      </x:c>
      <x:c t="n" s="0">
        <x:v>7.210699</x:v>
      </x:c>
      <x:c t="n" s="0">
        <x:v>6.87224</x:v>
      </x:c>
      <x:c t="n" s="0">
        <x:v>5.505428</x:v>
      </x:c>
      <x:c t="n" s="0">
        <x:v>7.776323</x:v>
      </x:c>
      <x:c t="n" s="0">
        <x:v>8.82876</x:v>
      </x:c>
      <x:c t="n" s="0">
        <x:v>6.894224</x:v>
      </x:c>
      <x:c t="n" s="0">
        <x:v>-30.06697</x:v>
      </x:c>
      <x:c t="n" s="0">
        <x:v>-17.88312</x:v>
      </x:c>
      <x:c t="n" s="0">
        <x:v>-13.40659</x:v>
      </x:c>
      <x:c t="n" s="0">
        <x:v>-12.61987</x:v>
      </x:c>
      <x:c t="n" s="0">
        <x:v>-0.3745337</x:v>
      </x:c>
      <x:c t="n" s="0">
        <x:v>-2.948593</x:v>
      </x:c>
      <x:c t="n" s="0">
        <x:v>0.1181339</x:v>
      </x:c>
      <x:c t="n" s="0">
        <x:v>3.527886</x:v>
      </x:c>
      <x:c t="n" s="0">
        <x:v>9.480648</x:v>
      </x:c>
      <x:c t="n" s="0">
        <x:v>16.81204</x:v>
      </x:c>
      <x:c t="n" s="0">
        <x:v>10.59627</x:v>
      </x:c>
      <x:c t="n" s="0">
        <x:v>19.33426</x:v>
      </x:c>
      <x:c t="n" s="0">
        <x:v>17.82194</x:v>
      </x:c>
      <x:c t="n" s="0">
        <x:v>7.931274</x:v>
      </x:c>
      <x:c t="n" s="0">
        <x:v>17.76345</x:v>
      </x:c>
      <x:c t="n" s="0">
        <x:v>28.60564</x:v>
      </x:c>
      <x:c t="n" s="0">
        <x:v>29.00288</x:v>
      </x:c>
      <x:c t="n" s="0">
        <x:v>20.0986</x:v>
      </x:c>
      <x:c t="n" s="0">
        <x:v>27.40128</x:v>
      </x:c>
      <x:c t="n" s="0">
        <x:v>24.48966</x:v>
      </x:c>
      <x:c t="n" s="0">
        <x:v>30.10959</x:v>
      </x:c>
      <x:c t="n" s="0">
        <x:v>31.68015</x:v>
      </x:c>
      <x:c t="n" s="0">
        <x:v>24.78778</x:v>
      </x:c>
      <x:c t="n" s="0">
        <x:v>24.18845</x:v>
      </x:c>
      <x:c t="n" s="0">
        <x:v>22.36055</x:v>
      </x:c>
      <x:c t="n" s="0">
        <x:v>20.54195</x:v>
      </x:c>
      <x:c t="n" s="0">
        <x:v>15.88998</x:v>
      </x:c>
      <x:c t="n" s="0">
        <x:v>11.29816</x:v>
      </x:c>
      <x:c t="n" s="0">
        <x:v>12.28419</x:v>
      </x:c>
      <x:c t="n" s="0">
        <x:v>12.44514</x:v>
      </x:c>
      <x:c t="n" s="0">
        <x:v>6.708091</x:v>
      </x:c>
      <x:c t="n" s="0">
        <x:v>7.597982</x:v>
      </x:c>
      <x:c t="n" s="0">
        <x:v>5.895747</x:v>
      </x:c>
      <x:c t="n" s="0">
        <x:v>9.609378</x:v>
      </x:c>
      <x:c t="n" s="0">
        <x:v>7.980995</x:v>
      </x:c>
      <x:c t="n" s="0">
        <x:v>6.832277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43948.7331944444</x:v>
      </x:c>
      <x:c t="n" s="7">
        <x:v>43948.7331944444</x:v>
      </x:c>
      <x:c t="n" s="0">
        <x:v>35.83709</x:v>
      </x:c>
      <x:c t="n" s="0">
        <x:v>54.20069</x:v>
      </x:c>
      <x:c t="n" s="0">
        <x:v>70.78876</x:v>
      </x:c>
      <x:c t="n" s="0">
        <x:v>73.59859</x:v>
      </x:c>
      <x:c t="n" s="0">
        <x:v>-24.2202</x:v>
      </x:c>
      <x:c t="n" s="0">
        <x:v>-16.39879</x:v>
      </x:c>
      <x:c t="n" s="0">
        <x:v>-12.64121</x:v>
      </x:c>
      <x:c t="n" s="0">
        <x:v>-12.53059</x:v>
      </x:c>
      <x:c t="n" s="0">
        <x:v>-0.3818173</x:v>
      </x:c>
      <x:c t="n" s="0">
        <x:v>-3.142054</x:v>
      </x:c>
      <x:c t="n" s="0">
        <x:v>2.089398</x:v>
      </x:c>
      <x:c t="n" s="0">
        <x:v>3.628467</x:v>
      </x:c>
      <x:c t="n" s="0">
        <x:v>7.540931</x:v>
      </x:c>
      <x:c t="n" s="0">
        <x:v>17.94359</x:v>
      </x:c>
      <x:c t="n" s="0">
        <x:v>15.22619</x:v>
      </x:c>
      <x:c t="n" s="0">
        <x:v>18.56105</x:v>
      </x:c>
      <x:c t="n" s="0">
        <x:v>18.324</x:v>
      </x:c>
      <x:c t="n" s="0">
        <x:v>18.71379</x:v>
      </x:c>
      <x:c t="n" s="0">
        <x:v>23.54673</x:v>
      </x:c>
      <x:c t="n" s="0">
        <x:v>25.83556</x:v>
      </x:c>
      <x:c t="n" s="0">
        <x:v>28.27145</x:v>
      </x:c>
      <x:c t="n" s="0">
        <x:v>25.82401</x:v>
      </x:c>
      <x:c t="n" s="0">
        <x:v>26.7957</x:v>
      </x:c>
      <x:c t="n" s="0">
        <x:v>26.98324</x:v>
      </x:c>
      <x:c t="n" s="0">
        <x:v>27.2588</x:v>
      </x:c>
      <x:c t="n" s="0">
        <x:v>27.44159</x:v>
      </x:c>
      <x:c t="n" s="0">
        <x:v>26.21974</x:v>
      </x:c>
      <x:c t="n" s="0">
        <x:v>23.86725</x:v>
      </x:c>
      <x:c t="n" s="0">
        <x:v>21.47336</x:v>
      </x:c>
      <x:c t="n" s="0">
        <x:v>19.51512</x:v>
      </x:c>
      <x:c t="n" s="0">
        <x:v>16.47689</x:v>
      </x:c>
      <x:c t="n" s="0">
        <x:v>12.87894</x:v>
      </x:c>
      <x:c t="n" s="0">
        <x:v>11.96819</x:v>
      </x:c>
      <x:c t="n" s="0">
        <x:v>11.67048</x:v>
      </x:c>
      <x:c t="n" s="0">
        <x:v>7.121868</x:v>
      </x:c>
      <x:c t="n" s="0">
        <x:v>6.956726</x:v>
      </x:c>
      <x:c t="n" s="0">
        <x:v>5.552701</x:v>
      </x:c>
      <x:c t="n" s="0">
        <x:v>7.94959</x:v>
      </x:c>
      <x:c t="n" s="0">
        <x:v>8.872083</x:v>
      </x:c>
      <x:c t="n" s="0">
        <x:v>6.752191</x:v>
      </x:c>
      <x:c t="n" s="0">
        <x:v>-30.06697</x:v>
      </x:c>
      <x:c t="n" s="0">
        <x:v>-17.88312</x:v>
      </x:c>
      <x:c t="n" s="0">
        <x:v>-13.40659</x:v>
      </x:c>
      <x:c t="n" s="0">
        <x:v>-12.61987</x:v>
      </x:c>
      <x:c t="n" s="0">
        <x:v>-0.3745337</x:v>
      </x:c>
      <x:c t="n" s="0">
        <x:v>-9.687662</x:v>
      </x:c>
      <x:c t="n" s="0">
        <x:v>1.153845</x:v>
      </x:c>
      <x:c t="n" s="0">
        <x:v>3.261135</x:v>
      </x:c>
      <x:c t="n" s="0">
        <x:v>9.480648</x:v>
      </x:c>
      <x:c t="n" s="0">
        <x:v>16.81204</x:v>
      </x:c>
      <x:c t="n" s="0">
        <x:v>13.44828</x:v>
      </x:c>
      <x:c t="n" s="0">
        <x:v>18.82604</x:v>
      </x:c>
      <x:c t="n" s="0">
        <x:v>15.05625</x:v>
      </x:c>
      <x:c t="n" s="0">
        <x:v>16.42245</x:v>
      </x:c>
      <x:c t="n" s="0">
        <x:v>27.08317</x:v>
      </x:c>
      <x:c t="n" s="0">
        <x:v>27.17857</x:v>
      </x:c>
      <x:c t="n" s="0">
        <x:v>32.23537</x:v>
      </x:c>
      <x:c t="n" s="0">
        <x:v>17.70612</x:v>
      </x:c>
      <x:c t="n" s="0">
        <x:v>26.69506</x:v>
      </x:c>
      <x:c t="n" s="0">
        <x:v>25.69216</x:v>
      </x:c>
      <x:c t="n" s="0">
        <x:v>25.86369</x:v>
      </x:c>
      <x:c t="n" s="0">
        <x:v>24.44246</x:v>
      </x:c>
      <x:c t="n" s="0">
        <x:v>28.17126</x:v>
      </x:c>
      <x:c t="n" s="0">
        <x:v>21.70474</x:v>
      </x:c>
      <x:c t="n" s="0">
        <x:v>21.48007</x:v>
      </x:c>
      <x:c t="n" s="0">
        <x:v>18.21147</x:v>
      </x:c>
      <x:c t="n" s="0">
        <x:v>16.54362</x:v>
      </x:c>
      <x:c t="n" s="0">
        <x:v>12.77858</x:v>
      </x:c>
      <x:c t="n" s="0">
        <x:v>11.44207</x:v>
      </x:c>
      <x:c t="n" s="0">
        <x:v>11.10236</x:v>
      </x:c>
      <x:c t="n" s="0">
        <x:v>6.467304</x:v>
      </x:c>
      <x:c t="n" s="0">
        <x:v>7.729021</x:v>
      </x:c>
      <x:c t="n" s="0">
        <x:v>5.658532</x:v>
      </x:c>
      <x:c t="n" s="0">
        <x:v>9.434929</x:v>
      </x:c>
      <x:c t="n" s="0">
        <x:v>8.783804</x:v>
      </x:c>
      <x:c t="n" s="0">
        <x:v>5.801091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43948.7331944444</x:v>
      </x:c>
      <x:c t="n" s="7">
        <x:v>43948.7331944444</x:v>
      </x:c>
      <x:c t="n" s="0">
        <x:v>37.15131</x:v>
      </x:c>
      <x:c t="n" s="0">
        <x:v>54.20069</x:v>
      </x:c>
      <x:c t="n" s="0">
        <x:v>62.7508</x:v>
      </x:c>
      <x:c t="n" s="0">
        <x:v>67.28836</x:v>
      </x:c>
      <x:c t="n" s="0">
        <x:v>-24.73985</x:v>
      </x:c>
      <x:c t="n" s="0">
        <x:v>-16.58642</x:v>
      </x:c>
      <x:c t="n" s="0">
        <x:v>-12.74491</x:v>
      </x:c>
      <x:c t="n" s="0">
        <x:v>-12.54354</x:v>
      </x:c>
      <x:c t="n" s="0">
        <x:v>-0.3807558</x:v>
      </x:c>
      <x:c t="n" s="0">
        <x:v>-3.665943</x:v>
      </x:c>
      <x:c t="n" s="0">
        <x:v>2.074957</x:v>
      </x:c>
      <x:c t="n" s="0">
        <x:v>3.576743</x:v>
      </x:c>
      <x:c t="n" s="0">
        <x:v>7.444516</x:v>
      </x:c>
      <x:c t="n" s="0">
        <x:v>17.626</x:v>
      </x:c>
      <x:c t="n" s="0">
        <x:v>15.03816</x:v>
      </x:c>
      <x:c t="n" s="0">
        <x:v>17.97791</x:v>
      </x:c>
      <x:c t="n" s="0">
        <x:v>17.97512</x:v>
      </x:c>
      <x:c t="n" s="0">
        <x:v>18.55816</x:v>
      </x:c>
      <x:c t="n" s="0">
        <x:v>24.16107</x:v>
      </x:c>
      <x:c t="n" s="0">
        <x:v>25.77687</x:v>
      </x:c>
      <x:c t="n" s="0">
        <x:v>27.81787</x:v>
      </x:c>
      <x:c t="n" s="0">
        <x:v>25.63687</x:v>
      </x:c>
      <x:c t="n" s="0">
        <x:v>27.783</x:v>
      </x:c>
      <x:c t="n" s="0">
        <x:v>26.72362</x:v>
      </x:c>
      <x:c t="n" s="0">
        <x:v>27.5523</x:v>
      </x:c>
      <x:c t="n" s="0">
        <x:v>28.3325</x:v>
      </x:c>
      <x:c t="n" s="0">
        <x:v>26.77039</x:v>
      </x:c>
      <x:c t="n" s="0">
        <x:v>23.96509</x:v>
      </x:c>
      <x:c t="n" s="0">
        <x:v>21.59963</x:v>
      </x:c>
      <x:c t="n" s="0">
        <x:v>19.76203</x:v>
      </x:c>
      <x:c t="n" s="0">
        <x:v>16.55933</x:v>
      </x:c>
      <x:c t="n" s="0">
        <x:v>13.14891</x:v>
      </x:c>
      <x:c t="n" s="0">
        <x:v>11.94602</x:v>
      </x:c>
      <x:c t="n" s="0">
        <x:v>11.69945</x:v>
      </x:c>
      <x:c t="n" s="0">
        <x:v>6.982725</x:v>
      </x:c>
      <x:c t="n" s="0">
        <x:v>6.956931</x:v>
      </x:c>
      <x:c t="n" s="0">
        <x:v>5.565956</x:v>
      </x:c>
      <x:c t="n" s="0">
        <x:v>8.294641</x:v>
      </x:c>
      <x:c t="n" s="0">
        <x:v>8.967315</x:v>
      </x:c>
      <x:c t="n" s="0">
        <x:v>6.839846</x:v>
      </x:c>
      <x:c t="n" s="0">
        <x:v>-30.06697</x:v>
      </x:c>
      <x:c t="n" s="0">
        <x:v>-17.88312</x:v>
      </x:c>
      <x:c t="n" s="0">
        <x:v>-13.40659</x:v>
      </x:c>
      <x:c t="n" s="0">
        <x:v>-12.61987</x:v>
      </x:c>
      <x:c t="n" s="0">
        <x:v>-0.3745337</x:v>
      </x:c>
      <x:c t="n" s="0">
        <x:v>-9.687662</x:v>
      </x:c>
      <x:c t="n" s="0">
        <x:v>1.989504</x:v>
      </x:c>
      <x:c t="n" s="0">
        <x:v>3.261135</x:v>
      </x:c>
      <x:c t="n" s="0">
        <x:v>6.182115</x:v>
      </x:c>
      <x:c t="n" s="0">
        <x:v>14.7093</x:v>
      </x:c>
      <x:c t="n" s="0">
        <x:v>13.73715</x:v>
      </x:c>
      <x:c t="n" s="0">
        <x:v>9.998866</x:v>
      </x:c>
      <x:c t="n" s="0">
        <x:v>14.50434</x:v>
      </x:c>
      <x:c t="n" s="0">
        <x:v>17.51538</x:v>
      </x:c>
      <x:c t="n" s="0">
        <x:v>26.17773</x:v>
      </x:c>
      <x:c t="n" s="0">
        <x:v>25.65556</x:v>
      </x:c>
      <x:c t="n" s="0">
        <x:v>24.62231</x:v>
      </x:c>
      <x:c t="n" s="0">
        <x:v>24.84141</x:v>
      </x:c>
      <x:c t="n" s="0">
        <x:v>31.29459</x:v>
      </x:c>
      <x:c t="n" s="0">
        <x:v>25.10686</x:v>
      </x:c>
      <x:c t="n" s="0">
        <x:v>29.03618</x:v>
      </x:c>
      <x:c t="n" s="0">
        <x:v>31.7975</x:v>
      </x:c>
      <x:c t="n" s="0">
        <x:v>28.84516</x:v>
      </x:c>
      <x:c t="n" s="0">
        <x:v>24.61023</x:v>
      </x:c>
      <x:c t="n" s="0">
        <x:v>21.4884</x:v>
      </x:c>
      <x:c t="n" s="0">
        <x:v>21.08475</x:v>
      </x:c>
      <x:c t="n" s="0">
        <x:v>17.08775</x:v>
      </x:c>
      <x:c t="n" s="0">
        <x:v>14.60191</x:v>
      </x:c>
      <x:c t="n" s="0">
        <x:v>11.79176</x:v>
      </x:c>
      <x:c t="n" s="0">
        <x:v>11.8423</x:v>
      </x:c>
      <x:c t="n" s="0">
        <x:v>6.118914</x:v>
      </x:c>
      <x:c t="n" s="0">
        <x:v>6.901157</x:v>
      </x:c>
      <x:c t="n" s="0">
        <x:v>6.296656</x:v>
      </x:c>
      <x:c t="n" s="0">
        <x:v>9.250192</x:v>
      </x:c>
      <x:c t="n" s="0">
        <x:v>9.448238</x:v>
      </x:c>
      <x:c t="n" s="0">
        <x:v>7.381769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43948.7332060185</x:v>
      </x:c>
      <x:c t="n" s="7">
        <x:v>43948.7332060185</x:v>
      </x:c>
      <x:c t="n" s="0">
        <x:v>37.93235</x:v>
      </x:c>
      <x:c t="n" s="0">
        <x:v>54.20069</x:v>
      </x:c>
      <x:c t="n" s="0">
        <x:v>73.91615</x:v>
      </x:c>
      <x:c t="n" s="0">
        <x:v>77.16687</x:v>
      </x:c>
      <x:c t="n" s="0">
        <x:v>-25.23862</x:v>
      </x:c>
      <x:c t="n" s="0">
        <x:v>-15.69817</x:v>
      </x:c>
      <x:c t="n" s="0">
        <x:v>-13.26441</x:v>
      </x:c>
      <x:c t="n" s="0">
        <x:v>-12.14499</x:v>
      </x:c>
      <x:c t="n" s="0">
        <x:v>-0.3798486</x:v>
      </x:c>
      <x:c t="n" s="0">
        <x:v>-4.169565</x:v>
      </x:c>
      <x:c t="n" s="0">
        <x:v>2.062587</x:v>
      </x:c>
      <x:c t="n" s="0">
        <x:v>3.532076</x:v>
      </x:c>
      <x:c t="n" s="0">
        <x:v>7.090884</x:v>
      </x:c>
      <x:c t="n" s="0">
        <x:v>17.23127</x:v>
      </x:c>
      <x:c t="n" s="0">
        <x:v>14.87087</x:v>
      </x:c>
      <x:c t="n" s="0">
        <x:v>17.40925</x:v>
      </x:c>
      <x:c t="n" s="0">
        <x:v>17.30696</x:v>
      </x:c>
      <x:c t="n" s="0">
        <x:v>19.87685</x:v>
      </x:c>
      <x:c t="n" s="0">
        <x:v>23.87565</x:v>
      </x:c>
      <x:c t="n" s="0">
        <x:v>25.8331</x:v>
      </x:c>
      <x:c t="n" s="0">
        <x:v>27.85357</x:v>
      </x:c>
      <x:c t="n" s="0">
        <x:v>25.87559</x:v>
      </x:c>
      <x:c t="n" s="0">
        <x:v>27.70507</x:v>
      </x:c>
      <x:c t="n" s="0">
        <x:v>26.73346</x:v>
      </x:c>
      <x:c t="n" s="0">
        <x:v>27.5316</x:v>
      </x:c>
      <x:c t="n" s="0">
        <x:v>27.94205</x:v>
      </x:c>
      <x:c t="n" s="0">
        <x:v>26.69205</x:v>
      </x:c>
      <x:c t="n" s="0">
        <x:v>23.58247</x:v>
      </x:c>
      <x:c t="n" s="0">
        <x:v>21.58196</x:v>
      </x:c>
      <x:c t="n" s="0">
        <x:v>19.61913</x:v>
      </x:c>
      <x:c t="n" s="0">
        <x:v>16.56459</x:v>
      </x:c>
      <x:c t="n" s="0">
        <x:v>13.13339</x:v>
      </x:c>
      <x:c t="n" s="0">
        <x:v>11.72967</x:v>
      </x:c>
      <x:c t="n" s="0">
        <x:v>11.68524</x:v>
      </x:c>
      <x:c t="n" s="0">
        <x:v>7.276797</x:v>
      </x:c>
      <x:c t="n" s="0">
        <x:v>7.238422</x:v>
      </x:c>
      <x:c t="n" s="0">
        <x:v>5.86643</x:v>
      </x:c>
      <x:c t="n" s="0">
        <x:v>8.001422</x:v>
      </x:c>
      <x:c t="n" s="0">
        <x:v>8.98597</x:v>
      </x:c>
      <x:c t="n" s="0">
        <x:v>7.029173</x:v>
      </x:c>
      <x:c t="n" s="0">
        <x:v>-30.06697</x:v>
      </x:c>
      <x:c t="n" s="0">
        <x:v>-12.1242</x:v>
      </x:c>
      <x:c t="n" s="0">
        <x:v>-21.14645</x:v>
      </x:c>
      <x:c t="n" s="0">
        <x:v>-10.11903</x:v>
      </x:c>
      <x:c t="n" s="0">
        <x:v>-0.3745337</x:v>
      </x:c>
      <x:c t="n" s="0">
        <x:v>-9.687662</x:v>
      </x:c>
      <x:c t="n" s="0">
        <x:v>1.989504</x:v>
      </x:c>
      <x:c t="n" s="0">
        <x:v>3.10847</x:v>
      </x:c>
      <x:c t="n" s="0">
        <x:v>4.112472</x:v>
      </x:c>
      <x:c t="n" s="0">
        <x:v>13.69868</x:v>
      </x:c>
      <x:c t="n" s="0">
        <x:v>13.73715</x:v>
      </x:c>
      <x:c t="n" s="0">
        <x:v>9.998866</x:v>
      </x:c>
      <x:c t="n" s="0">
        <x:v>1.615594</x:v>
      </x:c>
      <x:c t="n" s="0">
        <x:v>24.33215</x:v>
      </x:c>
      <x:c t="n" s="0">
        <x:v>21.67591</x:v>
      </x:c>
      <x:c t="n" s="0">
        <x:v>25.93135</x:v>
      </x:c>
      <x:c t="n" s="0">
        <x:v>27.91851</x:v>
      </x:c>
      <x:c t="n" s="0">
        <x:v>27.77759</x:v>
      </x:c>
      <x:c t="n" s="0">
        <x:v>27.84799</x:v>
      </x:c>
      <x:c t="n" s="0">
        <x:v>27.4835</x:v>
      </x:c>
      <x:c t="n" s="0">
        <x:v>27.41321</x:v>
      </x:c>
      <x:c t="n" s="0">
        <x:v>20.14131</x:v>
      </x:c>
      <x:c t="n" s="0">
        <x:v>26.60903</x:v>
      </x:c>
      <x:c t="n" s="0">
        <x:v>20.42093</x:v>
      </x:c>
      <x:c t="n" s="0">
        <x:v>21.54137</x:v>
      </x:c>
      <x:c t="n" s="0">
        <x:v>19.00763</x:v>
      </x:c>
      <x:c t="n" s="0">
        <x:v>16.00115</x:v>
      </x:c>
      <x:c t="n" s="0">
        <x:v>13.06249</x:v>
      </x:c>
      <x:c t="n" s="0">
        <x:v>10.11049</x:v>
      </x:c>
      <x:c t="n" s="0">
        <x:v>11.54198</x:v>
      </x:c>
      <x:c t="n" s="0">
        <x:v>9.010643</x:v>
      </x:c>
      <x:c t="n" s="0">
        <x:v>8.55908</x:v>
      </x:c>
      <x:c t="n" s="0">
        <x:v>6.770732</x:v>
      </x:c>
      <x:c t="n" s="0">
        <x:v>5.393706</x:v>
      </x:c>
      <x:c t="n" s="0">
        <x:v>9.376616</x:v>
      </x:c>
      <x:c t="n" s="0">
        <x:v>7.747599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43948.7332060185</x:v>
      </x:c>
      <x:c t="n" s="7">
        <x:v>43948.7332060185</x:v>
      </x:c>
      <x:c t="n" s="0">
        <x:v>37.92165</x:v>
      </x:c>
      <x:c t="n" s="0">
        <x:v>54.20069</x:v>
      </x:c>
      <x:c t="n" s="0">
        <x:v>78.04417</x:v>
      </x:c>
      <x:c t="n" s="0">
        <x:v>79.78246</x:v>
      </x:c>
      <x:c t="n" s="0">
        <x:v>-25.71547</x:v>
      </x:c>
      <x:c t="n" s="0">
        <x:v>-14.95579</x:v>
      </x:c>
      <x:c t="n" s="0">
        <x:v>-13.8305</x:v>
      </x:c>
      <x:c t="n" s="0">
        <x:v>-11.78365</x:v>
      </x:c>
      <x:c t="n" s="0">
        <x:v>-0.4502035</x:v>
      </x:c>
      <x:c t="n" s="0">
        <x:v>-4.651366</x:v>
      </x:c>
      <x:c t="n" s="0">
        <x:v>2.051994</x:v>
      </x:c>
      <x:c t="n" s="0">
        <x:v>3.324249</x:v>
      </x:c>
      <x:c t="n" s="0">
        <x:v>7.125993</x:v>
      </x:c>
      <x:c t="n" s="0">
        <x:v>16.8632</x:v>
      </x:c>
      <x:c t="n" s="0">
        <x:v>15.86944</x:v>
      </x:c>
      <x:c t="n" s="0">
        <x:v>16.85666</x:v>
      </x:c>
      <x:c t="n" s="0">
        <x:v>16.64163</x:v>
      </x:c>
      <x:c t="n" s="0">
        <x:v>20.6952</x:v>
      </x:c>
      <x:c t="n" s="0">
        <x:v>23.35314</x:v>
      </x:c>
      <x:c t="n" s="0">
        <x:v>25.62598</x:v>
      </x:c>
      <x:c t="n" s="0">
        <x:v>27.65792</x:v>
      </x:c>
      <x:c t="n" s="0">
        <x:v>27.0709</x:v>
      </x:c>
      <x:c t="n" s="0">
        <x:v>27.41813</x:v>
      </x:c>
      <x:c t="n" s="0">
        <x:v>26.95568</x:v>
      </x:c>
      <x:c t="n" s="0">
        <x:v>27.136</x:v>
      </x:c>
      <x:c t="n" s="0">
        <x:v>27.98172</x:v>
      </x:c>
      <x:c t="n" s="0">
        <x:v>26.37949</x:v>
      </x:c>
      <x:c t="n" s="0">
        <x:v>23.52319</x:v>
      </x:c>
      <x:c t="n" s="0">
        <x:v>21.54644</x:v>
      </x:c>
      <x:c t="n" s="0">
        <x:v>19.36642</x:v>
      </x:c>
      <x:c t="n" s="0">
        <x:v>16.66973</x:v>
      </x:c>
      <x:c t="n" s="0">
        <x:v>13.10634</x:v>
      </x:c>
      <x:c t="n" s="0">
        <x:v>11.90765</x:v>
      </x:c>
      <x:c t="n" s="0">
        <x:v>11.51215</x:v>
      </x:c>
      <x:c t="n" s="0">
        <x:v>7.394474</x:v>
      </x:c>
      <x:c t="n" s="0">
        <x:v>7.357831</x:v>
      </x:c>
      <x:c t="n" s="0">
        <x:v>5.807703</x:v>
      </x:c>
      <x:c t="n" s="0">
        <x:v>7.659504</x:v>
      </x:c>
      <x:c t="n" s="0">
        <x:v>8.953899</x:v>
      </x:c>
      <x:c t="n" s="0">
        <x:v>7.119405</x:v>
      </x:c>
      <x:c t="n" s="0">
        <x:v>-30.06697</x:v>
      </x:c>
      <x:c t="n" s="0">
        <x:v>-12.1242</x:v>
      </x:c>
      <x:c t="n" s="0">
        <x:v>-21.14645</x:v>
      </x:c>
      <x:c t="n" s="0">
        <x:v>-10.11903</x:v>
      </x:c>
      <x:c t="n" s="0">
        <x:v>-1.117917</x:v>
      </x:c>
      <x:c t="n" s="0">
        <x:v>-9.687662</x:v>
      </x:c>
      <x:c t="n" s="0">
        <x:v>1.989504</x:v>
      </x:c>
      <x:c t="n" s="0">
        <x:v>1.856527</x:v>
      </x:c>
      <x:c t="n" s="0">
        <x:v>8.179096</x:v>
      </x:c>
      <x:c t="n" s="0">
        <x:v>13.69868</x:v>
      </x:c>
      <x:c t="n" s="0">
        <x:v>20.43581</x:v>
      </x:c>
      <x:c t="n" s="0">
        <x:v>9.998866</x:v>
      </x:c>
      <x:c t="n" s="0">
        <x:v>1.615594</x:v>
      </x:c>
      <x:c t="n" s="0">
        <x:v>23.09896</x:v>
      </x:c>
      <x:c t="n" s="0">
        <x:v>16.26705</x:v>
      </x:c>
      <x:c t="n" s="0">
        <x:v>23.91159</x:v>
      </x:c>
      <x:c t="n" s="0">
        <x:v>26.01122</x:v>
      </x:c>
      <x:c t="n" s="0">
        <x:v>30.92067</x:v>
      </x:c>
      <x:c t="n" s="0">
        <x:v>24.27817</x:v>
      </x:c>
      <x:c t="n" s="0">
        <x:v>27.98736</x:v>
      </x:c>
      <x:c t="n" s="0">
        <x:v>23.21394</x:v>
      </x:c>
      <x:c t="n" s="0">
        <x:v>28.699</x:v>
      </x:c>
      <x:c t="n" s="0">
        <x:v>24.93473</x:v>
      </x:c>
      <x:c t="n" s="0">
        <x:v>23.97053</x:v>
      </x:c>
      <x:c t="n" s="0">
        <x:v>21.1036</x:v>
      </x:c>
      <x:c t="n" s="0">
        <x:v>16.19522</x:v>
      </x:c>
      <x:c t="n" s="0">
        <x:v>17.15511</x:v>
      </x:c>
      <x:c t="n" s="0">
        <x:v>13.21537</x:v>
      </x:c>
      <x:c t="n" s="0">
        <x:v>13.48422</x:v>
      </x:c>
      <x:c t="n" s="0">
        <x:v>10.71509</x:v>
      </x:c>
      <x:c t="n" s="0">
        <x:v>7.776427</x:v>
      </x:c>
      <x:c t="n" s="0">
        <x:v>7.746037</x:v>
      </x:c>
      <x:c t="n" s="0">
        <x:v>6.021494</x:v>
      </x:c>
      <x:c t="n" s="0">
        <x:v>4.920352</x:v>
      </x:c>
      <x:c t="n" s="0">
        <x:v>8.690058</x:v>
      </x:c>
      <x:c t="n" s="0">
        <x:v>7.588313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43948.7332060185</x:v>
      </x:c>
      <x:c t="n" s="7">
        <x:v>43948.7332060185</x:v>
      </x:c>
      <x:c t="n" s="0">
        <x:v>38.33674</x:v>
      </x:c>
      <x:c t="n" s="0">
        <x:v>54.20069</x:v>
      </x:c>
      <x:c t="n" s="0">
        <x:v>81.65498</x:v>
      </x:c>
      <x:c t="n" s="0">
        <x:v>82.63387</x:v>
      </x:c>
      <x:c t="n" s="0">
        <x:v>-26.1687</x:v>
      </x:c>
      <x:c t="n" s="0">
        <x:v>-14.40893</x:v>
      </x:c>
      <x:c t="n" s="0">
        <x:v>-14.38028</x:v>
      </x:c>
      <x:c t="n" s="0">
        <x:v>-11.4972</x:v>
      </x:c>
      <x:c t="n" s="0">
        <x:v>-0.7177788</x:v>
      </x:c>
      <x:c t="n" s="0">
        <x:v>-5.109906</x:v>
      </x:c>
      <x:c t="n" s="0">
        <x:v>1.905361</x:v>
      </x:c>
      <x:c t="n" s="0">
        <x:v>3.138528</x:v>
      </x:c>
      <x:c t="n" s="0">
        <x:v>8.019949</x:v>
      </x:c>
      <x:c t="n" s="0">
        <x:v>16.55506</x:v>
      </x:c>
      <x:c t="n" s="0">
        <x:v>18.46807</x:v>
      </x:c>
      <x:c t="n" s="0">
        <x:v>16.44061</x:v>
      </x:c>
      <x:c t="n" s="0">
        <x:v>17.33924</x:v>
      </x:c>
      <x:c t="n" s="0">
        <x:v>20.02909</x:v>
      </x:c>
      <x:c t="n" s="0">
        <x:v>22.89829</x:v>
      </x:c>
      <x:c t="n" s="0">
        <x:v>25.23711</x:v>
      </x:c>
      <x:c t="n" s="0">
        <x:v>28.12428</x:v>
      </x:c>
      <x:c t="n" s="0">
        <x:v>27.06789</x:v>
      </x:c>
      <x:c t="n" s="0">
        <x:v>27.42382</x:v>
      </x:c>
      <x:c t="n" s="0">
        <x:v>26.78636</x:v>
      </x:c>
      <x:c t="n" s="0">
        <x:v>26.98156</x:v>
      </x:c>
      <x:c t="n" s="0">
        <x:v>27.44649</x:v>
      </x:c>
      <x:c t="n" s="0">
        <x:v>26.61645</x:v>
      </x:c>
      <x:c t="n" s="0">
        <x:v>23.36579</x:v>
      </x:c>
      <x:c t="n" s="0">
        <x:v>21.74303</x:v>
      </x:c>
      <x:c t="n" s="0">
        <x:v>19.42152</x:v>
      </x:c>
      <x:c t="n" s="0">
        <x:v>16.78721</x:v>
      </x:c>
      <x:c t="n" s="0">
        <x:v>13.55907</x:v>
      </x:c>
      <x:c t="n" s="0">
        <x:v>11.96623</x:v>
      </x:c>
      <x:c t="n" s="0">
        <x:v>11.82198</x:v>
      </x:c>
      <x:c t="n" s="0">
        <x:v>7.371883</x:v>
      </x:c>
      <x:c t="n" s="0">
        <x:v>7.492284</x:v>
      </x:c>
      <x:c t="n" s="0">
        <x:v>5.831408</x:v>
      </x:c>
      <x:c t="n" s="0">
        <x:v>7.651617</x:v>
      </x:c>
      <x:c t="n" s="0">
        <x:v>8.817392</x:v>
      </x:c>
      <x:c t="n" s="0">
        <x:v>7.042041</x:v>
      </x:c>
      <x:c t="n" s="0">
        <x:v>-30.06697</x:v>
      </x:c>
      <x:c t="n" s="0">
        <x:v>-12.1242</x:v>
      </x:c>
      <x:c t="n" s="0">
        <x:v>-21.14645</x:v>
      </x:c>
      <x:c t="n" s="0">
        <x:v>-10.11903</x:v>
      </x:c>
      <x:c t="n" s="0">
        <x:v>-2.7367</x:v>
      </x:c>
      <x:c t="n" s="0">
        <x:v>-9.687662</x:v>
      </x:c>
      <x:c t="n" s="0">
        <x:v>0.6815907</x:v>
      </x:c>
      <x:c t="n" s="0">
        <x:v>1.856527</x:v>
      </x:c>
      <x:c t="n" s="0">
        <x:v>11.21809</x:v>
      </x:c>
      <x:c t="n" s="0">
        <x:v>14.16407</x:v>
      </x:c>
      <x:c t="n" s="0">
        <x:v>24.07236</x:v>
      </x:c>
      <x:c t="n" s="0">
        <x:v>12.83747</x:v>
      </x:c>
      <x:c t="n" s="0">
        <x:v>20.58427</x:v>
      </x:c>
      <x:c t="n" s="0">
        <x:v>4.828435</x:v>
      </x:c>
      <x:c t="n" s="0">
        <x:v>19.03509</x:v>
      </x:c>
      <x:c t="n" s="0">
        <x:v>22.68927</x:v>
      </x:c>
      <x:c t="n" s="0">
        <x:v>30.75765</x:v>
      </x:c>
      <x:c t="n" s="0">
        <x:v>25.76489</x:v>
      </x:c>
      <x:c t="n" s="0">
        <x:v>28.061</x:v>
      </x:c>
      <x:c t="n" s="0">
        <x:v>24.86835</x:v>
      </x:c>
      <x:c t="n" s="0">
        <x:v>25.6402</x:v>
      </x:c>
      <x:c t="n" s="0">
        <x:v>16.28174</x:v>
      </x:c>
      <x:c t="n" s="0">
        <x:v>28.00652</x:v>
      </x:c>
      <x:c t="n" s="0">
        <x:v>20.16953</x:v>
      </x:c>
      <x:c t="n" s="0">
        <x:v>22.39303</x:v>
      </x:c>
      <x:c t="n" s="0">
        <x:v>20.78085</x:v>
      </x:c>
      <x:c t="n" s="0">
        <x:v>18.11602</x:v>
      </x:c>
      <x:c t="n" s="0">
        <x:v>15.19748</x:v>
      </x:c>
      <x:c t="n" s="0">
        <x:v>11.38536</x:v>
      </x:c>
      <x:c t="n" s="0">
        <x:v>12.99478</x:v>
      </x:c>
      <x:c t="n" s="0">
        <x:v>7.326709</x:v>
      </x:c>
      <x:c t="n" s="0">
        <x:v>8.309671</x:v>
      </x:c>
      <x:c t="n" s="0">
        <x:v>5.275893</x:v>
      </x:c>
      <x:c t="n" s="0">
        <x:v>7.493318</x:v>
      </x:c>
      <x:c t="n" s="0">
        <x:v>7.653949</x:v>
      </x:c>
      <x:c t="n" s="0">
        <x:v>6.494657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43948.7332060185</x:v>
      </x:c>
      <x:c t="n" s="7">
        <x:v>43948.7332060185</x:v>
      </x:c>
      <x:c t="n" s="0">
        <x:v>36.15582</x:v>
      </x:c>
      <x:c t="n" s="0">
        <x:v>54.20069</x:v>
      </x:c>
      <x:c t="n" s="0">
        <x:v>77.50528</x:v>
      </x:c>
      <x:c t="n" s="0">
        <x:v>82.14362</x:v>
      </x:c>
      <x:c t="n" s="0">
        <x:v>-26.59689</x:v>
      </x:c>
      <x:c t="n" s="0">
        <x:v>-13.99087</x:v>
      </x:c>
      <x:c t="n" s="0">
        <x:v>-14.91207</x:v>
      </x:c>
      <x:c t="n" s="0">
        <x:v>-11.26669</x:v>
      </x:c>
      <x:c t="n" s="0">
        <x:v>-0.9601172</x:v>
      </x:c>
      <x:c t="n" s="0">
        <x:v>-5.54391</x:v>
      </x:c>
      <x:c t="n" s="0">
        <x:v>1.640944</x:v>
      </x:c>
      <x:c t="n" s="0">
        <x:v>3.167882</x:v>
      </x:c>
      <x:c t="n" s="0">
        <x:v>8.660335</x:v>
      </x:c>
      <x:c t="n" s="0">
        <x:v>16.278</x:v>
      </x:c>
      <x:c t="n" s="0">
        <x:v>19.88117</x:v>
      </x:c>
      <x:c t="n" s="0">
        <x:v>16.06761</x:v>
      </x:c>
      <x:c t="n" s="0">
        <x:v>17.99201</x:v>
      </x:c>
      <x:c t="n" s="0">
        <x:v>20.46447</x:v>
      </x:c>
      <x:c t="n" s="0">
        <x:v>22.72602</x:v>
      </x:c>
      <x:c t="n" s="0">
        <x:v>25.41447</x:v>
      </x:c>
      <x:c t="n" s="0">
        <x:v>28.28779</x:v>
      </x:c>
      <x:c t="n" s="0">
        <x:v>27.1556</x:v>
      </x:c>
      <x:c t="n" s="0">
        <x:v>27.46347</x:v>
      </x:c>
      <x:c t="n" s="0">
        <x:v>26.54023</x:v>
      </x:c>
      <x:c t="n" s="0">
        <x:v>26.66188</x:v>
      </x:c>
      <x:c t="n" s="0">
        <x:v>27.2667</x:v>
      </x:c>
      <x:c t="n" s="0">
        <x:v>26.56548</x:v>
      </x:c>
      <x:c t="n" s="0">
        <x:v>23.67948</x:v>
      </x:c>
      <x:c t="n" s="0">
        <x:v>21.985</x:v>
      </x:c>
      <x:c t="n" s="0">
        <x:v>19.69637</x:v>
      </x:c>
      <x:c t="n" s="0">
        <x:v>16.75607</x:v>
      </x:c>
      <x:c t="n" s="0">
        <x:v>13.80504</x:v>
      </x:c>
      <x:c t="n" s="0">
        <x:v>11.77508</x:v>
      </x:c>
      <x:c t="n" s="0">
        <x:v>11.68614</x:v>
      </x:c>
      <x:c t="n" s="0">
        <x:v>7.414598</x:v>
      </x:c>
      <x:c t="n" s="0">
        <x:v>7.34611</x:v>
      </x:c>
      <x:c t="n" s="0">
        <x:v>5.800214</x:v>
      </x:c>
      <x:c t="n" s="0">
        <x:v>7.760447</x:v>
      </x:c>
      <x:c t="n" s="0">
        <x:v>8.693099</x:v>
      </x:c>
      <x:c t="n" s="0">
        <x:v>6.912904</x:v>
      </x:c>
      <x:c t="n" s="0">
        <x:v>-30.06697</x:v>
      </x:c>
      <x:c t="n" s="0">
        <x:v>-12.1242</x:v>
      </x:c>
      <x:c t="n" s="0">
        <x:v>-21.14645</x:v>
      </x:c>
      <x:c t="n" s="0">
        <x:v>-10.11903</x:v>
      </x:c>
      <x:c t="n" s="0">
        <x:v>-2.7367</x:v>
      </x:c>
      <x:c t="n" s="0">
        <x:v>-9.687662</x:v>
      </x:c>
      <x:c t="n" s="0">
        <x:v>-0.3468351</x:v>
      </x:c>
      <x:c t="n" s="0">
        <x:v>3.513104</x:v>
      </x:c>
      <x:c t="n" s="0">
        <x:v>11.21809</x:v>
      </x:c>
      <x:c t="n" s="0">
        <x:v>14.16407</x:v>
      </x:c>
      <x:c t="n" s="0">
        <x:v>24.07236</x:v>
      </x:c>
      <x:c t="n" s="0">
        <x:v>12.83747</x:v>
      </x:c>
      <x:c t="n" s="0">
        <x:v>20.58427</x:v>
      </x:c>
      <x:c t="n" s="0">
        <x:v>23.4132</x:v>
      </x:c>
      <x:c t="n" s="0">
        <x:v>21.55275</x:v>
      </x:c>
      <x:c t="n" s="0">
        <x:v>26.32801</x:v>
      </x:c>
      <x:c t="n" s="0">
        <x:v>28.24283</x:v>
      </x:c>
      <x:c t="n" s="0">
        <x:v>28.48237</x:v>
      </x:c>
      <x:c t="n" s="0">
        <x:v>26.85845</x:v>
      </x:c>
      <x:c t="n" s="0">
        <x:v>25.24336</x:v>
      </x:c>
      <x:c t="n" s="0">
        <x:v>24.13482</x:v>
      </x:c>
      <x:c t="n" s="0">
        <x:v>26.17609</x:v>
      </x:c>
      <x:c t="n" s="0">
        <x:v>23.97643</x:v>
      </x:c>
      <x:c t="n" s="0">
        <x:v>25.15283</x:v>
      </x:c>
      <x:c t="n" s="0">
        <x:v>23.48767</x:v>
      </x:c>
      <x:c t="n" s="0">
        <x:v>20.83035</x:v>
      </x:c>
      <x:c t="n" s="0">
        <x:v>16.04878</x:v>
      </x:c>
      <x:c t="n" s="0">
        <x:v>15.73055</x:v>
      </x:c>
      <x:c t="n" s="0">
        <x:v>10.7308</x:v>
      </x:c>
      <x:c t="n" s="0">
        <x:v>11.85849</x:v>
      </x:c>
      <x:c t="n" s="0">
        <x:v>7.679611</x:v>
      </x:c>
      <x:c t="n" s="0">
        <x:v>6.414165</x:v>
      </x:c>
      <x:c t="n" s="0">
        <x:v>6.082724</x:v>
      </x:c>
      <x:c t="n" s="0">
        <x:v>8.499666</x:v>
      </x:c>
      <x:c t="n" s="0">
        <x:v>8.044742</x:v>
      </x:c>
      <x:c t="n" s="0">
        <x:v>6.354123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43948.7332060185</x:v>
      </x:c>
      <x:c t="n" s="7">
        <x:v>43948.7332060185</x:v>
      </x:c>
      <x:c t="n" s="0">
        <x:v>37.32125</x:v>
      </x:c>
      <x:c t="n" s="0">
        <x:v>54.20069</x:v>
      </x:c>
      <x:c t="n" s="0">
        <x:v>78.20391</x:v>
      </x:c>
      <x:c t="n" s="0">
        <x:v>80.35076</x:v>
      </x:c>
      <x:c t="n" s="0">
        <x:v>-26.15574</x:v>
      </x:c>
      <x:c t="n" s="0">
        <x:v>-13.66318</x:v>
      </x:c>
      <x:c t="n" s="0">
        <x:v>-15.42425</x:v>
      </x:c>
      <x:c t="n" s="0">
        <x:v>-11.07907</x:v>
      </x:c>
      <x:c t="n" s="0">
        <x:v>-1.178356</x:v>
      </x:c>
      <x:c t="n" s="0">
        <x:v>-5.265019</x:v>
      </x:c>
      <x:c t="n" s="0">
        <x:v>1.401636</x:v>
      </x:c>
      <x:c t="n" s="0">
        <x:v>3.250636</x:v>
      </x:c>
      <x:c t="n" s="0">
        <x:v>9.039859</x:v>
      </x:c>
      <x:c t="n" s="0">
        <x:v>16.02655</x:v>
      </x:c>
      <x:c t="n" s="0">
        <x:v>20.80558</x:v>
      </x:c>
      <x:c t="n" s="0">
        <x:v>15.6813</x:v>
      </x:c>
      <x:c t="n" s="0">
        <x:v>18.01858</x:v>
      </x:c>
      <x:c t="n" s="0">
        <x:v>22.00481</x:v>
      </x:c>
      <x:c t="n" s="0">
        <x:v>22.44013</x:v>
      </x:c>
      <x:c t="n" s="0">
        <x:v>26.4229</x:v>
      </x:c>
      <x:c t="n" s="0">
        <x:v>28.1357</x:v>
      </x:c>
      <x:c t="n" s="0">
        <x:v>27.53791</x:v>
      </x:c>
      <x:c t="n" s="0">
        <x:v>27.41326</x:v>
      </x:c>
      <x:c t="n" s="0">
        <x:v>26.81482</x:v>
      </x:c>
      <x:c t="n" s="0">
        <x:v>26.82644</x:v>
      </x:c>
      <x:c t="n" s="0">
        <x:v>27.06473</x:v>
      </x:c>
      <x:c t="n" s="0">
        <x:v>26.30782</x:v>
      </x:c>
      <x:c t="n" s="0">
        <x:v>23.59411</x:v>
      </x:c>
      <x:c t="n" s="0">
        <x:v>21.93767</x:v>
      </x:c>
      <x:c t="n" s="0">
        <x:v>20.00631</x:v>
      </x:c>
      <x:c t="n" s="0">
        <x:v>16.73893</x:v>
      </x:c>
      <x:c t="n" s="0">
        <x:v>13.75815</x:v>
      </x:c>
      <x:c t="n" s="0">
        <x:v>11.59137</x:v>
      </x:c>
      <x:c t="n" s="0">
        <x:v>11.82486</x:v>
      </x:c>
      <x:c t="n" s="0">
        <x:v>7.319379</x:v>
      </x:c>
      <x:c t="n" s="0">
        <x:v>7.232171</x:v>
      </x:c>
      <x:c t="n" s="0">
        <x:v>5.672333</x:v>
      </x:c>
      <x:c t="n" s="0">
        <x:v>7.710004</x:v>
      </x:c>
      <x:c t="n" s="0">
        <x:v>8.794364</x:v>
      </x:c>
      <x:c t="n" s="0">
        <x:v>6.857241</x:v>
      </x:c>
      <x:c t="n" s="0">
        <x:v>-23.78507</x:v>
      </x:c>
      <x:c t="n" s="0">
        <x:v>-12.1242</x:v>
      </x:c>
      <x:c t="n" s="0">
        <x:v>-21.14645</x:v>
      </x:c>
      <x:c t="n" s="0">
        <x:v>-10.11903</x:v>
      </x:c>
      <x:c t="n" s="0">
        <x:v>-2.7367</x:v>
      </x:c>
      <x:c t="n" s="0">
        <x:v>-3.515203</x:v>
      </x:c>
      <x:c t="n" s="0">
        <x:v>-0.3468351</x:v>
      </x:c>
      <x:c t="n" s="0">
        <x:v>3.705528</x:v>
      </x:c>
      <x:c t="n" s="0">
        <x:v>10.3403</x:v>
      </x:c>
      <x:c t="n" s="0">
        <x:v>14.16407</x:v>
      </x:c>
      <x:c t="n" s="0">
        <x:v>24.07236</x:v>
      </x:c>
      <x:c t="n" s="0">
        <x:v>11.70576</x:v>
      </x:c>
      <x:c t="n" s="0">
        <x:v>17.46218</x:v>
      </x:c>
      <x:c t="n" s="0">
        <x:v>26.39331</x:v>
      </x:c>
      <x:c t="n" s="0">
        <x:v>20.02763</x:v>
      </x:c>
      <x:c t="n" s="0">
        <x:v>30.17965</x:v>
      </x:c>
      <x:c t="n" s="0">
        <x:v>27.36385</x:v>
      </x:c>
      <x:c t="n" s="0">
        <x:v>28.95658</x:v>
      </x:c>
      <x:c t="n" s="0">
        <x:v>27.1292</x:v>
      </x:c>
      <x:c t="n" s="0">
        <x:v>28.0068</x:v>
      </x:c>
      <x:c t="n" s="0">
        <x:v>27.61877</x:v>
      </x:c>
      <x:c t="n" s="0">
        <x:v>25.7423</x:v>
      </x:c>
      <x:c t="n" s="0">
        <x:v>25.03792</x:v>
      </x:c>
      <x:c t="n" s="0">
        <x:v>22.93389</x:v>
      </x:c>
      <x:c t="n" s="0">
        <x:v>21.71982</x:v>
      </x:c>
      <x:c t="n" s="0">
        <x:v>21.61502</x:v>
      </x:c>
      <x:c t="n" s="0">
        <x:v>18.26114</x:v>
      </x:c>
      <x:c t="n" s="0">
        <x:v>12.42941</x:v>
      </x:c>
      <x:c t="n" s="0">
        <x:v>9.883571</x:v>
      </x:c>
      <x:c t="n" s="0">
        <x:v>12.5374</x:v>
      </x:c>
      <x:c t="n" s="0">
        <x:v>6.316268</x:v>
      </x:c>
      <x:c t="n" s="0">
        <x:v>6.610042</x:v>
      </x:c>
      <x:c t="n" s="0">
        <x:v>4.384236</x:v>
      </x:c>
      <x:c t="n" s="0">
        <x:v>7.660513</x:v>
      </x:c>
      <x:c t="n" s="0">
        <x:v>9.133904</x:v>
      </x:c>
      <x:c t="n" s="0">
        <x:v>6.725449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43948.7332060185</x:v>
      </x:c>
      <x:c t="n" s="7">
        <x:v>43948.7332060185</x:v>
      </x:c>
      <x:c t="n" s="0">
        <x:v>37.20939</x:v>
      </x:c>
      <x:c t="n" s="0">
        <x:v>54.20069</x:v>
      </x:c>
      <x:c t="n" s="0">
        <x:v>78.3481</x:v>
      </x:c>
      <x:c t="n" s="0">
        <x:v>80.38025</x:v>
      </x:c>
      <x:c t="n" s="0">
        <x:v>-25.71881</x:v>
      </x:c>
      <x:c t="n" s="0">
        <x:v>-13.40165</x:v>
      </x:c>
      <x:c t="n" s="0">
        <x:v>-15.96559</x:v>
      </x:c>
      <x:c t="n" s="0">
        <x:v>-10.82764</x:v>
      </x:c>
      <x:c t="n" s="0">
        <x:v>-1.373834</x:v>
      </x:c>
      <x:c t="n" s="0">
        <x:v>-4.961338</x:v>
      </x:c>
      <x:c t="n" s="0">
        <x:v>1.186272</x:v>
      </x:c>
      <x:c t="n" s="0">
        <x:v>3.320082</x:v>
      </x:c>
      <x:c t="n" s="0">
        <x:v>8.671239</x:v>
      </x:c>
      <x:c t="n" s="0">
        <x:v>16.13181</x:v>
      </x:c>
      <x:c t="n" s="0">
        <x:v>20.9238</x:v>
      </x:c>
      <x:c t="n" s="0">
        <x:v>15.02767</x:v>
      </x:c>
      <x:c t="n" s="0">
        <x:v>17.56763</x:v>
      </x:c>
      <x:c t="n" s="0">
        <x:v>22.54237</x:v>
      </x:c>
      <x:c t="n" s="0">
        <x:v>22.08689</x:v>
      </x:c>
      <x:c t="n" s="0">
        <x:v>26.53246</x:v>
      </x:c>
      <x:c t="n" s="0">
        <x:v>27.71771</x:v>
      </x:c>
      <x:c t="n" s="0">
        <x:v>27.11621</x:v>
      </x:c>
      <x:c t="n" s="0">
        <x:v>27.28102</x:v>
      </x:c>
      <x:c t="n" s="0">
        <x:v>26.47178</x:v>
      </x:c>
      <x:c t="n" s="0">
        <x:v>26.28582</x:v>
      </x:c>
      <x:c t="n" s="0">
        <x:v>26.76245</x:v>
      </x:c>
      <x:c t="n" s="0">
        <x:v>26.41211</x:v>
      </x:c>
      <x:c t="n" s="0">
        <x:v>23.63287</x:v>
      </x:c>
      <x:c t="n" s="0">
        <x:v>22.21981</x:v>
      </x:c>
      <x:c t="n" s="0">
        <x:v>20.08381</x:v>
      </x:c>
      <x:c t="n" s="0">
        <x:v>16.92476</x:v>
      </x:c>
      <x:c t="n" s="0">
        <x:v>13.72424</x:v>
      </x:c>
      <x:c t="n" s="0">
        <x:v>11.59386</x:v>
      </x:c>
      <x:c t="n" s="0">
        <x:v>11.91182</x:v>
      </x:c>
      <x:c t="n" s="0">
        <x:v>7.41933</x:v>
      </x:c>
      <x:c t="n" s="0">
        <x:v>7.065349</x:v>
      </x:c>
      <x:c t="n" s="0">
        <x:v>5.542447</x:v>
      </x:c>
      <x:c t="n" s="0">
        <x:v>7.582943</x:v>
      </x:c>
      <x:c t="n" s="0">
        <x:v>8.555346</x:v>
      </x:c>
      <x:c t="n" s="0">
        <x:v>6.847339</x:v>
      </x:c>
      <x:c t="n" s="0">
        <x:v>-23.78507</x:v>
      </x:c>
      <x:c t="n" s="0">
        <x:v>-12.1242</x:v>
      </x:c>
      <x:c t="n" s="0">
        <x:v>-22.91481</x:v>
      </x:c>
      <x:c t="n" s="0">
        <x:v>-9.45984</x:v>
      </x:c>
      <x:c t="n" s="0">
        <x:v>-2.7367</x:v>
      </x:c>
      <x:c t="n" s="0">
        <x:v>-3.515203</x:v>
      </x:c>
      <x:c t="n" s="0">
        <x:v>-0.3468351</x:v>
      </x:c>
      <x:c t="n" s="0">
        <x:v>3.705528</x:v>
      </x:c>
      <x:c t="n" s="0">
        <x:v>5.499413</x:v>
      </x:c>
      <x:c t="n" s="0">
        <x:v>16.97017</x:v>
      </x:c>
      <x:c t="n" s="0">
        <x:v>21.03547</x:v>
      </x:c>
      <x:c t="n" s="0">
        <x:v>1.996515</x:v>
      </x:c>
      <x:c t="n" s="0">
        <x:v>13.12902</x:v>
      </x:c>
      <x:c t="n" s="0">
        <x:v>24.38928</x:v>
      </x:c>
      <x:c t="n" s="0">
        <x:v>18.82935</x:v>
      </x:c>
      <x:c t="n" s="0">
        <x:v>26.43038</x:v>
      </x:c>
      <x:c t="n" s="0">
        <x:v>22.95209</x:v>
      </x:c>
      <x:c t="n" s="0">
        <x:v>23.66882</x:v>
      </x:c>
      <x:c t="n" s="0">
        <x:v>26.85877</x:v>
      </x:c>
      <x:c t="n" s="0">
        <x:v>25.72919</x:v>
      </x:c>
      <x:c t="n" s="0">
        <x:v>18.53938</x:v>
      </x:c>
      <x:c t="n" s="0">
        <x:v>25.97091</x:v>
      </x:c>
      <x:c t="n" s="0">
        <x:v>26.65652</x:v>
      </x:c>
      <x:c t="n" s="0">
        <x:v>24.38495</x:v>
      </x:c>
      <x:c t="n" s="0">
        <x:v>23.32527</x:v>
      </x:c>
      <x:c t="n" s="0">
        <x:v>20.93381</x:v>
      </x:c>
      <x:c t="n" s="0">
        <x:v>16.10761</x:v>
      </x:c>
      <x:c t="n" s="0">
        <x:v>14.16617</x:v>
      </x:c>
      <x:c t="n" s="0">
        <x:v>12.24039</x:v>
      </x:c>
      <x:c t="n" s="0">
        <x:v>11.67598</x:v>
      </x:c>
      <x:c t="n" s="0">
        <x:v>7.82785</x:v>
      </x:c>
      <x:c t="n" s="0">
        <x:v>5.803113</x:v>
      </x:c>
      <x:c t="n" s="0">
        <x:v>4.813241</x:v>
      </x:c>
      <x:c t="n" s="0">
        <x:v>6.566149</x:v>
      </x:c>
      <x:c t="n" s="0">
        <x:v>7.435549</x:v>
      </x:c>
      <x:c t="n" s="0">
        <x:v>6.76146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43948.7332060185</x:v>
      </x:c>
      <x:c t="n" s="7">
        <x:v>43948.7332060185</x:v>
      </x:c>
      <x:c t="n" s="0">
        <x:v>38.35428</x:v>
      </x:c>
      <x:c t="n" s="0">
        <x:v>54.20069</x:v>
      </x:c>
      <x:c t="n" s="0">
        <x:v>78.12651</x:v>
      </x:c>
      <x:c t="n" s="0">
        <x:v>79.8494</x:v>
      </x:c>
      <x:c t="n" s="0">
        <x:v>-25.37766</x:v>
      </x:c>
      <x:c t="n" s="0">
        <x:v>-13.19012</x:v>
      </x:c>
      <x:c t="n" s="0">
        <x:v>-16.57706</x:v>
      </x:c>
      <x:c t="n" s="0">
        <x:v>-10.48456</x:v>
      </x:c>
      <x:c t="n" s="0">
        <x:v>-1.548038</x:v>
      </x:c>
      <x:c t="n" s="0">
        <x:v>-4.717805</x:v>
      </x:c>
      <x:c t="n" s="0">
        <x:v>0.9934943</x:v>
      </x:c>
      <x:c t="n" s="0">
        <x:v>4.225776</x:v>
      </x:c>
      <x:c t="n" s="0">
        <x:v>8.329591</x:v>
      </x:c>
      <x:c t="n" s="0">
        <x:v>16.31515</x:v>
      </x:c>
      <x:c t="n" s="0">
        <x:v>20.84554</x:v>
      </x:c>
      <x:c t="n" s="0">
        <x:v>14.37915</x:v>
      </x:c>
      <x:c t="n" s="0">
        <x:v>17.07822</x:v>
      </x:c>
      <x:c t="n" s="0">
        <x:v>22.53712</x:v>
      </x:c>
      <x:c t="n" s="0">
        <x:v>21.63446</x:v>
      </x:c>
      <x:c t="n" s="0">
        <x:v>26.35422</x:v>
      </x:c>
      <x:c t="n" s="0">
        <x:v>28.71368</x:v>
      </x:c>
      <x:c t="n" s="0">
        <x:v>27.39993</x:v>
      </x:c>
      <x:c t="n" s="0">
        <x:v>26.95096</x:v>
      </x:c>
      <x:c t="n" s="0">
        <x:v>27.39258</x:v>
      </x:c>
      <x:c t="n" s="0">
        <x:v>26.4167</x:v>
      </x:c>
      <x:c t="n" s="0">
        <x:v>26.70976</x:v>
      </x:c>
      <x:c t="n" s="0">
        <x:v>26.48757</x:v>
      </x:c>
      <x:c t="n" s="0">
        <x:v>24.22437</x:v>
      </x:c>
      <x:c t="n" s="0">
        <x:v>21.9706</x:v>
      </x:c>
      <x:c t="n" s="0">
        <x:v>20.45803</x:v>
      </x:c>
      <x:c t="n" s="0">
        <x:v>16.94877</x:v>
      </x:c>
      <x:c t="n" s="0">
        <x:v>13.77258</x:v>
      </x:c>
      <x:c t="n" s="0">
        <x:v>11.79146</x:v>
      </x:c>
      <x:c t="n" s="0">
        <x:v>11.95082</x:v>
      </x:c>
      <x:c t="n" s="0">
        <x:v>7.199144</x:v>
      </x:c>
      <x:c t="n" s="0">
        <x:v>7.097865</x:v>
      </x:c>
      <x:c t="n" s="0">
        <x:v>5.446539</x:v>
      </x:c>
      <x:c t="n" s="0">
        <x:v>7.418783</x:v>
      </x:c>
      <x:c t="n" s="0">
        <x:v>8.435409</x:v>
      </x:c>
      <x:c t="n" s="0">
        <x:v>6.920391</x:v>
      </x:c>
      <x:c t="n" s="0">
        <x:v>-23.78507</x:v>
      </x:c>
      <x:c t="n" s="0">
        <x:v>-12.1242</x:v>
      </x:c>
      <x:c t="n" s="0">
        <x:v>-25.94753</x:v>
      </x:c>
      <x:c t="n" s="0">
        <x:v>-8.887643</x:v>
      </x:c>
      <x:c t="n" s="0">
        <x:v>-2.7367</x:v>
      </x:c>
      <x:c t="n" s="0">
        <x:v>-3.515203</x:v>
      </x:c>
      <x:c t="n" s="0">
        <x:v>-0.3468351</x:v>
      </x:c>
      <x:c t="n" s="0">
        <x:v>7.847778</x:v>
      </x:c>
      <x:c t="n" s="0">
        <x:v>5.499413</x:v>
      </x:c>
      <x:c t="n" s="0">
        <x:v>17.25584</x:v>
      </x:c>
      <x:c t="n" s="0">
        <x:v>20.3571</x:v>
      </x:c>
      <x:c t="n" s="0">
        <x:v>1.996515</x:v>
      </x:c>
      <x:c t="n" s="0">
        <x:v>11.47033</x:v>
      </x:c>
      <x:c t="n" s="0">
        <x:v>22.50625</x:v>
      </x:c>
      <x:c t="n" s="0">
        <x:v>17.37159</x:v>
      </x:c>
      <x:c t="n" s="0">
        <x:v>25.07206</x:v>
      </x:c>
      <x:c t="n" s="0">
        <x:v>32.44978</x:v>
      </x:c>
      <x:c t="n" s="0">
        <x:v>28.82416</x:v>
      </x:c>
      <x:c t="n" s="0">
        <x:v>24.09209</x:v>
      </x:c>
      <x:c t="n" s="0">
        <x:v>30.05701</x:v>
      </x:c>
      <x:c t="n" s="0">
        <x:v>27.73146</x:v>
      </x:c>
      <x:c t="n" s="0">
        <x:v>24.94873</x:v>
      </x:c>
      <x:c t="n" s="0">
        <x:v>27.24262</x:v>
      </x:c>
      <x:c t="n" s="0">
        <x:v>26.78382</x:v>
      </x:c>
      <x:c t="n" s="0">
        <x:v>20.26691</x:v>
      </x:c>
      <x:c t="n" s="0">
        <x:v>21.32437</x:v>
      </x:c>
      <x:c t="n" s="0">
        <x:v>17.16295</x:v>
      </x:c>
      <x:c t="n" s="0">
        <x:v>13.49169</x:v>
      </x:c>
      <x:c t="n" s="0">
        <x:v>13.05398</x:v>
      </x:c>
      <x:c t="n" s="0">
        <x:v>12.2702</x:v>
      </x:c>
      <x:c t="n" s="0">
        <x:v>6.054283</x:v>
      </x:c>
      <x:c t="n" s="0">
        <x:v>7.153832</x:v>
      </x:c>
      <x:c t="n" s="0">
        <x:v>4.867187</x:v>
      </x:c>
      <x:c t="n" s="0">
        <x:v>6.711097</x:v>
      </x:c>
      <x:c t="n" s="0">
        <x:v>7.280662</x:v>
      </x:c>
      <x:c t="n" s="0">
        <x:v>7.345982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43948.7332060185</x:v>
      </x:c>
      <x:c t="n" s="7">
        <x:v>43948.7332060185</x:v>
      </x:c>
      <x:c t="n" s="0">
        <x:v>37.91008</x:v>
      </x:c>
      <x:c t="n" s="0">
        <x:v>54.20069</x:v>
      </x:c>
      <x:c t="n" s="0">
        <x:v>75.98371</x:v>
      </x:c>
      <x:c t="n" s="0">
        <x:v>80.02834</x:v>
      </x:c>
      <x:c t="n" s="0">
        <x:v>-25.10616</x:v>
      </x:c>
      <x:c t="n" s="0">
        <x:v>-13.01728</x:v>
      </x:c>
      <x:c t="n" s="0">
        <x:v>-17.17748</x:v>
      </x:c>
      <x:c t="n" s="0">
        <x:v>-10.2116</x:v>
      </x:c>
      <x:c t="n" s="0">
        <x:v>-1.702554</x:v>
      </x:c>
      <x:c t="n" s="0">
        <x:v>-4.520114</x:v>
      </x:c>
      <x:c t="n" s="0">
        <x:v>0.5039157</x:v>
      </x:c>
      <x:c t="n" s="0">
        <x:v>5.226052</x:v>
      </x:c>
      <x:c t="n" s="0">
        <x:v>11.63789</x:v>
      </x:c>
      <x:c t="n" s="0">
        <x:v>16.46583</x:v>
      </x:c>
      <x:c t="n" s="0">
        <x:v>20.77757</x:v>
      </x:c>
      <x:c t="n" s="0">
        <x:v>13.73653</x:v>
      </x:c>
      <x:c t="n" s="0">
        <x:v>16.50074</x:v>
      </x:c>
      <x:c t="n" s="0">
        <x:v>22.0277</x:v>
      </x:c>
      <x:c t="n" s="0">
        <x:v>21.30144</x:v>
      </x:c>
      <x:c t="n" s="0">
        <x:v>26.06725</x:v>
      </x:c>
      <x:c t="n" s="0">
        <x:v>29.14793</x:v>
      </x:c>
      <x:c t="n" s="0">
        <x:v>27.94701</x:v>
      </x:c>
      <x:c t="n" s="0">
        <x:v>26.60523</x:v>
      </x:c>
      <x:c t="n" s="0">
        <x:v>27.35136</x:v>
      </x:c>
      <x:c t="n" s="0">
        <x:v>26.90608</x:v>
      </x:c>
      <x:c t="n" s="0">
        <x:v>26.36179</x:v>
      </x:c>
      <x:c t="n" s="0">
        <x:v>26.8096</x:v>
      </x:c>
      <x:c t="n" s="0">
        <x:v>24.54319</x:v>
      </x:c>
      <x:c t="n" s="0">
        <x:v>21.75243</x:v>
      </x:c>
      <x:c t="n" s="0">
        <x:v>20.35455</x:v>
      </x:c>
      <x:c t="n" s="0">
        <x:v>16.69338</x:v>
      </x:c>
      <x:c t="n" s="0">
        <x:v>13.58844</x:v>
      </x:c>
      <x:c t="n" s="0">
        <x:v>11.70467</x:v>
      </x:c>
      <x:c t="n" s="0">
        <x:v>11.85616</x:v>
      </x:c>
      <x:c t="n" s="0">
        <x:v>7.230702</x:v>
      </x:c>
      <x:c t="n" s="0">
        <x:v>7.092765</x:v>
      </x:c>
      <x:c t="n" s="0">
        <x:v>5.402932</x:v>
      </x:c>
      <x:c t="n" s="0">
        <x:v>7.360269</x:v>
      </x:c>
      <x:c t="n" s="0">
        <x:v>8.708467</x:v>
      </x:c>
      <x:c t="n" s="0">
        <x:v>6.962416</x:v>
      </x:c>
      <x:c t="n" s="0">
        <x:v>-22.27749</x:v>
      </x:c>
      <x:c t="n" s="0">
        <x:v>-11.74104</x:v>
      </x:c>
      <x:c t="n" s="0">
        <x:v>-25.94753</x:v>
      </x:c>
      <x:c t="n" s="0">
        <x:v>-8.887643</x:v>
      </x:c>
      <x:c t="n" s="0">
        <x:v>-2.989472</x:v>
      </x:c>
      <x:c t="n" s="0">
        <x:v>-3.515203</x:v>
      </x:c>
      <x:c t="n" s="0">
        <x:v>-5.940535</x:v>
      </x:c>
      <x:c t="n" s="0">
        <x:v>8.657314</x:v>
      </x:c>
      <x:c t="n" s="0">
        <x:v>18.33931</x:v>
      </x:c>
      <x:c t="n" s="0">
        <x:v>17.38573</x:v>
      </x:c>
      <x:c t="n" s="0">
        <x:v>20.3571</x:v>
      </x:c>
      <x:c t="n" s="0">
        <x:v>1.553767</x:v>
      </x:c>
      <x:c t="n" s="0">
        <x:v>8.753003</x:v>
      </x:c>
      <x:c t="n" s="0">
        <x:v>13.78647</x:v>
      </x:c>
      <x:c t="n" s="0">
        <x:v>18.5748</x:v>
      </x:c>
      <x:c t="n" s="0">
        <x:v>23.59724</x:v>
      </x:c>
      <x:c t="n" s="0">
        <x:v>31.04417</x:v>
      </x:c>
      <x:c t="n" s="0">
        <x:v>30.19694</x:v>
      </x:c>
      <x:c t="n" s="0">
        <x:v>23.41297</x:v>
      </x:c>
      <x:c t="n" s="0">
        <x:v>27.74948</x:v>
      </x:c>
      <x:c t="n" s="0">
        <x:v>28.74039</x:v>
      </x:c>
      <x:c t="n" s="0">
        <x:v>23.77913</x:v>
      </x:c>
      <x:c t="n" s="0">
        <x:v>28.90693</x:v>
      </x:c>
      <x:c t="n" s="0">
        <x:v>25.67481</x:v>
      </x:c>
      <x:c t="n" s="0">
        <x:v>19.82626</x:v>
      </x:c>
      <x:c t="n" s="0">
        <x:v>20.0807</x:v>
      </x:c>
      <x:c t="n" s="0">
        <x:v>14.68915</x:v>
      </x:c>
      <x:c t="n" s="0">
        <x:v>13.30681</x:v>
      </x:c>
      <x:c t="n" s="0">
        <x:v>10.84408</x:v>
      </x:c>
      <x:c t="n" s="0">
        <x:v>11.97985</x:v>
      </x:c>
      <x:c t="n" s="0">
        <x:v>7.584446</x:v>
      </x:c>
      <x:c t="n" s="0">
        <x:v>7.232835</x:v>
      </x:c>
      <x:c t="n" s="0">
        <x:v>5.297437</x:v>
      </x:c>
      <x:c t="n" s="0">
        <x:v>6.474448</x:v>
      </x:c>
      <x:c t="n" s="0">
        <x:v>10.20602</x:v>
      </x:c>
      <x:c t="n" s="0">
        <x:v>6.941387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43948.7332060185</x:v>
      </x:c>
      <x:c t="n" s="7">
        <x:v>43948.7332060185</x:v>
      </x:c>
      <x:c t="n" s="0">
        <x:v>37.54338</x:v>
      </x:c>
      <x:c t="n" s="0">
        <x:v>54.20069</x:v>
      </x:c>
      <x:c t="n" s="0">
        <x:v>63.7714</x:v>
      </x:c>
      <x:c t="n" s="0">
        <x:v>68.57503</x:v>
      </x:c>
      <x:c t="n" s="0">
        <x:v>-22.77932</x:v>
      </x:c>
      <x:c t="n" s="0">
        <x:v>-12.35168</x:v>
      </x:c>
      <x:c t="n" s="0">
        <x:v>-17.76545</x:v>
      </x:c>
      <x:c t="n" s="0">
        <x:v>-9.99133</x:v>
      </x:c>
      <x:c t="n" s="0">
        <x:v>-2.07872</x:v>
      </x:c>
      <x:c t="n" s="0">
        <x:v>-4.358124</x:v>
      </x:c>
      <x:c t="n" s="0">
        <x:v>-0.07744769</x:v>
      </x:c>
      <x:c t="n" s="0">
        <x:v>6.497449</x:v>
      </x:c>
      <x:c t="n" s="0">
        <x:v>13.7585</x:v>
      </x:c>
      <x:c t="n" s="0">
        <x:v>16.76636</x:v>
      </x:c>
      <x:c t="n" s="0">
        <x:v>20.59029</x:v>
      </x:c>
      <x:c t="n" s="0">
        <x:v>13.06238</x:v>
      </x:c>
      <x:c t="n" s="0">
        <x:v>15.93837</x:v>
      </x:c>
      <x:c t="n" s="0">
        <x:v>21.35118</x:v>
      </x:c>
      <x:c t="n" s="0">
        <x:v>21.02516</x:v>
      </x:c>
      <x:c t="n" s="0">
        <x:v>26.00978</x:v>
      </x:c>
      <x:c t="n" s="0">
        <x:v>29.48166</x:v>
      </x:c>
      <x:c t="n" s="0">
        <x:v>27.96393</x:v>
      </x:c>
      <x:c t="n" s="0">
        <x:v>26.42589</x:v>
      </x:c>
      <x:c t="n" s="0">
        <x:v>27.06932</x:v>
      </x:c>
      <x:c t="n" s="0">
        <x:v>26.5002</x:v>
      </x:c>
      <x:c t="n" s="0">
        <x:v>26.5375</x:v>
      </x:c>
      <x:c t="n" s="0">
        <x:v>26.85661</x:v>
      </x:c>
      <x:c t="n" s="0">
        <x:v>24.58442</x:v>
      </x:c>
      <x:c t="n" s="0">
        <x:v>21.20723</x:v>
      </x:c>
      <x:c t="n" s="0">
        <x:v>20.14841</x:v>
      </x:c>
      <x:c t="n" s="0">
        <x:v>17.10129</x:v>
      </x:c>
      <x:c t="n" s="0">
        <x:v>13.37255</x:v>
      </x:c>
      <x:c t="n" s="0">
        <x:v>11.80364</x:v>
      </x:c>
      <x:c t="n" s="0">
        <x:v>11.85542</x:v>
      </x:c>
      <x:c t="n" s="0">
        <x:v>7.330024</x:v>
      </x:c>
      <x:c t="n" s="0">
        <x:v>6.964703</x:v>
      </x:c>
      <x:c t="n" s="0">
        <x:v>5.249646</x:v>
      </x:c>
      <x:c t="n" s="0">
        <x:v>7.430672</x:v>
      </x:c>
      <x:c t="n" s="0">
        <x:v>8.628577</x:v>
      </x:c>
      <x:c t="n" s="0">
        <x:v>7.142988</x:v>
      </x:c>
      <x:c t="n" s="0">
        <x:v>-17.43019</x:v>
      </x:c>
      <x:c t="n" s="0">
        <x:v>-9.723974</x:v>
      </x:c>
      <x:c t="n" s="0">
        <x:v>-25.94753</x:v>
      </x:c>
      <x:c t="n" s="0">
        <x:v>-8.887643</x:v>
      </x:c>
      <x:c t="n" s="0">
        <x:v>-5.351528</x:v>
      </x:c>
      <x:c t="n" s="0">
        <x:v>-3.515203</x:v>
      </x:c>
      <x:c t="n" s="0">
        <x:v>-7.982248</x:v>
      </x:c>
      <x:c t="n" s="0">
        <x:v>11.02106</x:v>
      </x:c>
      <x:c t="n" s="0">
        <x:v>18.89091</x:v>
      </x:c>
      <x:c t="n" s="0">
        <x:v>18.20009</x:v>
      </x:c>
      <x:c t="n" s="0">
        <x:v>18.76501</x:v>
      </x:c>
      <x:c t="n" s="0">
        <x:v>-4.488921</x:v>
      </x:c>
      <x:c t="n" s="0">
        <x:v>10.99691</x:v>
      </x:c>
      <x:c t="n" s="0">
        <x:v>6.073656</x:v>
      </x:c>
      <x:c t="n" s="0">
        <x:v>19.00756</x:v>
      </x:c>
      <x:c t="n" s="0">
        <x:v>26.21964</x:v>
      </x:c>
      <x:c t="n" s="0">
        <x:v>31.11162</x:v>
      </x:c>
      <x:c t="n" s="0">
        <x:v>27.59362</x:v>
      </x:c>
      <x:c t="n" s="0">
        <x:v>24.93588</x:v>
      </x:c>
      <x:c t="n" s="0">
        <x:v>23.35713</x:v>
      </x:c>
      <x:c t="n" s="0">
        <x:v>22.58039</x:v>
      </x:c>
      <x:c t="n" s="0">
        <x:v>27.80471</x:v>
      </x:c>
      <x:c t="n" s="0">
        <x:v>25.39001</x:v>
      </x:c>
      <x:c t="n" s="0">
        <x:v>24.70778</x:v>
      </x:c>
      <x:c t="n" s="0">
        <x:v>15.48727</x:v>
      </x:c>
      <x:c t="n" s="0">
        <x:v>18.27612</x:v>
      </x:c>
      <x:c t="n" s="0">
        <x:v>18.99406</x:v>
      </x:c>
      <x:c t="n" s="0">
        <x:v>10.65701</x:v>
      </x:c>
      <x:c t="n" s="0">
        <x:v>11.93313</x:v>
      </x:c>
      <x:c t="n" s="0">
        <x:v>11.23135</x:v>
      </x:c>
      <x:c t="n" s="0">
        <x:v>7.443871</x:v>
      </x:c>
      <x:c t="n" s="0">
        <x:v>6.164637</x:v>
      </x:c>
      <x:c t="n" s="0">
        <x:v>4.327615</x:v>
      </x:c>
      <x:c t="n" s="0">
        <x:v>8.442519</x:v>
      </x:c>
      <x:c t="n" s="0">
        <x:v>7.911557</x:v>
      </x:c>
      <x:c t="n" s="0">
        <x:v>8.110229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43948.7332060185</x:v>
      </x:c>
      <x:c t="n" s="7">
        <x:v>43948.7332060185</x:v>
      </x:c>
      <x:c t="n" s="0">
        <x:v>36.13437</x:v>
      </x:c>
      <x:c t="n" s="0">
        <x:v>54.20069</x:v>
      </x:c>
      <x:c t="n" s="0">
        <x:v>75.3892</x:v>
      </x:c>
      <x:c t="n" s="0">
        <x:v>78.76032</x:v>
      </x:c>
      <x:c t="n" s="0">
        <x:v>-21.46255</x:v>
      </x:c>
      <x:c t="n" s="0">
        <x:v>-11.85427</x:v>
      </x:c>
      <x:c t="n" s="0">
        <x:v>-18.33952</x:v>
      </x:c>
      <x:c t="n" s="0">
        <x:v>-9.811679</x:v>
      </x:c>
      <x:c t="n" s="0">
        <x:v>-2.427972</x:v>
      </x:c>
      <x:c t="n" s="0">
        <x:v>-4.148953</x:v>
      </x:c>
      <x:c t="n" s="0">
        <x:v>-0.6441253</x:v>
      </x:c>
      <x:c t="n" s="0">
        <x:v>8.42051</x:v>
      </x:c>
      <x:c t="n" s="0">
        <x:v>14.99679</x:v>
      </x:c>
      <x:c t="n" s="0">
        <x:v>17.00751</x:v>
      </x:c>
      <x:c t="n" s="0">
        <x:v>20.0309</x:v>
      </x:c>
      <x:c t="n" s="0">
        <x:v>12.39011</x:v>
      </x:c>
      <x:c t="n" s="0">
        <x:v>16.07923</x:v>
      </x:c>
      <x:c t="n" s="0">
        <x:v>20.76889</x:v>
      </x:c>
      <x:c t="n" s="0">
        <x:v>20.95143</x:v>
      </x:c>
      <x:c t="n" s="0">
        <x:v>26.54003</x:v>
      </x:c>
      <x:c t="n" s="0">
        <x:v>29.7338</x:v>
      </x:c>
      <x:c t="n" s="0">
        <x:v>27.64211</x:v>
      </x:c>
      <x:c t="n" s="0">
        <x:v>26.04339</x:v>
      </x:c>
      <x:c t="n" s="0">
        <x:v>26.64058</x:v>
      </x:c>
      <x:c t="n" s="0">
        <x:v>26.16595</x:v>
      </x:c>
      <x:c t="n" s="0">
        <x:v>26.52896</x:v>
      </x:c>
      <x:c t="n" s="0">
        <x:v>26.5477</x:v>
      </x:c>
      <x:c t="n" s="0">
        <x:v>24.85187</x:v>
      </x:c>
      <x:c t="n" s="0">
        <x:v>21.3599</x:v>
      </x:c>
      <x:c t="n" s="0">
        <x:v>20.00952</x:v>
      </x:c>
      <x:c t="n" s="0">
        <x:v>17.04369</x:v>
      </x:c>
      <x:c t="n" s="0">
        <x:v>13.24351</x:v>
      </x:c>
      <x:c t="n" s="0">
        <x:v>11.43277</x:v>
      </x:c>
      <x:c t="n" s="0">
        <x:v>11.57575</x:v>
      </x:c>
      <x:c t="n" s="0">
        <x:v>7.186293</x:v>
      </x:c>
      <x:c t="n" s="0">
        <x:v>6.99048</x:v>
      </x:c>
      <x:c t="n" s="0">
        <x:v>5.117809</x:v>
      </x:c>
      <x:c t="n" s="0">
        <x:v>7.811465</x:v>
      </x:c>
      <x:c t="n" s="0">
        <x:v>8.712818</x:v>
      </x:c>
      <x:c t="n" s="0">
        <x:v>7.018011</x:v>
      </x:c>
      <x:c t="n" s="0">
        <x:v>-17.43019</x:v>
      </x:c>
      <x:c t="n" s="0">
        <x:v>-9.723974</x:v>
      </x:c>
      <x:c t="n" s="0">
        <x:v>-25.94753</x:v>
      </x:c>
      <x:c t="n" s="0">
        <x:v>-8.887643</x:v>
      </x:c>
      <x:c t="n" s="0">
        <x:v>-5.351528</x:v>
      </x:c>
      <x:c t="n" s="0">
        <x:v>-3.012828</x:v>
      </x:c>
      <x:c t="n" s="0">
        <x:v>-7.982248</x:v>
      </x:c>
      <x:c t="n" s="0">
        <x:v>13.32443</x:v>
      </x:c>
      <x:c t="n" s="0">
        <x:v>18.89091</x:v>
      </x:c>
      <x:c t="n" s="0">
        <x:v>18.20009</x:v>
      </x:c>
      <x:c t="n" s="0">
        <x:v>12.94781</x:v>
      </x:c>
      <x:c t="n" s="0">
        <x:v>-4.488921</x:v>
      </x:c>
      <x:c t="n" s="0">
        <x:v>16.82266</x:v>
      </x:c>
      <x:c t="n" s="0">
        <x:v>12.82569</x:v>
      </x:c>
      <x:c t="n" s="0">
        <x:v>21.2597</x:v>
      </x:c>
      <x:c t="n" s="0">
        <x:v>28.99772</x:v>
      </x:c>
      <x:c t="n" s="0">
        <x:v>30.82404</x:v>
      </x:c>
      <x:c t="n" s="0">
        <x:v>25.35493</x:v>
      </x:c>
      <x:c t="n" s="0">
        <x:v>22.28312</x:v>
      </x:c>
      <x:c t="n" s="0">
        <x:v>23.35674</x:v>
      </x:c>
      <x:c t="n" s="0">
        <x:v>26.72159</x:v>
      </x:c>
      <x:c t="n" s="0">
        <x:v>25.73111</x:v>
      </x:c>
      <x:c t="n" s="0">
        <x:v>24.8519</x:v>
      </x:c>
      <x:c t="n" s="0">
        <x:v>26.26579</x:v>
      </x:c>
      <x:c t="n" s="0">
        <x:v>22.82847</x:v>
      </x:c>
      <x:c t="n" s="0">
        <x:v>18.76359</x:v>
      </x:c>
      <x:c t="n" s="0">
        <x:v>16.6168</x:v>
      </x:c>
      <x:c t="n" s="0">
        <x:v>12.89133</x:v>
      </x:c>
      <x:c t="n" s="0">
        <x:v>7.96164</x:v>
      </x:c>
      <x:c t="n" s="0">
        <x:v>9.377657</x:v>
      </x:c>
      <x:c t="n" s="0">
        <x:v>6.78252</x:v>
      </x:c>
      <x:c t="n" s="0">
        <x:v>7.232217</x:v>
      </x:c>
      <x:c t="n" s="0">
        <x:v>4.443185</x:v>
      </x:c>
      <x:c t="n" s="0">
        <x:v>9.577247</x:v>
      </x:c>
      <x:c t="n" s="0">
        <x:v>9.252872</x:v>
      </x:c>
      <x:c t="n" s="0">
        <x:v>6.182111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43948.7332060185</x:v>
      </x:c>
      <x:c t="n" s="7">
        <x:v>43948.7332060185</x:v>
      </x:c>
      <x:c t="n" s="0">
        <x:v>36.97075</x:v>
      </x:c>
      <x:c t="n" s="0">
        <x:v>54.20069</x:v>
      </x:c>
      <x:c t="n" s="0">
        <x:v>74.50342</x:v>
      </x:c>
      <x:c t="n" s="0">
        <x:v>78.15441</x:v>
      </x:c>
      <x:c t="n" s="0">
        <x:v>-20.587</x:v>
      </x:c>
      <x:c t="n" s="0">
        <x:v>-11.47038</x:v>
      </x:c>
      <x:c t="n" s="0">
        <x:v>-18.89806</x:v>
      </x:c>
      <x:c t="n" s="0">
        <x:v>-9.663927</x:v>
      </x:c>
      <x:c t="n" s="0">
        <x:v>-2.750229</x:v>
      </x:c>
      <x:c t="n" s="0">
        <x:v>-3.912003</x:v>
      </x:c>
      <x:c t="n" s="0">
        <x:v>-1.194525</x:v>
      </x:c>
      <x:c t="n" s="0">
        <x:v>9.578412</x:v>
      </x:c>
      <x:c t="n" s="0">
        <x:v>15.1092</x:v>
      </x:c>
      <x:c t="n" s="0">
        <x:v>17.20337</x:v>
      </x:c>
      <x:c t="n" s="0">
        <x:v>19.48853</x:v>
      </x:c>
      <x:c t="n" s="0">
        <x:v>11.73397</x:v>
      </x:c>
      <x:c t="n" s="0">
        <x:v>16.19601</x:v>
      </x:c>
      <x:c t="n" s="0">
        <x:v>20.43941</x:v>
      </x:c>
      <x:c t="n" s="0">
        <x:v>21.64969</x:v>
      </x:c>
      <x:c t="n" s="0">
        <x:v>27.11697</x:v>
      </x:c>
      <x:c t="n" s="0">
        <x:v>29.50243</x:v>
      </x:c>
      <x:c t="n" s="0">
        <x:v>27.76764</x:v>
      </x:c>
      <x:c t="n" s="0">
        <x:v>25.66557</x:v>
      </x:c>
      <x:c t="n" s="0">
        <x:v>26.61143</x:v>
      </x:c>
      <x:c t="n" s="0">
        <x:v>26.75621</x:v>
      </x:c>
      <x:c t="n" s="0">
        <x:v>26.76965</x:v>
      </x:c>
      <x:c t="n" s="0">
        <x:v>26.49553</x:v>
      </x:c>
      <x:c t="n" s="0">
        <x:v>24.51472</x:v>
      </x:c>
      <x:c t="n" s="0">
        <x:v>21.2964</x:v>
      </x:c>
      <x:c t="n" s="0">
        <x:v>19.61391</x:v>
      </x:c>
      <x:c t="n" s="0">
        <x:v>17.50087</x:v>
      </x:c>
      <x:c t="n" s="0">
        <x:v>13.29746</x:v>
      </x:c>
      <x:c t="n" s="0">
        <x:v>11.27829</x:v>
      </x:c>
      <x:c t="n" s="0">
        <x:v>11.39816</x:v>
      </x:c>
      <x:c t="n" s="0">
        <x:v>6.995476</x:v>
      </x:c>
      <x:c t="n" s="0">
        <x:v>6.768199</x:v>
      </x:c>
      <x:c t="n" s="0">
        <x:v>4.991967</x:v>
      </x:c>
      <x:c t="n" s="0">
        <x:v>8.084831</x:v>
      </x:c>
      <x:c t="n" s="0">
        <x:v>8.811122</x:v>
      </x:c>
      <x:c t="n" s="0">
        <x:v>7.015772</x:v>
      </x:c>
      <x:c t="n" s="0">
        <x:v>-17.43019</x:v>
      </x:c>
      <x:c t="n" s="0">
        <x:v>-9.723974</x:v>
      </x:c>
      <x:c t="n" s="0">
        <x:v>-25.94753</x:v>
      </x:c>
      <x:c t="n" s="0">
        <x:v>-8.887643</x:v>
      </x:c>
      <x:c t="n" s="0">
        <x:v>-5.351528</x:v>
      </x:c>
      <x:c t="n" s="0">
        <x:v>-2.737124</x:v>
      </x:c>
      <x:c t="n" s="0">
        <x:v>-7.982248</x:v>
      </x:c>
      <x:c t="n" s="0">
        <x:v>13.32443</x:v>
      </x:c>
      <x:c t="n" s="0">
        <x:v>14.85922</x:v>
      </x:c>
      <x:c t="n" s="0">
        <x:v>18.20009</x:v>
      </x:c>
      <x:c t="n" s="0">
        <x:v>12.94781</x:v>
      </x:c>
      <x:c t="n" s="0">
        <x:v>-0.8648167</x:v>
      </x:c>
      <x:c t="n" s="0">
        <x:v>16.82266</x:v>
      </x:c>
      <x:c t="n" s="0">
        <x:v>18.83217</x:v>
      </x:c>
      <x:c t="n" s="0">
        <x:v>24.36557</x:v>
      </x:c>
      <x:c t="n" s="0">
        <x:v>28.89617</x:v>
      </x:c>
      <x:c t="n" s="0">
        <x:v>27.19457</x:v>
      </x:c>
      <x:c t="n" s="0">
        <x:v>28.24378</x:v>
      </x:c>
      <x:c t="n" s="0">
        <x:v>22.17842</x:v>
      </x:c>
      <x:c t="n" s="0">
        <x:v>26.34095</x:v>
      </x:c>
      <x:c t="n" s="0">
        <x:v>28.67152</x:v>
      </x:c>
      <x:c t="n" s="0">
        <x:v>28.71366</x:v>
      </x:c>
      <x:c t="n" s="0">
        <x:v>25.67062</x:v>
      </x:c>
      <x:c t="n" s="0">
        <x:v>21.7532</x:v>
      </x:c>
      <x:c t="n" s="0">
        <x:v>20.15616</x:v>
      </x:c>
      <x:c t="n" s="0">
        <x:v>17.5098</x:v>
      </x:c>
      <x:c t="n" s="0">
        <x:v>19.40518</x:v>
      </x:c>
      <x:c t="n" s="0">
        <x:v>13.56919</x:v>
      </x:c>
      <x:c t="n" s="0">
        <x:v>11.36292</x:v>
      </x:c>
      <x:c t="n" s="0">
        <x:v>11.19941</x:v>
      </x:c>
      <x:c t="n" s="0">
        <x:v>5.211821</x:v>
      </x:c>
      <x:c t="n" s="0">
        <x:v>5.134954</x:v>
      </x:c>
      <x:c t="n" s="0">
        <x:v>3.605623</x:v>
      </x:c>
      <x:c t="n" s="0">
        <x:v>8.8052</x:v>
      </x:c>
      <x:c t="n" s="0">
        <x:v>9.251123</x:v>
      </x:c>
      <x:c t="n" s="0">
        <x:v>6.864264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43948.7332060185</x:v>
      </x:c>
      <x:c t="n" s="7">
        <x:v>43948.7332060185</x:v>
      </x:c>
      <x:c t="n" s="0">
        <x:v>36.87338</x:v>
      </x:c>
      <x:c t="n" s="0">
        <x:v>54.20069</x:v>
      </x:c>
      <x:c t="n" s="0">
        <x:v>73.3793</x:v>
      </x:c>
      <x:c t="n" s="0">
        <x:v>76.14743</x:v>
      </x:c>
      <x:c t="n" s="0">
        <x:v>-19.95758</x:v>
      </x:c>
      <x:c t="n" s="0">
        <x:v>-11.16869</x:v>
      </x:c>
      <x:c t="n" s="0">
        <x:v>-19.33552</x:v>
      </x:c>
      <x:c t="n" s="0">
        <x:v>-9.479996</x:v>
      </x:c>
      <x:c t="n" s="0">
        <x:v>-3.045742</x:v>
      </x:c>
      <x:c t="n" s="0">
        <x:v>-3.719399</x:v>
      </x:c>
      <x:c t="n" s="0">
        <x:v>-0.9091816</x:v>
      </x:c>
      <x:c t="n" s="0">
        <x:v>10.34241</x:v>
      </x:c>
      <x:c t="n" s="0">
        <x:v>14.75433</x:v>
      </x:c>
      <x:c t="n" s="0">
        <x:v>17.45778</x:v>
      </x:c>
      <x:c t="n" s="0">
        <x:v>18.96482</x:v>
      </x:c>
      <x:c t="n" s="0">
        <x:v>11.12725</x:v>
      </x:c>
      <x:c t="n" s="0">
        <x:v>16.52052</x:v>
      </x:c>
      <x:c t="n" s="0">
        <x:v>20.77661</x:v>
      </x:c>
      <x:c t="n" s="0">
        <x:v>21.6454</x:v>
      </x:c>
      <x:c t="n" s="0">
        <x:v>26.4884</x:v>
      </x:c>
      <x:c t="n" s="0">
        <x:v>29.31154</x:v>
      </x:c>
      <x:c t="n" s="0">
        <x:v>27.33412</x:v>
      </x:c>
      <x:c t="n" s="0">
        <x:v>26.37671</x:v>
      </x:c>
      <x:c t="n" s="0">
        <x:v>26.24313</x:v>
      </x:c>
      <x:c t="n" s="0">
        <x:v>26.81267</x:v>
      </x:c>
      <x:c t="n" s="0">
        <x:v>26.87197</x:v>
      </x:c>
      <x:c t="n" s="0">
        <x:v>27.01907</x:v>
      </x:c>
      <x:c t="n" s="0">
        <x:v>24.36159</x:v>
      </x:c>
      <x:c t="n" s="0">
        <x:v>21.45419</x:v>
      </x:c>
      <x:c t="n" s="0">
        <x:v>19.46597</x:v>
      </x:c>
      <x:c t="n" s="0">
        <x:v>17.33402</x:v>
      </x:c>
      <x:c t="n" s="0">
        <x:v>13.19394</x:v>
      </x:c>
      <x:c t="n" s="0">
        <x:v>11.29018</x:v>
      </x:c>
      <x:c t="n" s="0">
        <x:v>11.86684</x:v>
      </x:c>
      <x:c t="n" s="0">
        <x:v>7.206922</x:v>
      </x:c>
      <x:c t="n" s="0">
        <x:v>6.961876</x:v>
      </x:c>
      <x:c t="n" s="0">
        <x:v>5.453276</x:v>
      </x:c>
      <x:c t="n" s="0">
        <x:v>8.293636</x:v>
      </x:c>
      <x:c t="n" s="0">
        <x:v>9.040787</x:v>
      </x:c>
      <x:c t="n" s="0">
        <x:v>6.944762</x:v>
      </x:c>
      <x:c t="n" s="0">
        <x:v>-17.43019</x:v>
      </x:c>
      <x:c t="n" s="0">
        <x:v>-9.735767</x:v>
      </x:c>
      <x:c t="n" s="0">
        <x:v>-22.16778</x:v>
      </x:c>
      <x:c t="n" s="0">
        <x:v>-8.253159</x:v>
      </x:c>
      <x:c t="n" s="0">
        <x:v>-5.351528</x:v>
      </x:c>
      <x:c t="n" s="0">
        <x:v>-2.737124</x:v>
      </x:c>
      <x:c t="n" s="0">
        <x:v>0.9296385</x:v>
      </x:c>
      <x:c t="n" s="0">
        <x:v>13.144</x:v>
      </x:c>
      <x:c t="n" s="0">
        <x:v>11.76035</x:v>
      </x:c>
      <x:c t="n" s="0">
        <x:v>18.76818</x:v>
      </x:c>
      <x:c t="n" s="0">
        <x:v>12.94781</x:v>
      </x:c>
      <x:c t="n" s="0">
        <x:v>2.020285</x:v>
      </x:c>
      <x:c t="n" s="0">
        <x:v>18.18568</x:v>
      </x:c>
      <x:c t="n" s="0">
        <x:v>22.35138</x:v>
      </x:c>
      <x:c t="n" s="0">
        <x:v>20.76581</x:v>
      </x:c>
      <x:c t="n" s="0">
        <x:v>19.81355</x:v>
      </x:c>
      <x:c t="n" s="0">
        <x:v>28.50989</x:v>
      </x:c>
      <x:c t="n" s="0">
        <x:v>23.44123</x:v>
      </x:c>
      <x:c t="n" s="0">
        <x:v>29.00916</x:v>
      </x:c>
      <x:c t="n" s="0">
        <x:v>22.5916</x:v>
      </x:c>
      <x:c t="n" s="0">
        <x:v>26.98687</x:v>
      </x:c>
      <x:c t="n" s="0">
        <x:v>26.23626</x:v>
      </x:c>
      <x:c t="n" s="0">
        <x:v>29.60163</x:v>
      </x:c>
      <x:c t="n" s="0">
        <x:v>23.97662</x:v>
      </x:c>
      <x:c t="n" s="0">
        <x:v>22.29481</x:v>
      </x:c>
      <x:c t="n" s="0">
        <x:v>17.5982</x:v>
      </x:c>
      <x:c t="n" s="0">
        <x:v>16.08659</x:v>
      </x:c>
      <x:c t="n" s="0">
        <x:v>12.45767</x:v>
      </x:c>
      <x:c t="n" s="0">
        <x:v>11.20497</x:v>
      </x:c>
      <x:c t="n" s="0">
        <x:v>13.53372</x:v>
      </x:c>
      <x:c t="n" s="0">
        <x:v>8.45255</x:v>
      </x:c>
      <x:c t="n" s="0">
        <x:v>8.12767</x:v>
      </x:c>
      <x:c t="n" s="0">
        <x:v>7.517027</x:v>
      </x:c>
      <x:c t="n" s="0">
        <x:v>9.649794</x:v>
      </x:c>
      <x:c t="n" s="0">
        <x:v>10.15234</x:v>
      </x:c>
      <x:c t="n" s="0">
        <x:v>6.733794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43948.7332060185</x:v>
      </x:c>
      <x:c t="n" s="7">
        <x:v>43948.7332060185</x:v>
      </x:c>
      <x:c t="n" s="0">
        <x:v>36.58205</x:v>
      </x:c>
      <x:c t="n" s="0">
        <x:v>54.20069</x:v>
      </x:c>
      <x:c t="n" s="0">
        <x:v>73.00056</x:v>
      </x:c>
      <x:c t="n" s="0">
        <x:v>78.79222</x:v>
      </x:c>
      <x:c t="n" s="0">
        <x:v>-19.48399</x:v>
      </x:c>
      <x:c t="n" s="0">
        <x:v>-10.93453</x:v>
      </x:c>
      <x:c t="n" s="0">
        <x:v>-19.07174</x:v>
      </x:c>
      <x:c t="n" s="0">
        <x:v>-8.962283</x:v>
      </x:c>
      <x:c t="n" s="0">
        <x:v>-3.315083</x:v>
      </x:c>
      <x:c t="n" s="0">
        <x:v>-3.561413</x:v>
      </x:c>
      <x:c t="n" s="0">
        <x:v>-0.5872219</x:v>
      </x:c>
      <x:c t="n" s="0">
        <x:v>10.74394</x:v>
      </x:c>
      <x:c t="n" s="0">
        <x:v>14.64227</x:v>
      </x:c>
      <x:c t="n" s="0">
        <x:v>17.67551</x:v>
      </x:c>
      <x:c t="n" s="0">
        <x:v>18.51399</x:v>
      </x:c>
      <x:c t="n" s="0">
        <x:v>10.53218</x:v>
      </x:c>
      <x:c t="n" s="0">
        <x:v>16.8071</x:v>
      </x:c>
      <x:c t="n" s="0">
        <x:v>20.5843</x:v>
      </x:c>
      <x:c t="n" s="0">
        <x:v>21.31665</x:v>
      </x:c>
      <x:c t="n" s="0">
        <x:v>26.55006</x:v>
      </x:c>
      <x:c t="n" s="0">
        <x:v>29.54881</x:v>
      </x:c>
      <x:c t="n" s="0">
        <x:v>26.89582</x:v>
      </x:c>
      <x:c t="n" s="0">
        <x:v>26.79167</x:v>
      </x:c>
      <x:c t="n" s="0">
        <x:v>26.17465</x:v>
      </x:c>
      <x:c t="n" s="0">
        <x:v>26.65756</x:v>
      </x:c>
      <x:c t="n" s="0">
        <x:v>26.58351</x:v>
      </x:c>
      <x:c t="n" s="0">
        <x:v>27.00876</x:v>
      </x:c>
      <x:c t="n" s="0">
        <x:v>24.61838</x:v>
      </x:c>
      <x:c t="n" s="0">
        <x:v>21.11959</x:v>
      </x:c>
      <x:c t="n" s="0">
        <x:v>19.44153</x:v>
      </x:c>
      <x:c t="n" s="0">
        <x:v>17.00802</x:v>
      </x:c>
      <x:c t="n" s="0">
        <x:v>13.01366</x:v>
      </x:c>
      <x:c t="n" s="0">
        <x:v>11.46247</x:v>
      </x:c>
      <x:c t="n" s="0">
        <x:v>12.01603</x:v>
      </x:c>
      <x:c t="n" s="0">
        <x:v>7.255982</x:v>
      </x:c>
      <x:c t="n" s="0">
        <x:v>7.162179</x:v>
      </x:c>
      <x:c t="n" s="0">
        <x:v>5.280264</x:v>
      </x:c>
      <x:c t="n" s="0">
        <x:v>8.045322</x:v>
      </x:c>
      <x:c t="n" s="0">
        <x:v>8.897838</x:v>
      </x:c>
      <x:c t="n" s="0">
        <x:v>6.816427</x:v>
      </x:c>
      <x:c t="n" s="0">
        <x:v>-17.43019</x:v>
      </x:c>
      <x:c t="n" s="0">
        <x:v>-9.771338</x:v>
      </x:c>
      <x:c t="n" s="0">
        <x:v>-17.78465</x:v>
      </x:c>
      <x:c t="n" s="0">
        <x:v>-6.767828</x:v>
      </x:c>
      <x:c t="n" s="0">
        <x:v>-5.351528</x:v>
      </x:c>
      <x:c t="n" s="0">
        <x:v>-2.737124</x:v>
      </x:c>
      <x:c t="n" s="0">
        <x:v>0.9296385</x:v>
      </x:c>
      <x:c t="n" s="0">
        <x:v>12.55284</x:v>
      </x:c>
      <x:c t="n" s="0">
        <x:v>14.35896</x:v>
      </x:c>
      <x:c t="n" s="0">
        <x:v>18.76818</x:v>
      </x:c>
      <x:c t="n" s="0">
        <x:v>14.21891</x:v>
      </x:c>
      <x:c t="n" s="0">
        <x:v>2.020285</x:v>
      </x:c>
      <x:c t="n" s="0">
        <x:v>18.18568</x:v>
      </x:c>
      <x:c t="n" s="0">
        <x:v>18.2166</x:v>
      </x:c>
      <x:c t="n" s="0">
        <x:v>20.54038</x:v>
      </x:c>
      <x:c t="n" s="0">
        <x:v>26.89421</x:v>
      </x:c>
      <x:c t="n" s="0">
        <x:v>30.83652</x:v>
      </x:c>
      <x:c t="n" s="0">
        <x:v>26.63982</x:v>
      </x:c>
      <x:c t="n" s="0">
        <x:v>29.41812</x:v>
      </x:c>
      <x:c t="n" s="0">
        <x:v>25.65133</x:v>
      </x:c>
      <x:c t="n" s="0">
        <x:v>24.75067</x:v>
      </x:c>
      <x:c t="n" s="0">
        <x:v>25.70109</x:v>
      </x:c>
      <x:c t="n" s="0">
        <x:v>26.87905</x:v>
      </x:c>
      <x:c t="n" s="0">
        <x:v>25.96074</x:v>
      </x:c>
      <x:c t="n" s="0">
        <x:v>18.09444</x:v>
      </x:c>
      <x:c t="n" s="0">
        <x:v>19.43943</x:v>
      </x:c>
      <x:c t="n" s="0">
        <x:v>14.77662</x:v>
      </x:c>
      <x:c t="n" s="0">
        <x:v>11.65417</x:v>
      </x:c>
      <x:c t="n" s="0">
        <x:v>11.91858</x:v>
      </x:c>
      <x:c t="n" s="0">
        <x:v>12.45082</x:v>
      </x:c>
      <x:c t="n" s="0">
        <x:v>7.814532</x:v>
      </x:c>
      <x:c t="n" s="0">
        <x:v>7.87341</x:v>
      </x:c>
      <x:c t="n" s="0">
        <x:v>5.032925</x:v>
      </x:c>
      <x:c t="n" s="0">
        <x:v>6.514822</x:v>
      </x:c>
      <x:c t="n" s="0">
        <x:v>8.380789</x:v>
      </x:c>
      <x:c t="n" s="0">
        <x:v>5.9152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43948.7332060185</x:v>
      </x:c>
      <x:c t="n" s="7">
        <x:v>43948.7332060185</x:v>
      </x:c>
      <x:c t="n" s="0">
        <x:v>38.63731</x:v>
      </x:c>
      <x:c t="n" s="0">
        <x:v>54.20069</x:v>
      </x:c>
      <x:c t="n" s="0">
        <x:v>78.11318</x:v>
      </x:c>
      <x:c t="n" s="0">
        <x:v>80.01237</x:v>
      </x:c>
      <x:c t="n" s="0">
        <x:v>-19.11679</x:v>
      </x:c>
      <x:c t="n" s="0">
        <x:v>-10.74407</x:v>
      </x:c>
      <x:c t="n" s="0">
        <x:v>-18.8585</x:v>
      </x:c>
      <x:c t="n" s="0">
        <x:v>-8.564288</x:v>
      </x:c>
      <x:c t="n" s="0">
        <x:v>-3.287429</x:v>
      </x:c>
      <x:c t="n" s="0">
        <x:v>-3.430893</x:v>
      </x:c>
      <x:c t="n" s="0">
        <x:v>-0.3299769</x:v>
      </x:c>
      <x:c t="n" s="0">
        <x:v>11.05973</x:v>
      </x:c>
      <x:c t="n" s="0">
        <x:v>14.86392</x:v>
      </x:c>
      <x:c t="n" s="0">
        <x:v>17.76925</x:v>
      </x:c>
      <x:c t="n" s="0">
        <x:v>18.10579</x:v>
      </x:c>
      <x:c t="n" s="0">
        <x:v>10.03688</x:v>
      </x:c>
      <x:c t="n" s="0">
        <x:v>17.36696</x:v>
      </x:c>
      <x:c t="n" s="0">
        <x:v>19.91848</x:v>
      </x:c>
      <x:c t="n" s="0">
        <x:v>22.30429</x:v>
      </x:c>
      <x:c t="n" s="0">
        <x:v>26.04842</x:v>
      </x:c>
      <x:c t="n" s="0">
        <x:v>29.25557</x:v>
      </x:c>
      <x:c t="n" s="0">
        <x:v>28.30349</x:v>
      </x:c>
      <x:c t="n" s="0">
        <x:v>28.28655</x:v>
      </x:c>
      <x:c t="n" s="0">
        <x:v>26.122</x:v>
      </x:c>
      <x:c t="n" s="0">
        <x:v>26.44365</x:v>
      </x:c>
      <x:c t="n" s="0">
        <x:v>27.04562</x:v>
      </x:c>
      <x:c t="n" s="0">
        <x:v>26.78052</x:v>
      </x:c>
      <x:c t="n" s="0">
        <x:v>24.40614</x:v>
      </x:c>
      <x:c t="n" s="0">
        <x:v>20.84407</x:v>
      </x:c>
      <x:c t="n" s="0">
        <x:v>19.50098</x:v>
      </x:c>
      <x:c t="n" s="0">
        <x:v>17.01869</x:v>
      </x:c>
      <x:c t="n" s="0">
        <x:v>13.23333</x:v>
      </x:c>
      <x:c t="n" s="0">
        <x:v>11.17118</x:v>
      </x:c>
      <x:c t="n" s="0">
        <x:v>12.03644</x:v>
      </x:c>
      <x:c t="n" s="0">
        <x:v>7.11557</x:v>
      </x:c>
      <x:c t="n" s="0">
        <x:v>7.266935</x:v>
      </x:c>
      <x:c t="n" s="0">
        <x:v>5.566771</x:v>
      </x:c>
      <x:c t="n" s="0">
        <x:v>8.305784</x:v>
      </x:c>
      <x:c t="n" s="0">
        <x:v>8.759445</x:v>
      </x:c>
      <x:c t="n" s="0">
        <x:v>6.950471</x:v>
      </x:c>
      <x:c t="n" s="0">
        <x:v>-17.43019</x:v>
      </x:c>
      <x:c t="n" s="0">
        <x:v>-9.771338</x:v>
      </x:c>
      <x:c t="n" s="0">
        <x:v>-17.78465</x:v>
      </x:c>
      <x:c t="n" s="0">
        <x:v>-6.767828</x:v>
      </x:c>
      <x:c t="n" s="0">
        <x:v>-2.79022</x:v>
      </x:c>
      <x:c t="n" s="0">
        <x:v>-2.737124</x:v>
      </x:c>
      <x:c t="n" s="0">
        <x:v>0.9296385</x:v>
      </x:c>
      <x:c t="n" s="0">
        <x:v>12.55284</x:v>
      </x:c>
      <x:c t="n" s="0">
        <x:v>15.97348</x:v>
      </x:c>
      <x:c t="n" s="0">
        <x:v>17.80743</x:v>
      </x:c>
      <x:c t="n" s="0">
        <x:v>14.37355</x:v>
      </x:c>
      <x:c t="n" s="0">
        <x:v>6.173023</x:v>
      </x:c>
      <x:c t="n" s="0">
        <x:v>19.94115</x:v>
      </x:c>
      <x:c t="n" s="0">
        <x:v>4.783739</x:v>
      </x:c>
      <x:c t="n" s="0">
        <x:v>25.70875</x:v>
      </x:c>
      <x:c t="n" s="0">
        <x:v>18.11155</x:v>
      </x:c>
      <x:c t="n" s="0">
        <x:v>25.85056</x:v>
      </x:c>
      <x:c t="n" s="0">
        <x:v>31.99671</x:v>
      </x:c>
      <x:c t="n" s="0">
        <x:v>32.53908</x:v>
      </x:c>
      <x:c t="n" s="0">
        <x:v>25.7373</x:v>
      </x:c>
      <x:c t="n" s="0">
        <x:v>24.85847</x:v>
      </x:c>
      <x:c t="n" s="0">
        <x:v>28.47298</x:v>
      </x:c>
      <x:c t="n" s="0">
        <x:v>24.32089</x:v>
      </x:c>
      <x:c t="n" s="0">
        <x:v>23.94753</x:v>
      </x:c>
      <x:c t="n" s="0">
        <x:v>18.36001</x:v>
      </x:c>
      <x:c t="n" s="0">
        <x:v>21.463</x:v>
      </x:c>
      <x:c t="n" s="0">
        <x:v>17.01718</x:v>
      </x:c>
      <x:c t="n" s="0">
        <x:v>14.5014</x:v>
      </x:c>
      <x:c t="n" s="0">
        <x:v>8.629271</x:v>
      </x:c>
      <x:c t="n" s="0">
        <x:v>12.29547</x:v>
      </x:c>
      <x:c t="n" s="0">
        <x:v>5.458761</x:v>
      </x:c>
      <x:c t="n" s="0">
        <x:v>7.917579</x:v>
      </x:c>
      <x:c t="n" s="0">
        <x:v>6.842672</x:v>
      </x:c>
      <x:c t="n" s="0">
        <x:v>9.073817</x:v>
      </x:c>
      <x:c t="n" s="0">
        <x:v>7.519897</x:v>
      </x:c>
      <x:c t="n" s="0">
        <x:v>7.798528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43948.7332060185</x:v>
      </x:c>
      <x:c t="n" s="7">
        <x:v>43948.7332060185</x:v>
      </x:c>
      <x:c t="n" s="0">
        <x:v>35.66392</x:v>
      </x:c>
      <x:c t="n" s="0">
        <x:v>54.20069</x:v>
      </x:c>
      <x:c t="n" s="0">
        <x:v>69.56472</x:v>
      </x:c>
      <x:c t="n" s="0">
        <x:v>75.09476</x:v>
      </x:c>
      <x:c t="n" s="0">
        <x:v>-18.82601</x:v>
      </x:c>
      <x:c t="n" s="0">
        <x:v>-10.58779</x:v>
      </x:c>
      <x:c t="n" s="0">
        <x:v>-18.68435</x:v>
      </x:c>
      <x:c t="n" s="0">
        <x:v>-8.251071</x:v>
      </x:c>
      <x:c t="n" s="0">
        <x:v>-3.028383</x:v>
      </x:c>
      <x:c t="n" s="0">
        <x:v>-3.322451</x:v>
      </x:c>
      <x:c t="n" s="0">
        <x:v>-0.1217373</x:v>
      </x:c>
      <x:c t="n" s="0">
        <x:v>12.05229</x:v>
      </x:c>
      <x:c t="n" s="0">
        <x:v>15.04465</x:v>
      </x:c>
      <x:c t="n" s="0">
        <x:v>17.27242</x:v>
      </x:c>
      <x:c t="n" s="0">
        <x:v>17.72395</x:v>
      </x:c>
      <x:c t="n" s="0">
        <x:v>10.14302</x:v>
      </x:c>
      <x:c t="n" s="0">
        <x:v>18.05165</x:v>
      </x:c>
      <x:c t="n" s="0">
        <x:v>20.0375</x:v>
      </x:c>
      <x:c t="n" s="0">
        <x:v>23.64954</x:v>
      </x:c>
      <x:c t="n" s="0">
        <x:v>27.79263</x:v>
      </x:c>
      <x:c t="n" s="0">
        <x:v>29.35079</x:v>
      </x:c>
      <x:c t="n" s="0">
        <x:v>28.02346</x:v>
      </x:c>
      <x:c t="n" s="0">
        <x:v>28.40753</x:v>
      </x:c>
      <x:c t="n" s="0">
        <x:v>25.98192</x:v>
      </x:c>
      <x:c t="n" s="0">
        <x:v>26.52042</x:v>
      </x:c>
      <x:c t="n" s="0">
        <x:v>26.92131</x:v>
      </x:c>
      <x:c t="n" s="0">
        <x:v>26.61346</x:v>
      </x:c>
      <x:c t="n" s="0">
        <x:v>24.5246</x:v>
      </x:c>
      <x:c t="n" s="0">
        <x:v>20.80835</x:v>
      </x:c>
      <x:c t="n" s="0">
        <x:v>20.02136</x:v>
      </x:c>
      <x:c t="n" s="0">
        <x:v>16.92377</x:v>
      </x:c>
      <x:c t="n" s="0">
        <x:v>13.50217</x:v>
      </x:c>
      <x:c t="n" s="0">
        <x:v>11.27269</x:v>
      </x:c>
      <x:c t="n" s="0">
        <x:v>12.12089</x:v>
      </x:c>
      <x:c t="n" s="0">
        <x:v>7.159616</x:v>
      </x:c>
      <x:c t="n" s="0">
        <x:v>7.115217</x:v>
      </x:c>
      <x:c t="n" s="0">
        <x:v>5.498933</x:v>
      </x:c>
      <x:c t="n" s="0">
        <x:v>8.262926</x:v>
      </x:c>
      <x:c t="n" s="0">
        <x:v>8.712008</x:v>
      </x:c>
      <x:c t="n" s="0">
        <x:v>6.92291</x:v>
      </x:c>
      <x:c t="n" s="0">
        <x:v>-17.43019</x:v>
      </x:c>
      <x:c t="n" s="0">
        <x:v>-9.771338</x:v>
      </x:c>
      <x:c t="n" s="0">
        <x:v>-17.78465</x:v>
      </x:c>
      <x:c t="n" s="0">
        <x:v>-6.767828</x:v>
      </x:c>
      <x:c t="n" s="0">
        <x:v>-1.761341</x:v>
      </x:c>
      <x:c t="n" s="0">
        <x:v>-2.737124</x:v>
      </x:c>
      <x:c t="n" s="0">
        <x:v>0.9296385</x:v>
      </x:c>
      <x:c t="n" s="0">
        <x:v>15.76346</x:v>
      </x:c>
      <x:c t="n" s="0">
        <x:v>15.97348</x:v>
      </x:c>
      <x:c t="n" s="0">
        <x:v>11.91026</x:v>
      </x:c>
      <x:c t="n" s="0">
        <x:v>14.37355</x:v>
      </x:c>
      <x:c t="n" s="0">
        <x:v>10.71682</x:v>
      </x:c>
      <x:c t="n" s="0">
        <x:v>20.73115</x:v>
      </x:c>
      <x:c t="n" s="0">
        <x:v>21.24677</x:v>
      </x:c>
      <x:c t="n" s="0">
        <x:v>27.9891</x:v>
      </x:c>
      <x:c t="n" s="0">
        <x:v>33.03452</x:v>
      </x:c>
      <x:c t="n" s="0">
        <x:v>29.82738</x:v>
      </x:c>
      <x:c t="n" s="0">
        <x:v>25.26276</x:v>
      </x:c>
      <x:c t="n" s="0">
        <x:v>28.43985</x:v>
      </x:c>
      <x:c t="n" s="0">
        <x:v>25.8279</x:v>
      </x:c>
      <x:c t="n" s="0">
        <x:v>26.8734</x:v>
      </x:c>
      <x:c t="n" s="0">
        <x:v>27.08814</x:v>
      </x:c>
      <x:c t="n" s="0">
        <x:v>26.39413</x:v>
      </x:c>
      <x:c t="n" s="0">
        <x:v>24.08891</x:v>
      </x:c>
      <x:c t="n" s="0">
        <x:v>20.6437</x:v>
      </x:c>
      <x:c t="n" s="0">
        <x:v>20.68722</x:v>
      </x:c>
      <x:c t="n" s="0">
        <x:v>17.00616</x:v>
      </x:c>
      <x:c t="n" s="0">
        <x:v>14.72958</x:v>
      </x:c>
      <x:c t="n" s="0">
        <x:v>11.82673</x:v>
      </x:c>
      <x:c t="n" s="0">
        <x:v>12.57689</x:v>
      </x:c>
      <x:c t="n" s="0">
        <x:v>7.74833</x:v>
      </x:c>
      <x:c t="n" s="0">
        <x:v>5.761508</x:v>
      </x:c>
      <x:c t="n" s="0">
        <x:v>4.746833</x:v>
      </x:c>
      <x:c t="n" s="0">
        <x:v>7.890542</x:v>
      </x:c>
      <x:c t="n" s="0">
        <x:v>8.471415</x:v>
      </x:c>
      <x:c t="n" s="0">
        <x:v>6.595178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43948.7332060185</x:v>
      </x:c>
      <x:c t="n" s="7">
        <x:v>43948.7332060185</x:v>
      </x:c>
      <x:c t="n" s="0">
        <x:v>36.89627</x:v>
      </x:c>
      <x:c t="n" s="0">
        <x:v>54.20069</x:v>
      </x:c>
      <x:c t="n" s="0">
        <x:v>77.74432</x:v>
      </x:c>
      <x:c t="n" s="0">
        <x:v>80.16946</x:v>
      </x:c>
      <x:c t="n" s="0">
        <x:v>-18.29508</x:v>
      </x:c>
      <x:c t="n" s="0">
        <x:v>-10.45863</x:v>
      </x:c>
      <x:c t="n" s="0">
        <x:v>-18.54095</x:v>
      </x:c>
      <x:c t="n" s="0">
        <x:v>-8.000375</x:v>
      </x:c>
      <x:c t="n" s="0">
        <x:v>-2.818763</x:v>
      </x:c>
      <x:c t="n" s="0">
        <x:v>-3.234874</x:v>
      </x:c>
      <x:c t="n" s="0">
        <x:v>0.6864761</x:v>
      </x:c>
      <x:c t="n" s="0">
        <x:v>12.92555</x:v>
      </x:c>
      <x:c t="n" s="0">
        <x:v>15.20947</x:v>
      </x:c>
      <x:c t="n" s="0">
        <x:v>16.79789</x:v>
      </x:c>
      <x:c t="n" s="0">
        <x:v>17.43991</x:v>
      </x:c>
      <x:c t="n" s="0">
        <x:v>10.23166</x:v>
      </x:c>
      <x:c t="n" s="0">
        <x:v>18.27572</x:v>
      </x:c>
      <x:c t="n" s="0">
        <x:v>20.34672</x:v>
      </x:c>
      <x:c t="n" s="0">
        <x:v>24.57289</x:v>
      </x:c>
      <x:c t="n" s="0">
        <x:v>28.29662</x:v>
      </x:c>
      <x:c t="n" s="0">
        <x:v>28.86415</x:v>
      </x:c>
      <x:c t="n" s="0">
        <x:v>27.88388</x:v>
      </x:c>
      <x:c t="n" s="0">
        <x:v>28.2338</x:v>
      </x:c>
      <x:c t="n" s="0">
        <x:v>26.29141</x:v>
      </x:c>
      <x:c t="n" s="0">
        <x:v>26.05482</x:v>
      </x:c>
      <x:c t="n" s="0">
        <x:v>27.78456</x:v>
      </x:c>
      <x:c t="n" s="0">
        <x:v>26.21875</x:v>
      </x:c>
      <x:c t="n" s="0">
        <x:v>24.48589</x:v>
      </x:c>
      <x:c t="n" s="0">
        <x:v>20.71768</x:v>
      </x:c>
      <x:c t="n" s="0">
        <x:v>20.60158</x:v>
      </x:c>
      <x:c t="n" s="0">
        <x:v>16.52266</x:v>
      </x:c>
      <x:c t="n" s="0">
        <x:v>13.23454</x:v>
      </x:c>
      <x:c t="n" s="0">
        <x:v>11.39135</x:v>
      </x:c>
      <x:c t="n" s="0">
        <x:v>11.97519</x:v>
      </x:c>
      <x:c t="n" s="0">
        <x:v>7.164495</x:v>
      </x:c>
      <x:c t="n" s="0">
        <x:v>7.007795</x:v>
      </x:c>
      <x:c t="n" s="0">
        <x:v>5.693868</x:v>
      </x:c>
      <x:c t="n" s="0">
        <x:v>8.096143</x:v>
      </x:c>
      <x:c t="n" s="0">
        <x:v>8.699649</x:v>
      </x:c>
      <x:c t="n" s="0">
        <x:v>6.838178</x:v>
      </x:c>
      <x:c t="n" s="0">
        <x:v>-15.59651</x:v>
      </x:c>
      <x:c t="n" s="0">
        <x:v>-9.771338</x:v>
      </x:c>
      <x:c t="n" s="0">
        <x:v>-17.78465</x:v>
      </x:c>
      <x:c t="n" s="0">
        <x:v>-6.767828</x:v>
      </x:c>
      <x:c t="n" s="0">
        <x:v>-1.761341</x:v>
      </x:c>
      <x:c t="n" s="0">
        <x:v>-2.762611</x:v>
      </x:c>
      <x:c t="n" s="0">
        <x:v>4.455921</x:v>
      </x:c>
      <x:c t="n" s="0">
        <x:v>16.07612</x:v>
      </x:c>
      <x:c t="n" s="0">
        <x:v>16.10314</x:v>
      </x:c>
      <x:c t="n" s="0">
        <x:v>11.91026</x:v>
      </x:c>
      <x:c t="n" s="0">
        <x:v>15.57341</x:v>
      </x:c>
      <x:c t="n" s="0">
        <x:v>10.71682</x:v>
      </x:c>
      <x:c t="n" s="0">
        <x:v>18.95107</x:v>
      </x:c>
      <x:c t="n" s="0">
        <x:v>21.25053</x:v>
      </x:c>
      <x:c t="n" s="0">
        <x:v>27.50666</x:v>
      </x:c>
      <x:c t="n" s="0">
        <x:v>29.39227</x:v>
      </x:c>
      <x:c t="n" s="0">
        <x:v>23.28685</x:v>
      </x:c>
      <x:c t="n" s="0">
        <x:v>26.80775</x:v>
      </x:c>
      <x:c t="n" s="0">
        <x:v>27.62623</x:v>
      </x:c>
      <x:c t="n" s="0">
        <x:v>28.73668</x:v>
      </x:c>
      <x:c t="n" s="0">
        <x:v>21.07076</x:v>
      </x:c>
      <x:c t="n" s="0">
        <x:v>31.39777</x:v>
      </x:c>
      <x:c t="n" s="0">
        <x:v>22.6284</x:v>
      </x:c>
      <x:c t="n" s="0">
        <x:v>23.58642</x:v>
      </x:c>
      <x:c t="n" s="0">
        <x:v>20.313</x:v>
      </x:c>
      <x:c t="n" s="0">
        <x:v>22.95928</x:v>
      </x:c>
      <x:c t="n" s="0">
        <x:v>15.01586</x:v>
      </x:c>
      <x:c t="n" s="0">
        <x:v>11.73703</x:v>
      </x:c>
      <x:c t="n" s="0">
        <x:v>12.30608</x:v>
      </x:c>
      <x:c t="n" s="0">
        <x:v>11.73895</x:v>
      </x:c>
      <x:c t="n" s="0">
        <x:v>6.934831</x:v>
      </x:c>
      <x:c t="n" s="0">
        <x:v>6.712955</x:v>
      </x:c>
      <x:c t="n" s="0">
        <x:v>6.348306</x:v>
      </x:c>
      <x:c t="n" s="0">
        <x:v>6.986489</x:v>
      </x:c>
      <x:c t="n" s="0">
        <x:v>8.358328</x:v>
      </x:c>
      <x:c t="n" s="0">
        <x:v>6.619077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43948.7332060185</x:v>
      </x:c>
      <x:c t="n" s="7">
        <x:v>43948.7332060185</x:v>
      </x:c>
      <x:c t="n" s="0">
        <x:v>36.39273</x:v>
      </x:c>
      <x:c t="n" s="0">
        <x:v>54.20069</x:v>
      </x:c>
      <x:c t="n" s="0">
        <x:v>74.51545</x:v>
      </x:c>
      <x:c t="n" s="0">
        <x:v>79.05924</x:v>
      </x:c>
      <x:c t="n" s="0">
        <x:v>-17.21721</x:v>
      </x:c>
      <x:c t="n" s="0">
        <x:v>-10.35128</x:v>
      </x:c>
      <x:c t="n" s="0">
        <x:v>-18.42212</x:v>
      </x:c>
      <x:c t="n" s="0">
        <x:v>-7.797162</x:v>
      </x:c>
      <x:c t="n" s="0">
        <x:v>-2.647417</x:v>
      </x:c>
      <x:c t="n" s="0">
        <x:v>-3.169478</x:v>
      </x:c>
      <x:c t="n" s="0">
        <x:v>2.516227</x:v>
      </x:c>
      <x:c t="n" s="0">
        <x:v>13.55347</x:v>
      </x:c>
      <x:c t="n" s="0">
        <x:v>15.38875</x:v>
      </x:c>
      <x:c t="n" s="0">
        <x:v>16.34704</x:v>
      </x:c>
      <x:c t="n" s="0">
        <x:v>17.38404</x:v>
      </x:c>
      <x:c t="n" s="0">
        <x:v>10.60547</x:v>
      </x:c>
      <x:c t="n" s="0">
        <x:v>17.99849</x:v>
      </x:c>
      <x:c t="n" s="0">
        <x:v>19.68828</x:v>
      </x:c>
      <x:c t="n" s="0">
        <x:v>24.62452</x:v>
      </x:c>
      <x:c t="n" s="0">
        <x:v>27.79694</x:v>
      </x:c>
      <x:c t="n" s="0">
        <x:v>28.26032</x:v>
      </x:c>
      <x:c t="n" s="0">
        <x:v>27.25201</x:v>
      </x:c>
      <x:c t="n" s="0">
        <x:v>27.97639</x:v>
      </x:c>
      <x:c t="n" s="0">
        <x:v>26.85339</x:v>
      </x:c>
      <x:c t="n" s="0">
        <x:v>26.66118</x:v>
      </x:c>
      <x:c t="n" s="0">
        <x:v>27.84278</x:v>
      </x:c>
      <x:c t="n" s="0">
        <x:v>26.02763</x:v>
      </x:c>
      <x:c t="n" s="0">
        <x:v>24.32293</x:v>
      </x:c>
      <x:c t="n" s="0">
        <x:v>20.81292</x:v>
      </x:c>
      <x:c t="n" s="0">
        <x:v>20.59304</x:v>
      </x:c>
      <x:c t="n" s="0">
        <x:v>16.88372</x:v>
      </x:c>
      <x:c t="n" s="0">
        <x:v>13.40935</x:v>
      </x:c>
      <x:c t="n" s="0">
        <x:v>11.36145</x:v>
      </x:c>
      <x:c t="n" s="0">
        <x:v>11.90313</x:v>
      </x:c>
      <x:c t="n" s="0">
        <x:v>7.219479</x:v>
      </x:c>
      <x:c t="n" s="0">
        <x:v>6.987134</x:v>
      </x:c>
      <x:c t="n" s="0">
        <x:v>5.817624</x:v>
      </x:c>
      <x:c t="n" s="0">
        <x:v>7.835684</x:v>
      </x:c>
      <x:c t="n" s="0">
        <x:v>8.689778</x:v>
      </x:c>
      <x:c t="n" s="0">
        <x:v>6.797965</x:v>
      </x:c>
      <x:c t="n" s="0">
        <x:v>-13.62642</x:v>
      </x:c>
      <x:c t="n" s="0">
        <x:v>-9.771338</x:v>
      </x:c>
      <x:c t="n" s="0">
        <x:v>-17.78465</x:v>
      </x:c>
      <x:c t="n" s="0">
        <x:v>-6.767828</x:v>
      </x:c>
      <x:c t="n" s="0">
        <x:v>-1.761341</x:v>
      </x:c>
      <x:c t="n" s="0">
        <x:v>-2.805424</x:v>
      </x:c>
      <x:c t="n" s="0">
        <x:v>7.304029</x:v>
      </x:c>
      <x:c t="n" s="0">
        <x:v>16.07612</x:v>
      </x:c>
      <x:c t="n" s="0">
        <x:v>16.31099</x:v>
      </x:c>
      <x:c t="n" s="0">
        <x:v>11.49077</x:v>
      </x:c>
      <x:c t="n" s="0">
        <x:v>17.04191</x:v>
      </x:c>
      <x:c t="n" s="0">
        <x:v>12.66271</x:v>
      </x:c>
      <x:c t="n" s="0">
        <x:v>15.88277</x:v>
      </x:c>
      <x:c t="n" s="0">
        <x:v>5.945778</x:v>
      </x:c>
      <x:c t="n" s="0">
        <x:v>24.9149</x:v>
      </x:c>
      <x:c t="n" s="0">
        <x:v>23.31436</x:v>
      </x:c>
      <x:c t="n" s="0">
        <x:v>20.49256</x:v>
      </x:c>
      <x:c t="n" s="0">
        <x:v>16.84198</x:v>
      </x:c>
      <x:c t="n" s="0">
        <x:v>25.7586</x:v>
      </x:c>
      <x:c t="n" s="0">
        <x:v>28.45574</x:v>
      </x:c>
      <x:c t="n" s="0">
        <x:v>29.11492</x:v>
      </x:c>
      <x:c t="n" s="0">
        <x:v>26.34554</x:v>
      </x:c>
      <x:c t="n" s="0">
        <x:v>23.6892</x:v>
      </x:c>
      <x:c t="n" s="0">
        <x:v>23.47275</x:v>
      </x:c>
      <x:c t="n" s="0">
        <x:v>22.58423</x:v>
      </x:c>
      <x:c t="n" s="0">
        <x:v>21.27084</x:v>
      </x:c>
      <x:c t="n" s="0">
        <x:v>17.36439</x:v>
      </x:c>
      <x:c t="n" s="0">
        <x:v>13.66046</x:v>
      </x:c>
      <x:c t="n" s="0">
        <x:v>10.80793</x:v>
      </x:c>
      <x:c t="n" s="0">
        <x:v>10.8506</x:v>
      </x:c>
      <x:c t="n" s="0">
        <x:v>7.927048</x:v>
      </x:c>
      <x:c t="n" s="0">
        <x:v>7.384138</x:v>
      </x:c>
      <x:c t="n" s="0">
        <x:v>6.377421</x:v>
      </x:c>
      <x:c t="n" s="0">
        <x:v>5.943452</x:v>
      </x:c>
      <x:c t="n" s="0">
        <x:v>9.080295</x:v>
      </x:c>
      <x:c t="n" s="0">
        <x:v>6.42252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43948.7332060185</x:v>
      </x:c>
      <x:c t="n" s="7">
        <x:v>43948.7332060185</x:v>
      </x:c>
      <x:c t="n" s="0">
        <x:v>36.67205</x:v>
      </x:c>
      <x:c t="n" s="0">
        <x:v>54.20069</x:v>
      </x:c>
      <x:c t="n" s="0">
        <x:v>67.02115</x:v>
      </x:c>
      <x:c t="n" s="0">
        <x:v>70.51768</x:v>
      </x:c>
      <x:c t="n" s="0">
        <x:v>-16.47014</x:v>
      </x:c>
      <x:c t="n" s="0">
        <x:v>-10.26166</x:v>
      </x:c>
      <x:c t="n" s="0">
        <x:v>-17.06901</x:v>
      </x:c>
      <x:c t="n" s="0">
        <x:v>-7.442266</x:v>
      </x:c>
      <x:c t="n" s="0">
        <x:v>-2.506254</x:v>
      </x:c>
      <x:c t="n" s="0">
        <x:v>-3.114398</x:v>
      </x:c>
      <x:c t="n" s="0">
        <x:v>3.634321</x:v>
      </x:c>
      <x:c t="n" s="0">
        <x:v>14.40793</x:v>
      </x:c>
      <x:c t="n" s="0">
        <x:v>15.5362</x:v>
      </x:c>
      <x:c t="n" s="0">
        <x:v>15.73157</x:v>
      </x:c>
      <x:c t="n" s="0">
        <x:v>17.33574</x:v>
      </x:c>
      <x:c t="n" s="0">
        <x:v>11.29885</x:v>
      </x:c>
      <x:c t="n" s="0">
        <x:v>17.74686</x:v>
      </x:c>
      <x:c t="n" s="0">
        <x:v>19.34017</x:v>
      </x:c>
      <x:c t="n" s="0">
        <x:v>24.35253</x:v>
      </x:c>
      <x:c t="n" s="0">
        <x:v>27.55603</x:v>
      </x:c>
      <x:c t="n" s="0">
        <x:v>27.99693</x:v>
      </x:c>
      <x:c t="n" s="0">
        <x:v>26.88444</x:v>
      </x:c>
      <x:c t="n" s="0">
        <x:v>27.77053</x:v>
      </x:c>
      <x:c t="n" s="0">
        <x:v>26.85924</x:v>
      </x:c>
      <x:c t="n" s="0">
        <x:v>26.58428</x:v>
      </x:c>
      <x:c t="n" s="0">
        <x:v>27.67169</x:v>
      </x:c>
      <x:c t="n" s="0">
        <x:v>26.09201</x:v>
      </x:c>
      <x:c t="n" s="0">
        <x:v>24.74708</x:v>
      </x:c>
      <x:c t="n" s="0">
        <x:v>21.57438</x:v>
      </x:c>
      <x:c t="n" s="0">
        <x:v>20.45062</x:v>
      </x:c>
      <x:c t="n" s="0">
        <x:v>16.68668</x:v>
      </x:c>
      <x:c t="n" s="0">
        <x:v>13.51653</x:v>
      </x:c>
      <x:c t="n" s="0">
        <x:v>11.36519</x:v>
      </x:c>
      <x:c t="n" s="0">
        <x:v>11.73971</x:v>
      </x:c>
      <x:c t="n" s="0">
        <x:v>7.292285</x:v>
      </x:c>
      <x:c t="n" s="0">
        <x:v>6.97133</x:v>
      </x:c>
      <x:c t="n" s="0">
        <x:v>5.618166</x:v>
      </x:c>
      <x:c t="n" s="0">
        <x:v>7.679746</x:v>
      </x:c>
      <x:c t="n" s="0">
        <x:v>8.7246</x:v>
      </x:c>
      <x:c t="n" s="0">
        <x:v>6.667881</x:v>
      </x:c>
      <x:c t="n" s="0">
        <x:v>-13.62642</x:v>
      </x:c>
      <x:c t="n" s="0">
        <x:v>-9.771338</x:v>
      </x:c>
      <x:c t="n" s="0">
        <x:v>-12.51891</x:v>
      </x:c>
      <x:c t="n" s="0">
        <x:v>-5.660157</x:v>
      </x:c>
      <x:c t="n" s="0">
        <x:v>-1.761341</x:v>
      </x:c>
      <x:c t="n" s="0">
        <x:v>-2.805424</x:v>
      </x:c>
      <x:c t="n" s="0">
        <x:v>7.304029</x:v>
      </x:c>
      <x:c t="n" s="0">
        <x:v>17.713</x:v>
      </x:c>
      <x:c t="n" s="0">
        <x:v>16.31099</x:v>
      </x:c>
      <x:c t="n" s="0">
        <x:v>6.116674</x:v>
      </x:c>
      <x:c t="n" s="0">
        <x:v>17.04191</x:v>
      </x:c>
      <x:c t="n" s="0">
        <x:v>14.00171</x:v>
      </x:c>
      <x:c t="n" s="0">
        <x:v>16.87806</x:v>
      </x:c>
      <x:c t="n" s="0">
        <x:v>17.82336</x:v>
      </x:c>
      <x:c t="n" s="0">
        <x:v>21.64652</x:v>
      </x:c>
      <x:c t="n" s="0">
        <x:v>25.63816</x:v>
      </x:c>
      <x:c t="n" s="0">
        <x:v>26.51073</x:v>
      </x:c>
      <x:c t="n" s="0">
        <x:v>23.89981</x:v>
      </x:c>
      <x:c t="n" s="0">
        <x:v>27.09578</x:v>
      </x:c>
      <x:c t="n" s="0">
        <x:v>26.1773</x:v>
      </x:c>
      <x:c t="n" s="0">
        <x:v>26.53621</x:v>
      </x:c>
      <x:c t="n" s="0">
        <x:v>27.22399</x:v>
      </x:c>
      <x:c t="n" s="0">
        <x:v>26.69555</x:v>
      </x:c>
      <x:c t="n" s="0">
        <x:v>26.78501</x:v>
      </x:c>
      <x:c t="n" s="0">
        <x:v>24.02733</x:v>
      </x:c>
      <x:c t="n" s="0">
        <x:v>19.42765</x:v>
      </x:c>
      <x:c t="n" s="0">
        <x:v>15.74695</x:v>
      </x:c>
      <x:c t="n" s="0">
        <x:v>14.16524</x:v>
      </x:c>
      <x:c t="n" s="0">
        <x:v>12.18316</x:v>
      </x:c>
      <x:c t="n" s="0">
        <x:v>10.88204</x:v>
      </x:c>
      <x:c t="n" s="0">
        <x:v>7.422778</x:v>
      </x:c>
      <x:c t="n" s="0">
        <x:v>6.30918</x:v>
      </x:c>
      <x:c t="n" s="0">
        <x:v>4.815212</x:v>
      </x:c>
      <x:c t="n" s="0">
        <x:v>6.547365</x:v>
      </x:c>
      <x:c t="n" s="0">
        <x:v>8.59974</x:v>
      </x:c>
      <x:c t="n" s="0">
        <x:v>5.816755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43948.7332060185</x:v>
      </x:c>
      <x:c t="n" s="7">
        <x:v>43948.7332060185</x:v>
      </x:c>
      <x:c t="n" s="0">
        <x:v>37.77692</x:v>
      </x:c>
      <x:c t="n" s="0">
        <x:v>54.20069</x:v>
      </x:c>
      <x:c t="n" s="0">
        <x:v>67.34068</x:v>
      </x:c>
      <x:c t="n" s="0">
        <x:v>72.15828</x:v>
      </x:c>
      <x:c t="n" s="0">
        <x:v>-15.92029</x:v>
      </x:c>
      <x:c t="n" s="0">
        <x:v>-10.18656</x:v>
      </x:c>
      <x:c t="n" s="0">
        <x:v>-15.70923</x:v>
      </x:c>
      <x:c t="n" s="0">
        <x:v>-7.065739</x:v>
      </x:c>
      <x:c t="n" s="0">
        <x:v>-2.389226</x:v>
      </x:c>
      <x:c t="n" s="0">
        <x:v>-3.067904</x:v>
      </x:c>
      <x:c t="n" s="0">
        <x:v>4.403806</x:v>
      </x:c>
      <x:c t="n" s="0">
        <x:v>15.19679</x:v>
      </x:c>
      <x:c t="n" s="0">
        <x:v>15.05478</x:v>
      </x:c>
      <x:c t="n" s="0">
        <x:v>15.12664</x:v>
      </x:c>
      <x:c t="n" s="0">
        <x:v>17.29407</x:v>
      </x:c>
      <x:c t="n" s="0">
        <x:v>11.81432</x:v>
      </x:c>
      <x:c t="n" s="0">
        <x:v>18.33442</x:v>
      </x:c>
      <x:c t="n" s="0">
        <x:v>19.82228</x:v>
      </x:c>
      <x:c t="n" s="0">
        <x:v>23.92485</x:v>
      </x:c>
      <x:c t="n" s="0">
        <x:v>27.2553</x:v>
      </x:c>
      <x:c t="n" s="0">
        <x:v>27.81784</x:v>
      </x:c>
      <x:c t="n" s="0">
        <x:v>26.41833</x:v>
      </x:c>
      <x:c t="n" s="0">
        <x:v>28.70108</x:v>
      </x:c>
      <x:c t="n" s="0">
        <x:v>26.36347</x:v>
      </x:c>
      <x:c t="n" s="0">
        <x:v>26.48666</x:v>
      </x:c>
      <x:c t="n" s="0">
        <x:v>27.40619</x:v>
      </x:c>
      <x:c t="n" s="0">
        <x:v>25.97709</x:v>
      </x:c>
      <x:c t="n" s="0">
        <x:v>24.37454</x:v>
      </x:c>
      <x:c t="n" s="0">
        <x:v>21.5823</x:v>
      </x:c>
      <x:c t="n" s="0">
        <x:v>20.92521</x:v>
      </x:c>
      <x:c t="n" s="0">
        <x:v>16.71638</x:v>
      </x:c>
      <x:c t="n" s="0">
        <x:v>13.73949</x:v>
      </x:c>
      <x:c t="n" s="0">
        <x:v>11.74669</x:v>
      </x:c>
      <x:c t="n" s="0">
        <x:v>11.7905</x:v>
      </x:c>
      <x:c t="n" s="0">
        <x:v>7.241491</x:v>
      </x:c>
      <x:c t="n" s="0">
        <x:v>7.038624</x:v>
      </x:c>
      <x:c t="n" s="0">
        <x:v>5.682457</x:v>
      </x:c>
      <x:c t="n" s="0">
        <x:v>7.548829</x:v>
      </x:c>
      <x:c t="n" s="0">
        <x:v>8.59542</x:v>
      </x:c>
      <x:c t="n" s="0">
        <x:v>6.614311</x:v>
      </x:c>
      <x:c t="n" s="0">
        <x:v>-13.62642</x:v>
      </x:c>
      <x:c t="n" s="0">
        <x:v>-9.771338</x:v>
      </x:c>
      <x:c t="n" s="0">
        <x:v>-11.60512</x:v>
      </x:c>
      <x:c t="n" s="0">
        <x:v>-5.345907</x:v>
      </x:c>
      <x:c t="n" s="0">
        <x:v>-1.761341</x:v>
      </x:c>
      <x:c t="n" s="0">
        <x:v>-2.805424</x:v>
      </x:c>
      <x:c t="n" s="0">
        <x:v>7.304029</x:v>
      </x:c>
      <x:c t="n" s="0">
        <x:v>18.14534</x:v>
      </x:c>
      <x:c t="n" s="0">
        <x:v>7.593811</x:v>
      </x:c>
      <x:c t="n" s="0">
        <x:v>6.116674</x:v>
      </x:c>
      <x:c t="n" s="0">
        <x:v>17.04191</x:v>
      </x:c>
      <x:c t="n" s="0">
        <x:v>14.00171</x:v>
      </x:c>
      <x:c t="n" s="0">
        <x:v>20.74067</x:v>
      </x:c>
      <x:c t="n" s="0">
        <x:v>21.90322</x:v>
      </x:c>
      <x:c t="n" s="0">
        <x:v>19.99475</x:v>
      </x:c>
      <x:c t="n" s="0">
        <x:v>25.10404</x:v>
      </x:c>
      <x:c t="n" s="0">
        <x:v>25.85083</x:v>
      </x:c>
      <x:c t="n" s="0">
        <x:v>21.62007</x:v>
      </x:c>
      <x:c t="n" s="0">
        <x:v>31.61058</x:v>
      </x:c>
      <x:c t="n" s="0">
        <x:v>22.33062</x:v>
      </x:c>
      <x:c t="n" s="0">
        <x:v>26.11421</x:v>
      </x:c>
      <x:c t="n" s="0">
        <x:v>24.9684</x:v>
      </x:c>
      <x:c t="n" s="0">
        <x:v>24.65106</x:v>
      </x:c>
      <x:c t="n" s="0">
        <x:v>20.10381</x:v>
      </x:c>
      <x:c t="n" s="0">
        <x:v>21.39219</x:v>
      </x:c>
      <x:c t="n" s="0">
        <x:v>22.73051</x:v>
      </x:c>
      <x:c t="n" s="0">
        <x:v>16.23424</x:v>
      </x:c>
      <x:c t="n" s="0">
        <x:v>14.9856</x:v>
      </x:c>
      <x:c t="n" s="0">
        <x:v>12.85517</x:v>
      </x:c>
      <x:c t="n" s="0">
        <x:v>12.05205</x:v>
      </x:c>
      <x:c t="n" s="0">
        <x:v>6.826756</x:v>
      </x:c>
      <x:c t="n" s="0">
        <x:v>7.102911</x:v>
      </x:c>
      <x:c t="n" s="0">
        <x:v>5.839057</x:v>
      </x:c>
      <x:c t="n" s="0">
        <x:v>6.905262</x:v>
      </x:c>
      <x:c t="n" s="0">
        <x:v>7.89606</x:v>
      </x:c>
      <x:c t="n" s="0">
        <x:v>5.95007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43948.7332060185</x:v>
      </x:c>
      <x:c t="n" s="7">
        <x:v>43948.7332060185</x:v>
      </x:c>
      <x:c t="n" s="0">
        <x:v>37.55626</x:v>
      </x:c>
      <x:c t="n" s="0">
        <x:v>54.20069</x:v>
      </x:c>
      <x:c t="n" s="0">
        <x:v>74.74686</x:v>
      </x:c>
      <x:c t="n" s="0">
        <x:v>78.01732</x:v>
      </x:c>
      <x:c t="n" s="0">
        <x:v>-15.32792</x:v>
      </x:c>
      <x:c t="n" s="0">
        <x:v>-10.18782</x:v>
      </x:c>
      <x:c t="n" s="0">
        <x:v>-14.81166</x:v>
      </x:c>
      <x:c t="n" s="0">
        <x:v>-6.768149</x:v>
      </x:c>
      <x:c t="n" s="0">
        <x:v>-2.234185</x:v>
      </x:c>
      <x:c t="n" s="0">
        <x:v>-3.028588</x:v>
      </x:c>
      <x:c t="n" s="0">
        <x:v>4.671685</x:v>
      </x:c>
      <x:c t="n" s="0">
        <x:v>15.62062</x:v>
      </x:c>
      <x:c t="n" s="0">
        <x:v>14.50068</x:v>
      </x:c>
      <x:c t="n" s="0">
        <x:v>14.71335</x:v>
      </x:c>
      <x:c t="n" s="0">
        <x:v>16.89759</x:v>
      </x:c>
      <x:c t="n" s="0">
        <x:v>12.49186</x:v>
      </x:c>
      <x:c t="n" s="0">
        <x:v>18.78008</x:v>
      </x:c>
      <x:c t="n" s="0">
        <x:v>20.34464</x:v>
      </x:c>
      <x:c t="n" s="0">
        <x:v>23.56933</x:v>
      </x:c>
      <x:c t="n" s="0">
        <x:v>27.12363</x:v>
      </x:c>
      <x:c t="n" s="0">
        <x:v>27.38297</x:v>
      </x:c>
      <x:c t="n" s="0">
        <x:v>25.86498</x:v>
      </x:c>
      <x:c t="n" s="0">
        <x:v>28.29056</x:v>
      </x:c>
      <x:c t="n" s="0">
        <x:v>26.1338</x:v>
      </x:c>
      <x:c t="n" s="0">
        <x:v>26.52685</x:v>
      </x:c>
      <x:c t="n" s="0">
        <x:v>27.23648</x:v>
      </x:c>
      <x:c t="n" s="0">
        <x:v>26.01529</x:v>
      </x:c>
      <x:c t="n" s="0">
        <x:v>24.35457</x:v>
      </x:c>
      <x:c t="n" s="0">
        <x:v>21.72107</x:v>
      </x:c>
      <x:c t="n" s="0">
        <x:v>20.7437</x:v>
      </x:c>
      <x:c t="n" s="0">
        <x:v>16.53465</x:v>
      </x:c>
      <x:c t="n" s="0">
        <x:v>13.86789</x:v>
      </x:c>
      <x:c t="n" s="0">
        <x:v>11.59676</x:v>
      </x:c>
      <x:c t="n" s="0">
        <x:v>11.88356</x:v>
      </x:c>
      <x:c t="n" s="0">
        <x:v>7.220557</x:v>
      </x:c>
      <x:c t="n" s="0">
        <x:v>6.882601</x:v>
      </x:c>
      <x:c t="n" s="0">
        <x:v>5.72064</x:v>
      </x:c>
      <x:c t="n" s="0">
        <x:v>7.491241</x:v>
      </x:c>
      <x:c t="n" s="0">
        <x:v>8.476358</x:v>
      </x:c>
      <x:c t="n" s="0">
        <x:v>6.62372</x:v>
      </x:c>
      <x:c t="n" s="0">
        <x:v>-12.64059</x:v>
      </x:c>
      <x:c t="n" s="0">
        <x:v>-10.38385</x:v>
      </x:c>
      <x:c t="n" s="0">
        <x:v>-11.60512</x:v>
      </x:c>
      <x:c t="n" s="0">
        <x:v>-5.345907</x:v>
      </x:c>
      <x:c t="n" s="0">
        <x:v>-1.290839</x:v>
      </x:c>
      <x:c t="n" s="0">
        <x:v>-2.805424</x:v>
      </x:c>
      <x:c t="n" s="0">
        <x:v>5.275948</x:v>
      </x:c>
      <x:c t="n" s="0">
        <x:v>17.21168</x:v>
      </x:c>
      <x:c t="n" s="0">
        <x:v>7.593811</x:v>
      </x:c>
      <x:c t="n" s="0">
        <x:v>11.96611</x:v>
      </x:c>
      <x:c t="n" s="0">
        <x:v>12.40144</x:v>
      </x:c>
      <x:c t="n" s="0">
        <x:v>15.55257</x:v>
      </x:c>
      <x:c t="n" s="0">
        <x:v>20.74067</x:v>
      </x:c>
      <x:c t="n" s="0">
        <x:v>22.67424</x:v>
      </x:c>
      <x:c t="n" s="0">
        <x:v>20.56712</x:v>
      </x:c>
      <x:c t="n" s="0">
        <x:v>26.41811</x:v>
      </x:c>
      <x:c t="n" s="0">
        <x:v>23.85052</x:v>
      </x:c>
      <x:c t="n" s="0">
        <x:v>19.0188</x:v>
      </x:c>
      <x:c t="n" s="0">
        <x:v>24.15313</x:v>
      </x:c>
      <x:c t="n" s="0">
        <x:v>24.18824</x:v>
      </x:c>
      <x:c t="n" s="0">
        <x:v>26.07144</x:v>
      </x:c>
      <x:c t="n" s="0">
        <x:v>26.49429</x:v>
      </x:c>
      <x:c t="n" s="0">
        <x:v>26.14714</x:v>
      </x:c>
      <x:c t="n" s="0">
        <x:v>24.82387</x:v>
      </x:c>
      <x:c t="n" s="0">
        <x:v>22.21281</x:v>
      </x:c>
      <x:c t="n" s="0">
        <x:v>19.05494</x:v>
      </x:c>
      <x:c t="n" s="0">
        <x:v>15.59783</x:v>
      </x:c>
      <x:c t="n" s="0">
        <x:v>14.88458</x:v>
      </x:c>
      <x:c t="n" s="0">
        <x:v>11.2659</x:v>
      </x:c>
      <x:c t="n" s="0">
        <x:v>12.54877</x:v>
      </x:c>
      <x:c t="n" s="0">
        <x:v>7.534228</x:v>
      </x:c>
      <x:c t="n" s="0">
        <x:v>5.896344</x:v>
      </x:c>
      <x:c t="n" s="0">
        <x:v>7.028962</x:v>
      </x:c>
      <x:c t="n" s="0">
        <x:v>7.809543</x:v>
      </x:c>
      <x:c t="n" s="0">
        <x:v>7.63128</x:v>
      </x:c>
      <x:c t="n" s="0">
        <x:v>6.822191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43948.7332060185</x:v>
      </x:c>
      <x:c t="n" s="7">
        <x:v>43948.7332060185</x:v>
      </x:c>
      <x:c t="n" s="0">
        <x:v>36.74997</x:v>
      </x:c>
      <x:c t="n" s="0">
        <x:v>54.20069</x:v>
      </x:c>
      <x:c t="n" s="0">
        <x:v>71.94718</x:v>
      </x:c>
      <x:c t="n" s="0">
        <x:v>77.578</x:v>
      </x:c>
      <x:c t="n" s="0">
        <x:v>-14.47584</x:v>
      </x:c>
      <x:c t="n" s="0">
        <x:v>-10.37268</x:v>
      </x:c>
      <x:c t="n" s="0">
        <x:v>-14.16911</x:v>
      </x:c>
      <x:c t="n" s="0">
        <x:v>-6.529209</x:v>
      </x:c>
      <x:c t="n" s="0">
        <x:v>-1.95476</x:v>
      </x:c>
      <x:c t="n" s="0">
        <x:v>-2.995292</x:v>
      </x:c>
      <x:c t="n" s="0">
        <x:v>3.993241</x:v>
      </x:c>
      <x:c t="n" s="0">
        <x:v>15.53474</x:v>
      </x:c>
      <x:c t="n" s="0">
        <x:v>13.96412</x:v>
      </x:c>
      <x:c t="n" s="0">
        <x:v>14.82992</x:v>
      </x:c>
      <x:c t="n" s="0">
        <x:v>16.39984</x:v>
      </x:c>
      <x:c t="n" s="0">
        <x:v>13.62197</x:v>
      </x:c>
      <x:c t="n" s="0">
        <x:v>18.45648</x:v>
      </x:c>
      <x:c t="n" s="0">
        <x:v>20.86766</x:v>
      </x:c>
      <x:c t="n" s="0">
        <x:v>23.29678</x:v>
      </x:c>
      <x:c t="n" s="0">
        <x:v>27.16216</x:v>
      </x:c>
      <x:c t="n" s="0">
        <x:v>27.54602</x:v>
      </x:c>
      <x:c t="n" s="0">
        <x:v>25.44223</x:v>
      </x:c>
      <x:c t="n" s="0">
        <x:v>28.12497</x:v>
      </x:c>
      <x:c t="n" s="0">
        <x:v>26.20945</x:v>
      </x:c>
      <x:c t="n" s="0">
        <x:v>27.67695</x:v>
      </x:c>
      <x:c t="n" s="0">
        <x:v>27.41597</x:v>
      </x:c>
      <x:c t="n" s="0">
        <x:v>26.07995</x:v>
      </x:c>
      <x:c t="n" s="0">
        <x:v>24.86653</x:v>
      </x:c>
      <x:c t="n" s="0">
        <x:v>22.13035</x:v>
      </x:c>
      <x:c t="n" s="0">
        <x:v>20.53806</x:v>
      </x:c>
      <x:c t="n" s="0">
        <x:v>16.61969</x:v>
      </x:c>
      <x:c t="n" s="0">
        <x:v>13.76042</x:v>
      </x:c>
      <x:c t="n" s="0">
        <x:v>14.37099</x:v>
      </x:c>
      <x:c t="n" s="0">
        <x:v>12.27574</x:v>
      </x:c>
      <x:c t="n" s="0">
        <x:v>7.130425</x:v>
      </x:c>
      <x:c t="n" s="0">
        <x:v>6.863293</x:v>
      </x:c>
      <x:c t="n" s="0">
        <x:v>6.08321</x:v>
      </x:c>
      <x:c t="n" s="0">
        <x:v>7.802164</x:v>
      </x:c>
      <x:c t="n" s="0">
        <x:v>8.523536</x:v>
      </x:c>
      <x:c t="n" s="0">
        <x:v>6.565811</x:v>
      </x:c>
      <x:c t="n" s="0">
        <x:v>-11.37454</x:v>
      </x:c>
      <x:c t="n" s="0">
        <x:v>-11.64742</x:v>
      </x:c>
      <x:c t="n" s="0">
        <x:v>-11.60512</x:v>
      </x:c>
      <x:c t="n" s="0">
        <x:v>-5.345907</x:v>
      </x:c>
      <x:c t="n" s="0">
        <x:v>-0.6048059</x:v>
      </x:c>
      <x:c t="n" s="0">
        <x:v>-2.805424</x:v>
      </x:c>
      <x:c t="n" s="0">
        <x:v>-15.67011</x:v>
      </x:c>
      <x:c t="n" s="0">
        <x:v>14.99511</x:v>
      </x:c>
      <x:c t="n" s="0">
        <x:v>7.593811</x:v>
      </x:c>
      <x:c t="n" s="0">
        <x:v>15.45549</x:v>
      </x:c>
      <x:c t="n" s="0">
        <x:v>11.01675</x:v>
      </x:c>
      <x:c t="n" s="0">
        <x:v>17.31491</x:v>
      </x:c>
      <x:c t="n" s="0">
        <x:v>14.43809</x:v>
      </x:c>
      <x:c t="n" s="0">
        <x:v>23.07869</x:v>
      </x:c>
      <x:c t="n" s="0">
        <x:v>21.31594</x:v>
      </x:c>
      <x:c t="n" s="0">
        <x:v>27.38095</x:v>
      </x:c>
      <x:c t="n" s="0">
        <x:v>28.79744</x:v>
      </x:c>
      <x:c t="n" s="0">
        <x:v>21.61623</x:v>
      </x:c>
      <x:c t="n" s="0">
        <x:v>28.06939</x:v>
      </x:c>
      <x:c t="n" s="0">
        <x:v>27.65779</x:v>
      </x:c>
      <x:c t="n" s="0">
        <x:v>31.54007</x:v>
      </x:c>
      <x:c t="n" s="0">
        <x:v>27.99552</x:v>
      </x:c>
      <x:c t="n" s="0">
        <x:v>26.56966</x:v>
      </x:c>
      <x:c t="n" s="0">
        <x:v>27.81869</x:v>
      </x:c>
      <x:c t="n" s="0">
        <x:v>24.54826</x:v>
      </x:c>
      <x:c t="n" s="0">
        <x:v>19.41418</x:v>
      </x:c>
      <x:c t="n" s="0">
        <x:v>17.31237</x:v>
      </x:c>
      <x:c t="n" s="0">
        <x:v>12.28964</x:v>
      </x:c>
      <x:c t="n" s="0">
        <x:v>20.85195</x:v>
      </x:c>
      <x:c t="n" s="0">
        <x:v>14.16397</x:v>
      </x:c>
      <x:c t="n" s="0">
        <x:v>6.175411</x:v>
      </x:c>
      <x:c t="n" s="0">
        <x:v>6.933609</x:v>
      </x:c>
      <x:c t="n" s="0">
        <x:v>6.653495</x:v>
      </x:c>
      <x:c t="n" s="0">
        <x:v>8.80433</x:v>
      </x:c>
      <x:c t="n" s="0">
        <x:v>8.941909</x:v>
      </x:c>
      <x:c t="n" s="0">
        <x:v>6.149942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43948.7332060185</x:v>
      </x:c>
      <x:c t="n" s="7">
        <x:v>43948.7332060185</x:v>
      </x:c>
      <x:c t="n" s="0">
        <x:v>37.32716</x:v>
      </x:c>
      <x:c t="n" s="0">
        <x:v>54.20069</x:v>
      </x:c>
      <x:c t="n" s="0">
        <x:v>79.49603</x:v>
      </x:c>
      <x:c t="n" s="0">
        <x:v>82.28333</x:v>
      </x:c>
      <x:c t="n" s="0">
        <x:v>-13.86077</x:v>
      </x:c>
      <x:c t="n" s="0">
        <x:v>-10.53703</x:v>
      </x:c>
      <x:c t="n" s="0">
        <x:v>-13.68682</x:v>
      </x:c>
      <x:c t="n" s="0">
        <x:v>-6.335066</x:v>
      </x:c>
      <x:c t="n" s="0">
        <x:v>-1.729578</x:v>
      </x:c>
      <x:c t="n" s="0">
        <x:v>-3.287893</x:v>
      </x:c>
      <x:c t="n" s="0">
        <x:v>3.315955</x:v>
      </x:c>
      <x:c t="n" s="0">
        <x:v>15.46002</x:v>
      </x:c>
      <x:c t="n" s="0">
        <x:v>13.86537</x:v>
      </x:c>
      <x:c t="n" s="0">
        <x:v>14.92704</x:v>
      </x:c>
      <x:c t="n" s="0">
        <x:v>15.92431</x:v>
      </x:c>
      <x:c t="n" s="0">
        <x:v>14.39808</x:v>
      </x:c>
      <x:c t="n" s="0">
        <x:v>18.05592</x:v>
      </x:c>
      <x:c t="n" s="0">
        <x:v>21.92537</x:v>
      </x:c>
      <x:c t="n" s="0">
        <x:v>23.00703</x:v>
      </x:c>
      <x:c t="n" s="0">
        <x:v>27.00302</x:v>
      </x:c>
      <x:c t="n" s="0">
        <x:v>27.61647</x:v>
      </x:c>
      <x:c t="n" s="0">
        <x:v>25.09917</x:v>
      </x:c>
      <x:c t="n" s="0">
        <x:v>28.06075</x:v>
      </x:c>
      <x:c t="n" s="0">
        <x:v>26.5791</x:v>
      </x:c>
      <x:c t="n" s="0">
        <x:v>28.24295</x:v>
      </x:c>
      <x:c t="n" s="0">
        <x:v>27.59805</x:v>
      </x:c>
      <x:c t="n" s="0">
        <x:v>26.01771</x:v>
      </x:c>
      <x:c t="n" s="0">
        <x:v>25.32423</x:v>
      </x:c>
      <x:c t="n" s="0">
        <x:v>21.85339</x:v>
      </x:c>
      <x:c t="n" s="0">
        <x:v>20.54684</x:v>
      </x:c>
      <x:c t="n" s="0">
        <x:v>16.66728</x:v>
      </x:c>
      <x:c t="n" s="0">
        <x:v>13.74122</x:v>
      </x:c>
      <x:c t="n" s="0">
        <x:v>17.8654</x:v>
      </x:c>
      <x:c t="n" s="0">
        <x:v>12.13069</x:v>
      </x:c>
      <x:c t="n" s="0">
        <x:v>7.197006</x:v>
      </x:c>
      <x:c t="n" s="0">
        <x:v>6.9073</x:v>
      </x:c>
      <x:c t="n" s="0">
        <x:v>5.952835</x:v>
      </x:c>
      <x:c t="n" s="0">
        <x:v>8.105365</x:v>
      </x:c>
      <x:c t="n" s="0">
        <x:v>8.516294</x:v>
      </x:c>
      <x:c t="n" s="0">
        <x:v>6.60821</x:v>
      </x:c>
      <x:c t="n" s="0">
        <x:v>-11.37454</x:v>
      </x:c>
      <x:c t="n" s="0">
        <x:v>-11.64742</x:v>
      </x:c>
      <x:c t="n" s="0">
        <x:v>-11.60512</x:v>
      </x:c>
      <x:c t="n" s="0">
        <x:v>-5.345907</x:v>
      </x:c>
      <x:c t="n" s="0">
        <x:v>-0.6048059</x:v>
      </x:c>
      <x:c t="n" s="0">
        <x:v>-6.157932</x:v>
      </x:c>
      <x:c t="n" s="0">
        <x:v>-15.67011</x:v>
      </x:c>
      <x:c t="n" s="0">
        <x:v>14.99511</x:v>
      </x:c>
      <x:c t="n" s="0">
        <x:v>13.67149</x:v>
      </x:c>
      <x:c t="n" s="0">
        <x:v>15.45549</x:v>
      </x:c>
      <x:c t="n" s="0">
        <x:v>11.01675</x:v>
      </x:c>
      <x:c t="n" s="0">
        <x:v>17.31491</x:v>
      </x:c>
      <x:c t="n" s="0">
        <x:v>14.43809</x:v>
      </x:c>
      <x:c t="n" s="0">
        <x:v>25.73347</x:v>
      </x:c>
      <x:c t="n" s="0">
        <x:v>20.56799</x:v>
      </x:c>
      <x:c t="n" s="0">
        <x:v>25.70034</x:v>
      </x:c>
      <x:c t="n" s="0">
        <x:v>27.56921</x:v>
      </x:c>
      <x:c t="n" s="0">
        <x:v>22.24314</x:v>
      </x:c>
      <x:c t="n" s="0">
        <x:v>26.82204</x:v>
      </x:c>
      <x:c t="n" s="0">
        <x:v>27.36728</x:v>
      </x:c>
      <x:c t="n" s="0">
        <x:v>30.67158</x:v>
      </x:c>
      <x:c t="n" s="0">
        <x:v>28.49097</x:v>
      </x:c>
      <x:c t="n" s="0">
        <x:v>26.28021</x:v>
      </x:c>
      <x:c t="n" s="0">
        <x:v>25.95194</x:v>
      </x:c>
      <x:c t="n" s="0">
        <x:v>17.60472</x:v>
      </x:c>
      <x:c t="n" s="0">
        <x:v>20.19087</x:v>
      </x:c>
      <x:c t="n" s="0">
        <x:v>17.75484</x:v>
      </x:c>
      <x:c t="n" s="0">
        <x:v>14.13739</x:v>
      </x:c>
      <x:c t="n" s="0">
        <x:v>24.91919</x:v>
      </x:c>
      <x:c t="n" s="0">
        <x:v>10.66116</x:v>
      </x:c>
      <x:c t="n" s="0">
        <x:v>7.857201</x:v>
      </x:c>
      <x:c t="n" s="0">
        <x:v>6.89328</x:v>
      </x:c>
      <x:c t="n" s="0">
        <x:v>5.251961</x:v>
      </x:c>
      <x:c t="n" s="0">
        <x:v>9.582699</x:v>
      </x:c>
      <x:c t="n" s="0">
        <x:v>8.386311</x:v>
      </x:c>
      <x:c t="n" s="0">
        <x:v>6.635086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43948.7332060185</x:v>
      </x:c>
      <x:c t="n" s="7">
        <x:v>43948.7332060185</x:v>
      </x:c>
      <x:c t="n" s="0">
        <x:v>38.41976</x:v>
      </x:c>
      <x:c t="n" s="0">
        <x:v>54.20069</x:v>
      </x:c>
      <x:c t="n" s="0">
        <x:v>82.33788</x:v>
      </x:c>
      <x:c t="n" s="0">
        <x:v>83.39423</x:v>
      </x:c>
      <x:c t="n" s="0">
        <x:v>-13.39669</x:v>
      </x:c>
      <x:c t="n" s="0">
        <x:v>-10.68248</x:v>
      </x:c>
      <x:c t="n" s="0">
        <x:v>-13.31349</x:v>
      </x:c>
      <x:c t="n" s="0">
        <x:v>-6.175865</x:v>
      </x:c>
      <x:c t="n" s="0">
        <x:v>-1.5461</x:v>
      </x:c>
      <x:c t="n" s="0">
        <x:v>-3.664806</x:v>
      </x:c>
      <x:c t="n" s="0">
        <x:v>2.64002</x:v>
      </x:c>
      <x:c t="n" s="0">
        <x:v>15.33036</x:v>
      </x:c>
      <x:c t="n" s="0">
        <x:v>13.90277</x:v>
      </x:c>
      <x:c t="n" s="0">
        <x:v>14.98367</x:v>
      </x:c>
      <x:c t="n" s="0">
        <x:v>15.48255</x:v>
      </x:c>
      <x:c t="n" s="0">
        <x:v>14.36063</x:v>
      </x:c>
      <x:c t="n" s="0">
        <x:v>18.5983</x:v>
      </x:c>
      <x:c t="n" s="0">
        <x:v>22.81655</x:v>
      </x:c>
      <x:c t="n" s="0">
        <x:v>22.64203</x:v>
      </x:c>
      <x:c t="n" s="0">
        <x:v>27.2103</x:v>
      </x:c>
      <x:c t="n" s="0">
        <x:v>27.7289</x:v>
      </x:c>
      <x:c t="n" s="0">
        <x:v>24.88881</x:v>
      </x:c>
      <x:c t="n" s="0">
        <x:v>27.80907</x:v>
      </x:c>
      <x:c t="n" s="0">
        <x:v>26.87244</x:v>
      </x:c>
      <x:c t="n" s="0">
        <x:v>28.01059</x:v>
      </x:c>
      <x:c t="n" s="0">
        <x:v>27.59661</x:v>
      </x:c>
      <x:c t="n" s="0">
        <x:v>25.88154</x:v>
      </x:c>
      <x:c t="n" s="0">
        <x:v>25.08527</x:v>
      </x:c>
      <x:c t="n" s="0">
        <x:v>21.66665</x:v>
      </x:c>
      <x:c t="n" s="0">
        <x:v>20.68036</x:v>
      </x:c>
      <x:c t="n" s="0">
        <x:v>17.08475</x:v>
      </x:c>
      <x:c t="n" s="0">
        <x:v>14.6272</x:v>
      </x:c>
      <x:c t="n" s="0">
        <x:v>21.76394</x:v>
      </x:c>
      <x:c t="n" s="0">
        <x:v>11.90682</x:v>
      </x:c>
      <x:c t="n" s="0">
        <x:v>7.424722</x:v>
      </x:c>
      <x:c t="n" s="0">
        <x:v>6.722463</x:v>
      </x:c>
      <x:c t="n" s="0">
        <x:v>5.802486</x:v>
      </x:c>
      <x:c t="n" s="0">
        <x:v>8.026773</x:v>
      </x:c>
      <x:c t="n" s="0">
        <x:v>8.776868</x:v>
      </x:c>
      <x:c t="n" s="0">
        <x:v>6.529619</x:v>
      </x:c>
      <x:c t="n" s="0">
        <x:v>-11.37454</x:v>
      </x:c>
      <x:c t="n" s="0">
        <x:v>-11.64742</x:v>
      </x:c>
      <x:c t="n" s="0">
        <x:v>-11.60512</x:v>
      </x:c>
      <x:c t="n" s="0">
        <x:v>-5.345907</x:v>
      </x:c>
      <x:c t="n" s="0">
        <x:v>-0.6048059</x:v>
      </x:c>
      <x:c t="n" s="0">
        <x:v>-6.947736</x:v>
      </x:c>
      <x:c t="n" s="0">
        <x:v>-15.67011</x:v>
      </x:c>
      <x:c t="n" s="0">
        <x:v>13.98283</x:v>
      </x:c>
      <x:c t="n" s="0">
        <x:v>14.11536</x:v>
      </x:c>
      <x:c t="n" s="0">
        <x:v>15.1621</x:v>
      </x:c>
      <x:c t="n" s="0">
        <x:v>11.36468</x:v>
      </x:c>
      <x:c t="n" s="0">
        <x:v>13.27839</x:v>
      </x:c>
      <x:c t="n" s="0">
        <x:v>21.3924</x:v>
      </x:c>
      <x:c t="n" s="0">
        <x:v>25.71923</x:v>
      </x:c>
      <x:c t="n" s="0">
        <x:v>19.51769</x:v>
      </x:c>
      <x:c t="n" s="0">
        <x:v>28.52793</x:v>
      </x:c>
      <x:c t="n" s="0">
        <x:v>28.56014</x:v>
      </x:c>
      <x:c t="n" s="0">
        <x:v>23.56502</x:v>
      </x:c>
      <x:c t="n" s="0">
        <x:v>25.88918</x:v>
      </x:c>
      <x:c t="n" s="0">
        <x:v>28.12292</x:v>
      </x:c>
      <x:c t="n" s="0">
        <x:v>25.19574</x:v>
      </x:c>
      <x:c t="n" s="0">
        <x:v>27.63108</x:v>
      </x:c>
      <x:c t="n" s="0">
        <x:v>24.1205</x:v>
      </x:c>
      <x:c t="n" s="0">
        <x:v>23.19391</x:v>
      </x:c>
      <x:c t="n" s="0">
        <x:v>22.10956</x:v>
      </x:c>
      <x:c t="n" s="0">
        <x:v>21.72637</x:v>
      </x:c>
      <x:c t="n" s="0">
        <x:v>17.98323</x:v>
      </x:c>
      <x:c t="n" s="0">
        <x:v>18.16187</x:v>
      </x:c>
      <x:c t="n" s="0">
        <x:v>28.31839</x:v>
      </x:c>
      <x:c t="n" s="0">
        <x:v>10.12084</x:v>
      </x:c>
      <x:c t="n" s="0">
        <x:v>8.556753</x:v>
      </x:c>
      <x:c t="n" s="0">
        <x:v>6.688812</x:v>
      </x:c>
      <x:c t="n" s="0">
        <x:v>5.281842</x:v>
      </x:c>
      <x:c t="n" s="0">
        <x:v>7.551194</x:v>
      </x:c>
      <x:c t="n" s="0">
        <x:v>10.07851</x:v>
      </x:c>
      <x:c t="n" s="0">
        <x:v>6.689145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43948.7332060185</x:v>
      </x:c>
      <x:c t="n" s="7">
        <x:v>43948.7332060185</x:v>
      </x:c>
      <x:c t="n" s="0">
        <x:v>37.0523</x:v>
      </x:c>
      <x:c t="n" s="0">
        <x:v>54.20069</x:v>
      </x:c>
      <x:c t="n" s="0">
        <x:v>79.66895</x:v>
      </x:c>
      <x:c t="n" s="0">
        <x:v>82.06954</x:v>
      </x:c>
      <x:c t="n" s="0">
        <x:v>-13.03617</x:v>
      </x:c>
      <x:c t="n" s="0">
        <x:v>-10.90923</x:v>
      </x:c>
      <x:c t="n" s="0">
        <x:v>-12.56962</x:v>
      </x:c>
      <x:c t="n" s="0">
        <x:v>-6.113564</x:v>
      </x:c>
      <x:c t="n" s="0">
        <x:v>-1.395316</x:v>
      </x:c>
      <x:c t="n" s="0">
        <x:v>-4.014813</x:v>
      </x:c>
      <x:c t="n" s="0">
        <x:v>1.965659</x:v>
      </x:c>
      <x:c t="n" s="0">
        <x:v>14.75923</x:v>
      </x:c>
      <x:c t="n" s="0">
        <x:v>13.83339</x:v>
      </x:c>
      <x:c t="n" s="0">
        <x:v>14.87029</x:v>
      </x:c>
      <x:c t="n" s="0">
        <x:v>15.1376</x:v>
      </x:c>
      <x:c t="n" s="0">
        <x:v>13.94941</x:v>
      </x:c>
      <x:c t="n" s="0">
        <x:v>19.41076</x:v>
      </x:c>
      <x:c t="n" s="0">
        <x:v>22.82349</x:v>
      </x:c>
      <x:c t="n" s="0">
        <x:v>22.57458</x:v>
      </x:c>
      <x:c t="n" s="0">
        <x:v>26.90202</x:v>
      </x:c>
      <x:c t="n" s="0">
        <x:v>27.4501</x:v>
      </x:c>
      <x:c t="n" s="0">
        <x:v>24.83932</x:v>
      </x:c>
      <x:c t="n" s="0">
        <x:v>27.45807</x:v>
      </x:c>
      <x:c t="n" s="0">
        <x:v>26.71852</x:v>
      </x:c>
      <x:c t="n" s="0">
        <x:v>27.70525</x:v>
      </x:c>
      <x:c t="n" s="0">
        <x:v>27.22507</x:v>
      </x:c>
      <x:c t="n" s="0">
        <x:v>25.94697</x:v>
      </x:c>
      <x:c t="n" s="0">
        <x:v>25.53651</x:v>
      </x:c>
      <x:c t="n" s="0">
        <x:v>21.94606</x:v>
      </x:c>
      <x:c t="n" s="0">
        <x:v>20.40088</x:v>
      </x:c>
      <x:c t="n" s="0">
        <x:v>17.05456</x:v>
      </x:c>
      <x:c t="n" s="0">
        <x:v>16.53321</x:v>
      </x:c>
      <x:c t="n" s="0">
        <x:v>23.23959</x:v>
      </x:c>
      <x:c t="n" s="0">
        <x:v>12.02963</x:v>
      </x:c>
      <x:c t="n" s="0">
        <x:v>7.60594</x:v>
      </x:c>
      <x:c t="n" s="0">
        <x:v>6.877648</x:v>
      </x:c>
      <x:c t="n" s="0">
        <x:v>5.669296</x:v>
      </x:c>
      <x:c t="n" s="0">
        <x:v>8.187929</x:v>
      </x:c>
      <x:c t="n" s="0">
        <x:v>8.813058</x:v>
      </x:c>
      <x:c t="n" s="0">
        <x:v>6.503458</x:v>
      </x:c>
      <x:c t="n" s="0">
        <x:v>-11.37454</x:v>
      </x:c>
      <x:c t="n" s="0">
        <x:v>-12.82058</x:v>
      </x:c>
      <x:c t="n" s="0">
        <x:v>-9.341741</x:v>
      </x:c>
      <x:c t="n" s="0">
        <x:v>-5.886799</x:v>
      </x:c>
      <x:c t="n" s="0">
        <x:v>-0.6048059</x:v>
      </x:c>
      <x:c t="n" s="0">
        <x:v>-6.947736</x:v>
      </x:c>
      <x:c t="n" s="0">
        <x:v>-15.67011</x:v>
      </x:c>
      <x:c t="n" s="0">
        <x:v>7.256963</x:v>
      </x:c>
      <x:c t="n" s="0">
        <x:v>13.18937</x:v>
      </x:c>
      <x:c t="n" s="0">
        <x:v>14.14018</x:v>
      </x:c>
      <x:c t="n" s="0">
        <x:v>12.26712</x:v>
      </x:c>
      <x:c t="n" s="0">
        <x:v>10.17119</x:v>
      </x:c>
      <x:c t="n" s="0">
        <x:v>22.41715</x:v>
      </x:c>
      <x:c t="n" s="0">
        <x:v>22.86391</x:v>
      </x:c>
      <x:c t="n" s="0">
        <x:v>22.43413</x:v>
      </x:c>
      <x:c t="n" s="0">
        <x:v>22.993</x:v>
      </x:c>
      <x:c t="n" s="0">
        <x:v>24.78209</x:v>
      </x:c>
      <x:c t="n" s="0">
        <x:v>24.67319</x:v>
      </x:c>
      <x:c t="n" s="0">
        <x:v>24.63643</x:v>
      </x:c>
      <x:c t="n" s="0">
        <x:v>26.45355</x:v>
      </x:c>
      <x:c t="n" s="0">
        <x:v>25.73573</x:v>
      </x:c>
      <x:c t="n" s="0">
        <x:v>24.85423</x:v>
      </x:c>
      <x:c t="n" s="0">
        <x:v>26.05303</x:v>
      </x:c>
      <x:c t="n" s="0">
        <x:v>27.82727</x:v>
      </x:c>
      <x:c t="n" s="0">
        <x:v>22.52864</x:v>
      </x:c>
      <x:c t="n" s="0">
        <x:v>17.90607</x:v>
      </x:c>
      <x:c t="n" s="0">
        <x:v>16.88102</x:v>
      </x:c>
      <x:c t="n" s="0">
        <x:v>21.84152</x:v>
      </x:c>
      <x:c t="n" s="0">
        <x:v>27.45763</x:v>
      </x:c>
      <x:c t="n" s="0">
        <x:v>12.48342</x:v>
      </x:c>
      <x:c t="n" s="0">
        <x:v>8.289346</x:v>
      </x:c>
      <x:c t="n" s="0">
        <x:v>6.783508</x:v>
      </x:c>
      <x:c t="n" s="0">
        <x:v>4.788035</x:v>
      </x:c>
      <x:c t="n" s="0">
        <x:v>9.263807</x:v>
      </x:c>
      <x:c t="n" s="0">
        <x:v>8.708368</x:v>
      </x:c>
      <x:c t="n" s="0">
        <x:v>5.791724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43948.7332060185</x:v>
      </x:c>
      <x:c t="n" s="7">
        <x:v>43948.7332060185</x:v>
      </x:c>
      <x:c t="n" s="0">
        <x:v>37.82766</x:v>
      </x:c>
      <x:c t="n" s="0">
        <x:v>54.20069</x:v>
      </x:c>
      <x:c t="n" s="0">
        <x:v>78.98812</x:v>
      </x:c>
      <x:c t="n" s="0">
        <x:v>80.29866</x:v>
      </x:c>
      <x:c t="n" s="0">
        <x:v>-12.75034</x:v>
      </x:c>
      <x:c t="n" s="0">
        <x:v>-11.2767</x:v>
      </x:c>
      <x:c t="n" s="0">
        <x:v>-11.47841</x:v>
      </x:c>
      <x:c t="n" s="0">
        <x:v>-6.168527</x:v>
      </x:c>
      <x:c t="n" s="0">
        <x:v>-1.270562</x:v>
      </x:c>
      <x:c t="n" s="0">
        <x:v>-4.337822</x:v>
      </x:c>
      <x:c t="n" s="0">
        <x:v>5.568266</x:v>
      </x:c>
      <x:c t="n" s="0">
        <x:v>14.2039</x:v>
      </x:c>
      <x:c t="n" s="0">
        <x:v>13.61049</x:v>
      </x:c>
      <x:c t="n" s="0">
        <x:v>14.77107</x:v>
      </x:c>
      <x:c t="n" s="0">
        <x:v>14.81963</x:v>
      </x:c>
      <x:c t="n" s="0">
        <x:v>13.56449</x:v>
      </x:c>
      <x:c t="n" s="0">
        <x:v>19.74261</x:v>
      </x:c>
      <x:c t="n" s="0">
        <x:v>22.77681</x:v>
      </x:c>
      <x:c t="n" s="0">
        <x:v>22.35298</x:v>
      </x:c>
      <x:c t="n" s="0">
        <x:v>26.38065</x:v>
      </x:c>
      <x:c t="n" s="0">
        <x:v>27.32983</x:v>
      </x:c>
      <x:c t="n" s="0">
        <x:v>24.49701</x:v>
      </x:c>
      <x:c t="n" s="0">
        <x:v>27.26697</x:v>
      </x:c>
      <x:c t="n" s="0">
        <x:v>26.49896</x:v>
      </x:c>
      <x:c t="n" s="0">
        <x:v>27.42644</x:v>
      </x:c>
      <x:c t="n" s="0">
        <x:v>27.4943</x:v>
      </x:c>
      <x:c t="n" s="0">
        <x:v>25.66211</x:v>
      </x:c>
      <x:c t="n" s="0">
        <x:v>25.47022</x:v>
      </x:c>
      <x:c t="n" s="0">
        <x:v>21.82854</x:v>
      </x:c>
      <x:c t="n" s="0">
        <x:v>20.43297</x:v>
      </x:c>
      <x:c t="n" s="0">
        <x:v>16.93883</x:v>
      </x:c>
      <x:c t="n" s="0">
        <x:v>17.62869</x:v>
      </x:c>
      <x:c t="n" s="0">
        <x:v>23.68915</x:v>
      </x:c>
      <x:c t="n" s="0">
        <x:v>12.85052</x:v>
      </x:c>
      <x:c t="n" s="0">
        <x:v>7.890751</x:v>
      </x:c>
      <x:c t="n" s="0">
        <x:v>6.852878</x:v>
      </x:c>
      <x:c t="n" s="0">
        <x:v>5.761945</x:v>
      </x:c>
      <x:c t="n" s="0">
        <x:v>8.028292</x:v>
      </x:c>
      <x:c t="n" s="0">
        <x:v>8.890633</x:v>
      </x:c>
      <x:c t="n" s="0">
        <x:v>6.481326</x:v>
      </x:c>
      <x:c t="n" s="0">
        <x:v>-11.37454</x:v>
      </x:c>
      <x:c t="n" s="0">
        <x:v>-14.43294</x:v>
      </x:c>
      <x:c t="n" s="0">
        <x:v>-7.861362</x:v>
      </x:c>
      <x:c t="n" s="0">
        <x:v>-6.504771</x:v>
      </x:c>
      <x:c t="n" s="0">
        <x:v>-0.6048059</x:v>
      </x:c>
      <x:c t="n" s="0">
        <x:v>-6.947736</x:v>
      </x:c>
      <x:c t="n" s="0">
        <x:v>12.56608</x:v>
      </x:c>
      <x:c t="n" s="0">
        <x:v>7.256963</x:v>
      </x:c>
      <x:c t="n" s="0">
        <x:v>12.01092</x:v>
      </x:c>
      <x:c t="n" s="0">
        <x:v>14.14018</x:v>
      </x:c>
      <x:c t="n" s="0">
        <x:v>12.26712</x:v>
      </x:c>
      <x:c t="n" s="0">
        <x:v>10.17119</x:v>
      </x:c>
      <x:c t="n" s="0">
        <x:v>20.93726</x:v>
      </x:c>
      <x:c t="n" s="0">
        <x:v>22.32937</x:v>
      </x:c>
      <x:c t="n" s="0">
        <x:v>20.03641</x:v>
      </x:c>
      <x:c t="n" s="0">
        <x:v>21.14656</x:v>
      </x:c>
      <x:c t="n" s="0">
        <x:v>26.88114</x:v>
      </x:c>
      <x:c t="n" s="0">
        <x:v>21.34773</x:v>
      </x:c>
      <x:c t="n" s="0">
        <x:v>26.07753</x:v>
      </x:c>
      <x:c t="n" s="0">
        <x:v>24.00624</x:v>
      </x:c>
      <x:c t="n" s="0">
        <x:v>25.2961</x:v>
      </x:c>
      <x:c t="n" s="0">
        <x:v>28.36583</x:v>
      </x:c>
      <x:c t="n" s="0">
        <x:v>24.95357</x:v>
      </x:c>
      <x:c t="n" s="0">
        <x:v>24.7163</x:v>
      </x:c>
      <x:c t="n" s="0">
        <x:v>20.85954</x:v>
      </x:c>
      <x:c t="n" s="0">
        <x:v>20.74344</x:v>
      </x:c>
      <x:c t="n" s="0">
        <x:v>16.00438</x:v>
      </x:c>
      <x:c t="n" s="0">
        <x:v>20.90278</x:v>
      </x:c>
      <x:c t="n" s="0">
        <x:v>25.80938</x:v>
      </x:c>
      <x:c t="n" s="0">
        <x:v>16.28289</x:v>
      </x:c>
      <x:c t="n" s="0">
        <x:v>9.287554</x:v>
      </x:c>
      <x:c t="n" s="0">
        <x:v>7.25333</x:v>
      </x:c>
      <x:c t="n" s="0">
        <x:v>6.577423</x:v>
      </x:c>
      <x:c t="n" s="0">
        <x:v>7.031891</x:v>
      </x:c>
      <x:c t="n" s="0">
        <x:v>9.605587</x:v>
      </x:c>
      <x:c t="n" s="0">
        <x:v>6.256231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43948.7332060185</x:v>
      </x:c>
      <x:c t="n" s="7">
        <x:v>43948.7332060185</x:v>
      </x:c>
      <x:c t="n" s="0">
        <x:v>35.42545</x:v>
      </x:c>
      <x:c t="n" s="0">
        <x:v>54.20069</x:v>
      </x:c>
      <x:c t="n" s="0">
        <x:v>74.62345</x:v>
      </x:c>
      <x:c t="n" s="0">
        <x:v>78.3464</x:v>
      </x:c>
      <x:c t="n" s="0">
        <x:v>-12.52029</x:v>
      </x:c>
      <x:c t="n" s="0">
        <x:v>-11.61719</x:v>
      </x:c>
      <x:c t="n" s="0">
        <x:v>-10.72388</x:v>
      </x:c>
      <x:c t="n" s="0">
        <x:v>-6.216025</x:v>
      </x:c>
      <x:c t="n" s="0">
        <x:v>-1.633018</x:v>
      </x:c>
      <x:c t="n" s="0">
        <x:v>-4.634075</x:v>
      </x:c>
      <x:c t="n" s="0">
        <x:v>8.189574</x:v>
      </x:c>
      <x:c t="n" s="0">
        <x:v>13.64115</x:v>
      </x:c>
      <x:c t="n" s="0">
        <x:v>13.41064</x:v>
      </x:c>
      <x:c t="n" s="0">
        <x:v>14.66591</x:v>
      </x:c>
      <x:c t="n" s="0">
        <x:v>14.52833</x:v>
      </x:c>
      <x:c t="n" s="0">
        <x:v>13.57015</x:v>
      </x:c>
      <x:c t="n" s="0">
        <x:v>19.6022</x:v>
      </x:c>
      <x:c t="n" s="0">
        <x:v>22.58576</x:v>
      </x:c>
      <x:c t="n" s="0">
        <x:v>21.72897</x:v>
      </x:c>
      <x:c t="n" s="0">
        <x:v>25.94642</x:v>
      </x:c>
      <x:c t="n" s="0">
        <x:v>27.45426</x:v>
      </x:c>
      <x:c t="n" s="0">
        <x:v>26.31123</x:v>
      </x:c>
      <x:c t="n" s="0">
        <x:v>26.99435</x:v>
      </x:c>
      <x:c t="n" s="0">
        <x:v>26.24567</x:v>
      </x:c>
      <x:c t="n" s="0">
        <x:v>28.09929</x:v>
      </x:c>
      <x:c t="n" s="0">
        <x:v>27.2695</x:v>
      </x:c>
      <x:c t="n" s="0">
        <x:v>25.93512</x:v>
      </x:c>
      <x:c t="n" s="0">
        <x:v>25.31604</x:v>
      </x:c>
      <x:c t="n" s="0">
        <x:v>21.72266</x:v>
      </x:c>
      <x:c t="n" s="0">
        <x:v>20.76043</x:v>
      </x:c>
      <x:c t="n" s="0">
        <x:v>16.7624</x:v>
      </x:c>
      <x:c t="n" s="0">
        <x:v>18.02437</x:v>
      </x:c>
      <x:c t="n" s="0">
        <x:v>24.16362</x:v>
      </x:c>
      <x:c t="n" s="0">
        <x:v>14.08502</x:v>
      </x:c>
      <x:c t="n" s="0">
        <x:v>7.736322</x:v>
      </x:c>
      <x:c t="n" s="0">
        <x:v>6.847208</x:v>
      </x:c>
      <x:c t="n" s="0">
        <x:v>5.74617</x:v>
      </x:c>
      <x:c t="n" s="0">
        <x:v>7.790317</x:v>
      </x:c>
      <x:c t="n" s="0">
        <x:v>8.887222</x:v>
      </x:c>
      <x:c t="n" s="0">
        <x:v>6.471663</x:v>
      </x:c>
      <x:c t="n" s="0">
        <x:v>-11.37454</x:v>
      </x:c>
      <x:c t="n" s="0">
        <x:v>-14.43294</x:v>
      </x:c>
      <x:c t="n" s="0">
        <x:v>-7.861362</x:v>
      </x:c>
      <x:c t="n" s="0">
        <x:v>-6.504771</x:v>
      </x:c>
      <x:c t="n" s="0">
        <x:v>-5.740576</x:v>
      </x:c>
      <x:c t="n" s="0">
        <x:v>-6.947736</x:v>
      </x:c>
      <x:c t="n" s="0">
        <x:v>13.81383</x:v>
      </x:c>
      <x:c t="n" s="0">
        <x:v>6.322318</x:v>
      </x:c>
      <x:c t="n" s="0">
        <x:v>12.01092</x:v>
      </x:c>
      <x:c t="n" s="0">
        <x:v>13.96349</x:v>
      </x:c>
      <x:c t="n" s="0">
        <x:v>12.26712</x:v>
      </x:c>
      <x:c t="n" s="0">
        <x:v>14.05894</x:v>
      </x:c>
      <x:c t="n" s="0">
        <x:v>18.67503</x:v>
      </x:c>
      <x:c t="n" s="0">
        <x:v>21.2598</x:v>
      </x:c>
      <x:c t="n" s="0">
        <x:v>11.55197</x:v>
      </x:c>
      <x:c t="n" s="0">
        <x:v>21.3931</x:v>
      </x:c>
      <x:c t="n" s="0">
        <x:v>27.69039</x:v>
      </x:c>
      <x:c t="n" s="0">
        <x:v>31.95287</x:v>
      </x:c>
      <x:c t="n" s="0">
        <x:v>24.6161</x:v>
      </x:c>
      <x:c t="n" s="0">
        <x:v>24.73115</x:v>
      </x:c>
      <x:c t="n" s="0">
        <x:v>31.10688</x:v>
      </x:c>
      <x:c t="n" s="0">
        <x:v>25.45108</x:v>
      </x:c>
      <x:c t="n" s="0">
        <x:v>26.48107</x:v>
      </x:c>
      <x:c t="n" s="0">
        <x:v>24.68588</x:v>
      </x:c>
      <x:c t="n" s="0">
        <x:v>22.01049</x:v>
      </x:c>
      <x:c t="n" s="0">
        <x:v>22.11478</x:v>
      </x:c>
      <x:c t="n" s="0">
        <x:v>17.1883</x:v>
      </x:c>
      <x:c t="n" s="0">
        <x:v>19.55389</x:v>
      </x:c>
      <x:c t="n" s="0">
        <x:v>25.55254</x:v>
      </x:c>
      <x:c t="n" s="0">
        <x:v>17.75594</x:v>
      </x:c>
      <x:c t="n" s="0">
        <x:v>6.242444</x:v>
      </x:c>
      <x:c t="n" s="0">
        <x:v>6.339033</x:v>
      </x:c>
      <x:c t="n" s="0">
        <x:v>5.066516</x:v>
      </x:c>
      <x:c t="n" s="0">
        <x:v>5.275312</x:v>
      </x:c>
      <x:c t="n" s="0">
        <x:v>8.512508</x:v>
      </x:c>
      <x:c t="n" s="0">
        <x:v>7.164339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43948.7332060185</x:v>
      </x:c>
      <x:c t="n" s="7">
        <x:v>43948.7332060185</x:v>
      </x:c>
      <x:c t="n" s="0">
        <x:v>37.26639</x:v>
      </x:c>
      <x:c t="n" s="0">
        <x:v>54.20069</x:v>
      </x:c>
      <x:c t="n" s="0">
        <x:v>66.04503</x:v>
      </x:c>
      <x:c t="n" s="0">
        <x:v>71.69528</x:v>
      </x:c>
      <x:c t="n" s="0">
        <x:v>-12.33303</x:v>
      </x:c>
      <x:c t="n" s="0">
        <x:v>-11.93072</x:v>
      </x:c>
      <x:c t="n" s="0">
        <x:v>-10.16932</x:v>
      </x:c>
      <x:c t="n" s="0">
        <x:v>-6.257005</x:v>
      </x:c>
      <x:c t="n" s="0">
        <x:v>-2.039188</x:v>
      </x:c>
      <x:c t="n" s="0">
        <x:v>-4.904136</x:v>
      </x:c>
      <x:c t="n" s="0">
        <x:v>9.610337</x:v>
      </x:c>
      <x:c t="n" s="0">
        <x:v>13.09134</x:v>
      </x:c>
      <x:c t="n" s="0">
        <x:v>13.14865</x:v>
      </x:c>
      <x:c t="n" s="0">
        <x:v>14.55643</x:v>
      </x:c>
      <x:c t="n" s="0">
        <x:v>14.32788</x:v>
      </x:c>
      <x:c t="n" s="0">
        <x:v>13.88571</x:v>
      </x:c>
      <x:c t="n" s="0">
        <x:v>19.45144</x:v>
      </x:c>
      <x:c t="n" s="0">
        <x:v>22.3458</x:v>
      </x:c>
      <x:c t="n" s="0">
        <x:v>21.35153</x:v>
      </x:c>
      <x:c t="n" s="0">
        <x:v>25.46952</x:v>
      </x:c>
      <x:c t="n" s="0">
        <x:v>26.96057</x:v>
      </x:c>
      <x:c t="n" s="0">
        <x:v>27.28502</x:v>
      </x:c>
      <x:c t="n" s="0">
        <x:v>26.6534</x:v>
      </x:c>
      <x:c t="n" s="0">
        <x:v>26.05377</x:v>
      </x:c>
      <x:c t="n" s="0">
        <x:v>27.96778</x:v>
      </x:c>
      <x:c t="n" s="0">
        <x:v>26.96439</x:v>
      </x:c>
      <x:c t="n" s="0">
        <x:v>25.8574</x:v>
      </x:c>
      <x:c t="n" s="0">
        <x:v>25.52534</x:v>
      </x:c>
      <x:c t="n" s="0">
        <x:v>21.82858</x:v>
      </x:c>
      <x:c t="n" s="0">
        <x:v>20.7912</x:v>
      </x:c>
      <x:c t="n" s="0">
        <x:v>16.90721</x:v>
      </x:c>
      <x:c t="n" s="0">
        <x:v>17.97821</x:v>
      </x:c>
      <x:c t="n" s="0">
        <x:v>23.78707</x:v>
      </x:c>
      <x:c t="n" s="0">
        <x:v>13.75227</x:v>
      </x:c>
      <x:c t="n" s="0">
        <x:v>7.677869</x:v>
      </x:c>
      <x:c t="n" s="0">
        <x:v>6.810498</x:v>
      </x:c>
      <x:c t="n" s="0">
        <x:v>5.661806</x:v>
      </x:c>
      <x:c t="n" s="0">
        <x:v>7.623643</x:v>
      </x:c>
      <x:c t="n" s="0">
        <x:v>8.820291</x:v>
      </x:c>
      <x:c t="n" s="0">
        <x:v>6.767631</x:v>
      </x:c>
      <x:c t="n" s="0">
        <x:v>-11.37454</x:v>
      </x:c>
      <x:c t="n" s="0">
        <x:v>-14.43294</x:v>
      </x:c>
      <x:c t="n" s="0">
        <x:v>-7.861362</x:v>
      </x:c>
      <x:c t="n" s="0">
        <x:v>-6.504771</x:v>
      </x:c>
      <x:c t="n" s="0">
        <x:v>-5.740576</x:v>
      </x:c>
      <x:c t="n" s="0">
        <x:v>-6.947736</x:v>
      </x:c>
      <x:c t="n" s="0">
        <x:v>13.81383</x:v>
      </x:c>
      <x:c t="n" s="0">
        <x:v>6.322318</x:v>
      </x:c>
      <x:c t="n" s="0">
        <x:v>10.78933</x:v>
      </x:c>
      <x:c t="n" s="0">
        <x:v>13.85393</x:v>
      </x:c>
      <x:c t="n" s="0">
        <x:v>13.02287</x:v>
      </x:c>
      <x:c t="n" s="0">
        <x:v>15.37795</x:v>
      </x:c>
      <x:c t="n" s="0">
        <x:v>18.23682</x:v>
      </x:c>
      <x:c t="n" s="0">
        <x:v>20.44235</x:v>
      </x:c>
      <x:c t="n" s="0">
        <x:v>18.48496</x:v>
      </x:c>
      <x:c t="n" s="0">
        <x:v>21.11059</x:v>
      </x:c>
      <x:c t="n" s="0">
        <x:v>21.03647</x:v>
      </x:c>
      <x:c t="n" s="0">
        <x:v>29.32688</x:v>
      </x:c>
      <x:c t="n" s="0">
        <x:v>23.41935</x:v>
      </x:c>
      <x:c t="n" s="0">
        <x:v>24.34431</x:v>
      </x:c>
      <x:c t="n" s="0">
        <x:v>26.69117</x:v>
      </x:c>
      <x:c t="n" s="0">
        <x:v>24.32831</x:v>
      </x:c>
      <x:c t="n" s="0">
        <x:v>25.65771</x:v>
      </x:c>
      <x:c t="n" s="0">
        <x:v>27.29313</x:v>
      </x:c>
      <x:c t="n" s="0">
        <x:v>23.65252</x:v>
      </x:c>
      <x:c t="n" s="0">
        <x:v>20.84707</x:v>
      </x:c>
      <x:c t="n" s="0">
        <x:v>16.45854</x:v>
      </x:c>
      <x:c t="n" s="0">
        <x:v>17.54314</x:v>
      </x:c>
      <x:c t="n" s="0">
        <x:v>20.63224</x:v>
      </x:c>
      <x:c t="n" s="0">
        <x:v>11.26612</x:v>
      </x:c>
      <x:c t="n" s="0">
        <x:v>7.78521</x:v>
      </x:c>
      <x:c t="n" s="0">
        <x:v>6.630743</x:v>
      </x:c>
      <x:c t="n" s="0">
        <x:v>5.376997</x:v>
      </x:c>
      <x:c t="n" s="0">
        <x:v>6.834299</x:v>
      </x:c>
      <x:c t="n" s="0">
        <x:v>8.516939</x:v>
      </x:c>
      <x:c t="n" s="0">
        <x:v>7.7262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43948.7332060185</x:v>
      </x:c>
      <x:c t="n" s="7">
        <x:v>43948.7332060185</x:v>
      </x:c>
      <x:c t="n" s="0">
        <x:v>36.13201</x:v>
      </x:c>
      <x:c t="n" s="0">
        <x:v>54.20069</x:v>
      </x:c>
      <x:c t="n" s="0">
        <x:v>76.87969</x:v>
      </x:c>
      <x:c t="n" s="0">
        <x:v>80.77342</x:v>
      </x:c>
      <x:c t="n" s="0">
        <x:v>-12.0771</x:v>
      </x:c>
      <x:c t="n" s="0">
        <x:v>-12.21767</x:v>
      </x:c>
      <x:c t="n" s="0">
        <x:v>-9.746017</x:v>
      </x:c>
      <x:c t="n" s="0">
        <x:v>-6.292311</x:v>
      </x:c>
      <x:c t="n" s="0">
        <x:v>-2.418934</x:v>
      </x:c>
      <x:c t="n" s="0">
        <x:v>-4.626393</x:v>
      </x:c>
      <x:c t="n" s="0">
        <x:v>10.53856</x:v>
      </x:c>
      <x:c t="n" s="0">
        <x:v>12.5595</x:v>
      </x:c>
      <x:c t="n" s="0">
        <x:v>12.65673</x:v>
      </x:c>
      <x:c t="n" s="0">
        <x:v>14.4607</x:v>
      </x:c>
      <x:c t="n" s="0">
        <x:v>14.18604</x:v>
      </x:c>
      <x:c t="n" s="0">
        <x:v>14.13816</x:v>
      </x:c>
      <x:c t="n" s="0">
        <x:v>19.13269</x:v>
      </x:c>
      <x:c t="n" s="0">
        <x:v>22.06086</x:v>
      </x:c>
      <x:c t="n" s="0">
        <x:v>21.92434</x:v>
      </x:c>
      <x:c t="n" s="0">
        <x:v>25.23704</x:v>
      </x:c>
      <x:c t="n" s="0">
        <x:v>27.02673</x:v>
      </x:c>
      <x:c t="n" s="0">
        <x:v>26.87822</x:v>
      </x:c>
      <x:c t="n" s="0">
        <x:v>26.29171</x:v>
      </x:c>
      <x:c t="n" s="0">
        <x:v>25.64801</x:v>
      </x:c>
      <x:c t="n" s="0">
        <x:v>27.88379</x:v>
      </x:c>
      <x:c t="n" s="0">
        <x:v>26.92536</x:v>
      </x:c>
      <x:c t="n" s="0">
        <x:v>25.50205</x:v>
      </x:c>
      <x:c t="n" s="0">
        <x:v>25.56122</x:v>
      </x:c>
      <x:c t="n" s="0">
        <x:v>21.9269</x:v>
      </x:c>
      <x:c t="n" s="0">
        <x:v>20.50743</x:v>
      </x:c>
      <x:c t="n" s="0">
        <x:v>16.84226</x:v>
      </x:c>
      <x:c t="n" s="0">
        <x:v>17.67238</x:v>
      </x:c>
      <x:c t="n" s="0">
        <x:v>23.65869</x:v>
      </x:c>
      <x:c t="n" s="0">
        <x:v>13.67485</x:v>
      </x:c>
      <x:c t="n" s="0">
        <x:v>7.635056</x:v>
      </x:c>
      <x:c t="n" s="0">
        <x:v>6.677584</x:v>
      </x:c>
      <x:c t="n" s="0">
        <x:v>5.539537</x:v>
      </x:c>
      <x:c t="n" s="0">
        <x:v>7.576303</x:v>
      </x:c>
      <x:c t="n" s="0">
        <x:v>8.860582</x:v>
      </x:c>
      <x:c t="n" s="0">
        <x:v>6.713442</x:v>
      </x:c>
      <x:c t="n" s="0">
        <x:v>-10.71911</x:v>
      </x:c>
      <x:c t="n" s="0">
        <x:v>-14.43294</x:v>
      </x:c>
      <x:c t="n" s="0">
        <x:v>-7.861362</x:v>
      </x:c>
      <x:c t="n" s="0">
        <x:v>-6.504771</x:v>
      </x:c>
      <x:c t="n" s="0">
        <x:v>-5.740576</x:v>
      </x:c>
      <x:c t="n" s="0">
        <x:v>-2.80867</x:v>
      </x:c>
      <x:c t="n" s="0">
        <x:v>13.81383</x:v>
      </x:c>
      <x:c t="n" s="0">
        <x:v>6.322318</x:v>
      </x:c>
      <x:c t="n" s="0">
        <x:v>7.403905</x:v>
      </x:c>
      <x:c t="n" s="0">
        <x:v>13.85393</x:v>
      </x:c>
      <x:c t="n" s="0">
        <x:v>13.24813</x:v>
      </x:c>
      <x:c t="n" s="0">
        <x:v>15.37795</x:v>
      </x:c>
      <x:c t="n" s="0">
        <x:v>16.57145</x:v>
      </x:c>
      <x:c t="n" s="0">
        <x:v>19.86609</x:v>
      </x:c>
      <x:c t="n" s="0">
        <x:v>24.8914</x:v>
      </x:c>
      <x:c t="n" s="0">
        <x:v>23.65307</x:v>
      </x:c>
      <x:c t="n" s="0">
        <x:v>28.41037</x:v>
      </x:c>
      <x:c t="n" s="0">
        <x:v>24.35462</x:v>
      </x:c>
      <x:c t="n" s="0">
        <x:v>24.26138</x:v>
      </x:c>
      <x:c t="n" s="0">
        <x:v>21.46725</x:v>
      </x:c>
      <x:c t="n" s="0">
        <x:v>27.44513</x:v>
      </x:c>
      <x:c t="n" s="0">
        <x:v>26.65953</x:v>
      </x:c>
      <x:c t="n" s="0">
        <x:v>22.08271</x:v>
      </x:c>
      <x:c t="n" s="0">
        <x:v>24.53986</x:v>
      </x:c>
      <x:c t="n" s="0">
        <x:v>19.49124</x:v>
      </x:c>
      <x:c t="n" s="0">
        <x:v>20.06132</x:v>
      </x:c>
      <x:c t="n" s="0">
        <x:v>16.72888</x:v>
      </x:c>
      <x:c t="n" s="0">
        <x:v>15.03245</x:v>
      </x:c>
      <x:c t="n" s="0">
        <x:v>22.84706</x:v>
      </x:c>
      <x:c t="n" s="0">
        <x:v>13.13547</x:v>
      </x:c>
      <x:c t="n" s="0">
        <x:v>7.339904</x:v>
      </x:c>
      <x:c t="n" s="0">
        <x:v>5.904414</x:v>
      </x:c>
      <x:c t="n" s="0">
        <x:v>4.249938</x:v>
      </x:c>
      <x:c t="n" s="0">
        <x:v>7.183051</x:v>
      </x:c>
      <x:c t="n" s="0">
        <x:v>8.799364</x:v>
      </x:c>
      <x:c t="n" s="0">
        <x:v>6.393748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43948.7332060185</x:v>
      </x:c>
      <x:c t="n" s="7">
        <x:v>43948.7332060185</x:v>
      </x:c>
      <x:c t="n" s="0">
        <x:v>37.38036</x:v>
      </x:c>
      <x:c t="n" s="0">
        <x:v>54.20069</x:v>
      </x:c>
      <x:c t="n" s="0">
        <x:v>81.93152</x:v>
      </x:c>
      <x:c t="n" s="0">
        <x:v>83.09407</x:v>
      </x:c>
      <x:c t="n" s="0">
        <x:v>-11.78183</x:v>
      </x:c>
      <x:c t="n" s="0">
        <x:v>-12.4787</x:v>
      </x:c>
      <x:c t="n" s="0">
        <x:v>-9.414545</x:v>
      </x:c>
      <x:c t="n" s="0">
        <x:v>-6.322692</x:v>
      </x:c>
      <x:c t="n" s="0">
        <x:v>-2.771803</x:v>
      </x:c>
      <x:c t="n" s="0">
        <x:v>-3.990594</x:v>
      </x:c>
      <x:c t="n" s="0">
        <x:v>10.97776</x:v>
      </x:c>
      <x:c t="n" s="0">
        <x:v>12.51313</x:v>
      </x:c>
      <x:c t="n" s="0">
        <x:v>12.18744</x:v>
      </x:c>
      <x:c t="n" s="0">
        <x:v>14.16284</x:v>
      </x:c>
      <x:c t="n" s="0">
        <x:v>14.06112</x:v>
      </x:c>
      <x:c t="n" s="0">
        <x:v>13.81871</x:v>
      </x:c>
      <x:c t="n" s="0">
        <x:v>18.84064</x:v>
      </x:c>
      <x:c t="n" s="0">
        <x:v>21.54592</x:v>
      </x:c>
      <x:c t="n" s="0">
        <x:v>22.98573</x:v>
      </x:c>
      <x:c t="n" s="0">
        <x:v>25.10721</x:v>
      </x:c>
      <x:c t="n" s="0">
        <x:v>27.35089</x:v>
      </x:c>
      <x:c t="n" s="0">
        <x:v>26.64837</x:v>
      </x:c>
      <x:c t="n" s="0">
        <x:v>26.5113</x:v>
      </x:c>
      <x:c t="n" s="0">
        <x:v>25.83268</x:v>
      </x:c>
      <x:c t="n" s="0">
        <x:v>27.73452</x:v>
      </x:c>
      <x:c t="n" s="0">
        <x:v>26.85647</x:v>
      </x:c>
      <x:c t="n" s="0">
        <x:v>25.72616</x:v>
      </x:c>
      <x:c t="n" s="0">
        <x:v>25.23895</x:v>
      </x:c>
      <x:c t="n" s="0">
        <x:v>21.76079</x:v>
      </x:c>
      <x:c t="n" s="0">
        <x:v>20.66794</x:v>
      </x:c>
      <x:c t="n" s="0">
        <x:v>16.49895</x:v>
      </x:c>
      <x:c t="n" s="0">
        <x:v>17.45102</x:v>
      </x:c>
      <x:c t="n" s="0">
        <x:v>23.47492</x:v>
      </x:c>
      <x:c t="n" s="0">
        <x:v>13.35202</x:v>
      </x:c>
      <x:c t="n" s="0">
        <x:v>7.464807</x:v>
      </x:c>
      <x:c t="n" s="0">
        <x:v>6.587011</x:v>
      </x:c>
      <x:c t="n" s="0">
        <x:v>5.479056</x:v>
      </x:c>
      <x:c t="n" s="0">
        <x:v>7.563903</x:v>
      </x:c>
      <x:c t="n" s="0">
        <x:v>8.712942</x:v>
      </x:c>
      <x:c t="n" s="0">
        <x:v>6.720734</x:v>
      </x:c>
      <x:c t="n" s="0">
        <x:v>-10.36861</x:v>
      </x:c>
      <x:c t="n" s="0">
        <x:v>-14.43294</x:v>
      </x:c>
      <x:c t="n" s="0">
        <x:v>-7.861362</x:v>
      </x:c>
      <x:c t="n" s="0">
        <x:v>-6.504771</x:v>
      </x:c>
      <x:c t="n" s="0">
        <x:v>-5.740576</x:v>
      </x:c>
      <x:c t="n" s="0">
        <x:v>-1.445704</x:v>
      </x:c>
      <x:c t="n" s="0">
        <x:v>12.77021</x:v>
      </x:c>
      <x:c t="n" s="0">
        <x:v>12.67431</x:v>
      </x:c>
      <x:c t="n" s="0">
        <x:v>7.403905</x:v>
      </x:c>
      <x:c t="n" s="0">
        <x:v>11.07324</x:v>
      </x:c>
      <x:c t="n" s="0">
        <x:v>13.24813</x:v>
      </x:c>
      <x:c t="n" s="0">
        <x:v>10.11876</x:v>
      </x:c>
      <x:c t="n" s="0">
        <x:v>16.57145</x:v>
      </x:c>
      <x:c t="n" s="0">
        <x:v>14.63138</x:v>
      </x:c>
      <x:c t="n" s="0">
        <x:v>26.54311</x:v>
      </x:c>
      <x:c t="n" s="0">
        <x:v>24.08434</x:v>
      </x:c>
      <x:c t="n" s="0">
        <x:v>28.13074</x:v>
      </x:c>
      <x:c t="n" s="0">
        <x:v>23.95931</x:v>
      </x:c>
      <x:c t="n" s="0">
        <x:v>27.30164</x:v>
      </x:c>
      <x:c t="n" s="0">
        <x:v>26.63286</x:v>
      </x:c>
      <x:c t="n" s="0">
        <x:v>25.88726</x:v>
      </x:c>
      <x:c t="n" s="0">
        <x:v>26.9242</x:v>
      </x:c>
      <x:c t="n" s="0">
        <x:v>26.98099</x:v>
      </x:c>
      <x:c t="n" s="0">
        <x:v>23.0188</x:v>
      </x:c>
      <x:c t="n" s="0">
        <x:v>22.02626</x:v>
      </x:c>
      <x:c t="n" s="0">
        <x:v>20.34948</x:v>
      </x:c>
      <x:c t="n" s="0">
        <x:v>14.71161</x:v>
      </x:c>
      <x:c t="n" s="0">
        <x:v>17.20217</x:v>
      </x:c>
      <x:c t="n" s="0">
        <x:v>22.43246</x:v>
      </x:c>
      <x:c t="n" s="0">
        <x:v>12.4598</x:v>
      </x:c>
      <x:c t="n" s="0">
        <x:v>6.181098</x:v>
      </x:c>
      <x:c t="n" s="0">
        <x:v>5.880589</x:v>
      </x:c>
      <x:c t="n" s="0">
        <x:v>5.156545</x:v>
      </x:c>
      <x:c t="n" s="0">
        <x:v>7.845396</x:v>
      </x:c>
      <x:c t="n" s="0">
        <x:v>8.280784</x:v>
      </x:c>
      <x:c t="n" s="0">
        <x:v>6.651535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43948.7332060185</x:v>
      </x:c>
      <x:c t="n" s="7">
        <x:v>43948.7332060185</x:v>
      </x:c>
      <x:c t="n" s="0">
        <x:v>40.89548</x:v>
      </x:c>
      <x:c t="n" s="0">
        <x:v>54.20069</x:v>
      </x:c>
      <x:c t="n" s="0">
        <x:v>80.31316</x:v>
      </x:c>
      <x:c t="n" s="0">
        <x:v>81.89163</x:v>
      </x:c>
      <x:c t="n" s="0">
        <x:v>-11.54464</x:v>
      </x:c>
      <x:c t="n" s="0">
        <x:v>-12.71474</x:v>
      </x:c>
      <x:c t="n" s="0">
        <x:v>-8.771976</x:v>
      </x:c>
      <x:c t="n" s="0">
        <x:v>-6.738591</x:v>
      </x:c>
      <x:c t="n" s="0">
        <x:v>-3.09767</x:v>
      </x:c>
      <x:c t="n" s="0">
        <x:v>-3.512761</x:v>
      </x:c>
      <x:c t="n" s="0">
        <x:v>11.25543</x:v>
      </x:c>
      <x:c t="n" s="0">
        <x:v>12.60827</x:v>
      </x:c>
      <x:c t="n" s="0">
        <x:v>11.54501</x:v>
      </x:c>
      <x:c t="n" s="0">
        <x:v>13.51491</x:v>
      </x:c>
      <x:c t="n" s="0">
        <x:v>13.90999</x:v>
      </x:c>
      <x:c t="n" s="0">
        <x:v>13.33854</x:v>
      </x:c>
      <x:c t="n" s="0">
        <x:v>19.95629</x:v>
      </x:c>
      <x:c t="n" s="0">
        <x:v>20.96008</x:v>
      </x:c>
      <x:c t="n" s="0">
        <x:v>22.75594</x:v>
      </x:c>
      <x:c t="n" s="0">
        <x:v>24.82164</x:v>
      </x:c>
      <x:c t="n" s="0">
        <x:v>27.51178</x:v>
      </x:c>
      <x:c t="n" s="0">
        <x:v>26.49693</x:v>
      </x:c>
      <x:c t="n" s="0">
        <x:v>26.23297</x:v>
      </x:c>
      <x:c t="n" s="0">
        <x:v>25.82388</x:v>
      </x:c>
      <x:c t="n" s="0">
        <x:v>27.23104</x:v>
      </x:c>
      <x:c t="n" s="0">
        <x:v>27.23251</x:v>
      </x:c>
      <x:c t="n" s="0">
        <x:v>25.81107</x:v>
      </x:c>
      <x:c t="n" s="0">
        <x:v>25.08303</x:v>
      </x:c>
      <x:c t="n" s="0">
        <x:v>22.56083</x:v>
      </x:c>
      <x:c t="n" s="0">
        <x:v>20.41221</x:v>
      </x:c>
      <x:c t="n" s="0">
        <x:v>16.80311</x:v>
      </x:c>
      <x:c t="n" s="0">
        <x:v>17.80523</x:v>
      </x:c>
      <x:c t="n" s="0">
        <x:v>25.72697</x:v>
      </x:c>
      <x:c t="n" s="0">
        <x:v>13.19699</x:v>
      </x:c>
      <x:c t="n" s="0">
        <x:v>7.380242</x:v>
      </x:c>
      <x:c t="n" s="0">
        <x:v>6.595662</x:v>
      </x:c>
      <x:c t="n" s="0">
        <x:v>5.327774</x:v>
      </x:c>
      <x:c t="n" s="0">
        <x:v>7.900102</x:v>
      </x:c>
      <x:c t="n" s="0">
        <x:v>8.950588</x:v>
      </x:c>
      <x:c t="n" s="0">
        <x:v>6.635127</x:v>
      </x:c>
      <x:c t="n" s="0">
        <x:v>-10.36861</x:v>
      </x:c>
      <x:c t="n" s="0">
        <x:v>-14.43294</x:v>
      </x:c>
      <x:c t="n" s="0">
        <x:v>-6.030361</x:v>
      </x:c>
      <x:c t="n" s="0">
        <x:v>-11.59061</x:v>
      </x:c>
      <x:c t="n" s="0">
        <x:v>-5.740576</x:v>
      </x:c>
      <x:c t="n" s="0">
        <x:v>-1.445704</x:v>
      </x:c>
      <x:c t="n" s="0">
        <x:v>12.59832</x:v>
      </x:c>
      <x:c t="n" s="0">
        <x:v>13.12663</x:v>
      </x:c>
      <x:c t="n" s="0">
        <x:v>-4.419267</x:v>
      </x:c>
      <x:c t="n" s="0">
        <x:v>1.201401</x:v>
      </x:c>
      <x:c t="n" s="0">
        <x:v>12.57677</x:v>
      </x:c>
      <x:c t="n" s="0">
        <x:v>8.335993</x:v>
      </x:c>
      <x:c t="n" s="0">
        <x:v>24.05839</x:v>
      </x:c>
      <x:c t="n" s="0">
        <x:v>14.01344</x:v>
      </x:c>
      <x:c t="n" s="0">
        <x:v>19.35116</x:v>
      </x:c>
      <x:c t="n" s="0">
        <x:v>22.62035</x:v>
      </x:c>
      <x:c t="n" s="0">
        <x:v>28.81556</x:v>
      </x:c>
      <x:c t="n" s="0">
        <x:v>25.9017</x:v>
      </x:c>
      <x:c t="n" s="0">
        <x:v>23.93664</x:v>
      </x:c>
      <x:c t="n" s="0">
        <x:v>25.85058</x:v>
      </x:c>
      <x:c t="n" s="0">
        <x:v>22.43078</x:v>
      </x:c>
      <x:c t="n" s="0">
        <x:v>28.42806</x:v>
      </x:c>
      <x:c t="n" s="0">
        <x:v>27.37535</x:v>
      </x:c>
      <x:c t="n" s="0">
        <x:v>23.40964</x:v>
      </x:c>
      <x:c t="n" s="0">
        <x:v>25.1796</x:v>
      </x:c>
      <x:c t="n" s="0">
        <x:v>19.11146</x:v>
      </x:c>
      <x:c t="n" s="0">
        <x:v>17.74557</x:v>
      </x:c>
      <x:c t="n" s="0">
        <x:v>20.20638</x:v>
      </x:c>
      <x:c t="n" s="0">
        <x:v>32.86661</x:v>
      </x:c>
      <x:c t="n" s="0">
        <x:v>10.48425</x:v>
      </x:c>
      <x:c t="n" s="0">
        <x:v>7.225002</x:v>
      </x:c>
      <x:c t="n" s="0">
        <x:v>6.486392</x:v>
      </x:c>
      <x:c t="n" s="0">
        <x:v>4.581451</x:v>
      </x:c>
      <x:c t="n" s="0">
        <x:v>9.072994</x:v>
      </x:c>
      <x:c t="n" s="0">
        <x:v>9.907179</x:v>
      </x:c>
      <x:c t="n" s="0">
        <x:v>6.383259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43948.7332060185</x:v>
      </x:c>
      <x:c t="n" s="7">
        <x:v>43948.7332060185</x:v>
      </x:c>
      <x:c t="n" s="0">
        <x:v>44.08771</x:v>
      </x:c>
      <x:c t="n" s="0">
        <x:v>54.20069</x:v>
      </x:c>
      <x:c t="n" s="0">
        <x:v>74.94292</x:v>
      </x:c>
      <x:c t="n" s="0">
        <x:v>79.00916</x:v>
      </x:c>
      <x:c t="n" s="0">
        <x:v>-11.35184</x:v>
      </x:c>
      <x:c t="n" s="0">
        <x:v>-12.92702</x:v>
      </x:c>
      <x:c t="n" s="0">
        <x:v>-8.247123</x:v>
      </x:c>
      <x:c t="n" s="0">
        <x:v>-7.187567</x:v>
      </x:c>
      <x:c t="n" s="0">
        <x:v>-3.396739</x:v>
      </x:c>
      <x:c t="n" s="0">
        <x:v>-3.142563</x:v>
      </x:c>
      <x:c t="n" s="0">
        <x:v>11.47928</x:v>
      </x:c>
      <x:c t="n" s="0">
        <x:v>12.66297</x:v>
      </x:c>
      <x:c t="n" s="0">
        <x:v>10.87847</x:v>
      </x:c>
      <x:c t="n" s="0">
        <x:v>12.87297</x:v>
      </x:c>
      <x:c t="n" s="0">
        <x:v>13.48871</x:v>
      </x:c>
      <x:c t="n" s="0">
        <x:v>12.88173</x:v>
      </x:c>
      <x:c t="n" s="0">
        <x:v>20.8533</x:v>
      </x:c>
      <x:c t="n" s="0">
        <x:v>20.65156</x:v>
      </x:c>
      <x:c t="n" s="0">
        <x:v>22.53855</x:v>
      </x:c>
      <x:c t="n" s="0">
        <x:v>26.49295</x:v>
      </x:c>
      <x:c t="n" s="0">
        <x:v>27.53683</x:v>
      </x:c>
      <x:c t="n" s="0">
        <x:v>26.41409</x:v>
      </x:c>
      <x:c t="n" s="0">
        <x:v>26.29902</x:v>
      </x:c>
      <x:c t="n" s="0">
        <x:v>25.63022</x:v>
      </x:c>
      <x:c t="n" s="0">
        <x:v>26.79994</x:v>
      </x:c>
      <x:c t="n" s="0">
        <x:v>27.25102</x:v>
      </x:c>
      <x:c t="n" s="0">
        <x:v>26.06439</x:v>
      </x:c>
      <x:c t="n" s="0">
        <x:v>24.7934</x:v>
      </x:c>
      <x:c t="n" s="0">
        <x:v>22.52363</x:v>
      </x:c>
      <x:c t="n" s="0">
        <x:v>20.29105</x:v>
      </x:c>
      <x:c t="n" s="0">
        <x:v>16.85532</x:v>
      </x:c>
      <x:c t="n" s="0">
        <x:v>20.28079</x:v>
      </x:c>
      <x:c t="n" s="0">
        <x:v>32.93798</x:v>
      </x:c>
      <x:c t="n" s="0">
        <x:v>13.13088</x:v>
      </x:c>
      <x:c t="n" s="0">
        <x:v>7.280468</x:v>
      </x:c>
      <x:c t="n" s="0">
        <x:v>6.587134</x:v>
      </x:c>
      <x:c t="n" s="0">
        <x:v>5.21348</x:v>
      </x:c>
      <x:c t="n" s="0">
        <x:v>7.640322</x:v>
      </x:c>
      <x:c t="n" s="0">
        <x:v>8.86165</x:v>
      </x:c>
      <x:c t="n" s="0">
        <x:v>6.701867</x:v>
      </x:c>
      <x:c t="n" s="0">
        <x:v>-10.36861</x:v>
      </x:c>
      <x:c t="n" s="0">
        <x:v>-14.43294</x:v>
      </x:c>
      <x:c t="n" s="0">
        <x:v>-6.030361</x:v>
      </x:c>
      <x:c t="n" s="0">
        <x:v>-11.59061</x:v>
      </x:c>
      <x:c t="n" s="0">
        <x:v>-5.740576</x:v>
      </x:c>
      <x:c t="n" s="0">
        <x:v>-1.445704</x:v>
      </x:c>
      <x:c t="n" s="0">
        <x:v>12.59832</x:v>
      </x:c>
      <x:c t="n" s="0">
        <x:v>12.92656</x:v>
      </x:c>
      <x:c t="n" s="0">
        <x:v>-4.419267</x:v>
      </x:c>
      <x:c t="n" s="0">
        <x:v>1.201401</x:v>
      </x:c>
      <x:c t="n" s="0">
        <x:v>9.553176</x:v>
      </x:c>
      <x:c t="n" s="0">
        <x:v>8.335993</x:v>
      </x:c>
      <x:c t="n" s="0">
        <x:v>24.05839</x:v>
      </x:c>
      <x:c t="n" s="0">
        <x:v>18.20475</x:v>
      </x:c>
      <x:c t="n" s="0">
        <x:v>21.25541</x:v>
      </x:c>
      <x:c t="n" s="0">
        <x:v>31.53522</x:v>
      </x:c>
      <x:c t="n" s="0">
        <x:v>27.21887</x:v>
      </x:c>
      <x:c t="n" s="0">
        <x:v>26.05488</x:v>
      </x:c>
      <x:c t="n" s="0">
        <x:v>26.57589</x:v>
      </x:c>
      <x:c t="n" s="0">
        <x:v>24.35239</x:v>
      </x:c>
      <x:c t="n" s="0">
        <x:v>23.50411</x:v>
      </x:c>
      <x:c t="n" s="0">
        <x:v>27.56458</x:v>
      </x:c>
      <x:c t="n" s="0">
        <x:v>26.19416</x:v>
      </x:c>
      <x:c t="n" s="0">
        <x:v>23.34289</x:v>
      </x:c>
      <x:c t="n" s="0">
        <x:v>21.83176</x:v>
      </x:c>
      <x:c t="n" s="0">
        <x:v>18.87112</x:v>
      </x:c>
      <x:c t="n" s="0">
        <x:v>17.11939</x:v>
      </x:c>
      <x:c t="n" s="0">
        <x:v>26.88594</x:v>
      </x:c>
      <x:c t="n" s="0">
        <x:v>41.03532</x:v>
      </x:c>
      <x:c t="n" s="0">
        <x:v>12.48932</x:v>
      </x:c>
      <x:c t="n" s="0">
        <x:v>7.492735</x:v>
      </x:c>
      <x:c t="n" s="0">
        <x:v>6.832137</x:v>
      </x:c>
      <x:c t="n" s="0">
        <x:v>4.32882</x:v>
      </x:c>
      <x:c t="n" s="0">
        <x:v>5.914088</x:v>
      </x:c>
      <x:c t="n" s="0">
        <x:v>8.548123</x:v>
      </x:c>
      <x:c t="n" s="0">
        <x:v>7.039198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43948.7332060185</x:v>
      </x:c>
      <x:c t="n" s="7">
        <x:v>43948.7332060185</x:v>
      </x:c>
      <x:c t="n" s="0">
        <x:v>45.72294</x:v>
      </x:c>
      <x:c t="n" s="0">
        <x:v>54.20069</x:v>
      </x:c>
      <x:c t="n" s="0">
        <x:v>73.0014</x:v>
      </x:c>
      <x:c t="n" s="0">
        <x:v>75.24117</x:v>
      </x:c>
      <x:c t="n" s="0">
        <x:v>-11.20668</x:v>
      </x:c>
      <x:c t="n" s="0">
        <x:v>-13.18596</x:v>
      </x:c>
      <x:c t="n" s="0">
        <x:v>-7.844191</x:v>
      </x:c>
      <x:c t="n" s="0">
        <x:v>-7.611565</x:v>
      </x:c>
      <x:c t="n" s="0">
        <x:v>-3.729032</x:v>
      </x:c>
      <x:c t="n" s="0">
        <x:v>-2.849612</x:v>
      </x:c>
      <x:c t="n" s="0">
        <x:v>11.66173</x:v>
      </x:c>
      <x:c t="n" s="0">
        <x:v>12.67088</x:v>
      </x:c>
      <x:c t="n" s="0">
        <x:v>10.21503</x:v>
      </x:c>
      <x:c t="n" s="0">
        <x:v>12.22689</x:v>
      </x:c>
      <x:c t="n" s="0">
        <x:v>13.09346</x:v>
      </x:c>
      <x:c t="n" s="0">
        <x:v>13.26489</x:v>
      </x:c>
      <x:c t="n" s="0">
        <x:v>20.90478</x:v>
      </x:c>
      <x:c t="n" s="0">
        <x:v>20.41678</x:v>
      </x:c>
      <x:c t="n" s="0">
        <x:v>22.47642</x:v>
      </x:c>
      <x:c t="n" s="0">
        <x:v>26.78727</x:v>
      </x:c>
      <x:c t="n" s="0">
        <x:v>27.14959</x:v>
      </x:c>
      <x:c t="n" s="0">
        <x:v>26.50284</x:v>
      </x:c>
      <x:c t="n" s="0">
        <x:v>25.66897</x:v>
      </x:c>
      <x:c t="n" s="0">
        <x:v>25.42266</x:v>
      </x:c>
      <x:c t="n" s="0">
        <x:v>26.8012</x:v>
      </x:c>
      <x:c t="n" s="0">
        <x:v>27.39818</x:v>
      </x:c>
      <x:c t="n" s="0">
        <x:v>25.61678</x:v>
      </x:c>
      <x:c t="n" s="0">
        <x:v>24.86706</x:v>
      </x:c>
      <x:c t="n" s="0">
        <x:v>22.53814</x:v>
      </x:c>
      <x:c t="n" s="0">
        <x:v>20.31963</x:v>
      </x:c>
      <x:c t="n" s="0">
        <x:v>17.21435</x:v>
      </x:c>
      <x:c t="n" s="0">
        <x:v>25.35099</x:v>
      </x:c>
      <x:c t="n" s="0">
        <x:v>37.15991</x:v>
      </x:c>
      <x:c t="n" s="0">
        <x:v>13.13473</x:v>
      </x:c>
      <x:c t="n" s="0">
        <x:v>7.619076</x:v>
      </x:c>
      <x:c t="n" s="0">
        <x:v>6.449699</x:v>
      </x:c>
      <x:c t="n" s="0">
        <x:v>5.517578</x:v>
      </x:c>
      <x:c t="n" s="0">
        <x:v>7.568526</x:v>
      </x:c>
      <x:c t="n" s="0">
        <x:v>8.809917</x:v>
      </x:c>
      <x:c t="n" s="0">
        <x:v>6.856461</x:v>
      </x:c>
      <x:c t="n" s="0">
        <x:v>-10.45505</x:v>
      </x:c>
      <x:c t="n" s="0">
        <x:v>-15.24514</x:v>
      </x:c>
      <x:c t="n" s="0">
        <x:v>-6.030361</x:v>
      </x:c>
      <x:c t="n" s="0">
        <x:v>-11.59061</x:v>
      </x:c>
      <x:c t="n" s="0">
        <x:v>-6.5762</x:v>
      </x:c>
      <x:c t="n" s="0">
        <x:v>-1.445704</x:v>
      </x:c>
      <x:c t="n" s="0">
        <x:v>12.59832</x:v>
      </x:c>
      <x:c t="n" s="0">
        <x:v>12.71683</x:v>
      </x:c>
      <x:c t="n" s="0">
        <x:v>-4.419267</x:v>
      </x:c>
      <x:c t="n" s="0">
        <x:v>-0.08656467</x:v>
      </x:c>
      <x:c t="n" s="0">
        <x:v>9.553176</x:v>
      </x:c>
      <x:c t="n" s="0">
        <x:v>15.53966</x:v>
      </x:c>
      <x:c t="n" s="0">
        <x:v>20.46402</x:v>
      </x:c>
      <x:c t="n" s="0">
        <x:v>18.90356</x:v>
      </x:c>
      <x:c t="n" s="0">
        <x:v>21.82775</x:v>
      </x:c>
      <x:c t="n" s="0">
        <x:v>27.40257</x:v>
      </x:c>
      <x:c t="n" s="0">
        <x:v>23.29695</x:v>
      </x:c>
      <x:c t="n" s="0">
        <x:v>27.59339</x:v>
      </x:c>
      <x:c t="n" s="0">
        <x:v>14.33428</x:v>
      </x:c>
      <x:c t="n" s="0">
        <x:v>24.14355</x:v>
      </x:c>
      <x:c t="n" s="0">
        <x:v>26.41064</x:v>
      </x:c>
      <x:c t="n" s="0">
        <x:v>28.99731</x:v>
      </x:c>
      <x:c t="n" s="0">
        <x:v>20.8057</x:v>
      </x:c>
      <x:c t="n" s="0">
        <x:v>24.77217</x:v>
      </x:c>
      <x:c t="n" s="0">
        <x:v>22.815</x:v>
      </x:c>
      <x:c t="n" s="0">
        <x:v>21.25036</x:v>
      </x:c>
      <x:c t="n" s="0">
        <x:v>18.92411</x:v>
      </x:c>
      <x:c t="n" s="0">
        <x:v>32.66906</x:v>
      </x:c>
      <x:c t="n" s="0">
        <x:v>44.08379</x:v>
      </x:c>
      <x:c t="n" s="0">
        <x:v>13.26018</x:v>
      </x:c>
      <x:c t="n" s="0">
        <x:v>8.460094</x:v>
      </x:c>
      <x:c t="n" s="0">
        <x:v>5.320856</x:v>
      </x:c>
      <x:c t="n" s="0">
        <x:v>7.691139</x:v>
      </x:c>
      <x:c t="n" s="0">
        <x:v>7.464945</x:v>
      </x:c>
      <x:c t="n" s="0">
        <x:v>8.193964</x:v>
      </x:c>
      <x:c t="n" s="0">
        <x:v>7.644129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43948.7332060185</x:v>
      </x:c>
      <x:c t="n" s="7">
        <x:v>43948.7332060185</x:v>
      </x:c>
      <x:c t="n" s="0">
        <x:v>45.63452</x:v>
      </x:c>
      <x:c t="n" s="0">
        <x:v>54.20069</x:v>
      </x:c>
      <x:c t="n" s="0">
        <x:v>76.67055</x:v>
      </x:c>
      <x:c t="n" s="0">
        <x:v>78.99906</x:v>
      </x:c>
      <x:c t="n" s="0">
        <x:v>-11.09345</x:v>
      </x:c>
      <x:c t="n" s="0">
        <x:v>-13.46095</x:v>
      </x:c>
      <x:c t="n" s="0">
        <x:v>-7.527401</x:v>
      </x:c>
      <x:c t="n" s="0">
        <x:v>-8.009632</x:v>
      </x:c>
      <x:c t="n" s="0">
        <x:v>-4.07022</x:v>
      </x:c>
      <x:c t="n" s="0">
        <x:v>-2.614176</x:v>
      </x:c>
      <x:c t="n" s="0">
        <x:v>11.81169</x:v>
      </x:c>
      <x:c t="n" s="0">
        <x:v>12.67761</x:v>
      </x:c>
      <x:c t="n" s="0">
        <x:v>9.62217</x:v>
      </x:c>
      <x:c t="n" s="0">
        <x:v>11.57998</x:v>
      </x:c>
      <x:c t="n" s="0">
        <x:v>12.72485</x:v>
      </x:c>
      <x:c t="n" s="0">
        <x:v>13.93562</x:v>
      </x:c>
      <x:c t="n" s="0">
        <x:v>20.5863</x:v>
      </x:c>
      <x:c t="n" s="0">
        <x:v>20.34044</x:v>
      </x:c>
      <x:c t="n" s="0">
        <x:v>22.13367</x:v>
      </x:c>
      <x:c t="n" s="0">
        <x:v>27.06181</x:v>
      </x:c>
      <x:c t="n" s="0">
        <x:v>26.64684</x:v>
      </x:c>
      <x:c t="n" s="0">
        <x:v>27.08246</x:v>
      </x:c>
      <x:c t="n" s="0">
        <x:v>25.10606</x:v>
      </x:c>
      <x:c t="n" s="0">
        <x:v>25.33733</x:v>
      </x:c>
      <x:c t="n" s="0">
        <x:v>26.65644</x:v>
      </x:c>
      <x:c t="n" s="0">
        <x:v>27.93612</x:v>
      </x:c>
      <x:c t="n" s="0">
        <x:v>25.85779</x:v>
      </x:c>
      <x:c t="n" s="0">
        <x:v>24.80339</x:v>
      </x:c>
      <x:c t="n" s="0">
        <x:v>22.18171</x:v>
      </x:c>
      <x:c t="n" s="0">
        <x:v>20.62364</x:v>
      </x:c>
      <x:c t="n" s="0">
        <x:v>17.34032</x:v>
      </x:c>
      <x:c t="n" s="0">
        <x:v>29.03755</x:v>
      </x:c>
      <x:c t="n" s="0">
        <x:v>39.5116</x:v>
      </x:c>
      <x:c t="n" s="0">
        <x:v>13.94357</x:v>
      </x:c>
      <x:c t="n" s="0">
        <x:v>7.691558</x:v>
      </x:c>
      <x:c t="n" s="0">
        <x:v>6.561161</x:v>
      </x:c>
      <x:c t="n" s="0">
        <x:v>5.81731</x:v>
      </x:c>
      <x:c t="n" s="0">
        <x:v>7.435782</x:v>
      </x:c>
      <x:c t="n" s="0">
        <x:v>8.683943</x:v>
      </x:c>
      <x:c t="n" s="0">
        <x:v>6.836084</x:v>
      </x:c>
      <x:c t="n" s="0">
        <x:v>-10.48425</x:v>
      </x:c>
      <x:c t="n" s="0">
        <x:v>-15.55354</x:v>
      </x:c>
      <x:c t="n" s="0">
        <x:v>-6.030361</x:v>
      </x:c>
      <x:c t="n" s="0">
        <x:v>-11.59061</x:v>
      </x:c>
      <x:c t="n" s="0">
        <x:v>-6.894744</x:v>
      </x:c>
      <x:c t="n" s="0">
        <x:v>5.088041</x:v>
      </x:c>
      <x:c t="n" s="0">
        <x:v>12.0358</x:v>
      </x:c>
      <x:c t="n" s="0">
        <x:v>12.71683</x:v>
      </x:c>
      <x:c t="n" s="0">
        <x:v>1.647095</x:v>
      </x:c>
      <x:c t="n" s="0">
        <x:v>-0.6175084</x:v>
      </x:c>
      <x:c t="n" s="0">
        <x:v>9.553176</x:v>
      </x:c>
      <x:c t="n" s="0">
        <x:v>16.57726</x:v>
      </x:c>
      <x:c t="n" s="0">
        <x:v>18.0281</x:v>
      </x:c>
      <x:c t="n" s="0">
        <x:v>19.86472</x:v>
      </x:c>
      <x:c t="n" s="0">
        <x:v>19.29011</x:v>
      </x:c>
      <x:c t="n" s="0">
        <x:v>28.66044</x:v>
      </x:c>
      <x:c t="n" s="0">
        <x:v>23.10883</x:v>
      </x:c>
      <x:c t="n" s="0">
        <x:v>29.22604</x:v>
      </x:c>
      <x:c t="n" s="0">
        <x:v>19.64049</x:v>
      </x:c>
      <x:c t="n" s="0">
        <x:v>25.13067</x:v>
      </x:c>
      <x:c t="n" s="0">
        <x:v>25.99373</x:v>
      </x:c>
      <x:c t="n" s="0">
        <x:v>30.1432</x:v>
      </x:c>
      <x:c t="n" s="0">
        <x:v>27.59866</x:v>
      </x:c>
      <x:c t="n" s="0">
        <x:v>24.71577</x:v>
      </x:c>
      <x:c t="n" s="0">
        <x:v>18.78459</x:v>
      </x:c>
      <x:c t="n" s="0">
        <x:v>21.36039</x:v>
      </x:c>
      <x:c t="n" s="0">
        <x:v>17.74579</x:v>
      </x:c>
      <x:c t="n" s="0">
        <x:v>35.62384</x:v>
      </x:c>
      <x:c t="n" s="0">
        <x:v>44.85117</x:v>
      </x:c>
      <x:c t="n" s="0">
        <x:v>18.41148</x:v>
      </x:c>
      <x:c t="n" s="0">
        <x:v>8.217157</x:v>
      </x:c>
      <x:c t="n" s="0">
        <x:v>7.317732</x:v>
      </x:c>
      <x:c t="n" s="0">
        <x:v>6.523339</x:v>
      </x:c>
      <x:c t="n" s="0">
        <x:v>6.446344</x:v>
      </x:c>
      <x:c t="n" s="0">
        <x:v>7.994328</x:v>
      </x:c>
      <x:c t="n" s="0">
        <x:v>6.630128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43948.7332060185</x:v>
      </x:c>
      <x:c t="n" s="7">
        <x:v>43948.7332060185</x:v>
      </x:c>
      <x:c t="n" s="0">
        <x:v>43.58145</x:v>
      </x:c>
      <x:c t="n" s="0">
        <x:v>54.20069</x:v>
      </x:c>
      <x:c t="n" s="0">
        <x:v>77.69674</x:v>
      </x:c>
      <x:c t="n" s="0">
        <x:v>79.46774</x:v>
      </x:c>
      <x:c t="n" s="0">
        <x:v>-10.99904</x:v>
      </x:c>
      <x:c t="n" s="0">
        <x:v>-13.71041</x:v>
      </x:c>
      <x:c t="n" s="0">
        <x:v>-7.274023</x:v>
      </x:c>
      <x:c t="n" s="0">
        <x:v>-8.381101</x:v>
      </x:c>
      <x:c t="n" s="0">
        <x:v>-4.384453</x:v>
      </x:c>
      <x:c t="n" s="0">
        <x:v>5.445456</x:v>
      </x:c>
      <x:c t="n" s="0">
        <x:v>11.15131</x:v>
      </x:c>
      <x:c t="n" s="0">
        <x:v>12.65815</x:v>
      </x:c>
      <x:c t="n" s="0">
        <x:v>9.065982</x:v>
      </x:c>
      <x:c t="n" s="0">
        <x:v>10.93921</x:v>
      </x:c>
      <x:c t="n" s="0">
        <x:v>12.39768</x:v>
      </x:c>
      <x:c t="n" s="0">
        <x:v>14.43638</x:v>
      </x:c>
      <x:c t="n" s="0">
        <x:v>20.27445</x:v>
      </x:c>
      <x:c t="n" s="0">
        <x:v>20.24395</x:v>
      </x:c>
      <x:c t="n" s="0">
        <x:v>22.51833</x:v>
      </x:c>
      <x:c t="n" s="0">
        <x:v>27.15262</x:v>
      </x:c>
      <x:c t="n" s="0">
        <x:v>27.2021</x:v>
      </x:c>
      <x:c t="n" s="0">
        <x:v>26.78775</x:v>
      </x:c>
      <x:c t="n" s="0">
        <x:v>24.83018</x:v>
      </x:c>
      <x:c t="n" s="0">
        <x:v>25.68979</x:v>
      </x:c>
      <x:c t="n" s="0">
        <x:v>26.61146</x:v>
      </x:c>
      <x:c t="n" s="0">
        <x:v>28.00951</x:v>
      </x:c>
      <x:c t="n" s="0">
        <x:v>26.03806</x:v>
      </x:c>
      <x:c t="n" s="0">
        <x:v>24.55828</x:v>
      </x:c>
      <x:c t="n" s="0">
        <x:v>21.80236</x:v>
      </x:c>
      <x:c t="n" s="0">
        <x:v>20.21116</x:v>
      </x:c>
      <x:c t="n" s="0">
        <x:v>17.67525</x:v>
      </x:c>
      <x:c t="n" s="0">
        <x:v>30.64961</x:v>
      </x:c>
      <x:c t="n" s="0">
        <x:v>40.18526</x:v>
      </x:c>
      <x:c t="n" s="0">
        <x:v>14.43487</x:v>
      </x:c>
      <x:c t="n" s="0">
        <x:v>7.614161</x:v>
      </x:c>
      <x:c t="n" s="0">
        <x:v>6.875277</x:v>
      </x:c>
      <x:c t="n" s="0">
        <x:v>5.793987</x:v>
      </x:c>
      <x:c t="n" s="0">
        <x:v>7.359157</x:v>
      </x:c>
      <x:c t="n" s="0">
        <x:v>8.523831</x:v>
      </x:c>
      <x:c t="n" s="0">
        <x:v>6.830056</x:v>
      </x:c>
      <x:c t="n" s="0">
        <x:v>-10.48425</x:v>
      </x:c>
      <x:c t="n" s="0">
        <x:v>-15.55354</x:v>
      </x:c>
      <x:c t="n" s="0">
        <x:v>-6.030361</x:v>
      </x:c>
      <x:c t="n" s="0">
        <x:v>-11.59061</x:v>
      </x:c>
      <x:c t="n" s="0">
        <x:v>-6.894744</x:v>
      </x:c>
      <x:c t="n" s="0">
        <x:v>13.18029</x:v>
      </x:c>
      <x:c t="n" s="0">
        <x:v>-2.916401</x:v>
      </x:c>
      <x:c t="n" s="0">
        <x:v>12.46797</x:v>
      </x:c>
      <x:c t="n" s="0">
        <x:v>2.0906</x:v>
      </x:c>
      <x:c t="n" s="0">
        <x:v>-0.6175084</x:v>
      </x:c>
      <x:c t="n" s="0">
        <x:v>9.769735</x:v>
      </x:c>
      <x:c t="n" s="0">
        <x:v>16.57726</x:v>
      </x:c>
      <x:c t="n" s="0">
        <x:v>17.72428</x:v>
      </x:c>
      <x:c t="n" s="0">
        <x:v>19.56685</x:v>
      </x:c>
      <x:c t="n" s="0">
        <x:v>24.73253</x:v>
      </x:c>
      <x:c t="n" s="0">
        <x:v>27.09952</x:v>
      </x:c>
      <x:c t="n" s="0">
        <x:v>29.9728</x:v>
      </x:c>
      <x:c t="n" s="0">
        <x:v>23.54208</x:v>
      </x:c>
      <x:c t="n" s="0">
        <x:v>21.97363</x:v>
      </x:c>
      <x:c t="n" s="0">
        <x:v>27.72524</x:v>
      </x:c>
      <x:c t="n" s="0">
        <x:v>25.99222</x:v>
      </x:c>
      <x:c t="n" s="0">
        <x:v>27.66298</x:v>
      </x:c>
      <x:c t="n" s="0">
        <x:v>26.68129</x:v>
      </x:c>
      <x:c t="n" s="0">
        <x:v>22.5906</x:v>
      </x:c>
      <x:c t="n" s="0">
        <x:v>19.41662</x:v>
      </x:c>
      <x:c t="n" s="0">
        <x:v>16.51769</x:v>
      </x:c>
      <x:c t="n" s="0">
        <x:v>19.2534</x:v>
      </x:c>
      <x:c t="n" s="0">
        <x:v>34.94153</x:v>
      </x:c>
      <x:c t="n" s="0">
        <x:v>42.4349</x:v>
      </x:c>
      <x:c t="n" s="0">
        <x:v>14.07487</x:v>
      </x:c>
      <x:c t="n" s="0">
        <x:v>6.730297</x:v>
      </x:c>
      <x:c t="n" s="0">
        <x:v>8.212898</x:v>
      </x:c>
      <x:c t="n" s="0">
        <x:v>6.428607</x:v>
      </x:c>
      <x:c t="n" s="0">
        <x:v>6.908555</x:v>
      </x:c>
      <x:c t="n" s="0">
        <x:v>7.010079</x:v>
      </x:c>
      <x:c t="n" s="0">
        <x:v>6.939738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43948.7332060185</x:v>
      </x:c>
      <x:c t="n" s="7">
        <x:v>43948.7332060185</x:v>
      </x:c>
      <x:c t="n" s="0">
        <x:v>45.2495</x:v>
      </x:c>
      <x:c t="n" s="0">
        <x:v>54.20069</x:v>
      </x:c>
      <x:c t="n" s="0">
        <x:v>65.56316</x:v>
      </x:c>
      <x:c t="n" s="0">
        <x:v>72.57664</x:v>
      </x:c>
      <x:c t="n" s="0">
        <x:v>-10.92</x:v>
      </x:c>
      <x:c t="n" s="0">
        <x:v>-13.93543</x:v>
      </x:c>
      <x:c t="n" s="0">
        <x:v>-7.068756</x:v>
      </x:c>
      <x:c t="n" s="0">
        <x:v>-8.725618</x:v>
      </x:c>
      <x:c t="n" s="0">
        <x:v>-4.67208</x:v>
      </x:c>
      <x:c t="n" s="0">
        <x:v>7.802043</x:v>
      </x:c>
      <x:c t="n" s="0">
        <x:v>10.49501</x:v>
      </x:c>
      <x:c t="n" s="0">
        <x:v>12.57046</x:v>
      </x:c>
      <x:c t="n" s="0">
        <x:v>8.734072</x:v>
      </x:c>
      <x:c t="n" s="0">
        <x:v>10.70488</x:v>
      </x:c>
      <x:c t="n" s="0">
        <x:v>12.1059</x:v>
      </x:c>
      <x:c t="n" s="0">
        <x:v>14.72969</x:v>
      </x:c>
      <x:c t="n" s="0">
        <x:v>19.95596</x:v>
      </x:c>
      <x:c t="n" s="0">
        <x:v>20.11193</x:v>
      </x:c>
      <x:c t="n" s="0">
        <x:v>23.08529</x:v>
      </x:c>
      <x:c t="n" s="0">
        <x:v>26.72332</x:v>
      </x:c>
      <x:c t="n" s="0">
        <x:v>28.1959</x:v>
      </x:c>
      <x:c t="n" s="0">
        <x:v>26.76949</x:v>
      </x:c>
      <x:c t="n" s="0">
        <x:v>24.85924</x:v>
      </x:c>
      <x:c t="n" s="0">
        <x:v>25.58494</x:v>
      </x:c>
      <x:c t="n" s="0">
        <x:v>26.06708</x:v>
      </x:c>
      <x:c t="n" s="0">
        <x:v>28.25901</x:v>
      </x:c>
      <x:c t="n" s="0">
        <x:v>25.99959</x:v>
      </x:c>
      <x:c t="n" s="0">
        <x:v>24.38388</x:v>
      </x:c>
      <x:c t="n" s="0">
        <x:v>21.64268</x:v>
      </x:c>
      <x:c t="n" s="0">
        <x:v>20.19547</x:v>
      </x:c>
      <x:c t="n" s="0">
        <x:v>17.44358</x:v>
      </x:c>
      <x:c t="n" s="0">
        <x:v>30.84505</x:v>
      </x:c>
      <x:c t="n" s="0">
        <x:v>40.70667</x:v>
      </x:c>
      <x:c t="n" s="0">
        <x:v>15.69729</x:v>
      </x:c>
      <x:c t="n" s="0">
        <x:v>7.511246</x:v>
      </x:c>
      <x:c t="n" s="0">
        <x:v>7.076542</x:v>
      </x:c>
      <x:c t="n" s="0">
        <x:v>6.019682</x:v>
      </x:c>
      <x:c t="n" s="0">
        <x:v>7.330223</x:v>
      </x:c>
      <x:c t="n" s="0">
        <x:v>8.239804</x:v>
      </x:c>
      <x:c t="n" s="0">
        <x:v>6.770441</x:v>
      </x:c>
      <x:c t="n" s="0">
        <x:v>-10.48425</x:v>
      </x:c>
      <x:c t="n" s="0">
        <x:v>-15.55354</x:v>
      </x:c>
      <x:c t="n" s="0">
        <x:v>-6.030361</x:v>
      </x:c>
      <x:c t="n" s="0">
        <x:v>-11.59061</x:v>
      </x:c>
      <x:c t="n" s="0">
        <x:v>-6.894744</x:v>
      </x:c>
      <x:c t="n" s="0">
        <x:v>13.18029</x:v>
      </x:c>
      <x:c t="n" s="0">
        <x:v>-2.916401</x:v>
      </x:c>
      <x:c t="n" s="0">
        <x:v>12.01863</x:v>
      </x:c>
      <x:c t="n" s="0">
        <x:v>6.515025</x:v>
      </x:c>
      <x:c t="n" s="0">
        <x:v>9.722676</x:v>
      </x:c>
      <x:c t="n" s="0">
        <x:v>9.839586</x:v>
      </x:c>
      <x:c t="n" s="0">
        <x:v>16.07313</x:v>
      </x:c>
      <x:c t="n" s="0">
        <x:v>17.3976</x:v>
      </x:c>
      <x:c t="n" s="0">
        <x:v>19.24704</x:v>
      </x:c>
      <x:c t="n" s="0">
        <x:v>25.22065</x:v>
      </x:c>
      <x:c t="n" s="0">
        <x:v>22.62414</x:v>
      </x:c>
      <x:c t="n" s="0">
        <x:v>31.09051</x:v>
      </x:c>
      <x:c t="n" s="0">
        <x:v>27.33775</x:v>
      </x:c>
      <x:c t="n" s="0">
        <x:v>25.02222</x:v>
      </x:c>
      <x:c t="n" s="0">
        <x:v>23.29301</x:v>
      </x:c>
      <x:c t="n" s="0">
        <x:v>20.35159</x:v>
      </x:c>
      <x:c t="n" s="0">
        <x:v>29.31706</x:v>
      </x:c>
      <x:c t="n" s="0">
        <x:v>25.96641</x:v>
      </x:c>
      <x:c t="n" s="0">
        <x:v>22.7669</x:v>
      </x:c>
      <x:c t="n" s="0">
        <x:v>19.87831</x:v>
      </x:c>
      <x:c t="n" s="0">
        <x:v>20.43357</x:v>
      </x:c>
      <x:c t="n" s="0">
        <x:v>17.06355</x:v>
      </x:c>
      <x:c t="n" s="0">
        <x:v>31.3137</x:v>
      </x:c>
      <x:c t="n" s="0">
        <x:v>43.1492</x:v>
      </x:c>
      <x:c t="n" s="0">
        <x:v>20.30424</x:v>
      </x:c>
      <x:c t="n" s="0">
        <x:v>7.434493</x:v>
      </x:c>
      <x:c t="n" s="0">
        <x:v>8.144485</x:v>
      </x:c>
      <x:c t="n" s="0">
        <x:v>6.447599</x:v>
      </x:c>
      <x:c t="n" s="0">
        <x:v>6.944427</x:v>
      </x:c>
      <x:c t="n" s="0">
        <x:v>6.27356</x:v>
      </x:c>
      <x:c t="n" s="0">
        <x:v>6.857105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43948.7332060185</x:v>
      </x:c>
      <x:c t="n" s="7">
        <x:v>43948.7332060185</x:v>
      </x:c>
      <x:c t="n" s="0">
        <x:v>46.63809</x:v>
      </x:c>
      <x:c t="n" s="0">
        <x:v>54.20069</x:v>
      </x:c>
      <x:c t="n" s="0">
        <x:v>73.4178</x:v>
      </x:c>
      <x:c t="n" s="0">
        <x:v>76.81411</x:v>
      </x:c>
      <x:c t="n" s="0">
        <x:v>-10.85363</x:v>
      </x:c>
      <x:c t="n" s="0">
        <x:v>-13.92884</x:v>
      </x:c>
      <x:c t="n" s="0">
        <x:v>-6.886298</x:v>
      </x:c>
      <x:c t="n" s="0">
        <x:v>-9.161971</x:v>
      </x:c>
      <x:c t="n" s="0">
        <x:v>-4.933766</x:v>
      </x:c>
      <x:c t="n" s="0">
        <x:v>9.129913</x:v>
      </x:c>
      <x:c t="n" s="0">
        <x:v>9.843419</x:v>
      </x:c>
      <x:c t="n" s="0">
        <x:v>12.49415</x:v>
      </x:c>
      <x:c t="n" s="0">
        <x:v>8.624884</x:v>
      </x:c>
      <x:c t="n" s="0">
        <x:v>10.84946</x:v>
      </x:c>
      <x:c t="n" s="0">
        <x:v>11.84018</x:v>
      </x:c>
      <x:c t="n" s="0">
        <x:v>14.95364</x:v>
      </x:c>
      <x:c t="n" s="0">
        <x:v>19.66445</x:v>
      </x:c>
      <x:c t="n" s="0">
        <x:v>20.96862</x:v>
      </x:c>
      <x:c t="n" s="0">
        <x:v>23.15611</x:v>
      </x:c>
      <x:c t="n" s="0">
        <x:v>26.45044</x:v>
      </x:c>
      <x:c t="n" s="0">
        <x:v>27.69458</x:v>
      </x:c>
      <x:c t="n" s="0">
        <x:v>26.87084</x:v>
      </x:c>
      <x:c t="n" s="0">
        <x:v>25.54683</x:v>
      </x:c>
      <x:c t="n" s="0">
        <x:v>25.80635</x:v>
      </x:c>
      <x:c t="n" s="0">
        <x:v>25.92409</x:v>
      </x:c>
      <x:c t="n" s="0">
        <x:v>28.02824</x:v>
      </x:c>
      <x:c t="n" s="0">
        <x:v>26.15777</x:v>
      </x:c>
      <x:c t="n" s="0">
        <x:v>24.21021</x:v>
      </x:c>
      <x:c t="n" s="0">
        <x:v>22.32426</x:v>
      </x:c>
      <x:c t="n" s="0">
        <x:v>20.48712</x:v>
      </x:c>
      <x:c t="n" s="0">
        <x:v>17.73732</x:v>
      </x:c>
      <x:c t="n" s="0">
        <x:v>30.96278</x:v>
      </x:c>
      <x:c t="n" s="0">
        <x:v>41.68282</x:v>
      </x:c>
      <x:c t="n" s="0">
        <x:v>16.83784</x:v>
      </x:c>
      <x:c t="n" s="0">
        <x:v>7.35423</x:v>
      </x:c>
      <x:c t="n" s="0">
        <x:v>7.026538</x:v>
      </x:c>
      <x:c t="n" s="0">
        <x:v>5.973818</x:v>
      </x:c>
      <x:c t="n" s="0">
        <x:v>7.244194</x:v>
      </x:c>
      <x:c t="n" s="0">
        <x:v>8.15755</x:v>
      </x:c>
      <x:c t="n" s="0">
        <x:v>6.805361</x:v>
      </x:c>
      <x:c t="n" s="0">
        <x:v>-10.48425</x:v>
      </x:c>
      <x:c t="n" s="0">
        <x:v>-13.667</x:v>
      </x:c>
      <x:c t="n" s="0">
        <x:v>-5.936338</x:v>
      </x:c>
      <x:c t="n" s="0">
        <x:v>-13.71919</x:v>
      </x:c>
      <x:c t="n" s="0">
        <x:v>-6.894744</x:v>
      </x:c>
      <x:c t="n" s="0">
        <x:v>13.18029</x:v>
      </x:c>
      <x:c t="n" s="0">
        <x:v>-2.916401</x:v>
      </x:c>
      <x:c t="n" s="0">
        <x:v>12.01863</x:v>
      </x:c>
      <x:c t="n" s="0">
        <x:v>7.924424</x:v>
      </x:c>
      <x:c t="n" s="0">
        <x:v>11.61061</x:v>
      </x:c>
      <x:c t="n" s="0">
        <x:v>9.839586</x:v>
      </x:c>
      <x:c t="n" s="0">
        <x:v>16.07313</x:v>
      </x:c>
      <x:c t="n" s="0">
        <x:v>17.40387</x:v>
      </x:c>
      <x:c t="n" s="0">
        <x:v>24.53882</x:v>
      </x:c>
      <x:c t="n" s="0">
        <x:v>23.54872</x:v>
      </x:c>
      <x:c t="n" s="0">
        <x:v>25.56504</x:v>
      </x:c>
      <x:c t="n" s="0">
        <x:v>21.57095</x:v>
      </x:c>
      <x:c t="n" s="0">
        <x:v>27.02489</x:v>
      </x:c>
      <x:c t="n" s="0">
        <x:v>28.38579</x:v>
      </x:c>
      <x:c t="n" s="0">
        <x:v>26.83876</x:v>
      </x:c>
      <x:c t="n" s="0">
        <x:v>26.07856</x:v>
      </x:c>
      <x:c t="n" s="0">
        <x:v>26.63023</x:v>
      </x:c>
      <x:c t="n" s="0">
        <x:v>26.80064</x:v>
      </x:c>
      <x:c t="n" s="0">
        <x:v>25.16287</x:v>
      </x:c>
      <x:c t="n" s="0">
        <x:v>24.95869</x:v>
      </x:c>
      <x:c t="n" s="0">
        <x:v>21.55388</x:v>
      </x:c>
      <x:c t="n" s="0">
        <x:v>19.49875</x:v>
      </x:c>
      <x:c t="n" s="0">
        <x:v>31.94189</x:v>
      </x:c>
      <x:c t="n" s="0">
        <x:v>45.3027</x:v>
      </x:c>
      <x:c t="n" s="0">
        <x:v>19.93199</x:v>
      </x:c>
      <x:c t="n" s="0">
        <x:v>6.289386</x:v>
      </x:c>
      <x:c t="n" s="0">
        <x:v>7.102695</x:v>
      </x:c>
      <x:c t="n" s="0">
        <x:v>5.876344</x:v>
      </x:c>
      <x:c t="n" s="0">
        <x:v>6.600864</x:v>
      </x:c>
      <x:c t="n" s="0">
        <x:v>7.702947</x:v>
      </x:c>
      <x:c t="n" s="0">
        <x:v>6.465981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43948.7332060185</x:v>
      </x:c>
      <x:c t="n" s="7">
        <x:v>43948.7332060185</x:v>
      </x:c>
      <x:c t="n" s="0">
        <x:v>46.96922</x:v>
      </x:c>
      <x:c t="n" s="0">
        <x:v>54.20069</x:v>
      </x:c>
      <x:c t="n" s="0">
        <x:v>80.35477</x:v>
      </x:c>
      <x:c t="n" s="0">
        <x:v>82.52313</x:v>
      </x:c>
      <x:c t="n" s="0">
        <x:v>-10.79773</x:v>
      </x:c>
      <x:c t="n" s="0">
        <x:v>-13.81198</x:v>
      </x:c>
      <x:c t="n" s="0">
        <x:v>-6.728568</x:v>
      </x:c>
      <x:c t="n" s="0">
        <x:v>-9.64685</x:v>
      </x:c>
      <x:c t="n" s="0">
        <x:v>-5.206978</x:v>
      </x:c>
      <x:c t="n" s="0">
        <x:v>10.01119</x:v>
      </x:c>
      <x:c t="n" s="0">
        <x:v>9.198072</x:v>
      </x:c>
      <x:c t="n" s="0">
        <x:v>12.72181</x:v>
      </x:c>
      <x:c t="n" s="0">
        <x:v>8.529411</x:v>
      </x:c>
      <x:c t="n" s="0">
        <x:v>10.96923</x:v>
      </x:c>
      <x:c t="n" s="0">
        <x:v>11.83964</x:v>
      </x:c>
      <x:c t="n" s="0">
        <x:v>15.13617</x:v>
      </x:c>
      <x:c t="n" s="0">
        <x:v>19.40099</x:v>
      </x:c>
      <x:c t="n" s="0">
        <x:v>21.98651</x:v>
      </x:c>
      <x:c t="n" s="0">
        <x:v>23.47444</x:v>
      </x:c>
      <x:c t="n" s="0">
        <x:v>27.08292</x:v>
      </x:c>
      <x:c t="n" s="0">
        <x:v>27.28246</x:v>
      </x:c>
      <x:c t="n" s="0">
        <x:v>26.57194</x:v>
      </x:c>
      <x:c t="n" s="0">
        <x:v>25.36529</x:v>
      </x:c>
      <x:c t="n" s="0">
        <x:v>25.2144</x:v>
      </x:c>
      <x:c t="n" s="0">
        <x:v>26.04833</x:v>
      </x:c>
      <x:c t="n" s="0">
        <x:v>28.01868</x:v>
      </x:c>
      <x:c t="n" s="0">
        <x:v>26.23707</x:v>
      </x:c>
      <x:c t="n" s="0">
        <x:v>24.1462</x:v>
      </x:c>
      <x:c t="n" s="0">
        <x:v>22.28111</x:v>
      </x:c>
      <x:c t="n" s="0">
        <x:v>20.35686</x:v>
      </x:c>
      <x:c t="n" s="0">
        <x:v>17.73241</x:v>
      </x:c>
      <x:c t="n" s="0">
        <x:v>31.06661</x:v>
      </x:c>
      <x:c t="n" s="0">
        <x:v>42.7431</x:v>
      </x:c>
      <x:c t="n" s="0">
        <x:v>16.41649</x:v>
      </x:c>
      <x:c t="n" s="0">
        <x:v>7.661057</x:v>
      </x:c>
      <x:c t="n" s="0">
        <x:v>7.231638</x:v>
      </x:c>
      <x:c t="n" s="0">
        <x:v>5.984138</x:v>
      </x:c>
      <x:c t="n" s="0">
        <x:v>7.320285</x:v>
      </x:c>
      <x:c t="n" s="0">
        <x:v>8.209823</x:v>
      </x:c>
      <x:c t="n" s="0">
        <x:v>6.77353</x:v>
      </x:c>
      <x:c t="n" s="0">
        <x:v>-10.48425</x:v>
      </x:c>
      <x:c t="n" s="0">
        <x:v>-13.18473</x:v>
      </x:c>
      <x:c t="n" s="0">
        <x:v>-5.905444</x:v>
      </x:c>
      <x:c t="n" s="0">
        <x:v>-14.74753</x:v>
      </x:c>
      <x:c t="n" s="0">
        <x:v>-7.649057</x:v>
      </x:c>
      <x:c t="n" s="0">
        <x:v>13.18029</x:v>
      </x:c>
      <x:c t="n" s="0">
        <x:v>-2.750902</x:v>
      </x:c>
      <x:c t="n" s="0">
        <x:v>14.05056</x:v>
      </x:c>
      <x:c t="n" s="0">
        <x:v>7.924424</x:v>
      </x:c>
      <x:c t="n" s="0">
        <x:v>11.61061</x:v>
      </x:c>
      <x:c t="n" s="0">
        <x:v>13.04266</x:v>
      </x:c>
      <x:c t="n" s="0">
        <x:v>16.07313</x:v>
      </x:c>
      <x:c t="n" s="0">
        <x:v>17.4226</x:v>
      </x:c>
      <x:c t="n" s="0">
        <x:v>25.45469</x:v>
      </x:c>
      <x:c t="n" s="0">
        <x:v>25.14973</x:v>
      </x:c>
      <x:c t="n" s="0">
        <x:v>29.97057</x:v>
      </x:c>
      <x:c t="n" s="0">
        <x:v>24.48822</x:v>
      </x:c>
      <x:c t="n" s="0">
        <x:v>23.60162</x:v>
      </x:c>
      <x:c t="n" s="0">
        <x:v>23.57003</x:v>
      </x:c>
      <x:c t="n" s="0">
        <x:v>16.98551</x:v>
      </x:c>
      <x:c t="n" s="0">
        <x:v>26.76746</x:v>
      </x:c>
      <x:c t="n" s="0">
        <x:v>27.50197</x:v>
      </x:c>
      <x:c t="n" s="0">
        <x:v>26.33953</x:v>
      </x:c>
      <x:c t="n" s="0">
        <x:v>20.8674</x:v>
      </x:c>
      <x:c t="n" s="0">
        <x:v>21.9173</x:v>
      </x:c>
      <x:c t="n" s="0">
        <x:v>21.97627</x:v>
      </x:c>
      <x:c t="n" s="0">
        <x:v>15.36938</x:v>
      </x:c>
      <x:c t="n" s="0">
        <x:v>31.48936</x:v>
      </x:c>
      <x:c t="n" s="0">
        <x:v>46.30889</x:v>
      </x:c>
      <x:c t="n" s="0">
        <x:v>12.41539</x:v>
      </x:c>
      <x:c t="n" s="0">
        <x:v>8.683554</x:v>
      </x:c>
      <x:c t="n" s="0">
        <x:v>7.898678</x:v>
      </x:c>
      <x:c t="n" s="0">
        <x:v>6.675907</x:v>
      </x:c>
      <x:c t="n" s="0">
        <x:v>8.447496</x:v>
      </x:c>
      <x:c t="n" s="0">
        <x:v>9.673576</x:v>
      </x:c>
      <x:c t="n" s="0">
        <x:v>6.515082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43948.7332060185</x:v>
      </x:c>
      <x:c t="n" s="7">
        <x:v>43948.7332060185</x:v>
      </x:c>
      <x:c t="n" s="0">
        <x:v>47.43619</x:v>
      </x:c>
      <x:c t="n" s="0">
        <x:v>54.20069</x:v>
      </x:c>
      <x:c t="n" s="0">
        <x:v>75.45963</x:v>
      </x:c>
      <x:c t="n" s="0">
        <x:v>81.90717</x:v>
      </x:c>
      <x:c t="n" s="0">
        <x:v>-10.75056</x:v>
      </x:c>
      <x:c t="n" s="0">
        <x:v>-13.71461</x:v>
      </x:c>
      <x:c t="n" s="0">
        <x:v>-6.598253</x:v>
      </x:c>
      <x:c t="n" s="0">
        <x:v>-10.10865</x:v>
      </x:c>
      <x:c t="n" s="0">
        <x:v>-5.713695</x:v>
      </x:c>
      <x:c t="n" s="0">
        <x:v>10.64396</x:v>
      </x:c>
      <x:c t="n" s="0">
        <x:v>8.565163</x:v>
      </x:c>
      <x:c t="n" s="0">
        <x:v>12.94299</x:v>
      </x:c>
      <x:c t="n" s="0">
        <x:v>9.841619</x:v>
      </x:c>
      <x:c t="n" s="0">
        <x:v>10.62277</x:v>
      </x:c>
      <x:c t="n" s="0">
        <x:v>13.13649</x:v>
      </x:c>
      <x:c t="n" s="0">
        <x:v>15.25745</x:v>
      </x:c>
      <x:c t="n" s="0">
        <x:v>19.1626</x:v>
      </x:c>
      <x:c t="n" s="0">
        <x:v>21.59534</x:v>
      </x:c>
      <x:c t="n" s="0">
        <x:v>23.6918</x:v>
      </x:c>
      <x:c t="n" s="0">
        <x:v>28.19747</x:v>
      </x:c>
      <x:c t="n" s="0">
        <x:v>27.72033</x:v>
      </x:c>
      <x:c t="n" s="0">
        <x:v>26.16118</x:v>
      </x:c>
      <x:c t="n" s="0">
        <x:v>25.69889</x:v>
      </x:c>
      <x:c t="n" s="0">
        <x:v>24.62862</x:v>
      </x:c>
      <x:c t="n" s="0">
        <x:v>26.08602</x:v>
      </x:c>
      <x:c t="n" s="0">
        <x:v>27.62611</x:v>
      </x:c>
      <x:c t="n" s="0">
        <x:v>26.42632</x:v>
      </x:c>
      <x:c t="n" s="0">
        <x:v>23.93034</x:v>
      </x:c>
      <x:c t="n" s="0">
        <x:v>22.99132</x:v>
      </x:c>
      <x:c t="n" s="0">
        <x:v>20.52591</x:v>
      </x:c>
      <x:c t="n" s="0">
        <x:v>17.67388</x:v>
      </x:c>
      <x:c t="n" s="0">
        <x:v>31.19347</x:v>
      </x:c>
      <x:c t="n" s="0">
        <x:v>43.39979</x:v>
      </x:c>
      <x:c t="n" s="0">
        <x:v>15.99257</x:v>
      </x:c>
      <x:c t="n" s="0">
        <x:v>7.623338</x:v>
      </x:c>
      <x:c t="n" s="0">
        <x:v>7.335798</x:v>
      </x:c>
      <x:c t="n" s="0">
        <x:v>5.988502</x:v>
      </x:c>
      <x:c t="n" s="0">
        <x:v>7.553396</x:v>
      </x:c>
      <x:c t="n" s="0">
        <x:v>8.565508</x:v>
      </x:c>
      <x:c t="n" s="0">
        <x:v>6.647623</x:v>
      </x:c>
      <x:c t="n" s="0">
        <x:v>-10.48425</x:v>
      </x:c>
      <x:c t="n" s="0">
        <x:v>-13.18473</x:v>
      </x:c>
      <x:c t="n" s="0">
        <x:v>-5.905444</x:v>
      </x:c>
      <x:c t="n" s="0">
        <x:v>-14.74753</x:v>
      </x:c>
      <x:c t="n" s="0">
        <x:v>-11.30478</x:v>
      </x:c>
      <x:c t="n" s="0">
        <x:v>13.18029</x:v>
      </x:c>
      <x:c t="n" s="0">
        <x:v>-2.289181</x:v>
      </x:c>
      <x:c t="n" s="0">
        <x:v>14.05056</x:v>
      </x:c>
      <x:c t="n" s="0">
        <x:v>14.66248</x:v>
      </x:c>
      <x:c t="n" s="0">
        <x:v>6.719931</x:v>
      </x:c>
      <x:c t="n" s="0">
        <x:v>17.13375</x:v>
      </x:c>
      <x:c t="n" s="0">
        <x:v>15.88157</x:v>
      </x:c>
      <x:c t="n" s="0">
        <x:v>17.47816</x:v>
      </x:c>
      <x:c t="n" s="0">
        <x:v>14.31301</x:v>
      </x:c>
      <x:c t="n" s="0">
        <x:v>24.23662</x:v>
      </x:c>
      <x:c t="n" s="0">
        <x:v>31.86028</x:v>
      </x:c>
      <x:c t="n" s="0">
        <x:v>29.9947</x:v>
      </x:c>
      <x:c t="n" s="0">
        <x:v>23.28866</x:v>
      </x:c>
      <x:c t="n" s="0">
        <x:v>27.99398</x:v>
      </x:c>
      <x:c t="n" s="0">
        <x:v>16.53362</x:v>
      </x:c>
      <x:c t="n" s="0">
        <x:v>25.64093</x:v>
      </x:c>
      <x:c t="n" s="0">
        <x:v>24.26014</x:v>
      </x:c>
      <x:c t="n" s="0">
        <x:v>27.07538</x:v>
      </x:c>
      <x:c t="n" s="0">
        <x:v>22.82817</x:v>
      </x:c>
      <x:c t="n" s="0">
        <x:v>26.39873</x:v>
      </x:c>
      <x:c t="n" s="0">
        <x:v>18.88655</x:v>
      </x:c>
      <x:c t="n" s="0">
        <x:v>17.51341</x:v>
      </x:c>
      <x:c t="n" s="0">
        <x:v>32.27658</x:v>
      </x:c>
      <x:c t="n" s="0">
        <x:v>46.04309</x:v>
      </x:c>
      <x:c t="n" s="0">
        <x:v>11.51871</x:v>
      </x:c>
      <x:c t="n" s="0">
        <x:v>7.674842</x:v>
      </x:c>
      <x:c t="n" s="0">
        <x:v>8.145707</x:v>
      </x:c>
      <x:c t="n" s="0">
        <x:v>5.023311</x:v>
      </x:c>
      <x:c t="n" s="0">
        <x:v>9.152879</x:v>
      </x:c>
      <x:c t="n" s="0">
        <x:v>9.627917</x:v>
      </x:c>
      <x:c t="n" s="0">
        <x:v>5.775705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43948.7332060185</x:v>
      </x:c>
      <x:c t="n" s="7">
        <x:v>43948.7332060185</x:v>
      </x:c>
      <x:c t="n" s="0">
        <x:v>48.40712</x:v>
      </x:c>
      <x:c t="n" s="0">
        <x:v>54.20069</x:v>
      </x:c>
      <x:c t="n" s="0">
        <x:v>73.4695</x:v>
      </x:c>
      <x:c t="n" s="0">
        <x:v>75.82408</x:v>
      </x:c>
      <x:c t="n" s="0">
        <x:v>-10.71067</x:v>
      </x:c>
      <x:c t="n" s="0">
        <x:v>-13.63316</x:v>
      </x:c>
      <x:c t="n" s="0">
        <x:v>-6.489975</x:v>
      </x:c>
      <x:c t="n" s="0">
        <x:v>-10.54608</x:v>
      </x:c>
      <x:c t="n" s="0">
        <x:v>-6.198812</x:v>
      </x:c>
      <x:c t="n" s="0">
        <x:v>11.11978</x:v>
      </x:c>
      <x:c t="n" s="0">
        <x:v>7.940415</x:v>
      </x:c>
      <x:c t="n" s="0">
        <x:v>13.12336</x:v>
      </x:c>
      <x:c t="n" s="0">
        <x:v>12.00611</x:v>
      </x:c>
      <x:c t="n" s="0">
        <x:v>10.1447</x:v>
      </x:c>
      <x:c t="n" s="0">
        <x:v>14.00175</x:v>
      </x:c>
      <x:c t="n" s="0">
        <x:v>15.34972</x:v>
      </x:c>
      <x:c t="n" s="0">
        <x:v>18.99383</x:v>
      </x:c>
      <x:c t="n" s="0">
        <x:v>21.08059</x:v>
      </x:c>
      <x:c t="n" s="0">
        <x:v>23.11863</x:v>
      </x:c>
      <x:c t="n" s="0">
        <x:v>27.86168</x:v>
      </x:c>
      <x:c t="n" s="0">
        <x:v>27.76949</x:v>
      </x:c>
      <x:c t="n" s="0">
        <x:v>25.83999</x:v>
      </x:c>
      <x:c t="n" s="0">
        <x:v>26.91598</x:v>
      </x:c>
      <x:c t="n" s="0">
        <x:v>24.30984</x:v>
      </x:c>
      <x:c t="n" s="0">
        <x:v>25.87309</x:v>
      </x:c>
      <x:c t="n" s="0">
        <x:v>27.60683</x:v>
      </x:c>
      <x:c t="n" s="0">
        <x:v>26.11542</x:v>
      </x:c>
      <x:c t="n" s="0">
        <x:v>23.66187</x:v>
      </x:c>
      <x:c t="n" s="0">
        <x:v>23.02284</x:v>
      </x:c>
      <x:c t="n" s="0">
        <x:v>20.46419</x:v>
      </x:c>
      <x:c t="n" s="0">
        <x:v>17.45166</x:v>
      </x:c>
      <x:c t="n" s="0">
        <x:v>32.13587</x:v>
      </x:c>
      <x:c t="n" s="0">
        <x:v>44.22176</x:v>
      </x:c>
      <x:c t="n" s="0">
        <x:v>15.53119</x:v>
      </x:c>
      <x:c t="n" s="0">
        <x:v>7.620721</x:v>
      </x:c>
      <x:c t="n" s="0">
        <x:v>7.207472</x:v>
      </x:c>
      <x:c t="n" s="0">
        <x:v>5.768832</x:v>
      </x:c>
      <x:c t="n" s="0">
        <x:v>7.903956</x:v>
      </x:c>
      <x:c t="n" s="0">
        <x:v>8.726281</x:v>
      </x:c>
      <x:c t="n" s="0">
        <x:v>6.654578</x:v>
      </x:c>
      <x:c t="n" s="0">
        <x:v>-10.48425</x:v>
      </x:c>
      <x:c t="n" s="0">
        <x:v>-13.18473</x:v>
      </x:c>
      <x:c t="n" s="0">
        <x:v>-5.905444</x:v>
      </x:c>
      <x:c t="n" s="0">
        <x:v>-14.74753</x:v>
      </x:c>
      <x:c t="n" s="0">
        <x:v>-11.30478</x:v>
      </x:c>
      <x:c t="n" s="0">
        <x:v>13.18029</x:v>
      </x:c>
      <x:c t="n" s="0">
        <x:v>-2.289181</x:v>
      </x:c>
      <x:c t="n" s="0">
        <x:v>14.05056</x:v>
      </x:c>
      <x:c t="n" s="0">
        <x:v>17.18632</x:v>
      </x:c>
      <x:c t="n" s="0">
        <x:v>5.185358</x:v>
      </x:c>
      <x:c t="n" s="0">
        <x:v>17.13375</x:v>
      </x:c>
      <x:c t="n" s="0">
        <x:v>15.85351</x:v>
      </x:c>
      <x:c t="n" s="0">
        <x:v>17.84842</x:v>
      </x:c>
      <x:c t="n" s="0">
        <x:v>15.99562</x:v>
      </x:c>
      <x:c t="n" s="0">
        <x:v>15.53925</x:v>
      </x:c>
      <x:c t="n" s="0">
        <x:v>22.14834</x:v>
      </x:c>
      <x:c t="n" s="0">
        <x:v>27.27125</x:v>
      </x:c>
      <x:c t="n" s="0">
        <x:v>22.22601</x:v>
      </x:c>
      <x:c t="n" s="0">
        <x:v>30.90811</x:v>
      </x:c>
      <x:c t="n" s="0">
        <x:v>21.94962</x:v>
      </x:c>
      <x:c t="n" s="0">
        <x:v>24.92836</x:v>
      </x:c>
      <x:c t="n" s="0">
        <x:v>27.32723</x:v>
      </x:c>
      <x:c t="n" s="0">
        <x:v>23.87889</x:v>
      </x:c>
      <x:c t="n" s="0">
        <x:v>21.12637</x:v>
      </x:c>
      <x:c t="n" s="0">
        <x:v>21.24319</x:v>
      </x:c>
      <x:c t="n" s="0">
        <x:v>19.84647</x:v>
      </x:c>
      <x:c t="n" s="0">
        <x:v>15.94588</x:v>
      </x:c>
      <x:c t="n" s="0">
        <x:v>35.46961</x:v>
      </x:c>
      <x:c t="n" s="0">
        <x:v>47.39772</x:v>
      </x:c>
      <x:c t="n" s="0">
        <x:v>11.86274</x:v>
      </x:c>
      <x:c t="n" s="0">
        <x:v>7.245449</x:v>
      </x:c>
      <x:c t="n" s="0">
        <x:v>6.32412</x:v>
      </x:c>
      <x:c t="n" s="0">
        <x:v>4.593017</x:v>
      </x:c>
      <x:c t="n" s="0">
        <x:v>8.633875</x:v>
      </x:c>
      <x:c t="n" s="0">
        <x:v>9.027789</x:v>
      </x:c>
      <x:c t="n" s="0">
        <x:v>6.874543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43948.7332060185</x:v>
      </x:c>
      <x:c t="n" s="7">
        <x:v>43948.7332060185</x:v>
      </x:c>
      <x:c t="n" s="0">
        <x:v>48.20864</x:v>
      </x:c>
      <x:c t="n" s="0">
        <x:v>54.20069</x:v>
      </x:c>
      <x:c t="n" s="0">
        <x:v>63.91531</x:v>
      </x:c>
      <x:c t="n" s="0">
        <x:v>70.58829</x:v>
      </x:c>
      <x:c t="n" s="0">
        <x:v>-10.79789</x:v>
      </x:c>
      <x:c t="n" s="0">
        <x:v>-13.56478</x:v>
      </x:c>
      <x:c t="n" s="0">
        <x:v>-6.399594</x:v>
      </x:c>
      <x:c t="n" s="0">
        <x:v>-10.95806</x:v>
      </x:c>
      <x:c t="n" s="0">
        <x:v>-6.660872</x:v>
      </x:c>
      <x:c t="n" s="0">
        <x:v>11.76814</x:v>
      </x:c>
      <x:c t="n" s="0">
        <x:v>7.324961</x:v>
      </x:c>
      <x:c t="n" s="0">
        <x:v>13.29856</x:v>
      </x:c>
      <x:c t="n" s="0">
        <x:v>13.26157</x:v>
      </x:c>
      <x:c t="n" s="0">
        <x:v>9.690112</x:v>
      </x:c>
      <x:c t="n" s="0">
        <x:v>14.62484</x:v>
      </x:c>
      <x:c t="n" s="0">
        <x:v>15.42701</x:v>
      </x:c>
      <x:c t="n" s="0">
        <x:v>18.84431</x:v>
      </x:c>
      <x:c t="n" s="0">
        <x:v>20.8253</x:v>
      </x:c>
      <x:c t="n" s="0">
        <x:v>22.70785</x:v>
      </x:c>
      <x:c t="n" s="0">
        <x:v>27.24799</x:v>
      </x:c>
      <x:c t="n" s="0">
        <x:v>27.94945</x:v>
      </x:c>
      <x:c t="n" s="0">
        <x:v>25.21634</x:v>
      </x:c>
      <x:c t="n" s="0">
        <x:v>27.27533</x:v>
      </x:c>
      <x:c t="n" s="0">
        <x:v>24.24224</x:v>
      </x:c>
      <x:c t="n" s="0">
        <x:v>25.47401</x:v>
      </x:c>
      <x:c t="n" s="0">
        <x:v>27.34912</x:v>
      </x:c>
      <x:c t="n" s="0">
        <x:v>26.07315</x:v>
      </x:c>
      <x:c t="n" s="0">
        <x:v>23.14629</x:v>
      </x:c>
      <x:c t="n" s="0">
        <x:v>23.14415</x:v>
      </x:c>
      <x:c t="n" s="0">
        <x:v>20.34944</x:v>
      </x:c>
      <x:c t="n" s="0">
        <x:v>17.10076</x:v>
      </x:c>
      <x:c t="n" s="0">
        <x:v>33.33665</x:v>
      </x:c>
      <x:c t="n" s="0">
        <x:v>44.75102</x:v>
      </x:c>
      <x:c t="n" s="0">
        <x:v>15.16936</x:v>
      </x:c>
      <x:c t="n" s="0">
        <x:v>7.443851</x:v>
      </x:c>
      <x:c t="n" s="0">
        <x:v>7.182421</x:v>
      </x:c>
      <x:c t="n" s="0">
        <x:v>5.692672</x:v>
      </x:c>
      <x:c t="n" s="0">
        <x:v>7.819704</x:v>
      </x:c>
      <x:c t="n" s="0">
        <x:v>8.749629</x:v>
      </x:c>
      <x:c t="n" s="0">
        <x:v>6.701346</x:v>
      </x:c>
      <x:c t="n" s="0">
        <x:v>-11.48639</x:v>
      </x:c>
      <x:c t="n" s="0">
        <x:v>-13.18473</x:v>
      </x:c>
      <x:c t="n" s="0">
        <x:v>-5.905444</x:v>
      </x:c>
      <x:c t="n" s="0">
        <x:v>-14.74753</x:v>
      </x:c>
      <x:c t="n" s="0">
        <x:v>-11.30478</x:v>
      </x:c>
      <x:c t="n" s="0">
        <x:v>14.49354</x:v>
      </x:c>
      <x:c t="n" s="0">
        <x:v>-2.289181</x:v>
      </x:c>
      <x:c t="n" s="0">
        <x:v>14.2237</x:v>
      </x:c>
      <x:c t="n" s="0">
        <x:v>17.36409</x:v>
      </x:c>
      <x:c t="n" s="0">
        <x:v>5.185358</x:v>
      </x:c>
      <x:c t="n" s="0">
        <x:v>17.13375</x:v>
      </x:c>
      <x:c t="n" s="0">
        <x:v>15.52316</x:v>
      </x:c>
      <x:c t="n" s="0">
        <x:v>17.84842</x:v>
      </x:c>
      <x:c t="n" s="0">
        <x:v>18.92617</x:v>
      </x:c>
      <x:c t="n" s="0">
        <x:v>19.26399</x:v>
      </x:c>
      <x:c t="n" s="0">
        <x:v>16.4693</x:v>
      </x:c>
      <x:c t="n" s="0">
        <x:v>29.2503</x:v>
      </x:c>
      <x:c t="n" s="0">
        <x:v>15.87673</x:v>
      </x:c>
      <x:c t="n" s="0">
        <x:v>28.29071</x:v>
      </x:c>
      <x:c t="n" s="0">
        <x:v>23.86549</x:v>
      </x:c>
      <x:c t="n" s="0">
        <x:v>20.49749</x:v>
      </x:c>
      <x:c t="n" s="0">
        <x:v>26.01097</x:v>
      </x:c>
      <x:c t="n" s="0">
        <x:v>25.71145</x:v>
      </x:c>
      <x:c t="n" s="0">
        <x:v>22.10749</x:v>
      </x:c>
      <x:c t="n" s="0">
        <x:v>23.85338</x:v>
      </x:c>
      <x:c t="n" s="0">
        <x:v>20.81218</x:v>
      </x:c>
      <x:c t="n" s="0">
        <x:v>14.31022</x:v>
      </x:c>
      <x:c t="n" s="0">
        <x:v>37.46172</x:v>
      </x:c>
      <x:c t="n" s="0">
        <x:v>46.80576</x:v>
      </x:c>
      <x:c t="n" s="0">
        <x:v>11.81822</x:v>
      </x:c>
      <x:c t="n" s="0">
        <x:v>7.267454</x:v>
      </x:c>
      <x:c t="n" s="0">
        <x:v>7.213178</x:v>
      </x:c>
      <x:c t="n" s="0">
        <x:v>4.944297</x:v>
      </x:c>
      <x:c t="n" s="0">
        <x:v>7.489018</x:v>
      </x:c>
      <x:c t="n" s="0">
        <x:v>8.850924</x:v>
      </x:c>
      <x:c t="n" s="0">
        <x:v>6.868989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43948.7332060185</x:v>
      </x:c>
      <x:c t="n" s="7">
        <x:v>43948.7332060185</x:v>
      </x:c>
      <x:c t="n" s="0">
        <x:v>48.98562</x:v>
      </x:c>
      <x:c t="n" s="0">
        <x:v>54.20069</x:v>
      </x:c>
      <x:c t="n" s="0">
        <x:v>75.93398</x:v>
      </x:c>
      <x:c t="n" s="0">
        <x:v>78.46221</x:v>
      </x:c>
      <x:c t="n" s="0">
        <x:v>-10.91241</x:v>
      </x:c>
      <x:c t="n" s="0">
        <x:v>-13.50723</x:v>
      </x:c>
      <x:c t="n" s="0">
        <x:v>-6.386552</x:v>
      </x:c>
      <x:c t="n" s="0">
        <x:v>-11.29543</x:v>
      </x:c>
      <x:c t="n" s="0">
        <x:v>-7.098572</x:v>
      </x:c>
      <x:c t="n" s="0">
        <x:v>12.32815</x:v>
      </x:c>
      <x:c t="n" s="0">
        <x:v>6.720043</x:v>
      </x:c>
      <x:c t="n" s="0">
        <x:v>13.45075</x:v>
      </x:c>
      <x:c t="n" s="0">
        <x:v>14.51593</x:v>
      </x:c>
      <x:c t="n" s="0">
        <x:v>9.318377</x:v>
      </x:c>
      <x:c t="n" s="0">
        <x:v>14.49575</x:v>
      </x:c>
      <x:c t="n" s="0">
        <x:v>15.0682</x:v>
      </x:c>
      <x:c t="n" s="0">
        <x:v>18.45657</x:v>
      </x:c>
      <x:c t="n" s="0">
        <x:v>20.47446</x:v>
      </x:c>
      <x:c t="n" s="0">
        <x:v>22.43428</x:v>
      </x:c>
      <x:c t="n" s="0">
        <x:v>26.70925</x:v>
      </x:c>
      <x:c t="n" s="0">
        <x:v>27.70088</x:v>
      </x:c>
      <x:c t="n" s="0">
        <x:v>25.04872</x:v>
      </x:c>
      <x:c t="n" s="0">
        <x:v>26.9499</x:v>
      </x:c>
      <x:c t="n" s="0">
        <x:v>25.61484</x:v>
      </x:c>
      <x:c t="n" s="0">
        <x:v>25.5583</x:v>
      </x:c>
      <x:c t="n" s="0">
        <x:v>26.84997</x:v>
      </x:c>
      <x:c t="n" s="0">
        <x:v>26.08379</x:v>
      </x:c>
      <x:c t="n" s="0">
        <x:v>23.81012</x:v>
      </x:c>
      <x:c t="n" s="0">
        <x:v>22.89221</x:v>
      </x:c>
      <x:c t="n" s="0">
        <x:v>20.89418</x:v>
      </x:c>
      <x:c t="n" s="0">
        <x:v>16.83887</x:v>
      </x:c>
      <x:c t="n" s="0">
        <x:v>34.95872</x:v>
      </x:c>
      <x:c t="n" s="0">
        <x:v>45.3652</x:v>
      </x:c>
      <x:c t="n" s="0">
        <x:v>15.02428</x:v>
      </x:c>
      <x:c t="n" s="0">
        <x:v>7.624783</x:v>
      </x:c>
      <x:c t="n" s="0">
        <x:v>7.681264</x:v>
      </x:c>
      <x:c t="n" s="0">
        <x:v>5.84307</x:v>
      </x:c>
      <x:c t="n" s="0">
        <x:v>7.758345</x:v>
      </x:c>
      <x:c t="n" s="0">
        <x:v>8.68082</x:v>
      </x:c>
      <x:c t="n" s="0">
        <x:v>6.815806</x:v>
      </x:c>
      <x:c t="n" s="0">
        <x:v>-11.65049</x:v>
      </x:c>
      <x:c t="n" s="0">
        <x:v>-13.18473</x:v>
      </x:c>
      <x:c t="n" s="0">
        <x:v>-6.491151</x:v>
      </x:c>
      <x:c t="n" s="0">
        <x:v>-13.82192</x:v>
      </x:c>
      <x:c t="n" s="0">
        <x:v>-11.30478</x:v>
      </x:c>
      <x:c t="n" s="0">
        <x:v>14.65249</x:v>
      </x:c>
      <x:c t="n" s="0">
        <x:v>-2.289181</x:v>
      </x:c>
      <x:c t="n" s="0">
        <x:v>14.24788</x:v>
      </x:c>
      <x:c t="n" s="0">
        <x:v>18.43874</x:v>
      </x:c>
      <x:c t="n" s="0">
        <x:v>6.24042</x:v>
      </x:c>
      <x:c t="n" s="0">
        <x:v>12.66298</x:v>
      </x:c>
      <x:c t="n" s="0">
        <x:v>12.02403</x:v>
      </x:c>
      <x:c t="n" s="0">
        <x:v>14.30825</x:v>
      </x:c>
      <x:c t="n" s="0">
        <x:v>17.06203</x:v>
      </x:c>
      <x:c t="n" s="0">
        <x:v>20.63195</x:v>
      </x:c>
      <x:c t="n" s="0">
        <x:v>20.78064</x:v>
      </x:c>
      <x:c t="n" s="0">
        <x:v>24.89729</x:v>
      </x:c>
      <x:c t="n" s="0">
        <x:v>24.38301</x:v>
      </x:c>
      <x:c t="n" s="0">
        <x:v>24.59505</x:v>
      </x:c>
      <x:c t="n" s="0">
        <x:v>29.54113</x:v>
      </x:c>
      <x:c t="n" s="0">
        <x:v>26.00653</x:v>
      </x:c>
      <x:c t="n" s="0">
        <x:v>19.08154</x:v>
      </x:c>
      <x:c t="n" s="0">
        <x:v>26.13225</x:v>
      </x:c>
      <x:c t="n" s="0">
        <x:v>25.50189</x:v>
      </x:c>
      <x:c t="n" s="0">
        <x:v>21.4871</x:v>
      </x:c>
      <x:c t="n" s="0">
        <x:v>22.67743</x:v>
      </x:c>
      <x:c t="n" s="0">
        <x:v>14.18834</x:v>
      </x:c>
      <x:c t="n" s="0">
        <x:v>39.69626</x:v>
      </x:c>
      <x:c t="n" s="0">
        <x:v>47.98325</x:v>
      </x:c>
      <x:c t="n" s="0">
        <x:v>14.48505</x:v>
      </x:c>
      <x:c t="n" s="0">
        <x:v>8.475472</x:v>
      </x:c>
      <x:c t="n" s="0">
        <x:v>9.757581</x:v>
      </x:c>
      <x:c t="n" s="0">
        <x:v>6.69</x:v>
      </x:c>
      <x:c t="n" s="0">
        <x:v>7.09161</x:v>
      </x:c>
      <x:c t="n" s="0">
        <x:v>8.527887</x:v>
      </x:c>
      <x:c t="n" s="0">
        <x:v>7.620286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43948.7332060185</x:v>
      </x:c>
      <x:c t="n" s="7">
        <x:v>43948.7332060185</x:v>
      </x:c>
      <x:c t="n" s="0">
        <x:v>45.39856</x:v>
      </x:c>
      <x:c t="n" s="0">
        <x:v>54.20069</x:v>
      </x:c>
      <x:c t="n" s="0">
        <x:v>72.59592</x:v>
      </x:c>
      <x:c t="n" s="0">
        <x:v>77.54989</x:v>
      </x:c>
      <x:c t="n" s="0">
        <x:v>-11.01266</x:v>
      </x:c>
      <x:c t="n" s="0">
        <x:v>-13.45868</x:v>
      </x:c>
      <x:c t="n" s="0">
        <x:v>-6.553751</x:v>
      </x:c>
      <x:c t="n" s="0">
        <x:v>-11.465</x:v>
      </x:c>
      <x:c t="n" s="0">
        <x:v>-7.510825</x:v>
      </x:c>
      <x:c t="n" s="0">
        <x:v>12.75517</x:v>
      </x:c>
      <x:c t="n" s="0">
        <x:v>6.191778</x:v>
      </x:c>
      <x:c t="n" s="0">
        <x:v>13.49147</x:v>
      </x:c>
      <x:c t="n" s="0">
        <x:v>15.35898</x:v>
      </x:c>
      <x:c t="n" s="0">
        <x:v>9.008106</x:v>
      </x:c>
      <x:c t="n" s="0">
        <x:v>14.001</x:v>
      </x:c>
      <x:c t="n" s="0">
        <x:v>14.73639</x:v>
      </x:c>
      <x:c t="n" s="0">
        <x:v>17.93389</x:v>
      </x:c>
      <x:c t="n" s="0">
        <x:v>19.94336</x:v>
      </x:c>
      <x:c t="n" s="0">
        <x:v>22.36504</x:v>
      </x:c>
      <x:c t="n" s="0">
        <x:v>27.04434</x:v>
      </x:c>
      <x:c t="n" s="0">
        <x:v>27.97745</x:v>
      </x:c>
      <x:c t="n" s="0">
        <x:v>25.66662</x:v>
      </x:c>
      <x:c t="n" s="0">
        <x:v>26.72125</x:v>
      </x:c>
      <x:c t="n" s="0">
        <x:v>25.2926</x:v>
      </x:c>
      <x:c t="n" s="0">
        <x:v>26.22288</x:v>
      </x:c>
      <x:c t="n" s="0">
        <x:v>26.58369</x:v>
      </x:c>
      <x:c t="n" s="0">
        <x:v>26.39175</x:v>
      </x:c>
      <x:c t="n" s="0">
        <x:v>23.83948</x:v>
      </x:c>
      <x:c t="n" s="0">
        <x:v>22.7901</x:v>
      </x:c>
      <x:c t="n" s="0">
        <x:v>20.63402</x:v>
      </x:c>
      <x:c t="n" s="0">
        <x:v>16.60987</x:v>
      </x:c>
      <x:c t="n" s="0">
        <x:v>36.23429</x:v>
      </x:c>
      <x:c t="n" s="0">
        <x:v>45.61271</x:v>
      </x:c>
      <x:c t="n" s="0">
        <x:v>15.55056</x:v>
      </x:c>
      <x:c t="n" s="0">
        <x:v>8.085578</x:v>
      </x:c>
      <x:c t="n" s="0">
        <x:v>7.675949</x:v>
      </x:c>
      <x:c t="n" s="0">
        <x:v>5.689726</x:v>
      </x:c>
      <x:c t="n" s="0">
        <x:v>7.693994</x:v>
      </x:c>
      <x:c t="n" s="0">
        <x:v>8.583205</x:v>
      </x:c>
      <x:c t="n" s="0">
        <x:v>6.709775</x:v>
      </x:c>
      <x:c t="n" s="0">
        <x:v>-11.65049</x:v>
      </x:c>
      <x:c t="n" s="0">
        <x:v>-13.18473</x:v>
      </x:c>
      <x:c t="n" s="0">
        <x:v>-7.686649</x:v>
      </x:c>
      <x:c t="n" s="0">
        <x:v>-12.61646</x:v>
      </x:c>
      <x:c t="n" s="0">
        <x:v>-11.30478</x:v>
      </x:c>
      <x:c t="n" s="0">
        <x:v>14.65249</x:v>
      </x:c>
      <x:c t="n" s="0">
        <x:v>0.5164594</x:v>
      </x:c>
      <x:c t="n" s="0">
        <x:v>13.56862</x:v>
      </x:c>
      <x:c t="n" s="0">
        <x:v>18.43874</x:v>
      </x:c>
      <x:c t="n" s="0">
        <x:v>6.541934</x:v>
      </x:c>
      <x:c t="n" s="0">
        <x:v>8.685487</x:v>
      </x:c>
      <x:c t="n" s="0">
        <x:v>12.02403</x:v>
      </x:c>
      <x:c t="n" s="0">
        <x:v>11.94372</x:v>
      </x:c>
      <x:c t="n" s="0">
        <x:v>13.72645</x:v>
      </x:c>
      <x:c t="n" s="0">
        <x:v>21.93616</x:v>
      </x:c>
      <x:c t="n" s="0">
        <x:v>29.25796</x:v>
      </x:c>
      <x:c t="n" s="0">
        <x:v>29.2309</x:v>
      </x:c>
      <x:c t="n" s="0">
        <x:v>28.30244</x:v>
      </x:c>
      <x:c t="n" s="0">
        <x:v>24.29947</x:v>
      </x:c>
      <x:c t="n" s="0">
        <x:v>23.00968</x:v>
      </x:c>
      <x:c t="n" s="0">
        <x:v>28.74334</x:v>
      </x:c>
      <x:c t="n" s="0">
        <x:v>26.33191</x:v>
      </x:c>
      <x:c t="n" s="0">
        <x:v>27.79894</x:v>
      </x:c>
      <x:c t="n" s="0">
        <x:v>24.74038</x:v>
      </x:c>
      <x:c t="n" s="0">
        <x:v>21.67958</x:v>
      </x:c>
      <x:c t="n" s="0">
        <x:v>19.15632</x:v>
      </x:c>
      <x:c t="n" s="0">
        <x:v>15.25877</x:v>
      </x:c>
      <x:c t="n" s="0">
        <x:v>40.10032</x:v>
      </x:c>
      <x:c t="n" s="0">
        <x:v>46.39108</x:v>
      </x:c>
      <x:c t="n" s="0">
        <x:v>21.55278</x:v>
      </x:c>
      <x:c t="n" s="0">
        <x:v>9.747473</x:v>
      </x:c>
      <x:c t="n" s="0">
        <x:v>7.985542</x:v>
      </x:c>
      <x:c t="n" s="0">
        <x:v>4.665328</x:v>
      </x:c>
      <x:c t="n" s="0">
        <x:v>7.782043</x:v>
      </x:c>
      <x:c t="n" s="0">
        <x:v>7.957637</x:v>
      </x:c>
      <x:c t="n" s="0">
        <x:v>5.76583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43948.7332060185</x:v>
      </x:c>
      <x:c t="n" s="7">
        <x:v>43948.7332060185</x:v>
      </x:c>
      <x:c t="n" s="0">
        <x:v>42.28582</x:v>
      </x:c>
      <x:c t="n" s="0">
        <x:v>54.20069</x:v>
      </x:c>
      <x:c t="n" s="0">
        <x:v>73.48588</x:v>
      </x:c>
      <x:c t="n" s="0">
        <x:v>76.55604</x:v>
      </x:c>
      <x:c t="n" s="0">
        <x:v>-11.10016</x:v>
      </x:c>
      <x:c t="n" s="0">
        <x:v>-13.41763</x:v>
      </x:c>
      <x:c t="n" s="0">
        <x:v>-6.70182</x:v>
      </x:c>
      <x:c t="n" s="0">
        <x:v>-11.61524</x:v>
      </x:c>
      <x:c t="n" s="0">
        <x:v>-7.896805</x:v>
      </x:c>
      <x:c t="n" s="0">
        <x:v>13.0893</x:v>
      </x:c>
      <x:c t="n" s="0">
        <x:v>5.793351</x:v>
      </x:c>
      <x:c t="n" s="0">
        <x:v>13.39246</x:v>
      </x:c>
      <x:c t="n" s="0">
        <x:v>15.96853</x:v>
      </x:c>
      <x:c t="n" s="0">
        <x:v>8.724363</x:v>
      </x:c>
      <x:c t="n" s="0">
        <x:v>13.52869</x:v>
      </x:c>
      <x:c t="n" s="0">
        <x:v>14.43146</x:v>
      </x:c>
      <x:c t="n" s="0">
        <x:v>17.42331</x:v>
      </x:c>
      <x:c t="n" s="0">
        <x:v>20.34188</x:v>
      </x:c>
      <x:c t="n" s="0">
        <x:v>22.3745</x:v>
      </x:c>
      <x:c t="n" s="0">
        <x:v>27.50933</x:v>
      </x:c>
      <x:c t="n" s="0">
        <x:v>27.46982</x:v>
      </x:c>
      <x:c t="n" s="0">
        <x:v>25.46919</x:v>
      </x:c>
      <x:c t="n" s="0">
        <x:v>26.26738</x:v>
      </x:c>
      <x:c t="n" s="0">
        <x:v>25.27132</x:v>
      </x:c>
      <x:c t="n" s="0">
        <x:v>26.43269</x:v>
      </x:c>
      <x:c t="n" s="0">
        <x:v>27.38207</x:v>
      </x:c>
      <x:c t="n" s="0">
        <x:v>26.40226</x:v>
      </x:c>
      <x:c t="n" s="0">
        <x:v>24.2039</x:v>
      </x:c>
      <x:c t="n" s="0">
        <x:v>22.44843</x:v>
      </x:c>
      <x:c t="n" s="0">
        <x:v>20.31211</x:v>
      </x:c>
      <x:c t="n" s="0">
        <x:v>16.63907</x:v>
      </x:c>
      <x:c t="n" s="0">
        <x:v>36.1333</x:v>
      </x:c>
      <x:c t="n" s="0">
        <x:v>45.07622</x:v>
      </x:c>
      <x:c t="n" s="0">
        <x:v>16.74213</x:v>
      </x:c>
      <x:c t="n" s="0">
        <x:v>7.917911</x:v>
      </x:c>
      <x:c t="n" s="0">
        <x:v>7.774479</x:v>
      </x:c>
      <x:c t="n" s="0">
        <x:v>5.847395</x:v>
      </x:c>
      <x:c t="n" s="0">
        <x:v>7.652756</x:v>
      </x:c>
      <x:c t="n" s="0">
        <x:v>8.762896</x:v>
      </x:c>
      <x:c t="n" s="0">
        <x:v>6.745673</x:v>
      </x:c>
      <x:c t="n" s="0">
        <x:v>-11.65049</x:v>
      </x:c>
      <x:c t="n" s="0">
        <x:v>-13.18473</x:v>
      </x:c>
      <x:c t="n" s="0">
        <x:v>-7.686649</x:v>
      </x:c>
      <x:c t="n" s="0">
        <x:v>-12.61646</x:v>
      </x:c>
      <x:c t="n" s="0">
        <x:v>-11.30478</x:v>
      </x:c>
      <x:c t="n" s="0">
        <x:v>14.65249</x:v>
      </x:c>
      <x:c t="n" s="0">
        <x:v>2.206951</x:v>
      </x:c>
      <x:c t="n" s="0">
        <x:v>12.76307</x:v>
      </x:c>
      <x:c t="n" s="0">
        <x:v>18.43874</x:v>
      </x:c>
      <x:c t="n" s="0">
        <x:v>6.541934</x:v>
      </x:c>
      <x:c t="n" s="0">
        <x:v>8.685487</x:v>
      </x:c>
      <x:c t="n" s="0">
        <x:v>12.02403</x:v>
      </x:c>
      <x:c t="n" s="0">
        <x:v>11.69631</x:v>
      </x:c>
      <x:c t="n" s="0">
        <x:v>22.7163</x:v>
      </x:c>
      <x:c t="n" s="0">
        <x:v>22.49059</x:v>
      </x:c>
      <x:c t="n" s="0">
        <x:v>29.0362</x:v>
      </x:c>
      <x:c t="n" s="0">
        <x:v>22.22935</x:v>
      </x:c>
      <x:c t="n" s="0">
        <x:v>23.1106</x:v>
      </x:c>
      <x:c t="n" s="0">
        <x:v>21.72026</x:v>
      </x:c>
      <x:c t="n" s="0">
        <x:v>25.98892</x:v>
      </x:c>
      <x:c t="n" s="0">
        <x:v>27.68095</x:v>
      </x:c>
      <x:c t="n" s="0">
        <x:v>30.57249</x:v>
      </x:c>
      <x:c t="n" s="0">
        <x:v>26.81362</x:v>
      </x:c>
      <x:c t="n" s="0">
        <x:v>25.41873</x:v>
      </x:c>
      <x:c t="n" s="0">
        <x:v>20.29639</x:v>
      </x:c>
      <x:c t="n" s="0">
        <x:v>16.17088</x:v>
      </x:c>
      <x:c t="n" s="0">
        <x:v>16.55049</x:v>
      </x:c>
      <x:c t="n" s="0">
        <x:v>34.37712</x:v>
      </x:c>
      <x:c t="n" s="0">
        <x:v>37.53857</x:v>
      </x:c>
      <x:c t="n" s="0">
        <x:v>14.64455</x:v>
      </x:c>
      <x:c t="n" s="0">
        <x:v>7.065781</x:v>
      </x:c>
      <x:c t="n" s="0">
        <x:v>7.989994</x:v>
      </x:c>
      <x:c t="n" s="0">
        <x:v>6.789205</x:v>
      </x:c>
      <x:c t="n" s="0">
        <x:v>6.897469</x:v>
      </x:c>
      <x:c t="n" s="0">
        <x:v>9.485752</x:v>
      </x:c>
      <x:c t="n" s="0">
        <x:v>7.006858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43948.7332060185</x:v>
      </x:c>
      <x:c t="n" s="7">
        <x:v>43948.7332060185</x:v>
      </x:c>
      <x:c t="n" s="0">
        <x:v>48.55576</x:v>
      </x:c>
      <x:c t="n" s="0">
        <x:v>54.20069</x:v>
      </x:c>
      <x:c t="n" s="0">
        <x:v>69.98953</x:v>
      </x:c>
      <x:c t="n" s="0">
        <x:v>74.06317</x:v>
      </x:c>
      <x:c t="n" s="0">
        <x:v>-11.39569</x:v>
      </x:c>
      <x:c t="n" s="0">
        <x:v>-12.72794</x:v>
      </x:c>
      <x:c t="n" s="0">
        <x:v>-6.832401</x:v>
      </x:c>
      <x:c t="n" s="0">
        <x:v>-11.7478</x:v>
      </x:c>
      <x:c t="n" s="0">
        <x:v>-8.072284</x:v>
      </x:c>
      <x:c t="n" s="0">
        <x:v>13.35563</x:v>
      </x:c>
      <x:c t="n" s="0">
        <x:v>5.421515</x:v>
      </x:c>
      <x:c t="n" s="0">
        <x:v>13.30607</x:v>
      </x:c>
      <x:c t="n" s="0">
        <x:v>15.6383</x:v>
      </x:c>
      <x:c t="n" s="0">
        <x:v>9.934469</x:v>
      </x:c>
      <x:c t="n" s="0">
        <x:v>13.14944</x:v>
      </x:c>
      <x:c t="n" s="0">
        <x:v>14.12547</x:v>
      </x:c>
      <x:c t="n" s="0">
        <x:v>16.92548</x:v>
      </x:c>
      <x:c t="n" s="0">
        <x:v>21.05947</x:v>
      </x:c>
      <x:c t="n" s="0">
        <x:v>22.21702</x:v>
      </x:c>
      <x:c t="n" s="0">
        <x:v>27.15864</x:v>
      </x:c>
      <x:c t="n" s="0">
        <x:v>27.16341</x:v>
      </x:c>
      <x:c t="n" s="0">
        <x:v>26.27438</x:v>
      </x:c>
      <x:c t="n" s="0">
        <x:v>26.41655</x:v>
      </x:c>
      <x:c t="n" s="0">
        <x:v>25.35916</x:v>
      </x:c>
      <x:c t="n" s="0">
        <x:v>27.00897</x:v>
      </x:c>
      <x:c t="n" s="0">
        <x:v>27.38176</x:v>
      </x:c>
      <x:c t="n" s="0">
        <x:v>25.97126</x:v>
      </x:c>
      <x:c t="n" s="0">
        <x:v>23.94944</x:v>
      </x:c>
      <x:c t="n" s="0">
        <x:v>22.19423</x:v>
      </x:c>
      <x:c t="n" s="0">
        <x:v>20.30663</x:v>
      </x:c>
      <x:c t="n" s="0">
        <x:v>16.43352</x:v>
      </x:c>
      <x:c t="n" s="0">
        <x:v>36.16049</x:v>
      </x:c>
      <x:c t="n" s="0">
        <x:v>45.02936</x:v>
      </x:c>
      <x:c t="n" s="0">
        <x:v>17.25929</x:v>
      </x:c>
      <x:c t="n" s="0">
        <x:v>7.789024</x:v>
      </x:c>
      <x:c t="n" s="0">
        <x:v>7.697649</x:v>
      </x:c>
      <x:c t="n" s="0">
        <x:v>5.768044</x:v>
      </x:c>
      <x:c t="n" s="0">
        <x:v>7.520185</x:v>
      </x:c>
      <x:c t="n" s="0">
        <x:v>8.678701</x:v>
      </x:c>
      <x:c t="n" s="0">
        <x:v>6.768904</x:v>
      </x:c>
      <x:c t="n" s="0">
        <x:v>-14.06184</x:v>
      </x:c>
      <x:c t="n" s="0">
        <x:v>-9.748916</x:v>
      </x:c>
      <x:c t="n" s="0">
        <x:v>-7.686649</x:v>
      </x:c>
      <x:c t="n" s="0">
        <x:v>-12.61646</x:v>
      </x:c>
      <x:c t="n" s="0">
        <x:v>-9.061999</x:v>
      </x:c>
      <x:c t="n" s="0">
        <x:v>14.65249</x:v>
      </x:c>
      <x:c t="n" s="0">
        <x:v>2.206951</x:v>
      </x:c>
      <x:c t="n" s="0">
        <x:v>12.76307</x:v>
      </x:c>
      <x:c t="n" s="0">
        <x:v>11.16908</x:v>
      </x:c>
      <x:c t="n" s="0">
        <x:v>14.21896</x:v>
      </x:c>
      <x:c t="n" s="0">
        <x:v>10.63337</x:v>
      </x:c>
      <x:c t="n" s="0">
        <x:v>11.6627</x:v>
      </x:c>
      <x:c t="n" s="0">
        <x:v>11.5408</x:v>
      </x:c>
      <x:c t="n" s="0">
        <x:v>23.82648</x:v>
      </x:c>
      <x:c t="n" s="0">
        <x:v>20.45999</x:v>
      </x:c>
      <x:c t="n" s="0">
        <x:v>23.63757</x:v>
      </x:c>
      <x:c t="n" s="0">
        <x:v>24.98759</x:v>
      </x:c>
      <x:c t="n" s="0">
        <x:v>29.26077</x:v>
      </x:c>
      <x:c t="n" s="0">
        <x:v>28.17165</x:v>
      </x:c>
      <x:c t="n" s="0">
        <x:v>24.94474</x:v>
      </x:c>
      <x:c t="n" s="0">
        <x:v>29.39498</x:v>
      </x:c>
      <x:c t="n" s="0">
        <x:v>26.36551</x:v>
      </x:c>
      <x:c t="n" s="0">
        <x:v>20.19979</x:v>
      </x:c>
      <x:c t="n" s="0">
        <x:v>21.26118</x:v>
      </x:c>
      <x:c t="n" s="0">
        <x:v>19.71299</x:v>
      </x:c>
      <x:c t="n" s="0">
        <x:v>21.24992</x:v>
      </x:c>
      <x:c t="n" s="0">
        <x:v>15.83882</x:v>
      </x:c>
      <x:c t="n" s="0">
        <x:v>36.98356</x:v>
      </x:c>
      <x:c t="n" s="0">
        <x:v>45.52643</x:v>
      </x:c>
      <x:c t="n" s="0">
        <x:v>19.82391</x:v>
      </x:c>
      <x:c t="n" s="0">
        <x:v>6.624806</x:v>
      </x:c>
      <x:c t="n" s="0">
        <x:v>7.111578</x:v>
      </x:c>
      <x:c t="n" s="0">
        <x:v>5.099649</x:v>
      </x:c>
      <x:c t="n" s="0">
        <x:v>6.778546</x:v>
      </x:c>
      <x:c t="n" s="0">
        <x:v>8.481484</x:v>
      </x:c>
      <x:c t="n" s="0">
        <x:v>6.931621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43948.7332060185</x:v>
      </x:c>
      <x:c t="n" s="7">
        <x:v>43948.7332060185</x:v>
      </x:c>
      <x:c t="n" s="0">
        <x:v>50.33516</x:v>
      </x:c>
      <x:c t="n" s="0">
        <x:v>54.20069</x:v>
      </x:c>
      <x:c t="n" s="0">
        <x:v>72.63357</x:v>
      </x:c>
      <x:c t="n" s="0">
        <x:v>76.3935</x:v>
      </x:c>
      <x:c t="n" s="0">
        <x:v>-11.69675</x:v>
      </x:c>
      <x:c t="n" s="0">
        <x:v>-12.14417</x:v>
      </x:c>
      <x:c t="n" s="0">
        <x:v>-6.947114</x:v>
      </x:c>
      <x:c t="n" s="0">
        <x:v>-11.8643</x:v>
      </x:c>
      <x:c t="n" s="0">
        <x:v>-8.203451</x:v>
      </x:c>
      <x:c t="n" s="0">
        <x:v>13.37057</x:v>
      </x:c>
      <x:c t="n" s="0">
        <x:v>5.07663</x:v>
      </x:c>
      <x:c t="n" s="0">
        <x:v>13.09347</x:v>
      </x:c>
      <x:c t="n" s="0">
        <x:v>15.21047</x:v>
      </x:c>
      <x:c t="n" s="0">
        <x:v>10.88799</x:v>
      </x:c>
      <x:c t="n" s="0">
        <x:v>13.25451</x:v>
      </x:c>
      <x:c t="n" s="0">
        <x:v>13.84202</x:v>
      </x:c>
      <x:c t="n" s="0">
        <x:v>16.53179</x:v>
      </x:c>
      <x:c t="n" s="0">
        <x:v>20.95609</x:v>
      </x:c>
      <x:c t="n" s="0">
        <x:v>21.53494</x:v>
      </x:c>
      <x:c t="n" s="0">
        <x:v>26.5321</x:v>
      </x:c>
      <x:c t="n" s="0">
        <x:v>27.20864</x:v>
      </x:c>
      <x:c t="n" s="0">
        <x:v>25.89415</x:v>
      </x:c>
      <x:c t="n" s="0">
        <x:v>26.42719</x:v>
      </x:c>
      <x:c t="n" s="0">
        <x:v>25.46342</x:v>
      </x:c>
      <x:c t="n" s="0">
        <x:v>26.81438</x:v>
      </x:c>
      <x:c t="n" s="0">
        <x:v>27.10175</x:v>
      </x:c>
      <x:c t="n" s="0">
        <x:v>25.89044</x:v>
      </x:c>
      <x:c t="n" s="0">
        <x:v>24.18706</x:v>
      </x:c>
      <x:c t="n" s="0">
        <x:v>21.97475</x:v>
      </x:c>
      <x:c t="n" s="0">
        <x:v>20.99523</x:v>
      </x:c>
      <x:c t="n" s="0">
        <x:v>16.44789</x:v>
      </x:c>
      <x:c t="n" s="0">
        <x:v>36.83305</x:v>
      </x:c>
      <x:c t="n" s="0">
        <x:v>45.77946</x:v>
      </x:c>
      <x:c t="n" s="0">
        <x:v>17.34142</x:v>
      </x:c>
      <x:c t="n" s="0">
        <x:v>7.59939</x:v>
      </x:c>
      <x:c t="n" s="0">
        <x:v>7.431842</x:v>
      </x:c>
      <x:c t="n" s="0">
        <x:v>5.72744</x:v>
      </x:c>
      <x:c t="n" s="0">
        <x:v>7.363762</x:v>
      </x:c>
      <x:c t="n" s="0">
        <x:v>8.750521</x:v>
      </x:c>
      <x:c t="n" s="0">
        <x:v>6.765959</x:v>
      </x:c>
      <x:c t="n" s="0">
        <x:v>-14.06184</x:v>
      </x:c>
      <x:c t="n" s="0">
        <x:v>-9.748916</x:v>
      </x:c>
      <x:c t="n" s="0">
        <x:v>-7.686649</x:v>
      </x:c>
      <x:c t="n" s="0">
        <x:v>-12.61646</x:v>
      </x:c>
      <x:c t="n" s="0">
        <x:v>-9.061999</x:v>
      </x:c>
      <x:c t="n" s="0">
        <x:v>12.84431</x:v>
      </x:c>
      <x:c t="n" s="0">
        <x:v>2.206951</x:v>
      </x:c>
      <x:c t="n" s="0">
        <x:v>10.98237</x:v>
      </x:c>
      <x:c t="n" s="0">
        <x:v>11.16908</x:v>
      </x:c>
      <x:c t="n" s="0">
        <x:v>14.21896</x:v>
      </x:c>
      <x:c t="n" s="0">
        <x:v>13.82292</x:v>
      </x:c>
      <x:c t="n" s="0">
        <x:v>11.6627</x:v>
      </x:c>
      <x:c t="n" s="0">
        <x:v>13.98293</x:v>
      </x:c>
      <x:c t="n" s="0">
        <x:v>19.51077</x:v>
      </x:c>
      <x:c t="n" s="0">
        <x:v>-1.409595</x:v>
      </x:c>
      <x:c t="n" s="0">
        <x:v>15.96774</x:v>
      </x:c>
      <x:c t="n" s="0">
        <x:v>27.90372</x:v>
      </x:c>
      <x:c t="n" s="0">
        <x:v>23.16967</x:v>
      </x:c>
      <x:c t="n" s="0">
        <x:v>25.41387</x:v>
      </x:c>
      <x:c t="n" s="0">
        <x:v>26.03152</x:v>
      </x:c>
      <x:c t="n" s="0">
        <x:v>25.03484</x:v>
      </x:c>
      <x:c t="n" s="0">
        <x:v>24.01003</x:v>
      </x:c>
      <x:c t="n" s="0">
        <x:v>26.08063</x:v>
      </x:c>
      <x:c t="n" s="0">
        <x:v>25.62906</x:v>
      </x:c>
      <x:c t="n" s="0">
        <x:v>21.29478</x:v>
      </x:c>
      <x:c t="n" s="0">
        <x:v>23.33205</x:v>
      </x:c>
      <x:c t="n" s="0">
        <x:v>16.10062</x:v>
      </x:c>
      <x:c t="n" s="0">
        <x:v>39.58633</x:v>
      </x:c>
      <x:c t="n" s="0">
        <x:v>48.84621</x:v>
      </x:c>
      <x:c t="n" s="0">
        <x:v>17.39798</x:v>
      </x:c>
      <x:c t="n" s="0">
        <x:v>6.379511</x:v>
      </x:c>
      <x:c t="n" s="0">
        <x:v>4.996161</x:v>
      </x:c>
      <x:c t="n" s="0">
        <x:v>5.351606</x:v>
      </x:c>
      <x:c t="n" s="0">
        <x:v>7.410412</x:v>
      </x:c>
      <x:c t="n" s="0">
        <x:v>9.012881</x:v>
      </x:c>
      <x:c t="n" s="0">
        <x:v>6.786873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43948.7332060185</x:v>
      </x:c>
      <x:c t="n" s="7">
        <x:v>43948.7332060185</x:v>
      </x:c>
      <x:c t="n" s="0">
        <x:v>50.25687</x:v>
      </x:c>
      <x:c t="n" s="0">
        <x:v>54.20069</x:v>
      </x:c>
      <x:c t="n" s="0">
        <x:v>74.59929</x:v>
      </x:c>
      <x:c t="n" s="0">
        <x:v>76.76371</x:v>
      </x:c>
      <x:c t="n" s="0">
        <x:v>-11.97148</x:v>
      </x:c>
      <x:c t="n" s="0">
        <x:v>-11.70105</x:v>
      </x:c>
      <x:c t="n" s="0">
        <x:v>-7.047537</x:v>
      </x:c>
      <x:c t="n" s="0">
        <x:v>-11.96633</x:v>
      </x:c>
      <x:c t="n" s="0">
        <x:v>-8.318693</x:v>
      </x:c>
      <x:c t="n" s="0">
        <x:v>12.77593</x:v>
      </x:c>
      <x:c t="n" s="0">
        <x:v>4.822189</x:v>
      </x:c>
      <x:c t="n" s="0">
        <x:v>12.47848</x:v>
      </x:c>
      <x:c t="n" s="0">
        <x:v>14.86275</x:v>
      </x:c>
      <x:c t="n" s="0">
        <x:v>11.56371</x:v>
      </x:c>
      <x:c t="n" s="0">
        <x:v>13.34226</x:v>
      </x:c>
      <x:c t="n" s="0">
        <x:v>13.68587</x:v>
      </x:c>
      <x:c t="n" s="0">
        <x:v>16.70184</x:v>
      </x:c>
      <x:c t="n" s="0">
        <x:v>20.73672</x:v>
      </x:c>
      <x:c t="n" s="0">
        <x:v>20.9294</x:v>
      </x:c>
      <x:c t="n" s="0">
        <x:v>25.89144</x:v>
      </x:c>
      <x:c t="n" s="0">
        <x:v>27.32042</x:v>
      </x:c>
      <x:c t="n" s="0">
        <x:v>26.36733</x:v>
      </x:c>
      <x:c t="n" s="0">
        <x:v>26.12643</x:v>
      </x:c>
      <x:c t="n" s="0">
        <x:v>25.23906</x:v>
      </x:c>
      <x:c t="n" s="0">
        <x:v>26.53572</x:v>
      </x:c>
      <x:c t="n" s="0">
        <x:v>27.06829</x:v>
      </x:c>
      <x:c t="n" s="0">
        <x:v>25.79829</x:v>
      </x:c>
      <x:c t="n" s="0">
        <x:v>24.06551</x:v>
      </x:c>
      <x:c t="n" s="0">
        <x:v>21.96674</x:v>
      </x:c>
      <x:c t="n" s="0">
        <x:v>21.04812</x:v>
      </x:c>
      <x:c t="n" s="0">
        <x:v>17.29711</x:v>
      </x:c>
      <x:c t="n" s="0">
        <x:v>37.68199</x:v>
      </x:c>
      <x:c t="n" s="0">
        <x:v>46.50924</x:v>
      </x:c>
      <x:c t="n" s="0">
        <x:v>16.8673</x:v>
      </x:c>
      <x:c t="n" s="0">
        <x:v>7.414625</x:v>
      </x:c>
      <x:c t="n" s="0">
        <x:v>7.207748</x:v>
      </x:c>
      <x:c t="n" s="0">
        <x:v>5.614039</x:v>
      </x:c>
      <x:c t="n" s="0">
        <x:v>7.375498</x:v>
      </x:c>
      <x:c t="n" s="0">
        <x:v>8.834408</x:v>
      </x:c>
      <x:c t="n" s="0">
        <x:v>6.745119</x:v>
      </x:c>
      <x:c t="n" s="0">
        <x:v>-14.06184</x:v>
      </x:c>
      <x:c t="n" s="0">
        <x:v>-9.748916</x:v>
      </x:c>
      <x:c t="n" s="0">
        <x:v>-7.686649</x:v>
      </x:c>
      <x:c t="n" s="0">
        <x:v>-12.61646</x:v>
      </x:c>
      <x:c t="n" s="0">
        <x:v>-9.061999</x:v>
      </x:c>
      <x:c t="n" s="0">
        <x:v>4.284074</x:v>
      </x:c>
      <x:c t="n" s="0">
        <x:v>3.064319</x:v>
      </x:c>
      <x:c t="n" s="0">
        <x:v>2.892801</x:v>
      </x:c>
      <x:c t="n" s="0">
        <x:v>12.10191</x:v>
      </x:c>
      <x:c t="n" s="0">
        <x:v>14.21896</x:v>
      </x:c>
      <x:c t="n" s="0">
        <x:v>13.82292</x:v>
      </x:c>
      <x:c t="n" s="0">
        <x:v>13.33897</x:v>
      </x:c>
      <x:c t="n" s="0">
        <x:v>17.58194</x:v>
      </x:c>
      <x:c t="n" s="0">
        <x:v>18.84754</x:v>
      </x:c>
      <x:c t="n" s="0">
        <x:v>12.40117</x:v>
      </x:c>
      <x:c t="n" s="0">
        <x:v>17.13269</x:v>
      </x:c>
      <x:c t="n" s="0">
        <x:v>27.23682</x:v>
      </x:c>
      <x:c t="n" s="0">
        <x:v>28.45749</x:v>
      </x:c>
      <x:c t="n" s="0">
        <x:v>23.45492</x:v>
      </x:c>
      <x:c t="n" s="0">
        <x:v>24.18484</x:v>
      </x:c>
      <x:c t="n" s="0">
        <x:v>23.90552</x:v>
      </x:c>
      <x:c t="n" s="0">
        <x:v>27.15532</x:v>
      </x:c>
      <x:c t="n" s="0">
        <x:v>26.15789</x:v>
      </x:c>
      <x:c t="n" s="0">
        <x:v>22.50237</x:v>
      </x:c>
      <x:c t="n" s="0">
        <x:v>21.58781</x:v>
      </x:c>
      <x:c t="n" s="0">
        <x:v>20.94115</x:v>
      </x:c>
      <x:c t="n" s="0">
        <x:v>20.45898</x:v>
      </x:c>
      <x:c t="n" s="0">
        <x:v>41.03779</x:v>
      </x:c>
      <x:c t="n" s="0">
        <x:v>49.234</x:v>
      </x:c>
      <x:c t="n" s="0">
        <x:v>10.79306</x:v>
      </x:c>
      <x:c t="n" s="0">
        <x:v>5.954951</x:v>
      </x:c>
      <x:c t="n" s="0">
        <x:v>6.603196</x:v>
      </x:c>
      <x:c t="n" s="0">
        <x:v>5.297168</x:v>
      </x:c>
      <x:c t="n" s="0">
        <x:v>6.550121</x:v>
      </x:c>
      <x:c t="n" s="0">
        <x:v>9.352521</x:v>
      </x:c>
      <x:c t="n" s="0">
        <x:v>6.306674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43948.7332060185</x:v>
      </x:c>
      <x:c t="n" s="7">
        <x:v>43948.7332060185</x:v>
      </x:c>
      <x:c t="n" s="0">
        <x:v>49.36832</x:v>
      </x:c>
      <x:c t="n" s="0">
        <x:v>54.20069</x:v>
      </x:c>
      <x:c t="n" s="0">
        <x:v>70.63998</x:v>
      </x:c>
      <x:c t="n" s="0">
        <x:v>73.77028</x:v>
      </x:c>
      <x:c t="n" s="0">
        <x:v>-12.22072</x:v>
      </x:c>
      <x:c t="n" s="0">
        <x:v>-11.35541</x:v>
      </x:c>
      <x:c t="n" s="0">
        <x:v>-7.135181</x:v>
      </x:c>
      <x:c t="n" s="0">
        <x:v>-12.0554</x:v>
      </x:c>
      <x:c t="n" s="0">
        <x:v>-8.419599</x:v>
      </x:c>
      <x:c t="n" s="0">
        <x:v>12.19443</x:v>
      </x:c>
      <x:c t="n" s="0">
        <x:v>4.653386</x:v>
      </x:c>
      <x:c t="n" s="0">
        <x:v>11.87409</x:v>
      </x:c>
      <x:c t="n" s="0">
        <x:v>14.59538</x:v>
      </x:c>
      <x:c t="n" s="0">
        <x:v>11.68567</x:v>
      </x:c>
      <x:c t="n" s="0">
        <x:v>13.41583</x:v>
      </x:c>
      <x:c t="n" s="0">
        <x:v>14.17129</x:v>
      </x:c>
      <x:c t="n" s="0">
        <x:v>16.84197</x:v>
      </x:c>
      <x:c t="n" s="0">
        <x:v>20.28754</x:v>
      </x:c>
      <x:c t="n" s="0">
        <x:v>20.63415</x:v>
      </x:c>
      <x:c t="n" s="0">
        <x:v>25.61281</x:v>
      </x:c>
      <x:c t="n" s="0">
        <x:v>26.76174</x:v>
      </x:c>
      <x:c t="n" s="0">
        <x:v>26.70113</x:v>
      </x:c>
      <x:c t="n" s="0">
        <x:v>25.88152</x:v>
      </x:c>
      <x:c t="n" s="0">
        <x:v>25.06766</x:v>
      </x:c>
      <x:c t="n" s="0">
        <x:v>26.89073</x:v>
      </x:c>
      <x:c t="n" s="0">
        <x:v>27.01559</x:v>
      </x:c>
      <x:c t="n" s="0">
        <x:v>26.29238</x:v>
      </x:c>
      <x:c t="n" s="0">
        <x:v>24.27005</x:v>
      </x:c>
      <x:c t="n" s="0">
        <x:v>21.82442</x:v>
      </x:c>
      <x:c t="n" s="0">
        <x:v>21.19472</x:v>
      </x:c>
      <x:c t="n" s="0">
        <x:v>17.20483</x:v>
      </x:c>
      <x:c t="n" s="0">
        <x:v>38.80236</x:v>
      </x:c>
      <x:c t="n" s="0">
        <x:v>46.84257</x:v>
      </x:c>
      <x:c t="n" s="0">
        <x:v>16.34547</x:v>
      </x:c>
      <x:c t="n" s="0">
        <x:v>7.245336</x:v>
      </x:c>
      <x:c t="n" s="0">
        <x:v>7.375468</x:v>
      </x:c>
      <x:c t="n" s="0">
        <x:v>5.707746</x:v>
      </x:c>
      <x:c t="n" s="0">
        <x:v>7.586772</x:v>
      </x:c>
      <x:c t="n" s="0">
        <x:v>8.974861</x:v>
      </x:c>
      <x:c t="n" s="0">
        <x:v>6.725096</x:v>
      </x:c>
      <x:c t="n" s="0">
        <x:v>-14.06184</x:v>
      </x:c>
      <x:c t="n" s="0">
        <x:v>-9.34979</x:v>
      </x:c>
      <x:c t="n" s="0">
        <x:v>-8.030794</x:v>
      </x:c>
      <x:c t="n" s="0">
        <x:v>-12.91726</x:v>
      </x:c>
      <x:c t="n" s="0">
        <x:v>-9.061999</x:v>
      </x:c>
      <x:c t="n" s="0">
        <x:v>4.284074</x:v>
      </x:c>
      <x:c t="n" s="0">
        <x:v>3.50772</x:v>
      </x:c>
      <x:c t="n" s="0">
        <x:v>5.263343</x:v>
      </x:c>
      <x:c t="n" s="0">
        <x:v>12.57845</x:v>
      </x:c>
      <x:c t="n" s="0">
        <x:v>11.98374</x:v>
      </x:c>
      <x:c t="n" s="0">
        <x:v>13.82292</x:v>
      </x:c>
      <x:c t="n" s="0">
        <x:v>16.26294</x:v>
      </x:c>
      <x:c t="n" s="0">
        <x:v>17.29449</x:v>
      </x:c>
      <x:c t="n" s="0">
        <x:v>15.88066</x:v>
      </x:c>
      <x:c t="n" s="0">
        <x:v>19.12761</x:v>
      </x:c>
      <x:c t="n" s="0">
        <x:v>23.48282</x:v>
      </x:c>
      <x:c t="n" s="0">
        <x:v>19.60206</x:v>
      </x:c>
      <x:c t="n" s="0">
        <x:v>28.78135</x:v>
      </x:c>
      <x:c t="n" s="0">
        <x:v>24.18471</x:v>
      </x:c>
      <x:c t="n" s="0">
        <x:v>23.86725</x:v>
      </x:c>
      <x:c t="n" s="0">
        <x:v>28.74432</x:v>
      </x:c>
      <x:c t="n" s="0">
        <x:v>26.28936</x:v>
      </x:c>
      <x:c t="n" s="0">
        <x:v>28.12266</x:v>
      </x:c>
      <x:c t="n" s="0">
        <x:v>25.47831</x:v>
      </x:c>
      <x:c t="n" s="0">
        <x:v>20.39642</x:v>
      </x:c>
      <x:c t="n" s="0">
        <x:v>22.07085</x:v>
      </x:c>
      <x:c t="n" s="0">
        <x:v>16.15482</x:v>
      </x:c>
      <x:c t="n" s="0">
        <x:v>42.51212</x:v>
      </x:c>
      <x:c t="n" s="0">
        <x:v>48.26216</x:v>
      </x:c>
      <x:c t="n" s="0">
        <x:v>12.15406</x:v>
      </x:c>
      <x:c t="n" s="0">
        <x:v>6.147153</x:v>
      </x:c>
      <x:c t="n" s="0">
        <x:v>7.50688</x:v>
      </x:c>
      <x:c t="n" s="0">
        <x:v>5.976175</x:v>
      </x:c>
      <x:c t="n" s="0">
        <x:v>8.795785</x:v>
      </x:c>
      <x:c t="n" s="0">
        <x:v>9.643105</x:v>
      </x:c>
      <x:c t="n" s="0">
        <x:v>6.996856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43948.7332060185</x:v>
      </x:c>
      <x:c t="n" s="7">
        <x:v>43948.7332060185</x:v>
      </x:c>
      <x:c t="n" s="0">
        <x:v>47.67214</x:v>
      </x:c>
      <x:c t="n" s="0">
        <x:v>54.20069</x:v>
      </x:c>
      <x:c t="n" s="0">
        <x:v>71.95614</x:v>
      </x:c>
      <x:c t="n" s="0">
        <x:v>74.75953</x:v>
      </x:c>
      <x:c t="n" s="0">
        <x:v>-12.44552</x:v>
      </x:c>
      <x:c t="n" s="0">
        <x:v>-10.46321</x:v>
      </x:c>
      <x:c t="n" s="0">
        <x:v>-7.572383</x:v>
      </x:c>
      <x:c t="n" s="0">
        <x:v>-12.44772</x:v>
      </x:c>
      <x:c t="n" s="0">
        <x:v>-8.507666</x:v>
      </x:c>
      <x:c t="n" s="0">
        <x:v>11.62761</x:v>
      </x:c>
      <x:c t="n" s="0">
        <x:v>4.503841</x:v>
      </x:c>
      <x:c t="n" s="0">
        <x:v>11.78495</x:v>
      </x:c>
      <x:c t="n" s="0">
        <x:v>14.35324</x:v>
      </x:c>
      <x:c t="n" s="0">
        <x:v>11.66537</x:v>
      </x:c>
      <x:c t="n" s="0">
        <x:v>13.10123</x:v>
      </x:c>
      <x:c t="n" s="0">
        <x:v>14.54681</x:v>
      </x:c>
      <x:c t="n" s="0">
        <x:v>16.56599</x:v>
      </x:c>
      <x:c t="n" s="0">
        <x:v>20.03933</x:v>
      </x:c>
      <x:c t="n" s="0">
        <x:v>20.79809</x:v>
      </x:c>
      <x:c t="n" s="0">
        <x:v>25.02251</x:v>
      </x:c>
      <x:c t="n" s="0">
        <x:v>26.61047</x:v>
      </x:c>
      <x:c t="n" s="0">
        <x:v>27.4146</x:v>
      </x:c>
      <x:c t="n" s="0">
        <x:v>25.44356</x:v>
      </x:c>
      <x:c t="n" s="0">
        <x:v>24.88214</x:v>
      </x:c>
      <x:c t="n" s="0">
        <x:v>26.81269</x:v>
      </x:c>
      <x:c t="n" s="0">
        <x:v>26.72298</x:v>
      </x:c>
      <x:c t="n" s="0">
        <x:v>26.2029</x:v>
      </x:c>
      <x:c t="n" s="0">
        <x:v>24.22856</x:v>
      </x:c>
      <x:c t="n" s="0">
        <x:v>21.77259</x:v>
      </x:c>
      <x:c t="n" s="0">
        <x:v>21.28324</x:v>
      </x:c>
      <x:c t="n" s="0">
        <x:v>17.09042</x:v>
      </x:c>
      <x:c t="n" s="0">
        <x:v>39.50532</x:v>
      </x:c>
      <x:c t="n" s="0">
        <x:v>46.93415</x:v>
      </x:c>
      <x:c t="n" s="0">
        <x:v>16.11231</x:v>
      </x:c>
      <x:c t="n" s="0">
        <x:v>7.278567</x:v>
      </x:c>
      <x:c t="n" s="0">
        <x:v>7.316129</x:v>
      </x:c>
      <x:c t="n" s="0">
        <x:v>5.718098</x:v>
      </x:c>
      <x:c t="n" s="0">
        <x:v>7.583484</x:v>
      </x:c>
      <x:c t="n" s="0">
        <x:v>8.833237</x:v>
      </x:c>
      <x:c t="n" s="0">
        <x:v>6.801776</x:v>
      </x:c>
      <x:c t="n" s="0">
        <x:v>-14.06184</x:v>
      </x:c>
      <x:c t="n" s="0">
        <x:v>-7.269037</x:v>
      </x:c>
      <x:c t="n" s="0">
        <x:v>-11.77013</x:v>
      </x:c>
      <x:c t="n" s="0">
        <x:v>-15.94518</x:v>
      </x:c>
      <x:c t="n" s="0">
        <x:v>-9.061999</x:v>
      </x:c>
      <x:c t="n" s="0">
        <x:v>4.284074</x:v>
      </x:c>
      <x:c t="n" s="0">
        <x:v>3.50772</x:v>
      </x:c>
      <x:c t="n" s="0">
        <x:v>11.22327</x:v>
      </x:c>
      <x:c t="n" s="0">
        <x:v>12.57845</x:v>
      </x:c>
      <x:c t="n" s="0">
        <x:v>11.54467</x:v>
      </x:c>
      <x:c t="n" s="0">
        <x:v>9.706553</x:v>
      </x:c>
      <x:c t="n" s="0">
        <x:v>16.26294</x:v>
      </x:c>
      <x:c t="n" s="0">
        <x:v>14.46289</x:v>
      </x:c>
      <x:c t="n" s="0">
        <x:v>18.66919</x:v>
      </x:c>
      <x:c t="n" s="0">
        <x:v>22.85292</x:v>
      </x:c>
      <x:c t="n" s="0">
        <x:v>13.78706</x:v>
      </x:c>
      <x:c t="n" s="0">
        <x:v>26.12273</x:v>
      </x:c>
      <x:c t="n" s="0">
        <x:v>30.0316</x:v>
      </x:c>
      <x:c t="n" s="0">
        <x:v>20.57467</x:v>
      </x:c>
      <x:c t="n" s="0">
        <x:v>22.94559</x:v>
      </x:c>
      <x:c t="n" s="0">
        <x:v>26.83504</x:v>
      </x:c>
      <x:c t="n" s="0">
        <x:v>25.01336</x:v>
      </x:c>
      <x:c t="n" s="0">
        <x:v>25.72951</x:v>
      </x:c>
      <x:c t="n" s="0">
        <x:v>24.27515</x:v>
      </x:c>
      <x:c t="n" s="0">
        <x:v>22.66163</x:v>
      </x:c>
      <x:c t="n" s="0">
        <x:v>21.34822</x:v>
      </x:c>
      <x:c t="n" s="0">
        <x:v>16.36499</x:v>
      </x:c>
      <x:c t="n" s="0">
        <x:v>42.20848</x:v>
      </x:c>
      <x:c t="n" s="0">
        <x:v>47.39229</x:v>
      </x:c>
      <x:c t="n" s="0">
        <x:v>13.72684</x:v>
      </x:c>
      <x:c t="n" s="0">
        <x:v>7.839827</x:v>
      </x:c>
      <x:c t="n" s="0">
        <x:v>6.795355</x:v>
      </x:c>
      <x:c t="n" s="0">
        <x:v>5.721577</x:v>
      </x:c>
      <x:c t="n" s="0">
        <x:v>7.31688</x:v>
      </x:c>
      <x:c t="n" s="0">
        <x:v>8.141613</x:v>
      </x:c>
      <x:c t="n" s="0">
        <x:v>7.145857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43948.7332060185</x:v>
      </x:c>
      <x:c t="n" s="7">
        <x:v>43948.7332060185</x:v>
      </x:c>
      <x:c t="n" s="0">
        <x:v>45.36547</x:v>
      </x:c>
      <x:c t="n" s="0">
        <x:v>54.20069</x:v>
      </x:c>
      <x:c t="n" s="0">
        <x:v>74.59716</x:v>
      </x:c>
      <x:c t="n" s="0">
        <x:v>76.59135</x:v>
      </x:c>
      <x:c t="n" s="0">
        <x:v>-12.64717</x:v>
      </x:c>
      <x:c t="n" s="0">
        <x:v>-9.823884</x:v>
      </x:c>
      <x:c t="n" s="0">
        <x:v>-7.984121</x:v>
      </x:c>
      <x:c t="n" s="0">
        <x:v>-12.81334</x:v>
      </x:c>
      <x:c t="n" s="0">
        <x:v>-8.314046</x:v>
      </x:c>
      <x:c t="n" s="0">
        <x:v>11.07705</x:v>
      </x:c>
      <x:c t="n" s="0">
        <x:v>4.371918</x:v>
      </x:c>
      <x:c t="n" s="0">
        <x:v>11.70735</x:v>
      </x:c>
      <x:c t="n" s="0">
        <x:v>14.07442</x:v>
      </x:c>
      <x:c t="n" s="0">
        <x:v>11.64796</x:v>
      </x:c>
      <x:c t="n" s="0">
        <x:v>12.57381</x:v>
      </x:c>
      <x:c t="n" s="0">
        <x:v>14.84365</x:v>
      </x:c>
      <x:c t="n" s="0">
        <x:v>16.31556</x:v>
      </x:c>
      <x:c t="n" s="0">
        <x:v>20.08665</x:v>
      </x:c>
      <x:c t="n" s="0">
        <x:v>22.51561</x:v>
      </x:c>
      <x:c t="n" s="0">
        <x:v>24.49919</x:v>
      </x:c>
      <x:c t="n" s="0">
        <x:v>27.29127</x:v>
      </x:c>
      <x:c t="n" s="0">
        <x:v>27.38579</x:v>
      </x:c>
      <x:c t="n" s="0">
        <x:v>25.1603</x:v>
      </x:c>
      <x:c t="n" s="0">
        <x:v>26.12009</x:v>
      </x:c>
      <x:c t="n" s="0">
        <x:v>26.81282</x:v>
      </x:c>
      <x:c t="n" s="0">
        <x:v>27.04832</x:v>
      </x:c>
      <x:c t="n" s="0">
        <x:v>26.21078</x:v>
      </x:c>
      <x:c t="n" s="0">
        <x:v>24.27255</x:v>
      </x:c>
      <x:c t="n" s="0">
        <x:v>22.01401</x:v>
      </x:c>
      <x:c t="n" s="0">
        <x:v>21.28092</x:v>
      </x:c>
      <x:c t="n" s="0">
        <x:v>17.17085</x:v>
      </x:c>
      <x:c t="n" s="0">
        <x:v>39.68922</x:v>
      </x:c>
      <x:c t="n" s="0">
        <x:v>46.5683</x:v>
      </x:c>
      <x:c t="n" s="0">
        <x:v>15.84316</x:v>
      </x:c>
      <x:c t="n" s="0">
        <x:v>7.481504</x:v>
      </x:c>
      <x:c t="n" s="0">
        <x:v>7.260448</x:v>
      </x:c>
      <x:c t="n" s="0">
        <x:v>5.638961</x:v>
      </x:c>
      <x:c t="n" s="0">
        <x:v>7.817477</x:v>
      </x:c>
      <x:c t="n" s="0">
        <x:v>8.723439</x:v>
      </x:c>
      <x:c t="n" s="0">
        <x:v>6.751971</x:v>
      </x:c>
      <x:c t="n" s="0">
        <x:v>-14.06184</x:v>
      </x:c>
      <x:c t="n" s="0">
        <x:v>-7.269037</x:v>
      </x:c>
      <x:c t="n" s="0">
        <x:v>-11.77013</x:v>
      </x:c>
      <x:c t="n" s="0">
        <x:v>-15.94518</x:v>
      </x:c>
      <x:c t="n" s="0">
        <x:v>-6.956847</x:v>
      </x:c>
      <x:c t="n" s="0">
        <x:v>4.284074</x:v>
      </x:c>
      <x:c t="n" s="0">
        <x:v>3.50772</x:v>
      </x:c>
      <x:c t="n" s="0">
        <x:v>11.22327</x:v>
      </x:c>
      <x:c t="n" s="0">
        <x:v>11.75335</x:v>
      </x:c>
      <x:c t="n" s="0">
        <x:v>12.31106</x:v>
      </x:c>
      <x:c t="n" s="0">
        <x:v>6.457922</x:v>
      </x:c>
      <x:c t="n" s="0">
        <x:v>16.93624</x:v>
      </x:c>
      <x:c t="n" s="0">
        <x:v>14.46289</x:v>
      </x:c>
      <x:c t="n" s="0">
        <x:v>20.35359</x:v>
      </x:c>
      <x:c t="n" s="0">
        <x:v>27.15599</x:v>
      </x:c>
      <x:c t="n" s="0">
        <x:v>18.88851</x:v>
      </x:c>
      <x:c t="n" s="0">
        <x:v>30.2496</x:v>
      </x:c>
      <x:c t="n" s="0">
        <x:v>26.22126</x:v>
      </x:c>
      <x:c t="n" s="0">
        <x:v>24.23726</x:v>
      </x:c>
      <x:c t="n" s="0">
        <x:v>30.34986</x:v>
      </x:c>
      <x:c t="n" s="0">
        <x:v>26.77679</x:v>
      </x:c>
      <x:c t="n" s="0">
        <x:v>29.09515</x:v>
      </x:c>
      <x:c t="n" s="0">
        <x:v>25.90088</x:v>
      </x:c>
      <x:c t="n" s="0">
        <x:v>24.54834</x:v>
      </x:c>
      <x:c t="n" s="0">
        <x:v>22.45373</x:v>
      </x:c>
      <x:c t="n" s="0">
        <x:v>22.65294</x:v>
      </x:c>
      <x:c t="n" s="0">
        <x:v>17.54862</x:v>
      </x:c>
      <x:c t="n" s="0">
        <x:v>40.2976</x:v>
      </x:c>
      <x:c t="n" s="0">
        <x:v>42.63058</x:v>
      </x:c>
      <x:c t="n" s="0">
        <x:v>13.42897</x:v>
      </x:c>
      <x:c t="n" s="0">
        <x:v>8.49495</x:v>
      </x:c>
      <x:c t="n" s="0">
        <x:v>7.124552</x:v>
      </x:c>
      <x:c t="n" s="0">
        <x:v>5.222479</x:v>
      </x:c>
      <x:c t="n" s="0">
        <x:v>8.84591</x:v>
      </x:c>
      <x:c t="n" s="0">
        <x:v>7.792988</x:v>
      </x:c>
      <x:c t="n" s="0">
        <x:v>6.410393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43948.7332060185</x:v>
      </x:c>
      <x:c t="n" s="7">
        <x:v>43948.7332060185</x:v>
      </x:c>
      <x:c t="n" s="0">
        <x:v>48.32602</x:v>
      </x:c>
      <x:c t="n" s="0">
        <x:v>54.20069</x:v>
      </x:c>
      <x:c t="n" s="0">
        <x:v>64.25523</x:v>
      </x:c>
      <x:c t="n" s="0">
        <x:v>73.30896</x:v>
      </x:c>
      <x:c t="n" s="0">
        <x:v>-12.82713</x:v>
      </x:c>
      <x:c t="n" s="0">
        <x:v>-9.343719</x:v>
      </x:c>
      <x:c t="n" s="0">
        <x:v>-8.369576</x:v>
      </x:c>
      <x:c t="n" s="0">
        <x:v>-13.15196</x:v>
      </x:c>
      <x:c t="n" s="0">
        <x:v>-7.782518</x:v>
      </x:c>
      <x:c t="n" s="0">
        <x:v>10.54438</x:v>
      </x:c>
      <x:c t="n" s="0">
        <x:v>4.25599</x:v>
      </x:c>
      <x:c t="n" s="0">
        <x:v>11.63996</x:v>
      </x:c>
      <x:c t="n" s="0">
        <x:v>13.72016</x:v>
      </x:c>
      <x:c t="n" s="0">
        <x:v>12.49963</x:v>
      </x:c>
      <x:c t="n" s="0">
        <x:v>12.06638</x:v>
      </x:c>
      <x:c t="n" s="0">
        <x:v>16.0755</x:v>
      </x:c>
      <x:c t="n" s="0">
        <x:v>16.11308</x:v>
      </x:c>
      <x:c t="n" s="0">
        <x:v>19.91693</x:v>
      </x:c>
      <x:c t="n" s="0">
        <x:v>23.20551</x:v>
      </x:c>
      <x:c t="n" s="0">
        <x:v>24.13564</x:v>
      </x:c>
      <x:c t="n" s="0">
        <x:v>27.61392</x:v>
      </x:c>
      <x:c t="n" s="0">
        <x:v>26.81922</x:v>
      </x:c>
      <x:c t="n" s="0">
        <x:v>25.18688</x:v>
      </x:c>
      <x:c t="n" s="0">
        <x:v>26.01125</x:v>
      </x:c>
      <x:c t="n" s="0">
        <x:v>26.69087</x:v>
      </x:c>
      <x:c t="n" s="0">
        <x:v>27.11133</x:v>
      </x:c>
      <x:c t="n" s="0">
        <x:v>26.05873</x:v>
      </x:c>
      <x:c t="n" s="0">
        <x:v>24.43173</x:v>
      </x:c>
      <x:c t="n" s="0">
        <x:v>22.16705</x:v>
      </x:c>
      <x:c t="n" s="0">
        <x:v>21.23591</x:v>
      </x:c>
      <x:c t="n" s="0">
        <x:v>17.49397</x:v>
      </x:c>
      <x:c t="n" s="0">
        <x:v>40.07743</x:v>
      </x:c>
      <x:c t="n" s="0">
        <x:v>46.32202</x:v>
      </x:c>
      <x:c t="n" s="0">
        <x:v>15.56451</x:v>
      </x:c>
      <x:c t="n" s="0">
        <x:v>7.631888</x:v>
      </x:c>
      <x:c t="n" s="0">
        <x:v>7.183313</x:v>
      </x:c>
      <x:c t="n" s="0">
        <x:v>5.744223</x:v>
      </x:c>
      <x:c t="n" s="0">
        <x:v>7.839633</x:v>
      </x:c>
      <x:c t="n" s="0">
        <x:v>8.765336</x:v>
      </x:c>
      <x:c t="n" s="0">
        <x:v>6.612354</x:v>
      </x:c>
      <x:c t="n" s="0">
        <x:v>-14.06184</x:v>
      </x:c>
      <x:c t="n" s="0">
        <x:v>-7.269037</x:v>
      </x:c>
      <x:c t="n" s="0">
        <x:v>-11.77013</x:v>
      </x:c>
      <x:c t="n" s="0">
        <x:v>-15.94518</x:v>
      </x:c>
      <x:c t="n" s="0">
        <x:v>-5.545058</x:v>
      </x:c>
      <x:c t="n" s="0">
        <x:v>4.284074</x:v>
      </x:c>
      <x:c t="n" s="0">
        <x:v>3.50772</x:v>
      </x:c>
      <x:c t="n" s="0">
        <x:v>11.22327</x:v>
      </x:c>
      <x:c t="n" s="0">
        <x:v>10.73384</x:v>
      </x:c>
      <x:c t="n" s="0">
        <x:v>15.59978</x:v>
      </x:c>
      <x:c t="n" s="0">
        <x:v>6.457922</x:v>
      </x:c>
      <x:c t="n" s="0">
        <x:v>19.95802</x:v>
      </x:c>
      <x:c t="n" s="0">
        <x:v>14.72773</x:v>
      </x:c>
      <x:c t="n" s="0">
        <x:v>18.43354</x:v>
      </x:c>
      <x:c t="n" s="0">
        <x:v>25.48593</x:v>
      </x:c>
      <x:c t="n" s="0">
        <x:v>21.26079</x:v>
      </x:c>
      <x:c t="n" s="0">
        <x:v>28.88341</x:v>
      </x:c>
      <x:c t="n" s="0">
        <x:v>20.23314</x:v>
      </x:c>
      <x:c t="n" s="0">
        <x:v>24.29692</x:v>
      </x:c>
      <x:c t="n" s="0">
        <x:v>24.02642</x:v>
      </x:c>
      <x:c t="n" s="0">
        <x:v>25.56128</x:v>
      </x:c>
      <x:c t="n" s="0">
        <x:v>26.66682</x:v>
      </x:c>
      <x:c t="n" s="0">
        <x:v>24.90823</x:v>
      </x:c>
      <x:c t="n" s="0">
        <x:v>25.01132</x:v>
      </x:c>
      <x:c t="n" s="0">
        <x:v>23.12811</x:v>
      </x:c>
      <x:c t="n" s="0">
        <x:v>20.18351</x:v>
      </x:c>
      <x:c t="n" s="0">
        <x:v>19.20339</x:v>
      </x:c>
      <x:c t="n" s="0">
        <x:v>42.32042</x:v>
      </x:c>
      <x:c t="n" s="0">
        <x:v>44.80182</x:v>
      </x:c>
      <x:c t="n" s="0">
        <x:v>14.10708</x:v>
      </x:c>
      <x:c t="n" s="0">
        <x:v>8.45212</x:v>
      </x:c>
      <x:c t="n" s="0">
        <x:v>7.522717</x:v>
      </x:c>
      <x:c t="n" s="0">
        <x:v>6.926839</x:v>
      </x:c>
      <x:c t="n" s="0">
        <x:v>8.1085</x:v>
      </x:c>
      <x:c t="n" s="0">
        <x:v>9.263092</x:v>
      </x:c>
      <x:c t="n" s="0">
        <x:v>5.971773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43948.7332175926</x:v>
      </x:c>
      <x:c t="n" s="7">
        <x:v>43948.7332175926</x:v>
      </x:c>
      <x:c t="n" s="0">
        <x:v>48.70382</x:v>
      </x:c>
      <x:c t="n" s="0">
        <x:v>54.20069</x:v>
      </x:c>
      <x:c t="n" s="0">
        <x:v>72.89476</x:v>
      </x:c>
      <x:c t="n" s="0">
        <x:v>76.33794</x:v>
      </x:c>
      <x:c t="n" s="0">
        <x:v>-12.98695</x:v>
      </x:c>
      <x:c t="n" s="0">
        <x:v>-8.971888</x:v>
      </x:c>
      <x:c t="n" s="0">
        <x:v>-8.728226</x:v>
      </x:c>
      <x:c t="n" s="0">
        <x:v>-13.46365</x:v>
      </x:c>
      <x:c t="n" s="0">
        <x:v>-7.374991</x:v>
      </x:c>
      <x:c t="n" s="0">
        <x:v>10.03124</x:v>
      </x:c>
      <x:c t="n" s="0">
        <x:v>5.096185</x:v>
      </x:c>
      <x:c t="n" s="0">
        <x:v>11.78315</x:v>
      </x:c>
      <x:c t="n" s="0">
        <x:v>13.39291</x:v>
      </x:c>
      <x:c t="n" s="0">
        <x:v>13.11446</x:v>
      </x:c>
      <x:c t="n" s="0">
        <x:v>11.58049</x:v>
      </x:c>
      <x:c t="n" s="0">
        <x:v>16.90663</x:v>
      </x:c>
      <x:c t="n" s="0">
        <x:v>15.94584</x:v>
      </x:c>
      <x:c t="n" s="0">
        <x:v>19.64144</x:v>
      </x:c>
      <x:c t="n" s="0">
        <x:v>23.14022</x:v>
      </x:c>
      <x:c t="n" s="0">
        <x:v>23.70747</x:v>
      </x:c>
      <x:c t="n" s="0">
        <x:v>27.47156</x:v>
      </x:c>
      <x:c t="n" s="0">
        <x:v>26.20658</x:v>
      </x:c>
      <x:c t="n" s="0">
        <x:v>25.00068</x:v>
      </x:c>
      <x:c t="n" s="0">
        <x:v>25.69524</x:v>
      </x:c>
      <x:c t="n" s="0">
        <x:v>26.73347</x:v>
      </x:c>
      <x:c t="n" s="0">
        <x:v>26.96768</x:v>
      </x:c>
      <x:c t="n" s="0">
        <x:v>26.11349</x:v>
      </x:c>
      <x:c t="n" s="0">
        <x:v>24.11826</x:v>
      </x:c>
      <x:c t="n" s="0">
        <x:v>22.40834</x:v>
      </x:c>
      <x:c t="n" s="0">
        <x:v>21.54636</x:v>
      </x:c>
      <x:c t="n" s="0">
        <x:v>17.38687</x:v>
      </x:c>
      <x:c t="n" s="0">
        <x:v>40.89931</x:v>
      </x:c>
      <x:c t="n" s="0">
        <x:v>46.36204</x:v>
      </x:c>
      <x:c t="n" s="0">
        <x:v>16.39137</x:v>
      </x:c>
      <x:c t="n" s="0">
        <x:v>7.811139</x:v>
      </x:c>
      <x:c t="n" s="0">
        <x:v>7.2327</x:v>
      </x:c>
      <x:c t="n" s="0">
        <x:v>5.679707</x:v>
      </x:c>
      <x:c t="n" s="0">
        <x:v>7.665273</x:v>
      </x:c>
      <x:c t="n" s="0">
        <x:v>8.731077</x:v>
      </x:c>
      <x:c t="n" s="0">
        <x:v>6.711116</x:v>
      </x:c>
      <x:c t="n" s="0">
        <x:v>-14.44152</x:v>
      </x:c>
      <x:c t="n" s="0">
        <x:v>-7.269037</x:v>
      </x:c>
      <x:c t="n" s="0">
        <x:v>-11.77013</x:v>
      </x:c>
      <x:c t="n" s="0">
        <x:v>-15.94518</x:v>
      </x:c>
      <x:c t="n" s="0">
        <x:v>-5.545058</x:v>
      </x:c>
      <x:c t="n" s="0">
        <x:v>4.135783</x:v>
      </x:c>
      <x:c t="n" s="0">
        <x:v>8.530764</x:v>
      </x:c>
      <x:c t="n" s="0">
        <x:v>12.68477</x:v>
      </x:c>
      <x:c t="n" s="0">
        <x:v>10.37757</x:v>
      </x:c>
      <x:c t="n" s="0">
        <x:v>15.59978</x:v>
      </x:c>
      <x:c t="n" s="0">
        <x:v>6.06985</x:v>
      </x:c>
      <x:c t="n" s="0">
        <x:v>19.95802</x:v>
      </x:c>
      <x:c t="n" s="0">
        <x:v>14.81254</x:v>
      </x:c>
      <x:c t="n" s="0">
        <x:v>17.54336</x:v>
      </x:c>
      <x:c t="n" s="0">
        <x:v>23.2619</x:v>
      </x:c>
      <x:c t="n" s="0">
        <x:v>19.07691</x:v>
      </x:c>
      <x:c t="n" s="0">
        <x:v>25.96543</x:v>
      </x:c>
      <x:c t="n" s="0">
        <x:v>20.84006</x:v>
      </x:c>
      <x:c t="n" s="0">
        <x:v>24.73059</x:v>
      </x:c>
      <x:c t="n" s="0">
        <x:v>23.041</x:v>
      </x:c>
      <x:c t="n" s="0">
        <x:v>27.22525</x:v>
      </x:c>
      <x:c t="n" s="0">
        <x:v>26.11524</x:v>
      </x:c>
      <x:c t="n" s="0">
        <x:v>26.27245</x:v>
      </x:c>
      <x:c t="n" s="0">
        <x:v>21.70149</x:v>
      </x:c>
      <x:c t="n" s="0">
        <x:v>23.64768</x:v>
      </x:c>
      <x:c t="n" s="0">
        <x:v>22.91566</x:v>
      </x:c>
      <x:c t="n" s="0">
        <x:v>16.53452</x:v>
      </x:c>
      <x:c t="n" s="0">
        <x:v>43.88945</x:v>
      </x:c>
      <x:c t="n" s="0">
        <x:v>46.63935</x:v>
      </x:c>
      <x:c t="n" s="0">
        <x:v>19.455</x:v>
      </x:c>
      <x:c t="n" s="0">
        <x:v>8.718816</x:v>
      </x:c>
      <x:c t="n" s="0">
        <x:v>6.767101</x:v>
      </x:c>
      <x:c t="n" s="0">
        <x:v>4.704988</x:v>
      </x:c>
      <x:c t="n" s="0">
        <x:v>6.44243</x:v>
      </x:c>
      <x:c t="n" s="0">
        <x:v>8.119027</x:v>
      </x:c>
      <x:c t="n" s="0">
        <x:v>7.001147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43948.7332175926</x:v>
      </x:c>
      <x:c t="n" s="7">
        <x:v>43948.7332175926</x:v>
      </x:c>
      <x:c t="n" s="0">
        <x:v>49.58941</x:v>
      </x:c>
      <x:c t="n" s="0">
        <x:v>54.20069</x:v>
      </x:c>
      <x:c t="n" s="0">
        <x:v>71.14346</x:v>
      </x:c>
      <x:c t="n" s="0">
        <x:v>74.94324</x:v>
      </x:c>
      <x:c t="n" s="0">
        <x:v>-13.48495</x:v>
      </x:c>
      <x:c t="n" s="0">
        <x:v>-8.677736</x:v>
      </x:c>
      <x:c t="n" s="0">
        <x:v>-9.059869</x:v>
      </x:c>
      <x:c t="n" s="0">
        <x:v>-13.74879</x:v>
      </x:c>
      <x:c t="n" s="0">
        <x:v>-7.054878</x:v>
      </x:c>
      <x:c t="n" s="0">
        <x:v>9.488148</x:v>
      </x:c>
      <x:c t="n" s="0">
        <x:v>5.800027</x:v>
      </x:c>
      <x:c t="n" s="0">
        <x:v>11.92701</x:v>
      </x:c>
      <x:c t="n" s="0">
        <x:v>12.85399</x:v>
      </x:c>
      <x:c t="n" s="0">
        <x:v>13.57837</x:v>
      </x:c>
      <x:c t="n" s="0">
        <x:v>10.96674</x:v>
      </x:c>
      <x:c t="n" s="0">
        <x:v>17.22554</x:v>
      </x:c>
      <x:c t="n" s="0">
        <x:v>16.15359</x:v>
      </x:c>
      <x:c t="n" s="0">
        <x:v>19.27253</x:v>
      </x:c>
      <x:c t="n" s="0">
        <x:v>23.64681</x:v>
      </x:c>
      <x:c t="n" s="0">
        <x:v>23.57326</x:v>
      </x:c>
      <x:c t="n" s="0">
        <x:v>27.10306</x:v>
      </x:c>
      <x:c t="n" s="0">
        <x:v>26.35398</x:v>
      </x:c>
      <x:c t="n" s="0">
        <x:v>24.71949</x:v>
      </x:c>
      <x:c t="n" s="0">
        <x:v>25.32272</x:v>
      </x:c>
      <x:c t="n" s="0">
        <x:v>26.5709</x:v>
      </x:c>
      <x:c t="n" s="0">
        <x:v>26.99482</x:v>
      </x:c>
      <x:c t="n" s="0">
        <x:v>26.0524</x:v>
      </x:c>
      <x:c t="n" s="0">
        <x:v>23.98049</x:v>
      </x:c>
      <x:c t="n" s="0">
        <x:v>22.0118</x:v>
      </x:c>
      <x:c t="n" s="0">
        <x:v>21.31986</x:v>
      </x:c>
      <x:c t="n" s="0">
        <x:v>17.26737</x:v>
      </x:c>
      <x:c t="n" s="0">
        <x:v>41.4389</x:v>
      </x:c>
      <x:c t="n" s="0">
        <x:v>46.35299</x:v>
      </x:c>
      <x:c t="n" s="0">
        <x:v>16.49994</x:v>
      </x:c>
      <x:c t="n" s="0">
        <x:v>7.919386</x:v>
      </x:c>
      <x:c t="n" s="0">
        <x:v>7.395297</x:v>
      </x:c>
      <x:c t="n" s="0">
        <x:v>5.618659</x:v>
      </x:c>
      <x:c t="n" s="0">
        <x:v>7.528985</x:v>
      </x:c>
      <x:c t="n" s="0">
        <x:v>8.808421</x:v>
      </x:c>
      <x:c t="n" s="0">
        <x:v>6.764003</x:v>
      </x:c>
      <x:c t="n" s="0">
        <x:v>-18.87262</x:v>
      </x:c>
      <x:c t="n" s="0">
        <x:v>-7.269037</x:v>
      </x:c>
      <x:c t="n" s="0">
        <x:v>-11.77013</x:v>
      </x:c>
      <x:c t="n" s="0">
        <x:v>-15.94518</x:v>
      </x:c>
      <x:c t="n" s="0">
        <x:v>-5.545058</x:v>
      </x:c>
      <x:c t="n" s="0">
        <x:v>2.925908</x:v>
      </x:c>
      <x:c t="n" s="0">
        <x:v>8.530764</x:v>
      </x:c>
      <x:c t="n" s="0">
        <x:v>12.68477</x:v>
      </x:c>
      <x:c t="n" s="0">
        <x:v>6.415091</x:v>
      </x:c>
      <x:c t="n" s="0">
        <x:v>15.59978</x:v>
      </x:c>
      <x:c t="n" s="0">
        <x:v>1.456913</x:v>
      </x:c>
      <x:c t="n" s="0">
        <x:v>18.09784</x:v>
      </x:c>
      <x:c t="n" s="0">
        <x:v>17.56012</x:v>
      </x:c>
      <x:c t="n" s="0">
        <x:v>15.86435</x:v>
      </x:c>
      <x:c t="n" s="0">
        <x:v>25.80618</x:v>
      </x:c>
      <x:c t="n" s="0">
        <x:v>23.92126</x:v>
      </x:c>
      <x:c t="n" s="0">
        <x:v>23.70042</x:v>
      </x:c>
      <x:c t="n" s="0">
        <x:v>26.5921</x:v>
      </x:c>
      <x:c t="n" s="0">
        <x:v>21.15708</x:v>
      </x:c>
      <x:c t="n" s="0">
        <x:v>22.3469</x:v>
      </x:c>
      <x:c t="n" s="0">
        <x:v>24.92065</x:v>
      </x:c>
      <x:c t="n" s="0">
        <x:v>27.60681</x:v>
      </x:c>
      <x:c t="n" s="0">
        <x:v>25.4468</x:v>
      </x:c>
      <x:c t="n" s="0">
        <x:v>23.10313</x:v>
      </x:c>
      <x:c t="n" s="0">
        <x:v>20.1539</x:v>
      </x:c>
      <x:c t="n" s="0">
        <x:v>19.39816</x:v>
      </x:c>
      <x:c t="n" s="0">
        <x:v>16.92133</x:v>
      </x:c>
      <x:c t="n" s="0">
        <x:v>43.7663</x:v>
      </x:c>
      <x:c t="n" s="0">
        <x:v>46.49768</x:v>
      </x:c>
      <x:c t="n" s="0">
        <x:v>16.96346</x:v>
      </x:c>
      <x:c t="n" s="0">
        <x:v>8.38739</x:v>
      </x:c>
      <x:c t="n" s="0">
        <x:v>8.050135</x:v>
      </x:c>
      <x:c t="n" s="0">
        <x:v>4.84488</x:v>
      </x:c>
      <x:c t="n" s="0">
        <x:v>6.587546</x:v>
      </x:c>
      <x:c t="n" s="0">
        <x:v>9.544884</x:v>
      </x:c>
      <x:c t="n" s="0">
        <x:v>7.349721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43948.7332175926</x:v>
      </x:c>
      <x:c t="n" s="7">
        <x:v>43948.7332175926</x:v>
      </x:c>
      <x:c t="n" s="0">
        <x:v>48.05056</x:v>
      </x:c>
      <x:c t="n" s="0">
        <x:v>54.20069</x:v>
      </x:c>
      <x:c t="n" s="0">
        <x:v>75.77045</x:v>
      </x:c>
      <x:c t="n" s="0">
        <x:v>78.27539</x:v>
      </x:c>
      <x:c t="n" s="0">
        <x:v>-13.96075</x:v>
      </x:c>
      <x:c t="n" s="0">
        <x:v>-8.441389</x:v>
      </x:c>
      <x:c t="n" s="0">
        <x:v>-9.490918</x:v>
      </x:c>
      <x:c t="n" s="0">
        <x:v>-14.12282</x:v>
      </x:c>
      <x:c t="n" s="0">
        <x:v>-6.799014</x:v>
      </x:c>
      <x:c t="n" s="0">
        <x:v>8.963655</x:v>
      </x:c>
      <x:c t="n" s="0">
        <x:v>6.32225</x:v>
      </x:c>
      <x:c t="n" s="0">
        <x:v>11.7141</x:v>
      </x:c>
      <x:c t="n" s="0">
        <x:v>12.33404</x:v>
      </x:c>
      <x:c t="n" s="0">
        <x:v>13.61358</x:v>
      </x:c>
      <x:c t="n" s="0">
        <x:v>10.36376</x:v>
      </x:c>
      <x:c t="n" s="0">
        <x:v>16.63792</x:v>
      </x:c>
      <x:c t="n" s="0">
        <x:v>16.61697</x:v>
      </x:c>
      <x:c t="n" s="0">
        <x:v>19.15353</x:v>
      </x:c>
      <x:c t="n" s="0">
        <x:v>23.96169</x:v>
      </x:c>
      <x:c t="n" s="0">
        <x:v>24.38971</x:v>
      </x:c>
      <x:c t="n" s="0">
        <x:v>26.92627</x:v>
      </x:c>
      <x:c t="n" s="0">
        <x:v>26.13958</x:v>
      </x:c>
      <x:c t="n" s="0">
        <x:v>24.39201</x:v>
      </x:c>
      <x:c t="n" s="0">
        <x:v>25.5789</x:v>
      </x:c>
      <x:c t="n" s="0">
        <x:v>26.7824</x:v>
      </x:c>
      <x:c t="n" s="0">
        <x:v>27.15009</x:v>
      </x:c>
      <x:c t="n" s="0">
        <x:v>26.06527</x:v>
      </x:c>
      <x:c t="n" s="0">
        <x:v>24.10963</x:v>
      </x:c>
      <x:c t="n" s="0">
        <x:v>22.4743</x:v>
      </x:c>
      <x:c t="n" s="0">
        <x:v>21.18748</x:v>
      </x:c>
      <x:c t="n" s="0">
        <x:v>17.10838</x:v>
      </x:c>
      <x:c t="n" s="0">
        <x:v>41.81</x:v>
      </x:c>
      <x:c t="n" s="0">
        <x:v>46.5894</x:v>
      </x:c>
      <x:c t="n" s="0">
        <x:v>16.2691</x:v>
      </x:c>
      <x:c t="n" s="0">
        <x:v>8.196353</x:v>
      </x:c>
      <x:c t="n" s="0">
        <x:v>7.274888</x:v>
      </x:c>
      <x:c t="n" s="0">
        <x:v>5.608686</x:v>
      </x:c>
      <x:c t="n" s="0">
        <x:v>7.528961</x:v>
      </x:c>
      <x:c t="n" s="0">
        <x:v>8.589993</x:v>
      </x:c>
      <x:c t="n" s="0">
        <x:v>6.823298</x:v>
      </x:c>
      <x:c t="n" s="0">
        <x:v>-18.87262</x:v>
      </x:c>
      <x:c t="n" s="0">
        <x:v>-7.269037</x:v>
      </x:c>
      <x:c t="n" s="0">
        <x:v>-14.06747</x:v>
      </x:c>
      <x:c t="n" s="0">
        <x:v>-17.7206</x:v>
      </x:c>
      <x:c t="n" s="0">
        <x:v>-5.545058</x:v>
      </x:c>
      <x:c t="n" s="0">
        <x:v>2.925908</x:v>
      </x:c>
      <x:c t="n" s="0">
        <x:v>8.530764</x:v>
      </x:c>
      <x:c t="n" s="0">
        <x:v>9.464692</x:v>
      </x:c>
      <x:c t="n" s="0">
        <x:v>6.415091</x:v>
      </x:c>
      <x:c t="n" s="0">
        <x:v>13.5124</x:v>
      </x:c>
      <x:c t="n" s="0">
        <x:v>1.456913</x:v>
      </x:c>
      <x:c t="n" s="0">
        <x:v>8.466733</x:v>
      </x:c>
      <x:c t="n" s="0">
        <x:v>18.63659</x:v>
      </x:c>
      <x:c t="n" s="0">
        <x:v>19.78898</x:v>
      </x:c>
      <x:c t="n" s="0">
        <x:v>25.37579</x:v>
      </x:c>
      <x:c t="n" s="0">
        <x:v>27.1092</x:v>
      </x:c>
      <x:c t="n" s="0">
        <x:v>26.67483</x:v>
      </x:c>
      <x:c t="n" s="0">
        <x:v>25.30136</x:v>
      </x:c>
      <x:c t="n" s="0">
        <x:v>22.94667</x:v>
      </x:c>
      <x:c t="n" s="0">
        <x:v>27.3115</x:v>
      </x:c>
      <x:c t="n" s="0">
        <x:v>28.12126</x:v>
      </x:c>
      <x:c t="n" s="0">
        <x:v>28.87906</x:v>
      </x:c>
      <x:c t="n" s="0">
        <x:v>26.13692</x:v>
      </x:c>
      <x:c t="n" s="0">
        <x:v>24.41191</x:v>
      </x:c>
      <x:c t="n" s="0">
        <x:v>23.92433</x:v>
      </x:c>
      <x:c t="n" s="0">
        <x:v>21.51362</x:v>
      </x:c>
      <x:c t="n" s="0">
        <x:v>17.53963</x:v>
      </x:c>
      <x:c t="n" s="0">
        <x:v>43.30683</x:v>
      </x:c>
      <x:c t="n" s="0">
        <x:v>47.51205</x:v>
      </x:c>
      <x:c t="n" s="0">
        <x:v>14.07511</x:v>
      </x:c>
      <x:c t="n" s="0">
        <x:v>9.303223</x:v>
      </x:c>
      <x:c t="n" s="0">
        <x:v>6.430597</x:v>
      </x:c>
      <x:c t="n" s="0">
        <x:v>5.716316</x:v>
      </x:c>
      <x:c t="n" s="0">
        <x:v>7.503081</x:v>
      </x:c>
      <x:c t="n" s="0">
        <x:v>6.290596</x:v>
      </x:c>
      <x:c t="n" s="0">
        <x:v>6.976769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43948.7332175926</x:v>
      </x:c>
      <x:c t="n" s="7">
        <x:v>43948.7332175926</x:v>
      </x:c>
      <x:c t="n" s="0">
        <x:v>48.12951</x:v>
      </x:c>
      <x:c t="n" s="0">
        <x:v>54.20069</x:v>
      </x:c>
      <x:c t="n" s="0">
        <x:v>72.57714</x:v>
      </x:c>
      <x:c t="n" s="0">
        <x:v>78.06767</x:v>
      </x:c>
      <x:c t="n" s="0">
        <x:v>-14.4129</x:v>
      </x:c>
      <x:c t="n" s="0">
        <x:v>-8.249252</x:v>
      </x:c>
      <x:c t="n" s="0">
        <x:v>-10.02826</x:v>
      </x:c>
      <x:c t="n" s="0">
        <x:v>-14.58788</x:v>
      </x:c>
      <x:c t="n" s="0">
        <x:v>-6.591831</x:v>
      </x:c>
      <x:c t="n" s="0">
        <x:v>8.459381</x:v>
      </x:c>
      <x:c t="n" s="0">
        <x:v>6.723363</x:v>
      </x:c>
      <x:c t="n" s="0">
        <x:v>11.17688</x:v>
      </x:c>
      <x:c t="n" s="0">
        <x:v>11.83468</x:v>
      </x:c>
      <x:c t="n" s="0">
        <x:v>13.59896</x:v>
      </x:c>
      <x:c t="n" s="0">
        <x:v>9.772905</x:v>
      </x:c>
      <x:c t="n" s="0">
        <x:v>16.06428</x:v>
      </x:c>
      <x:c t="n" s="0">
        <x:v>16.85645</x:v>
      </x:c>
      <x:c t="n" s="0">
        <x:v>20.37432</x:v>
      </x:c>
      <x:c t="n" s="0">
        <x:v>24.06637</x:v>
      </x:c>
      <x:c t="n" s="0">
        <x:v>24.40068</x:v>
      </x:c>
      <x:c t="n" s="0">
        <x:v>27.45794</x:v>
      </x:c>
      <x:c t="n" s="0">
        <x:v>26.25718</x:v>
      </x:c>
      <x:c t="n" s="0">
        <x:v>24.65594</x:v>
      </x:c>
      <x:c t="n" s="0">
        <x:v>26.72489</x:v>
      </x:c>
      <x:c t="n" s="0">
        <x:v>26.63406</x:v>
      </x:c>
      <x:c t="n" s="0">
        <x:v>27.25128</x:v>
      </x:c>
      <x:c t="n" s="0">
        <x:v>26.08604</x:v>
      </x:c>
      <x:c t="n" s="0">
        <x:v>24.12133</x:v>
      </x:c>
      <x:c t="n" s="0">
        <x:v>23.10032</x:v>
      </x:c>
      <x:c t="n" s="0">
        <x:v>21.52739</x:v>
      </x:c>
      <x:c t="n" s="0">
        <x:v>17.54996</x:v>
      </x:c>
      <x:c t="n" s="0">
        <x:v>41.93935</x:v>
      </x:c>
      <x:c t="n" s="0">
        <x:v>46.40174</x:v>
      </x:c>
      <x:c t="n" s="0">
        <x:v>16.00982</x:v>
      </x:c>
      <x:c t="n" s="0">
        <x:v>8.247146</x:v>
      </x:c>
      <x:c t="n" s="0">
        <x:v>7.160234</x:v>
      </x:c>
      <x:c t="n" s="0">
        <x:v>5.473797</x:v>
      </x:c>
      <x:c t="n" s="0">
        <x:v>7.639094</x:v>
      </x:c>
      <x:c t="n" s="0">
        <x:v>8.714533</x:v>
      </x:c>
      <x:c t="n" s="0">
        <x:v>6.826886</x:v>
      </x:c>
      <x:c t="n" s="0">
        <x:v>-18.87262</x:v>
      </x:c>
      <x:c t="n" s="0">
        <x:v>-7.269037</x:v>
      </x:c>
      <x:c t="n" s="0">
        <x:v>-16.42063</x:v>
      </x:c>
      <x:c t="n" s="0">
        <x:v>-19.28835</x:v>
      </x:c>
      <x:c t="n" s="0">
        <x:v>-5.545058</x:v>
      </x:c>
      <x:c t="n" s="0">
        <x:v>2.925908</x:v>
      </x:c>
      <x:c t="n" s="0">
        <x:v>8.530764</x:v>
      </x:c>
      <x:c t="n" s="0">
        <x:v>4.787306</x:v>
      </x:c>
      <x:c t="n" s="0">
        <x:v>6.415091</x:v>
      </x:c>
      <x:c t="n" s="0">
        <x:v>13.5124</x:v>
      </x:c>
      <x:c t="n" s="0">
        <x:v>1.456913</x:v>
      </x:c>
      <x:c t="n" s="0">
        <x:v>8.466733</x:v>
      </x:c>
      <x:c t="n" s="0">
        <x:v>17.44996</x:v>
      </x:c>
      <x:c t="n" s="0">
        <x:v>24.23687</x:v>
      </x:c>
      <x:c t="n" s="0">
        <x:v>24.18668</x:v>
      </x:c>
      <x:c t="n" s="0">
        <x:v>24.79646</x:v>
      </x:c>
      <x:c t="n" s="0">
        <x:v>29.62512</x:v>
      </x:c>
      <x:c t="n" s="0">
        <x:v>26.46686</x:v>
      </x:c>
      <x:c t="n" s="0">
        <x:v>25.52992</x:v>
      </x:c>
      <x:c t="n" s="0">
        <x:v>30.64343</x:v>
      </x:c>
      <x:c t="n" s="0">
        <x:v>25.38346</x:v>
      </x:c>
      <x:c t="n" s="0">
        <x:v>28.99677</x:v>
      </x:c>
      <x:c t="n" s="0">
        <x:v>26.13983</x:v>
      </x:c>
      <x:c t="n" s="0">
        <x:v>24.3052</x:v>
      </x:c>
      <x:c t="n" s="0">
        <x:v>25.62475</x:v>
      </x:c>
      <x:c t="n" s="0">
        <x:v>22.39707</x:v>
      </x:c>
      <x:c t="n" s="0">
        <x:v>18.51213</x:v>
      </x:c>
      <x:c t="n" s="0">
        <x:v>42.77533</x:v>
      </x:c>
      <x:c t="n" s="0">
        <x:v>45.17062</x:v>
      </x:c>
      <x:c t="n" s="0">
        <x:v>15.39687</x:v>
      </x:c>
      <x:c t="n" s="0">
        <x:v>8.706357</x:v>
      </x:c>
      <x:c t="n" s="0">
        <x:v>6.887808</x:v>
      </x:c>
      <x:c t="n" s="0">
        <x:v>4.82371</x:v>
      </x:c>
      <x:c t="n" s="0">
        <x:v>8.026679</x:v>
      </x:c>
      <x:c t="n" s="0">
        <x:v>9.767338</x:v>
      </x:c>
      <x:c t="n" s="0">
        <x:v>6.705336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43948.7332175926</x:v>
      </x:c>
      <x:c t="n" s="7">
        <x:v>43948.7332175926</x:v>
      </x:c>
      <x:c t="n" s="0">
        <x:v>41.36879</x:v>
      </x:c>
      <x:c t="n" s="0">
        <x:v>54.20069</x:v>
      </x:c>
      <x:c t="n" s="0">
        <x:v>71.37598</x:v>
      </x:c>
      <x:c t="n" s="0">
        <x:v>75.47471</x:v>
      </x:c>
      <x:c t="n" s="0">
        <x:v>-14.87284</x:v>
      </x:c>
      <x:c t="n" s="0">
        <x:v>-8.067364</x:v>
      </x:c>
      <x:c t="n" s="0">
        <x:v>-10.54647</x:v>
      </x:c>
      <x:c t="n" s="0">
        <x:v>-15.02874</x:v>
      </x:c>
      <x:c t="n" s="0">
        <x:v>-6.508351</x:v>
      </x:c>
      <x:c t="n" s="0">
        <x:v>7.976881</x:v>
      </x:c>
      <x:c t="n" s="0">
        <x:v>6.248194</x:v>
      </x:c>
      <x:c t="n" s="0">
        <x:v>10.65878</x:v>
      </x:c>
      <x:c t="n" s="0">
        <x:v>11.59591</x:v>
      </x:c>
      <x:c t="n" s="0">
        <x:v>13.72005</x:v>
      </x:c>
      <x:c t="n" s="0">
        <x:v>11.10448</x:v>
      </x:c>
      <x:c t="n" s="0">
        <x:v>15.48963</x:v>
      </x:c>
      <x:c t="n" s="0">
        <x:v>16.21971</x:v>
      </x:c>
      <x:c t="n" s="0">
        <x:v>20.6679</x:v>
      </x:c>
      <x:c t="n" s="0">
        <x:v>23.60543</x:v>
      </x:c>
      <x:c t="n" s="0">
        <x:v>24.80011</x:v>
      </x:c>
      <x:c t="n" s="0">
        <x:v>27.43294</x:v>
      </x:c>
      <x:c t="n" s="0">
        <x:v>25.99275</x:v>
      </x:c>
      <x:c t="n" s="0">
        <x:v>24.10844</x:v>
      </x:c>
      <x:c t="n" s="0">
        <x:v>26.82552</x:v>
      </x:c>
      <x:c t="n" s="0">
        <x:v>26.65356</x:v>
      </x:c>
      <x:c t="n" s="0">
        <x:v>28.05329</x:v>
      </x:c>
      <x:c t="n" s="0">
        <x:v>25.89649</x:v>
      </x:c>
      <x:c t="n" s="0">
        <x:v>23.98615</x:v>
      </x:c>
      <x:c t="n" s="0">
        <x:v>23.02324</x:v>
      </x:c>
      <x:c t="n" s="0">
        <x:v>21.6113</x:v>
      </x:c>
      <x:c t="n" s="0">
        <x:v>17.46799</x:v>
      </x:c>
      <x:c t="n" s="0">
        <x:v>42.28339</x:v>
      </x:c>
      <x:c t="n" s="0">
        <x:v>46.07574</x:v>
      </x:c>
      <x:c t="n" s="0">
        <x:v>15.86155</x:v>
      </x:c>
      <x:c t="n" s="0">
        <x:v>8.28035</x:v>
      </x:c>
      <x:c t="n" s="0">
        <x:v>7.13697</x:v>
      </x:c>
      <x:c t="n" s="0">
        <x:v>5.464549</x:v>
      </x:c>
      <x:c t="n" s="0">
        <x:v>7.339426</x:v>
      </x:c>
      <x:c t="n" s="0">
        <x:v>8.679936</x:v>
      </x:c>
      <x:c t="n" s="0">
        <x:v>6.781697</x:v>
      </x:c>
      <x:c t="n" s="0">
        <x:v>-20.07763</x:v>
      </x:c>
      <x:c t="n" s="0">
        <x:v>-7.018566</x:v>
      </x:c>
      <x:c t="n" s="0">
        <x:v>-16.42063</x:v>
      </x:c>
      <x:c t="n" s="0">
        <x:v>-19.28835</x:v>
      </x:c>
      <x:c t="n" s="0">
        <x:v>-6.541193</x:v>
      </x:c>
      <x:c t="n" s="0">
        <x:v>2.925908</x:v>
      </x:c>
      <x:c t="n" s="0">
        <x:v>-2.194846</x:v>
      </x:c>
      <x:c t="n" s="0">
        <x:v>4.787306</x:v>
      </x:c>
      <x:c t="n" s="0">
        <x:v>10.15495</x:v>
      </x:c>
      <x:c t="n" s="0">
        <x:v>14.99483</x:v>
      </x:c>
      <x:c t="n" s="0">
        <x:v>15.93098</x:v>
      </x:c>
      <x:c t="n" s="0">
        <x:v>7.240207</x:v>
      </x:c>
      <x:c t="n" s="0">
        <x:v>5.038038</x:v>
      </x:c>
      <x:c t="n" s="0">
        <x:v>21.24169</x:v>
      </x:c>
      <x:c t="n" s="0">
        <x:v>18.98254</x:v>
      </x:c>
      <x:c t="n" s="0">
        <x:v>26.60157</x:v>
      </x:c>
      <x:c t="n" s="0">
        <x:v>26.53993</x:v>
      </x:c>
      <x:c t="n" s="0">
        <x:v>24.22487</x:v>
      </x:c>
      <x:c t="n" s="0">
        <x:v>15.51286</x:v>
      </x:c>
      <x:c t="n" s="0">
        <x:v>26.60572</x:v>
      </x:c>
      <x:c t="n" s="0">
        <x:v>26.8609</x:v>
      </x:c>
      <x:c t="n" s="0">
        <x:v>30.28719</x:v>
      </x:c>
      <x:c t="n" s="0">
        <x:v>24.79931</x:v>
      </x:c>
      <x:c t="n" s="0">
        <x:v>25.00248</x:v>
      </x:c>
      <x:c t="n" s="0">
        <x:v>23.17709</x:v>
      </x:c>
      <x:c t="n" s="0">
        <x:v>22.64616</x:v>
      </x:c>
      <x:c t="n" s="0">
        <x:v>17.24076</x:v>
      </x:c>
      <x:c t="n" s="0">
        <x:v>43.40794</x:v>
      </x:c>
      <x:c t="n" s="0">
        <x:v>42.7066</x:v>
      </x:c>
      <x:c t="n" s="0">
        <x:v>13.94254</x:v>
      </x:c>
      <x:c t="n" s="0">
        <x:v>8.347486</x:v>
      </x:c>
      <x:c t="n" s="0">
        <x:v>6.782269</x:v>
      </x:c>
      <x:c t="n" s="0">
        <x:v>5.263339</x:v>
      </x:c>
      <x:c t="n" s="0">
        <x:v>5.899227</x:v>
      </x:c>
      <x:c t="n" s="0">
        <x:v>8.458625</x:v>
      </x:c>
      <x:c t="n" s="0">
        <x:v>6.696528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43948.7332175926</x:v>
      </x:c>
      <x:c t="n" s="7">
        <x:v>43948.7332175926</x:v>
      </x:c>
      <x:c t="n" s="0">
        <x:v>37.40842</x:v>
      </x:c>
      <x:c t="n" s="0">
        <x:v>54.20069</x:v>
      </x:c>
      <x:c t="n" s="0">
        <x:v>74.1036</x:v>
      </x:c>
      <x:c t="n" s="0">
        <x:v>75.78192</x:v>
      </x:c>
      <x:c t="n" s="0">
        <x:v>-15.5491</x:v>
      </x:c>
      <x:c t="n" s="0">
        <x:v>-7.768997</x:v>
      </x:c>
      <x:c t="n" s="0">
        <x:v>-11.04397</x:v>
      </x:c>
      <x:c t="n" s="0">
        <x:v>-15.44429</x:v>
      </x:c>
      <x:c t="n" s="0">
        <x:v>-7.029856</x:v>
      </x:c>
      <x:c t="n" s="0">
        <x:v>7.517602</x:v>
      </x:c>
      <x:c t="n" s="0">
        <x:v>5.667856</x:v>
      </x:c>
      <x:c t="n" s="0">
        <x:v>10.09512</x:v>
      </x:c>
      <x:c t="n" s="0">
        <x:v>11.41311</x:v>
      </x:c>
      <x:c t="n" s="0">
        <x:v>14.58239</x:v>
      </x:c>
      <x:c t="n" s="0">
        <x:v>13.01951</x:v>
      </x:c>
      <x:c t="n" s="0">
        <x:v>14.80667</x:v>
      </x:c>
      <x:c t="n" s="0">
        <x:v>15.5906</x:v>
      </x:c>
      <x:c t="n" s="0">
        <x:v>19.98848</x:v>
      </x:c>
      <x:c t="n" s="0">
        <x:v>23.57139</x:v>
      </x:c>
      <x:c t="n" s="0">
        <x:v>25.74967</x:v>
      </x:c>
      <x:c t="n" s="0">
        <x:v>27.51981</x:v>
      </x:c>
      <x:c t="n" s="0">
        <x:v>25.61276</x:v>
      </x:c>
      <x:c t="n" s="0">
        <x:v>24.16435</x:v>
      </x:c>
      <x:c t="n" s="0">
        <x:v>26.52748</x:v>
      </x:c>
      <x:c t="n" s="0">
        <x:v>26.32599</x:v>
      </x:c>
      <x:c t="n" s="0">
        <x:v>28.02898</x:v>
      </x:c>
      <x:c t="n" s="0">
        <x:v>25.62734</x:v>
      </x:c>
      <x:c t="n" s="0">
        <x:v>24.12749</x:v>
      </x:c>
      <x:c t="n" s="0">
        <x:v>23.12793</x:v>
      </x:c>
      <x:c t="n" s="0">
        <x:v>21.57808</x:v>
      </x:c>
      <x:c t="n" s="0">
        <x:v>17.37307</x:v>
      </x:c>
      <x:c t="n" s="0">
        <x:v>41.65541</x:v>
      </x:c>
      <x:c t="n" s="0">
        <x:v>45.42137</x:v>
      </x:c>
      <x:c t="n" s="0">
        <x:v>15.52973</x:v>
      </x:c>
      <x:c t="n" s="0">
        <x:v>8.010852</x:v>
      </x:c>
      <x:c t="n" s="0">
        <x:v>6.885404</x:v>
      </x:c>
      <x:c t="n" s="0">
        <x:v>5.169429</x:v>
      </x:c>
      <x:c t="n" s="0">
        <x:v>7.41184</x:v>
      </x:c>
      <x:c t="n" s="0">
        <x:v>8.762392</x:v>
      </x:c>
      <x:c t="n" s="0">
        <x:v>6.788064</x:v>
      </x:c>
      <x:c t="n" s="0">
        <x:v>-30.06697</x:v>
      </x:c>
      <x:c t="n" s="0">
        <x:v>-6.343675</x:v>
      </x:c>
      <x:c t="n" s="0">
        <x:v>-16.42063</x:v>
      </x:c>
      <x:c t="n" s="0">
        <x:v>-19.28835</x:v>
      </x:c>
      <x:c t="n" s="0">
        <x:v>-12.9889</x:v>
      </x:c>
      <x:c t="n" s="0">
        <x:v>2.925908</x:v>
      </x:c>
      <x:c t="n" s="0">
        <x:v>-2.194846</x:v>
      </x:c>
      <x:c t="n" s="0">
        <x:v>2.15589</x:v>
      </x:c>
      <x:c t="n" s="0">
        <x:v>10.15495</x:v>
      </x:c>
      <x:c t="n" s="0">
        <x:v>17.70756</x:v>
      </x:c>
      <x:c t="n" s="0">
        <x:v>17.91366</x:v>
      </x:c>
      <x:c t="n" s="0">
        <x:v>-9.537465</x:v>
      </x:c>
      <x:c t="n" s="0">
        <x:v>7.686894</x:v>
      </x:c>
      <x:c t="n" s="0">
        <x:v>-0.3382521</x:v>
      </x:c>
      <x:c t="n" s="0">
        <x:v>23.89272</x:v>
      </x:c>
      <x:c t="n" s="0">
        <x:v>29.31369</x:v>
      </x:c>
      <x:c t="n" s="0">
        <x:v>28.73273</x:v>
      </x:c>
      <x:c t="n" s="0">
        <x:v>22.62284</x:v>
      </x:c>
      <x:c t="n" s="0">
        <x:v>24.99472</x:v>
      </x:c>
      <x:c t="n" s="0">
        <x:v>24.3338</x:v>
      </x:c>
      <x:c t="n" s="0">
        <x:v>23.51214</x:v>
      </x:c>
      <x:c t="n" s="0">
        <x:v>26.58837</x:v>
      </x:c>
      <x:c t="n" s="0">
        <x:v>23.60642</x:v>
      </x:c>
      <x:c t="n" s="0">
        <x:v>22.70088</x:v>
      </x:c>
      <x:c t="n" s="0">
        <x:v>23.32052</x:v>
      </x:c>
      <x:c t="n" s="0">
        <x:v>21.27465</x:v>
      </x:c>
      <x:c t="n" s="0">
        <x:v>16.8633</x:v>
      </x:c>
      <x:c t="n" s="0">
        <x:v>30.60369</x:v>
      </x:c>
      <x:c t="n" s="0">
        <x:v>31.62447</x:v>
      </x:c>
      <x:c t="n" s="0">
        <x:v>11.88943</x:v>
      </x:c>
      <x:c t="n" s="0">
        <x:v>6.745964</x:v>
      </x:c>
      <x:c t="n" s="0">
        <x:v>5.646892</x:v>
      </x:c>
      <x:c t="n" s="0">
        <x:v>2.376587</x:v>
      </x:c>
      <x:c t="n" s="0">
        <x:v>7.586485</x:v>
      </x:c>
      <x:c t="n" s="0">
        <x:v>9.133276</x:v>
      </x:c>
      <x:c t="n" s="0">
        <x:v>7.089034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43948.7332175926</x:v>
      </x:c>
      <x:c t="n" s="7">
        <x:v>43948.7332175926</x:v>
      </x:c>
      <x:c t="n" s="0">
        <x:v>36.22966</x:v>
      </x:c>
      <x:c t="n" s="0">
        <x:v>54.20069</x:v>
      </x:c>
      <x:c t="n" s="0">
        <x:v>71.31055</x:v>
      </x:c>
      <x:c t="n" s="0">
        <x:v>73.63348</x:v>
      </x:c>
      <x:c t="n" s="0">
        <x:v>-16.22384</x:v>
      </x:c>
      <x:c t="n" s="0">
        <x:v>-7.529467</x:v>
      </x:c>
      <x:c t="n" s="0">
        <x:v>-11.51922</x:v>
      </x:c>
      <x:c t="n" s="0">
        <x:v>-15.83364</x:v>
      </x:c>
      <x:c t="n" s="0">
        <x:v>-7.5309</x:v>
      </x:c>
      <x:c t="n" s="0">
        <x:v>7.470006</x:v>
      </x:c>
      <x:c t="n" s="0">
        <x:v>5.10232</x:v>
      </x:c>
      <x:c t="n" s="0">
        <x:v>9.429713</x:v>
      </x:c>
      <x:c t="n" s="0">
        <x:v>11.79328</x:v>
      </x:c>
      <x:c t="n" s="0">
        <x:v>15.2037</x:v>
      </x:c>
      <x:c t="n" s="0">
        <x:v>14.17404</x:v>
      </x:c>
      <x:c t="n" s="0">
        <x:v>14.1241</x:v>
      </x:c>
      <x:c t="n" s="0">
        <x:v>15.38282</x:v>
      </x:c>
      <x:c t="n" s="0">
        <x:v>19.37209</x:v>
      </x:c>
      <x:c t="n" s="0">
        <x:v>23.65689</x:v>
      </x:c>
      <x:c t="n" s="0">
        <x:v>26.01977</x:v>
      </x:c>
      <x:c t="n" s="0">
        <x:v>27.35223</x:v>
      </x:c>
      <x:c t="n" s="0">
        <x:v>26.07885</x:v>
      </x:c>
      <x:c t="n" s="0">
        <x:v>24.13618</x:v>
      </x:c>
      <x:c t="n" s="0">
        <x:v>26.27606</x:v>
      </x:c>
      <x:c t="n" s="0">
        <x:v>26.44009</x:v>
      </x:c>
      <x:c t="n" s="0">
        <x:v>27.53182</x:v>
      </x:c>
      <x:c t="n" s="0">
        <x:v>25.41681</x:v>
      </x:c>
      <x:c t="n" s="0">
        <x:v>24.42994</x:v>
      </x:c>
      <x:c t="n" s="0">
        <x:v>23.10828</x:v>
      </x:c>
      <x:c t="n" s="0">
        <x:v>21.3155</x:v>
      </x:c>
      <x:c t="n" s="0">
        <x:v>17.28432</x:v>
      </x:c>
      <x:c t="n" s="0">
        <x:v>40.97481</x:v>
      </x:c>
      <x:c t="n" s="0">
        <x:v>44.7374</x:v>
      </x:c>
      <x:c t="n" s="0">
        <x:v>15.07514</x:v>
      </x:c>
      <x:c t="n" s="0">
        <x:v>7.66387</x:v>
      </x:c>
      <x:c t="n" s="0">
        <x:v>6.839598</x:v>
      </x:c>
      <x:c t="n" s="0">
        <x:v>4.982381</x:v>
      </x:c>
      <x:c t="n" s="0">
        <x:v>7.208733</x:v>
      </x:c>
      <x:c t="n" s="0">
        <x:v>8.689859</x:v>
      </x:c>
      <x:c t="n" s="0">
        <x:v>7.025071</x:v>
      </x:c>
      <x:c t="n" s="0">
        <x:v>-30.06697</x:v>
      </x:c>
      <x:c t="n" s="0">
        <x:v>-6.343675</x:v>
      </x:c>
      <x:c t="n" s="0">
        <x:v>-16.42063</x:v>
      </x:c>
      <x:c t="n" s="0">
        <x:v>-19.28835</x:v>
      </x:c>
      <x:c t="n" s="0">
        <x:v>-12.9889</x:v>
      </x:c>
      <x:c t="n" s="0">
        <x:v>7.608395</x:v>
      </x:c>
      <x:c t="n" s="0">
        <x:v>-2.194846</x:v>
      </x:c>
      <x:c t="n" s="0">
        <x:v>-5.614655</x:v>
      </x:c>
      <x:c t="n" s="0">
        <x:v>13.89841</x:v>
      </x:c>
      <x:c t="n" s="0">
        <x:v>17.70756</x:v>
      </x:c>
      <x:c t="n" s="0">
        <x:v>17.91366</x:v>
      </x:c>
      <x:c t="n" s="0">
        <x:v>-9.537465</x:v>
      </x:c>
      <x:c t="n" s="0">
        <x:v>13.9155</x:v>
      </x:c>
      <x:c t="n" s="0">
        <x:v>10.30424</x:v>
      </x:c>
      <x:c t="n" s="0">
        <x:v>23.48024</x:v>
      </x:c>
      <x:c t="n" s="0">
        <x:v>26.95338</x:v>
      </x:c>
      <x:c t="n" s="0">
        <x:v>24.7007</x:v>
      </x:c>
      <x:c t="n" s="0">
        <x:v>28.48637</x:v>
      </x:c>
      <x:c t="n" s="0">
        <x:v>23.55622</x:v>
      </x:c>
      <x:c t="n" s="0">
        <x:v>24.79436</x:v>
      </x:c>
      <x:c t="n" s="0">
        <x:v>27.42089</x:v>
      </x:c>
      <x:c t="n" s="0">
        <x:v>22.68601</x:v>
      </x:c>
      <x:c t="n" s="0">
        <x:v>23.33893</x:v>
      </x:c>
      <x:c t="n" s="0">
        <x:v>26.45952</x:v>
      </x:c>
      <x:c t="n" s="0">
        <x:v>22.46053</x:v>
      </x:c>
      <x:c t="n" s="0">
        <x:v>19.03517</x:v>
      </x:c>
      <x:c t="n" s="0">
        <x:v>15.94311</x:v>
      </x:c>
      <x:c t="n" s="0">
        <x:v>20.25389</x:v>
      </x:c>
      <x:c t="n" s="0">
        <x:v>18.5505</x:v>
      </x:c>
      <x:c t="n" s="0">
        <x:v>10.51892</x:v>
      </x:c>
      <x:c t="n" s="0">
        <x:v>3.803651</x:v>
      </x:c>
      <x:c t="n" s="0">
        <x:v>6.20015</x:v>
      </x:c>
      <x:c t="n" s="0">
        <x:v>3.971348</x:v>
      </x:c>
      <x:c t="n" s="0">
        <x:v>5.593628</x:v>
      </x:c>
      <x:c t="n" s="0">
        <x:v>8.265633</x:v>
      </x:c>
      <x:c t="n" s="0">
        <x:v>7.898602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43948.7332175926</x:v>
      </x:c>
      <x:c t="n" s="7">
        <x:v>43948.7332175926</x:v>
      </x:c>
      <x:c t="n" s="0">
        <x:v>37.34846</x:v>
      </x:c>
      <x:c t="n" s="0">
        <x:v>54.20069</x:v>
      </x:c>
      <x:c t="n" s="0">
        <x:v>57.39076</x:v>
      </x:c>
      <x:c t="n" s="0">
        <x:v>67.28836</x:v>
      </x:c>
      <x:c t="n" s="0">
        <x:v>-16.89683</x:v>
      </x:c>
      <x:c t="n" s="0">
        <x:v>-7.334868</x:v>
      </x:c>
      <x:c t="n" s="0">
        <x:v>-11.97082</x:v>
      </x:c>
      <x:c t="n" s="0">
        <x:v>-16.19624</x:v>
      </x:c>
      <x:c t="n" s="0">
        <x:v>-8.009934</x:v>
      </x:c>
      <x:c t="n" s="0">
        <x:v>7.631436</x:v>
      </x:c>
      <x:c t="n" s="0">
        <x:v>4.553181</x:v>
      </x:c>
      <x:c t="n" s="0">
        <x:v>8.767587</x:v>
      </x:c>
      <x:c t="n" s="0">
        <x:v>12.3497</x:v>
      </x:c>
      <x:c t="n" s="0">
        <x:v>15.67193</x:v>
      </x:c>
      <x:c t="n" s="0">
        <x:v>14.96354</x:v>
      </x:c>
      <x:c t="n" s="0">
        <x:v>13.4743</x:v>
      </x:c>
      <x:c t="n" s="0">
        <x:v>15.19714</x:v>
      </x:c>
      <x:c t="n" s="0">
        <x:v>18.80519</x:v>
      </x:c>
      <x:c t="n" s="0">
        <x:v>23.03478</x:v>
      </x:c>
      <x:c t="n" s="0">
        <x:v>25.76266</x:v>
      </x:c>
      <x:c t="n" s="0">
        <x:v>26.81933</x:v>
      </x:c>
      <x:c t="n" s="0">
        <x:v>26.17714</x:v>
      </x:c>
      <x:c t="n" s="0">
        <x:v>25.11286</x:v>
      </x:c>
      <x:c t="n" s="0">
        <x:v>26.77446</x:v>
      </x:c>
      <x:c t="n" s="0">
        <x:v>26.41251</x:v>
      </x:c>
      <x:c t="n" s="0">
        <x:v>28.03162</x:v>
      </x:c>
      <x:c t="n" s="0">
        <x:v>25.83567</x:v>
      </x:c>
      <x:c t="n" s="0">
        <x:v>24.85976</x:v>
      </x:c>
      <x:c t="n" s="0">
        <x:v>22.73537</x:v>
      </x:c>
      <x:c t="n" s="0">
        <x:v>21.05704</x:v>
      </x:c>
      <x:c t="n" s="0">
        <x:v>17.09606</x:v>
      </x:c>
      <x:c t="n" s="0">
        <x:v>40.29696</x:v>
      </x:c>
      <x:c t="n" s="0">
        <x:v>44.05685</x:v>
      </x:c>
      <x:c t="n" s="0">
        <x:v>14.64896</x:v>
      </x:c>
      <x:c t="n" s="0">
        <x:v>7.500368</x:v>
      </x:c>
      <x:c t="n" s="0">
        <x:v>6.911173</x:v>
      </x:c>
      <x:c t="n" s="0">
        <x:v>4.853728</x:v>
      </x:c>
      <x:c t="n" s="0">
        <x:v>7.27298</x:v>
      </x:c>
      <x:c t="n" s="0">
        <x:v>8.771029</x:v>
      </x:c>
      <x:c t="n" s="0">
        <x:v>7.032434</x:v>
      </x:c>
      <x:c t="n" s="0">
        <x:v>-30.06697</x:v>
      </x:c>
      <x:c t="n" s="0">
        <x:v>-6.343675</x:v>
      </x:c>
      <x:c t="n" s="0">
        <x:v>-16.42063</x:v>
      </x:c>
      <x:c t="n" s="0">
        <x:v>-19.28835</x:v>
      </x:c>
      <x:c t="n" s="0">
        <x:v>-12.9889</x:v>
      </x:c>
      <x:c t="n" s="0">
        <x:v>8.471741</x:v>
      </x:c>
      <x:c t="n" s="0">
        <x:v>-2.194846</x:v>
      </x:c>
      <x:c t="n" s="0">
        <x:v>-2.861963</x:v>
      </x:c>
      <x:c t="n" s="0">
        <x:v>14.6632</x:v>
      </x:c>
      <x:c t="n" s="0">
        <x:v>17.19783</x:v>
      </x:c>
      <x:c t="n" s="0">
        <x:v>17.4681</x:v>
      </x:c>
      <x:c t="n" s="0">
        <x:v>1.893875</x:v>
      </x:c>
      <x:c t="n" s="0">
        <x:v>13.9155</x:v>
      </x:c>
      <x:c t="n" s="0">
        <x:v>11.45896</x:v>
      </x:c>
      <x:c t="n" s="0">
        <x:v>12.98931</x:v>
      </x:c>
      <x:c t="n" s="0">
        <x:v>23.1997</x:v>
      </x:c>
      <x:c t="n" s="0">
        <x:v>21.10851</x:v>
      </x:c>
      <x:c t="n" s="0">
        <x:v>26.31428</x:v>
      </x:c>
      <x:c t="n" s="0">
        <x:v>28.75194</x:v>
      </x:c>
      <x:c t="n" s="0">
        <x:v>28.77161</x:v>
      </x:c>
      <x:c t="n" s="0">
        <x:v>26.13464</x:v>
      </x:c>
      <x:c t="n" s="0">
        <x:v>30.63102</x:v>
      </x:c>
      <x:c t="n" s="0">
        <x:v>28.39821</x:v>
      </x:c>
      <x:c t="n" s="0">
        <x:v>26.20409</x:v>
      </x:c>
      <x:c t="n" s="0">
        <x:v>19.36972</x:v>
      </x:c>
      <x:c t="n" s="0">
        <x:v>19.34638</x:v>
      </x:c>
      <x:c t="n" s="0">
        <x:v>15.5749</x:v>
      </x:c>
      <x:c t="n" s="0">
        <x:v>20.40368</x:v>
      </x:c>
      <x:c t="n" s="0">
        <x:v>22.43631</x:v>
      </x:c>
      <x:c t="n" s="0">
        <x:v>10.78947</x:v>
      </x:c>
      <x:c t="n" s="0">
        <x:v>6.427217</x:v>
      </x:c>
      <x:c t="n" s="0">
        <x:v>7.079403</x:v>
      </x:c>
      <x:c t="n" s="0">
        <x:v>4.196167</x:v>
      </x:c>
      <x:c t="n" s="0">
        <x:v>7.951851</x:v>
      </x:c>
      <x:c t="n" s="0">
        <x:v>8.91855</x:v>
      </x:c>
      <x:c t="n" s="0">
        <x:v>7.268887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43948.7332175926</x:v>
      </x:c>
      <x:c t="n" s="7">
        <x:v>43948.7332175926</x:v>
      </x:c>
      <x:c t="n" s="0">
        <x:v>43.82409</x:v>
      </x:c>
      <x:c t="n" s="0">
        <x:v>54.20069</x:v>
      </x:c>
      <x:c t="n" s="0">
        <x:v>53.30243</x:v>
      </x:c>
      <x:c t="n" s="0">
        <x:v>63.0783</x:v>
      </x:c>
      <x:c t="n" s="0">
        <x:v>-17.56774</x:v>
      </x:c>
      <x:c t="n" s="0">
        <x:v>-7.213196</x:v>
      </x:c>
      <x:c t="n" s="0">
        <x:v>-12.40206</x:v>
      </x:c>
      <x:c t="n" s="0">
        <x:v>-16.11077</x:v>
      </x:c>
      <x:c t="n" s="0">
        <x:v>-8.465547</x:v>
      </x:c>
      <x:c t="n" s="0">
        <x:v>7.764706</x:v>
      </x:c>
      <x:c t="n" s="0">
        <x:v>4.210192</x:v>
      </x:c>
      <x:c t="n" s="0">
        <x:v>8.295589</x:v>
      </x:c>
      <x:c t="n" s="0">
        <x:v>12.77427</x:v>
      </x:c>
      <x:c t="n" s="0">
        <x:v>15.11986</x:v>
      </x:c>
      <x:c t="n" s="0">
        <x:v>14.58891</x:v>
      </x:c>
      <x:c t="n" s="0">
        <x:v>12.88734</x:v>
      </x:c>
      <x:c t="n" s="0">
        <x:v>14.96733</x:v>
      </x:c>
      <x:c t="n" s="0">
        <x:v>18.56547</x:v>
      </x:c>
      <x:c t="n" s="0">
        <x:v>22.67804</x:v>
      </x:c>
      <x:c t="n" s="0">
        <x:v>25.25904</x:v>
      </x:c>
      <x:c t="n" s="0">
        <x:v>26.17589</x:v>
      </x:c>
      <x:c t="n" s="0">
        <x:v>26.1604</x:v>
      </x:c>
      <x:c t="n" s="0">
        <x:v>24.9744</x:v>
      </x:c>
      <x:c t="n" s="0">
        <x:v>26.86163</x:v>
      </x:c>
      <x:c t="n" s="0">
        <x:v>26.37861</x:v>
      </x:c>
      <x:c t="n" s="0">
        <x:v>27.93148</x:v>
      </x:c>
      <x:c t="n" s="0">
        <x:v>26.14172</x:v>
      </x:c>
      <x:c t="n" s="0">
        <x:v>24.68467</x:v>
      </x:c>
      <x:c t="n" s="0">
        <x:v>22.68711</x:v>
      </x:c>
      <x:c t="n" s="0">
        <x:v>21.2399</x:v>
      </x:c>
      <x:c t="n" s="0">
        <x:v>17.22364</x:v>
      </x:c>
      <x:c t="n" s="0">
        <x:v>39.61563</x:v>
      </x:c>
      <x:c t="n" s="0">
        <x:v>43.42839</x:v>
      </x:c>
      <x:c t="n" s="0">
        <x:v>25.67679</x:v>
      </x:c>
      <x:c t="n" s="0">
        <x:v>8.516522</x:v>
      </x:c>
      <x:c t="n" s="0">
        <x:v>6.857814</x:v>
      </x:c>
      <x:c t="n" s="0">
        <x:v>4.972735</x:v>
      </x:c>
      <x:c t="n" s="0">
        <x:v>7.30065</x:v>
      </x:c>
      <x:c t="n" s="0">
        <x:v>8.518011</x:v>
      </x:c>
      <x:c t="n" s="0">
        <x:v>6.984453</x:v>
      </x:c>
      <x:c t="n" s="0">
        <x:v>-30.06697</x:v>
      </x:c>
      <x:c t="n" s="0">
        <x:v>-6.656627</x:v>
      </x:c>
      <x:c t="n" s="0">
        <x:v>-16.53218</x:v>
      </x:c>
      <x:c t="n" s="0">
        <x:v>-14.72153</x:v>
      </x:c>
      <x:c t="n" s="0">
        <x:v>-12.9889</x:v>
      </x:c>
      <x:c t="n" s="0">
        <x:v>8.471741</x:v>
      </x:c>
      <x:c t="n" s="0">
        <x:v>2.270591</x:v>
      </x:c>
      <x:c t="n" s="0">
        <x:v>3.458672</x:v>
      </x:c>
      <x:c t="n" s="0">
        <x:v>14.6632</x:v>
      </x:c>
      <x:c t="n" s="0">
        <x:v>8.278692</x:v>
      </x:c>
      <x:c t="n" s="0">
        <x:v>11.33688</x:v>
      </x:c>
      <x:c t="n" s="0">
        <x:v>4.74512</x:v>
      </x:c>
      <x:c t="n" s="0">
        <x:v>13.19577</x:v>
      </x:c>
      <x:c t="n" s="0">
        <x:v>17.20121</x:v>
      </x:c>
      <x:c t="n" s="0">
        <x:v>20.19123</x:v>
      </x:c>
      <x:c t="n" s="0">
        <x:v>19.38976</x:v>
      </x:c>
      <x:c t="n" s="0">
        <x:v>10.603</x:v>
      </x:c>
      <x:c t="n" s="0">
        <x:v>25.52738</x:v>
      </x:c>
      <x:c t="n" s="0">
        <x:v>23.41938</x:v>
      </x:c>
      <x:c t="n" s="0">
        <x:v>27.29672</x:v>
      </x:c>
      <x:c t="n" s="0">
        <x:v>25.40347</x:v>
      </x:c>
      <x:c t="n" s="0">
        <x:v>26.67401</x:v>
      </x:c>
      <x:c t="n" s="0">
        <x:v>26.79349</x:v>
      </x:c>
      <x:c t="n" s="0">
        <x:v>24.66715</x:v>
      </x:c>
      <x:c t="n" s="0">
        <x:v>24.21657</x:v>
      </x:c>
      <x:c t="n" s="0">
        <x:v>21.56141</x:v>
      </x:c>
      <x:c t="n" s="0">
        <x:v>18.46444</x:v>
      </x:c>
      <x:c t="n" s="0">
        <x:v>17.58161</x:v>
      </x:c>
      <x:c t="n" s="0">
        <x:v>35.82558</x:v>
      </x:c>
      <x:c t="n" s="0">
        <x:v>35.5216</x:v>
      </x:c>
      <x:c t="n" s="0">
        <x:v>12.1859</x:v>
      </x:c>
      <x:c t="n" s="0">
        <x:v>7.157166</x:v>
      </x:c>
      <x:c t="n" s="0">
        <x:v>5.792773</x:v>
      </x:c>
      <x:c t="n" s="0">
        <x:v>7.5053</x:v>
      </x:c>
      <x:c t="n" s="0">
        <x:v>7.09225</x:v>
      </x:c>
      <x:c t="n" s="0">
        <x:v>7.282152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43948.7332175926</x:v>
      </x:c>
      <x:c t="n" s="7">
        <x:v>43948.7332175926</x:v>
      </x:c>
      <x:c t="n" s="0">
        <x:v>52.22322</x:v>
      </x:c>
      <x:c t="n" s="0">
        <x:v>54.20069</x:v>
      </x:c>
      <x:c t="n" s="0">
        <x:v>67.58621</x:v>
      </x:c>
      <x:c t="n" s="0">
        <x:v>71.74923</x:v>
      </x:c>
      <x:c t="n" s="0">
        <x:v>-18.23625</x:v>
      </x:c>
      <x:c t="n" s="0">
        <x:v>-7.216271</x:v>
      </x:c>
      <x:c t="n" s="0">
        <x:v>-12.82135</x:v>
      </x:c>
      <x:c t="n" s="0">
        <x:v>-15.06259</x:v>
      </x:c>
      <x:c t="n" s="0">
        <x:v>-8.896482</x:v>
      </x:c>
      <x:c t="n" s="0">
        <x:v>7.87537</x:v>
      </x:c>
      <x:c t="n" s="0">
        <x:v>4.41134</x:v>
      </x:c>
      <x:c t="n" s="0">
        <x:v>7.847424</x:v>
      </x:c>
      <x:c t="n" s="0">
        <x:v>13.82702</x:v>
      </x:c>
      <x:c t="n" s="0">
        <x:v>14.58553</x:v>
      </x:c>
      <x:c t="n" s="0">
        <x:v>14.24121</x:v>
      </x:c>
      <x:c t="n" s="0">
        <x:v>12.31444</x:v>
      </x:c>
      <x:c t="n" s="0">
        <x:v>14.72289</x:v>
      </x:c>
      <x:c t="n" s="0">
        <x:v>18.51012</x:v>
      </x:c>
      <x:c t="n" s="0">
        <x:v>22.80748</x:v>
      </x:c>
      <x:c t="n" s="0">
        <x:v>24.8698</x:v>
      </x:c>
      <x:c t="n" s="0">
        <x:v>25.52622</x:v>
      </x:c>
      <x:c t="n" s="0">
        <x:v>25.88649</x:v>
      </x:c>
      <x:c t="n" s="0">
        <x:v>24.88722</x:v>
      </x:c>
      <x:c t="n" s="0">
        <x:v>27.00486</x:v>
      </x:c>
      <x:c t="n" s="0">
        <x:v>26.40857</x:v>
      </x:c>
      <x:c t="n" s="0">
        <x:v>27.67494</x:v>
      </x:c>
      <x:c t="n" s="0">
        <x:v>26.19484</x:v>
      </x:c>
      <x:c t="n" s="0">
        <x:v>24.95756</x:v>
      </x:c>
      <x:c t="n" s="0">
        <x:v>23.10744</x:v>
      </x:c>
      <x:c t="n" s="0">
        <x:v>20.95035</x:v>
      </x:c>
      <x:c t="n" s="0">
        <x:v>17.42</x:v>
      </x:c>
      <x:c t="n" s="0">
        <x:v>38.93587</x:v>
      </x:c>
      <x:c t="n" s="0">
        <x:v>44.91162</x:v>
      </x:c>
      <x:c t="n" s="0">
        <x:v>29.48823</x:v>
      </x:c>
      <x:c t="n" s="0">
        <x:v>8.435596</x:v>
      </x:c>
      <x:c t="n" s="0">
        <x:v>7.068716</x:v>
      </x:c>
      <x:c t="n" s="0">
        <x:v>4.836715</x:v>
      </x:c>
      <x:c t="n" s="0">
        <x:v>7.264792</x:v>
      </x:c>
      <x:c t="n" s="0">
        <x:v>8.661043</x:v>
      </x:c>
      <x:c t="n" s="0">
        <x:v>7.199425</x:v>
      </x:c>
      <x:c t="n" s="0">
        <x:v>-30.06697</x:v>
      </x:c>
      <x:c t="n" s="0">
        <x:v>-7.234227</x:v>
      </x:c>
      <x:c t="n" s="0">
        <x:v>-16.72471</x:v>
      </x:c>
      <x:c t="n" s="0">
        <x:v>-11.53184</x:v>
      </x:c>
      <x:c t="n" s="0">
        <x:v>-12.9889</x:v>
      </x:c>
      <x:c t="n" s="0">
        <x:v>8.471741</x:v>
      </x:c>
      <x:c t="n" s="0">
        <x:v>5.431523</x:v>
      </x:c>
      <x:c t="n" s="0">
        <x:v>3.458672</x:v>
      </x:c>
      <x:c t="n" s="0">
        <x:v>17.7566</x:v>
      </x:c>
      <x:c t="n" s="0">
        <x:v>8.278692</x:v>
      </x:c>
      <x:c t="n" s="0">
        <x:v>11.33688</x:v>
      </x:c>
      <x:c t="n" s="0">
        <x:v>4.74512</x:v>
      </x:c>
      <x:c t="n" s="0">
        <x:v>12.92666</x:v>
      </x:c>
      <x:c t="n" s="0">
        <x:v>18.86753</x:v>
      </x:c>
      <x:c t="n" s="0">
        <x:v>24.17363</x:v>
      </x:c>
      <x:c t="n" s="0">
        <x:v>22.02887</x:v>
      </x:c>
      <x:c t="n" s="0">
        <x:v>15.03728</x:v>
      </x:c>
      <x:c t="n" s="0">
        <x:v>24.10125</x:v>
      </x:c>
      <x:c t="n" s="0">
        <x:v>25.92093</x:v>
      </x:c>
      <x:c t="n" s="0">
        <x:v>28.1638</x:v>
      </x:c>
      <x:c t="n" s="0">
        <x:v>27.68136</x:v>
      </x:c>
      <x:c t="n" s="0">
        <x:v>25.45189</x:v>
      </x:c>
      <x:c t="n" s="0">
        <x:v>26.41896</x:v>
      </x:c>
      <x:c t="n" s="0">
        <x:v>25.89495</x:v>
      </x:c>
      <x:c t="n" s="0">
        <x:v>23.74371</x:v>
      </x:c>
      <x:c t="n" s="0">
        <x:v>19.71676</x:v>
      </x:c>
      <x:c t="n" s="0">
        <x:v>18.25114</x:v>
      </x:c>
      <x:c t="n" s="0">
        <x:v>17.94947</x:v>
      </x:c>
      <x:c t="n" s="0">
        <x:v>50.12473</x:v>
      </x:c>
      <x:c t="n" s="0">
        <x:v>34.42073</x:v>
      </x:c>
      <x:c t="n" s="0">
        <x:v>7.506282</x:v>
      </x:c>
      <x:c t="n" s="0">
        <x:v>8.929006</x:v>
      </x:c>
      <x:c t="n" s="0">
        <x:v>3.432555</x:v>
      </x:c>
      <x:c t="n" s="0">
        <x:v>6.708397</x:v>
      </x:c>
      <x:c t="n" s="0">
        <x:v>9.788207</x:v>
      </x:c>
      <x:c t="n" s="0">
        <x:v>7.949174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43948.7332175926</x:v>
      </x:c>
      <x:c t="n" s="7">
        <x:v>43948.7332175926</x:v>
      </x:c>
      <x:c t="n" s="0">
        <x:v>44.24738</x:v>
      </x:c>
      <x:c t="n" s="0">
        <x:v>54.20069</x:v>
      </x:c>
      <x:c t="n" s="0">
        <x:v>66.98966</x:v>
      </x:c>
      <x:c t="n" s="0">
        <x:v>71.2377</x:v>
      </x:c>
      <x:c t="n" s="0">
        <x:v>-18.90197</x:v>
      </x:c>
      <x:c t="n" s="0">
        <x:v>-7.218894</x:v>
      </x:c>
      <x:c t="n" s="0">
        <x:v>-13.21455</x:v>
      </x:c>
      <x:c t="n" s="0">
        <x:v>-14.33228</x:v>
      </x:c>
      <x:c t="n" s="0">
        <x:v>-8.116778</x:v>
      </x:c>
      <x:c t="n" s="0">
        <x:v>7.967697</x:v>
      </x:c>
      <x:c t="n" s="0">
        <x:v>4.576044</x:v>
      </x:c>
      <x:c t="n" s="0">
        <x:v>7.424273</x:v>
      </x:c>
      <x:c t="n" s="0">
        <x:v>15.04946</x:v>
      </x:c>
      <x:c t="n" s="0">
        <x:v>14.06423</x:v>
      </x:c>
      <x:c t="n" s="0">
        <x:v>13.9205</x:v>
      </x:c>
      <x:c t="n" s="0">
        <x:v>11.89487</x:v>
      </x:c>
      <x:c t="n" s="0">
        <x:v>14.48223</x:v>
      </x:c>
      <x:c t="n" s="0">
        <x:v>19.16979</x:v>
      </x:c>
      <x:c t="n" s="0">
        <x:v>23.66413</x:v>
      </x:c>
      <x:c t="n" s="0">
        <x:v>24.99249</x:v>
      </x:c>
      <x:c t="n" s="0">
        <x:v>25.25017</x:v>
      </x:c>
      <x:c t="n" s="0">
        <x:v>25.46695</x:v>
      </x:c>
      <x:c t="n" s="0">
        <x:v>26.31087</x:v>
      </x:c>
      <x:c t="n" s="0">
        <x:v>27.1597</x:v>
      </x:c>
      <x:c t="n" s="0">
        <x:v>27.00408</x:v>
      </x:c>
      <x:c t="n" s="0">
        <x:v>27.22004</x:v>
      </x:c>
      <x:c t="n" s="0">
        <x:v>25.70773</x:v>
      </x:c>
      <x:c t="n" s="0">
        <x:v>24.68114</x:v>
      </x:c>
      <x:c t="n" s="0">
        <x:v>23.11276</x:v>
      </x:c>
      <x:c t="n" s="0">
        <x:v>21.51862</x:v>
      </x:c>
      <x:c t="n" s="0">
        <x:v>17.65472</x:v>
      </x:c>
      <x:c t="n" s="0">
        <x:v>38.35242</x:v>
      </x:c>
      <x:c t="n" s="0">
        <x:v>46.24363</x:v>
      </x:c>
      <x:c t="n" s="0">
        <x:v>28.88514</x:v>
      </x:c>
      <x:c t="n" s="0">
        <x:v>8.906084</x:v>
      </x:c>
      <x:c t="n" s="0">
        <x:v>8.729402</x:v>
      </x:c>
      <x:c t="n" s="0">
        <x:v>4.864581</x:v>
      </x:c>
      <x:c t="n" s="0">
        <x:v>7.32204</x:v>
      </x:c>
      <x:c t="n" s="0">
        <x:v>8.565212</x:v>
      </x:c>
      <x:c t="n" s="0">
        <x:v>7.128745</x:v>
      </x:c>
      <x:c t="n" s="0">
        <x:v>-30.06697</x:v>
      </x:c>
      <x:c t="n" s="0">
        <x:v>-7.234227</x:v>
      </x:c>
      <x:c t="n" s="0">
        <x:v>-16.72471</x:v>
      </x:c>
      <x:c t="n" s="0">
        <x:v>-11.53184</x:v>
      </x:c>
      <x:c t="n" s="0">
        <x:v>-4.628648</x:v>
      </x:c>
      <x:c t="n" s="0">
        <x:v>8.471741</x:v>
      </x:c>
      <x:c t="n" s="0">
        <x:v>5.431523</x:v>
      </x:c>
      <x:c t="n" s="0">
        <x:v>3.458672</x:v>
      </x:c>
      <x:c t="n" s="0">
        <x:v>18.91498</x:v>
      </x:c>
      <x:c t="n" s="0">
        <x:v>8.03835</x:v>
      </x:c>
      <x:c t="n" s="0">
        <x:v>11.33688</x:v>
      </x:c>
      <x:c t="n" s="0">
        <x:v>8.844108</x:v>
      </x:c>
      <x:c t="n" s="0">
        <x:v>12.67843</x:v>
      </x:c>
      <x:c t="n" s="0">
        <x:v>21.78112</x:v>
      </x:c>
      <x:c t="n" s="0">
        <x:v>26.77599</x:v>
      </x:c>
      <x:c t="n" s="0">
        <x:v>26.1524</x:v>
      </x:c>
      <x:c t="n" s="0">
        <x:v>24.65752</x:v>
      </x:c>
      <x:c t="n" s="0">
        <x:v>21.69811</x:v>
      </x:c>
      <x:c t="n" s="0">
        <x:v>30.51009</x:v>
      </x:c>
      <x:c t="n" s="0">
        <x:v>27.4652</x:v>
      </x:c>
      <x:c t="n" s="0">
        <x:v>29.38919</x:v>
      </x:c>
      <x:c t="n" s="0">
        <x:v>22.08612</x:v>
      </x:c>
      <x:c t="n" s="0">
        <x:v>21.21486</x:v>
      </x:c>
      <x:c t="n" s="0">
        <x:v>24.00356</x:v>
      </x:c>
      <x:c t="n" s="0">
        <x:v>23.61315</x:v>
      </x:c>
      <x:c t="n" s="0">
        <x:v>23.57999</x:v>
      </x:c>
      <x:c t="n" s="0">
        <x:v>18.74163</x:v>
      </x:c>
      <x:c t="n" s="0">
        <x:v>31.71646</x:v>
      </x:c>
      <x:c t="n" s="0">
        <x:v>49.3419</x:v>
      </x:c>
      <x:c t="n" s="0">
        <x:v>19.6978</x:v>
      </x:c>
      <x:c t="n" s="0">
        <x:v>11.405</x:v>
      </x:c>
      <x:c t="n" s="0">
        <x:v>13.13926</x:v>
      </x:c>
      <x:c t="n" s="0">
        <x:v>5.398263</x:v>
      </x:c>
      <x:c t="n" s="0">
        <x:v>7.365949</x:v>
      </x:c>
      <x:c t="n" s="0">
        <x:v>7.206425</x:v>
      </x:c>
      <x:c t="n" s="0">
        <x:v>6.774698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43948.7332175926</x:v>
      </x:c>
      <x:c t="n" s="7">
        <x:v>43948.7332175926</x:v>
      </x:c>
      <x:c t="n" s="0">
        <x:v>40.20213</x:v>
      </x:c>
      <x:c t="n" s="0">
        <x:v>54.20069</x:v>
      </x:c>
      <x:c t="n" s="0">
        <x:v>67.92072</x:v>
      </x:c>
      <x:c t="n" s="0">
        <x:v>71.29761</x:v>
      </x:c>
      <x:c t="n" s="0">
        <x:v>-19.56448</x:v>
      </x:c>
      <x:c t="n" s="0">
        <x:v>-7.221138</x:v>
      </x:c>
      <x:c t="n" s="0">
        <x:v>-13.58106</x:v>
      </x:c>
      <x:c t="n" s="0">
        <x:v>-13.79308</x:v>
      </x:c>
      <x:c t="n" s="0">
        <x:v>-7.069455</x:v>
      </x:c>
      <x:c t="n" s="0">
        <x:v>8.045023</x:v>
      </x:c>
      <x:c t="n" s="0">
        <x:v>4.711923</x:v>
      </x:c>
      <x:c t="n" s="0">
        <x:v>7.505723</x:v>
      </x:c>
      <x:c t="n" s="0">
        <x:v>15.81326</x:v>
      </x:c>
      <x:c t="n" s="0">
        <x:v>13.54355</x:v>
      </x:c>
      <x:c t="n" s="0">
        <x:v>13.95119</x:v>
      </x:c>
      <x:c t="n" s="0">
        <x:v>11.89467</x:v>
      </x:c>
      <x:c t="n" s="0">
        <x:v>14.24566</x:v>
      </x:c>
      <x:c t="n" s="0">
        <x:v>19.50517</x:v>
      </x:c>
      <x:c t="n" s="0">
        <x:v>23.70477</x:v>
      </x:c>
      <x:c t="n" s="0">
        <x:v>25.59652</x:v>
      </x:c>
      <x:c t="n" s="0">
        <x:v>25.82069</x:v>
      </x:c>
      <x:c t="n" s="0">
        <x:v>25.1632</x:v>
      </x:c>
      <x:c t="n" s="0">
        <x:v>26.35489</x:v>
      </x:c>
      <x:c t="n" s="0">
        <x:v>26.73177</x:v>
      </x:c>
      <x:c t="n" s="0">
        <x:v>26.945</x:v>
      </x:c>
      <x:c t="n" s="0">
        <x:v>27.25056</x:v>
      </x:c>
      <x:c t="n" s="0">
        <x:v>25.35925</x:v>
      </x:c>
      <x:c t="n" s="0">
        <x:v>24.89329</x:v>
      </x:c>
      <x:c t="n" s="0">
        <x:v>23.03402</x:v>
      </x:c>
      <x:c t="n" s="0">
        <x:v>21.61993</x:v>
      </x:c>
      <x:c t="n" s="0">
        <x:v>17.74632</x:v>
      </x:c>
      <x:c t="n" s="0">
        <x:v>38.01934</x:v>
      </x:c>
      <x:c t="n" s="0">
        <x:v>45.61446</x:v>
      </x:c>
      <x:c t="n" s="0">
        <x:v>28.37221</x:v>
      </x:c>
      <x:c t="n" s="0">
        <x:v>15.67504</x:v>
      </x:c>
      <x:c t="n" s="0">
        <x:v>8.749784</x:v>
      </x:c>
      <x:c t="n" s="0">
        <x:v>4.896559</x:v>
      </x:c>
      <x:c t="n" s="0">
        <x:v>7.380595</x:v>
      </x:c>
      <x:c t="n" s="0">
        <x:v>8.579753</x:v>
      </x:c>
      <x:c t="n" s="0">
        <x:v>7.230284</x:v>
      </x:c>
      <x:c t="n" s="0">
        <x:v>-30.06697</x:v>
      </x:c>
      <x:c t="n" s="0">
        <x:v>-7.234227</x:v>
      </x:c>
      <x:c t="n" s="0">
        <x:v>-16.72471</x:v>
      </x:c>
      <x:c t="n" s="0">
        <x:v>-11.53184</x:v>
      </x:c>
      <x:c t="n" s="0">
        <x:v>-3.5406</x:v>
      </x:c>
      <x:c t="n" s="0">
        <x:v>8.471741</x:v>
      </x:c>
      <x:c t="n" s="0">
        <x:v>5.431523</x:v>
      </x:c>
      <x:c t="n" s="0">
        <x:v>8.3084</x:v>
      </x:c>
      <x:c t="n" s="0">
        <x:v>18.50261</x:v>
      </x:c>
      <x:c t="n" s="0">
        <x:v>7.60563</x:v>
      </x:c>
      <x:c t="n" s="0">
        <x:v>14.52463</x:v>
      </x:c>
      <x:c t="n" s="0">
        <x:v>11.89355</x:v>
      </x:c>
      <x:c t="n" s="0">
        <x:v>12.52238</x:v>
      </x:c>
      <x:c t="n" s="0">
        <x:v>20.7414</x:v>
      </x:c>
      <x:c t="n" s="0">
        <x:v>23.31363</x:v>
      </x:c>
      <x:c t="n" s="0">
        <x:v>27.86537</x:v>
      </x:c>
      <x:c t="n" s="0">
        <x:v>27.62284</x:v>
      </x:c>
      <x:c t="n" s="0">
        <x:v>21.91643</x:v>
      </x:c>
      <x:c t="n" s="0">
        <x:v>25.21839</x:v>
      </x:c>
      <x:c t="n" s="0">
        <x:v>22.41158</x:v>
      </x:c>
      <x:c t="n" s="0">
        <x:v>25.30798</x:v>
      </x:c>
      <x:c t="n" s="0">
        <x:v>27.94081</x:v>
      </x:c>
      <x:c t="n" s="0">
        <x:v>24.8368</x:v>
      </x:c>
      <x:c t="n" s="0">
        <x:v>24.73952</x:v>
      </x:c>
      <x:c t="n" s="0">
        <x:v>23.9342</x:v>
      </x:c>
      <x:c t="n" s="0">
        <x:v>21.98893</x:v>
      </x:c>
      <x:c t="n" s="0">
        <x:v>18.81812</x:v>
      </x:c>
      <x:c t="n" s="0">
        <x:v>34.90399</x:v>
      </x:c>
      <x:c t="n" s="0">
        <x:v>34.89048</x:v>
      </x:c>
      <x:c t="n" s="0">
        <x:v>36.47589</x:v>
      </x:c>
      <x:c t="n" s="0">
        <x:v>23.06042</x:v>
      </x:c>
      <x:c t="n" s="0">
        <x:v>8.697263</x:v>
      </x:c>
      <x:c t="n" s="0">
        <x:v>5.460784</x:v>
      </x:c>
      <x:c t="n" s="0">
        <x:v>7.927745</x:v>
      </x:c>
      <x:c t="n" s="0">
        <x:v>8.780293</x:v>
      </x:c>
      <x:c t="n" s="0">
        <x:v>7.6988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43948.7332175926</x:v>
      </x:c>
      <x:c t="n" s="7">
        <x:v>43948.7332175926</x:v>
      </x:c>
      <x:c t="n" s="0">
        <x:v>45.39585</x:v>
      </x:c>
      <x:c t="n" s="0">
        <x:v>54.20069</x:v>
      </x:c>
      <x:c t="n" s="0">
        <x:v>70.3111</x:v>
      </x:c>
      <x:c t="n" s="0">
        <x:v>73.15656</x:v>
      </x:c>
      <x:c t="n" s="0">
        <x:v>-20.11847</x:v>
      </x:c>
      <x:c t="n" s="0">
        <x:v>-7.223057</x:v>
      </x:c>
      <x:c t="n" s="0">
        <x:v>-13.9206</x:v>
      </x:c>
      <x:c t="n" s="0">
        <x:v>-13.38027</x:v>
      </x:c>
      <x:c t="n" s="0">
        <x:v>-6.339605</x:v>
      </x:c>
      <x:c t="n" s="0">
        <x:v>8.025328</x:v>
      </x:c>
      <x:c t="n" s="0">
        <x:v>5.003147</x:v>
      </x:c>
      <x:c t="n" s="0">
        <x:v>7.632551</x:v>
      </x:c>
      <x:c t="n" s="0">
        <x:v>16.0009</x:v>
      </x:c>
      <x:c t="n" s="0">
        <x:v>13.0434</x:v>
      </x:c>
      <x:c t="n" s="0">
        <x:v>14.25548</x:v>
      </x:c>
      <x:c t="n" s="0">
        <x:v>11.89451</x:v>
      </x:c>
      <x:c t="n" s="0">
        <x:v>14.01015</x:v>
      </x:c>
      <x:c t="n" s="0">
        <x:v>19.33055</x:v>
      </x:c>
      <x:c t="n" s="0">
        <x:v>23.8332</x:v>
      </x:c>
      <x:c t="n" s="0">
        <x:v>25.72853</x:v>
      </x:c>
      <x:c t="n" s="0">
        <x:v>25.92522</x:v>
      </x:c>
      <x:c t="n" s="0">
        <x:v>25.1964</x:v>
      </x:c>
      <x:c t="n" s="0">
        <x:v>26.28722</x:v>
      </x:c>
      <x:c t="n" s="0">
        <x:v>26.94375</x:v>
      </x:c>
      <x:c t="n" s="0">
        <x:v>27.02265</x:v>
      </x:c>
      <x:c t="n" s="0">
        <x:v>27.28815</x:v>
      </x:c>
      <x:c t="n" s="0">
        <x:v>25.83693</x:v>
      </x:c>
      <x:c t="n" s="0">
        <x:v>24.7996</x:v>
      </x:c>
      <x:c t="n" s="0">
        <x:v>23.13029</x:v>
      </x:c>
      <x:c t="n" s="0">
        <x:v>21.78534</x:v>
      </x:c>
      <x:c t="n" s="0">
        <x:v>17.92904</x:v>
      </x:c>
      <x:c t="n" s="0">
        <x:v>37.35632</x:v>
      </x:c>
      <x:c t="n" s="0">
        <x:v>44.96956</x:v>
      </x:c>
      <x:c t="n" s="0">
        <x:v>31.19426</x:v>
      </x:c>
      <x:c t="n" s="0">
        <x:v>23.28324</x:v>
      </x:c>
      <x:c t="n" s="0">
        <x:v>8.673129</x:v>
      </x:c>
      <x:c t="n" s="0">
        <x:v>5.233238</x:v>
      </x:c>
      <x:c t="n" s="0">
        <x:v>7.378314</x:v>
      </x:c>
      <x:c t="n" s="0">
        <x:v>8.488171</x:v>
      </x:c>
      <x:c t="n" s="0">
        <x:v>7.151224</x:v>
      </x:c>
      <x:c t="n" s="0">
        <x:v>-25.66957</x:v>
      </x:c>
      <x:c t="n" s="0">
        <x:v>-7.234227</x:v>
      </x:c>
      <x:c t="n" s="0">
        <x:v>-16.72471</x:v>
      </x:c>
      <x:c t="n" s="0">
        <x:v>-11.53184</x:v>
      </x:c>
      <x:c t="n" s="0">
        <x:v>-3.5406</x:v>
      </x:c>
      <x:c t="n" s="0">
        <x:v>7.742529</x:v>
      </x:c>
      <x:c t="n" s="0">
        <x:v>6.628775</x:v>
      </x:c>
      <x:c t="n" s="0">
        <x:v>8.3084</x:v>
      </x:c>
      <x:c t="n" s="0">
        <x:v>16.96092</x:v>
      </x:c>
      <x:c t="n" s="0">
        <x:v>7.60563</x:v>
      </x:c>
      <x:c t="n" s="0">
        <x:v>15.704</x:v>
      </x:c>
      <x:c t="n" s="0">
        <x:v>11.89355</x:v>
      </x:c>
      <x:c t="n" s="0">
        <x:v>12.09073</x:v>
      </x:c>
      <x:c t="n" s="0">
        <x:v>18.13853</x:v>
      </x:c>
      <x:c t="n" s="0">
        <x:v>24.93517</x:v>
      </x:c>
      <x:c t="n" s="0">
        <x:v>25.90859</x:v>
      </x:c>
      <x:c t="n" s="0">
        <x:v>27.24822</x:v>
      </x:c>
      <x:c t="n" s="0">
        <x:v>26.26733</x:v>
      </x:c>
      <x:c t="n" s="0">
        <x:v>26.94475</x:v>
      </x:c>
      <x:c t="n" s="0">
        <x:v>29.91248</x:v>
      </x:c>
      <x:c t="n" s="0">
        <x:v>28.59385</x:v>
      </x:c>
      <x:c t="n" s="0">
        <x:v>26.77824</x:v>
      </x:c>
      <x:c t="n" s="0">
        <x:v>27.06438</x:v>
      </x:c>
      <x:c t="n" s="0">
        <x:v>25.08803</x:v>
      </x:c>
      <x:c t="n" s="0">
        <x:v>22.32197</x:v>
      </x:c>
      <x:c t="n" s="0">
        <x:v>22.69249</x:v>
      </x:c>
      <x:c t="n" s="0">
        <x:v>18.90383</x:v>
      </x:c>
      <x:c t="n" s="0">
        <x:v>20.86762</x:v>
      </x:c>
      <x:c t="n" s="0">
        <x:v>32.90996</x:v>
      </x:c>
      <x:c t="n" s="0">
        <x:v>33.91616</x:v>
      </x:c>
      <x:c t="n" s="0">
        <x:v>32.98413</x:v>
      </x:c>
      <x:c t="n" s="0">
        <x:v>8.447227</x:v>
      </x:c>
      <x:c t="n" s="0">
        <x:v>6.2417</x:v>
      </x:c>
      <x:c t="n" s="0">
        <x:v>7.703283</x:v>
      </x:c>
      <x:c t="n" s="0">
        <x:v>8.041304</x:v>
      </x:c>
      <x:c t="n" s="0">
        <x:v>6.350212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43948.7332175926</x:v>
      </x:c>
      <x:c t="n" s="7">
        <x:v>43948.7332175926</x:v>
      </x:c>
      <x:c t="n" s="0">
        <x:v>55.59369</x:v>
      </x:c>
      <x:c t="n" s="0">
        <x:v>61.98221</x:v>
      </x:c>
      <x:c t="n" s="0">
        <x:v>63.44526</x:v>
      </x:c>
      <x:c t="n" s="0">
        <x:v>70.79352</x:v>
      </x:c>
      <x:c t="n" s="0">
        <x:v>-20.4781</x:v>
      </x:c>
      <x:c t="n" s="0">
        <x:v>-7.224694</x:v>
      </x:c>
      <x:c t="n" s="0">
        <x:v>-14.23321</x:v>
      </x:c>
      <x:c t="n" s="0">
        <x:v>-13.05635</x:v>
      </x:c>
      <x:c t="n" s="0">
        <x:v>-5.800717</x:v>
      </x:c>
      <x:c t="n" s="0">
        <x:v>7.874162</x:v>
      </x:c>
      <x:c t="n" s="0">
        <x:v>5.485279</x:v>
      </x:c>
      <x:c t="n" s="0">
        <x:v>7.675604</x:v>
      </x:c>
      <x:c t="n" s="0">
        <x:v>16.15497</x:v>
      </x:c>
      <x:c t="n" s="0">
        <x:v>12.5397</x:v>
      </x:c>
      <x:c t="n" s="0">
        <x:v>14.49948</x:v>
      </x:c>
      <x:c t="n" s="0">
        <x:v>11.77496</x:v>
      </x:c>
      <x:c t="n" s="0">
        <x:v>13.64066</x:v>
      </x:c>
      <x:c t="n" s="0">
        <x:v>18.98688</x:v>
      </x:c>
      <x:c t="n" s="0">
        <x:v>24.33834</x:v>
      </x:c>
      <x:c t="n" s="0">
        <x:v>25.12604</x:v>
      </x:c>
      <x:c t="n" s="0">
        <x:v>26.35149</x:v>
      </x:c>
      <x:c t="n" s="0">
        <x:v>25.5999</x:v>
      </x:c>
      <x:c t="n" s="0">
        <x:v>26.79805</x:v>
      </x:c>
      <x:c t="n" s="0">
        <x:v>28.1365</x:v>
      </x:c>
      <x:c t="n" s="0">
        <x:v>27.3651</x:v>
      </x:c>
      <x:c t="n" s="0">
        <x:v>27.68098</x:v>
      </x:c>
      <x:c t="n" s="0">
        <x:v>25.71438</x:v>
      </x:c>
      <x:c t="n" s="0">
        <x:v>24.81726</x:v>
      </x:c>
      <x:c t="n" s="0">
        <x:v>22.79288</x:v>
      </x:c>
      <x:c t="n" s="0">
        <x:v>21.52089</x:v>
      </x:c>
      <x:c t="n" s="0">
        <x:v>17.75374</x:v>
      </x:c>
      <x:c t="n" s="0">
        <x:v>36.68396</x:v>
      </x:c>
      <x:c t="n" s="0">
        <x:v>44.28682</x:v>
      </x:c>
      <x:c t="n" s="0">
        <x:v>44.7874</x:v>
      </x:c>
      <x:c t="n" s="0">
        <x:v>27.61955</x:v>
      </x:c>
      <x:c t="n" s="0">
        <x:v>8.443615</x:v>
      </x:c>
      <x:c t="n" s="0">
        <x:v>6.554332</x:v>
      </x:c>
      <x:c t="n" s="0">
        <x:v>7.390111</x:v>
      </x:c>
      <x:c t="n" s="0">
        <x:v>8.921159</x:v>
      </x:c>
      <x:c t="n" s="0">
        <x:v>7.188866</x:v>
      </x:c>
      <x:c t="n" s="0">
        <x:v>-23.52987</x:v>
      </x:c>
      <x:c t="n" s="0">
        <x:v>-7.234227</x:v>
      </x:c>
      <x:c t="n" s="0">
        <x:v>-16.72471</x:v>
      </x:c>
      <x:c t="n" s="0">
        <x:v>-11.53184</x:v>
      </x:c>
      <x:c t="n" s="0">
        <x:v>-3.5406</x:v>
      </x:c>
      <x:c t="n" s="0">
        <x:v>6.865671</x:v>
      </x:c>
      <x:c t="n" s="0">
        <x:v>7.566289</x:v>
      </x:c>
      <x:c t="n" s="0">
        <x:v>7.836006</x:v>
      </x:c>
      <x:c t="n" s="0">
        <x:v>16.96092</x:v>
      </x:c>
      <x:c t="n" s="0">
        <x:v>6.437778</x:v>
      </x:c>
      <x:c t="n" s="0">
        <x:v>15.704</x:v>
      </x:c>
      <x:c t="n" s="0">
        <x:v>10.79513</x:v>
      </x:c>
      <x:c t="n" s="0">
        <x:v>10.45717</x:v>
      </x:c>
      <x:c t="n" s="0">
        <x:v>15.58206</x:v>
      </x:c>
      <x:c t="n" s="0">
        <x:v>26.49313</x:v>
      </x:c>
      <x:c t="n" s="0">
        <x:v>16.24513</x:v>
      </x:c>
      <x:c t="n" s="0">
        <x:v>27.75946</x:v>
      </x:c>
      <x:c t="n" s="0">
        <x:v>27.03666</x:v>
      </x:c>
      <x:c t="n" s="0">
        <x:v>28.76765</x:v>
      </x:c>
      <x:c t="n" s="0">
        <x:v>31.05507</x:v>
      </x:c>
      <x:c t="n" s="0">
        <x:v>27.91483</x:v>
      </x:c>
      <x:c t="n" s="0">
        <x:v>29.65418</x:v>
      </x:c>
      <x:c t="n" s="0">
        <x:v>25.17972</x:v>
      </x:c>
      <x:c t="n" s="0">
        <x:v>24.20553</x:v>
      </x:c>
      <x:c t="n" s="0">
        <x:v>21.10282</x:v>
      </x:c>
      <x:c t="n" s="0">
        <x:v>19.21546</x:v>
      </x:c>
      <x:c t="n" s="0">
        <x:v>15.45076</x:v>
      </x:c>
      <x:c t="n" s="0">
        <x:v>19.24691</x:v>
      </x:c>
      <x:c t="n" s="0">
        <x:v>20.16034</x:v>
      </x:c>
      <x:c t="n" s="0">
        <x:v>54.04688</x:v>
      </x:c>
      <x:c t="n" s="0">
        <x:v>33.10613</x:v>
      </x:c>
      <x:c t="n" s="0">
        <x:v>7.202932</x:v>
      </x:c>
      <x:c t="n" s="0">
        <x:v>10.79346</x:v>
      </x:c>
      <x:c t="n" s="0">
        <x:v>7.337741</x:v>
      </x:c>
      <x:c t="n" s="0">
        <x:v>10.65059</x:v>
      </x:c>
      <x:c t="n" s="0">
        <x:v>7.558884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43948.7332175926</x:v>
      </x:c>
      <x:c t="n" s="7">
        <x:v>43948.7332175926</x:v>
      </x:c>
      <x:c t="n" s="0">
        <x:v>52.47388</x:v>
      </x:c>
      <x:c t="n" s="0">
        <x:v>57.21099</x:v>
      </x:c>
      <x:c t="n" s="0">
        <x:v>67.06625</x:v>
      </x:c>
      <x:c t="n" s="0">
        <x:v>71.29761</x:v>
      </x:c>
      <x:c t="n" s="0">
        <x:v>-20.81079</x:v>
      </x:c>
      <x:c t="n" s="0">
        <x:v>-7.226091</x:v>
      </x:c>
      <x:c t="n" s="0">
        <x:v>-14.56397</x:v>
      </x:c>
      <x:c t="n" s="0">
        <x:v>-12.74516</x:v>
      </x:c>
      <x:c t="n" s="0">
        <x:v>-5.388135</x:v>
      </x:c>
      <x:c t="n" s="0">
        <x:v>7.740761</x:v>
      </x:c>
      <x:c t="n" s="0">
        <x:v>5.858493</x:v>
      </x:c>
      <x:c t="n" s="0">
        <x:v>7.654049</x:v>
      </x:c>
      <x:c t="n" s="0">
        <x:v>16.28236</x:v>
      </x:c>
      <x:c t="n" s="0">
        <x:v>11.86793</x:v>
      </x:c>
      <x:c t="n" s="0">
        <x:v>14.69753</x:v>
      </x:c>
      <x:c t="n" s="0">
        <x:v>11.55403</x:v>
      </x:c>
      <x:c t="n" s="0">
        <x:v>13.29812</x:v>
      </x:c>
      <x:c t="n" s="0">
        <x:v>18.47404</x:v>
      </x:c>
      <x:c t="n" s="0">
        <x:v>24.16769</x:v>
      </x:c>
      <x:c t="n" s="0">
        <x:v>24.51222</x:v>
      </x:c>
      <x:c t="n" s="0">
        <x:v>25.88223</x:v>
      </x:c>
      <x:c t="n" s="0">
        <x:v>25.22309</x:v>
      </x:c>
      <x:c t="n" s="0">
        <x:v>26.88902</x:v>
      </x:c>
      <x:c t="n" s="0">
        <x:v>27.59522</x:v>
      </x:c>
      <x:c t="n" s="0">
        <x:v>26.81557</x:v>
      </x:c>
      <x:c t="n" s="0">
        <x:v>27.51006</x:v>
      </x:c>
      <x:c t="n" s="0">
        <x:v>25.89719</x:v>
      </x:c>
      <x:c t="n" s="0">
        <x:v>25.62679</x:v>
      </x:c>
      <x:c t="n" s="0">
        <x:v>22.71525</x:v>
      </x:c>
      <x:c t="n" s="0">
        <x:v>21.16474</x:v>
      </x:c>
      <x:c t="n" s="0">
        <x:v>17.54155</x:v>
      </x:c>
      <x:c t="n" s="0">
        <x:v>36.00335</x:v>
      </x:c>
      <x:c t="n" s="0">
        <x:v>46.58652</x:v>
      </x:c>
      <x:c t="n" s="0">
        <x:v>46.38356</x:v>
      </x:c>
      <x:c t="n" s="0">
        <x:v>27.00903</x:v>
      </x:c>
      <x:c t="n" s="0">
        <x:v>10.42271</x:v>
      </x:c>
      <x:c t="n" s="0">
        <x:v>7.706258</x:v>
      </x:c>
      <x:c t="n" s="0">
        <x:v>7.530667</x:v>
      </x:c>
      <x:c t="n" s="0">
        <x:v>8.833962</x:v>
      </x:c>
      <x:c t="n" s="0">
        <x:v>7.213102</x:v>
      </x:c>
      <x:c t="n" s="0">
        <x:v>-23.52987</x:v>
      </x:c>
      <x:c t="n" s="0">
        <x:v>-7.234227</x:v>
      </x:c>
      <x:c t="n" s="0">
        <x:v>-17.34695</x:v>
      </x:c>
      <x:c t="n" s="0">
        <x:v>-11.23312</x:v>
      </x:c>
      <x:c t="n" s="0">
        <x:v>-3.5406</x:v>
      </x:c>
      <x:c t="n" s="0">
        <x:v>6.865671</x:v>
      </x:c>
      <x:c t="n" s="0">
        <x:v>7.566289</x:v>
      </x:c>
      <x:c t="n" s="0">
        <x:v>7.525759</x:v>
      </x:c>
      <x:c t="n" s="0">
        <x:v>16.42128</x:v>
      </x:c>
      <x:c t="n" s="0">
        <x:v>-4.846727</x:v>
      </x:c>
      <x:c t="n" s="0">
        <x:v>15.5505</x:v>
      </x:c>
      <x:c t="n" s="0">
        <x:v>9.971934</x:v>
      </x:c>
      <x:c t="n" s="0">
        <x:v>11.16035</x:v>
      </x:c>
      <x:c t="n" s="0">
        <x:v>12.73431</x:v>
      </x:c>
      <x:c t="n" s="0">
        <x:v>22.15702</x:v>
      </x:c>
      <x:c t="n" s="0">
        <x:v>14.80246</x:v>
      </x:c>
      <x:c t="n" s="0">
        <x:v>20.05945</x:v>
      </x:c>
      <x:c t="n" s="0">
        <x:v>21.4817</x:v>
      </x:c>
      <x:c t="n" s="0">
        <x:v>26.86584</x:v>
      </x:c>
      <x:c t="n" s="0">
        <x:v>20.4903</x:v>
      </x:c>
      <x:c t="n" s="0">
        <x:v>21.13116</x:v>
      </x:c>
      <x:c t="n" s="0">
        <x:v>26.11408</x:v>
      </x:c>
      <x:c t="n" s="0">
        <x:v>27.32479</x:v>
      </x:c>
      <x:c t="n" s="0">
        <x:v>28.72006</x:v>
      </x:c>
      <x:c t="n" s="0">
        <x:v>20.75193</x:v>
      </x:c>
      <x:c t="n" s="0">
        <x:v>19.65925</x:v>
      </x:c>
      <x:c t="n" s="0">
        <x:v>16.15922</x:v>
      </x:c>
      <x:c t="n" s="0">
        <x:v>15.60643</x:v>
      </x:c>
      <x:c t="n" s="0">
        <x:v>51.98777</x:v>
      </x:c>
      <x:c t="n" s="0">
        <x:v>48.73121</x:v>
      </x:c>
      <x:c t="n" s="0">
        <x:v>19.62708</x:v>
      </x:c>
      <x:c t="n" s="0">
        <x:v>15.42267</x:v>
      </x:c>
      <x:c t="n" s="0">
        <x:v>12.17283</x:v>
      </x:c>
      <x:c t="n" s="0">
        <x:v>8.664178</x:v>
      </x:c>
      <x:c t="n" s="0">
        <x:v>8.539088</x:v>
      </x:c>
      <x:c t="n" s="0">
        <x:v>7.547754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43948.7332175926</x:v>
      </x:c>
      <x:c t="n" s="7">
        <x:v>43948.7332175926</x:v>
      </x:c>
      <x:c t="n" s="0">
        <x:v>54.25411</x:v>
      </x:c>
      <x:c t="n" s="0">
        <x:v>60.22129</x:v>
      </x:c>
      <x:c t="n" s="0">
        <x:v>74.50551</x:v>
      </x:c>
      <x:c t="n" s="0">
        <x:v>76.46649</x:v>
      </x:c>
      <x:c t="n" s="0">
        <x:v>-21.11652</x:v>
      </x:c>
      <x:c t="n" s="0">
        <x:v>-7.227287</x:v>
      </x:c>
      <x:c t="n" s="0">
        <x:v>-14.88274</x:v>
      </x:c>
      <x:c t="n" s="0">
        <x:v>-12.48085</x:v>
      </x:c>
      <x:c t="n" s="0">
        <x:v>-5.064372</x:v>
      </x:c>
      <x:c t="n" s="0">
        <x:v>7.623497</x:v>
      </x:c>
      <x:c t="n" s="0">
        <x:v>6.153655</x:v>
      </x:c>
      <x:c t="n" s="0">
        <x:v>7.635556</x:v>
      </x:c>
      <x:c t="n" s="0">
        <x:v>15.65329</x:v>
      </x:c>
      <x:c t="n" s="0">
        <x:v>11.19842</x:v>
      </x:c>
      <x:c t="n" s="0">
        <x:v>14.64043</x:v>
      </x:c>
      <x:c t="n" s="0">
        <x:v>11.35603</x:v>
      </x:c>
      <x:c t="n" s="0">
        <x:v>13.45432</x:v>
      </x:c>
      <x:c t="n" s="0">
        <x:v>17.94157</x:v>
      </x:c>
      <x:c t="n" s="0">
        <x:v>23.80047</x:v>
      </x:c>
      <x:c t="n" s="0">
        <x:v>23.95138</x:v>
      </x:c>
      <x:c t="n" s="0">
        <x:v>25.37874</x:v>
      </x:c>
      <x:c t="n" s="0">
        <x:v>24.86445</x:v>
      </x:c>
      <x:c t="n" s="0">
        <x:v>26.37037</x:v>
      </x:c>
      <x:c t="n" s="0">
        <x:v>27.12219</x:v>
      </x:c>
      <x:c t="n" s="0">
        <x:v>27.03055</x:v>
      </x:c>
      <x:c t="n" s="0">
        <x:v>28.05774</x:v>
      </x:c>
      <x:c t="n" s="0">
        <x:v>25.96298</x:v>
      </x:c>
      <x:c t="n" s="0">
        <x:v>25.34229</x:v>
      </x:c>
      <x:c t="n" s="0">
        <x:v>22.47958</x:v>
      </x:c>
      <x:c t="n" s="0">
        <x:v>21.32815</x:v>
      </x:c>
      <x:c t="n" s="0">
        <x:v>17.34599</x:v>
      </x:c>
      <x:c t="n" s="0">
        <x:v>35.39229</x:v>
      </x:c>
      <x:c t="n" s="0">
        <x:v>48.4826</x:v>
      </x:c>
      <x:c t="n" s="0">
        <x:v>46.15111</x:v>
      </x:c>
      <x:c t="n" s="0">
        <x:v>26.43946</x:v>
      </x:c>
      <x:c t="n" s="0">
        <x:v>10.8604</x:v>
      </x:c>
      <x:c t="n" s="0">
        <x:v>7.95797</x:v>
      </x:c>
      <x:c t="n" s="0">
        <x:v>7.732049</x:v>
      </x:c>
      <x:c t="n" s="0">
        <x:v>8.871918</x:v>
      </x:c>
      <x:c t="n" s="0">
        <x:v>7.201619</x:v>
      </x:c>
      <x:c t="n" s="0">
        <x:v>-23.52987</x:v>
      </x:c>
      <x:c t="n" s="0">
        <x:v>-7.234227</x:v>
      </x:c>
      <x:c t="n" s="0">
        <x:v>-17.44359</x:v>
      </x:c>
      <x:c t="n" s="0">
        <x:v>-11.19207</x:v>
      </x:c>
      <x:c t="n" s="0">
        <x:v>-3.5406</x:v>
      </x:c>
      <x:c t="n" s="0">
        <x:v>6.865671</x:v>
      </x:c>
      <x:c t="n" s="0">
        <x:v>7.566289</x:v>
      </x:c>
      <x:c t="n" s="0">
        <x:v>7.525759</x:v>
      </x:c>
      <x:c t="n" s="0">
        <x:v>5.104035</x:v>
      </x:c>
      <x:c t="n" s="0">
        <x:v>-4.846727</x:v>
      </x:c>
      <x:c t="n" s="0">
        <x:v>14.29039</x:v>
      </x:c>
      <x:c t="n" s="0">
        <x:v>9.971934</x:v>
      </x:c>
      <x:c t="n" s="0">
        <x:v>14.27026</x:v>
      </x:c>
      <x:c t="n" s="0">
        <x:v>11.51209</x:v>
      </x:c>
      <x:c t="n" s="0">
        <x:v>20.56518</x:v>
      </x:c>
      <x:c t="n" s="0">
        <x:v>17.04577</x:v>
      </x:c>
      <x:c t="n" s="0">
        <x:v>20.50628</x:v>
      </x:c>
      <x:c t="n" s="0">
        <x:v>21.93045</x:v>
      </x:c>
      <x:c t="n" s="0">
        <x:v>21.59245</x:v>
      </x:c>
      <x:c t="n" s="0">
        <x:v>23.33677</x:v>
      </x:c>
      <x:c t="n" s="0">
        <x:v>28.0026</x:v>
      </x:c>
      <x:c t="n" s="0">
        <x:v>30.28071</x:v>
      </x:c>
      <x:c t="n" s="0">
        <x:v>25.18965</x:v>
      </x:c>
      <x:c t="n" s="0">
        <x:v>23.10171</x:v>
      </x:c>
      <x:c t="n" s="0">
        <x:v>21.23489</x:v>
      </x:c>
      <x:c t="n" s="0">
        <x:v>21.49409</x:v>
      </x:c>
      <x:c t="n" s="0">
        <x:v>15.98331</x:v>
      </x:c>
      <x:c t="n" s="0">
        <x:v>26.10001</x:v>
      </x:c>
      <x:c t="n" s="0">
        <x:v>53.95517</x:v>
      </x:c>
      <x:c t="n" s="0">
        <x:v>43.02705</x:v>
      </x:c>
      <x:c t="n" s="0">
        <x:v>16.62335</x:v>
      </x:c>
      <x:c t="n" s="0">
        <x:v>15.27683</x:v>
      </x:c>
      <x:c t="n" s="0">
        <x:v>6.825342</x:v>
      </x:c>
      <x:c t="n" s="0">
        <x:v>8.25972</x:v>
      </x:c>
      <x:c t="n" s="0">
        <x:v>9.508179</x:v>
      </x:c>
      <x:c t="n" s="0">
        <x:v>6.978644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43948.7332175926</x:v>
      </x:c>
      <x:c t="n" s="7">
        <x:v>43948.7332175926</x:v>
      </x:c>
      <x:c t="n" s="0">
        <x:v>46.27825</x:v>
      </x:c>
      <x:c t="n" s="0">
        <x:v>54.20069</x:v>
      </x:c>
      <x:c t="n" s="0">
        <x:v>67.58979</x:v>
      </x:c>
      <x:c t="n" s="0">
        <x:v>73.87012</x:v>
      </x:c>
      <x:c t="n" s="0">
        <x:v>-20.98336</x:v>
      </x:c>
      <x:c t="n" s="0">
        <x:v>-7.360681</x:v>
      </x:c>
      <x:c t="n" s="0">
        <x:v>-15.17483</x:v>
      </x:c>
      <x:c t="n" s="0">
        <x:v>-12.2672</x:v>
      </x:c>
      <x:c t="n" s="0">
        <x:v>-4.603123</x:v>
      </x:c>
      <x:c t="n" s="0">
        <x:v>7.520781</x:v>
      </x:c>
      <x:c t="n" s="0">
        <x:v>6.390763</x:v>
      </x:c>
      <x:c t="n" s="0">
        <x:v>8.015984</x:v>
      </x:c>
      <x:c t="n" s="0">
        <x:v>15.03291</x:v>
      </x:c>
      <x:c t="n" s="0">
        <x:v>10.5515</x:v>
      </x:c>
      <x:c t="n" s="0">
        <x:v>14.59105</x:v>
      </x:c>
      <x:c t="n" s="0">
        <x:v>11.00198</x:v>
      </x:c>
      <x:c t="n" s="0">
        <x:v>13.58342</x:v>
      </x:c>
      <x:c t="n" s="0">
        <x:v>17.41442</x:v>
      </x:c>
      <x:c t="n" s="0">
        <x:v>23.42476</x:v>
      </x:c>
      <x:c t="n" s="0">
        <x:v>23.37225</x:v>
      </x:c>
      <x:c t="n" s="0">
        <x:v>24.95843</x:v>
      </x:c>
      <x:c t="n" s="0">
        <x:v>24.7935</x:v>
      </x:c>
      <x:c t="n" s="0">
        <x:v>26.01334</x:v>
      </x:c>
      <x:c t="n" s="0">
        <x:v>27.04325</x:v>
      </x:c>
      <x:c t="n" s="0">
        <x:v>26.56504</x:v>
      </x:c>
      <x:c t="n" s="0">
        <x:v>28.03477</x:v>
      </x:c>
      <x:c t="n" s="0">
        <x:v>26.72444</x:v>
      </x:c>
      <x:c t="n" s="0">
        <x:v>25.3464</x:v>
      </x:c>
      <x:c t="n" s="0">
        <x:v>22.30257</x:v>
      </x:c>
      <x:c t="n" s="0">
        <x:v>21.26461</x:v>
      </x:c>
      <x:c t="n" s="0">
        <x:v>17.56321</x:v>
      </x:c>
      <x:c t="n" s="0">
        <x:v>36.13887</x:v>
      </x:c>
      <x:c t="n" s="0">
        <x:v>48.71962</x:v>
      </x:c>
      <x:c t="n" s="0">
        <x:v>45.48983</x:v>
      </x:c>
      <x:c t="n" s="0">
        <x:v>25.79678</x:v>
      </x:c>
      <x:c t="n" s="0">
        <x:v>11.8049</x:v>
      </x:c>
      <x:c t="n" s="0">
        <x:v>7.96912</x:v>
      </x:c>
      <x:c t="n" s="0">
        <x:v>7.66523</x:v>
      </x:c>
      <x:c t="n" s="0">
        <x:v>9.001721</x:v>
      </x:c>
      <x:c t="n" s="0">
        <x:v>7.101127</x:v>
      </x:c>
      <x:c t="n" s="0">
        <x:v>-19.69733</x:v>
      </x:c>
      <x:c t="n" s="0">
        <x:v>-8.551283</x:v>
      </x:c>
      <x:c t="n" s="0">
        <x:v>-17.44359</x:v>
      </x:c>
      <x:c t="n" s="0">
        <x:v>-11.19207</x:v>
      </x:c>
      <x:c t="n" s="0">
        <x:v>-2.365757</x:v>
      </x:c>
      <x:c t="n" s="0">
        <x:v>6.865671</x:v>
      </x:c>
      <x:c t="n" s="0">
        <x:v>7.566289</x:v>
      </x:c>
      <x:c t="n" s="0">
        <x:v>10.19651</x:v>
      </x:c>
      <x:c t="n" s="0">
        <x:v>5.104035</x:v>
      </x:c>
      <x:c t="n" s="0">
        <x:v>-1.075065</x:v>
      </x:c>
      <x:c t="n" s="0">
        <x:v>14.29039</x:v>
      </x:c>
      <x:c t="n" s="0">
        <x:v>7.294358</x:v>
      </x:c>
      <x:c t="n" s="0">
        <x:v>14.27026</x:v>
      </x:c>
      <x:c t="n" s="0">
        <x:v>12.00513</x:v>
      </x:c>
      <x:c t="n" s="0">
        <x:v>20.15814</x:v>
      </x:c>
      <x:c t="n" s="0">
        <x:v>15.19136</x:v>
      </x:c>
      <x:c t="n" s="0">
        <x:v>20.9302</x:v>
      </x:c>
      <x:c t="n" s="0">
        <x:v>24.59676</x:v>
      </x:c>
      <x:c t="n" s="0">
        <x:v>22.58102</x:v>
      </x:c>
      <x:c t="n" s="0">
        <x:v>26.80788</x:v>
      </x:c>
      <x:c t="n" s="0">
        <x:v>21.06758</x:v>
      </x:c>
      <x:c t="n" s="0">
        <x:v>27.58677</x:v>
      </x:c>
      <x:c t="n" s="0">
        <x:v>31.20498</x:v>
      </x:c>
      <x:c t="n" s="0">
        <x:v>25.55486</x:v>
      </x:c>
      <x:c t="n" s="0">
        <x:v>21.22039</x:v>
      </x:c>
      <x:c t="n" s="0">
        <x:v>21.00683</x:v>
      </x:c>
      <x:c t="n" s="0">
        <x:v>18.65186</x:v>
      </x:c>
      <x:c t="n" s="0">
        <x:v>41.5508</x:v>
      </x:c>
      <x:c t="n" s="0">
        <x:v>47.50845</x:v>
      </x:c>
      <x:c t="n" s="0">
        <x:v>30.95972</x:v>
      </x:c>
      <x:c t="n" s="0">
        <x:v>14.42311</x:v>
      </x:c>
      <x:c t="n" s="0">
        <x:v>12.4199</x:v>
      </x:c>
      <x:c t="n" s="0">
        <x:v>7.897885</x:v>
      </x:c>
      <x:c t="n" s="0">
        <x:v>7.289598</x:v>
      </x:c>
      <x:c t="n" s="0">
        <x:v>9.089833</x:v>
      </x:c>
      <x:c t="n" s="0">
        <x:v>6.01279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43948.7332175926</x:v>
      </x:c>
      <x:c t="n" s="7">
        <x:v>43948.7332175926</x:v>
      </x:c>
      <x:c t="n" s="0">
        <x:v>40.35257</x:v>
      </x:c>
      <x:c t="n" s="0">
        <x:v>54.20069</x:v>
      </x:c>
      <x:c t="n" s="0">
        <x:v>72.7019</x:v>
      </x:c>
      <x:c t="n" s="0">
        <x:v>74.75953</x:v>
      </x:c>
      <x:c t="n" s="0">
        <x:v>-20.31889</x:v>
      </x:c>
      <x:c t="n" s="0">
        <x:v>-7.696065</x:v>
      </x:c>
      <x:c t="n" s="0">
        <x:v>-15.44085</x:v>
      </x:c>
      <x:c t="n" s="0">
        <x:v>-12.0927</x:v>
      </x:c>
      <x:c t="n" s="0">
        <x:v>-3.972449</x:v>
      </x:c>
      <x:c t="n" s="0">
        <x:v>7.431093</x:v>
      </x:c>
      <x:c t="n" s="0">
        <x:v>6.371236</x:v>
      </x:c>
      <x:c t="n" s="0">
        <x:v>8.82939</x:v>
      </x:c>
      <x:c t="n" s="0">
        <x:v>15.04135</x:v>
      </x:c>
      <x:c t="n" s="0">
        <x:v>9.946129</x:v>
      </x:c>
      <x:c t="n" s="0">
        <x:v>14.54844</x:v>
      </x:c>
      <x:c t="n" s="0">
        <x:v>10.36306</x:v>
      </x:c>
      <x:c t="n" s="0">
        <x:v>13.58766</x:v>
      </x:c>
      <x:c t="n" s="0">
        <x:v>17.14469</x:v>
      </x:c>
      <x:c t="n" s="0">
        <x:v>23.49424</x:v>
      </x:c>
      <x:c t="n" s="0">
        <x:v>22.83345</x:v>
      </x:c>
      <x:c t="n" s="0">
        <x:v>24.55767</x:v>
      </x:c>
      <x:c t="n" s="0">
        <x:v>24.27403</x:v>
      </x:c>
      <x:c t="n" s="0">
        <x:v>27.10892</x:v>
      </x:c>
      <x:c t="n" s="0">
        <x:v>27.34758</x:v>
      </x:c>
      <x:c t="n" s="0">
        <x:v>26.78853</x:v>
      </x:c>
      <x:c t="n" s="0">
        <x:v>27.58769</x:v>
      </x:c>
      <x:c t="n" s="0">
        <x:v>27.35858</x:v>
      </x:c>
      <x:c t="n" s="0">
        <x:v>24.96712</x:v>
      </x:c>
      <x:c t="n" s="0">
        <x:v>22.18336</x:v>
      </x:c>
      <x:c t="n" s="0">
        <x:v>21.25841</x:v>
      </x:c>
      <x:c t="n" s="0">
        <x:v>19.09241</x:v>
      </x:c>
      <x:c t="n" s="0">
        <x:v>38.52737</x:v>
      </x:c>
      <x:c t="n" s="0">
        <x:v>48.08435</x:v>
      </x:c>
      <x:c t="n" s="0">
        <x:v>44.80627</x:v>
      </x:c>
      <x:c t="n" s="0">
        <x:v>25.13229</x:v>
      </x:c>
      <x:c t="n" s="0">
        <x:v>11.40477</x:v>
      </x:c>
      <x:c t="n" s="0">
        <x:v>7.771645</x:v>
      </x:c>
      <x:c t="n" s="0">
        <x:v>7.568903</x:v>
      </x:c>
      <x:c t="n" s="0">
        <x:v>8.940881</x:v>
      </x:c>
      <x:c t="n" s="0">
        <x:v>6.959654</x:v>
      </x:c>
      <x:c t="n" s="0">
        <x:v>-17.69363</x:v>
      </x:c>
      <x:c t="n" s="0">
        <x:v>-10.45078</x:v>
      </x:c>
      <x:c t="n" s="0">
        <x:v>-17.44359</x:v>
      </x:c>
      <x:c t="n" s="0">
        <x:v>-11.19207</x:v>
      </x:c>
      <x:c t="n" s="0">
        <x:v>-1.442006</x:v>
      </x:c>
      <x:c t="n" s="0">
        <x:v>6.865671</x:v>
      </x:c>
      <x:c t="n" s="0">
        <x:v>5.993811</x:v>
      </x:c>
      <x:c t="n" s="0">
        <x:v>11.83807</x:v>
      </x:c>
      <x:c t="n" s="0">
        <x:v>15.69404</x:v>
      </x:c>
      <x:c t="n" s="0">
        <x:v>0.9126102</x:v>
      </x:c>
      <x:c t="n" s="0">
        <x:v>14.29039</x:v>
      </x:c>
      <x:c t="n" s="0">
        <x:v>-1.017651</x:v>
      </x:c>
      <x:c t="n" s="0">
        <x:v>13.49303</x:v>
      </x:c>
      <x:c t="n" s="0">
        <x:v>15.10436</x:v>
      </x:c>
      <x:c t="n" s="0">
        <x:v>24.19765</x:v>
      </x:c>
      <x:c t="n" s="0">
        <x:v>16.736</x:v>
      </x:c>
      <x:c t="n" s="0">
        <x:v>21.78615</x:v>
      </x:c>
      <x:c t="n" s="0">
        <x:v>15.72718</x:v>
      </x:c>
      <x:c t="n" s="0">
        <x:v>31.65431</x:v>
      </x:c>
      <x:c t="n" s="0">
        <x:v>28.25367</x:v>
      </x:c>
      <x:c t="n" s="0">
        <x:v>27.92691</x:v>
      </x:c>
      <x:c t="n" s="0">
        <x:v>24.7696</x:v>
      </x:c>
      <x:c t="n" s="0">
        <x:v>28.31987</x:v>
      </x:c>
      <x:c t="n" s="0">
        <x:v>22.80911</x:v>
      </x:c>
      <x:c t="n" s="0">
        <x:v>20.82302</x:v>
      </x:c>
      <x:c t="n" s="0">
        <x:v>21.15203</x:v>
      </x:c>
      <x:c t="n" s="0">
        <x:v>26.06993</x:v>
      </x:c>
      <x:c t="n" s="0">
        <x:v>42.83808</x:v>
      </x:c>
      <x:c t="n" s="0">
        <x:v>35.91913</x:v>
      </x:c>
      <x:c t="n" s="0">
        <x:v>18.39617</x:v>
      </x:c>
      <x:c t="n" s="0">
        <x:v>9.349882</x:v>
      </x:c>
      <x:c t="n" s="0">
        <x:v>7.329578</x:v>
      </x:c>
      <x:c t="n" s="0">
        <x:v>6.706387</x:v>
      </x:c>
      <x:c t="n" s="0">
        <x:v>6.936596</x:v>
      </x:c>
      <x:c t="n" s="0">
        <x:v>8.836838</x:v>
      </x:c>
      <x:c t="n" s="0">
        <x:v>6.54074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43948.7332175926</x:v>
      </x:c>
      <x:c t="n" s="7">
        <x:v>43948.7332175926</x:v>
      </x:c>
      <x:c t="n" s="0">
        <x:v>38.2392</x:v>
      </x:c>
      <x:c t="n" s="0">
        <x:v>54.20069</x:v>
      </x:c>
      <x:c t="n" s="0">
        <x:v>72.70026</x:v>
      </x:c>
      <x:c t="n" s="0">
        <x:v>73.80381</x:v>
      </x:c>
      <x:c t="n" s="0">
        <x:v>-19.8222</x:v>
      </x:c>
      <x:c t="n" s="0">
        <x:v>-8.004542</x:v>
      </x:c>
      <x:c t="n" s="0">
        <x:v>-15.68167</x:v>
      </x:c>
      <x:c t="n" s="0">
        <x:v>-11.94903</x:v>
      </x:c>
      <x:c t="n" s="0">
        <x:v>-3.498005</x:v>
      </x:c>
      <x:c t="n" s="0">
        <x:v>6.991638</x:v>
      </x:c>
      <x:c t="n" s="0">
        <x:v>6.231722</x:v>
      </x:c>
      <x:c t="n" s="0">
        <x:v>9.417459</x:v>
      </x:c>
      <x:c t="n" s="0">
        <x:v>15.35659</x:v>
      </x:c>
      <x:c t="n" s="0">
        <x:v>9.352588</x:v>
      </x:c>
      <x:c t="n" s="0">
        <x:v>14.22849</x:v>
      </x:c>
      <x:c t="n" s="0">
        <x:v>9.731444</x:v>
      </x:c>
      <x:c t="n" s="0">
        <x:v>13.53313</x:v>
      </x:c>
      <x:c t="n" s="0">
        <x:v>16.80283</x:v>
      </x:c>
      <x:c t="n" s="0">
        <x:v>23.84964</x:v>
      </x:c>
      <x:c t="n" s="0">
        <x:v>22.73775</x:v>
      </x:c>
      <x:c t="n" s="0">
        <x:v>24.66598</x:v>
      </x:c>
      <x:c t="n" s="0">
        <x:v>24.88386</x:v>
      </x:c>
      <x:c t="n" s="0">
        <x:v>27.44294</x:v>
      </x:c>
      <x:c t="n" s="0">
        <x:v>27.12768</x:v>
      </x:c>
      <x:c t="n" s="0">
        <x:v>27.47079</x:v>
      </x:c>
      <x:c t="n" s="0">
        <x:v>27.59136</x:v>
      </x:c>
      <x:c t="n" s="0">
        <x:v>27.38274</x:v>
      </x:c>
      <x:c t="n" s="0">
        <x:v>25.05284</x:v>
      </x:c>
      <x:c t="n" s="0">
        <x:v>22.23024</x:v>
      </x:c>
      <x:c t="n" s="0">
        <x:v>21.45931</x:v>
      </x:c>
      <x:c t="n" s="0">
        <x:v>20.56233</x:v>
      </x:c>
      <x:c t="n" s="0">
        <x:v>37.93165</x:v>
      </x:c>
      <x:c t="n" s="0">
        <x:v>47.40474</x:v>
      </x:c>
      <x:c t="n" s="0">
        <x:v>44.12211</x:v>
      </x:c>
      <x:c t="n" s="0">
        <x:v>24.46346</x:v>
      </x:c>
      <x:c t="n" s="0">
        <x:v>10.97606</x:v>
      </x:c>
      <x:c t="n" s="0">
        <x:v>7.470612</x:v>
      </x:c>
      <x:c t="n" s="0">
        <x:v>7.572367</x:v>
      </x:c>
      <x:c t="n" s="0">
        <x:v>9.103349</x:v>
      </x:c>
      <x:c t="n" s="0">
        <x:v>6.993398</x:v>
      </x:c>
      <x:c t="n" s="0">
        <x:v>-17.69363</x:v>
      </x:c>
      <x:c t="n" s="0">
        <x:v>-10.45078</x:v>
      </x:c>
      <x:c t="n" s="0">
        <x:v>-17.44359</x:v>
      </x:c>
      <x:c t="n" s="0">
        <x:v>-11.19207</x:v>
      </x:c>
      <x:c t="n" s="0">
        <x:v>-1.442006</x:v>
      </x:c>
      <x:c t="n" s="0">
        <x:v>1.74262</x:v>
      </x:c>
      <x:c t="n" s="0">
        <x:v>5.311255</x:v>
      </x:c>
      <x:c t="n" s="0">
        <x:v>11.814</x:v>
      </x:c>
      <x:c t="n" s="0">
        <x:v>16.8476</x:v>
      </x:c>
      <x:c t="n" s="0">
        <x:v>0.9126102</x:v>
      </x:c>
      <x:c t="n" s="0">
        <x:v>10.84844</x:v>
      </x:c>
      <x:c t="n" s="0">
        <x:v>-1.017651</x:v>
      </x:c>
      <x:c t="n" s="0">
        <x:v>13.19964</x:v>
      </x:c>
      <x:c t="n" s="0">
        <x:v>13.39549</x:v>
      </x:c>
      <x:c t="n" s="0">
        <x:v>25.71334</x:v>
      </x:c>
      <x:c t="n" s="0">
        <x:v>22.81845</x:v>
      </x:c>
      <x:c t="n" s="0">
        <x:v>26.13204</x:v>
      </x:c>
      <x:c t="n" s="0">
        <x:v>28.07905</x:v>
      </x:c>
      <x:c t="n" s="0">
        <x:v>27.11644</x:v>
      </x:c>
      <x:c t="n" s="0">
        <x:v>25.92586</x:v>
      </x:c>
      <x:c t="n" s="0">
        <x:v>30.31322</x:v>
      </x:c>
      <x:c t="n" s="0">
        <x:v>27.09014</x:v>
      </x:c>
      <x:c t="n" s="0">
        <x:v>26.64765</x:v>
      </x:c>
      <x:c t="n" s="0">
        <x:v>24.48238</x:v>
      </x:c>
      <x:c t="n" s="0">
        <x:v>22.82779</x:v>
      </x:c>
      <x:c t="n" s="0">
        <x:v>23.18584</x:v>
      </x:c>
      <x:c t="n" s="0">
        <x:v>21.24066</x:v>
      </x:c>
      <x:c t="n" s="0">
        <x:v>25.41906</x:v>
      </x:c>
      <x:c t="n" s="0">
        <x:v>26.12876</x:v>
      </x:c>
      <x:c t="n" s="0">
        <x:v>16.65945</x:v>
      </x:c>
      <x:c t="n" s="0">
        <x:v>8.191901</x:v>
      </x:c>
      <x:c t="n" s="0">
        <x:v>7.350787</x:v>
      </x:c>
      <x:c t="n" s="0">
        <x:v>4.706604</x:v>
      </x:c>
      <x:c t="n" s="0">
        <x:v>7.826703</x:v>
      </x:c>
      <x:c t="n" s="0">
        <x:v>9.849515</x:v>
      </x:c>
      <x:c t="n" s="0">
        <x:v>6.897991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43948.7332175926</x:v>
      </x:c>
      <x:c t="n" s="7">
        <x:v>43948.7332175926</x:v>
      </x:c>
      <x:c t="n" s="0">
        <x:v>39.32751</x:v>
      </x:c>
      <x:c t="n" s="0">
        <x:v>54.20069</x:v>
      </x:c>
      <x:c t="n" s="0">
        <x:v>72.65307</x:v>
      </x:c>
      <x:c t="n" s="0">
        <x:v>74.367</x:v>
      </x:c>
      <x:c t="n" s="0">
        <x:v>-19.43886</x:v>
      </x:c>
      <x:c t="n" s="0">
        <x:v>-8.286534</x:v>
      </x:c>
      <x:c t="n" s="0">
        <x:v>-15.89847</x:v>
      </x:c>
      <x:c t="n" s="0">
        <x:v>-11.82998</x:v>
      </x:c>
      <x:c t="n" s="0">
        <x:v>-3.130193</x:v>
      </x:c>
      <x:c t="n" s="0">
        <x:v>6.522531</x:v>
      </x:c>
      <x:c t="n" s="0">
        <x:v>6.10892</x:v>
      </x:c>
      <x:c t="n" s="0">
        <x:v>9.844291</x:v>
      </x:c>
      <x:c t="n" s="0">
        <x:v>15.6088</x:v>
      </x:c>
      <x:c t="n" s="0">
        <x:v>10.06774</x:v>
      </x:c>
      <x:c t="n" s="0">
        <x:v>13.6358</x:v>
      </x:c>
      <x:c t="n" s="0">
        <x:v>9.115537</x:v>
      </x:c>
      <x:c t="n" s="0">
        <x:v>13.79204</x:v>
      </x:c>
      <x:c t="n" s="0">
        <x:v>16.18357</x:v>
      </x:c>
      <x:c t="n" s="0">
        <x:v>24.33353</x:v>
      </x:c>
      <x:c t="n" s="0">
        <x:v>23.14976</x:v>
      </x:c>
      <x:c t="n" s="0">
        <x:v>25.75829</x:v>
      </x:c>
      <x:c t="n" s="0">
        <x:v>25.3826</x:v>
      </x:c>
      <x:c t="n" s="0">
        <x:v>26.9164</x:v>
      </x:c>
      <x:c t="n" s="0">
        <x:v>27.59643</x:v>
      </x:c>
      <x:c t="n" s="0">
        <x:v>27.12727</x:v>
      </x:c>
      <x:c t="n" s="0">
        <x:v>27.53372</x:v>
      </x:c>
      <x:c t="n" s="0">
        <x:v>27.17098</x:v>
      </x:c>
      <x:c t="n" s="0">
        <x:v>25.87697</x:v>
      </x:c>
      <x:c t="n" s="0">
        <x:v>22.82661</x:v>
      </x:c>
      <x:c t="n" s="0">
        <x:v>21.38714</x:v>
      </x:c>
      <x:c t="n" s="0">
        <x:v>20.17346</x:v>
      </x:c>
      <x:c t="n" s="0">
        <x:v>37.25876</x:v>
      </x:c>
      <x:c t="n" s="0">
        <x:v>46.72228</x:v>
      </x:c>
      <x:c t="n" s="0">
        <x:v>43.43889</x:v>
      </x:c>
      <x:c t="n" s="0">
        <x:v>23.81567</x:v>
      </x:c>
      <x:c t="n" s="0">
        <x:v>10.55189</x:v>
      </x:c>
      <x:c t="n" s="0">
        <x:v>7.218143</x:v>
      </x:c>
      <x:c t="n" s="0">
        <x:v>7.716607</x:v>
      </x:c>
      <x:c t="n" s="0">
        <x:v>8.968123</x:v>
      </x:c>
      <x:c t="n" s="0">
        <x:v>6.927004</x:v>
      </x:c>
      <x:c t="n" s="0">
        <x:v>-17.69363</x:v>
      </x:c>
      <x:c t="n" s="0">
        <x:v>-10.45078</x:v>
      </x:c>
      <x:c t="n" s="0">
        <x:v>-17.44359</x:v>
      </x:c>
      <x:c t="n" s="0">
        <x:v>-11.19207</x:v>
      </x:c>
      <x:c t="n" s="0">
        <x:v>-1.442006</x:v>
      </x:c>
      <x:c t="n" s="0">
        <x:v>1.74262</x:v>
      </x:c>
      <x:c t="n" s="0">
        <x:v>5.311255</x:v>
      </x:c>
      <x:c t="n" s="0">
        <x:v>11.74098</x:v>
      </x:c>
      <x:c t="n" s="0">
        <x:v>16.8476</x:v>
      </x:c>
      <x:c t="n" s="0">
        <x:v>14.25373</x:v>
      </x:c>
      <x:c t="n" s="0">
        <x:v>5.235499</x:v>
      </x:c>
      <x:c t="n" s="0">
        <x:v>-0.4601425</x:v>
      </x:c>
      <x:c t="n" s="0">
        <x:v>15.35454</x:v>
      </x:c>
      <x:c t="n" s="0">
        <x:v>6.328027</x:v>
      </x:c>
      <x:c t="n" s="0">
        <x:v>26.42023</x:v>
      </x:c>
      <x:c t="n" s="0">
        <x:v>24.90972</x:v>
      </x:c>
      <x:c t="n" s="0">
        <x:v>29.05397</x:v>
      </x:c>
      <x:c t="n" s="0">
        <x:v>27.52348</x:v>
      </x:c>
      <x:c t="n" s="0">
        <x:v>19.846</x:v>
      </x:c>
      <x:c t="n" s="0">
        <x:v>30.49997</x:v>
      </x:c>
      <x:c t="n" s="0">
        <x:v>23.29741</x:v>
      </x:c>
      <x:c t="n" s="0">
        <x:v>27.46456</x:v>
      </x:c>
      <x:c t="n" s="0">
        <x:v>25.67457</x:v>
      </x:c>
      <x:c t="n" s="0">
        <x:v>29.16133</x:v>
      </x:c>
      <x:c t="n" s="0">
        <x:v>25.79343</x:v>
      </x:c>
      <x:c t="n" s="0">
        <x:v>20.1804</x:v>
      </x:c>
      <x:c t="n" s="0">
        <x:v>16.61159</x:v>
      </x:c>
      <x:c t="n" s="0">
        <x:v>20.00634</x:v>
      </x:c>
      <x:c t="n" s="0">
        <x:v>22.70029</x:v>
      </x:c>
      <x:c t="n" s="0">
        <x:v>18.47623</x:v>
      </x:c>
      <x:c t="n" s="0">
        <x:v>12.11744</x:v>
      </x:c>
      <x:c t="n" s="0">
        <x:v>5.970666</x:v>
      </x:c>
      <x:c t="n" s="0">
        <x:v>5.355507</x:v>
      </x:c>
      <x:c t="n" s="0">
        <x:v>7.956643</x:v>
      </x:c>
      <x:c t="n" s="0">
        <x:v>8.138916</x:v>
      </x:c>
      <x:c t="n" s="0">
        <x:v>6.793628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43948.7332175926</x:v>
      </x:c>
      <x:c t="n" s="7">
        <x:v>43948.7332175926</x:v>
      </x:c>
      <x:c t="n" s="0">
        <x:v>41.54343</x:v>
      </x:c>
      <x:c t="n" s="0">
        <x:v>54.20069</x:v>
      </x:c>
      <x:c t="n" s="0">
        <x:v>71.95052</x:v>
      </x:c>
      <x:c t="n" s="0">
        <x:v>73.83709</x:v>
      </x:c>
      <x:c t="n" s="0">
        <x:v>-19.13626</x:v>
      </x:c>
      <x:c t="n" s="0">
        <x:v>-8.719245</x:v>
      </x:c>
      <x:c t="n" s="0">
        <x:v>-16.17513</x:v>
      </x:c>
      <x:c t="n" s="0">
        <x:v>-11.78122</x:v>
      </x:c>
      <x:c t="n" s="0">
        <x:v>-2.838989</x:v>
      </x:c>
      <x:c t="n" s="0">
        <x:v>6.077412</x:v>
      </x:c>
      <x:c t="n" s="0">
        <x:v>6.001223</x:v>
      </x:c>
      <x:c t="n" s="0">
        <x:v>10.17829</x:v>
      </x:c>
      <x:c t="n" s="0">
        <x:v>15.51718</x:v>
      </x:c>
      <x:c t="n" s="0">
        <x:v>12.72783</x:v>
      </x:c>
      <x:c t="n" s="0">
        <x:v>13.05649</x:v>
      </x:c>
      <x:c t="n" s="0">
        <x:v>8.51271</x:v>
      </x:c>
      <x:c t="n" s="0">
        <x:v>14.25427</x:v>
      </x:c>
      <x:c t="n" s="0">
        <x:v>15.57467</x:v>
      </x:c>
      <x:c t="n" s="0">
        <x:v>24.37376</x:v>
      </x:c>
      <x:c t="n" s="0">
        <x:v>23.34021</x:v>
      </x:c>
      <x:c t="n" s="0">
        <x:v>25.75296</x:v>
      </x:c>
      <x:c t="n" s="0">
        <x:v>25.8204</x:v>
      </x:c>
      <x:c t="n" s="0">
        <x:v>26.24331</x:v>
      </x:c>
      <x:c t="n" s="0">
        <x:v>27.97502</x:v>
      </x:c>
      <x:c t="n" s="0">
        <x:v>27.00284</x:v>
      </x:c>
      <x:c t="n" s="0">
        <x:v>27.86486</x:v>
      </x:c>
      <x:c t="n" s="0">
        <x:v>27.27361</x:v>
      </x:c>
      <x:c t="n" s="0">
        <x:v>26.12161</x:v>
      </x:c>
      <x:c t="n" s="0">
        <x:v>22.813</x:v>
      </x:c>
      <x:c t="n" s="0">
        <x:v>21.54426</x:v>
      </x:c>
      <x:c t="n" s="0">
        <x:v>19.87244</x:v>
      </x:c>
      <x:c t="n" s="0">
        <x:v>36.57961</x:v>
      </x:c>
      <x:c t="n" s="0">
        <x:v>46.06445</x:v>
      </x:c>
      <x:c t="n" s="0">
        <x:v>42.79995</x:v>
      </x:c>
      <x:c t="n" s="0">
        <x:v>23.15405</x:v>
      </x:c>
      <x:c t="n" s="0">
        <x:v>10.13877</x:v>
      </x:c>
      <x:c t="n" s="0">
        <x:v>6.902346</x:v>
      </x:c>
      <x:c t="n" s="0">
        <x:v>7.642288</x:v>
      </x:c>
      <x:c t="n" s="0">
        <x:v>9.077428</x:v>
      </x:c>
      <x:c t="n" s="0">
        <x:v>6.853106</x:v>
      </x:c>
      <x:c t="n" s="0">
        <x:v>-17.69363</x:v>
      </x:c>
      <x:c t="n" s="0">
        <x:v>-13.54034</x:v>
      </x:c>
      <x:c t="n" s="0">
        <x:v>-18.47668</x:v>
      </x:c>
      <x:c t="n" s="0">
        <x:v>-11.57276</x:v>
      </x:c>
      <x:c t="n" s="0">
        <x:v>-1.442006</x:v>
      </x:c>
      <x:c t="n" s="0">
        <x:v>1.74262</x:v>
      </x:c>
      <x:c t="n" s="0">
        <x:v>5.311255</x:v>
      </x:c>
      <x:c t="n" s="0">
        <x:v>11.74098</x:v>
      </x:c>
      <x:c t="n" s="0">
        <x:v>14.4235</x:v>
      </x:c>
      <x:c t="n" s="0">
        <x:v>18.3858</x:v>
      </x:c>
      <x:c t="n" s="0">
        <x:v>5.235499</x:v>
      </x:c>
      <x:c t="n" s="0">
        <x:v>-0.3860345</x:v>
      </x:c>
      <x:c t="n" s="0">
        <x:v>16.27012</x:v>
      </x:c>
      <x:c t="n" s="0">
        <x:v>6.350883</x:v>
      </x:c>
      <x:c t="n" s="0">
        <x:v>24.2933</x:v>
      </x:c>
      <x:c t="n" s="0">
        <x:v>23.96239</x:v>
      </x:c>
      <x:c t="n" s="0">
        <x:v>25.57703</x:v>
      </x:c>
      <x:c t="n" s="0">
        <x:v>26.95399</x:v>
      </x:c>
      <x:c t="n" s="0">
        <x:v>8.346362</x:v>
      </x:c>
      <x:c t="n" s="0">
        <x:v>28.99214</x:v>
      </x:c>
      <x:c t="n" s="0">
        <x:v>26.59328</x:v>
      </x:c>
      <x:c t="n" s="0">
        <x:v>29.01096</x:v>
      </x:c>
      <x:c t="n" s="0">
        <x:v>28.68785</x:v>
      </x:c>
      <x:c t="n" s="0">
        <x:v>27.00122</x:v>
      </x:c>
      <x:c t="n" s="0">
        <x:v>21.25725</x:v>
      </x:c>
      <x:c t="n" s="0">
        <x:v>22.19473</x:v>
      </x:c>
      <x:c t="n" s="0">
        <x:v>17.16188</x:v>
      </x:c>
      <x:c t="n" s="0">
        <x:v>16.27278</x:v>
      </x:c>
      <x:c t="n" s="0">
        <x:v>34.18906</x:v>
      </x:c>
      <x:c t="n" s="0">
        <x:v>32.33559</x:v>
      </x:c>
      <x:c t="n" s="0">
        <x:v>7.884147</x:v>
      </x:c>
      <x:c t="n" s="0">
        <x:v>7.184817</x:v>
      </x:c>
      <x:c t="n" s="0">
        <x:v>4.588451</x:v>
      </x:c>
      <x:c t="n" s="0">
        <x:v>7.273015</x:v>
      </x:c>
      <x:c t="n" s="0">
        <x:v>9.60445</x:v>
      </x:c>
      <x:c t="n" s="0">
        <x:v>6.261352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43948.7332175926</x:v>
      </x:c>
      <x:c t="n" s="7">
        <x:v>43948.7332175926</x:v>
      </x:c>
      <x:c t="n" s="0">
        <x:v>49.26118</x:v>
      </x:c>
      <x:c t="n" s="0">
        <x:v>54.20069</x:v>
      </x:c>
      <x:c t="n" s="0">
        <x:v>71.86752</x:v>
      </x:c>
      <x:c t="n" s="0">
        <x:v>74.09453</x:v>
      </x:c>
      <x:c t="n" s="0">
        <x:v>-18.89352</x:v>
      </x:c>
      <x:c t="n" s="0">
        <x:v>-9.313087</x:v>
      </x:c>
      <x:c t="n" s="0">
        <x:v>-16.50862</x:v>
      </x:c>
      <x:c t="n" s="0">
        <x:v>-11.78663</x:v>
      </x:c>
      <x:c t="n" s="0">
        <x:v>-2.604875</x:v>
      </x:c>
      <x:c t="n" s="0">
        <x:v>5.65744</x:v>
      </x:c>
      <x:c t="n" s="0">
        <x:v>7.537188</x:v>
      </x:c>
      <x:c t="n" s="0">
        <x:v>10.44452</x:v>
      </x:c>
      <x:c t="n" s="0">
        <x:v>15.13902</x:v>
      </x:c>
      <x:c t="n" s="0">
        <x:v>14.16158</x:v>
      </x:c>
      <x:c t="n" s="0">
        <x:v>12.49209</x:v>
      </x:c>
      <x:c t="n" s="0">
        <x:v>7.92203</x:v>
      </x:c>
      <x:c t="n" s="0">
        <x:v>14.50286</x:v>
      </x:c>
      <x:c t="n" s="0">
        <x:v>14.97751</x:v>
      </x:c>
      <x:c t="n" s="0">
        <x:v>24.04314</x:v>
      </x:c>
      <x:c t="n" s="0">
        <x:v>22.994</x:v>
      </x:c>
      <x:c t="n" s="0">
        <x:v>25.9474</x:v>
      </x:c>
      <x:c t="n" s="0">
        <x:v>25.25314</x:v>
      </x:c>
      <x:c t="n" s="0">
        <x:v>26.29252</x:v>
      </x:c>
      <x:c t="n" s="0">
        <x:v>27.52063</x:v>
      </x:c>
      <x:c t="n" s="0">
        <x:v>26.71131</x:v>
      </x:c>
      <x:c t="n" s="0">
        <x:v>27.99862</x:v>
      </x:c>
      <x:c t="n" s="0">
        <x:v>27.30739</x:v>
      </x:c>
      <x:c t="n" s="0">
        <x:v>25.82829</x:v>
      </x:c>
      <x:c t="n" s="0">
        <x:v>23.03064</x:v>
      </x:c>
      <x:c t="n" s="0">
        <x:v>21.37484</x:v>
      </x:c>
      <x:c t="n" s="0">
        <x:v>19.59702</x:v>
      </x:c>
      <x:c t="n" s="0">
        <x:v>35.89949</x:v>
      </x:c>
      <x:c t="n" s="0">
        <x:v>45.8386</x:v>
      </x:c>
      <x:c t="n" s="0">
        <x:v>42.15119</x:v>
      </x:c>
      <x:c t="n" s="0">
        <x:v>22.4921</x:v>
      </x:c>
      <x:c t="n" s="0">
        <x:v>9.955793</x:v>
      </x:c>
      <x:c t="n" s="0">
        <x:v>6.707446</x:v>
      </x:c>
      <x:c t="n" s="0">
        <x:v>7.674459</x:v>
      </x:c>
      <x:c t="n" s="0">
        <x:v>8.934254</x:v>
      </x:c>
      <x:c t="n" s="0">
        <x:v>6.811164</x:v>
      </x:c>
      <x:c t="n" s="0">
        <x:v>-17.69363</x:v>
      </x:c>
      <x:c t="n" s="0">
        <x:v>-17.76661</x:v>
      </x:c>
      <x:c t="n" s="0">
        <x:v>-19.23976</x:v>
      </x:c>
      <x:c t="n" s="0">
        <x:v>-11.8183</x:v>
      </x:c>
      <x:c t="n" s="0">
        <x:v>-1.149073</x:v>
      </x:c>
      <x:c t="n" s="0">
        <x:v>1.74262</x:v>
      </x:c>
      <x:c t="n" s="0">
        <x:v>12.38356</x:v>
      </x:c>
      <x:c t="n" s="0">
        <x:v>11.21755</x:v>
      </x:c>
      <x:c t="n" s="0">
        <x:v>11.83911</x:v>
      </x:c>
      <x:c t="n" s="0">
        <x:v>18.3858</x:v>
      </x:c>
      <x:c t="n" s="0">
        <x:v>5.452496</x:v>
      </x:c>
      <x:c t="n" s="0">
        <x:v>-0.3860345</x:v>
      </x:c>
      <x:c t="n" s="0">
        <x:v>15.19208</x:v>
      </x:c>
      <x:c t="n" s="0">
        <x:v>6.36454</x:v>
      </x:c>
      <x:c t="n" s="0">
        <x:v>20.39264</x:v>
      </x:c>
      <x:c t="n" s="0">
        <x:v>20.108</x:v>
      </x:c>
      <x:c t="n" s="0">
        <x:v>27.39391</x:v>
      </x:c>
      <x:c t="n" s="0">
        <x:v>19.22016</x:v>
      </x:c>
      <x:c t="n" s="0">
        <x:v>27.57857</x:v>
      </x:c>
      <x:c t="n" s="0">
        <x:v>22.16707</x:v>
      </x:c>
      <x:c t="n" s="0">
        <x:v>23.37788</x:v>
      </x:c>
      <x:c t="n" s="0">
        <x:v>28.69136</x:v>
      </x:c>
      <x:c t="n" s="0">
        <x:v>26.94716</x:v>
      </x:c>
      <x:c t="n" s="0">
        <x:v>23.49651</x:v>
      </x:c>
      <x:c t="n" s="0">
        <x:v>24.84256</x:v>
      </x:c>
      <x:c t="n" s="0">
        <x:v>19.93065</x:v>
      </x:c>
      <x:c t="n" s="0">
        <x:v>17.66927</x:v>
      </x:c>
      <x:c t="n" s="0">
        <x:v>15.41643</x:v>
      </x:c>
      <x:c t="n" s="0">
        <x:v>45.52008</x:v>
      </x:c>
      <x:c t="n" s="0">
        <x:v>28.06565</x:v>
      </x:c>
      <x:c t="n" s="0">
        <x:v>7.830081</x:v>
      </x:c>
      <x:c t="n" s="0">
        <x:v>8.164408</x:v>
      </x:c>
      <x:c t="n" s="0">
        <x:v>5.486672</x:v>
      </x:c>
      <x:c t="n" s="0">
        <x:v>7.930167</x:v>
      </x:c>
      <x:c t="n" s="0">
        <x:v>8.334436</x:v>
      </x:c>
      <x:c t="n" s="0">
        <x:v>6.623507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43948.7332175926</x:v>
      </x:c>
      <x:c t="n" s="7">
        <x:v>43948.7332175926</x:v>
      </x:c>
      <x:c t="n" s="0">
        <x:v>45.07459</x:v>
      </x:c>
      <x:c t="n" s="0">
        <x:v>54.20069</x:v>
      </x:c>
      <x:c t="n" s="0">
        <x:v>62.23859</x:v>
      </x:c>
      <x:c t="n" s="0">
        <x:v>70.92513</x:v>
      </x:c>
      <x:c t="n" s="0">
        <x:v>-18.69647</x:v>
      </x:c>
      <x:c t="n" s="0">
        <x:v>-9.89369</x:v>
      </x:c>
      <x:c t="n" s="0">
        <x:v>-16.81522</x:v>
      </x:c>
      <x:c t="n" s="0">
        <x:v>-11.79127</x:v>
      </x:c>
      <x:c t="n" s="0">
        <x:v>-1.992898</x:v>
      </x:c>
      <x:c t="n" s="0">
        <x:v>5.263523</x:v>
      </x:c>
      <x:c t="n" s="0">
        <x:v>8.842967</x:v>
      </x:c>
      <x:c t="n" s="0">
        <x:v>9.849954</x:v>
      </x:c>
      <x:c t="n" s="0">
        <x:v>14.77603</x:v>
      </x:c>
      <x:c t="n" s="0">
        <x:v>14.43017</x:v>
      </x:c>
      <x:c t="n" s="0">
        <x:v>11.9993</x:v>
      </x:c>
      <x:c t="n" s="0">
        <x:v>11.07278</x:v>
      </x:c>
      <x:c t="n" s="0">
        <x:v>13.95014</x:v>
      </x:c>
      <x:c t="n" s="0">
        <x:v>18.29154</x:v>
      </x:c>
      <x:c t="n" s="0">
        <x:v>23.39831</x:v>
      </x:c>
      <x:c t="n" s="0">
        <x:v>24.16104</x:v>
      </x:c>
      <x:c t="n" s="0">
        <x:v>26.4169</x:v>
      </x:c>
      <x:c t="n" s="0">
        <x:v>25.08371</x:v>
      </x:c>
      <x:c t="n" s="0">
        <x:v>26.71751</x:v>
      </x:c>
      <x:c t="n" s="0">
        <x:v>27.26295</x:v>
      </x:c>
      <x:c t="n" s="0">
        <x:v>27.17133</x:v>
      </x:c>
      <x:c t="n" s="0">
        <x:v>27.60929</x:v>
      </x:c>
      <x:c t="n" s="0">
        <x:v>27.19032</x:v>
      </x:c>
      <x:c t="n" s="0">
        <x:v>25.64111</x:v>
      </x:c>
      <x:c t="n" s="0">
        <x:v>22.80306</x:v>
      </x:c>
      <x:c t="n" s="0">
        <x:v>21.51016</x:v>
      </x:c>
      <x:c t="n" s="0">
        <x:v>19.57519</x:v>
      </x:c>
      <x:c t="n" s="0">
        <x:v>35.25609</x:v>
      </x:c>
      <x:c t="n" s="0">
        <x:v>46.46977</x:v>
      </x:c>
      <x:c t="n" s="0">
        <x:v>41.4707</x:v>
      </x:c>
      <x:c t="n" s="0">
        <x:v>21.83851</x:v>
      </x:c>
      <x:c t="n" s="0">
        <x:v>9.791757</x:v>
      </x:c>
      <x:c t="n" s="0">
        <x:v>6.500965</x:v>
      </x:c>
      <x:c t="n" s="0">
        <x:v>7.686994</x:v>
      </x:c>
      <x:c t="n" s="0">
        <x:v>8.960049</x:v>
      </x:c>
      <x:c t="n" s="0">
        <x:v>6.930881</x:v>
      </x:c>
      <x:c t="n" s="0">
        <x:v>-17.69363</x:v>
      </x:c>
      <x:c t="n" s="0">
        <x:v>-17.76661</x:v>
      </x:c>
      <x:c t="n" s="0">
        <x:v>-19.23976</x:v>
      </x:c>
      <x:c t="n" s="0">
        <x:v>-11.8183</x:v>
      </x:c>
      <x:c t="n" s="0">
        <x:v>0.4842741</x:v>
      </x:c>
      <x:c t="n" s="0">
        <x:v>1.74262</x:v>
      </x:c>
      <x:c t="n" s="0">
        <x:v>12.85562</x:v>
      </x:c>
      <x:c t="n" s="0">
        <x:v>1.361733</x:v>
      </x:c>
      <x:c t="n" s="0">
        <x:v>11.53297</x:v>
      </x:c>
      <x:c t="n" s="0">
        <x:v>15.08463</x:v>
      </x:c>
      <x:c t="n" s="0">
        <x:v>6.727312</x:v>
      </x:c>
      <x:c t="n" s="0">
        <x:v>17.76829</x:v>
      </x:c>
      <x:c t="n" s="0">
        <x:v>7.088243</x:v>
      </x:c>
      <x:c t="n" s="0">
        <x:v>25.0207</x:v>
      </x:c>
      <x:c t="n" s="0">
        <x:v>16.14998</x:v>
      </x:c>
      <x:c t="n" s="0">
        <x:v>28.37792</x:v>
      </x:c>
      <x:c t="n" s="0">
        <x:v>28.32291</x:v>
      </x:c>
      <x:c t="n" s="0">
        <x:v>24.20601</x:v>
      </x:c>
      <x:c t="n" s="0">
        <x:v>28.13488</x:v>
      </x:c>
      <x:c t="n" s="0">
        <x:v>24.63179</x:v>
      </x:c>
      <x:c t="n" s="0">
        <x:v>30.29436</x:v>
      </x:c>
      <x:c t="n" s="0">
        <x:v>27.47424</x:v>
      </x:c>
      <x:c t="n" s="0">
        <x:v>26.85286</x:v>
      </x:c>
      <x:c t="n" s="0">
        <x:v>24.11379</x:v>
      </x:c>
      <x:c t="n" s="0">
        <x:v>19.72007</x:v>
      </x:c>
      <x:c t="n" s="0">
        <x:v>22.87392</x:v>
      </x:c>
      <x:c t="n" s="0">
        <x:v>19.55801</x:v>
      </x:c>
      <x:c t="n" s="0">
        <x:v>29.99064</x:v>
      </x:c>
      <x:c t="n" s="0">
        <x:v>48.43632</x:v>
      </x:c>
      <x:c t="n" s="0">
        <x:v>20.98196</x:v>
      </x:c>
      <x:c t="n" s="0">
        <x:v>9.423425</x:v>
      </x:c>
      <x:c t="n" s="0">
        <x:v>8.711967</x:v>
      </x:c>
      <x:c t="n" s="0">
        <x:v>4.799914</x:v>
      </x:c>
      <x:c t="n" s="0">
        <x:v>7.89743</x:v>
      </x:c>
      <x:c t="n" s="0">
        <x:v>8.842419</x:v>
      </x:c>
      <x:c t="n" s="0">
        <x:v>8.033724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43948.7332175926</x:v>
      </x:c>
      <x:c t="n" s="7">
        <x:v>43948.7332175926</x:v>
      </x:c>
      <x:c t="n" s="0">
        <x:v>39.7935</x:v>
      </x:c>
      <x:c t="n" s="0">
        <x:v>54.20069</x:v>
      </x:c>
      <x:c t="n" s="0">
        <x:v>63.22172</x:v>
      </x:c>
      <x:c t="n" s="0">
        <x:v>67.71588</x:v>
      </x:c>
      <x:c t="n" s="0">
        <x:v>-18.53497</x:v>
      </x:c>
      <x:c t="n" s="0">
        <x:v>-10.45953</x:v>
      </x:c>
      <x:c t="n" s="0">
        <x:v>-17.09537</x:v>
      </x:c>
      <x:c t="n" s="0">
        <x:v>-11.79523</x:v>
      </x:c>
      <x:c t="n" s="0">
        <x:v>-1.53088</x:v>
      </x:c>
      <x:c t="n" s="0">
        <x:v>4.89628</x:v>
      </x:c>
      <x:c t="n" s="0">
        <x:v>9.712859</x:v>
      </x:c>
      <x:c t="n" s="0">
        <x:v>9.268543</x:v>
      </x:c>
      <x:c t="n" s="0">
        <x:v>14.35711</x:v>
      </x:c>
      <x:c t="n" s="0">
        <x:v>14.24986</x:v>
      </x:c>
      <x:c t="n" s="0">
        <x:v>11.52908</x:v>
      </x:c>
      <x:c t="n" s="0">
        <x:v>13.52786</x:v>
      </x:c>
      <x:c t="n" s="0">
        <x:v>13.41511</x:v>
      </x:c>
      <x:c t="n" s="0">
        <x:v>20.43538</x:v>
      </x:c>
      <x:c t="n" s="0">
        <x:v>23.43788</x:v>
      </x:c>
      <x:c t="n" s="0">
        <x:v>24.87738</x:v>
      </x:c>
      <x:c t="n" s="0">
        <x:v>26.34095</x:v>
      </x:c>
      <x:c t="n" s="0">
        <x:v>24.79509</x:v>
      </x:c>
      <x:c t="n" s="0">
        <x:v>27.04636</x:v>
      </x:c>
      <x:c t="n" s="0">
        <x:v>27.14104</x:v>
      </x:c>
      <x:c t="n" s="0">
        <x:v>27.61407</x:v>
      </x:c>
      <x:c t="n" s="0">
        <x:v>28.23395</x:v>
      </x:c>
      <x:c t="n" s="0">
        <x:v>27.20188</x:v>
      </x:c>
      <x:c t="n" s="0">
        <x:v>25.65424</x:v>
      </x:c>
      <x:c t="n" s="0">
        <x:v>22.85459</x:v>
      </x:c>
      <x:c t="n" s="0">
        <x:v>21.72276</x:v>
      </x:c>
      <x:c t="n" s="0">
        <x:v>19.35099</x:v>
      </x:c>
      <x:c t="n" s="0">
        <x:v>35.7733</x:v>
      </x:c>
      <x:c t="n" s="0">
        <x:v>45.83537</x:v>
      </x:c>
      <x:c t="n" s="0">
        <x:v>40.7946</x:v>
      </x:c>
      <x:c t="n" s="0">
        <x:v>21.5533</x:v>
      </x:c>
      <x:c t="n" s="0">
        <x:v>9.608516</x:v>
      </x:c>
      <x:c t="n" s="0">
        <x:v>6.580014</x:v>
      </x:c>
      <x:c t="n" s="0">
        <x:v>7.599687</x:v>
      </x:c>
      <x:c t="n" s="0">
        <x:v>8.921842</x:v>
      </x:c>
      <x:c t="n" s="0">
        <x:v>7.00745</x:v>
      </x:c>
      <x:c t="n" s="0">
        <x:v>-17.69363</x:v>
      </x:c>
      <x:c t="n" s="0">
        <x:v>-17.76661</x:v>
      </x:c>
      <x:c t="n" s="0">
        <x:v>-19.23976</x:v>
      </x:c>
      <x:c t="n" s="0">
        <x:v>-11.8183</x:v>
      </x:c>
      <x:c t="n" s="0">
        <x:v>0.4842741</x:v>
      </x:c>
      <x:c t="n" s="0">
        <x:v>1.74262</x:v>
      </x:c>
      <x:c t="n" s="0">
        <x:v>12.85562</x:v>
      </x:c>
      <x:c t="n" s="0">
        <x:v>1.361733</x:v>
      </x:c>
      <x:c t="n" s="0">
        <x:v>10.45889</x:v>
      </x:c>
      <x:c t="n" s="0">
        <x:v>13.01197</x:v>
      </x:c>
      <x:c t="n" s="0">
        <x:v>6.727312</x:v>
      </x:c>
      <x:c t="n" s="0">
        <x:v>19.00103</x:v>
      </x:c>
      <x:c t="n" s="0">
        <x:v>9.444529</x:v>
      </x:c>
      <x:c t="n" s="0">
        <x:v>25.46231</x:v>
      </x:c>
      <x:c t="n" s="0">
        <x:v>23.66242</x:v>
      </x:c>
      <x:c t="n" s="0">
        <x:v>27.52356</x:v>
      </x:c>
      <x:c t="n" s="0">
        <x:v>25.34104</x:v>
      </x:c>
      <x:c t="n" s="0">
        <x:v>21.6168</x:v>
      </x:c>
      <x:c t="n" s="0">
        <x:v>28.98745</x:v>
      </x:c>
      <x:c t="n" s="0">
        <x:v>26.75563</x:v>
      </x:c>
      <x:c t="n" s="0">
        <x:v>28.22012</x:v>
      </x:c>
      <x:c t="n" s="0">
        <x:v>30.13808</x:v>
      </x:c>
      <x:c t="n" s="0">
        <x:v>26.29286</x:v>
      </x:c>
      <x:c t="n" s="0">
        <x:v>26.12051</x:v>
      </x:c>
      <x:c t="n" s="0">
        <x:v>23.2116</x:v>
      </x:c>
      <x:c t="n" s="0">
        <x:v>22.70385</x:v>
      </x:c>
      <x:c t="n" s="0">
        <x:v>18.09541</x:v>
      </x:c>
      <x:c t="n" s="0">
        <x:v>37.5298</x:v>
      </x:c>
      <x:c t="n" s="0">
        <x:v>35.03889</x:v>
      </x:c>
      <x:c t="n" s="0">
        <x:v>28.96848</x:v>
      </x:c>
      <x:c t="n" s="0">
        <x:v>19.5897</x:v>
      </x:c>
      <x:c t="n" s="0">
        <x:v>8.35405</x:v>
      </x:c>
      <x:c t="n" s="0">
        <x:v>6.935356</x:v>
      </x:c>
      <x:c t="n" s="0">
        <x:v>6.673133</x:v>
      </x:c>
      <x:c t="n" s="0">
        <x:v>8.474298</x:v>
      </x:c>
      <x:c t="n" s="0">
        <x:v>6.827518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43948.7332175926</x:v>
      </x:c>
      <x:c t="n" s="7">
        <x:v>43948.7332175926</x:v>
      </x:c>
      <x:c t="n" s="0">
        <x:v>43.769</x:v>
      </x:c>
      <x:c t="n" s="0">
        <x:v>54.20069</x:v>
      </x:c>
      <x:c t="n" s="0">
        <x:v>70.7592</x:v>
      </x:c>
      <x:c t="n" s="0">
        <x:v>76.26273</x:v>
      </x:c>
      <x:c t="n" s="0">
        <x:v>-18.0925</x:v>
      </x:c>
      <x:c t="n" s="0">
        <x:v>-11.009</x:v>
      </x:c>
      <x:c t="n" s="0">
        <x:v>-17.34982</x:v>
      </x:c>
      <x:c t="n" s="0">
        <x:v>-11.79862</x:v>
      </x:c>
      <x:c t="n" s="0">
        <x:v>-1.171829</x:v>
      </x:c>
      <x:c t="n" s="0">
        <x:v>5.53348</x:v>
      </x:c>
      <x:c t="n" s="0">
        <x:v>10.33875</x:v>
      </x:c>
      <x:c t="n" s="0">
        <x:v>8.999368</x:v>
      </x:c>
      <x:c t="n" s="0">
        <x:v>13.96427</x:v>
      </x:c>
      <x:c t="n" s="0">
        <x:v>14.08971</x:v>
      </x:c>
      <x:c t="n" s="0">
        <x:v>11.08279</x:v>
      </x:c>
      <x:c t="n" s="0">
        <x:v>14.89119</x:v>
      </x:c>
      <x:c t="n" s="0">
        <x:v>13.76554</x:v>
      </x:c>
      <x:c t="n" s="0">
        <x:v>21.29545</x:v>
      </x:c>
      <x:c t="n" s="0">
        <x:v>23.02959</x:v>
      </x:c>
      <x:c t="n" s="0">
        <x:v>25.0474</x:v>
      </x:c>
      <x:c t="n" s="0">
        <x:v>26.30626</x:v>
      </x:c>
      <x:c t="n" s="0">
        <x:v>24.57734</x:v>
      </x:c>
      <x:c t="n" s="0">
        <x:v>27.10025</x:v>
      </x:c>
      <x:c t="n" s="0">
        <x:v>26.80813</x:v>
      </x:c>
      <x:c t="n" s="0">
        <x:v>28.25061</x:v>
      </x:c>
      <x:c t="n" s="0">
        <x:v>28.50638</x:v>
      </x:c>
      <x:c t="n" s="0">
        <x:v>26.83987</x:v>
      </x:c>
      <x:c t="n" s="0">
        <x:v>25.384</x:v>
      </x:c>
      <x:c t="n" s="0">
        <x:v>22.66741</x:v>
      </x:c>
      <x:c t="n" s="0">
        <x:v>22.01908</x:v>
      </x:c>
      <x:c t="n" s="0">
        <x:v>19.41705</x:v>
      </x:c>
      <x:c t="n" s="0">
        <x:v>35.12779</x:v>
      </x:c>
      <x:c t="n" s="0">
        <x:v>45.20169</x:v>
      </x:c>
      <x:c t="n" s="0">
        <x:v>40.27637</x:v>
      </x:c>
      <x:c t="n" s="0">
        <x:v>22.8712</x:v>
      </x:c>
      <x:c t="n" s="0">
        <x:v>9.227027</x:v>
      </x:c>
      <x:c t="n" s="0">
        <x:v>6.387723</x:v>
      </x:c>
      <x:c t="n" s="0">
        <x:v>7.518101</x:v>
      </x:c>
      <x:c t="n" s="0">
        <x:v>8.8052</x:v>
      </x:c>
      <x:c t="n" s="0">
        <x:v>6.918593</x:v>
      </x:c>
      <x:c t="n" s="0">
        <x:v>-15.93116</x:v>
      </x:c>
      <x:c t="n" s="0">
        <x:v>-17.76661</x:v>
      </x:c>
      <x:c t="n" s="0">
        <x:v>-19.23976</x:v>
      </x:c>
      <x:c t="n" s="0">
        <x:v>-11.8183</x:v>
      </x:c>
      <x:c t="n" s="0">
        <x:v>0.4842741</x:v>
      </x:c>
      <x:c t="n" s="0">
        <x:v>8.602496</x:v>
      </x:c>
      <x:c t="n" s="0">
        <x:v>12.85562</x:v>
      </x:c>
      <x:c t="n" s="0">
        <x:v>7.457219</x:v>
      </x:c>
      <x:c t="n" s="0">
        <x:v>10.45889</x:v>
      </x:c>
      <x:c t="n" s="0">
        <x:v>13.01197</x:v>
      </x:c>
      <x:c t="n" s="0">
        <x:v>6.727312</x:v>
      </x:c>
      <x:c t="n" s="0">
        <x:v>19.00103</x:v>
      </x:c>
      <x:c t="n" s="0">
        <x:v>15.38974</x:v>
      </x:c>
      <x:c t="n" s="0">
        <x:v>24.41533</x:v>
      </x:c>
      <x:c t="n" s="0">
        <x:v>17.82563</x:v>
      </x:c>
      <x:c t="n" s="0">
        <x:v>25.62999</x:v>
      </x:c>
      <x:c t="n" s="0">
        <x:v>26.47367</x:v>
      </x:c>
      <x:c t="n" s="0">
        <x:v>23.27849</x:v>
      </x:c>
      <x:c t="n" s="0">
        <x:v>26.80211</x:v>
      </x:c>
      <x:c t="n" s="0">
        <x:v>23.33536</x:v>
      </x:c>
      <x:c t="n" s="0">
        <x:v>30.93852</x:v>
      </x:c>
      <x:c t="n" s="0">
        <x:v>29.84275</x:v>
      </x:c>
      <x:c t="n" s="0">
        <x:v>24.82331</x:v>
      </x:c>
      <x:c t="n" s="0">
        <x:v>22.33193</x:v>
      </x:c>
      <x:c t="n" s="0">
        <x:v>21.22741</x:v>
      </x:c>
      <x:c t="n" s="0">
        <x:v>23.11286</x:v>
      </x:c>
      <x:c t="n" s="0">
        <x:v>19.29121</x:v>
      </x:c>
      <x:c t="n" s="0">
        <x:v>21.85524</x:v>
      </x:c>
      <x:c t="n" s="0">
        <x:v>34.16406</x:v>
      </x:c>
      <x:c t="n" s="0">
        <x:v>36.27692</x:v>
      </x:c>
      <x:c t="n" s="0">
        <x:v>30.20473</x:v>
      </x:c>
      <x:c t="n" s="0">
        <x:v>6.636157</x:v>
      </x:c>
      <x:c t="n" s="0">
        <x:v>5.601289</x:v>
      </x:c>
      <x:c t="n" s="0">
        <x:v>8.760456</x:v>
      </x:c>
      <x:c t="n" s="0">
        <x:v>8.800288</x:v>
      </x:c>
      <x:c t="n" s="0">
        <x:v>6.061533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43948.7332175926</x:v>
      </x:c>
      <x:c t="n" s="7">
        <x:v>43948.7332175926</x:v>
      </x:c>
      <x:c t="n" s="0">
        <x:v>52.94021</x:v>
      </x:c>
      <x:c t="n" s="0">
        <x:v>60.22129</x:v>
      </x:c>
      <x:c t="n" s="0">
        <x:v>76.00509</x:v>
      </x:c>
      <x:c t="n" s="0">
        <x:v>77.63367</x:v>
      </x:c>
      <x:c t="n" s="0">
        <x:v>-17.59719</x:v>
      </x:c>
      <x:c t="n" s="0">
        <x:v>-11.54046</x:v>
      </x:c>
      <x:c t="n" s="0">
        <x:v>-17.57958</x:v>
      </x:c>
      <x:c t="n" s="0">
        <x:v>-11.80152</x:v>
      </x:c>
      <x:c t="n" s="0">
        <x:v>-0.887066</x:v>
      </x:c>
      <x:c t="n" s="0">
        <x:v>6.4264</x:v>
      </x:c>
      <x:c t="n" s="0">
        <x:v>10.81002</x:v>
      </x:c>
      <x:c t="n" s="0">
        <x:v>8.920929</x:v>
      </x:c>
      <x:c t="n" s="0">
        <x:v>13.59813</x:v>
      </x:c>
      <x:c t="n" s="0">
        <x:v>14.74424</x:v>
      </x:c>
      <x:c t="n" s="0">
        <x:v>11.18997</x:v>
      </x:c>
      <x:c t="n" s="0">
        <x:v>15.12465</x:v>
      </x:c>
      <x:c t="n" s="0">
        <x:v>14.04394</x:v>
      </x:c>
      <x:c t="n" s="0">
        <x:v>21.69345</x:v>
      </x:c>
      <x:c t="n" s="0">
        <x:v>22.35665</x:v>
      </x:c>
      <x:c t="n" s="0">
        <x:v>25.0185</x:v>
      </x:c>
      <x:c t="n" s="0">
        <x:v>27.10759</x:v>
      </x:c>
      <x:c t="n" s="0">
        <x:v>25.52284</x:v>
      </x:c>
      <x:c t="n" s="0">
        <x:v>26.91007</x:v>
      </x:c>
      <x:c t="n" s="0">
        <x:v>27.01051</x:v>
      </x:c>
      <x:c t="n" s="0">
        <x:v>27.96112</x:v>
      </x:c>
      <x:c t="n" s="0">
        <x:v>28.42577</x:v>
      </x:c>
      <x:c t="n" s="0">
        <x:v>26.71325</x:v>
      </x:c>
      <x:c t="n" s="0">
        <x:v>25.27748</x:v>
      </x:c>
      <x:c t="n" s="0">
        <x:v>22.82496</x:v>
      </x:c>
      <x:c t="n" s="0">
        <x:v>21.60627</x:v>
      </x:c>
      <x:c t="n" s="0">
        <x:v>19.07322</x:v>
      </x:c>
      <x:c t="n" s="0">
        <x:v>34.45372</x:v>
      </x:c>
      <x:c t="n" s="0">
        <x:v>44.51966</x:v>
      </x:c>
      <x:c t="n" s="0">
        <x:v>44.52734</x:v>
      </x:c>
      <x:c t="n" s="0">
        <x:v>25.84466</x:v>
      </x:c>
      <x:c t="n" s="0">
        <x:v>8.986642</x:v>
      </x:c>
      <x:c t="n" s="0">
        <x:v>8.124449</x:v>
      </x:c>
      <x:c t="n" s="0">
        <x:v>7.794064</x:v>
      </x:c>
      <x:c t="n" s="0">
        <x:v>10.76015</x:v>
      </x:c>
      <x:c t="n" s="0">
        <x:v>6.946647</x:v>
      </x:c>
      <x:c t="n" s="0">
        <x:v>-15.47327</x:v>
      </x:c>
      <x:c t="n" s="0">
        <x:v>-17.76661</x:v>
      </x:c>
      <x:c t="n" s="0">
        <x:v>-18.93278</x:v>
      </x:c>
      <x:c t="n" s="0">
        <x:v>-10.58193</x:v>
      </x:c>
      <x:c t="n" s="0">
        <x:v>0.4842741</x:v>
      </x:c>
      <x:c t="n" s="0">
        <x:v>9.622178</x:v>
      </x:c>
      <x:c t="n" s="0">
        <x:v>12.83578</x:v>
      </x:c>
      <x:c t="n" s="0">
        <x:v>8.431266</x:v>
      </x:c>
      <x:c t="n" s="0">
        <x:v>10.21694</x:v>
      </x:c>
      <x:c t="n" s="0">
        <x:v>17.86378</x:v>
      </x:c>
      <x:c t="n" s="0">
        <x:v>12.33474</x:v>
      </x:c>
      <x:c t="n" s="0">
        <x:v>15.75587</x:v>
      </x:c>
      <x:c t="n" s="0">
        <x:v>15.38974</x:v>
      </x:c>
      <x:c t="n" s="0">
        <x:v>23.039</x:v>
      </x:c>
      <x:c t="n" s="0">
        <x:v>12.47751</x:v>
      </x:c>
      <x:c t="n" s="0">
        <x:v>24.84637</x:v>
      </x:c>
      <x:c t="n" s="0">
        <x:v>30.37796</x:v>
      </x:c>
      <x:c t="n" s="0">
        <x:v>29.51791</x:v>
      </x:c>
      <x:c t="n" s="0">
        <x:v>25.14817</x:v>
      </x:c>
      <x:c t="n" s="0">
        <x:v>28.46138</x:v>
      </x:c>
      <x:c t="n" s="0">
        <x:v>24.86834</x:v>
      </x:c>
      <x:c t="n" s="0">
        <x:v>27.2944</x:v>
      </x:c>
      <x:c t="n" s="0">
        <x:v>25.18106</x:v>
      </x:c>
      <x:c t="n" s="0">
        <x:v>24.62471</x:v>
      </x:c>
      <x:c t="n" s="0">
        <x:v>23.23052</x:v>
      </x:c>
      <x:c t="n" s="0">
        <x:v>19.06582</x:v>
      </x:c>
      <x:c t="n" s="0">
        <x:v>16.88493</x:v>
      </x:c>
      <x:c t="n" s="0">
        <x:v>16.68867</x:v>
      </x:c>
      <x:c t="n" s="0">
        <x:v>22.41558</x:v>
      </x:c>
      <x:c t="n" s="0">
        <x:v>51.68496</x:v>
      </x:c>
      <x:c t="n" s="0">
        <x:v>29.93338</x:v>
      </x:c>
      <x:c t="n" s="0">
        <x:v>6.645566</x:v>
      </x:c>
      <x:c t="n" s="0">
        <x:v>13.25885</x:v>
      </x:c>
      <x:c t="n" s="0">
        <x:v>10.37758</x:v>
      </x:c>
      <x:c t="n" s="0">
        <x:v>15.65384</x:v>
      </x:c>
      <x:c t="n" s="0">
        <x:v>7.241055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43948.7332175926</x:v>
      </x:c>
      <x:c t="n" s="7">
        <x:v>43948.7332175926</x:v>
      </x:c>
      <x:c t="n" s="0">
        <x:v>53.61533</x:v>
      </x:c>
      <x:c t="n" s="0">
        <x:v>58.9719</x:v>
      </x:c>
      <x:c t="n" s="0">
        <x:v>74.2822</x:v>
      </x:c>
      <x:c t="n" s="0">
        <x:v>77.01007</x:v>
      </x:c>
      <x:c t="n" s="0">
        <x:v>-17.21476</x:v>
      </x:c>
      <x:c t="n" s="0">
        <x:v>-12.0523</x:v>
      </x:c>
      <x:c t="n" s="0">
        <x:v>-17.52792</x:v>
      </x:c>
      <x:c t="n" s="0">
        <x:v>-10.39469</x:v>
      </x:c>
      <x:c t="n" s="0">
        <x:v>-0.6578307</x:v>
      </x:c>
      <x:c t="n" s="0">
        <x:v>7.066166</x:v>
      </x:c>
      <x:c t="n" s="0">
        <x:v>11.14143</x:v>
      </x:c>
      <x:c t="n" s="0">
        <x:v>8.8528</x:v>
      </x:c>
      <x:c t="n" s="0">
        <x:v>13.1123</x:v>
      </x:c>
      <x:c t="n" s="0">
        <x:v>15.79685</x:v>
      </x:c>
      <x:c t="n" s="0">
        <x:v>11.70799</x:v>
      </x:c>
      <x:c t="n" s="0">
        <x:v>15.22271</x:v>
      </x:c>
      <x:c t="n" s="0">
        <x:v>13.946</x:v>
      </x:c>
      <x:c t="n" s="0">
        <x:v>21.37523</x:v>
      </x:c>
      <x:c t="n" s="0">
        <x:v>22.15309</x:v>
      </x:c>
      <x:c t="n" s="0">
        <x:v>24.97794</x:v>
      </x:c>
      <x:c t="n" s="0">
        <x:v>28.797</x:v>
      </x:c>
      <x:c t="n" s="0">
        <x:v>27.09002</x:v>
      </x:c>
      <x:c t="n" s="0">
        <x:v>26.35395</x:v>
      </x:c>
      <x:c t="n" s="0">
        <x:v>26.93875</x:v>
      </x:c>
      <x:c t="n" s="0">
        <x:v>27.30922</x:v>
      </x:c>
      <x:c t="n" s="0">
        <x:v>27.89419</x:v>
      </x:c>
      <x:c t="n" s="0">
        <x:v>26.72812</x:v>
      </x:c>
      <x:c t="n" s="0">
        <x:v>24.76309</x:v>
      </x:c>
      <x:c t="n" s="0">
        <x:v>22.72866</x:v>
      </x:c>
      <x:c t="n" s="0">
        <x:v>21.62136</x:v>
      </x:c>
      <x:c t="n" s="0">
        <x:v>18.90251</x:v>
      </x:c>
      <x:c t="n" s="0">
        <x:v>33.77823</x:v>
      </x:c>
      <x:c t="n" s="0">
        <x:v>46.44481</x:v>
      </x:c>
      <x:c t="n" s="0">
        <x:v>45.54976</x:v>
      </x:c>
      <x:c t="n" s="0">
        <x:v>25.3072</x:v>
      </x:c>
      <x:c t="n" s="0">
        <x:v>11.12559</x:v>
      </x:c>
      <x:c t="n" s="0">
        <x:v>12.39275</x:v>
      </x:c>
      <x:c t="n" s="0">
        <x:v>9.166273</x:v>
      </x:c>
      <x:c t="n" s="0">
        <x:v>11.17281</x:v>
      </x:c>
      <x:c t="n" s="0">
        <x:v>6.857049</x:v>
      </x:c>
      <x:c t="n" s="0">
        <x:v>-15.47327</x:v>
      </x:c>
      <x:c t="n" s="0">
        <x:v>-17.76661</x:v>
      </x:c>
      <x:c t="n" s="0">
        <x:v>-17.23688</x:v>
      </x:c>
      <x:c t="n" s="0">
        <x:v>-6.213575</x:v>
      </x:c>
      <x:c t="n" s="0">
        <x:v>0.4842741</x:v>
      </x:c>
      <x:c t="n" s="0">
        <x:v>9.622178</x:v>
      </x:c>
      <x:c t="n" s="0">
        <x:v>12.69429</x:v>
      </x:c>
      <x:c t="n" s="0">
        <x:v>8.431266</x:v>
      </x:c>
      <x:c t="n" s="0">
        <x:v>7.99097</x:v>
      </x:c>
      <x:c t="n" s="0">
        <x:v>19.33645</x:v>
      </x:c>
      <x:c t="n" s="0">
        <x:v>13.90334</x:v>
      </x:c>
      <x:c t="n" s="0">
        <x:v>15.75587</x:v>
      </x:c>
      <x:c t="n" s="0">
        <x:v>12.86193</x:v>
      </x:c>
      <x:c t="n" s="0">
        <x:v>18.82001</x:v>
      </x:c>
      <x:c t="n" s="0">
        <x:v>20.7219</x:v>
      </x:c>
      <x:c t="n" s="0">
        <x:v>24.7006</x:v>
      </x:c>
      <x:c t="n" s="0">
        <x:v>33.16838</x:v>
      </x:c>
      <x:c t="n" s="0">
        <x:v>31.22325</x:v>
      </x:c>
      <x:c t="n" s="0">
        <x:v>20.59453</x:v>
      </x:c>
      <x:c t="n" s="0">
        <x:v>25.66568</x:v>
      </x:c>
      <x:c t="n" s="0">
        <x:v>15.11933</x:v>
      </x:c>
      <x:c t="n" s="0">
        <x:v>21.5018</x:v>
      </x:c>
      <x:c t="n" s="0">
        <x:v>26.94177</x:v>
      </x:c>
      <x:c t="n" s="0">
        <x:v>20.72134</x:v>
      </x:c>
      <x:c t="n" s="0">
        <x:v>23.02828</x:v>
      </x:c>
      <x:c t="n" s="0">
        <x:v>21.01672</x:v>
      </x:c>
      <x:c t="n" s="0">
        <x:v>17.36805</x:v>
      </x:c>
      <x:c t="n" s="0">
        <x:v>16.22502</x:v>
      </x:c>
      <x:c t="n" s="0">
        <x:v>51.84185</x:v>
      </x:c>
      <x:c t="n" s="0">
        <x:v>48.64166</x:v>
      </x:c>
      <x:c t="n" s="0">
        <x:v>18.91538</x:v>
      </x:c>
      <x:c t="n" s="0">
        <x:v>16.33918</x:v>
      </x:c>
      <x:c t="n" s="0">
        <x:v>18.86757</x:v>
      </x:c>
      <x:c t="n" s="0">
        <x:v>12.74284</x:v>
      </x:c>
      <x:c t="n" s="0">
        <x:v>12.96824</x:v>
      </x:c>
      <x:c t="n" s="0">
        <x:v>6.894102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43948.7332175926</x:v>
      </x:c>
      <x:c t="n" s="7">
        <x:v>43948.7332175926</x:v>
      </x:c>
      <x:c t="n" s="0">
        <x:v>56.62849</x:v>
      </x:c>
      <x:c t="n" s="0">
        <x:v>61.19039</x:v>
      </x:c>
      <x:c t="n" s="0">
        <x:v>77.09746</x:v>
      </x:c>
      <x:c t="n" s="0">
        <x:v>78.98895</x:v>
      </x:c>
      <x:c t="n" s="0">
        <x:v>-16.91284</x:v>
      </x:c>
      <x:c t="n" s="0">
        <x:v>-12.54292</x:v>
      </x:c>
      <x:c t="n" s="0">
        <x:v>-17.4843</x:v>
      </x:c>
      <x:c t="n" s="0">
        <x:v>-9.473418</x:v>
      </x:c>
      <x:c t="n" s="0">
        <x:v>-0.4712043</x:v>
      </x:c>
      <x:c t="n" s="0">
        <x:v>7.546618</x:v>
      </x:c>
      <x:c t="n" s="0">
        <x:v>11.40572</x:v>
      </x:c>
      <x:c t="n" s="0">
        <x:v>8.66161</x:v>
      </x:c>
      <x:c t="n" s="0">
        <x:v>12.64948</x:v>
      </x:c>
      <x:c t="n" s="0">
        <x:v>16.5297</x:v>
      </x:c>
      <x:c t="n" s="0">
        <x:v>12.10619</x:v>
      </x:c>
      <x:c t="n" s="0">
        <x:v>15.30474</x:v>
      </x:c>
      <x:c t="n" s="0">
        <x:v>13.66718</x:v>
      </x:c>
      <x:c t="n" s="0">
        <x:v>21.03662</x:v>
      </x:c>
      <x:c t="n" s="0">
        <x:v>22.01286</x:v>
      </x:c>
      <x:c t="n" s="0">
        <x:v>24.93666</x:v>
      </x:c>
      <x:c t="n" s="0">
        <x:v>28.43586</x:v>
      </x:c>
      <x:c t="n" s="0">
        <x:v>27.05574</x:v>
      </x:c>
      <x:c t="n" s="0">
        <x:v>26.01048</x:v>
      </x:c>
      <x:c t="n" s="0">
        <x:v>26.3973</x:v>
      </x:c>
      <x:c t="n" s="0">
        <x:v>27.0422</x:v>
      </x:c>
      <x:c t="n" s="0">
        <x:v>27.54533</x:v>
      </x:c>
      <x:c t="n" s="0">
        <x:v>26.33257</x:v>
      </x:c>
      <x:c t="n" s="0">
        <x:v>24.53442</x:v>
      </x:c>
      <x:c t="n" s="0">
        <x:v>23.10852</x:v>
      </x:c>
      <x:c t="n" s="0">
        <x:v>21.47808</x:v>
      </x:c>
      <x:c t="n" s="0">
        <x:v>18.68803</x:v>
      </x:c>
      <x:c t="n" s="0">
        <x:v>33.2225</x:v>
      </x:c>
      <x:c t="n" s="0">
        <x:v>48.53713</x:v>
      </x:c>
      <x:c t="n" s="0">
        <x:v>45.56139</x:v>
      </x:c>
      <x:c t="n" s="0">
        <x:v>24.90404</x:v>
      </x:c>
      <x:c t="n" s="0">
        <x:v>12.62005</x:v>
      </x:c>
      <x:c t="n" s="0">
        <x:v>12.41048</x:v>
      </x:c>
      <x:c t="n" s="0">
        <x:v>9.467469</x:v>
      </x:c>
      <x:c t="n" s="0">
        <x:v>11.24708</x:v>
      </x:c>
      <x:c t="n" s="0">
        <x:v>7.091028</x:v>
      </x:c>
      <x:c t="n" s="0">
        <x:v>-15.47327</x:v>
      </x:c>
      <x:c t="n" s="0">
        <x:v>-17.76661</x:v>
      </x:c>
      <x:c t="n" s="0">
        <x:v>-17.23688</x:v>
      </x:c>
      <x:c t="n" s="0">
        <x:v>-6.213575</x:v>
      </x:c>
      <x:c t="n" s="0">
        <x:v>0.4842741</x:v>
      </x:c>
      <x:c t="n" s="0">
        <x:v>9.622178</x:v>
      </x:c>
      <x:c t="n" s="0">
        <x:v>12.69429</x:v>
      </x:c>
      <x:c t="n" s="0">
        <x:v>7.074048</x:v>
      </x:c>
      <x:c t="n" s="0">
        <x:v>7.99097</x:v>
      </x:c>
      <x:c t="n" s="0">
        <x:v>19.33645</x:v>
      </x:c>
      <x:c t="n" s="0">
        <x:v>13.90334</x:v>
      </x:c>
      <x:c t="n" s="0">
        <x:v>15.75587</x:v>
      </x:c>
      <x:c t="n" s="0">
        <x:v>11.53522</x:v>
      </x:c>
      <x:c t="n" s="0">
        <x:v>18.11635</x:v>
      </x:c>
      <x:c t="n" s="0">
        <x:v>21.14467</x:v>
      </x:c>
      <x:c t="n" s="0">
        <x:v>24.74412</x:v>
      </x:c>
      <x:c t="n" s="0">
        <x:v>24.78705</x:v>
      </x:c>
      <x:c t="n" s="0">
        <x:v>26.50212</x:v>
      </x:c>
      <x:c t="n" s="0">
        <x:v>22.3798</x:v>
      </x:c>
      <x:c t="n" s="0">
        <x:v>21.34179</x:v>
      </x:c>
      <x:c t="n" s="0">
        <x:v>25.55847</x:v>
      </x:c>
      <x:c t="n" s="0">
        <x:v>24.85892</x:v>
      </x:c>
      <x:c t="n" s="0">
        <x:v>24.50807</x:v>
      </x:c>
      <x:c t="n" s="0">
        <x:v>24.23528</x:v>
      </x:c>
      <x:c t="n" s="0">
        <x:v>24.38269</x:v>
      </x:c>
      <x:c t="n" s="0">
        <x:v>20.77419</x:v>
      </x:c>
      <x:c t="n" s="0">
        <x:v>17.58633</x:v>
      </x:c>
      <x:c t="n" s="0">
        <x:v>26.24425</x:v>
      </x:c>
      <x:c t="n" s="0">
        <x:v>54.30701</x:v>
      </x:c>
      <x:c t="n" s="0">
        <x:v>44.06407</x:v>
      </x:c>
      <x:c t="n" s="0">
        <x:v>21.21876</x:v>
      </x:c>
      <x:c t="n" s="0">
        <x:v>18.1064</x:v>
      </x:c>
      <x:c t="n" s="0">
        <x:v>11.86577</x:v>
      </x:c>
      <x:c t="n" s="0">
        <x:v>10.34951</x:v>
      </x:c>
      <x:c t="n" s="0">
        <x:v>11.9275</x:v>
      </x:c>
      <x:c t="n" s="0">
        <x:v>7.710971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43948.7332175926</x:v>
      </x:c>
      <x:c t="n" s="7">
        <x:v>43948.7332175926</x:v>
      </x:c>
      <x:c t="n" s="0">
        <x:v>51.25878</x:v>
      </x:c>
      <x:c t="n" s="0">
        <x:v>57.21099</x:v>
      </x:c>
      <x:c t="n" s="0">
        <x:v>73.33255</x:v>
      </x:c>
      <x:c t="n" s="0">
        <x:v>77.50738</x:v>
      </x:c>
      <x:c t="n" s="0">
        <x:v>-16.54165</x:v>
      </x:c>
      <x:c t="n" s="0">
        <x:v>-13.15089</x:v>
      </x:c>
      <x:c t="n" s="0">
        <x:v>-17.44738</x:v>
      </x:c>
      <x:c t="n" s="0">
        <x:v>-8.816725</x:v>
      </x:c>
      <x:c t="n" s="0">
        <x:v>-0.2462635</x:v>
      </x:c>
      <x:c t="n" s="0">
        <x:v>7.918654</x:v>
      </x:c>
      <x:c t="n" s="0">
        <x:v>11.61936</x:v>
      </x:c>
      <x:c t="n" s="0">
        <x:v>8.360479</x:v>
      </x:c>
      <x:c t="n" s="0">
        <x:v>12.31961</x:v>
      </x:c>
      <x:c t="n" s="0">
        <x:v>16.78325</x:v>
      </x:c>
      <x:c t="n" s="0">
        <x:v>12.41956</x:v>
      </x:c>
      <x:c t="n" s="0">
        <x:v>14.80916</x:v>
      </x:c>
      <x:c t="n" s="0">
        <x:v>13.79562</x:v>
      </x:c>
      <x:c t="n" s="0">
        <x:v>20.6777</x:v>
      </x:c>
      <x:c t="n" s="0">
        <x:v>21.87374</x:v>
      </x:c>
      <x:c t="n" s="0">
        <x:v>24.95959</x:v>
      </x:c>
      <x:c t="n" s="0">
        <x:v>27.85865</x:v>
      </x:c>
      <x:c t="n" s="0">
        <x:v>26.55027</x:v>
      </x:c>
      <x:c t="n" s="0">
        <x:v>25.8273</x:v>
      </x:c>
      <x:c t="n" s="0">
        <x:v>26.59222</x:v>
      </x:c>
      <x:c t="n" s="0">
        <x:v>27.0764</x:v>
      </x:c>
      <x:c t="n" s="0">
        <x:v>27.24645</x:v>
      </x:c>
      <x:c t="n" s="0">
        <x:v>26.60888</x:v>
      </x:c>
      <x:c t="n" s="0">
        <x:v>24.74557</x:v>
      </x:c>
      <x:c t="n" s="0">
        <x:v>22.88</x:v>
      </x:c>
      <x:c t="n" s="0">
        <x:v>21.52359</x:v>
      </x:c>
      <x:c t="n" s="0">
        <x:v>18.70725</x:v>
      </x:c>
      <x:c t="n" s="0">
        <x:v>35.16902</x:v>
      </x:c>
      <x:c t="n" s="0">
        <x:v>50.29107</x:v>
      </x:c>
      <x:c t="n" s="0">
        <x:v>44.9164</x:v>
      </x:c>
      <x:c t="n" s="0">
        <x:v>24.2692</x:v>
      </x:c>
      <x:c t="n" s="0">
        <x:v>13.81067</x:v>
      </x:c>
      <x:c t="n" s="0">
        <x:v>12.10371</x:v>
      </x:c>
      <x:c t="n" s="0">
        <x:v>9.262177</x:v>
      </x:c>
      <x:c t="n" s="0">
        <x:v>11.25975</x:v>
      </x:c>
      <x:c t="n" s="0">
        <x:v>7.068187</x:v>
      </x:c>
      <x:c t="n" s="0">
        <x:v>-14.7567</x:v>
      </x:c>
      <x:c t="n" s="0">
        <x:v>-23.67951</x:v>
      </x:c>
      <x:c t="n" s="0">
        <x:v>-17.23688</x:v>
      </x:c>
      <x:c t="n" s="0">
        <x:v>-6.213575</x:v>
      </x:c>
      <x:c t="n" s="0">
        <x:v>0.931424</x:v>
      </x:c>
      <x:c t="n" s="0">
        <x:v>9.622178</x:v>
      </x:c>
      <x:c t="n" s="0">
        <x:v>12.69429</x:v>
      </x:c>
      <x:c t="n" s="0">
        <x:v>5.994372</x:v>
      </x:c>
      <x:c t="n" s="0">
        <x:v>9.822806</x:v>
      </x:c>
      <x:c t="n" s="0">
        <x:v>17.80124</x:v>
      </x:c>
      <x:c t="n" s="0">
        <x:v>13.90334</x:v>
      </x:c>
      <x:c t="n" s="0">
        <x:v>6.732061</x:v>
      </x:c>
      <x:c t="n" s="0">
        <x:v>14.89215</x:v>
      </x:c>
      <x:c t="n" s="0">
        <x:v>17.632</x:v>
      </x:c>
      <x:c t="n" s="0">
        <x:v>20.65704</x:v>
      </x:c>
      <x:c t="n" s="0">
        <x:v>25.12252</x:v>
      </x:c>
      <x:c t="n" s="0">
        <x:v>22.77977</x:v>
      </x:c>
      <x:c t="n" s="0">
        <x:v>20.05601</x:v>
      </x:c>
      <x:c t="n" s="0">
        <x:v>24.66382</x:v>
      </x:c>
      <x:c t="n" s="0">
        <x:v>28.06305</x:v>
      </x:c>
      <x:c t="n" s="0">
        <x:v>27.9814</x:v>
      </x:c>
      <x:c t="n" s="0">
        <x:v>25.0791</x:v>
      </x:c>
      <x:c t="n" s="0">
        <x:v>27.23725</x:v>
      </x:c>
      <x:c t="n" s="0">
        <x:v>25.52772</x:v>
      </x:c>
      <x:c t="n" s="0">
        <x:v>21.47672</x:v>
      </x:c>
      <x:c t="n" s="0">
        <x:v>21.31312</x:v>
      </x:c>
      <x:c t="n" s="0">
        <x:v>19.15446</x:v>
      </x:c>
      <x:c t="n" s="0">
        <x:v>43.33447</x:v>
      </x:c>
      <x:c t="n" s="0">
        <x:v>54.12969</x:v>
      </x:c>
      <x:c t="n" s="0">
        <x:v>32.55922</x:v>
      </x:c>
      <x:c t="n" s="0">
        <x:v>13.37358</x:v>
      </x:c>
      <x:c t="n" s="0">
        <x:v>16.13819</x:v>
      </x:c>
      <x:c t="n" s="0">
        <x:v>10.74919</x:v>
      </x:c>
      <x:c t="n" s="0">
        <x:v>7.332555</x:v>
      </x:c>
      <x:c t="n" s="0">
        <x:v>10.77645</x:v>
      </x:c>
      <x:c t="n" s="0">
        <x:v>7.22351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43948.7332175926</x:v>
      </x:c>
      <x:c t="n" s="7">
        <x:v>43948.7332175926</x:v>
      </x:c>
      <x:c t="n" s="0">
        <x:v>43.80288</x:v>
      </x:c>
      <x:c t="n" s="0">
        <x:v>54.20069</x:v>
      </x:c>
      <x:c t="n" s="0">
        <x:v>69.04862</x:v>
      </x:c>
      <x:c t="n" s="0">
        <x:v>73.56343</x:v>
      </x:c>
      <x:c t="n" s="0">
        <x:v>-16.21156</x:v>
      </x:c>
      <x:c t="n" s="0">
        <x:v>-13.79791</x:v>
      </x:c>
      <x:c t="n" s="0">
        <x:v>-17.4161</x:v>
      </x:c>
      <x:c t="n" s="0">
        <x:v>-8.325145</x:v>
      </x:c>
      <x:c t="n" s="0">
        <x:v>-0.04204129</x:v>
      </x:c>
      <x:c t="n" s="0">
        <x:v>8.380395</x:v>
      </x:c>
      <x:c t="n" s="0">
        <x:v>11.69227</x:v>
      </x:c>
      <x:c t="n" s="0">
        <x:v>8.094012</x:v>
      </x:c>
      <x:c t="n" s="0">
        <x:v>12.05186</x:v>
      </x:c>
      <x:c t="n" s="0">
        <x:v>16.90057</x:v>
      </x:c>
      <x:c t="n" s="0">
        <x:v>12.6832</x:v>
      </x:c>
      <x:c t="n" s="0">
        <x:v>14.12394</x:v>
      </x:c>
      <x:c t="n" s="0">
        <x:v>14.21989</x:v>
      </x:c>
      <x:c t="n" s="0">
        <x:v>20.15549</x:v>
      </x:c>
      <x:c t="n" s="0">
        <x:v>21.48111</x:v>
      </x:c>
      <x:c t="n" s="0">
        <x:v>25.01387</x:v>
      </x:c>
      <x:c t="n" s="0">
        <x:v>27.84262</x:v>
      </x:c>
      <x:c t="n" s="0">
        <x:v>26.32693</x:v>
      </x:c>
      <x:c t="n" s="0">
        <x:v>25.23713</x:v>
      </x:c>
      <x:c t="n" s="0">
        <x:v>27.2458</x:v>
      </x:c>
      <x:c t="n" s="0">
        <x:v>27.1027</x:v>
      </x:c>
      <x:c t="n" s="0">
        <x:v>27.23268</x:v>
      </x:c>
      <x:c t="n" s="0">
        <x:v>26.7668</x:v>
      </x:c>
      <x:c t="n" s="0">
        <x:v>24.94474</x:v>
      </x:c>
      <x:c t="n" s="0">
        <x:v>23.02385</x:v>
      </x:c>
      <x:c t="n" s="0">
        <x:v>21.58176</x:v>
      </x:c>
      <x:c t="n" s="0">
        <x:v>24.04857</x:v>
      </x:c>
      <x:c t="n" s="0">
        <x:v>41.53716</x:v>
      </x:c>
      <x:c t="n" s="0">
        <x:v>49.644</x:v>
      </x:c>
      <x:c t="n" s="0">
        <x:v>44.23893</x:v>
      </x:c>
      <x:c t="n" s="0">
        <x:v>23.63399</x:v>
      </x:c>
      <x:c t="n" s="0">
        <x:v>13.37067</x:v>
      </x:c>
      <x:c t="n" s="0">
        <x:v>11.7269</x:v>
      </x:c>
      <x:c t="n" s="0">
        <x:v>8.934679</x:v>
      </x:c>
      <x:c t="n" s="0">
        <x:v>11.02484</x:v>
      </x:c>
      <x:c t="n" s="0">
        <x:v>6.995907</x:v>
      </x:c>
      <x:c t="n" s="0">
        <x:v>-14.66335</x:v>
      </x:c>
      <x:c t="n" s="0">
        <x:v>-26.00479</x:v>
      </x:c>
      <x:c t="n" s="0">
        <x:v>-17.23688</x:v>
      </x:c>
      <x:c t="n" s="0">
        <x:v>-6.213575</x:v>
      </x:c>
      <x:c t="n" s="0">
        <x:v>0.9917041</x:v>
      </x:c>
      <x:c t="n" s="0">
        <x:v>10.96942</x:v>
      </x:c>
      <x:c t="n" s="0">
        <x:v>11.49961</x:v>
      </x:c>
      <x:c t="n" s="0">
        <x:v>6.164088</x:v>
      </x:c>
      <x:c t="n" s="0">
        <x:v>10.03123</x:v>
      </x:c>
      <x:c t="n" s="0">
        <x:v>17.52985</x:v>
      </x:c>
      <x:c t="n" s="0">
        <x:v>13.97767</x:v>
      </x:c>
      <x:c t="n" s="0">
        <x:v>-18.88183</x:v>
      </x:c>
      <x:c t="n" s="0">
        <x:v>16.1078</x:v>
      </x:c>
      <x:c t="n" s="0">
        <x:v>13.33987</x:v>
      </x:c>
      <x:c t="n" s="0">
        <x:v>17.97882</x:v>
      </x:c>
      <x:c t="n" s="0">
        <x:v>25.16466</x:v>
      </x:c>
      <x:c t="n" s="0">
        <x:v>27.25204</x:v>
      </x:c>
      <x:c t="n" s="0">
        <x:v>25.2171</x:v>
      </x:c>
      <x:c t="n" s="0">
        <x:v>17.30892</x:v>
      </x:c>
      <x:c t="n" s="0">
        <x:v>29.65996</x:v>
      </x:c>
      <x:c t="n" s="0">
        <x:v>27.23823</x:v>
      </x:c>
      <x:c t="n" s="0">
        <x:v>26.74205</x:v>
      </x:c>
      <x:c t="n" s="0">
        <x:v>27.65981</x:v>
      </x:c>
      <x:c t="n" s="0">
        <x:v>26.38368</x:v>
      </x:c>
      <x:c t="n" s="0">
        <x:v>23.8863</x:v>
      </x:c>
      <x:c t="n" s="0">
        <x:v>22.90469</x:v>
      </x:c>
      <x:c t="n" s="0">
        <x:v>32.81796</x:v>
      </x:c>
      <x:c t="n" s="0">
        <x:v>48.34137</x:v>
      </x:c>
      <x:c t="n" s="0">
        <x:v>36.56675</x:v>
      </x:c>
      <x:c t="n" s="0">
        <x:v>24.40164</x:v>
      </x:c>
      <x:c t="n" s="0">
        <x:v>11.53034</x:v>
      </x:c>
      <x:c t="n" s="0">
        <x:v>9.25584</x:v>
      </x:c>
      <x:c t="n" s="0">
        <x:v>6.827405</x:v>
      </x:c>
      <x:c t="n" s="0">
        <x:v>6.080447</x:v>
      </x:c>
      <x:c t="n" s="0">
        <x:v>8.851639</x:v>
      </x:c>
      <x:c t="n" s="0">
        <x:v>6.739662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43948.7332175926</x:v>
      </x:c>
      <x:c t="n" s="7">
        <x:v>43948.7332175926</x:v>
      </x:c>
      <x:c t="n" s="0">
        <x:v>37.43526</x:v>
      </x:c>
      <x:c t="n" s="0">
        <x:v>54.20069</x:v>
      </x:c>
      <x:c t="n" s="0">
        <x:v>70.87312</x:v>
      </x:c>
      <x:c t="n" s="0">
        <x:v>73.93542</x:v>
      </x:c>
      <x:c t="n" s="0">
        <x:v>-15.94824</x:v>
      </x:c>
      <x:c t="n" s="0">
        <x:v>-14.43883</x:v>
      </x:c>
      <x:c t="n" s="0">
        <x:v>-17.38958</x:v>
      </x:c>
      <x:c t="n" s="0">
        <x:v>-7.945313</x:v>
      </x:c>
      <x:c t="n" s="0">
        <x:v>0.1250761</x:v>
      </x:c>
      <x:c t="n" s="0">
        <x:v>9.622146</x:v>
      </x:c>
      <x:c t="n" s="0">
        <x:v>11.04238</x:v>
      </x:c>
      <x:c t="n" s="0">
        <x:v>7.909429</x:v>
      </x:c>
      <x:c t="n" s="0">
        <x:v>11.80936</x:v>
      </x:c>
      <x:c t="n" s="0">
        <x:v>16.99831</x:v>
      </x:c>
      <x:c t="n" s="0">
        <x:v>12.89794</x:v>
      </x:c>
      <x:c t="n" s="0">
        <x:v>13.43874</x:v>
      </x:c>
      <x:c t="n" s="0">
        <x:v>14.74415</x:v>
      </x:c>
      <x:c t="n" s="0">
        <x:v>19.58593</x:v>
      </x:c>
      <x:c t="n" s="0">
        <x:v>21.09286</x:v>
      </x:c>
      <x:c t="n" s="0">
        <x:v>24.86816</x:v>
      </x:c>
      <x:c t="n" s="0">
        <x:v>27.45477</x:v>
      </x:c>
      <x:c t="n" s="0">
        <x:v>26.50254</x:v>
      </x:c>
      <x:c t="n" s="0">
        <x:v>25.7851</x:v>
      </x:c>
      <x:c t="n" s="0">
        <x:v>27.05306</x:v>
      </x:c>
      <x:c t="n" s="0">
        <x:v>26.87643</x:v>
      </x:c>
      <x:c t="n" s="0">
        <x:v>27.07455</x:v>
      </x:c>
      <x:c t="n" s="0">
        <x:v>26.40026</x:v>
      </x:c>
      <x:c t="n" s="0">
        <x:v>25.05936</x:v>
      </x:c>
      <x:c t="n" s="0">
        <x:v>22.6124</x:v>
      </x:c>
      <x:c t="n" s="0">
        <x:v>21.85562</x:v>
      </x:c>
      <x:c t="n" s="0">
        <x:v>27.18906</x:v>
      </x:c>
      <x:c t="n" s="0">
        <x:v>40.87931</x:v>
      </x:c>
      <x:c t="n" s="0">
        <x:v>48.96508</x:v>
      </x:c>
      <x:c t="n" s="0">
        <x:v>43.55582</x:v>
      </x:c>
      <x:c t="n" s="0">
        <x:v>22.96543</x:v>
      </x:c>
      <x:c t="n" s="0">
        <x:v>12.80334</x:v>
      </x:c>
      <x:c t="n" s="0">
        <x:v>11.17387</x:v>
      </x:c>
      <x:c t="n" s="0">
        <x:v>8.665901</x:v>
      </x:c>
      <x:c t="n" s="0">
        <x:v>10.75548</x:v>
      </x:c>
      <x:c t="n" s="0">
        <x:v>6.923918</x:v>
      </x:c>
      <x:c t="n" s="0">
        <x:v>-14.66335</x:v>
      </x:c>
      <x:c t="n" s="0">
        <x:v>-26.00479</x:v>
      </x:c>
      <x:c t="n" s="0">
        <x:v>-17.23688</x:v>
      </x:c>
      <x:c t="n" s="0">
        <x:v>-6.213575</x:v>
      </x:c>
      <x:c t="n" s="0">
        <x:v>0.9917041</x:v>
      </x:c>
      <x:c t="n" s="0">
        <x:v>13.52246</x:v>
      </x:c>
      <x:c t="n" s="0">
        <x:v>-1.504532</x:v>
      </x:c>
      <x:c t="n" s="0">
        <x:v>6.636738</x:v>
      </x:c>
      <x:c t="n" s="0">
        <x:v>10.03123</x:v>
      </x:c>
      <x:c t="n" s="0">
        <x:v>17.52985</x:v>
      </x:c>
      <x:c t="n" s="0">
        <x:v>13.97767</x:v>
      </x:c>
      <x:c t="n" s="0">
        <x:v>5.89834</x:v>
      </x:c>
      <x:c t="n" s="0">
        <x:v>17.58323</x:v>
      </x:c>
      <x:c t="n" s="0">
        <x:v>14.61328</x:v>
      </x:c>
      <x:c t="n" s="0">
        <x:v>17.60353</x:v>
      </x:c>
      <x:c t="n" s="0">
        <x:v>23.90116</x:v>
      </x:c>
      <x:c t="n" s="0">
        <x:v>24.40287</x:v>
      </x:c>
      <x:c t="n" s="0">
        <x:v>27.7132</x:v>
      </x:c>
      <x:c t="n" s="0">
        <x:v>28.77795</x:v>
      </x:c>
      <x:c t="n" s="0">
        <x:v>24.91836</x:v>
      </x:c>
      <x:c t="n" s="0">
        <x:v>25.70139</x:v>
      </x:c>
      <x:c t="n" s="0">
        <x:v>26.27165</x:v>
      </x:c>
      <x:c t="n" s="0">
        <x:v>22.63808</x:v>
      </x:c>
      <x:c t="n" s="0">
        <x:v>24.5073</x:v>
      </x:c>
      <x:c t="n" s="0">
        <x:v>19.05973</x:v>
      </x:c>
      <x:c t="n" s="0">
        <x:v>22.35301</x:v>
      </x:c>
      <x:c t="n" s="0">
        <x:v>31.69893</x:v>
      </x:c>
      <x:c t="n" s="0">
        <x:v>26.2891</x:v>
      </x:c>
      <x:c t="n" s="0">
        <x:v>28.69408</x:v>
      </x:c>
      <x:c t="n" s="0">
        <x:v>16.14246</x:v>
      </x:c>
      <x:c t="n" s="0">
        <x:v>7.150356</x:v>
      </x:c>
      <x:c t="n" s="0">
        <x:v>5.736701</x:v>
      </x:c>
      <x:c t="n" s="0">
        <x:v>3.304289</x:v>
      </x:c>
      <x:c t="n" s="0">
        <x:v>7.326747</x:v>
      </x:c>
      <x:c t="n" s="0">
        <x:v>8.983248</x:v>
      </x:c>
      <x:c t="n" s="0">
        <x:v>6.11438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43948.7332175926</x:v>
      </x:c>
      <x:c t="n" s="7">
        <x:v>43948.7332175926</x:v>
      </x:c>
      <x:c t="n" s="0">
        <x:v>45.81925</x:v>
      </x:c>
      <x:c t="n" s="0">
        <x:v>54.20069</x:v>
      </x:c>
      <x:c t="n" s="0">
        <x:v>71.00037</x:v>
      </x:c>
      <x:c t="n" s="0">
        <x:v>74.39624</x:v>
      </x:c>
      <x:c t="n" s="0">
        <x:v>-15.73534</x:v>
      </x:c>
      <x:c t="n" s="0">
        <x:v>-15.07272</x:v>
      </x:c>
      <x:c t="n" s="0">
        <x:v>-17.36706</x:v>
      </x:c>
      <x:c t="n" s="0">
        <x:v>-7.645311</x:v>
      </x:c>
      <x:c t="n" s="0">
        <x:v>0.2628762</x:v>
      </x:c>
      <x:c t="n" s="0">
        <x:v>10.45853</x:v>
      </x:c>
      <x:c t="n" s="0">
        <x:v>10.39819</x:v>
      </x:c>
      <x:c t="n" s="0">
        <x:v>7.745332</x:v>
      </x:c>
      <x:c t="n" s="0">
        <x:v>11.94346</x:v>
      </x:c>
      <x:c t="n" s="0">
        <x:v>16.61992</x:v>
      </x:c>
      <x:c t="n" s="0">
        <x:v>13.07329</x:v>
      </x:c>
      <x:c t="n" s="0">
        <x:v>13.68919</x:v>
      </x:c>
      <x:c t="n" s="0">
        <x:v>16.13417</x:v>
      </x:c>
      <x:c t="n" s="0">
        <x:v>19.76275</x:v>
      </x:c>
      <x:c t="n" s="0">
        <x:v>21.10307</x:v>
      </x:c>
      <x:c t="n" s="0">
        <x:v>25.15799</x:v>
      </x:c>
      <x:c t="n" s="0">
        <x:v>27.39721</x:v>
      </x:c>
      <x:c t="n" s="0">
        <x:v>26.28913</x:v>
      </x:c>
      <x:c t="n" s="0">
        <x:v>25.74802</x:v>
      </x:c>
      <x:c t="n" s="0">
        <x:v>26.51733</x:v>
      </x:c>
      <x:c t="n" s="0">
        <x:v>27.44587</x:v>
      </x:c>
      <x:c t="n" s="0">
        <x:v>27.03347</x:v>
      </x:c>
      <x:c t="n" s="0">
        <x:v>26.45095</x:v>
      </x:c>
      <x:c t="n" s="0">
        <x:v>25.05177</x:v>
      </x:c>
      <x:c t="n" s="0">
        <x:v>22.66866</x:v>
      </x:c>
      <x:c t="n" s="0">
        <x:v>21.95726</x:v>
      </x:c>
      <x:c t="n" s="0">
        <x:v>26.61789</x:v>
      </x:c>
      <x:c t="n" s="0">
        <x:v>40.20397</x:v>
      </x:c>
      <x:c t="n" s="0">
        <x:v>48.2816</x:v>
      </x:c>
      <x:c t="n" s="0">
        <x:v>42.87251</x:v>
      </x:c>
      <x:c t="n" s="0">
        <x:v>22.43824</x:v>
      </x:c>
      <x:c t="n" s="0">
        <x:v>12.28271</x:v>
      </x:c>
      <x:c t="n" s="0">
        <x:v>10.61838</x:v>
      </x:c>
      <x:c t="n" s="0">
        <x:v>8.582792</x:v>
      </x:c>
      <x:c t="n" s="0">
        <x:v>10.65446</x:v>
      </x:c>
      <x:c t="n" s="0">
        <x:v>6.917935</x:v>
      </x:c>
      <x:c t="n" s="0">
        <x:v>-14.66335</x:v>
      </x:c>
      <x:c t="n" s="0">
        <x:v>-26.00479</x:v>
      </x:c>
      <x:c t="n" s="0">
        <x:v>-17.23688</x:v>
      </x:c>
      <x:c t="n" s="0">
        <x:v>-6.213575</x:v>
      </x:c>
      <x:c t="n" s="0">
        <x:v>0.9917041</x:v>
      </x:c>
      <x:c t="n" s="0">
        <x:v>13.52246</x:v>
      </x:c>
      <x:c t="n" s="0">
        <x:v>-1.504532</x:v>
      </x:c>
      <x:c t="n" s="0">
        <x:v>6.636738</x:v>
      </x:c>
      <x:c t="n" s="0">
        <x:v>12.9692</x:v>
      </x:c>
      <x:c t="n" s="0">
        <x:v>11.94098</x:v>
      </x:c>
      <x:c t="n" s="0">
        <x:v>13.97767</x:v>
      </x:c>
      <x:c t="n" s="0">
        <x:v>14.92064</x:v>
      </x:c>
      <x:c t="n" s="0">
        <x:v>20.28796</x:v>
      </x:c>
      <x:c t="n" s="0">
        <x:v>20.67384</x:v>
      </x:c>
      <x:c t="n" s="0">
        <x:v>22.07752</x:v>
      </x:c>
      <x:c t="n" s="0">
        <x:v>26.80346</x:v>
      </x:c>
      <x:c t="n" s="0">
        <x:v>27.25043</x:v>
      </x:c>
      <x:c t="n" s="0">
        <x:v>25.64497</x:v>
      </x:c>
      <x:c t="n" s="0">
        <x:v>23.9275</x:v>
      </x:c>
      <x:c t="n" s="0">
        <x:v>20.73669</x:v>
      </x:c>
      <x:c t="n" s="0">
        <x:v>29.06071</x:v>
      </x:c>
      <x:c t="n" s="0">
        <x:v>26.55337</x:v>
      </x:c>
      <x:c t="n" s="0">
        <x:v>28.72818</x:v>
      </x:c>
      <x:c t="n" s="0">
        <x:v>26.42289</x:v>
      </x:c>
      <x:c t="n" s="0">
        <x:v>23.57883</x:v>
      </x:c>
      <x:c t="n" s="0">
        <x:v>22.42283</x:v>
      </x:c>
      <x:c t="n" s="0">
        <x:v>19.00634</x:v>
      </x:c>
      <x:c t="n" s="0">
        <x:v>21.87631</x:v>
      </x:c>
      <x:c t="n" s="0">
        <x:v>23.26683</x:v>
      </x:c>
      <x:c t="n" s="0">
        <x:v>22.78192</x:v>
      </x:c>
      <x:c t="n" s="0">
        <x:v>24.43025</x:v>
      </x:c>
      <x:c t="n" s="0">
        <x:v>6.601388</x:v>
      </x:c>
      <x:c t="n" s="0">
        <x:v>4.357829</x:v>
      </x:c>
      <x:c t="n" s="0">
        <x:v>7.568935</x:v>
      </x:c>
      <x:c t="n" s="0">
        <x:v>10.20735</x:v>
      </x:c>
      <x:c t="n" s="0">
        <x:v>6.955016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43948.7332175926</x:v>
      </x:c>
      <x:c t="n" s="7">
        <x:v>43948.7332175926</x:v>
      </x:c>
      <x:c t="n" s="0">
        <x:v>58.43818</x:v>
      </x:c>
      <x:c t="n" s="0">
        <x:v>65.34013</x:v>
      </x:c>
      <x:c t="n" s="0">
        <x:v>69.5969</x:v>
      </x:c>
      <x:c t="n" s="0">
        <x:v>76.1862</x:v>
      </x:c>
      <x:c t="n" s="0">
        <x:v>-15.56144</x:v>
      </x:c>
      <x:c t="n" s="0">
        <x:v>-15.55198</x:v>
      </x:c>
      <x:c t="n" s="0">
        <x:v>-16.73199</x:v>
      </x:c>
      <x:c t="n" s="0">
        <x:v>-7.145741</x:v>
      </x:c>
      <x:c t="n" s="0">
        <x:v>0.3771966</x:v>
      </x:c>
      <x:c t="n" s="0">
        <x:v>11.06401</x:v>
      </x:c>
      <x:c t="n" s="0">
        <x:v>9.760522</x:v>
      </x:c>
      <x:c t="n" s="0">
        <x:v>7.600105</x:v>
      </x:c>
      <x:c t="n" s="0">
        <x:v>12.23398</x:v>
      </x:c>
      <x:c t="n" s="0">
        <x:v>15.9664</x:v>
      </x:c>
      <x:c t="n" s="0">
        <x:v>13.23036</x:v>
      </x:c>
      <x:c t="n" s="0">
        <x:v>13.89221</x:v>
      </x:c>
      <x:c t="n" s="0">
        <x:v>17.04703</x:v>
      </x:c>
      <x:c t="n" s="0">
        <x:v>19.8015</x:v>
      </x:c>
      <x:c t="n" s="0">
        <x:v>22.01595</x:v>
      </x:c>
      <x:c t="n" s="0">
        <x:v>25.46924</x:v>
      </x:c>
      <x:c t="n" s="0">
        <x:v>27.20966</x:v>
      </x:c>
      <x:c t="n" s="0">
        <x:v>26.90511</x:v>
      </x:c>
      <x:c t="n" s="0">
        <x:v>26.26508</x:v>
      </x:c>
      <x:c t="n" s="0">
        <x:v>26.19581</x:v>
      </x:c>
      <x:c t="n" s="0">
        <x:v>26.95688</x:v>
      </x:c>
      <x:c t="n" s="0">
        <x:v>26.64025</x:v>
      </x:c>
      <x:c t="n" s="0">
        <x:v>27.14882</x:v>
      </x:c>
      <x:c t="n" s="0">
        <x:v>25.04837</x:v>
      </x:c>
      <x:c t="n" s="0">
        <x:v>22.69608</x:v>
      </x:c>
      <x:c t="n" s="0">
        <x:v>22.02329</x:v>
      </x:c>
      <x:c t="n" s="0">
        <x:v>26.01278</x:v>
      </x:c>
      <x:c t="n" s="0">
        <x:v>39.52113</x:v>
      </x:c>
      <x:c t="n" s="0">
        <x:v>47.62234</x:v>
      </x:c>
      <x:c t="n" s="0">
        <x:v>47.70277</x:v>
      </x:c>
      <x:c t="n" s="0">
        <x:v>27.80186</x:v>
      </x:c>
      <x:c t="n" s="0">
        <x:v>12.0244</x:v>
      </x:c>
      <x:c t="n" s="0">
        <x:v>13.70479</x:v>
      </x:c>
      <x:c t="n" s="0">
        <x:v>8.733228</x:v>
      </x:c>
      <x:c t="n" s="0">
        <x:v>10.84366</x:v>
      </x:c>
      <x:c t="n" s="0">
        <x:v>6.833054</x:v>
      </x:c>
      <x:c t="n" s="0">
        <x:v>-14.66335</x:v>
      </x:c>
      <x:c t="n" s="0">
        <x:v>-20.10674</x:v>
      </x:c>
      <x:c t="n" s="0">
        <x:v>-13.88364</x:v>
      </x:c>
      <x:c t="n" s="0">
        <x:v>-4.859278</x:v>
      </x:c>
      <x:c t="n" s="0">
        <x:v>0.9917041</x:v>
      </x:c>
      <x:c t="n" s="0">
        <x:v>13.52246</x:v>
      </x:c>
      <x:c t="n" s="0">
        <x:v>-1.504532</x:v>
      </x:c>
      <x:c t="n" s="0">
        <x:v>7.07789</x:v>
      </x:c>
      <x:c t="n" s="0">
        <x:v>13.62824</x:v>
      </x:c>
      <x:c t="n" s="0">
        <x:v>2.950531</x:v>
      </x:c>
      <x:c t="n" s="0">
        <x:v>14.06977</x:v>
      </x:c>
      <x:c t="n" s="0">
        <x:v>14.92064</x:v>
      </x:c>
      <x:c t="n" s="0">
        <x:v>20.06989</x:v>
      </x:c>
      <x:c t="n" s="0">
        <x:v>19.71895</x:v>
      </x:c>
      <x:c t="n" s="0">
        <x:v>25.25696</x:v>
      </x:c>
      <x:c t="n" s="0">
        <x:v>26.96487</x:v>
      </x:c>
      <x:c t="n" s="0">
        <x:v>25.46933</x:v>
      </x:c>
      <x:c t="n" s="0">
        <x:v>28.75526</x:v>
      </x:c>
      <x:c t="n" s="0">
        <x:v>28.579</x:v>
      </x:c>
      <x:c t="n" s="0">
        <x:v>23.25666</x:v>
      </x:c>
      <x:c t="n" s="0">
        <x:v>23.19897</x:v>
      </x:c>
      <x:c t="n" s="0">
        <x:v>23.20657</x:v>
      </x:c>
      <x:c t="n" s="0">
        <x:v>28.69166</x:v>
      </x:c>
      <x:c t="n" s="0">
        <x:v>22.87</x:v>
      </x:c>
      <x:c t="n" s="0">
        <x:v>21.95442</x:v>
      </x:c>
      <x:c t="n" s="0">
        <x:v>22.8496</x:v>
      </x:c>
      <x:c t="n" s="0">
        <x:v>17.54378</x:v>
      </x:c>
      <x:c t="n" s="0">
        <x:v>16.15883</x:v>
      </x:c>
      <x:c t="n" s="0">
        <x:v>35.59297</x:v>
      </x:c>
      <x:c t="n" s="0">
        <x:v>55.52283</x:v>
      </x:c>
      <x:c t="n" s="0">
        <x:v>34.52934</x:v>
      </x:c>
      <x:c t="n" s="0">
        <x:v>9.496751</x:v>
      </x:c>
      <x:c t="n" s="0">
        <x:v>19.71004</x:v>
      </x:c>
      <x:c t="n" s="0">
        <x:v>10.04631</x:v>
      </x:c>
      <x:c t="n" s="0">
        <x:v>11.82585</x:v>
      </x:c>
      <x:c t="n" s="0">
        <x:v>6.414729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43948.7332175926</x:v>
      </x:c>
      <x:c t="n" s="7">
        <x:v>43948.7332175926</x:v>
      </x:c>
      <x:c t="n" s="0">
        <x:v>58.3315</x:v>
      </x:c>
      <x:c t="n" s="0">
        <x:v>65.66197</x:v>
      </x:c>
      <x:c t="n" s="0">
        <x:v>68.24426</x:v>
      </x:c>
      <x:c t="n" s="0">
        <x:v>72.99861</x:v>
      </x:c>
      <x:c t="n" s="0">
        <x:v>-15.41828</x:v>
      </x:c>
      <x:c t="n" s="0">
        <x:v>-15.95879</x:v>
      </x:c>
      <x:c t="n" s="0">
        <x:v>-16.09911</x:v>
      </x:c>
      <x:c t="n" s="0">
        <x:v>-6.690118</x:v>
      </x:c>
      <x:c t="n" s="0">
        <x:v>0.4215237</x:v>
      </x:c>
      <x:c t="n" s="0">
        <x:v>11.52169</x:v>
      </x:c>
      <x:c t="n" s="0">
        <x:v>9.130345</x:v>
      </x:c>
      <x:c t="n" s="0">
        <x:v>7.897912</x:v>
      </x:c>
      <x:c t="n" s="0">
        <x:v>12.75915</x:v>
      </x:c>
      <x:c t="n" s="0">
        <x:v>15.31801</x:v>
      </x:c>
      <x:c t="n" s="0">
        <x:v>13.3791</x:v>
      </x:c>
      <x:c t="n" s="0">
        <x:v>14.05838</x:v>
      </x:c>
      <x:c t="n" s="0">
        <x:v>17.22271</x:v>
      </x:c>
      <x:c t="n" s="0">
        <x:v>19.52606</x:v>
      </x:c>
      <x:c t="n" s="0">
        <x:v>24.34964</x:v>
      </x:c>
      <x:c t="n" s="0">
        <x:v>25.67642</x:v>
      </x:c>
      <x:c t="n" s="0">
        <x:v>27.09233</x:v>
      </x:c>
      <x:c t="n" s="0">
        <x:v>26.78757</x:v>
      </x:c>
      <x:c t="n" s="0">
        <x:v>26.31303</x:v>
      </x:c>
      <x:c t="n" s="0">
        <x:v>25.81446</x:v>
      </x:c>
      <x:c t="n" s="0">
        <x:v>27.85337</x:v>
      </x:c>
      <x:c t="n" s="0">
        <x:v>26.60955</x:v>
      </x:c>
      <x:c t="n" s="0">
        <x:v>26.96341</x:v>
      </x:c>
      <x:c t="n" s="0">
        <x:v>25.02891</x:v>
      </x:c>
      <x:c t="n" s="0">
        <x:v>22.76283</x:v>
      </x:c>
      <x:c t="n" s="0">
        <x:v>22.19141</x:v>
      </x:c>
      <x:c t="n" s="0">
        <x:v>25.434</x:v>
      </x:c>
      <x:c t="n" s="0">
        <x:v>38.83923</x:v>
      </x:c>
      <x:c t="n" s="0">
        <x:v>51.77164</x:v>
      </x:c>
      <x:c t="n" s="0">
        <x:v>49.44263</x:v>
      </x:c>
      <x:c t="n" s="0">
        <x:v>27.21758</x:v>
      </x:c>
      <x:c t="n" s="0">
        <x:v>11.93722</x:v>
      </x:c>
      <x:c t="n" s="0">
        <x:v>13.27406</x:v>
      </x:c>
      <x:c t="n" s="0">
        <x:v>8.939361</x:v>
      </x:c>
      <x:c t="n" s="0">
        <x:v>10.76293</x:v>
      </x:c>
      <x:c t="n" s="0">
        <x:v>6.860011</x:v>
      </x:c>
      <x:c t="n" s="0">
        <x:v>-14.66335</x:v>
      </x:c>
      <x:c t="n" s="0">
        <x:v>-19.66871</x:v>
      </x:c>
      <x:c t="n" s="0">
        <x:v>-13.56208</x:v>
      </x:c>
      <x:c t="n" s="0">
        <x:v>-4.696168</x:v>
      </x:c>
      <x:c t="n" s="0">
        <x:v>0.5322745</x:v>
      </x:c>
      <x:c t="n" s="0">
        <x:v>13.52246</x:v>
      </x:c>
      <x:c t="n" s="0">
        <x:v>-1.504532</x:v>
      </x:c>
      <x:c t="n" s="0">
        <x:v>9.320972</x:v>
      </x:c>
      <x:c t="n" s="0">
        <x:v>15.43334</x:v>
      </x:c>
      <x:c t="n" s="0">
        <x:v>2.950531</x:v>
      </x:c>
      <x:c t="n" s="0">
        <x:v>14.15996</x:v>
      </x:c>
      <x:c t="n" s="0">
        <x:v>14.92064</x:v>
      </x:c>
      <x:c t="n" s="0">
        <x:v>18.12857</x:v>
      </x:c>
      <x:c t="n" s="0">
        <x:v>17.4285</x:v>
      </x:c>
      <x:c t="n" s="0">
        <x:v>30.05769</x:v>
      </x:c>
      <x:c t="n" s="0">
        <x:v>26.67772</x:v>
      </x:c>
      <x:c t="n" s="0">
        <x:v>26.60398</x:v>
      </x:c>
      <x:c t="n" s="0">
        <x:v>25.80911</x:v>
      </x:c>
      <x:c t="n" s="0">
        <x:v>26.42989</x:v>
      </x:c>
      <x:c t="n" s="0">
        <x:v>22.55479</x:v>
      </x:c>
      <x:c t="n" s="0">
        <x:v>31.06161</x:v>
      </x:c>
      <x:c t="n" s="0">
        <x:v>27.05276</x:v>
      </x:c>
      <x:c t="n" s="0">
        <x:v>26.0325</x:v>
      </x:c>
      <x:c t="n" s="0">
        <x:v>26.56996</x:v>
      </x:c>
      <x:c t="n" s="0">
        <x:v>23.37107</x:v>
      </x:c>
      <x:c t="n" s="0">
        <x:v>23.19204</x:v>
      </x:c>
      <x:c t="n" s="0">
        <x:v>16.89748</x:v>
      </x:c>
      <x:c t="n" s="0">
        <x:v>16.27899</x:v>
      </x:c>
      <x:c t="n" s="0">
        <x:v>58.60889</x:v>
      </x:c>
      <x:c t="n" s="0">
        <x:v>52.90741</x:v>
      </x:c>
      <x:c t="n" s="0">
        <x:v>16.66766</x:v>
      </x:c>
      <x:c t="n" s="0">
        <x:v>11.49168</x:v>
      </x:c>
      <x:c t="n" s="0">
        <x:v>7.506263</x:v>
      </x:c>
      <x:c t="n" s="0">
        <x:v>9.613312</x:v>
      </x:c>
      <x:c t="n" s="0">
        <x:v>10.01842</x:v>
      </x:c>
      <x:c t="n" s="0">
        <x:v>7.128983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43948.7332175926</x:v>
      </x:c>
      <x:c t="n" s="7">
        <x:v>43948.7332175926</x:v>
      </x:c>
      <x:c t="n" s="0">
        <x:v>44.93103</x:v>
      </x:c>
      <x:c t="n" s="0">
        <x:v>54.20069</x:v>
      </x:c>
      <x:c t="n" s="0">
        <x:v>71.36089</x:v>
      </x:c>
      <x:c t="n" s="0">
        <x:v>73.56343</x:v>
      </x:c>
      <x:c t="n" s="0">
        <x:v>-15.2996</x:v>
      </x:c>
      <x:c t="n" s="0">
        <x:v>-16.33919</x:v>
      </x:c>
      <x:c t="n" s="0">
        <x:v>-15.62319</x:v>
      </x:c>
      <x:c t="n" s="0">
        <x:v>-6.335596</x:v>
      </x:c>
      <x:c t="n" s="0">
        <x:v>0.3156695</x:v>
      </x:c>
      <x:c t="n" s="0">
        <x:v>11.87768</x:v>
      </x:c>
      <x:c t="n" s="0">
        <x:v>8.5411</x:v>
      </x:c>
      <x:c t="n" s="0">
        <x:v>8.137016</x:v>
      </x:c>
      <x:c t="n" s="0">
        <x:v>13.82238</x:v>
      </x:c>
      <x:c t="n" s="0">
        <x:v>14.92322</x:v>
      </x:c>
      <x:c t="n" s="0">
        <x:v>13.50221</x:v>
      </x:c>
      <x:c t="n" s="0">
        <x:v>14.23937</x:v>
      </x:c>
      <x:c t="n" s="0">
        <x:v>17.36731</x:v>
      </x:c>
      <x:c t="n" s="0">
        <x:v>19.12527</x:v>
      </x:c>
      <x:c t="n" s="0">
        <x:v>25.37564</x:v>
      </x:c>
      <x:c t="n" s="0">
        <x:v>25.82084</x:v>
      </x:c>
      <x:c t="n" s="0">
        <x:v>26.65766</x:v>
      </x:c>
      <x:c t="n" s="0">
        <x:v>26.27949</x:v>
      </x:c>
      <x:c t="n" s="0">
        <x:v>26.5548</x:v>
      </x:c>
      <x:c t="n" s="0">
        <x:v>25.36501</x:v>
      </x:c>
      <x:c t="n" s="0">
        <x:v>27.83216</x:v>
      </x:c>
      <x:c t="n" s="0">
        <x:v>28.11889</x:v>
      </x:c>
      <x:c t="n" s="0">
        <x:v>26.64824</x:v>
      </x:c>
      <x:c t="n" s="0">
        <x:v>24.99976</x:v>
      </x:c>
      <x:c t="n" s="0">
        <x:v>23.39624</x:v>
      </x:c>
      <x:c t="n" s="0">
        <x:v>22.27409</x:v>
      </x:c>
      <x:c t="n" s="0">
        <x:v>24.90585</x:v>
      </x:c>
      <x:c t="n" s="0">
        <x:v>39.76106</x:v>
      </x:c>
      <x:c t="n" s="0">
        <x:v>51.89273</x:v>
      </x:c>
      <x:c t="n" s="0">
        <x:v>48.77699</x:v>
      </x:c>
      <x:c t="n" s="0">
        <x:v>26.68756</x:v>
      </x:c>
      <x:c t="n" s="0">
        <x:v>11.58797</x:v>
      </x:c>
      <x:c t="n" s="0">
        <x:v>13.22022</x:v>
      </x:c>
      <x:c t="n" s="0">
        <x:v>8.948261</x:v>
      </x:c>
      <x:c t="n" s="0">
        <x:v>10.62132</x:v>
      </x:c>
      <x:c t="n" s="0">
        <x:v>6.851046</x:v>
      </x:c>
      <x:c t="n" s="0">
        <x:v>-14.66335</x:v>
      </x:c>
      <x:c t="n" s="0">
        <x:v>-19.66871</x:v>
      </x:c>
      <x:c t="n" s="0">
        <x:v>-13.56208</x:v>
      </x:c>
      <x:c t="n" s="0">
        <x:v>-4.696168</x:v>
      </x:c>
      <x:c t="n" s="0">
        <x:v>-0.3613547</x:v>
      </x:c>
      <x:c t="n" s="0">
        <x:v>13.52246</x:v>
      </x:c>
      <x:c t="n" s="0">
        <x:v>0.5866515</x:v>
      </x:c>
      <x:c t="n" s="0">
        <x:v>9.320972</x:v>
      </x:c>
      <x:c t="n" s="0">
        <x:v>17.38348</x:v>
      </x:c>
      <x:c t="n" s="0">
        <x:v>11.85473</x:v>
      </x:c>
      <x:c t="n" s="0">
        <x:v>14.15996</x:v>
      </x:c>
      <x:c t="n" s="0">
        <x:v>15.20119</x:v>
      </x:c>
      <x:c t="n" s="0">
        <x:v>18.12857</x:v>
      </x:c>
      <x:c t="n" s="0">
        <x:v>14.98357</x:v>
      </x:c>
      <x:c t="n" s="0">
        <x:v>28.247</x:v>
      </x:c>
      <x:c t="n" s="0">
        <x:v>26.58367</x:v>
      </x:c>
      <x:c t="n" s="0">
        <x:v>21.08005</x:v>
      </x:c>
      <x:c t="n" s="0">
        <x:v>21.36639</x:v>
      </x:c>
      <x:c t="n" s="0">
        <x:v>28.28941</x:v>
      </x:c>
      <x:c t="n" s="0">
        <x:v>23.60078</x:v>
      </x:c>
      <x:c t="n" s="0">
        <x:v>28.57654</x:v>
      </x:c>
      <x:c t="n" s="0">
        <x:v>32.58768</x:v>
      </x:c>
      <x:c t="n" s="0">
        <x:v>23.48489</x:v>
      </x:c>
      <x:c t="n" s="0">
        <x:v>22.3527</x:v>
      </x:c>
      <x:c t="n" s="0">
        <x:v>26.65129</x:v>
      </x:c>
      <x:c t="n" s="0">
        <x:v>23.11216</x:v>
      </x:c>
      <x:c t="n" s="0">
        <x:v>18.83353</x:v>
      </x:c>
      <x:c t="n" s="0">
        <x:v>43.39911</x:v>
      </x:c>
      <x:c t="n" s="0">
        <x:v>51.20749</x:v>
      </x:c>
      <x:c t="n" s="0">
        <x:v>33.0159</x:v>
      </x:c>
      <x:c t="n" s="0">
        <x:v>21.39692</x:v>
      </x:c>
      <x:c t="n" s="0">
        <x:v>9.082109</x:v>
      </x:c>
      <x:c t="n" s="0">
        <x:v>12.89716</x:v>
      </x:c>
      <x:c t="n" s="0">
        <x:v>9.007901</x:v>
      </x:c>
      <x:c t="n" s="0">
        <x:v>10.01444</x:v>
      </x:c>
      <x:c t="n" s="0">
        <x:v>6.402156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43948.7332175926</x:v>
      </x:c>
      <x:c t="n" s="7">
        <x:v>43948.7332175926</x:v>
      </x:c>
      <x:c t="n" s="0">
        <x:v>54.91473</x:v>
      </x:c>
      <x:c t="n" s="0">
        <x:v>62.65167</x:v>
      </x:c>
      <x:c t="n" s="0">
        <x:v>68.72926</x:v>
      </x:c>
      <x:c t="n" s="0">
        <x:v>73.59859</x:v>
      </x:c>
      <x:c t="n" s="0">
        <x:v>-15.20075</x:v>
      </x:c>
      <x:c t="n" s="0">
        <x:v>-16.69271</x:v>
      </x:c>
      <x:c t="n" s="0">
        <x:v>-15.25433</x:v>
      </x:c>
      <x:c t="n" s="0">
        <x:v>-6.054172</x:v>
      </x:c>
      <x:c t="n" s="0">
        <x:v>0.2231787</x:v>
      </x:c>
      <x:c t="n" s="0">
        <x:v>12.16018</x:v>
      </x:c>
      <x:c t="n" s="0">
        <x:v>7.999547</x:v>
      </x:c>
      <x:c t="n" s="0">
        <x:v>8.625212</x:v>
      </x:c>
      <x:c t="n" s="0">
        <x:v>14.56123</x:v>
      </x:c>
      <x:c t="n" s="0">
        <x:v>14.58952</x:v>
      </x:c>
      <x:c t="n" s="0">
        <x:v>13.60466</x:v>
      </x:c>
      <x:c t="n" s="0">
        <x:v>14.39376</x:v>
      </x:c>
      <x:c t="n" s="0">
        <x:v>17.03703</x:v>
      </x:c>
      <x:c t="n" s="0">
        <x:v>18.59354</x:v>
      </x:c>
      <x:c t="n" s="0">
        <x:v>24.88416</x:v>
      </x:c>
      <x:c t="n" s="0">
        <x:v>25.83936</x:v>
      </x:c>
      <x:c t="n" s="0">
        <x:v>26.17737</x:v>
      </x:c>
      <x:c t="n" s="0">
        <x:v>26.9132</x:v>
      </x:c>
      <x:c t="n" s="0">
        <x:v>26.37404</x:v>
      </x:c>
      <x:c t="n" s="0">
        <x:v>25.81827</x:v>
      </x:c>
      <x:c t="n" s="0">
        <x:v>28.0232</x:v>
      </x:c>
      <x:c t="n" s="0">
        <x:v>28.39787</x:v>
      </x:c>
      <x:c t="n" s="0">
        <x:v>27.0537</x:v>
      </x:c>
      <x:c t="n" s="0">
        <x:v>24.60229</x:v>
      </x:c>
      <x:c t="n" s="0">
        <x:v>23.4592</x:v>
      </x:c>
      <x:c t="n" s="0">
        <x:v>22.11682</x:v>
      </x:c>
      <x:c t="n" s="0">
        <x:v>24.59919</x:v>
      </x:c>
      <x:c t="n" s="0">
        <x:v>39.51551</x:v>
      </x:c>
      <x:c t="n" s="0">
        <x:v>51.26022</x:v>
      </x:c>
      <x:c t="n" s="0">
        <x:v>48.75255</x:v>
      </x:c>
      <x:c t="n" s="0">
        <x:v>27.43783</x:v>
      </x:c>
      <x:c t="n" s="0">
        <x:v>12.67453</x:v>
      </x:c>
      <x:c t="n" s="0">
        <x:v>13.22781</x:v>
      </x:c>
      <x:c t="n" s="0">
        <x:v>9.064528</x:v>
      </x:c>
      <x:c t="n" s="0">
        <x:v>11.32606</x:v>
      </x:c>
      <x:c t="n" s="0">
        <x:v>6.878515</x:v>
      </x:c>
      <x:c t="n" s="0">
        <x:v>-14.66335</x:v>
      </x:c>
      <x:c t="n" s="0">
        <x:v>-19.66871</x:v>
      </x:c>
      <x:c t="n" s="0">
        <x:v>-13.56208</x:v>
      </x:c>
      <x:c t="n" s="0">
        <x:v>-4.696168</x:v>
      </x:c>
      <x:c t="n" s="0">
        <x:v>-0.3613547</x:v>
      </x:c>
      <x:c t="n" s="0">
        <x:v>13.52246</x:v>
      </x:c>
      <x:c t="n" s="0">
        <x:v>1.483199</x:v>
      </x:c>
      <x:c t="n" s="0">
        <x:v>10.92035</x:v>
      </x:c>
      <x:c t="n" s="0">
        <x:v>17.38348</x:v>
      </x:c>
      <x:c t="n" s="0">
        <x:v>11.85473</x:v>
      </x:c>
      <x:c t="n" s="0">
        <x:v>14.15996</x:v>
      </x:c>
      <x:c t="n" s="0">
        <x:v>15.20119</x:v>
      </x:c>
      <x:c t="n" s="0">
        <x:v>13.20416</x:v>
      </x:c>
      <x:c t="n" s="0">
        <x:v>12.35928</x:v>
      </x:c>
      <x:c t="n" s="0">
        <x:v>19.64105</x:v>
      </x:c>
      <x:c t="n" s="0">
        <x:v>25.75365</x:v>
      </x:c>
      <x:c t="n" s="0">
        <x:v>21.39848</x:v>
      </x:c>
      <x:c t="n" s="0">
        <x:v>29.93626</x:v>
      </x:c>
      <x:c t="n" s="0">
        <x:v>23.66654</x:v>
      </x:c>
      <x:c t="n" s="0">
        <x:v>27.08489</x:v>
      </x:c>
      <x:c t="n" s="0">
        <x:v>28.84116</x:v>
      </x:c>
      <x:c t="n" s="0">
        <x:v>30.97179</x:v>
      </x:c>
      <x:c t="n" s="0">
        <x:v>28.96648</x:v>
      </x:c>
      <x:c t="n" s="0">
        <x:v>21.19299</x:v>
      </x:c>
      <x:c t="n" s="0">
        <x:v>22.22768</x:v>
      </x:c>
      <x:c t="n" s="0">
        <x:v>20.82225</x:v>
      </x:c>
      <x:c t="n" s="0">
        <x:v>22.92354</x:v>
      </x:c>
      <x:c t="n" s="0">
        <x:v>35.83992</x:v>
      </x:c>
      <x:c t="n" s="0">
        <x:v>40.28928</x:v>
      </x:c>
      <x:c t="n" s="0">
        <x:v>50.68394</x:v>
      </x:c>
      <x:c t="n" s="0">
        <x:v>30.21188</x:v>
      </x:c>
      <x:c t="n" s="0">
        <x:v>16.20007</x:v>
      </x:c>
      <x:c t="n" s="0">
        <x:v>13.18506</x:v>
      </x:c>
      <x:c t="n" s="0">
        <x:v>9.349009</x:v>
      </x:c>
      <x:c t="n" s="0">
        <x:v>13.90845</x:v>
      </x:c>
      <x:c t="n" s="0">
        <x:v>7.533111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43948.7332175926</x:v>
      </x:c>
      <x:c t="n" s="7">
        <x:v>43948.7332175926</x:v>
      </x:c>
      <x:c t="n" s="0">
        <x:v>50.09869</x:v>
      </x:c>
      <x:c t="n" s="0">
        <x:v>58.9719</x:v>
      </x:c>
      <x:c t="n" s="0">
        <x:v>65.38065</x:v>
      </x:c>
      <x:c t="n" s="0">
        <x:v>70.22313</x:v>
      </x:c>
      <x:c t="n" s="0">
        <x:v>-15.10847</x:v>
      </x:c>
      <x:c t="n" s="0">
        <x:v>-17.01921</x:v>
      </x:c>
      <x:c t="n" s="0">
        <x:v>-14.96238</x:v>
      </x:c>
      <x:c t="n" s="0">
        <x:v>-5.827471</x:v>
      </x:c>
      <x:c t="n" s="0">
        <x:v>0.1425992</x:v>
      </x:c>
      <x:c t="n" s="0">
        <x:v>12.53148</x:v>
      </x:c>
      <x:c t="n" s="0">
        <x:v>7.476731</x:v>
      </x:c>
      <x:c t="n" s="0">
        <x:v>9.144753</x:v>
      </x:c>
      <x:c t="n" s="0">
        <x:v>15.15668</x:v>
      </x:c>
      <x:c t="n" s="0">
        <x:v>14.28271</x:v>
      </x:c>
      <x:c t="n" s="0">
        <x:v>13.10094</x:v>
      </x:c>
      <x:c t="n" s="0">
        <x:v>14.43432</x:v>
      </x:c>
      <x:c t="n" s="0">
        <x:v>16.44213</x:v>
      </x:c>
      <x:c t="n" s="0">
        <x:v>18.1059</x:v>
      </x:c>
      <x:c t="n" s="0">
        <x:v>24.4729</x:v>
      </x:c>
      <x:c t="n" s="0">
        <x:v>25.75837</x:v>
      </x:c>
      <x:c t="n" s="0">
        <x:v>25.73084</x:v>
      </x:c>
      <x:c t="n" s="0">
        <x:v>27.01818</x:v>
      </x:c>
      <x:c t="n" s="0">
        <x:v>26.02518</x:v>
      </x:c>
      <x:c t="n" s="0">
        <x:v>25.28304</x:v>
      </x:c>
      <x:c t="n" s="0">
        <x:v>28.0886</x:v>
      </x:c>
      <x:c t="n" s="0">
        <x:v>28.58373</x:v>
      </x:c>
      <x:c t="n" s="0">
        <x:v>26.66136</x:v>
      </x:c>
      <x:c t="n" s="0">
        <x:v>24.85677</x:v>
      </x:c>
      <x:c t="n" s="0">
        <x:v>23.78885</x:v>
      </x:c>
      <x:c t="n" s="0">
        <x:v>22.36198</x:v>
      </x:c>
      <x:c t="n" s="0">
        <x:v>24.17034</x:v>
      </x:c>
      <x:c t="n" s="0">
        <x:v>38.87409</x:v>
      </x:c>
      <x:c t="n" s="0">
        <x:v>50.63121</x:v>
      </x:c>
      <x:c t="n" s="0">
        <x:v>50.25195</x:v>
      </x:c>
      <x:c t="n" s="0">
        <x:v>32.36335</x:v>
      </x:c>
      <x:c t="n" s="0">
        <x:v>12.6053</x:v>
      </x:c>
      <x:c t="n" s="0">
        <x:v>13.59762</x:v>
      </x:c>
      <x:c t="n" s="0">
        <x:v>8.821823</x:v>
      </x:c>
      <x:c t="n" s="0">
        <x:v>11.72415</x:v>
      </x:c>
      <x:c t="n" s="0">
        <x:v>7.082044</x:v>
      </x:c>
      <x:c t="n" s="0">
        <x:v>-14.59645</x:v>
      </x:c>
      <x:c t="n" s="0">
        <x:v>-19.66871</x:v>
      </x:c>
      <x:c t="n" s="0">
        <x:v>-13.56208</x:v>
      </x:c>
      <x:c t="n" s="0">
        <x:v>-4.696168</x:v>
      </x:c>
      <x:c t="n" s="0">
        <x:v>-0.3613547</x:v>
      </x:c>
      <x:c t="n" s="0">
        <x:v>14.31785</x:v>
      </x:c>
      <x:c t="n" s="0">
        <x:v>1.483199</x:v>
      </x:c>
      <x:c t="n" s="0">
        <x:v>11.34488</x:v>
      </x:c>
      <x:c t="n" s="0">
        <x:v>17.75455</x:v>
      </x:c>
      <x:c t="n" s="0">
        <x:v>11.85473</x:v>
      </x:c>
      <x:c t="n" s="0">
        <x:v>4.837518</x:v>
      </x:c>
      <x:c t="n" s="0">
        <x:v>14.13724</x:v>
      </x:c>
      <x:c t="n" s="0">
        <x:v>7.937955</x:v>
      </x:c>
      <x:c t="n" s="0">
        <x:v>13.02443</x:v>
      </x:c>
      <x:c t="n" s="0">
        <x:v>20.81563</x:v>
      </x:c>
      <x:c t="n" s="0">
        <x:v>25.45692</x:v>
      </x:c>
      <x:c t="n" s="0">
        <x:v>21.49677</x:v>
      </x:c>
      <x:c t="n" s="0">
        <x:v>27.12846</x:v>
      </x:c>
      <x:c t="n" s="0">
        <x:v>23.08126</x:v>
      </x:c>
      <x:c t="n" s="0">
        <x:v>19.5313</x:v>
      </x:c>
      <x:c t="n" s="0">
        <x:v>27.2884</x:v>
      </x:c>
      <x:c t="n" s="0">
        <x:v>26.96535</x:v>
      </x:c>
      <x:c t="n" s="0">
        <x:v>22.88657</x:v>
      </x:c>
      <x:c t="n" s="0">
        <x:v>25.79251</x:v>
      </x:c>
      <x:c t="n" s="0">
        <x:v>25.75337</x:v>
      </x:c>
      <x:c t="n" s="0">
        <x:v>23.03366</x:v>
      </x:c>
      <x:c t="n" s="0">
        <x:v>19.90889</x:v>
      </x:c>
      <x:c t="n" s="0">
        <x:v>24.82631</x:v>
      </x:c>
      <x:c t="n" s="0">
        <x:v>39.99179</x:v>
      </x:c>
      <x:c t="n" s="0">
        <x:v>53.90979</x:v>
      </x:c>
      <x:c t="n" s="0">
        <x:v>39.47641</x:v>
      </x:c>
      <x:c t="n" s="0">
        <x:v>13.25017</x:v>
      </x:c>
      <x:c t="n" s="0">
        <x:v>15.26831</x:v>
      </x:c>
      <x:c t="n" s="0">
        <x:v>7.123907</x:v>
      </x:c>
      <x:c t="n" s="0">
        <x:v>13.5636</x:v>
      </x:c>
      <x:c t="n" s="0">
        <x:v>7.775364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43948.7332175926</x:v>
      </x:c>
      <x:c t="n" s="7">
        <x:v>43948.7332175926</x:v>
      </x:c>
      <x:c t="n" s="0">
        <x:v>44.52927</x:v>
      </x:c>
      <x:c t="n" s="0">
        <x:v>54.20069</x:v>
      </x:c>
      <x:c t="n" s="0">
        <x:v>71.19731</x:v>
      </x:c>
      <x:c t="n" s="0">
        <x:v>73.96771</x:v>
      </x:c>
      <x:c t="n" s="0">
        <x:v>-15.02991</x:v>
      </x:c>
      <x:c t="n" s="0">
        <x:v>-17.31894</x:v>
      </x:c>
      <x:c t="n" s="0">
        <x:v>-14.76915</x:v>
      </x:c>
      <x:c t="n" s="0">
        <x:v>-5.747138</x:v>
      </x:c>
      <x:c t="n" s="0">
        <x:v>0.07257807</x:v>
      </x:c>
      <x:c t="n" s="0">
        <x:v>12.84263</x:v>
      </x:c>
      <x:c t="n" s="0">
        <x:v>6.974271</x:v>
      </x:c>
      <x:c t="n" s="0">
        <x:v>9.544011</x:v>
      </x:c>
      <x:c t="n" s="0">
        <x:v>15.89296</x:v>
      </x:c>
      <x:c t="n" s="0">
        <x:v>14.13443</x:v>
      </x:c>
      <x:c t="n" s="0">
        <x:v>12.52498</x:v>
      </x:c>
      <x:c t="n" s="0">
        <x:v>13.86341</x:v>
      </x:c>
      <x:c t="n" s="0">
        <x:v>15.83134</x:v>
      </x:c>
      <x:c t="n" s="0">
        <x:v>17.64951</x:v>
      </x:c>
      <x:c t="n" s="0">
        <x:v>24.03916</x:v>
      </x:c>
      <x:c t="n" s="0">
        <x:v>25.86953</x:v>
      </x:c>
      <x:c t="n" s="0">
        <x:v>25.53207</x:v>
      </x:c>
      <x:c t="n" s="0">
        <x:v>26.96579</x:v>
      </x:c>
      <x:c t="n" s="0">
        <x:v>25.65705</x:v>
      </x:c>
      <x:c t="n" s="0">
        <x:v>25.10573</x:v>
      </x:c>
      <x:c t="n" s="0">
        <x:v>27.74971</x:v>
      </x:c>
      <x:c t="n" s="0">
        <x:v>28.62133</x:v>
      </x:c>
      <x:c t="n" s="0">
        <x:v>27.08086</x:v>
      </x:c>
      <x:c t="n" s="0">
        <x:v>24.86017</x:v>
      </x:c>
      <x:c t="n" s="0">
        <x:v>24.78474</x:v>
      </x:c>
      <x:c t="n" s="0">
        <x:v>23.23657</x:v>
      </x:c>
      <x:c t="n" s="0">
        <x:v>23.86819</x:v>
      </x:c>
      <x:c t="n" s="0">
        <x:v>38.19748</x:v>
      </x:c>
      <x:c t="n" s="0">
        <x:v>49.94879</x:v>
      </x:c>
      <x:c t="n" s="0">
        <x:v>49.60336</x:v>
      </x:c>
      <x:c t="n" s="0">
        <x:v>31.71788</x:v>
      </x:c>
      <x:c t="n" s="0">
        <x:v>12.54163</x:v>
      </x:c>
      <x:c t="n" s="0">
        <x:v>13.1414</x:v>
      </x:c>
      <x:c t="n" s="0">
        <x:v>8.887728</x:v>
      </x:c>
      <x:c t="n" s="0">
        <x:v>11.46972</x:v>
      </x:c>
      <x:c t="n" s="0">
        <x:v>7.21816</x:v>
      </x:c>
      <x:c t="n" s="0">
        <x:v>-14.59645</x:v>
      </x:c>
      <x:c t="n" s="0">
        <x:v>-19.66871</x:v>
      </x:c>
      <x:c t="n" s="0">
        <x:v>-13.84584</x:v>
      </x:c>
      <x:c t="n" s="0">
        <x:v>-5.485037</x:v>
      </x:c>
      <x:c t="n" s="0">
        <x:v>-0.3613547</x:v>
      </x:c>
      <x:c t="n" s="0">
        <x:v>14.31785</x:v>
      </x:c>
      <x:c t="n" s="0">
        <x:v>1.483199</x:v>
      </x:c>
      <x:c t="n" s="0">
        <x:v>11.34488</x:v>
      </x:c>
      <x:c t="n" s="0">
        <x:v>18.70861</x:v>
      </x:c>
      <x:c t="n" s="0">
        <x:v>13.30652</x:v>
      </x:c>
      <x:c t="n" s="0">
        <x:v>4.837518</x:v>
      </x:c>
      <x:c t="n" s="0">
        <x:v>6.369743</x:v>
      </x:c>
      <x:c t="n" s="0">
        <x:v>6.135027</x:v>
      </x:c>
      <x:c t="n" s="0">
        <x:v>15.59936</x:v>
      </x:c>
      <x:c t="n" s="0">
        <x:v>19.61511</x:v>
      </x:c>
      <x:c t="n" s="0">
        <x:v>25.96876</x:v>
      </x:c>
      <x:c t="n" s="0">
        <x:v>25.31142</x:v>
      </x:c>
      <x:c t="n" s="0">
        <x:v>26.04097</x:v>
      </x:c>
      <x:c t="n" s="0">
        <x:v>22.42447</x:v>
      </x:c>
      <x:c t="n" s="0">
        <x:v>23.76381</x:v>
      </x:c>
      <x:c t="n" s="0">
        <x:v>25.14193</x:v>
      </x:c>
      <x:c t="n" s="0">
        <x:v>30.18325</x:v>
      </x:c>
      <x:c t="n" s="0">
        <x:v>28.84106</x:v>
      </x:c>
      <x:c t="n" s="0">
        <x:v>25.30617</x:v>
      </x:c>
      <x:c t="n" s="0">
        <x:v>27.84182</x:v>
      </x:c>
      <x:c t="n" s="0">
        <x:v>26.07777</x:v>
      </x:c>
      <x:c t="n" s="0">
        <x:v>20.76616</x:v>
      </x:c>
      <x:c t="n" s="0">
        <x:v>20.12215</x:v>
      </x:c>
      <x:c t="n" s="0">
        <x:v>26.36946</x:v>
      </x:c>
      <x:c t="n" s="0">
        <x:v>37.3731</x:v>
      </x:c>
      <x:c t="n" s="0">
        <x:v>23.43358</x:v>
      </x:c>
      <x:c t="n" s="0">
        <x:v>10.65433</x:v>
      </x:c>
      <x:c t="n" s="0">
        <x:v>8.543237</x:v>
      </x:c>
      <x:c t="n" s="0">
        <x:v>9.226371</x:v>
      </x:c>
      <x:c t="n" s="0">
        <x:v>9.544793</x:v>
      </x:c>
      <x:c t="n" s="0">
        <x:v>7.94193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43948.7332175926</x:v>
      </x:c>
      <x:c t="n" s="7">
        <x:v>43948.7332175926</x:v>
      </x:c>
      <x:c t="n" s="0">
        <x:v>57.14609</x:v>
      </x:c>
      <x:c t="n" s="0">
        <x:v>67.21099</x:v>
      </x:c>
      <x:c t="n" s="0">
        <x:v>73.31084</x:v>
      </x:c>
      <x:c t="n" s="0">
        <x:v>75.7179</x:v>
      </x:c>
      <x:c t="n" s="0">
        <x:v>-14.96394</x:v>
      </x:c>
      <x:c t="n" s="0">
        <x:v>-17.59241</x:v>
      </x:c>
      <x:c t="n" s="0">
        <x:v>-14.67304</x:v>
      </x:c>
      <x:c t="n" s="0">
        <x:v>-5.84289</x:v>
      </x:c>
      <x:c t="n" s="0">
        <x:v>0.01187215</x:v>
      </x:c>
      <x:c t="n" s="0">
        <x:v>13.09178</x:v>
      </x:c>
      <x:c t="n" s="0">
        <x:v>6.561827</x:v>
      </x:c>
      <x:c t="n" s="0">
        <x:v>10.42061</x:v>
      </x:c>
      <x:c t="n" s="0">
        <x:v>16.43595</x:v>
      </x:c>
      <x:c t="n" s="0">
        <x:v>14.04474</x:v>
      </x:c>
      <x:c t="n" s="0">
        <x:v>11.9643</x:v>
      </x:c>
      <x:c t="n" s="0">
        <x:v>13.30834</x:v>
      </x:c>
      <x:c t="n" s="0">
        <x:v>15.20073</x:v>
      </x:c>
      <x:c t="n" s="0">
        <x:v>18.52374</x:v>
      </x:c>
      <x:c t="n" s="0">
        <x:v>23.53281</x:v>
      </x:c>
      <x:c t="n" s="0">
        <x:v>25.29419</x:v>
      </x:c>
      <x:c t="n" s="0">
        <x:v>26.34863</x:v>
      </x:c>
      <x:c t="n" s="0">
        <x:v>26.65491</x:v>
      </x:c>
      <x:c t="n" s="0">
        <x:v>25.22653</x:v>
      </x:c>
      <x:c t="n" s="0">
        <x:v>25.11641</x:v>
      </x:c>
      <x:c t="n" s="0">
        <x:v>27.97569</x:v>
      </x:c>
      <x:c t="n" s="0">
        <x:v>28.72452</x:v>
      </x:c>
      <x:c t="n" s="0">
        <x:v>27.06596</x:v>
      </x:c>
      <x:c t="n" s="0">
        <x:v>24.9358</x:v>
      </x:c>
      <x:c t="n" s="0">
        <x:v>24.8714</x:v>
      </x:c>
      <x:c t="n" s="0">
        <x:v>23.91404</x:v>
      </x:c>
      <x:c t="n" s="0">
        <x:v>23.58686</x:v>
      </x:c>
      <x:c t="n" s="0">
        <x:v>37.52053</x:v>
      </x:c>
      <x:c t="n" s="0">
        <x:v>49.28344</x:v>
      </x:c>
      <x:c t="n" s="0">
        <x:v>49.85428</x:v>
      </x:c>
      <x:c t="n" s="0">
        <x:v>31.91912</x:v>
      </x:c>
      <x:c t="n" s="0">
        <x:v>12.40629</x:v>
      </x:c>
      <x:c t="n" s="0">
        <x:v>13.86613</x:v>
      </x:c>
      <x:c t="n" s="0">
        <x:v>8.961495</x:v>
      </x:c>
      <x:c t="n" s="0">
        <x:v>11.95522</x:v>
      </x:c>
      <x:c t="n" s="0">
        <x:v>7.238941</x:v>
      </x:c>
      <x:c t="n" s="0">
        <x:v>-14.59645</x:v>
      </x:c>
      <x:c t="n" s="0">
        <x:v>-19.66871</x:v>
      </x:c>
      <x:c t="n" s="0">
        <x:v>-14.14944</x:v>
      </x:c>
      <x:c t="n" s="0">
        <x:v>-6.449726</x:v>
      </x:c>
      <x:c t="n" s="0">
        <x:v>-0.3613547</x:v>
      </x:c>
      <x:c t="n" s="0">
        <x:v>14.31785</x:v>
      </x:c>
      <x:c t="n" s="0">
        <x:v>2.983991</x:v>
      </x:c>
      <x:c t="n" s="0">
        <x:v>13.91905</x:v>
      </x:c>
      <x:c t="n" s="0">
        <x:v>18.70861</x:v>
      </x:c>
      <x:c t="n" s="0">
        <x:v>13.47933</x:v>
      </x:c>
      <x:c t="n" s="0">
        <x:v>4.837518</x:v>
      </x:c>
      <x:c t="n" s="0">
        <x:v>6.369743</x:v>
      </x:c>
      <x:c t="n" s="0">
        <x:v>4.531386</x:v>
      </x:c>
      <x:c t="n" s="0">
        <x:v>21.67655</x:v>
      </x:c>
      <x:c t="n" s="0">
        <x:v>17.77053</x:v>
      </x:c>
      <x:c t="n" s="0">
        <x:v>17.63104</x:v>
      </x:c>
      <x:c t="n" s="0">
        <x:v>29.37833</x:v>
      </x:c>
      <x:c t="n" s="0">
        <x:v>25.26065</x:v>
      </x:c>
      <x:c t="n" s="0">
        <x:v>21.85671</x:v>
      </x:c>
      <x:c t="n" s="0">
        <x:v>25.04481</x:v>
      </x:c>
      <x:c t="n" s="0">
        <x:v>30.04859</x:v>
      </x:c>
      <x:c t="n" s="0">
        <x:v>27.84201</x:v>
      </x:c>
      <x:c t="n" s="0">
        <x:v>26.97705</x:v>
      </x:c>
      <x:c t="n" s="0">
        <x:v>25.60924</x:v>
      </x:c>
      <x:c t="n" s="0">
        <x:v>26.30794</x:v>
      </x:c>
      <x:c t="n" s="0">
        <x:v>27.88293</x:v>
      </x:c>
      <x:c t="n" s="0">
        <x:v>21.85859</x:v>
      </x:c>
      <x:c t="n" s="0">
        <x:v>18.09806</x:v>
      </x:c>
      <x:c t="n" s="0">
        <x:v>39.56794</x:v>
      </x:c>
      <x:c t="n" s="0">
        <x:v>52.61882</x:v>
      </x:c>
      <x:c t="n" s="0">
        <x:v>32.59426</x:v>
      </x:c>
      <x:c t="n" s="0">
        <x:v>11.4201</x:v>
      </x:c>
      <x:c t="n" s="0">
        <x:v>16.95893</x:v>
      </x:c>
      <x:c t="n" s="0">
        <x:v>10.05043</x:v>
      </x:c>
      <x:c t="n" s="0">
        <x:v>13.9962</x:v>
      </x:c>
      <x:c t="n" s="0">
        <x:v>7.502261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43948.7332175926</x:v>
      </x:c>
      <x:c t="n" s="7">
        <x:v>43948.7332175926</x:v>
      </x:c>
      <x:c t="n" s="0">
        <x:v>58.63027</x:v>
      </x:c>
      <x:c t="n" s="0">
        <x:v>65.9616</x:v>
      </x:c>
      <x:c t="n" s="0">
        <x:v>70.85564</x:v>
      </x:c>
      <x:c t="n" s="0">
        <x:v>75.40595</x:v>
      </x:c>
      <x:c t="n" s="0">
        <x:v>-14.90837</x:v>
      </x:c>
      <x:c t="n" s="0">
        <x:v>-17.84042</x:v>
      </x:c>
      <x:c t="n" s="0">
        <x:v>-14.5926</x:v>
      </x:c>
      <x:c t="n" s="0">
        <x:v>-5.926368</x:v>
      </x:c>
      <x:c t="n" s="0">
        <x:v>-0.04065203</x:v>
      </x:c>
      <x:c t="n" s="0">
        <x:v>13.29381</x:v>
      </x:c>
      <x:c t="n" s="0">
        <x:v>6.243381</x:v>
      </x:c>
      <x:c t="n" s="0">
        <x:v>11.45303</x:v>
      </x:c>
      <x:c t="n" s="0">
        <x:v>16.1989</x:v>
      </x:c>
      <x:c t="n" s="0">
        <x:v>13.96666</x:v>
      </x:c>
      <x:c t="n" s="0">
        <x:v>11.40098</x:v>
      </x:c>
      <x:c t="n" s="0">
        <x:v>12.77072</x:v>
      </x:c>
      <x:c t="n" s="0">
        <x:v>14.63854</x:v>
      </x:c>
      <x:c t="n" s="0">
        <x:v>19.14454</x:v>
      </x:c>
      <x:c t="n" s="0">
        <x:v>22.98402</x:v>
      </x:c>
      <x:c t="n" s="0">
        <x:v>24.77029</x:v>
      </x:c>
      <x:c t="n" s="0">
        <x:v>26.52796</x:v>
      </x:c>
      <x:c t="n" s="0">
        <x:v>26.84904</x:v>
      </x:c>
      <x:c t="n" s="0">
        <x:v>25.91957</x:v>
      </x:c>
      <x:c t="n" s="0">
        <x:v>24.68465</x:v>
      </x:c>
      <x:c t="n" s="0">
        <x:v>28.51486</x:v>
      </x:c>
      <x:c t="n" s="0">
        <x:v>28.61122</x:v>
      </x:c>
      <x:c t="n" s="0">
        <x:v>27.60949</x:v>
      </x:c>
      <x:c t="n" s="0">
        <x:v>26.05165</x:v>
      </x:c>
      <x:c t="n" s="0">
        <x:v>26.20604</x:v>
      </x:c>
      <x:c t="n" s="0">
        <x:v>24.09528</x:v>
      </x:c>
      <x:c t="n" s="0">
        <x:v>23.20901</x:v>
      </x:c>
      <x:c t="n" s="0">
        <x:v>36.85324</x:v>
      </x:c>
      <x:c t="n" s="0">
        <x:v>52.05297</x:v>
      </x:c>
      <x:c t="n" s="0">
        <x:v>51.07466</x:v>
      </x:c>
      <x:c t="n" s="0">
        <x:v>31.28772</x:v>
      </x:c>
      <x:c t="n" s="0">
        <x:v>12.20147</x:v>
      </x:c>
      <x:c t="n" s="0">
        <x:v>13.47934</x:v>
      </x:c>
      <x:c t="n" s="0">
        <x:v>9.651453</x:v>
      </x:c>
      <x:c t="n" s="0">
        <x:v>11.73072</x:v>
      </x:c>
      <x:c t="n" s="0">
        <x:v>7.191465</x:v>
      </x:c>
      <x:c t="n" s="0">
        <x:v>-14.63999</x:v>
      </x:c>
      <x:c t="n" s="0">
        <x:v>-19.86963</x:v>
      </x:c>
      <x:c t="n" s="0">
        <x:v>-14.14944</x:v>
      </x:c>
      <x:c t="n" s="0">
        <x:v>-6.449726</x:v>
      </x:c>
      <x:c t="n" s="0">
        <x:v>-0.4966102</x:v>
      </x:c>
      <x:c t="n" s="0">
        <x:v>14.31785</x:v>
      </x:c>
      <x:c t="n" s="0">
        <x:v>3.685515</x:v>
      </x:c>
      <x:c t="n" s="0">
        <x:v>14.9513</x:v>
      </x:c>
      <x:c t="n" s="0">
        <x:v>13.28684</x:v>
      </x:c>
      <x:c t="n" s="0">
        <x:v>13.31696</x:v>
      </x:c>
      <x:c t="n" s="0">
        <x:v>3.986686</x:v>
      </x:c>
      <x:c t="n" s="0">
        <x:v>8.282351</x:v>
      </x:c>
      <x:c t="n" s="0">
        <x:v>9.000533</x:v>
      </x:c>
      <x:c t="n" s="0">
        <x:v>21.62106</x:v>
      </x:c>
      <x:c t="n" s="0">
        <x:v>16.24694</x:v>
      </x:c>
      <x:c t="n" s="0">
        <x:v>18.87628</x:v>
      </x:c>
      <x:c t="n" s="0">
        <x:v>26.70146</x:v>
      </x:c>
      <x:c t="n" s="0">
        <x:v>27.40226</x:v>
      </x:c>
      <x:c t="n" s="0">
        <x:v>28.35122</x:v>
      </x:c>
      <x:c t="n" s="0">
        <x:v>27.97054</x:v>
      </x:c>
      <x:c t="n" s="0">
        <x:v>29.95899</x:v>
      </x:c>
      <x:c t="n" s="0">
        <x:v>28.42066</x:v>
      </x:c>
      <x:c t="n" s="0">
        <x:v>30.30471</x:v>
      </x:c>
      <x:c t="n" s="0">
        <x:v>29.49319</x:v>
      </x:c>
      <x:c t="n" s="0">
        <x:v>30.8902</x:v>
      </x:c>
      <x:c t="n" s="0">
        <x:v>22.54597</x:v>
      </x:c>
      <x:c t="n" s="0">
        <x:v>21.70542</x:v>
      </x:c>
      <x:c t="n" s="0">
        <x:v>21.52293</x:v>
      </x:c>
      <x:c t="n" s="0">
        <x:v>57.99533</x:v>
      </x:c>
      <x:c t="n" s="0">
        <x:v>54.23275</x:v>
      </x:c>
      <x:c t="n" s="0">
        <x:v>18.19178</x:v>
      </x:c>
      <x:c t="n" s="0">
        <x:v>10.5882</x:v>
      </x:c>
      <x:c t="n" s="0">
        <x:v>7.725088</x:v>
      </x:c>
      <x:c t="n" s="0">
        <x:v>11.89779</x:v>
      </x:c>
      <x:c t="n" s="0">
        <x:v>10.11202</x:v>
      </x:c>
      <x:c t="n" s="0">
        <x:v>6.748335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43948.7332175926</x:v>
      </x:c>
      <x:c t="n" s="7">
        <x:v>43948.7332175926</x:v>
      </x:c>
      <x:c t="n" s="0">
        <x:v>46.58792</x:v>
      </x:c>
      <x:c t="n" s="0">
        <x:v>54.20069</x:v>
      </x:c>
      <x:c t="n" s="0">
        <x:v>63.02471</x:v>
      </x:c>
      <x:c t="n" s="0">
        <x:v>69.1965</x:v>
      </x:c>
      <x:c t="n" s="0">
        <x:v>-14.91558</x:v>
      </x:c>
      <x:c t="n" s="0">
        <x:v>-18.22541</x:v>
      </x:c>
      <x:c t="n" s="0">
        <x:v>-14.52507</x:v>
      </x:c>
      <x:c t="n" s="0">
        <x:v>-5.998953</x:v>
      </x:c>
      <x:c t="n" s="0">
        <x:v>-0.234492</x:v>
      </x:c>
      <x:c t="n" s="0">
        <x:v>13.4592</x:v>
      </x:c>
      <x:c t="n" s="0">
        <x:v>5.951616</x:v>
      </x:c>
      <x:c t="n" s="0">
        <x:v>12.26027</x:v>
      </x:c>
      <x:c t="n" s="0">
        <x:v>15.75183</x:v>
      </x:c>
      <x:c t="n" s="0">
        <x:v>13.72648</x:v>
      </x:c>
      <x:c t="n" s="0">
        <x:v>10.81992</x:v>
      </x:c>
      <x:c t="n" s="0">
        <x:v>12.92203</x:v>
      </x:c>
      <x:c t="n" s="0">
        <x:v>14.50947</x:v>
      </x:c>
      <x:c t="n" s="0">
        <x:v>19.56734</x:v>
      </x:c>
      <x:c t="n" s="0">
        <x:v>22.67385</x:v>
      </x:c>
      <x:c t="n" s="0">
        <x:v>25.06588</x:v>
      </x:c>
      <x:c t="n" s="0">
        <x:v>25.96316</x:v>
      </x:c>
      <x:c t="n" s="0">
        <x:v>26.40513</x:v>
      </x:c>
      <x:c t="n" s="0">
        <x:v>26.03316</x:v>
      </x:c>
      <x:c t="n" s="0">
        <x:v>27.35184</x:v>
      </x:c>
      <x:c t="n" s="0">
        <x:v>28.35665</x:v>
      </x:c>
      <x:c t="n" s="0">
        <x:v>28.41073</x:v>
      </x:c>
      <x:c t="n" s="0">
        <x:v>27.95343</x:v>
      </x:c>
      <x:c t="n" s="0">
        <x:v>25.87333</x:v>
      </x:c>
      <x:c t="n" s="0">
        <x:v>27.20983</x:v>
      </x:c>
      <x:c t="n" s="0">
        <x:v>24.36771</x:v>
      </x:c>
      <x:c t="n" s="0">
        <x:v>22.94428</x:v>
      </x:c>
      <x:c t="n" s="0">
        <x:v>39.13393</x:v>
      </x:c>
      <x:c t="n" s="0">
        <x:v>52.19218</x:v>
      </x:c>
      <x:c t="n" s="0">
        <x:v>50.406</x:v>
      </x:c>
      <x:c t="n" s="0">
        <x:v>30.64125</x:v>
      </x:c>
      <x:c t="n" s="0">
        <x:v>11.78756</x:v>
      </x:c>
      <x:c t="n" s="0">
        <x:v>13.43945</x:v>
      </x:c>
      <x:c t="n" s="0">
        <x:v>9.452349</x:v>
      </x:c>
      <x:c t="n" s="0">
        <x:v>11.48294</x:v>
      </x:c>
      <x:c t="n" s="0">
        <x:v>7.241211</x:v>
      </x:c>
      <x:c t="n" s="0">
        <x:v>-14.95761</x:v>
      </x:c>
      <x:c t="n" s="0">
        <x:v>-21.61829</x:v>
      </x:c>
      <x:c t="n" s="0">
        <x:v>-14.14944</x:v>
      </x:c>
      <x:c t="n" s="0">
        <x:v>-6.449726</x:v>
      </x:c>
      <x:c t="n" s="0">
        <x:v>-1.583669</x:v>
      </x:c>
      <x:c t="n" s="0">
        <x:v>14.31785</x:v>
      </x:c>
      <x:c t="n" s="0">
        <x:v>3.685515</x:v>
      </x:c>
      <x:c t="n" s="0">
        <x:v>15.37367</x:v>
      </x:c>
      <x:c t="n" s="0">
        <x:v>11.38264</x:v>
      </x:c>
      <x:c t="n" s="0">
        <x:v>11.96999</x:v>
      </x:c>
      <x:c t="n" s="0">
        <x:v>2.927525</x:v>
      </x:c>
      <x:c t="n" s="0">
        <x:v>13.71498</x:v>
      </x:c>
      <x:c t="n" s="0">
        <x:v>13.6662</x:v>
      </x:c>
      <x:c t="n" s="0">
        <x:v>21.45022</x:v>
      </x:c>
      <x:c t="n" s="0">
        <x:v>20.85989</x:v>
      </x:c>
      <x:c t="n" s="0">
        <x:v>26.96977</x:v>
      </x:c>
      <x:c t="n" s="0">
        <x:v>18.92352</x:v>
      </x:c>
      <x:c t="n" s="0">
        <x:v>21.59197</x:v>
      </x:c>
      <x:c t="n" s="0">
        <x:v>27.38368</x:v>
      </x:c>
      <x:c t="n" s="0">
        <x:v>32.16525</x:v>
      </x:c>
      <x:c t="n" s="0">
        <x:v>28.38158</x:v>
      </x:c>
      <x:c t="n" s="0">
        <x:v>26.01436</x:v>
      </x:c>
      <x:c t="n" s="0">
        <x:v>29.47528</x:v>
      </x:c>
      <x:c t="n" s="0">
        <x:v>24.82971</x:v>
      </x:c>
      <x:c t="n" s="0">
        <x:v>30.11638</x:v>
      </x:c>
      <x:c t="n" s="0">
        <x:v>25.67076</x:v>
      </x:c>
      <x:c t="n" s="0">
        <x:v>18.85751</x:v>
      </x:c>
      <x:c t="n" s="0">
        <x:v>44.96775</x:v>
      </x:c>
      <x:c t="n" s="0">
        <x:v>51.83937</x:v>
      </x:c>
      <x:c t="n" s="0">
        <x:v>33.4527</x:v>
      </x:c>
      <x:c t="n" s="0">
        <x:v>19.85348</x:v>
      </x:c>
      <x:c t="n" s="0">
        <x:v>8.418103</x:v>
      </x:c>
      <x:c t="n" s="0">
        <x:v>13.12409</x:v>
      </x:c>
      <x:c t="n" s="0">
        <x:v>7.943734</x:v>
      </x:c>
      <x:c t="n" s="0">
        <x:v>9.946531</x:v>
      </x:c>
      <x:c t="n" s="0">
        <x:v>7.697349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43948.7332175926</x:v>
      </x:c>
      <x:c t="n" s="7">
        <x:v>43948.7332175926</x:v>
      </x:c>
      <x:c t="n" s="0">
        <x:v>56.00882</x:v>
      </x:c>
      <x:c t="n" s="0">
        <x:v>63.23159</x:v>
      </x:c>
      <x:c t="n" s="0">
        <x:v>67.63428</x:v>
      </x:c>
      <x:c t="n" s="0">
        <x:v>71.64065</x:v>
      </x:c>
      <x:c t="n" s="0">
        <x:v>-14.92175</x:v>
      </x:c>
      <x:c t="n" s="0">
        <x:v>-18.58364</x:v>
      </x:c>
      <x:c t="n" s="0">
        <x:v>-14.46821</x:v>
      </x:c>
      <x:c t="n" s="0">
        <x:v>-6.061917</x:v>
      </x:c>
      <x:c t="n" s="0">
        <x:v>-0.4071735</x:v>
      </x:c>
      <x:c t="n" s="0">
        <x:v>13.47972</x:v>
      </x:c>
      <x:c t="n" s="0">
        <x:v>5.685918</x:v>
      </x:c>
      <x:c t="n" s="0">
        <x:v>13.04907</x:v>
      </x:c>
      <x:c t="n" s="0">
        <x:v>15.32983</x:v>
      </x:c>
      <x:c t="n" s="0">
        <x:v>13.5103</x:v>
      </x:c>
      <x:c t="n" s="0">
        <x:v>10.25357</x:v>
      </x:c>
      <x:c t="n" s="0">
        <x:v>13.0472</x:v>
      </x:c>
      <x:c t="n" s="0">
        <x:v>14.39612</x:v>
      </x:c>
      <x:c t="n" s="0">
        <x:v>19.79884</x:v>
      </x:c>
      <x:c t="n" s="0">
        <x:v>22.73021</x:v>
      </x:c>
      <x:c t="n" s="0">
        <x:v>25.04704</x:v>
      </x:c>
      <x:c t="n" s="0">
        <x:v>25.53251</x:v>
      </x:c>
      <x:c t="n" s="0">
        <x:v>25.93872</x:v>
      </x:c>
      <x:c t="n" s="0">
        <x:v>26.37136</x:v>
      </x:c>
      <x:c t="n" s="0">
        <x:v>27.9786</x:v>
      </x:c>
      <x:c t="n" s="0">
        <x:v>28.53821</x:v>
      </x:c>
      <x:c t="n" s="0">
        <x:v>28.22225</x:v>
      </x:c>
      <x:c t="n" s="0">
        <x:v>27.72851</x:v>
      </x:c>
      <x:c t="n" s="0">
        <x:v>26.49529</x:v>
      </x:c>
      <x:c t="n" s="0">
        <x:v>28.46833</x:v>
      </x:c>
      <x:c t="n" s="0">
        <x:v>25.46087</x:v>
      </x:c>
      <x:c t="n" s="0">
        <x:v>23.44983</x:v>
      </x:c>
      <x:c t="n" s="0">
        <x:v>39.24461</x:v>
      </x:c>
      <x:c t="n" s="0">
        <x:v>51.59061</x:v>
      </x:c>
      <x:c t="n" s="0">
        <x:v>50.59123</x:v>
      </x:c>
      <x:c t="n" s="0">
        <x:v>30.65717</x:v>
      </x:c>
      <x:c t="n" s="0">
        <x:v>12.96655</x:v>
      </x:c>
      <x:c t="n" s="0">
        <x:v>13.72577</x:v>
      </x:c>
      <x:c t="n" s="0">
        <x:v>9.319609</x:v>
      </x:c>
      <x:c t="n" s="0">
        <x:v>12.79055</x:v>
      </x:c>
      <x:c t="n" s="0">
        <x:v>7.128918</x:v>
      </x:c>
      <x:c t="n" s="0">
        <x:v>-14.95761</x:v>
      </x:c>
      <x:c t="n" s="0">
        <x:v>-21.61829</x:v>
      </x:c>
      <x:c t="n" s="0">
        <x:v>-14.14944</x:v>
      </x:c>
      <x:c t="n" s="0">
        <x:v>-6.449726</x:v>
      </x:c>
      <x:c t="n" s="0">
        <x:v>-1.583669</x:v>
      </x:c>
      <x:c t="n" s="0">
        <x:v>13.38086</x:v>
      </x:c>
      <x:c t="n" s="0">
        <x:v>3.685515</x:v>
      </x:c>
      <x:c t="n" s="0">
        <x:v>15.99744</x:v>
      </x:c>
      <x:c t="n" s="0">
        <x:v>11.38264</x:v>
      </x:c>
      <x:c t="n" s="0">
        <x:v>11.96999</x:v>
      </x:c>
      <x:c t="n" s="0">
        <x:v>2.927525</x:v>
      </x:c>
      <x:c t="n" s="0">
        <x:v>13.71498</x:v>
      </x:c>
      <x:c t="n" s="0">
        <x:v>14.50665</x:v>
      </x:c>
      <x:c t="n" s="0">
        <x:v>20.80505</x:v>
      </x:c>
      <x:c t="n" s="0">
        <x:v>24.16284</x:v>
      </x:c>
      <x:c t="n" s="0">
        <x:v>24.32535</x:v>
      </x:c>
      <x:c t="n" s="0">
        <x:v>21.68071</x:v>
      </x:c>
      <x:c t="n" s="0">
        <x:v>21.50284</x:v>
      </x:c>
      <x:c t="n" s="0">
        <x:v>27.72211</x:v>
      </x:c>
      <x:c t="n" s="0">
        <x:v>30.16445</x:v>
      </x:c>
      <x:c t="n" s="0">
        <x:v>29.60071</x:v>
      </x:c>
      <x:c t="n" s="0">
        <x:v>27.55684</x:v>
      </x:c>
      <x:c t="n" s="0">
        <x:v>25.03044</x:v>
      </x:c>
      <x:c t="n" s="0">
        <x:v>29.28428</x:v>
      </x:c>
      <x:c t="n" s="0">
        <x:v>32.23421</x:v>
      </x:c>
      <x:c t="n" s="0">
        <x:v>28.98115</x:v>
      </x:c>
      <x:c t="n" s="0">
        <x:v>25.3776</x:v>
      </x:c>
      <x:c t="n" s="0">
        <x:v>37.66938</x:v>
      </x:c>
      <x:c t="n" s="0">
        <x:v>42.51004</x:v>
      </x:c>
      <x:c t="n" s="0">
        <x:v>53.32373</x:v>
      </x:c>
      <x:c t="n" s="0">
        <x:v>40.37957</x:v>
      </x:c>
      <x:c t="n" s="0">
        <x:v>16.66845</x:v>
      </x:c>
      <x:c t="n" s="0">
        <x:v>15.84875</x:v>
      </x:c>
      <x:c t="n" s="0">
        <x:v>8.757486</x:v>
      </x:c>
      <x:c t="n" s="0">
        <x:v>17.47042</x:v>
      </x:c>
      <x:c t="n" s="0">
        <x:v>6.412958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43948.7332175926</x:v>
      </x:c>
      <x:c t="n" s="7">
        <x:v>43948.7332175926</x:v>
      </x:c>
      <x:c t="n" s="0">
        <x:v>48.05336</x:v>
      </x:c>
      <x:c t="n" s="0">
        <x:v>61.98221</x:v>
      </x:c>
      <x:c t="n" s="0">
        <x:v>63.76516</x:v>
      </x:c>
      <x:c t="n" s="0">
        <x:v>69.65408</x:v>
      </x:c>
      <x:c t="n" s="0">
        <x:v>-14.92703</x:v>
      </x:c>
      <x:c t="n" s="0">
        <x:v>-18.91484</x:v>
      </x:c>
      <x:c t="n" s="0">
        <x:v>-14.42025</x:v>
      </x:c>
      <x:c t="n" s="0">
        <x:v>-6.116423</x:v>
      </x:c>
      <x:c t="n" s="0">
        <x:v>-0.560287</x:v>
      </x:c>
      <x:c t="n" s="0">
        <x:v>13.31308</x:v>
      </x:c>
      <x:c t="n" s="0">
        <x:v>5.44538</x:v>
      </x:c>
      <x:c t="n" s="0">
        <x:v>13.62513</x:v>
      </x:c>
      <x:c t="n" s="0">
        <x:v>15.25376</x:v>
      </x:c>
      <x:c t="n" s="0">
        <x:v>13.31675</x:v>
      </x:c>
      <x:c t="n" s="0">
        <x:v>9.703548</x:v>
      </x:c>
      <x:c t="n" s="0">
        <x:v>13.03105</x:v>
      </x:c>
      <x:c t="n" s="0">
        <x:v>15.14497</x:v>
      </x:c>
      <x:c t="n" s="0">
        <x:v>19.83597</x:v>
      </x:c>
      <x:c t="n" s="0">
        <x:v>24.12679</x:v>
      </x:c>
      <x:c t="n" s="0">
        <x:v>24.6165</x:v>
      </x:c>
      <x:c t="n" s="0">
        <x:v>25.47007</x:v>
      </x:c>
      <x:c t="n" s="0">
        <x:v>25.60732</x:v>
      </x:c>
      <x:c t="n" s="0">
        <x:v>26.03695</x:v>
      </x:c>
      <x:c t="n" s="0">
        <x:v>28.89825</x:v>
      </x:c>
      <x:c t="n" s="0">
        <x:v>28.63674</x:v>
      </x:c>
      <x:c t="n" s="0">
        <x:v>28.12856</x:v>
      </x:c>
      <x:c t="n" s="0">
        <x:v>27.99414</x:v>
      </x:c>
      <x:c t="n" s="0">
        <x:v>26.69744</x:v>
      </x:c>
      <x:c t="n" s="0">
        <x:v>28.75052</x:v>
      </x:c>
      <x:c t="n" s="0">
        <x:v>25.45002</x:v>
      </x:c>
      <x:c t="n" s="0">
        <x:v>23.74936</x:v>
      </x:c>
      <x:c t="n" s="0">
        <x:v>38.63253</x:v>
      </x:c>
      <x:c t="n" s="0">
        <x:v>50.9115</x:v>
      </x:c>
      <x:c t="n" s="0">
        <x:v>51.44483</x:v>
      </x:c>
      <x:c t="n" s="0">
        <x:v>35.34444</x:v>
      </x:c>
      <x:c t="n" s="0">
        <x:v>12.45989</x:v>
      </x:c>
      <x:c t="n" s="0">
        <x:v>13.96666</x:v>
      </x:c>
      <x:c t="n" s="0">
        <x:v>9.186855</x:v>
      </x:c>
      <x:c t="n" s="0">
        <x:v>13.07764</x:v>
      </x:c>
      <x:c t="n" s="0">
        <x:v>7.114323</x:v>
      </x:c>
      <x:c t="n" s="0">
        <x:v>-14.95761</x:v>
      </x:c>
      <x:c t="n" s="0">
        <x:v>-21.61829</x:v>
      </x:c>
      <x:c t="n" s="0">
        <x:v>-14.14944</x:v>
      </x:c>
      <x:c t="n" s="0">
        <x:v>-6.449726</x:v>
      </x:c>
      <x:c t="n" s="0">
        <x:v>-1.583669</x:v>
      </x:c>
      <x:c t="n" s="0">
        <x:v>12.18448</x:v>
      </x:c>
      <x:c t="n" s="0">
        <x:v>3.685515</x:v>
      </x:c>
      <x:c t="n" s="0">
        <x:v>15.99744</x:v>
      </x:c>
      <x:c t="n" s="0">
        <x:v>15.15385</x:v>
      </x:c>
      <x:c t="n" s="0">
        <x:v>11.96999</x:v>
      </x:c>
      <x:c t="n" s="0">
        <x:v>2.927525</x:v>
      </x:c>
      <x:c t="n" s="0">
        <x:v>12.56541</x:v>
      </x:c>
      <x:c t="n" s="0">
        <x:v>17.99288</x:v>
      </x:c>
      <x:c t="n" s="0">
        <x:v>20.04703</x:v>
      </x:c>
      <x:c t="n" s="0">
        <x:v>28.29125</x:v>
      </x:c>
      <x:c t="n" s="0">
        <x:v>20.018</x:v>
      </x:c>
      <x:c t="n" s="0">
        <x:v>25.42258</x:v>
      </x:c>
      <x:c t="n" s="0">
        <x:v>22.90526</x:v>
      </x:c>
      <x:c t="n" s="0">
        <x:v>21.94547</x:v>
      </x:c>
      <x:c t="n" s="0">
        <x:v>32.52222</x:v>
      </x:c>
      <x:c t="n" s="0">
        <x:v>28.1017</x:v>
      </x:c>
      <x:c t="n" s="0">
        <x:v>27.98598</x:v>
      </x:c>
      <x:c t="n" s="0">
        <x:v>29.85497</x:v>
      </x:c>
      <x:c t="n" s="0">
        <x:v>28.58253</x:v>
      </x:c>
      <x:c t="n" s="0">
        <x:v>30.39489</x:v>
      </x:c>
      <x:c t="n" s="0">
        <x:v>27.38928</x:v>
      </x:c>
      <x:c t="n" s="0">
        <x:v>25.19159</x:v>
      </x:c>
      <x:c t="n" s="0">
        <x:v>26.21433</x:v>
      </x:c>
      <x:c t="n" s="0">
        <x:v>29.31066</x:v>
      </x:c>
      <x:c t="n" s="0">
        <x:v>53.32821</x:v>
      </x:c>
      <x:c t="n" s="0">
        <x:v>38.94268</x:v>
      </x:c>
      <x:c t="n" s="0">
        <x:v>7.243071</x:v>
      </x:c>
      <x:c t="n" s="0">
        <x:v>14.41297</x:v>
      </x:c>
      <x:c t="n" s="0">
        <x:v>8.103101</x:v>
      </x:c>
      <x:c t="n" s="0">
        <x:v>12.82476</x:v>
      </x:c>
      <x:c t="n" s="0">
        <x:v>6.880389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43948.7332175926</x:v>
      </x:c>
      <x:c t="n" s="7">
        <x:v>43948.7332175926</x:v>
      </x:c>
      <x:c t="n" s="0">
        <x:v>44.21148</x:v>
      </x:c>
      <x:c t="n" s="0">
        <x:v>54.20069</x:v>
      </x:c>
      <x:c t="n" s="0">
        <x:v>58.95381</x:v>
      </x:c>
      <x:c t="n" s="0">
        <x:v>66.46649</x:v>
      </x:c>
      <x:c t="n" s="0">
        <x:v>-14.93154</x:v>
      </x:c>
      <x:c t="n" s="0">
        <x:v>-19.25462</x:v>
      </x:c>
      <x:c t="n" s="0">
        <x:v>-14.46881</x:v>
      </x:c>
      <x:c t="n" s="0">
        <x:v>-6.202165</x:v>
      </x:c>
      <x:c t="n" s="0">
        <x:v>-0.6954637</x:v>
      </x:c>
      <x:c t="n" s="0">
        <x:v>13.16552</x:v>
      </x:c>
      <x:c t="n" s="0">
        <x:v>5.095897</x:v>
      </x:c>
      <x:c t="n" s="0">
        <x:v>13.96517</x:v>
      </x:c>
      <x:c t="n" s="0">
        <x:v>15.35793</x:v>
      </x:c>
      <x:c t="n" s="0">
        <x:v>13.69471</x:v>
      </x:c>
      <x:c t="n" s="0">
        <x:v>10.88775</x:v>
      </x:c>
      <x:c t="n" s="0">
        <x:v>12.66386</x:v>
      </x:c>
      <x:c t="n" s="0">
        <x:v>15.69593</x:v>
      </x:c>
      <x:c t="n" s="0">
        <x:v>19.77528</x:v>
      </x:c>
      <x:c t="n" s="0">
        <x:v>24.72552</x:v>
      </x:c>
      <x:c t="n" s="0">
        <x:v>24.3933</x:v>
      </x:c>
      <x:c t="n" s="0">
        <x:v>26.69283</x:v>
      </x:c>
      <x:c t="n" s="0">
        <x:v>27.35353</x:v>
      </x:c>
      <x:c t="n" s="0">
        <x:v>25.41511</x:v>
      </x:c>
      <x:c t="n" s="0">
        <x:v>28.69957</x:v>
      </x:c>
      <x:c t="n" s="0">
        <x:v>28.18264</x:v>
      </x:c>
      <x:c t="n" s="0">
        <x:v>28.09145</x:v>
      </x:c>
      <x:c t="n" s="0">
        <x:v>28.24854</x:v>
      </x:c>
      <x:c t="n" s="0">
        <x:v>27.11635</x:v>
      </x:c>
      <x:c t="n" s="0">
        <x:v>28.94354</x:v>
      </x:c>
      <x:c t="n" s="0">
        <x:v>26.78123</x:v>
      </x:c>
      <x:c t="n" s="0">
        <x:v>23.5267</x:v>
      </x:c>
      <x:c t="n" s="0">
        <x:v>37.96891</x:v>
      </x:c>
      <x:c t="n" s="0">
        <x:v>50.22755</x:v>
      </x:c>
      <x:c t="n" s="0">
        <x:v>50.77055</x:v>
      </x:c>
      <x:c t="n" s="0">
        <x:v>34.67028</x:v>
      </x:c>
      <x:c t="n" s="0">
        <x:v>11.96489</x:v>
      </x:c>
      <x:c t="n" s="0">
        <x:v>13.37216</x:v>
      </x:c>
      <x:c t="n" s="0">
        <x:v>9.263806</x:v>
      </x:c>
      <x:c t="n" s="0">
        <x:v>12.66619</x:v>
      </x:c>
      <x:c t="n" s="0">
        <x:v>7.029415</x:v>
      </x:c>
      <x:c t="n" s="0">
        <x:v>-14.95761</x:v>
      </x:c>
      <x:c t="n" s="0">
        <x:v>-22.48388</x:v>
      </x:c>
      <x:c t="n" s="0">
        <x:v>-15.37885</x:v>
      </x:c>
      <x:c t="n" s="0">
        <x:v>-7.010437</x:v>
      </x:c>
      <x:c t="n" s="0">
        <x:v>-1.583669</x:v>
      </x:c>
      <x:c t="n" s="0">
        <x:v>12.18448</x:v>
      </x:c>
      <x:c t="n" s="0">
        <x:v>1.92325</x:v>
      </x:c>
      <x:c t="n" s="0">
        <x:v>15.12129</x:v>
      </x:c>
      <x:c t="n" s="0">
        <x:v>15.9219</x:v>
      </x:c>
      <x:c t="n" s="0">
        <x:v>15.72281</x:v>
      </x:c>
      <x:c t="n" s="0">
        <x:v>15.18731</x:v>
      </x:c>
      <x:c t="n" s="0">
        <x:v>9.51091</x:v>
      </x:c>
      <x:c t="n" s="0">
        <x:v>17.99288</x:v>
      </x:c>
      <x:c t="n" s="0">
        <x:v>19.28536</x:v>
      </x:c>
      <x:c t="n" s="0">
        <x:v>26.8956</x:v>
      </x:c>
      <x:c t="n" s="0">
        <x:v>23.55097</x:v>
      </x:c>
      <x:c t="n" s="0">
        <x:v>30.94276</x:v>
      </x:c>
      <x:c t="n" s="0">
        <x:v>32.07487</x:v>
      </x:c>
      <x:c t="n" s="0">
        <x:v>19.14403</x:v>
      </x:c>
      <x:c t="n" s="0">
        <x:v>26.47338</x:v>
      </x:c>
      <x:c t="n" s="0">
        <x:v>24.60011</x:v>
      </x:c>
      <x:c t="n" s="0">
        <x:v>27.62041</x:v>
      </x:c>
      <x:c t="n" s="0">
        <x:v>30.40789</x:v>
      </x:c>
      <x:c t="n" s="0">
        <x:v>27.62735</x:v>
      </x:c>
      <x:c t="n" s="0">
        <x:v>30.41183</x:v>
      </x:c>
      <x:c t="n" s="0">
        <x:v>30.02697</x:v>
      </x:c>
      <x:c t="n" s="0">
        <x:v>22.26752</x:v>
      </x:c>
      <x:c t="n" s="0">
        <x:v>22.57169</x:v>
      </x:c>
      <x:c t="n" s="0">
        <x:v>23.81412</x:v>
      </x:c>
      <x:c t="n" s="0">
        <x:v>32.87601</x:v>
      </x:c>
      <x:c t="n" s="0">
        <x:v>20.53856</x:v>
      </x:c>
      <x:c t="n" s="0">
        <x:v>6.301682</x:v>
      </x:c>
      <x:c t="n" s="0">
        <x:v>4.938321</x:v>
      </x:c>
      <x:c t="n" s="0">
        <x:v>9.698404</x:v>
      </x:c>
      <x:c t="n" s="0">
        <x:v>9.023599</x:v>
      </x:c>
      <x:c t="n" s="0">
        <x:v>6.431177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43948.7332175926</x:v>
      </x:c>
      <x:c t="n" s="7">
        <x:v>43948.7332175926</x:v>
      </x:c>
      <x:c t="n" s="0">
        <x:v>58.24483</x:v>
      </x:c>
      <x:c t="n" s="0">
        <x:v>65.66197</x:v>
      </x:c>
      <x:c t="n" s="0">
        <x:v>63.23016</x:v>
      </x:c>
      <x:c t="n" s="0">
        <x:v>71.3567</x:v>
      </x:c>
      <x:c t="n" s="0">
        <x:v>-14.9354</x:v>
      </x:c>
      <x:c t="n" s="0">
        <x:v>-19.82234</x:v>
      </x:c>
      <x:c t="n" s="0">
        <x:v>-15.14313</x:v>
      </x:c>
      <x:c t="n" s="0">
        <x:v>-6.540254</x:v>
      </x:c>
      <x:c t="n" s="0">
        <x:v>-0.8143351</x:v>
      </x:c>
      <x:c t="n" s="0">
        <x:v>13.0354</x:v>
      </x:c>
      <x:c t="n" s="0">
        <x:v>4.754186</x:v>
      </x:c>
      <x:c t="n" s="0">
        <x:v>13.58779</x:v>
      </x:c>
      <x:c t="n" s="0">
        <x:v>15.32927</x:v>
      </x:c>
      <x:c t="n" s="0">
        <x:v>14.05653</x:v>
      </x:c>
      <x:c t="n" s="0">
        <x:v>11.84601</x:v>
      </x:c>
      <x:c t="n" s="0">
        <x:v>12.32365</x:v>
      </x:c>
      <x:c t="n" s="0">
        <x:v>15.40132</x:v>
      </x:c>
      <x:c t="n" s="0">
        <x:v>19.6702</x:v>
      </x:c>
      <x:c t="n" s="0">
        <x:v>24.79219</x:v>
      </x:c>
      <x:c t="n" s="0">
        <x:v>24.45174</x:v>
      </x:c>
      <x:c t="n" s="0">
        <x:v>27.71042</x:v>
      </x:c>
      <x:c t="n" s="0">
        <x:v>27.68</x:v>
      </x:c>
      <x:c t="n" s="0">
        <x:v>25.48807</x:v>
      </x:c>
      <x:c t="n" s="0">
        <x:v>28.83423</x:v>
      </x:c>
      <x:c t="n" s="0">
        <x:v>27.95503</x:v>
      </x:c>
      <x:c t="n" s="0">
        <x:v>28.07278</x:v>
      </x:c>
      <x:c t="n" s="0">
        <x:v>28.28197</x:v>
      </x:c>
      <x:c t="n" s="0">
        <x:v>26.85552</x:v>
      </x:c>
      <x:c t="n" s="0">
        <x:v>28.84448</x:v>
      </x:c>
      <x:c t="n" s="0">
        <x:v>26.42212</x:v>
      </x:c>
      <x:c t="n" s="0">
        <x:v>23.05238</x:v>
      </x:c>
      <x:c t="n" s="0">
        <x:v>37.28758</x:v>
      </x:c>
      <x:c t="n" s="0">
        <x:v>49.55056</x:v>
      </x:c>
      <x:c t="n" s="0">
        <x:v>51.07577</x:v>
      </x:c>
      <x:c t="n" s="0">
        <x:v>34.36725</x:v>
      </x:c>
      <x:c t="n" s="0">
        <x:v>12.01939</x:v>
      </x:c>
      <x:c t="n" s="0">
        <x:v>15.68058</x:v>
      </x:c>
      <x:c t="n" s="0">
        <x:v>9.763962</x:v>
      </x:c>
      <x:c t="n" s="0">
        <x:v>13.33313</x:v>
      </x:c>
      <x:c t="n" s="0">
        <x:v>7.175371</x:v>
      </x:c>
      <x:c t="n" s="0">
        <x:v>-14.95761</x:v>
      </x:c>
      <x:c t="n" s="0">
        <x:v>-27.19069</x:v>
      </x:c>
      <x:c t="n" s="0">
        <x:v>-28.18997</x:v>
      </x:c>
      <x:c t="n" s="0">
        <x:v>-9.327317</x:v>
      </x:c>
      <x:c t="n" s="0">
        <x:v>-1.583669</x:v>
      </x:c>
      <x:c t="n" s="0">
        <x:v>12.18448</x:v>
      </x:c>
      <x:c t="n" s="0">
        <x:v>1.92325</x:v>
      </x:c>
      <x:c t="n" s="0">
        <x:v>10.29853</x:v>
      </x:c>
      <x:c t="n" s="0">
        <x:v>14.79606</x:v>
      </x:c>
      <x:c t="n" s="0">
        <x:v>15.72281</x:v>
      </x:c>
      <x:c t="n" s="0">
        <x:v>15.18731</x:v>
      </x:c>
      <x:c t="n" s="0">
        <x:v>9.51091</x:v>
      </x:c>
      <x:c t="n" s="0">
        <x:v>11.55256</x:v>
      </x:c>
      <x:c t="n" s="0">
        <x:v>18.99859</x:v>
      </x:c>
      <x:c t="n" s="0">
        <x:v>24.55087</x:v>
      </x:c>
      <x:c t="n" s="0">
        <x:v>24.15474</x:v>
      </x:c>
      <x:c t="n" s="0">
        <x:v>30.63968</x:v>
      </x:c>
      <x:c t="n" s="0">
        <x:v>29.72026</x:v>
      </x:c>
      <x:c t="n" s="0">
        <x:v>25.74255</x:v>
      </x:c>
      <x:c t="n" s="0">
        <x:v>31.49422</x:v>
      </x:c>
      <x:c t="n" s="0">
        <x:v>26.13025</x:v>
      </x:c>
      <x:c t="n" s="0">
        <x:v>29.78292</x:v>
      </x:c>
      <x:c t="n" s="0">
        <x:v>26.0231</x:v>
      </x:c>
      <x:c t="n" s="0">
        <x:v>24.95792</x:v>
      </x:c>
      <x:c t="n" s="0">
        <x:v>26.83171</x:v>
      </x:c>
      <x:c t="n" s="0">
        <x:v>23.02023</x:v>
      </x:c>
      <x:c t="n" s="0">
        <x:v>16.88522</x:v>
      </x:c>
      <x:c t="n" s="0">
        <x:v>15.2148</x:v>
      </x:c>
      <x:c t="n" s="0">
        <x:v>39.18887</x:v>
      </x:c>
      <x:c t="n" s="0">
        <x:v>53.10182</x:v>
      </x:c>
      <x:c t="n" s="0">
        <x:v>31.78457</x:v>
      </x:c>
      <x:c t="n" s="0">
        <x:v>12.67741</x:v>
      </x:c>
      <x:c t="n" s="0">
        <x:v>21.17919</x:v>
      </x:c>
      <x:c t="n" s="0">
        <x:v>12.76509</x:v>
      </x:c>
      <x:c t="n" s="0">
        <x:v>16.04874</x:v>
      </x:c>
      <x:c t="n" s="0">
        <x:v>8.014239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43948.7332175926</x:v>
      </x:c>
      <x:c t="n" s="7">
        <x:v>43948.7332175926</x:v>
      </x:c>
      <x:c t="n" s="0">
        <x:v>57.37093</x:v>
      </x:c>
      <x:c t="n" s="0">
        <x:v>66.2419</x:v>
      </x:c>
      <x:c t="n" s="0">
        <x:v>60.74969</x:v>
      </x:c>
      <x:c t="n" s="0">
        <x:v>71.29761</x:v>
      </x:c>
      <x:c t="n" s="0">
        <x:v>-14.93869</x:v>
      </x:c>
      <x:c t="n" s="0">
        <x:v>-20.37379</x:v>
      </x:c>
      <x:c t="n" s="0">
        <x:v>-15.81562</x:v>
      </x:c>
      <x:c t="n" s="0">
        <x:v>-6.851411</x:v>
      </x:c>
      <x:c t="n" s="0">
        <x:v>-1.02958</x:v>
      </x:c>
      <x:c t="n" s="0">
        <x:v>12.92111</x:v>
      </x:c>
      <x:c t="n" s="0">
        <x:v>4.439432</x:v>
      </x:c>
      <x:c t="n" s="0">
        <x:v>13.23732</x:v>
      </x:c>
      <x:c t="n" s="0">
        <x:v>14.96456</x:v>
      </x:c>
      <x:c t="n" s="0">
        <x:v>14.24582</x:v>
      </x:c>
      <x:c t="n" s="0">
        <x:v>12.52452</x:v>
      </x:c>
      <x:c t="n" s="0">
        <x:v>12.18232</x:v>
      </x:c>
      <x:c t="n" s="0">
        <x:v>14.87036</x:v>
      </x:c>
      <x:c t="n" s="0">
        <x:v>19.36495</x:v>
      </x:c>
      <x:c t="n" s="0">
        <x:v>24.12306</x:v>
      </x:c>
      <x:c t="n" s="0">
        <x:v>23.96462</x:v>
      </x:c>
      <x:c t="n" s="0">
        <x:v>27.47351</x:v>
      </x:c>
      <x:c t="n" s="0">
        <x:v>27.65679</x:v>
      </x:c>
      <x:c t="n" s="0">
        <x:v>26.05965</x:v>
      </x:c>
      <x:c t="n" s="0">
        <x:v>29.87136</x:v>
      </x:c>
      <x:c t="n" s="0">
        <x:v>28.14459</x:v>
      </x:c>
      <x:c t="n" s="0">
        <x:v>28.71842</x:v>
      </x:c>
      <x:c t="n" s="0">
        <x:v>28.05209</x:v>
      </x:c>
      <x:c t="n" s="0">
        <x:v>26.63974</x:v>
      </x:c>
      <x:c t="n" s="0">
        <x:v>28.3977</x:v>
      </x:c>
      <x:c t="n" s="0">
        <x:v>25.91684</x:v>
      </x:c>
      <x:c t="n" s="0">
        <x:v>22.52235</x:v>
      </x:c>
      <x:c t="n" s="0">
        <x:v>36.61022</x:v>
      </x:c>
      <x:c t="n" s="0">
        <x:v>52.09955</x:v>
      </x:c>
      <x:c t="n" s="0">
        <x:v>51.93798</x:v>
      </x:c>
      <x:c t="n" s="0">
        <x:v>33.70037</x:v>
      </x:c>
      <x:c t="n" s="0">
        <x:v>12.08404</x:v>
      </x:c>
      <x:c t="n" s="0">
        <x:v>15.26029</x:v>
      </x:c>
      <x:c t="n" s="0">
        <x:v>10.74079</x:v>
      </x:c>
      <x:c t="n" s="0">
        <x:v>13.0378</x:v>
      </x:c>
      <x:c t="n" s="0">
        <x:v>7.216561</x:v>
      </x:c>
      <x:c t="n" s="0">
        <x:v>-14.95761</x:v>
      </x:c>
      <x:c t="n" s="0">
        <x:v>-27.19069</x:v>
      </x:c>
      <x:c t="n" s="0">
        <x:v>-28.18997</x:v>
      </x:c>
      <x:c t="n" s="0">
        <x:v>-9.327317</x:v>
      </x:c>
      <x:c t="n" s="0">
        <x:v>-2.789725</x:v>
      </x:c>
      <x:c t="n" s="0">
        <x:v>12.18448</x:v>
      </x:c>
      <x:c t="n" s="0">
        <x:v>1.92325</x:v>
      </x:c>
      <x:c t="n" s="0">
        <x:v>10.29853</x:v>
      </x:c>
      <x:c t="n" s="0">
        <x:v>11.84417</x:v>
      </x:c>
      <x:c t="n" s="0">
        <x:v>14.71633</x:v>
      </x:c>
      <x:c t="n" s="0">
        <x:v>15.18731</x:v>
      </x:c>
      <x:c t="n" s="0">
        <x:v>12.34189</x:v>
      </x:c>
      <x:c t="n" s="0">
        <x:v>8.657521</x:v>
      </x:c>
      <x:c t="n" s="0">
        <x:v>16.59517</x:v>
      </x:c>
      <x:c t="n" s="0">
        <x:v>8.182258</x:v>
      </x:c>
      <x:c t="n" s="0">
        <x:v>20.59291</x:v>
      </x:c>
      <x:c t="n" s="0">
        <x:v>27.67187</x:v>
      </x:c>
      <x:c t="n" s="0">
        <x:v>28.47474</x:v>
      </x:c>
      <x:c t="n" s="0">
        <x:v>28.47021</x:v>
      </x:c>
      <x:c t="n" s="0">
        <x:v>32.24792</x:v>
      </x:c>
      <x:c t="n" s="0">
        <x:v>30.29705</x:v>
      </x:c>
      <x:c t="n" s="0">
        <x:v>29.90902</x:v>
      </x:c>
      <x:c t="n" s="0">
        <x:v>26.67274</x:v>
      </x:c>
      <x:c t="n" s="0">
        <x:v>25.50875</x:v>
      </x:c>
      <x:c t="n" s="0">
        <x:v>23.6963</x:v>
      </x:c>
      <x:c t="n" s="0">
        <x:v>20.70547</x:v>
      </x:c>
      <x:c t="n" s="0">
        <x:v>16.54092</x:v>
      </x:c>
      <x:c t="n" s="0">
        <x:v>17.75981</x:v>
      </x:c>
      <x:c t="n" s="0">
        <x:v>57.89034</x:v>
      </x:c>
      <x:c t="n" s="0">
        <x:v>54.80039</x:v>
      </x:c>
      <x:c t="n" s="0">
        <x:v>13.16052</x:v>
      </x:c>
      <x:c t="n" s="0">
        <x:v>11.97469</x:v>
      </x:c>
      <x:c t="n" s="0">
        <x:v>8.308245</x:v>
      </x:c>
      <x:c t="n" s="0">
        <x:v>13.5816</x:v>
      </x:c>
      <x:c t="n" s="0">
        <x:v>10.37902</x:v>
      </x:c>
      <x:c t="n" s="0">
        <x:v>7.230434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43948.7332175926</x:v>
      </x:c>
      <x:c t="n" s="7">
        <x:v>43948.7332175926</x:v>
      </x:c>
      <x:c t="n" s="0">
        <x:v>45.46301</x:v>
      </x:c>
      <x:c t="n" s="0">
        <x:v>54.20069</x:v>
      </x:c>
      <x:c t="n" s="0">
        <x:v>48.27053</x:v>
      </x:c>
      <x:c t="n" s="0">
        <x:v>55.67467</x:v>
      </x:c>
      <x:c t="n" s="0">
        <x:v>-14.9415</x:v>
      </x:c>
      <x:c t="n" s="0">
        <x:v>-20.90753</x:v>
      </x:c>
      <x:c t="n" s="0">
        <x:v>-16.48596</x:v>
      </x:c>
      <x:c t="n" s="0">
        <x:v>-7.136024</x:v>
      </x:c>
      <x:c t="n" s="0">
        <x:v>-1.332327</x:v>
      </x:c>
      <x:c t="n" s="0">
        <x:v>12.82106</x:v>
      </x:c>
      <x:c t="n" s="0">
        <x:v>4.151295</x:v>
      </x:c>
      <x:c t="n" s="0">
        <x:v>13.3177</x:v>
      </x:c>
      <x:c t="n" s="0">
        <x:v>14.62685</x:v>
      </x:c>
      <x:c t="n" s="0">
        <x:v>13.7369</x:v>
      </x:c>
      <x:c t="n" s="0">
        <x:v>12.62033</x:v>
      </x:c>
      <x:c t="n" s="0">
        <x:v>13.05675</x:v>
      </x:c>
      <x:c t="n" s="0">
        <x:v>14.27253</x:v>
      </x:c>
      <x:c t="n" s="0">
        <x:v>19.4522</x:v>
      </x:c>
      <x:c t="n" s="0">
        <x:v>23.46484</x:v>
      </x:c>
      <x:c t="n" s="0">
        <x:v>24.24524</x:v>
      </x:c>
      <x:c t="n" s="0">
        <x:v>28.45853</x:v>
      </x:c>
      <x:c t="n" s="0">
        <x:v>28.49196</x:v>
      </x:c>
      <x:c t="n" s="0">
        <x:v>25.61662</x:v>
      </x:c>
      <x:c t="n" s="0">
        <x:v>29.47197</x:v>
      </x:c>
      <x:c t="n" s="0">
        <x:v>28.95636</x:v>
      </x:c>
      <x:c t="n" s="0">
        <x:v>28.56841</x:v>
      </x:c>
      <x:c t="n" s="0">
        <x:v>28.00639</x:v>
      </x:c>
      <x:c t="n" s="0">
        <x:v>26.41395</x:v>
      </x:c>
      <x:c t="n" s="0">
        <x:v>27.88117</x:v>
      </x:c>
      <x:c t="n" s="0">
        <x:v>25.48373</x:v>
      </x:c>
      <x:c t="n" s="0">
        <x:v>21.98736</x:v>
      </x:c>
      <x:c t="n" s="0">
        <x:v>39.48497</x:v>
      </x:c>
      <x:c t="n" s="0">
        <x:v>52.00931</x:v>
      </x:c>
      <x:c t="n" s="0">
        <x:v>51.25985</x:v>
      </x:c>
      <x:c t="n" s="0">
        <x:v>33.0336</x:v>
      </x:c>
      <x:c t="n" s="0">
        <x:v>11.72654</x:v>
      </x:c>
      <x:c t="n" s="0">
        <x:v>15.0633</x:v>
      </x:c>
      <x:c t="n" s="0">
        <x:v>10.40526</x:v>
      </x:c>
      <x:c t="n" s="0">
        <x:v>12.73898</x:v>
      </x:c>
      <x:c t="n" s="0">
        <x:v>7.292331</x:v>
      </x:c>
      <x:c t="n" s="0">
        <x:v>-14.95761</x:v>
      </x:c>
      <x:c t="n" s="0">
        <x:v>-27.19069</x:v>
      </x:c>
      <x:c t="n" s="0">
        <x:v>-28.18997</x:v>
      </x:c>
      <x:c t="n" s="0">
        <x:v>-9.327317</x:v>
      </x:c>
      <x:c t="n" s="0">
        <x:v>-3.715922</x:v>
      </x:c>
      <x:c t="n" s="0">
        <x:v>12.18448</x:v>
      </x:c>
      <x:c t="n" s="0">
        <x:v>1.471679</x:v>
      </x:c>
      <x:c t="n" s="0">
        <x:v>14.09183</x:v>
      </x:c>
      <x:c t="n" s="0">
        <x:v>11.84417</x:v>
      </x:c>
      <x:c t="n" s="0">
        <x:v>8.092682</x:v>
      </x:c>
      <x:c t="n" s="0">
        <x:v>12.37149</x:v>
      </x:c>
      <x:c t="n" s="0">
        <x:v>16.21003</x:v>
      </x:c>
      <x:c t="n" s="0">
        <x:v>4.633029</x:v>
      </x:c>
      <x:c t="n" s="0">
        <x:v>21.59024</x:v>
      </x:c>
      <x:c t="n" s="0">
        <x:v>10.01616</x:v>
      </x:c>
      <x:c t="n" s="0">
        <x:v>25.91482</x:v>
      </x:c>
      <x:c t="n" s="0">
        <x:v>31.35547</x:v>
      </x:c>
      <x:c t="n" s="0">
        <x:v>30.76779</x:v>
      </x:c>
      <x:c t="n" s="0">
        <x:v>20.01476</x:v>
      </x:c>
      <x:c t="n" s="0">
        <x:v>26.16262</x:v>
      </x:c>
      <x:c t="n" s="0">
        <x:v>31.14993</x:v>
      </x:c>
      <x:c t="n" s="0">
        <x:v>27.86238</x:v>
      </x:c>
      <x:c t="n" s="0">
        <x:v>27.4856</x:v>
      </x:c>
      <x:c t="n" s="0">
        <x:v>24.4683</x:v>
      </x:c>
      <x:c t="n" s="0">
        <x:v>21.88572</x:v>
      </x:c>
      <x:c t="n" s="0">
        <x:v>21.12468</x:v>
      </x:c>
      <x:c t="n" s="0">
        <x:v>15.7841</x:v>
      </x:c>
      <x:c t="n" s="0">
        <x:v>45.88445</x:v>
      </x:c>
      <x:c t="n" s="0">
        <x:v>49.87753</x:v>
      </x:c>
      <x:c t="n" s="0">
        <x:v>29.35999</x:v>
      </x:c>
      <x:c t="n" s="0">
        <x:v>18.67305</x:v>
      </x:c>
      <x:c t="n" s="0">
        <x:v>8.562821</x:v>
      </x:c>
      <x:c t="n" s="0">
        <x:v>13.66211</x:v>
      </x:c>
      <x:c t="n" s="0">
        <x:v>7.303528</x:v>
      </x:c>
      <x:c t="n" s="0">
        <x:v>10.36791</x:v>
      </x:c>
      <x:c t="n" s="0">
        <x:v>7.822647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43948.7332175926</x:v>
      </x:c>
      <x:c t="n" s="7">
        <x:v>43948.7332175926</x:v>
      </x:c>
      <x:c t="n" s="0">
        <x:v>54.62012</x:v>
      </x:c>
      <x:c t="n" s="0">
        <x:v>61.98221</x:v>
      </x:c>
      <x:c t="n" s="0">
        <x:v>62.93752</x:v>
      </x:c>
      <x:c t="n" s="0">
        <x:v>70.85982</x:v>
      </x:c>
      <x:c t="n" s="0">
        <x:v>-14.9549</x:v>
      </x:c>
      <x:c t="n" s="0">
        <x:v>-21.42181</x:v>
      </x:c>
      <x:c t="n" s="0">
        <x:v>-17.1538</x:v>
      </x:c>
      <x:c t="n" s="0">
        <x:v>-7.394789</x:v>
      </x:c>
      <x:c t="n" s="0">
        <x:v>-1.608716</x:v>
      </x:c>
      <x:c t="n" s="0">
        <x:v>12.67535</x:v>
      </x:c>
      <x:c t="n" s="0">
        <x:v>3.558317</x:v>
      </x:c>
      <x:c t="n" s="0">
        <x:v>13.50055</x:v>
      </x:c>
      <x:c t="n" s="0">
        <x:v>14.42697</x:v>
      </x:c>
      <x:c t="n" s="0">
        <x:v>13.24941</x:v>
      </x:c>
      <x:c t="n" s="0">
        <x:v>11.996</x:v>
      </x:c>
      <x:c t="n" s="0">
        <x:v>13.68538</x:v>
      </x:c>
      <x:c t="n" s="0">
        <x:v>13.59403</x:v>
      </x:c>
      <x:c t="n" s="0">
        <x:v>21.44566</x:v>
      </x:c>
      <x:c t="n" s="0">
        <x:v>22.91595</x:v>
      </x:c>
      <x:c t="n" s="0">
        <x:v>24.93967</x:v>
      </x:c>
      <x:c t="n" s="0">
        <x:v>28.18983</x:v>
      </x:c>
      <x:c t="n" s="0">
        <x:v>28.09122</x:v>
      </x:c>
      <x:c t="n" s="0">
        <x:v>25.35217</x:v>
      </x:c>
      <x:c t="n" s="0">
        <x:v>29.17533</x:v>
      </x:c>
      <x:c t="n" s="0">
        <x:v>28.75533</x:v>
      </x:c>
      <x:c t="n" s="0">
        <x:v>28.26191</x:v>
      </x:c>
      <x:c t="n" s="0">
        <x:v>27.52393</x:v>
      </x:c>
      <x:c t="n" s="0">
        <x:v>26.25106</x:v>
      </x:c>
      <x:c t="n" s="0">
        <x:v>27.27693</x:v>
      </x:c>
      <x:c t="n" s="0">
        <x:v>25.10356</x:v>
      </x:c>
      <x:c t="n" s="0">
        <x:v>22.18811</x:v>
      </x:c>
      <x:c t="n" s="0">
        <x:v>39.40422</x:v>
      </x:c>
      <x:c t="n" s="0">
        <x:v>51.37184</x:v>
      </x:c>
      <x:c t="n" s="0">
        <x:v>51.00504</x:v>
      </x:c>
      <x:c t="n" s="0">
        <x:v>32.76237</x:v>
      </x:c>
      <x:c t="n" s="0">
        <x:v>14.1088</x:v>
      </x:c>
      <x:c t="n" s="0">
        <x:v>14.82928</x:v>
      </x:c>
      <x:c t="n" s="0">
        <x:v>10.05299</x:v>
      </x:c>
      <x:c t="n" s="0">
        <x:v>12.93824</x:v>
      </x:c>
      <x:c t="n" s="0">
        <x:v>7.290079</x:v>
      </x:c>
      <x:c t="n" s="0">
        <x:v>-15.10085</x:v>
      </x:c>
      <x:c t="n" s="0">
        <x:v>-27.19069</x:v>
      </x:c>
      <x:c t="n" s="0">
        <x:v>-28.18997</x:v>
      </x:c>
      <x:c t="n" s="0">
        <x:v>-9.327317</x:v>
      </x:c>
      <x:c t="n" s="0">
        <x:v>-3.715922</x:v>
      </x:c>
      <x:c t="n" s="0">
        <x:v>11.24771</x:v>
      </x:c>
      <x:c t="n" s="0">
        <x:v>-4.855352</x:v>
      </x:c>
      <x:c t="n" s="0">
        <x:v>14.43896</x:v>
      </x:c>
      <x:c t="n" s="0">
        <x:v>13.84434</x:v>
      </x:c>
      <x:c t="n" s="0">
        <x:v>8.092682</x:v>
      </x:c>
      <x:c t="n" s="0">
        <x:v>1.795835</x:v>
      </x:c>
      <x:c t="n" s="0">
        <x:v>16.21003</x:v>
      </x:c>
      <x:c t="n" s="0">
        <x:v>-6.106406</x:v>
      </x:c>
      <x:c t="n" s="0">
        <x:v>26.43357</x:v>
      </x:c>
      <x:c t="n" s="0">
        <x:v>18.25687</x:v>
      </x:c>
      <x:c t="n" s="0">
        <x:v>27.64536</x:v>
      </x:c>
      <x:c t="n" s="0">
        <x:v>26.14985</x:v>
      </x:c>
      <x:c t="n" s="0">
        <x:v>24.68387</x:v>
      </x:c>
      <x:c t="n" s="0">
        <x:v>24.08693</x:v>
      </x:c>
      <x:c t="n" s="0">
        <x:v>26.3992</x:v>
      </x:c>
      <x:c t="n" s="0">
        <x:v>27.02482</x:v>
      </x:c>
      <x:c t="n" s="0">
        <x:v>25.69023</x:v>
      </x:c>
      <x:c t="n" s="0">
        <x:v>23.65535</x:v>
      </x:c>
      <x:c t="n" s="0">
        <x:v>25.4079</x:v>
      </x:c>
      <x:c t="n" s="0">
        <x:v>18.90396</x:v>
      </x:c>
      <x:c t="n" s="0">
        <x:v>22.04807</x:v>
      </x:c>
      <x:c t="n" s="0">
        <x:v>24.19284</x:v>
      </x:c>
      <x:c t="n" s="0">
        <x:v>34.64092</x:v>
      </x:c>
      <x:c t="n" s="0">
        <x:v>44.47716</x:v>
      </x:c>
      <x:c t="n" s="0">
        <x:v>52.06071</x:v>
      </x:c>
      <x:c t="n" s="0">
        <x:v>32.7251</x:v>
      </x:c>
      <x:c t="n" s="0">
        <x:v>19.5853</x:v>
      </x:c>
      <x:c t="n" s="0">
        <x:v>12.8657</x:v>
      </x:c>
      <x:c t="n" s="0">
        <x:v>7.09512</x:v>
      </x:c>
      <x:c t="n" s="0">
        <x:v>13.97312</x:v>
      </x:c>
      <x:c t="n" s="0">
        <x:v>7.443777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43948.7332175926</x:v>
      </x:c>
      <x:c t="n" s="7">
        <x:v>43948.7332175926</x:v>
      </x:c>
      <x:c t="n" s="0">
        <x:v>50.89138</x:v>
      </x:c>
      <x:c t="n" s="0">
        <x:v>61.98221</x:v>
      </x:c>
      <x:c t="n" s="0">
        <x:v>63.85723</x:v>
      </x:c>
      <x:c t="n" s="0">
        <x:v>68.79222</x:v>
      </x:c>
      <x:c t="n" s="0">
        <x:v>-15.03838</x:v>
      </x:c>
      <x:c t="n" s="0">
        <x:v>-21.91506</x:v>
      </x:c>
      <x:c t="n" s="0">
        <x:v>-17.81878</x:v>
      </x:c>
      <x:c t="n" s="0">
        <x:v>-7.628685</x:v>
      </x:c>
      <x:c t="n" s="0">
        <x:v>-1.859538</x:v>
      </x:c>
      <x:c t="n" s="0">
        <x:v>12.13602</x:v>
      </x:c>
      <x:c t="n" s="0">
        <x:v>2.978682</x:v>
      </x:c>
      <x:c t="n" s="0">
        <x:v>13.65083</x:v>
      </x:c>
      <x:c t="n" s="0">
        <x:v>14.93079</x:v>
      </x:c>
      <x:c t="n" s="0">
        <x:v>12.78483</x:v>
      </x:c>
      <x:c t="n" s="0">
        <x:v>11.38101</x:v>
      </x:c>
      <x:c t="n" s="0">
        <x:v>13.91019</x:v>
      </x:c>
      <x:c t="n" s="0">
        <x:v>13.58763</x:v>
      </x:c>
      <x:c t="n" s="0">
        <x:v>22.04494</x:v>
      </x:c>
      <x:c t="n" s="0">
        <x:v>23.03016</x:v>
      </x:c>
      <x:c t="n" s="0">
        <x:v>24.8314</x:v>
      </x:c>
      <x:c t="n" s="0">
        <x:v>28.03312</x:v>
      </x:c>
      <x:c t="n" s="0">
        <x:v>27.64059</x:v>
      </x:c>
      <x:c t="n" s="0">
        <x:v>25.46118</x:v>
      </x:c>
      <x:c t="n" s="0">
        <x:v>29.01294</x:v>
      </x:c>
      <x:c t="n" s="0">
        <x:v>28.55416</x:v>
      </x:c>
      <x:c t="n" s="0">
        <x:v>27.85217</x:v>
      </x:c>
      <x:c t="n" s="0">
        <x:v>27.14231</x:v>
      </x:c>
      <x:c t="n" s="0">
        <x:v>25.84206</x:v>
      </x:c>
      <x:c t="n" s="0">
        <x:v>26.91952</x:v>
      </x:c>
      <x:c t="n" s="0">
        <x:v>24.89374</x:v>
      </x:c>
      <x:c t="n" s="0">
        <x:v>22.02061</x:v>
      </x:c>
      <x:c t="n" s="0">
        <x:v>38.7715</x:v>
      </x:c>
      <x:c t="n" s="0">
        <x:v>50.80897</x:v>
      </x:c>
      <x:c t="n" s="0">
        <x:v>51.61436</x:v>
      </x:c>
      <x:c t="n" s="0">
        <x:v>35.57476</x:v>
      </x:c>
      <x:c t="n" s="0">
        <x:v>13.63888</x:v>
      </x:c>
      <x:c t="n" s="0">
        <x:v>14.69182</x:v>
      </x:c>
      <x:c t="n" s="0">
        <x:v>9.680991</x:v>
      </x:c>
      <x:c t="n" s="0">
        <x:v>12.55548</x:v>
      </x:c>
      <x:c t="n" s="0">
        <x:v>7.259762</x:v>
      </x:c>
      <x:c t="n" s="0">
        <x:v>-15.56132</x:v>
      </x:c>
      <x:c t="n" s="0">
        <x:v>-27.19069</x:v>
      </x:c>
      <x:c t="n" s="0">
        <x:v>-28.18997</x:v>
      </x:c>
      <x:c t="n" s="0">
        <x:v>-9.327317</x:v>
      </x:c>
      <x:c t="n" s="0">
        <x:v>-3.715922</x:v>
      </x:c>
      <x:c t="n" s="0">
        <x:v>5.685277</x:v>
      </x:c>
      <x:c t="n" s="0">
        <x:v>-4.855352</x:v>
      </x:c>
      <x:c t="n" s="0">
        <x:v>14.43896</x:v>
      </x:c>
      <x:c t="n" s="0">
        <x:v>17.08141</x:v>
      </x:c>
      <x:c t="n" s="0">
        <x:v>8.051518</x:v>
      </x:c>
      <x:c t="n" s="0">
        <x:v>1.795835</x:v>
      </x:c>
      <x:c t="n" s="0">
        <x:v>14.6517</x:v>
      </x:c>
      <x:c t="n" s="0">
        <x:v>15.04435</x:v>
      </x:c>
      <x:c t="n" s="0">
        <x:v>23.76415</x:v>
      </x:c>
      <x:c t="n" s="0">
        <x:v>23.64412</x:v>
      </x:c>
      <x:c t="n" s="0">
        <x:v>23.35964</x:v>
      </x:c>
      <x:c t="n" s="0">
        <x:v>27.19401</x:v>
      </x:c>
      <x:c t="n" s="0">
        <x:v>22.93674</x:v>
      </x:c>
      <x:c t="n" s="0">
        <x:v>25.90888</x:v>
      </x:c>
      <x:c t="n" s="0">
        <x:v>28.05517</x:v>
      </x:c>
      <x:c t="n" s="0">
        <x:v>27.19543</x:v>
      </x:c>
      <x:c t="n" s="0">
        <x:v>23.97638</x:v>
      </x:c>
      <x:c t="n" s="0">
        <x:v>24.76912</x:v>
      </x:c>
      <x:c t="n" s="0">
        <x:v>21.10908</x:v>
      </x:c>
      <x:c t="n" s="0">
        <x:v>24.16945</x:v>
      </x:c>
      <x:c t="n" s="0">
        <x:v>23.05635</x:v>
      </x:c>
      <x:c t="n" s="0">
        <x:v>18.85312</x:v>
      </x:c>
      <x:c t="n" s="0">
        <x:v>25.06612</x:v>
      </x:c>
      <x:c t="n" s="0">
        <x:v>37.30307</x:v>
      </x:c>
      <x:c t="n" s="0">
        <x:v>52.54169</x:v>
      </x:c>
      <x:c t="n" s="0">
        <x:v>41.32893</x:v>
      </x:c>
      <x:c t="n" s="0">
        <x:v>8.441612</x:v>
      </x:c>
      <x:c t="n" s="0">
        <x:v>13.93578</x:v>
      </x:c>
      <x:c t="n" s="0">
        <x:v>6.872289</x:v>
      </x:c>
      <x:c t="n" s="0">
        <x:v>9.051345</x:v>
      </x:c>
      <x:c t="n" s="0">
        <x:v>6.78646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43948.7332175926</x:v>
      </x:c>
      <x:c t="n" s="7">
        <x:v>43948.7332175926</x:v>
      </x:c>
      <x:c t="n" s="0">
        <x:v>39.44657</x:v>
      </x:c>
      <x:c t="n" s="0">
        <x:v>54.20069</x:v>
      </x:c>
      <x:c t="n" s="0">
        <x:v>59.97877</x:v>
      </x:c>
      <x:c t="n" s="0">
        <x:v>66.28165</x:v>
      </x:c>
      <x:c t="n" s="0">
        <x:v>-15.11098</x:v>
      </x:c>
      <x:c t="n" s="0">
        <x:v>-22.38576</x:v>
      </x:c>
      <x:c t="n" s="0">
        <x:v>-15.10999</x:v>
      </x:c>
      <x:c t="n" s="0">
        <x:v>-7.803417</x:v>
      </x:c>
      <x:c t="n" s="0">
        <x:v>-2.085848</x:v>
      </x:c>
      <x:c t="n" s="0">
        <x:v>11.61563</x:v>
      </x:c>
      <x:c t="n" s="0">
        <x:v>2.413927</x:v>
      </x:c>
      <x:c t="n" s="0">
        <x:v>13.95372</x:v>
      </x:c>
      <x:c t="n" s="0">
        <x:v>15.31916</x:v>
      </x:c>
      <x:c t="n" s="0">
        <x:v>12.32646</x:v>
      </x:c>
      <x:c t="n" s="0">
        <x:v>10.77663</x:v>
      </x:c>
      <x:c t="n" s="0">
        <x:v>13.69855</x:v>
      </x:c>
      <x:c t="n" s="0">
        <x:v>15.03592</x:v>
      </x:c>
      <x:c t="n" s="0">
        <x:v>21.52303</x:v>
      </x:c>
      <x:c t="n" s="0">
        <x:v>22.94409</x:v>
      </x:c>
      <x:c t="n" s="0">
        <x:v>24.6759</x:v>
      </x:c>
      <x:c t="n" s="0">
        <x:v>27.88661</x:v>
      </x:c>
      <x:c t="n" s="0">
        <x:v>27.11626</x:v>
      </x:c>
      <x:c t="n" s="0">
        <x:v>25.19297</x:v>
      </x:c>
      <x:c t="n" s="0">
        <x:v>28.66429</x:v>
      </x:c>
      <x:c t="n" s="0">
        <x:v>27.96944</x:v>
      </x:c>
      <x:c t="n" s="0">
        <x:v>27.60365</x:v>
      </x:c>
      <x:c t="n" s="0">
        <x:v>27.22536</x:v>
      </x:c>
      <x:c t="n" s="0">
        <x:v>25.61645</x:v>
      </x:c>
      <x:c t="n" s="0">
        <x:v>26.49504</x:v>
      </x:c>
      <x:c t="n" s="0">
        <x:v>24.51841</x:v>
      </x:c>
      <x:c t="n" s="0">
        <x:v>21.60586</x:v>
      </x:c>
      <x:c t="n" s="0">
        <x:v>38.08897</x:v>
      </x:c>
      <x:c t="n" s="0">
        <x:v>50.12694</x:v>
      </x:c>
      <x:c t="n" s="0">
        <x:v>50.94968</x:v>
      </x:c>
      <x:c t="n" s="0">
        <x:v>34.89608</x:v>
      </x:c>
      <x:c t="n" s="0">
        <x:v>13.13767</x:v>
      </x:c>
      <x:c t="n" s="0">
        <x:v>14.09226</x:v>
      </x:c>
      <x:c t="n" s="0">
        <x:v>9.304176</x:v>
      </x:c>
      <x:c t="n" s="0">
        <x:v>12.16813</x:v>
      </x:c>
      <x:c t="n" s="0">
        <x:v>7.15999</x:v>
      </x:c>
      <x:c t="n" s="0">
        <x:v>-15.56132</x:v>
      </x:c>
      <x:c t="n" s="0">
        <x:v>-27.19069</x:v>
      </x:c>
      <x:c t="n" s="0">
        <x:v>-8.747182</x:v>
      </x:c>
      <x:c t="n" s="0">
        <x:v>-8.943748</x:v>
      </x:c>
      <x:c t="n" s="0">
        <x:v>-3.715922</x:v>
      </x:c>
      <x:c t="n" s="0">
        <x:v>5.685277</x:v>
      </x:c>
      <x:c t="n" s="0">
        <x:v>-4.855352</x:v>
      </x:c>
      <x:c t="n" s="0">
        <x:v>15.53696</x:v>
      </x:c>
      <x:c t="n" s="0">
        <x:v>17.08141</x:v>
      </x:c>
      <x:c t="n" s="0">
        <x:v>7.751906</x:v>
      </x:c>
      <x:c t="n" s="0">
        <x:v>1.795835</x:v>
      </x:c>
      <x:c t="n" s="0">
        <x:v>12.19796</x:v>
      </x:c>
      <x:c t="n" s="0">
        <x:v>19.28316</x:v>
      </x:c>
      <x:c t="n" s="0">
        <x:v>15.55322</x:v>
      </x:c>
      <x:c t="n" s="0">
        <x:v>22.15827</x:v>
      </x:c>
      <x:c t="n" s="0">
        <x:v>23.67236</x:v>
      </x:c>
      <x:c t="n" s="0">
        <x:v>26.63601</x:v>
      </x:c>
      <x:c t="n" s="0">
        <x:v>21.10733</x:v>
      </x:c>
      <x:c t="n" s="0">
        <x:v>23.15016</x:v>
      </x:c>
      <x:c t="n" s="0">
        <x:v>25.27622</x:v>
      </x:c>
      <x:c t="n" s="0">
        <x:v>21.59738</x:v>
      </x:c>
      <x:c t="n" s="0">
        <x:v>27.19027</x:v>
      </x:c>
      <x:c t="n" s="0">
        <x:v>26.94684</x:v>
      </x:c>
      <x:c t="n" s="0">
        <x:v>24.91058</x:v>
      </x:c>
      <x:c t="n" s="0">
        <x:v>23.05851</x:v>
      </x:c>
      <x:c t="n" s="0">
        <x:v>21.35416</x:v>
      </x:c>
      <x:c t="n" s="0">
        <x:v>17.01866</x:v>
      </x:c>
      <x:c t="n" s="0">
        <x:v>14.8955</x:v>
      </x:c>
      <x:c t="n" s="0">
        <x:v>26.04055</x:v>
      </x:c>
      <x:c t="n" s="0">
        <x:v>35.69558</x:v>
      </x:c>
      <x:c t="n" s="0">
        <x:v>13.75352</x:v>
      </x:c>
      <x:c t="n" s="0">
        <x:v>6.56014</x:v>
      </x:c>
      <x:c t="n" s="0">
        <x:v>5.381848</x:v>
      </x:c>
      <x:c t="n" s="0">
        <x:v>6.429996</x:v>
      </x:c>
      <x:c t="n" s="0">
        <x:v>8.711123</x:v>
      </x:c>
      <x:c t="n" s="0">
        <x:v>6.595461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43948.7332291667</x:v>
      </x:c>
      <x:c t="n" s="7">
        <x:v>43948.7332291667</x:v>
      </x:c>
      <x:c t="n" s="0">
        <x:v>57.19188</x:v>
      </x:c>
      <x:c t="n" s="0">
        <x:v>66.75342</x:v>
      </x:c>
      <x:c t="n" s="0">
        <x:v>59.02084</x:v>
      </x:c>
      <x:c t="n" s="0">
        <x:v>66.97801</x:v>
      </x:c>
      <x:c t="n" s="0">
        <x:v>-15.17393</x:v>
      </x:c>
      <x:c t="n" s="0">
        <x:v>-22.83271</x:v>
      </x:c>
      <x:c t="n" s="0">
        <x:v>-12.81691</x:v>
      </x:c>
      <x:c t="n" s="0">
        <x:v>-7.938155</x:v>
      </x:c>
      <x:c t="n" s="0">
        <x:v>-2.288921</x:v>
      </x:c>
      <x:c t="n" s="0">
        <x:v>11.1158</x:v>
      </x:c>
      <x:c t="n" s="0">
        <x:v>1.865652</x:v>
      </x:c>
      <x:c t="n" s="0">
        <x:v>14.28741</x:v>
      </x:c>
      <x:c t="n" s="0">
        <x:v>16.60449</x:v>
      </x:c>
      <x:c t="n" s="0">
        <x:v>11.89264</x:v>
      </x:c>
      <x:c t="n" s="0">
        <x:v>10.72632</x:v>
      </x:c>
      <x:c t="n" s="0">
        <x:v>13.50928</x:v>
      </x:c>
      <x:c t="n" s="0">
        <x:v>15.97776</x:v>
      </x:c>
      <x:c t="n" s="0">
        <x:v>21.38147</x:v>
      </x:c>
      <x:c t="n" s="0">
        <x:v>22.69084</x:v>
      </x:c>
      <x:c t="n" s="0">
        <x:v>24.4223</x:v>
      </x:c>
      <x:c t="n" s="0">
        <x:v>27.60713</x:v>
      </x:c>
      <x:c t="n" s="0">
        <x:v>27.66042</x:v>
      </x:c>
      <x:c t="n" s="0">
        <x:v>25.08404</x:v>
      </x:c>
      <x:c t="n" s="0">
        <x:v>28.70844</x:v>
      </x:c>
      <x:c t="n" s="0">
        <x:v>27.57759</x:v>
      </x:c>
      <x:c t="n" s="0">
        <x:v>27.6319</x:v>
      </x:c>
      <x:c t="n" s="0">
        <x:v>27.14891</x:v>
      </x:c>
      <x:c t="n" s="0">
        <x:v>25.66895</x:v>
      </x:c>
      <x:c t="n" s="0">
        <x:v>26.21474</x:v>
      </x:c>
      <x:c t="n" s="0">
        <x:v>24.05683</x:v>
      </x:c>
      <x:c t="n" s="0">
        <x:v>21.22589</x:v>
      </x:c>
      <x:c t="n" s="0">
        <x:v>37.4077</x:v>
      </x:c>
      <x:c t="n" s="0">
        <x:v>49.47353</x:v>
      </x:c>
      <x:c t="n" s="0">
        <x:v>51.21767</x:v>
      </x:c>
      <x:c t="n" s="0">
        <x:v>34.54756</x:v>
      </x:c>
      <x:c t="n" s="0">
        <x:v>13.06104</x:v>
      </x:c>
      <x:c t="n" s="0">
        <x:v>15.07378</x:v>
      </x:c>
      <x:c t="n" s="0">
        <x:v>9.624294</x:v>
      </x:c>
      <x:c t="n" s="0">
        <x:v>12.25244</x:v>
      </x:c>
      <x:c t="n" s="0">
        <x:v>7.043451</x:v>
      </x:c>
      <x:c t="n" s="0">
        <x:v>-15.56132</x:v>
      </x:c>
      <x:c t="n" s="0">
        <x:v>-27.19069</x:v>
      </x:c>
      <x:c t="n" s="0">
        <x:v>-7.502125</x:v>
      </x:c>
      <x:c t="n" s="0">
        <x:v>-8.823067</x:v>
      </x:c>
      <x:c t="n" s="0">
        <x:v>-3.715922</x:v>
      </x:c>
      <x:c t="n" s="0">
        <x:v>5.685277</x:v>
      </x:c>
      <x:c t="n" s="0">
        <x:v>-4.855352</x:v>
      </x:c>
      <x:c t="n" s="0">
        <x:v>15.84888</x:v>
      </x:c>
      <x:c t="n" s="0">
        <x:v>20.88774</x:v>
      </x:c>
      <x:c t="n" s="0">
        <x:v>7.751906</x:v>
      </x:c>
      <x:c t="n" s="0">
        <x:v>10.88781</x:v>
      </x:c>
      <x:c t="n" s="0">
        <x:v>12.19796</x:v>
      </x:c>
      <x:c t="n" s="0">
        <x:v>19.41102</x:v>
      </x:c>
      <x:c t="n" s="0">
        <x:v>20.90683</x:v>
      </x:c>
      <x:c t="n" s="0">
        <x:v>20.47748</x:v>
      </x:c>
      <x:c t="n" s="0">
        <x:v>22.30967</x:v>
      </x:c>
      <x:c t="n" s="0">
        <x:v>25.46786</x:v>
      </x:c>
      <x:c t="n" s="0">
        <x:v>29.9482</x:v>
      </x:c>
      <x:c t="n" s="0">
        <x:v>24.44161</x:v>
      </x:c>
      <x:c t="n" s="0">
        <x:v>29.99518</x:v>
      </x:c>
      <x:c t="n" s="0">
        <x:v>23.91378</x:v>
      </x:c>
      <x:c t="n" s="0">
        <x:v>26.56692</x:v>
      </x:c>
      <x:c t="n" s="0">
        <x:v>27.20918</x:v>
      </x:c>
      <x:c t="n" s="0">
        <x:v>25.55479</x:v>
      </x:c>
      <x:c t="n" s="0">
        <x:v>23.21063</x:v>
      </x:c>
      <x:c t="n" s="0">
        <x:v>19.07357</x:v>
      </x:c>
      <x:c t="n" s="0">
        <x:v>17.8811</x:v>
      </x:c>
      <x:c t="n" s="0">
        <x:v>16.96519</x:v>
      </x:c>
      <x:c t="n" s="0">
        <x:v>44.73777</x:v>
      </x:c>
      <x:c t="n" s="0">
        <x:v>53.5924</x:v>
      </x:c>
      <x:c t="n" s="0">
        <x:v>31.56336</x:v>
      </x:c>
      <x:c t="n" s="0">
        <x:v>14.43118</x:v>
      </x:c>
      <x:c t="n" s="0">
        <x:v>19.7107</x:v>
      </x:c>
      <x:c t="n" s="0">
        <x:v>11.98132</x:v>
      </x:c>
      <x:c t="n" s="0">
        <x:v>13.14223</x:v>
      </x:c>
      <x:c t="n" s="0">
        <x:v>6.368113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43948.7332291667</x:v>
      </x:c>
      <x:c t="n" s="7">
        <x:v>43948.7332291667</x:v>
      </x:c>
      <x:c t="n" s="0">
        <x:v>58.62548</x:v>
      </x:c>
      <x:c t="n" s="0">
        <x:v>64.99251</x:v>
      </x:c>
      <x:c t="n" s="0">
        <x:v>67.70731</x:v>
      </x:c>
      <x:c t="n" s="0">
        <x:v>73.56343</x:v>
      </x:c>
      <x:c t="n" s="0">
        <x:v>-15.25717</x:v>
      </x:c>
      <x:c t="n" s="0">
        <x:v>-22.87182</x:v>
      </x:c>
      <x:c t="n" s="0">
        <x:v>-11.5125</x:v>
      </x:c>
      <x:c t="n" s="0">
        <x:v>-8.05663</x:v>
      </x:c>
      <x:c t="n" s="0">
        <x:v>-2.283582</x:v>
      </x:c>
      <x:c t="n" s="0">
        <x:v>10.63805</x:v>
      </x:c>
      <x:c t="n" s="0">
        <x:v>3.060128</x:v>
      </x:c>
      <x:c t="n" s="0">
        <x:v>14.32993</x:v>
      </x:c>
      <x:c t="n" s="0">
        <x:v>17.55762</x:v>
      </x:c>
      <x:c t="n" s="0">
        <x:v>11.48005</x:v>
      </x:c>
      <x:c t="n" s="0">
        <x:v>10.75027</x:v>
      </x:c>
      <x:c t="n" s="0">
        <x:v>13.51698</x:v>
      </x:c>
      <x:c t="n" s="0">
        <x:v>16.91616</x:v>
      </x:c>
      <x:c t="n" s="0">
        <x:v>21.44952</x:v>
      </x:c>
      <x:c t="n" s="0">
        <x:v>22.24248</x:v>
      </x:c>
      <x:c t="n" s="0">
        <x:v>24.053</x:v>
      </x:c>
      <x:c t="n" s="0">
        <x:v>27.8686</x:v>
      </x:c>
      <x:c t="n" s="0">
        <x:v>27.29107</x:v>
      </x:c>
      <x:c t="n" s="0">
        <x:v>24.99898</x:v>
      </x:c>
      <x:c t="n" s="0">
        <x:v>28.37882</x:v>
      </x:c>
      <x:c t="n" s="0">
        <x:v>27.70228</x:v>
      </x:c>
      <x:c t="n" s="0">
        <x:v>27.13815</x:v>
      </x:c>
      <x:c t="n" s="0">
        <x:v>26.97507</x:v>
      </x:c>
      <x:c t="n" s="0">
        <x:v>25.34869</x:v>
      </x:c>
      <x:c t="n" s="0">
        <x:v>26.07501</x:v>
      </x:c>
      <x:c t="n" s="0">
        <x:v>23.79534</x:v>
      </x:c>
      <x:c t="n" s="0">
        <x:v>20.95465</x:v>
      </x:c>
      <x:c t="n" s="0">
        <x:v>36.73531</x:v>
      </x:c>
      <x:c t="n" s="0">
        <x:v>51.8868</x:v>
      </x:c>
      <x:c t="n" s="0">
        <x:v>51.7722</x:v>
      </x:c>
      <x:c t="n" s="0">
        <x:v>33.89055</x:v>
      </x:c>
      <x:c t="n" s="0">
        <x:v>13.28803</x:v>
      </x:c>
      <x:c t="n" s="0">
        <x:v>15.15319</x:v>
      </x:c>
      <x:c t="n" s="0">
        <x:v>11.12365</x:v>
      </x:c>
      <x:c t="n" s="0">
        <x:v>12.43462</x:v>
      </x:c>
      <x:c t="n" s="0">
        <x:v>6.985992</x:v>
      </x:c>
      <x:c t="n" s="0">
        <x:v>-15.87206</x:v>
      </x:c>
      <x:c t="n" s="0">
        <x:v>-22.12495</x:v>
      </x:c>
      <x:c t="n" s="0">
        <x:v>-7.502125</x:v>
      </x:c>
      <x:c t="n" s="0">
        <x:v>-8.823067</x:v>
      </x:c>
      <x:c t="n" s="0">
        <x:v>-1.765029</x:v>
      </x:c>
      <x:c t="n" s="0">
        <x:v>5.685277</x:v>
      </x:c>
      <x:c t="n" s="0">
        <x:v>8.296233</x:v>
      </x:c>
      <x:c t="n" s="0">
        <x:v>13.90514</x:v>
      </x:c>
      <x:c t="n" s="0">
        <x:v>20.88774</x:v>
      </x:c>
      <x:c t="n" s="0">
        <x:v>7.650836</x:v>
      </x:c>
      <x:c t="n" s="0">
        <x:v>10.88781</x:v>
      </x:c>
      <x:c t="n" s="0">
        <x:v>14.02242</x:v>
      </x:c>
      <x:c t="n" s="0">
        <x:v>20.21396</x:v>
      </x:c>
      <x:c t="n" s="0">
        <x:v>21.8276</x:v>
      </x:c>
      <x:c t="n" s="0">
        <x:v>17.85023</x:v>
      </x:c>
      <x:c t="n" s="0">
        <x:v>20.67867</x:v>
      </x:c>
      <x:c t="n" s="0">
        <x:v>29.48993</x:v>
      </x:c>
      <x:c t="n" s="0">
        <x:v>24.57065</x:v>
      </x:c>
      <x:c t="n" s="0">
        <x:v>24.42915</x:v>
      </x:c>
      <x:c t="n" s="0">
        <x:v>22.10239</x:v>
      </x:c>
      <x:c t="n" s="0">
        <x:v>28.89174</x:v>
      </x:c>
      <x:c t="n" s="0">
        <x:v>21.52711</x:v>
      </x:c>
      <x:c t="n" s="0">
        <x:v>25.30201</x:v>
      </x:c>
      <x:c t="n" s="0">
        <x:v>22.83816</x:v>
      </x:c>
      <x:c t="n" s="0">
        <x:v>26.0329</x:v>
      </x:c>
      <x:c t="n" s="0">
        <x:v>22.43139</x:v>
      </x:c>
      <x:c t="n" s="0">
        <x:v>19.04451</x:v>
      </x:c>
      <x:c t="n" s="0">
        <x:v>18.75775</x:v>
      </x:c>
      <x:c t="n" s="0">
        <x:v>57.38163</x:v>
      </x:c>
      <x:c t="n" s="0">
        <x:v>53.15895</x:v>
      </x:c>
      <x:c t="n" s="0">
        <x:v>16.19648</x:v>
      </x:c>
      <x:c t="n" s="0">
        <x:v>12.8189</x:v>
      </x:c>
      <x:c t="n" s="0">
        <x:v>11.04388</x:v>
      </x:c>
      <x:c t="n" s="0">
        <x:v>15.03985</x:v>
      </x:c>
      <x:c t="n" s="0">
        <x:v>13.20757</x:v>
      </x:c>
      <x:c t="n" s="0">
        <x:v>6.682955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43948.7332291667</x:v>
      </x:c>
      <x:c t="n" s="7">
        <x:v>43948.7332291667</x:v>
      </x:c>
      <x:c t="n" s="0">
        <x:v>47.17634</x:v>
      </x:c>
      <x:c t="n" s="0">
        <x:v>54.20069</x:v>
      </x:c>
      <x:c t="n" s="0">
        <x:v>74.24641</x:v>
      </x:c>
      <x:c t="n" s="0">
        <x:v>76.91319</x:v>
      </x:c>
      <x:c t="n" s="0">
        <x:v>-15.41168</x:v>
      </x:c>
      <x:c t="n" s="0">
        <x:v>-21.98602</x:v>
      </x:c>
      <x:c t="n" s="0">
        <x:v>-10.64331</x:v>
      </x:c>
      <x:c t="n" s="0">
        <x:v>-8.160439</x:v>
      </x:c>
      <x:c t="n" s="0">
        <x:v>-1.800261</x:v>
      </x:c>
      <x:c t="n" s="0">
        <x:v>10.1838</x:v>
      </x:c>
      <x:c t="n" s="0">
        <x:v>6.312122</x:v>
      </x:c>
      <x:c t="n" s="0">
        <x:v>13.68428</x:v>
      </x:c>
      <x:c t="n" s="0">
        <x:v>18.23311</x:v>
      </x:c>
      <x:c t="n" s="0">
        <x:v>11.08046</x:v>
      </x:c>
      <x:c t="n" s="0">
        <x:v>10.77062</x:v>
      </x:c>
      <x:c t="n" s="0">
        <x:v>13.97714</x:v>
      </x:c>
      <x:c t="n" s="0">
        <x:v>17.58298</x:v>
      </x:c>
      <x:c t="n" s="0">
        <x:v>20.99418</x:v>
      </x:c>
      <x:c t="n" s="0">
        <x:v>21.6744</x:v>
      </x:c>
      <x:c t="n" s="0">
        <x:v>23.90121</x:v>
      </x:c>
      <x:c t="n" s="0">
        <x:v>27.69804</x:v>
      </x:c>
      <x:c t="n" s="0">
        <x:v>27.42884</x:v>
      </x:c>
      <x:c t="n" s="0">
        <x:v>25.57688</x:v>
      </x:c>
      <x:c t="n" s="0">
        <x:v>27.8615</x:v>
      </x:c>
      <x:c t="n" s="0">
        <x:v>27.6727</x:v>
      </x:c>
      <x:c t="n" s="0">
        <x:v>26.74428</x:v>
      </x:c>
      <x:c t="n" s="0">
        <x:v>26.75009</x:v>
      </x:c>
      <x:c t="n" s="0">
        <x:v>25.07546</x:v>
      </x:c>
      <x:c t="n" s="0">
        <x:v>25.90903</x:v>
      </x:c>
      <x:c t="n" s="0">
        <x:v>23.43324</x:v>
      </x:c>
      <x:c t="n" s="0">
        <x:v>20.49294</x:v>
      </x:c>
      <x:c t="n" s="0">
        <x:v>39.03805</x:v>
      </x:c>
      <x:c t="n" s="0">
        <x:v>52.24605</x:v>
      </x:c>
      <x:c t="n" s="0">
        <x:v>51.09905</x:v>
      </x:c>
      <x:c t="n" s="0">
        <x:v>33.22699</x:v>
      </x:c>
      <x:c t="n" s="0">
        <x:v>12.80288</x:v>
      </x:c>
      <x:c t="n" s="0">
        <x:v>15.05866</x:v>
      </x:c>
      <x:c t="n" s="0">
        <x:v>10.85841</x:v>
      </x:c>
      <x:c t="n" s="0">
        <x:v>12.23017</x:v>
      </x:c>
      <x:c t="n" s="0">
        <x:v>7.163273</x:v>
      </x:c>
      <x:c t="n" s="0">
        <x:v>-16.44514</x:v>
      </x:c>
      <x:c t="n" s="0">
        <x:v>-18.80554</x:v>
      </x:c>
      <x:c t="n" s="0">
        <x:v>-7.502125</x:v>
      </x:c>
      <x:c t="n" s="0">
        <x:v>-8.823067</x:v>
      </x:c>
      <x:c t="n" s="0">
        <x:v>0.2846128</x:v>
      </x:c>
      <x:c t="n" s="0">
        <x:v>5.685277</x:v>
      </x:c>
      <x:c t="n" s="0">
        <x:v>12.42252</x:v>
      </x:c>
      <x:c t="n" s="0">
        <x:v>1.626723</x:v>
      </x:c>
      <x:c t="n" s="0">
        <x:v>20.88774</x:v>
      </x:c>
      <x:c t="n" s="0">
        <x:v>7.476976</x:v>
      </x:c>
      <x:c t="n" s="0">
        <x:v>10.88781</x:v>
      </x:c>
      <x:c t="n" s="0">
        <x:v>15.98611</x:v>
      </x:c>
      <x:c t="n" s="0">
        <x:v>20.21396</x:v>
      </x:c>
      <x:c t="n" s="0">
        <x:v>14.79766</x:v>
      </x:c>
      <x:c t="n" s="0">
        <x:v>13.25687</x:v>
      </x:c>
      <x:c t="n" s="0">
        <x:v>23.43467</x:v>
      </x:c>
      <x:c t="n" s="0">
        <x:v>25.75477</x:v>
      </x:c>
      <x:c t="n" s="0">
        <x:v>28.42577</x:v>
      </x:c>
      <x:c t="n" s="0">
        <x:v>28.53216</x:v>
      </x:c>
      <x:c t="n" s="0">
        <x:v>24.38015</x:v>
      </x:c>
      <x:c t="n" s="0">
        <x:v>26.65464</x:v>
      </x:c>
      <x:c t="n" s="0">
        <x:v>24.3504</x:v>
      </x:c>
      <x:c t="n" s="0">
        <x:v>24.78147</x:v>
      </x:c>
      <x:c t="n" s="0">
        <x:v>23.07281</x:v>
      </x:c>
      <x:c t="n" s="0">
        <x:v>24.7958</x:v>
      </x:c>
      <x:c t="n" s="0">
        <x:v>19.12219</x:v>
      </x:c>
      <x:c t="n" s="0">
        <x:v>15.62167</x:v>
      </x:c>
      <x:c t="n" s="0">
        <x:v>44.71255</x:v>
      </x:c>
      <x:c t="n" s="0">
        <x:v>53.13336</x:v>
      </x:c>
      <x:c t="n" s="0">
        <x:v>32.72638</x:v>
      </x:c>
      <x:c t="n" s="0">
        <x:v>19.6986</x:v>
      </x:c>
      <x:c t="n" s="0">
        <x:v>8.114134</x:v>
      </x:c>
      <x:c t="n" s="0">
        <x:v>14.39399</x:v>
      </x:c>
      <x:c t="n" s="0">
        <x:v>8.619531</x:v>
      </x:c>
      <x:c t="n" s="0">
        <x:v>9.947192</x:v>
      </x:c>
      <x:c t="n" s="0">
        <x:v>7.799911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43948.7332291667</x:v>
      </x:c>
      <x:c t="n" s="7">
        <x:v>43948.7332291667</x:v>
      </x:c>
      <x:c t="n" s="0">
        <x:v>53.71336</x:v>
      </x:c>
      <x:c t="n" s="0">
        <x:v>61.98221</x:v>
      </x:c>
      <x:c t="n" s="0">
        <x:v>75.16901</x:v>
      </x:c>
      <x:c t="n" s="0">
        <x:v>77.74294</x:v>
      </x:c>
      <x:c t="n" s="0">
        <x:v>-15.54812</x:v>
      </x:c>
      <x:c t="n" s="0">
        <x:v>-21.35063</x:v>
      </x:c>
      <x:c t="n" s="0">
        <x:v>-10.01786</x:v>
      </x:c>
      <x:c t="n" s="0">
        <x:v>-8.251102</x:v>
      </x:c>
      <x:c t="n" s="0">
        <x:v>-1.426212</x:v>
      </x:c>
      <x:c t="n" s="0">
        <x:v>9.679804</x:v>
      </x:c>
      <x:c t="n" s="0">
        <x:v>7.926182</x:v>
      </x:c>
      <x:c t="n" s="0">
        <x:v>13.04496</x:v>
      </x:c>
      <x:c t="n" s="0">
        <x:v>18.11595</x:v>
      </x:c>
      <x:c t="n" s="0">
        <x:v>10.70744</x:v>
      </x:c>
      <x:c t="n" s="0">
        <x:v>10.71323</x:v>
      </x:c>
      <x:c t="n" s="0">
        <x:v>14.33487</x:v>
      </x:c>
      <x:c t="n" s="0">
        <x:v>17.22374</x:v>
      </x:c>
      <x:c t="n" s="0">
        <x:v>20.47799</x:v>
      </x:c>
      <x:c t="n" s="0">
        <x:v>21.1779</x:v>
      </x:c>
      <x:c t="n" s="0">
        <x:v>24.06384</x:v>
      </x:c>
      <x:c t="n" s="0">
        <x:v>27.63737</x:v>
      </x:c>
      <x:c t="n" s="0">
        <x:v>27.66831</x:v>
      </x:c>
      <x:c t="n" s="0">
        <x:v>25.64396</x:v>
      </x:c>
      <x:c t="n" s="0">
        <x:v>28.22254</x:v>
      </x:c>
      <x:c t="n" s="0">
        <x:v>27.44467</x:v>
      </x:c>
      <x:c t="n" s="0">
        <x:v>27.81974</x:v>
      </x:c>
      <x:c t="n" s="0">
        <x:v>26.36016</x:v>
      </x:c>
      <x:c t="n" s="0">
        <x:v>24.86481</x:v>
      </x:c>
      <x:c t="n" s="0">
        <x:v>25.67517</x:v>
      </x:c>
      <x:c t="n" s="0">
        <x:v>23.24157</x:v>
      </x:c>
      <x:c t="n" s="0">
        <x:v>20.69176</x:v>
      </x:c>
      <x:c t="n" s="0">
        <x:v>39.25397</x:v>
      </x:c>
      <x:c t="n" s="0">
        <x:v>51.57927</x:v>
      </x:c>
      <x:c t="n" s="0">
        <x:v>50.64252</x:v>
      </x:c>
      <x:c t="n" s="0">
        <x:v>33.09627</x:v>
      </x:c>
      <x:c t="n" s="0">
        <x:v>14.34445</x:v>
      </x:c>
      <x:c t="n" s="0">
        <x:v>15.25735</x:v>
      </x:c>
      <x:c t="n" s="0">
        <x:v>10.95517</x:v>
      </x:c>
      <x:c t="n" s="0">
        <x:v>13.82381</x:v>
      </x:c>
      <x:c t="n" s="0">
        <x:v>7.118807</x:v>
      </x:c>
      <x:c t="n" s="0">
        <x:v>-16.44514</x:v>
      </x:c>
      <x:c t="n" s="0">
        <x:v>-18.80554</x:v>
      </x:c>
      <x:c t="n" s="0">
        <x:v>-7.502125</x:v>
      </x:c>
      <x:c t="n" s="0">
        <x:v>-8.823067</x:v>
      </x:c>
      <x:c t="n" s="0">
        <x:v>0.2846128</x:v>
      </x:c>
      <x:c t="n" s="0">
        <x:v>3.878981</x:v>
      </x:c>
      <x:c t="n" s="0">
        <x:v>12.42252</x:v>
      </x:c>
      <x:c t="n" s="0">
        <x:v>1.626723</x:v>
      </x:c>
      <x:c t="n" s="0">
        <x:v>16.49154</x:v>
      </x:c>
      <x:c t="n" s="0">
        <x:v>7.476976</x:v>
      </x:c>
      <x:c t="n" s="0">
        <x:v>10.20733</x:v>
      </x:c>
      <x:c t="n" s="0">
        <x:v>15.98611</x:v>
      </x:c>
      <x:c t="n" s="0">
        <x:v>11.68843</x:v>
      </x:c>
      <x:c t="n" s="0">
        <x:v>14.52692</x:v>
      </x:c>
      <x:c t="n" s="0">
        <x:v>16.66664</x:v>
      </x:c>
      <x:c t="n" s="0">
        <x:v>24.71085</x:v>
      </x:c>
      <x:c t="n" s="0">
        <x:v>27.49055</x:v>
      </x:c>
      <x:c t="n" s="0">
        <x:v>28.81855</x:v>
      </x:c>
      <x:c t="n" s="0">
        <x:v>25.2495</x:v>
      </x:c>
      <x:c t="n" s="0">
        <x:v>29.75514</x:v>
      </x:c>
      <x:c t="n" s="0">
        <x:v>27.16391</x:v>
      </x:c>
      <x:c t="n" s="0">
        <x:v>31.51419</x:v>
      </x:c>
      <x:c t="n" s="0">
        <x:v>22.82113</x:v>
      </x:c>
      <x:c t="n" s="0">
        <x:v>24.50887</x:v>
      </x:c>
      <x:c t="n" s="0">
        <x:v>23.2163</x:v>
      </x:c>
      <x:c t="n" s="0">
        <x:v>21.9347</x:v>
      </x:c>
      <x:c t="n" s="0">
        <x:v>21.87413</x:v>
      </x:c>
      <x:c t="n" s="0">
        <x:v>38.91685</x:v>
      </x:c>
      <x:c t="n" s="0">
        <x:v>43.9988</x:v>
      </x:c>
      <x:c t="n" s="0">
        <x:v>49.29432</x:v>
      </x:c>
      <x:c t="n" s="0">
        <x:v>32.14082</x:v>
      </x:c>
      <x:c t="n" s="0">
        <x:v>18.59372</x:v>
      </x:c>
      <x:c t="n" s="0">
        <x:v>16.38196</x:v>
      </x:c>
      <x:c t="n" s="0">
        <x:v>11.53975</x:v>
      </x:c>
      <x:c t="n" s="0">
        <x:v>18.38026</x:v>
      </x:c>
      <x:c t="n" s="0">
        <x:v>7.093272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43948.7332291667</x:v>
      </x:c>
      <x:c t="n" s="7">
        <x:v>43948.7332291667</x:v>
      </x:c>
      <x:c t="n" s="0">
        <x:v>51.384</x:v>
      </x:c>
      <x:c t="n" s="0">
        <x:v>61.19039</x:v>
      </x:c>
      <x:c t="n" s="0">
        <x:v>72.80118</x:v>
      </x:c>
      <x:c t="n" s="0">
        <x:v>76.92949</x:v>
      </x:c>
      <x:c t="n" s="0">
        <x:v>-15.66814</x:v>
      </x:c>
      <x:c t="n" s="0">
        <x:v>-20.873</x:v>
      </x:c>
      <x:c t="n" s="0">
        <x:v>-9.546868</x:v>
      </x:c>
      <x:c t="n" s="0">
        <x:v>-8.330053</x:v>
      </x:c>
      <x:c t="n" s="0">
        <x:v>-1.13044</x:v>
      </x:c>
      <x:c t="n" s="0">
        <x:v>9.171673</x:v>
      </x:c>
      <x:c t="n" s="0">
        <x:v>8.947409</x:v>
      </x:c>
      <x:c t="n" s="0">
        <x:v>12.47655</x:v>
      </x:c>
      <x:c t="n" s="0">
        <x:v>17.79759</x:v>
      </x:c>
      <x:c t="n" s="0">
        <x:v>10.53421</x:v>
      </x:c>
      <x:c t="n" s="0">
        <x:v>10.54457</x:v>
      </x:c>
      <x:c t="n" s="0">
        <x:v>14.17162</x:v>
      </x:c>
      <x:c t="n" s="0">
        <x:v>16.56441</x:v>
      </x:c>
      <x:c t="n" s="0">
        <x:v>19.94228</x:v>
      </x:c>
      <x:c t="n" s="0">
        <x:v>20.94848</x:v>
      </x:c>
      <x:c t="n" s="0">
        <x:v>23.92043</x:v>
      </x:c>
      <x:c t="n" s="0">
        <x:v>27.68836</x:v>
      </x:c>
      <x:c t="n" s="0">
        <x:v>27.53715</x:v>
      </x:c>
      <x:c t="n" s="0">
        <x:v>25.41242</x:v>
      </x:c>
      <x:c t="n" s="0">
        <x:v>28.52989</x:v>
      </x:c>
      <x:c t="n" s="0">
        <x:v>27.65582</x:v>
      </x:c>
      <x:c t="n" s="0">
        <x:v>27.55883</x:v>
      </x:c>
      <x:c t="n" s="0">
        <x:v>26.16446</x:v>
      </x:c>
      <x:c t="n" s="0">
        <x:v>25.01783</x:v>
      </x:c>
      <x:c t="n" s="0">
        <x:v>25.60026</x:v>
      </x:c>
      <x:c t="n" s="0">
        <x:v>22.784</x:v>
      </x:c>
      <x:c t="n" s="0">
        <x:v>20.33081</x:v>
      </x:c>
      <x:c t="n" s="0">
        <x:v>38.66779</x:v>
      </x:c>
      <x:c t="n" s="0">
        <x:v>51.01373</x:v>
      </x:c>
      <x:c t="n" s="0">
        <x:v>51.44415</x:v>
      </x:c>
      <x:c t="n" s="0">
        <x:v>36.11715</x:v>
      </x:c>
      <x:c t="n" s="0">
        <x:v>13.81113</x:v>
      </x:c>
      <x:c t="n" s="0">
        <x:v>15.31212</x:v>
      </x:c>
      <x:c t="n" s="0">
        <x:v>10.642</x:v>
      </x:c>
      <x:c t="n" s="0">
        <x:v>14.16707</x:v>
      </x:c>
      <x:c t="n" s="0">
        <x:v>7.214628</x:v>
      </x:c>
      <x:c t="n" s="0">
        <x:v>-16.44514</x:v>
      </x:c>
      <x:c t="n" s="0">
        <x:v>-18.80554</x:v>
      </x:c>
      <x:c t="n" s="0">
        <x:v>-7.502125</x:v>
      </x:c>
      <x:c t="n" s="0">
        <x:v>-8.823067</x:v>
      </x:c>
      <x:c t="n" s="0">
        <x:v>0.2846128</x:v>
      </x:c>
      <x:c t="n" s="0">
        <x:v>3.546593</x:v>
      </x:c>
      <x:c t="n" s="0">
        <x:v>12.42252</x:v>
      </x:c>
      <x:c t="n" s="0">
        <x:v>6.766154</x:v>
      </x:c>
      <x:c t="n" s="0">
        <x:v>15.24064</x:v>
      </x:c>
      <x:c t="n" s="0">
        <x:v>10.50836</x:v>
      </x:c>
      <x:c t="n" s="0">
        <x:v>9.400056</x:v>
      </x:c>
      <x:c t="n" s="0">
        <x:v>12.13342</x:v>
      </x:c>
      <x:c t="n" s="0">
        <x:v>2.676409</x:v>
      </x:c>
      <x:c t="n" s="0">
        <x:v>13.59582</x:v>
      </x:c>
      <x:c t="n" s="0">
        <x:v>19.29039</x:v>
      </x:c>
      <x:c t="n" s="0">
        <x:v>22.5948</x:v>
      </x:c>
      <x:c t="n" s="0">
        <x:v>28.48037</x:v>
      </x:c>
      <x:c t="n" s="0">
        <x:v>26.24428</x:v>
      </x:c>
      <x:c t="n" s="0">
        <x:v>23.07362</x:v>
      </x:c>
      <x:c t="n" s="0">
        <x:v>29.82481</x:v>
      </x:c>
      <x:c t="n" s="0">
        <x:v>27.71841</x:v>
      </x:c>
      <x:c t="n" s="0">
        <x:v>25.68863</x:v>
      </x:c>
      <x:c t="n" s="0">
        <x:v>25.06151</x:v>
      </x:c>
      <x:c t="n" s="0">
        <x:v>25.51179</x:v>
      </x:c>
      <x:c t="n" s="0">
        <x:v>24.99232</x:v>
      </x:c>
      <x:c t="n" s="0">
        <x:v>18.11186</x:v>
      </x:c>
      <x:c t="n" s="0">
        <x:v>16.5893</x:v>
      </x:c>
      <x:c t="n" s="0">
        <x:v>30.23951</x:v>
      </x:c>
      <x:c t="n" s="0">
        <x:v>34.90243</x:v>
      </x:c>
      <x:c t="n" s="0">
        <x:v>53.74134</x:v>
      </x:c>
      <x:c t="n" s="0">
        <x:v>42.19514</x:v>
      </x:c>
      <x:c t="n" s="0">
        <x:v>7.310343</x:v>
      </x:c>
      <x:c t="n" s="0">
        <x:v>15.32347</x:v>
      </x:c>
      <x:c t="n" s="0">
        <x:v>7.990286</x:v>
      </x:c>
      <x:c t="n" s="0">
        <x:v>15.38995</x:v>
      </x:c>
      <x:c t="n" s="0">
        <x:v>7.829173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43948.7332291667</x:v>
      </x:c>
      <x:c t="n" s="7">
        <x:v>43948.7332291667</x:v>
      </x:c>
      <x:c t="n" s="0">
        <x:v>38.20328</x:v>
      </x:c>
      <x:c t="n" s="0">
        <x:v>54.20069</x:v>
      </x:c>
      <x:c t="n" s="0">
        <x:v>64.89984</x:v>
      </x:c>
      <x:c t="n" s="0">
        <x:v>68.89687</x:v>
      </x:c>
      <x:c t="n" s="0">
        <x:v>-15.7733</x:v>
      </x:c>
      <x:c t="n" s="0">
        <x:v>-20.11293</x:v>
      </x:c>
      <x:c t="n" s="0">
        <x:v>-8.132575</x:v>
      </x:c>
      <x:c t="n" s="0">
        <x:v>-8.312799</x:v>
      </x:c>
      <x:c t="n" s="0">
        <x:v>-0.8928704</x:v>
      </x:c>
      <x:c t="n" s="0">
        <x:v>8.685036</x:v>
      </x:c>
      <x:c t="n" s="0">
        <x:v>10.58166</x:v>
      </x:c>
      <x:c t="n" s="0">
        <x:v>12.3657</x:v>
      </x:c>
      <x:c t="n" s="0">
        <x:v>17.3672</x:v>
      </x:c>
      <x:c t="n" s="0">
        <x:v>11.39016</x:v>
      </x:c>
      <x:c t="n" s="0">
        <x:v>10.39516</x:v>
      </x:c>
      <x:c t="n" s="0">
        <x:v>13.55227</x:v>
      </x:c>
      <x:c t="n" s="0">
        <x:v>16.41212</x:v>
      </x:c>
      <x:c t="n" s="0">
        <x:v>19.39465</x:v>
      </x:c>
      <x:c t="n" s="0">
        <x:v>22.4962</x:v>
      </x:c>
      <x:c t="n" s="0">
        <x:v>23.45716</x:v>
      </x:c>
      <x:c t="n" s="0">
        <x:v>28.07717</x:v>
      </x:c>
      <x:c t="n" s="0">
        <x:v>27.0056</x:v>
      </x:c>
      <x:c t="n" s="0">
        <x:v>25.26043</x:v>
      </x:c>
      <x:c t="n" s="0">
        <x:v>28.35823</x:v>
      </x:c>
      <x:c t="n" s="0">
        <x:v>27.19063</x:v>
      </x:c>
      <x:c t="n" s="0">
        <x:v>27.6625</x:v>
      </x:c>
      <x:c t="n" s="0">
        <x:v>26.65737</x:v>
      </x:c>
      <x:c t="n" s="0">
        <x:v>24.82058</x:v>
      </x:c>
      <x:c t="n" s="0">
        <x:v>25.13171</x:v>
      </x:c>
      <x:c t="n" s="0">
        <x:v>22.7627</x:v>
      </x:c>
      <x:c t="n" s="0">
        <x:v>20.07713</x:v>
      </x:c>
      <x:c t="n" s="0">
        <x:v>37.98662</x:v>
      </x:c>
      <x:c t="n" s="0">
        <x:v>50.33027</x:v>
      </x:c>
      <x:c t="n" s="0">
        <x:v>50.77089</x:v>
      </x:c>
      <x:c t="n" s="0">
        <x:v>35.43804</x:v>
      </x:c>
      <x:c t="n" s="0">
        <x:v>13.22587</x:v>
      </x:c>
      <x:c t="n" s="0">
        <x:v>14.69495</x:v>
      </x:c>
      <x:c t="n" s="0">
        <x:v>10.40859</x:v>
      </x:c>
      <x:c t="n" s="0">
        <x:v>13.67478</x:v>
      </x:c>
      <x:c t="n" s="0">
        <x:v>7.276885</x:v>
      </x:c>
      <x:c t="n" s="0">
        <x:v>-16.44514</x:v>
      </x:c>
      <x:c t="n" s="0">
        <x:v>-16.89355</x:v>
      </x:c>
      <x:c t="n" s="0">
        <x:v>-3.327562</x:v>
      </x:c>
      <x:c t="n" s="0">
        <x:v>-8.061944</x:v>
      </x:c>
      <x:c t="n" s="0">
        <x:v>0.2846128</x:v>
      </x:c>
      <x:c t="n" s="0">
        <x:v>3.546593</x:v>
      </x:c>
      <x:c t="n" s="0">
        <x:v>15.61682</x:v>
      </x:c>
      <x:c t="n" s="0">
        <x:v>11.65348</x:v>
      </x:c>
      <x:c t="n" s="0">
        <x:v>12.55791</x:v>
      </x:c>
      <x:c t="n" s="0">
        <x:v>14.50037</x:v>
      </x:c>
      <x:c t="n" s="0">
        <x:v>9.400056</x:v>
      </x:c>
      <x:c t="n" s="0">
        <x:v>3.690834</x:v>
      </x:c>
      <x:c t="n" s="0">
        <x:v>16.15689</x:v>
      </x:c>
      <x:c t="n" s="0">
        <x:v>12.41402</x:v>
      </x:c>
      <x:c t="n" s="0">
        <x:v>27.38529</x:v>
      </x:c>
      <x:c t="n" s="0">
        <x:v>18.79021</x:v>
      </x:c>
      <x:c t="n" s="0">
        <x:v>29.36688</x:v>
      </x:c>
      <x:c t="n" s="0">
        <x:v>19.83288</x:v>
      </x:c>
      <x:c t="n" s="0">
        <x:v>24.34258</x:v>
      </x:c>
      <x:c t="n" s="0">
        <x:v>26.98393</x:v>
      </x:c>
      <x:c t="n" s="0">
        <x:v>23.61342</x:v>
      </x:c>
      <x:c t="n" s="0">
        <x:v>27.72436</x:v>
      </x:c>
      <x:c t="n" s="0">
        <x:v>28.86097</x:v>
      </x:c>
      <x:c t="n" s="0">
        <x:v>22.84771</x:v>
      </x:c>
      <x:c t="n" s="0">
        <x:v>19.54764</x:v>
      </x:c>
      <x:c t="n" s="0">
        <x:v>22.52317</x:v>
      </x:c>
      <x:c t="n" s="0">
        <x:v>18.24108</x:v>
      </x:c>
      <x:c t="n" s="0">
        <x:v>14.99793</x:v>
      </x:c>
      <x:c t="n" s="0">
        <x:v>24.74077</x:v>
      </x:c>
      <x:c t="n" s="0">
        <x:v>33.16766</x:v>
      </x:c>
      <x:c t="n" s="0">
        <x:v>14.94743</x:v>
      </x:c>
      <x:c t="n" s="0">
        <x:v>5.10298</x:v>
      </x:c>
      <x:c t="n" s="0">
        <x:v>4.756444</x:v>
      </x:c>
      <x:c t="n" s="0">
        <x:v>8.800107</x:v>
      </x:c>
      <x:c t="n" s="0">
        <x:v>9.143908</x:v>
      </x:c>
      <x:c t="n" s="0">
        <x:v>7.644161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43948.7332291667</x:v>
      </x:c>
      <x:c t="n" s="7">
        <x:v>43948.7332291667</x:v>
      </x:c>
      <x:c t="n" s="0">
        <x:v>56.02866</x:v>
      </x:c>
      <x:c t="n" s="0">
        <x:v>62.65167</x:v>
      </x:c>
      <x:c t="n" s="0">
        <x:v>61.88731</x:v>
      </x:c>
      <x:c t="n" s="0">
        <x:v>70.06801</x:v>
      </x:c>
      <x:c t="n" s="0">
        <x:v>-15.86521</x:v>
      </x:c>
      <x:c t="n" s="0">
        <x:v>-19.07685</x:v>
      </x:c>
      <x:c t="n" s="0">
        <x:v>-6.179286</x:v>
      </x:c>
      <x:c t="n" s="0">
        <x:v>-8.169524</x:v>
      </x:c>
      <x:c t="n" s="0">
        <x:v>-0.6997867</x:v>
      </x:c>
      <x:c t="n" s="0">
        <x:v>8.221363</x:v>
      </x:c>
      <x:c t="n" s="0">
        <x:v>12.51772</x:v>
      </x:c>
      <x:c t="n" s="0">
        <x:v>12.26873</x:v>
      </x:c>
      <x:c t="n" s="0">
        <x:v>16.7174</x:v>
      </x:c>
      <x:c t="n" s="0">
        <x:v>12.00758</x:v>
      </x:c>
      <x:c t="n" s="0">
        <x:v>10.26336</x:v>
      </x:c>
      <x:c t="n" s="0">
        <x:v>12.94294</x:v>
      </x:c>
      <x:c t="n" s="0">
        <x:v>16.70819</x:v>
      </x:c>
      <x:c t="n" s="0">
        <x:v>18.81041</x:v>
      </x:c>
      <x:c t="n" s="0">
        <x:v>23.30978</x:v>
      </x:c>
      <x:c t="n" s="0">
        <x:v>24.46944</x:v>
      </x:c>
      <x:c t="n" s="0">
        <x:v>28.27671</x:v>
      </x:c>
      <x:c t="n" s="0">
        <x:v>26.84632</x:v>
      </x:c>
      <x:c t="n" s="0">
        <x:v>26.24382</x:v>
      </x:c>
      <x:c t="n" s="0">
        <x:v>27.84042</x:v>
      </x:c>
      <x:c t="n" s="0">
        <x:v>26.97041</x:v>
      </x:c>
      <x:c t="n" s="0">
        <x:v>27.34991</x:v>
      </x:c>
      <x:c t="n" s="0">
        <x:v>26.36944</x:v>
      </x:c>
      <x:c t="n" s="0">
        <x:v>24.57745</x:v>
      </x:c>
      <x:c t="n" s="0">
        <x:v>24.71881</x:v>
      </x:c>
      <x:c t="n" s="0">
        <x:v>22.30285</x:v>
      </x:c>
      <x:c t="n" s="0">
        <x:v>19.83008</x:v>
      </x:c>
      <x:c t="n" s="0">
        <x:v>37.30466</x:v>
      </x:c>
      <x:c t="n" s="0">
        <x:v>49.64661</x:v>
      </x:c>
      <x:c t="n" s="0">
        <x:v>51.03969</x:v>
      </x:c>
      <x:c t="n" s="0">
        <x:v>34.78033</x:v>
      </x:c>
      <x:c t="n" s="0">
        <x:v>13.08883</x:v>
      </x:c>
      <x:c t="n" s="0">
        <x:v>14.73407</x:v>
      </x:c>
      <x:c t="n" s="0">
        <x:v>10.26198</x:v>
      </x:c>
      <x:c t="n" s="0">
        <x:v>13.63404</x:v>
      </x:c>
      <x:c t="n" s="0">
        <x:v>7.328136</x:v>
      </x:c>
      <x:c t="n" s="0">
        <x:v>-16.44514</x:v>
      </x:c>
      <x:c t="n" s="0">
        <x:v>-15.57055</x:v>
      </x:c>
      <x:c t="n" s="0">
        <x:v>-1.238912</x:v>
      </x:c>
      <x:c t="n" s="0">
        <x:v>-7.41453</x:v>
      </x:c>
      <x:c t="n" s="0">
        <x:v>0.2846128</x:v>
      </x:c>
      <x:c t="n" s="0">
        <x:v>3.546593</x:v>
      </x:c>
      <x:c t="n" s="0">
        <x:v>17.43737</x:v>
      </x:c>
      <x:c t="n" s="0">
        <x:v>11.65348</x:v>
      </x:c>
      <x:c t="n" s="0">
        <x:v>4.180731</x:v>
      </x:c>
      <x:c t="n" s="0">
        <x:v>14.50037</x:v>
      </x:c>
      <x:c t="n" s="0">
        <x:v>9.400056</x:v>
      </x:c>
      <x:c t="n" s="0">
        <x:v>3.690834</x:v>
      </x:c>
      <x:c t="n" s="0">
        <x:v>18.12439</x:v>
      </x:c>
      <x:c t="n" s="0">
        <x:v>10.78519</x:v>
      </x:c>
      <x:c t="n" s="0">
        <x:v>25.77876</x:v>
      </x:c>
      <x:c t="n" s="0">
        <x:v>28.40183</x:v>
      </x:c>
      <x:c t="n" s="0">
        <x:v>30.32618</x:v>
      </x:c>
      <x:c t="n" s="0">
        <x:v>26.33985</x:v>
      </x:c>
      <x:c t="n" s="0">
        <x:v>29.63593</x:v>
      </x:c>
      <x:c t="n" s="0">
        <x:v>21.40962</x:v>
      </x:c>
      <x:c t="n" s="0">
        <x:v>24.71717</x:v>
      </x:c>
      <x:c t="n" s="0">
        <x:v>24.80744</x:v>
      </x:c>
      <x:c t="n" s="0">
        <x:v>23.89756</x:v>
      </x:c>
      <x:c t="n" s="0">
        <x:v>22.71994</x:v>
      </x:c>
      <x:c t="n" s="0">
        <x:v>21.3438</x:v>
      </x:c>
      <x:c t="n" s="0">
        <x:v>19.34419</x:v>
      </x:c>
      <x:c t="n" s="0">
        <x:v>17.97145</x:v>
      </x:c>
      <x:c t="n" s="0">
        <x:v>13.92182</x:v>
      </x:c>
      <x:c t="n" s="0">
        <x:v>35.15198</x:v>
      </x:c>
      <x:c t="n" s="0">
        <x:v>53.20061</x:v>
      </x:c>
      <x:c t="n" s="0">
        <x:v>33.50193</x:v>
      </x:c>
      <x:c t="n" s="0">
        <x:v>12.0373</x:v>
      </x:c>
      <x:c t="n" s="0">
        <x:v>16.89149</x:v>
      </x:c>
      <x:c t="n" s="0">
        <x:v>9.367389</x:v>
      </x:c>
      <x:c t="n" s="0">
        <x:v>13.39449</x:v>
      </x:c>
      <x:c t="n" s="0">
        <x:v>7.528898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43948.7332291667</x:v>
      </x:c>
      <x:c t="n" s="7">
        <x:v>43948.7332291667</x:v>
      </x:c>
      <x:c t="n" s="0">
        <x:v>59.92871</x:v>
      </x:c>
      <x:c t="n" s="0">
        <x:v>67.42288</x:v>
      </x:c>
      <x:c t="n" s="0">
        <x:v>66.25983</x:v>
      </x:c>
      <x:c t="n" s="0">
        <x:v>72.2068</x:v>
      </x:c>
      <x:c t="n" s="0">
        <x:v>-15.94525</x:v>
      </x:c>
      <x:c t="n" s="0">
        <x:v>-18.35338</x:v>
      </x:c>
      <x:c t="n" s="0">
        <x:v>-5.008748</x:v>
      </x:c>
      <x:c t="n" s="0">
        <x:v>-8.050803</x:v>
      </x:c>
      <x:c t="n" s="0">
        <x:v>-0.8276153</x:v>
      </x:c>
      <x:c t="n" s="0">
        <x:v>7.781968</x:v>
      </x:c>
      <x:c t="n" s="0">
        <x:v>13.68107</x:v>
      </x:c>
      <x:c t="n" s="0">
        <x:v>12.04018</x:v>
      </x:c>
      <x:c t="n" s="0">
        <x:v>16.07329</x:v>
      </x:c>
      <x:c t="n" s="0">
        <x:v>12.25367</x:v>
      </x:c>
      <x:c t="n" s="0">
        <x:v>10.92247</x:v>
      </x:c>
      <x:c t="n" s="0">
        <x:v>12.43456</x:v>
      </x:c>
      <x:c t="n" s="0">
        <x:v>16.77019</x:v>
      </x:c>
      <x:c t="n" s="0">
        <x:v>18.2854</x:v>
      </x:c>
      <x:c t="n" s="0">
        <x:v>23.09322</x:v>
      </x:c>
      <x:c t="n" s="0">
        <x:v>24.35365</x:v>
      </x:c>
      <x:c t="n" s="0">
        <x:v>29.10587</x:v>
      </x:c>
      <x:c t="n" s="0">
        <x:v>26.97606</x:v>
      </x:c>
      <x:c t="n" s="0">
        <x:v>26.07571</x:v>
      </x:c>
      <x:c t="n" s="0">
        <x:v>27.37902</x:v>
      </x:c>
      <x:c t="n" s="0">
        <x:v>26.73194</x:v>
      </x:c>
      <x:c t="n" s="0">
        <x:v>27.3867</x:v>
      </x:c>
      <x:c t="n" s="0">
        <x:v>26.07933</x:v>
      </x:c>
      <x:c t="n" s="0">
        <x:v>24.51617</x:v>
      </x:c>
      <x:c t="n" s="0">
        <x:v>25.13372</x:v>
      </x:c>
      <x:c t="n" s="0">
        <x:v>22.10888</x:v>
      </x:c>
      <x:c t="n" s="0">
        <x:v>19.75329</x:v>
      </x:c>
      <x:c t="n" s="0">
        <x:v>36.62651</x:v>
      </x:c>
      <x:c t="n" s="0">
        <x:v>52.24511</x:v>
      </x:c>
      <x:c t="n" s="0">
        <x:v>52.11473</x:v>
      </x:c>
      <x:c t="n" s="0">
        <x:v>34.80489</x:v>
      </x:c>
      <x:c t="n" s="0">
        <x:v>14.86877</x:v>
      </x:c>
      <x:c t="n" s="0">
        <x:v>14.88589</x:v>
      </x:c>
      <x:c t="n" s="0">
        <x:v>10.46523</x:v>
      </x:c>
      <x:c t="n" s="0">
        <x:v>13.53553</x:v>
      </x:c>
      <x:c t="n" s="0">
        <x:v>7.194618</x:v>
      </x:c>
      <x:c t="n" s="0">
        <x:v>-16.44514</x:v>
      </x:c>
      <x:c t="n" s="0">
        <x:v>-15.57055</x:v>
      </x:c>
      <x:c t="n" s="0">
        <x:v>-1.238912</x:v>
      </x:c>
      <x:c t="n" s="0">
        <x:v>-7.41453</x:v>
      </x:c>
      <x:c t="n" s="0">
        <x:v>-2.031716</x:v>
      </x:c>
      <x:c t="n" s="0">
        <x:v>3.546593</x:v>
      </x:c>
      <x:c t="n" s="0">
        <x:v>17.43737</x:v>
      </x:c>
      <x:c t="n" s="0">
        <x:v>10.17281</x:v>
      </x:c>
      <x:c t="n" s="0">
        <x:v>4.180731</x:v>
      </x:c>
      <x:c t="n" s="0">
        <x:v>13.13949</x:v>
      </x:c>
      <x:c t="n" s="0">
        <x:v>13.90109</x:v>
      </x:c>
      <x:c t="n" s="0">
        <x:v>7.366039</x:v>
      </x:c>
      <x:c t="n" s="0">
        <x:v>16.61742</x:v>
      </x:c>
      <x:c t="n" s="0">
        <x:v>12.43354</x:v>
      </x:c>
      <x:c t="n" s="0">
        <x:v>21.54964</x:v>
      </x:c>
      <x:c t="n" s="0">
        <x:v>22.11139</x:v>
      </x:c>
      <x:c t="n" s="0">
        <x:v>31.591</x:v>
      </x:c>
      <x:c t="n" s="0">
        <x:v>27.68196</x:v>
      </x:c>
      <x:c t="n" s="0">
        <x:v>25.28686</x:v>
      </x:c>
      <x:c t="n" s="0">
        <x:v>23.88784</x:v>
      </x:c>
      <x:c t="n" s="0">
        <x:v>24.80217</x:v>
      </x:c>
      <x:c t="n" s="0">
        <x:v>27.55672</x:v>
      </x:c>
      <x:c t="n" s="0">
        <x:v>24.03826</x:v>
      </x:c>
      <x:c t="n" s="0">
        <x:v>24.1396</x:v>
      </x:c>
      <x:c t="n" s="0">
        <x:v>27.00545</x:v>
      </x:c>
      <x:c t="n" s="0">
        <x:v>19.69578</x:v>
      </x:c>
      <x:c t="n" s="0">
        <x:v>19.03272</x:v>
      </x:c>
      <x:c t="n" s="0">
        <x:v>17.6566</x:v>
      </x:c>
      <x:c t="n" s="0">
        <x:v>57.99358</x:v>
      </x:c>
      <x:c t="n" s="0">
        <x:v>55.24132</x:v>
      </x:c>
      <x:c t="n" s="0">
        <x:v>30.82966</x:v>
      </x:c>
      <x:c t="n" s="0">
        <x:v>19.92354</x:v>
      </x:c>
      <x:c t="n" s="0">
        <x:v>13.42966</x:v>
      </x:c>
      <x:c t="n" s="0">
        <x:v>11.33548</x:v>
      </x:c>
      <x:c t="n" s="0">
        <x:v>13.13001</x:v>
      </x:c>
      <x:c t="n" s="0">
        <x:v>6.064353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43948.7332291667</x:v>
      </x:c>
      <x:c t="n" s="7">
        <x:v>43948.7332291667</x:v>
      </x:c>
      <x:c t="n" s="0">
        <x:v>49.16897</x:v>
      </x:c>
      <x:c t="n" s="0">
        <x:v>57.21099</x:v>
      </x:c>
      <x:c t="n" s="0">
        <x:v>71.05537</x:v>
      </x:c>
      <x:c t="n" s="0">
        <x:v>75.16858</x:v>
      </x:c>
      <x:c t="n" s="0">
        <x:v>-16.01481</x:v>
      </x:c>
      <x:c t="n" s="0">
        <x:v>-17.81857</x:v>
      </x:c>
      <x:c t="n" s="0">
        <x:v>-4.210529</x:v>
      </x:c>
      <x:c t="n" s="0">
        <x:v>-7.951922</x:v>
      </x:c>
      <x:c t="n" s="0">
        <x:v>-1.034332</x:v>
      </x:c>
      <x:c t="n" s="0">
        <x:v>7.367952</x:v>
      </x:c>
      <x:c t="n" s="0">
        <x:v>14.47538</x:v>
      </x:c>
      <x:c t="n" s="0">
        <x:v>11.78748</x:v>
      </x:c>
      <x:c t="n" s="0">
        <x:v>15.45639</x:v>
      </x:c>
      <x:c t="n" s="0">
        <x:v>12.10863</x:v>
      </x:c>
      <x:c t="n" s="0">
        <x:v>11.60645</x:v>
      </x:c>
      <x:c t="n" s="0">
        <x:v>12.09789</x:v>
      </x:c>
      <x:c t="n" s="0">
        <x:v>16.30064</x:v>
      </x:c>
      <x:c t="n" s="0">
        <x:v>17.80828</x:v>
      </x:c>
      <x:c t="n" s="0">
        <x:v>22.53313</x:v>
      </x:c>
      <x:c t="n" s="0">
        <x:v>23.87935</x:v>
      </x:c>
      <x:c t="n" s="0">
        <x:v>29.35167</x:v>
      </x:c>
      <x:c t="n" s="0">
        <x:v>27.23019</x:v>
      </x:c>
      <x:c t="n" s="0">
        <x:v>25.93605</x:v>
      </x:c>
      <x:c t="n" s="0">
        <x:v>27.40712</x:v>
      </x:c>
      <x:c t="n" s="0">
        <x:v>26.3946</x:v>
      </x:c>
      <x:c t="n" s="0">
        <x:v>27.26664</x:v>
      </x:c>
      <x:c t="n" s="0">
        <x:v>25.84915</x:v>
      </x:c>
      <x:c t="n" s="0">
        <x:v>24.79882</x:v>
      </x:c>
      <x:c t="n" s="0">
        <x:v>24.61919</x:v>
      </x:c>
      <x:c t="n" s="0">
        <x:v>21.80439</x:v>
      </x:c>
      <x:c t="n" s="0">
        <x:v>19.3273</x:v>
      </x:c>
      <x:c t="n" s="0">
        <x:v>39.26509</x:v>
      </x:c>
      <x:c t="n" s="0">
        <x:v>52.76128</x:v>
      </x:c>
      <x:c t="n" s="0">
        <x:v>51.45014</x:v>
      </x:c>
      <x:c t="n" s="0">
        <x:v>34.13974</x:v>
      </x:c>
      <x:c t="n" s="0">
        <x:v>14.78056</x:v>
      </x:c>
      <x:c t="n" s="0">
        <x:v>14.61107</x:v>
      </x:c>
      <x:c t="n" s="0">
        <x:v>10.31365</x:v>
      </x:c>
      <x:c t="n" s="0">
        <x:v>13.25619</x:v>
      </x:c>
      <x:c t="n" s="0">
        <x:v>7.103644</x:v>
      </x:c>
      <x:c t="n" s="0">
        <x:v>-16.44514</x:v>
      </x:c>
      <x:c t="n" s="0">
        <x:v>-15.57055</x:v>
      </x:c>
      <x:c t="n" s="0">
        <x:v>-1.238912</x:v>
      </x:c>
      <x:c t="n" s="0">
        <x:v>-7.41453</x:v>
      </x:c>
      <x:c t="n" s="0">
        <x:v>-2.492492</x:v>
      </x:c>
      <x:c t="n" s="0">
        <x:v>3.546593</x:v>
      </x:c>
      <x:c t="n" s="0">
        <x:v>17.43737</x:v>
      </x:c>
      <x:c t="n" s="0">
        <x:v>9.913141</x:v>
      </x:c>
      <x:c t="n" s="0">
        <x:v>6.267194</x:v>
      </x:c>
      <x:c t="n" s="0">
        <x:v>11.14663</x:v>
      </x:c>
      <x:c t="n" s="0">
        <x:v>14.28404</x:v>
      </x:c>
      <x:c t="n" s="0">
        <x:v>9.32774</x:v>
      </x:c>
      <x:c t="n" s="0">
        <x:v>11.51215</x:v>
      </x:c>
      <x:c t="n" s="0">
        <x:v>12.86825</x:v>
      </x:c>
      <x:c t="n" s="0">
        <x:v>13.14653</x:v>
      </x:c>
      <x:c t="n" s="0">
        <x:v>18.9271</x:v>
      </x:c>
      <x:c t="n" s="0">
        <x:v>31.02644</x:v>
      </x:c>
      <x:c t="n" s="0">
        <x:v>28.59383</x:v>
      </x:c>
      <x:c t="n" s="0">
        <x:v>24.58043</x:v>
      </x:c>
      <x:c t="n" s="0">
        <x:v>27.33708</x:v>
      </x:c>
      <x:c t="n" s="0">
        <x:v>24.03098</x:v>
      </x:c>
      <x:c t="n" s="0">
        <x:v>26.67566</x:v>
      </x:c>
      <x:c t="n" s="0">
        <x:v>25.75198</x:v>
      </x:c>
      <x:c t="n" s="0">
        <x:v>26.90375</x:v>
      </x:c>
      <x:c t="n" s="0">
        <x:v>17.97577</x:v>
      </x:c>
      <x:c t="n" s="0">
        <x:v>20.7047</x:v>
      </x:c>
      <x:c t="n" s="0">
        <x:v>15.88574</x:v>
      </x:c>
      <x:c t="n" s="0">
        <x:v>45.42525</x:v>
      </x:c>
      <x:c t="n" s="0">
        <x:v>54.39822</x:v>
      </x:c>
      <x:c t="n" s="0">
        <x:v>33.07903</x:v>
      </x:c>
      <x:c t="n" s="0">
        <x:v>20.76246</x:v>
      </x:c>
      <x:c t="n" s="0">
        <x:v>12.78465</x:v>
      </x:c>
      <x:c t="n" s="0">
        <x:v>12.14359</x:v>
      </x:c>
      <x:c t="n" s="0">
        <x:v>9.186269</x:v>
      </x:c>
      <x:c t="n" s="0">
        <x:v>10.40424</x:v>
      </x:c>
      <x:c t="n" s="0">
        <x:v>6.623778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43948.7332291667</x:v>
      </x:c>
      <x:c t="n" s="7">
        <x:v>43948.7332291667</x:v>
      </x:c>
      <x:c t="n" s="0">
        <x:v>54.88071</x:v>
      </x:c>
      <x:c t="n" s="0">
        <x:v>62.65167</x:v>
      </x:c>
      <x:c t="n" s="0">
        <x:v>74.03287</x:v>
      </x:c>
      <x:c t="n" s="0">
        <x:v>76.3005</x:v>
      </x:c>
      <x:c t="n" s="0">
        <x:v>-16.15795</x:v>
      </x:c>
      <x:c t="n" s="0">
        <x:v>-17.40878</x:v>
      </x:c>
      <x:c t="n" s="0">
        <x:v>-3.6286</x:v>
      </x:c>
      <x:c t="n" s="0">
        <x:v>-7.86922</x:v>
      </x:c>
      <x:c t="n" s="0">
        <x:v>-1.219013</x:v>
      </x:c>
      <x:c t="n" s="0">
        <x:v>7.362373</x:v>
      </x:c>
      <x:c t="n" s="0">
        <x:v>15.05488</x:v>
      </x:c>
      <x:c t="n" s="0">
        <x:v>11.55938</x:v>
      </x:c>
      <x:c t="n" s="0">
        <x:v>14.91503</x:v>
      </x:c>
      <x:c t="n" s="0">
        <x:v>11.9808</x:v>
      </x:c>
      <x:c t="n" s="0">
        <x:v>12.11583</x:v>
      </x:c>
      <x:c t="n" s="0">
        <x:v>11.78814</x:v>
      </x:c>
      <x:c t="n" s="0">
        <x:v>15.9454</x:v>
      </x:c>
      <x:c t="n" s="0">
        <x:v>17.49851</x:v>
      </x:c>
      <x:c t="n" s="0">
        <x:v>22.31292</x:v>
      </x:c>
      <x:c t="n" s="0">
        <x:v>23.37586</x:v>
      </x:c>
      <x:c t="n" s="0">
        <x:v>29.1876</x:v>
      </x:c>
      <x:c t="n" s="0">
        <x:v>27.07823</x:v>
      </x:c>
      <x:c t="n" s="0">
        <x:v>26.59686</x:v>
      </x:c>
      <x:c t="n" s="0">
        <x:v>28.29515</x:v>
      </x:c>
      <x:c t="n" s="0">
        <x:v>26.17818</x:v>
      </x:c>
      <x:c t="n" s="0">
        <x:v>27.4464</x:v>
      </x:c>
      <x:c t="n" s="0">
        <x:v>25.94781</x:v>
      </x:c>
      <x:c t="n" s="0">
        <x:v>24.90794</x:v>
      </x:c>
      <x:c t="n" s="0">
        <x:v>24.15301</x:v>
      </x:c>
      <x:c t="n" s="0">
        <x:v>21.75833</x:v>
      </x:c>
      <x:c t="n" s="0">
        <x:v>19.38122</x:v>
      </x:c>
      <x:c t="n" s="0">
        <x:v>39.70295</x:v>
      </x:c>
      <x:c t="n" s="0">
        <x:v>52.09822</x:v>
      </x:c>
      <x:c t="n" s="0">
        <x:v>51.00896</x:v>
      </x:c>
      <x:c t="n" s="0">
        <x:v>33.89622</x:v>
      </x:c>
      <x:c t="n" s="0">
        <x:v>14.83456</x:v>
      </x:c>
      <x:c t="n" s="0">
        <x:v>14.31017</x:v>
      </x:c>
      <x:c t="n" s="0">
        <x:v>10.13743</x:v>
      </x:c>
      <x:c t="n" s="0">
        <x:v>13.99198</x:v>
      </x:c>
      <x:c t="n" s="0">
        <x:v>7.022243</x:v>
      </x:c>
      <x:c t="n" s="0">
        <x:v>-17.25187</x:v>
      </x:c>
      <x:c t="n" s="0">
        <x:v>-15.57055</x:v>
      </x:c>
      <x:c t="n" s="0">
        <x:v>-1.238912</x:v>
      </x:c>
      <x:c t="n" s="0">
        <x:v>-7.41453</x:v>
      </x:c>
      <x:c t="n" s="0">
        <x:v>-2.492492</x:v>
      </x:c>
      <x:c t="n" s="0">
        <x:v>7.81324</x:v>
      </x:c>
      <x:c t="n" s="0">
        <x:v>17.43737</x:v>
      </x:c>
      <x:c t="n" s="0">
        <x:v>9.913141</x:v>
      </x:c>
      <x:c t="n" s="0">
        <x:v>8.404495</x:v>
      </x:c>
      <x:c t="n" s="0">
        <x:v>11.14663</x:v>
      </x:c>
      <x:c t="n" s="0">
        <x:v>14.28404</x:v>
      </x:c>
      <x:c t="n" s="0">
        <x:v>9.32774</x:v>
      </x:c>
      <x:c t="n" s="0">
        <x:v>13.89586</x:v>
      </x:c>
      <x:c t="n" s="0">
        <x:v>15.25748</x:v>
      </x:c>
      <x:c t="n" s="0">
        <x:v>21.40901</x:v>
      </x:c>
      <x:c t="n" s="0">
        <x:v>17.65373</x:v>
      </x:c>
      <x:c t="n" s="0">
        <x:v>26.66113</x:v>
      </x:c>
      <x:c t="n" s="0">
        <x:v>25.2044</x:v>
      </x:c>
      <x:c t="n" s="0">
        <x:v>29.56594</x:v>
      </x:c>
      <x:c t="n" s="0">
        <x:v>32.2071</x:v>
      </x:c>
      <x:c t="n" s="0">
        <x:v>24.7317</x:v>
      </x:c>
      <x:c t="n" s="0">
        <x:v>28.13348</x:v>
      </x:c>
      <x:c t="n" s="0">
        <x:v>25.00149</x:v>
      </x:c>
      <x:c t="n" s="0">
        <x:v>24.92455</x:v>
      </x:c>
      <x:c t="n" s="0">
        <x:v>20.53391</x:v>
      </x:c>
      <x:c t="n" s="0">
        <x:v>20.43614</x:v>
      </x:c>
      <x:c t="n" s="0">
        <x:v>19.76114</x:v>
      </x:c>
      <x:c t="n" s="0">
        <x:v>39.96292</x:v>
      </x:c>
      <x:c t="n" s="0">
        <x:v>43.60242</x:v>
      </x:c>
      <x:c t="n" s="0">
        <x:v>51.3587</x:v>
      </x:c>
      <x:c t="n" s="0">
        <x:v>32.46471</x:v>
      </x:c>
      <x:c t="n" s="0">
        <x:v>15.02399</x:v>
      </x:c>
      <x:c t="n" s="0">
        <x:v>12.19625</x:v>
      </x:c>
      <x:c t="n" s="0">
        <x:v>9.39063</x:v>
      </x:c>
      <x:c t="n" s="0">
        <x:v>16.65871</x:v>
      </x:c>
      <x:c t="n" s="0">
        <x:v>7.007508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43948.7332291667</x:v>
      </x:c>
      <x:c t="n" s="7">
        <x:v>43948.7332291667</x:v>
      </x:c>
      <x:c t="n" s="0">
        <x:v>49.26388</x:v>
      </x:c>
      <x:c t="n" s="0">
        <x:v>58.9719</x:v>
      </x:c>
      <x:c t="n" s="0">
        <x:v>72.04637</x:v>
      </x:c>
      <x:c t="n" s="0">
        <x:v>75.78192</x:v>
      </x:c>
      <x:c t="n" s="0">
        <x:v>-16.36438</x:v>
      </x:c>
      <x:c t="n" s="0">
        <x:v>-17.08704</x:v>
      </x:c>
      <x:c t="n" s="0">
        <x:v>-3.186736</x:v>
      </x:c>
      <x:c t="n" s="0">
        <x:v>-7.799814</x:v>
      </x:c>
      <x:c t="n" s="0">
        <x:v>-1.383202</x:v>
      </x:c>
      <x:c t="n" s="0">
        <x:v>7.68355</x:v>
      </x:c>
      <x:c t="n" s="0">
        <x:v>15.00138</x:v>
      </x:c>
      <x:c t="n" s="0">
        <x:v>11.11035</x:v>
      </x:c>
      <x:c t="n" s="0">
        <x:v>14.39243</x:v>
      </x:c>
      <x:c t="n" s="0">
        <x:v>11.72884</x:v>
      </x:c>
      <x:c t="n" s="0">
        <x:v>12.44163</x:v>
      </x:c>
      <x:c t="n" s="0">
        <x:v>12.45473</x:v>
      </x:c>
      <x:c t="n" s="0">
        <x:v>16.2004</x:v>
      </x:c>
      <x:c t="n" s="0">
        <x:v>17.18222</x:v>
      </x:c>
      <x:c t="n" s="0">
        <x:v>22.45429</x:v>
      </x:c>
      <x:c t="n" s="0">
        <x:v>23.10774</x:v>
      </x:c>
      <x:c t="n" s="0">
        <x:v>28.66326</x:v>
      </x:c>
      <x:c t="n" s="0">
        <x:v>26.59309</x:v>
      </x:c>
      <x:c t="n" s="0">
        <x:v>27.95019</x:v>
      </x:c>
      <x:c t="n" s="0">
        <x:v>28.03958</x:v>
      </x:c>
      <x:c t="n" s="0">
        <x:v>26.1781</x:v>
      </x:c>
      <x:c t="n" s="0">
        <x:v>27.62204</x:v>
      </x:c>
      <x:c t="n" s="0">
        <x:v>26.10811</x:v>
      </x:c>
      <x:c t="n" s="0">
        <x:v>25.20647</x:v>
      </x:c>
      <x:c t="n" s="0">
        <x:v>24.20378</x:v>
      </x:c>
      <x:c t="n" s="0">
        <x:v>22.16825</x:v>
      </x:c>
      <x:c t="n" s="0">
        <x:v>19.48424</x:v>
      </x:c>
      <x:c t="n" s="0">
        <x:v>39.11716</x:v>
      </x:c>
      <x:c t="n" s="0">
        <x:v>51.49513</x:v>
      </x:c>
      <x:c t="n" s="0">
        <x:v>51.67251</x:v>
      </x:c>
      <x:c t="n" s="0">
        <x:v>36.08648</x:v>
      </x:c>
      <x:c t="n" s="0">
        <x:v>14.28134</x:v>
      </x:c>
      <x:c t="n" s="0">
        <x:v>14.02977</x:v>
      </x:c>
      <x:c t="n" s="0">
        <x:v>9.834011</x:v>
      </x:c>
      <x:c t="n" s="0">
        <x:v>14.12378</x:v>
      </x:c>
      <x:c t="n" s="0">
        <x:v>7.143353</x:v>
      </x:c>
      <x:c t="n" s="0">
        <x:v>-17.81928</x:v>
      </x:c>
      <x:c t="n" s="0">
        <x:v>-15.57055</x:v>
      </x:c>
      <x:c t="n" s="0">
        <x:v>-1.238912</x:v>
      </x:c>
      <x:c t="n" s="0">
        <x:v>-7.41453</x:v>
      </x:c>
      <x:c t="n" s="0">
        <x:v>-2.492492</x:v>
      </x:c>
      <x:c t="n" s="0">
        <x:v>9.197405</x:v>
      </x:c>
      <x:c t="n" s="0">
        <x:v>13.98193</x:v>
      </x:c>
      <x:c t="n" s="0">
        <x:v>5.838575</x:v>
      </x:c>
      <x:c t="n" s="0">
        <x:v>8.404495</x:v>
      </x:c>
      <x:c t="n" s="0">
        <x:v>9.191534</x:v>
      </x:c>
      <x:c t="n" s="0">
        <x:v>13.83725</x:v>
      </x:c>
      <x:c t="n" s="0">
        <x:v>15.58391</x:v>
      </x:c>
      <x:c t="n" s="0">
        <x:v>17.45074</x:v>
      </x:c>
      <x:c t="n" s="0">
        <x:v>14.04051</x:v>
      </x:c>
      <x:c t="n" s="0">
        <x:v>23.20017</x:v>
      </x:c>
      <x:c t="n" s="0">
        <x:v>21.76133</x:v>
      </x:c>
      <x:c t="n" s="0">
        <x:v>23.08188</x:v>
      </x:c>
      <x:c t="n" s="0">
        <x:v>21.08191</x:v>
      </x:c>
      <x:c t="n" s="0">
        <x:v>31.82404</x:v>
      </x:c>
      <x:c t="n" s="0">
        <x:v>20.85035</x:v>
      </x:c>
      <x:c t="n" s="0">
        <x:v>25.91609</x:v>
      </x:c>
      <x:c t="n" s="0">
        <x:v>28.67764</x:v>
      </x:c>
      <x:c t="n" s="0">
        <x:v>26.99888</x:v>
      </x:c>
      <x:c t="n" s="0">
        <x:v>26.92464</x:v>
      </x:c>
      <x:c t="n" s="0">
        <x:v>24.29222</x:v>
      </x:c>
      <x:c t="n" s="0">
        <x:v>24.55938</x:v>
      </x:c>
      <x:c t="n" s="0">
        <x:v>19.7879</x:v>
      </x:c>
      <x:c t="n" s="0">
        <x:v>30.29327</x:v>
      </x:c>
      <x:c t="n" s="0">
        <x:v>32.90777</x:v>
      </x:c>
      <x:c t="n" s="0">
        <x:v>52.70909</x:v>
      </x:c>
      <x:c t="n" s="0">
        <x:v>41.41953</x:v>
      </x:c>
      <x:c t="n" s="0">
        <x:v>7.1994</x:v>
      </x:c>
      <x:c t="n" s="0">
        <x:v>11.49321</x:v>
      </x:c>
      <x:c t="n" s="0">
        <x:v>6.778865</x:v>
      </x:c>
      <x:c t="n" s="0">
        <x:v>14.87371</x:v>
      </x:c>
      <x:c t="n" s="0">
        <x:v>7.407298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43948.7332291667</x:v>
      </x:c>
      <x:c t="n" s="7">
        <x:v>43948.7332291667</x:v>
      </x:c>
      <x:c t="n" s="0">
        <x:v>36.94066</x:v>
      </x:c>
      <x:c t="n" s="0">
        <x:v>54.20069</x:v>
      </x:c>
      <x:c t="n" s="0">
        <x:v>72.32973</x:v>
      </x:c>
      <x:c t="n" s="0">
        <x:v>76.16685</x:v>
      </x:c>
      <x:c t="n" s="0">
        <x:v>-16.54875</x:v>
      </x:c>
      <x:c t="n" s="0">
        <x:v>-16.82995</x:v>
      </x:c>
      <x:c t="n" s="0">
        <x:v>-2.335889</x:v>
      </x:c>
      <x:c t="n" s="0">
        <x:v>-7.704952</x:v>
      </x:c>
      <x:c t="n" s="0">
        <x:v>-1.528512</x:v>
      </x:c>
      <x:c t="n" s="0">
        <x:v>7.94021</x:v>
      </x:c>
      <x:c t="n" s="0">
        <x:v>14.65187</x:v>
      </x:c>
      <x:c t="n" s="0">
        <x:v>10.52996</x:v>
      </x:c>
      <x:c t="n" s="0">
        <x:v>13.93729</x:v>
      </x:c>
      <x:c t="n" s="0">
        <x:v>11.06515</x:v>
      </x:c>
      <x:c t="n" s="0">
        <x:v>12.52325</x:v>
      </x:c>
      <x:c t="n" s="0">
        <x:v>13.35523</x:v>
      </x:c>
      <x:c t="n" s="0">
        <x:v>16.40692</x:v>
      </x:c>
      <x:c t="n" s="0">
        <x:v>16.50762</x:v>
      </x:c>
      <x:c t="n" s="0">
        <x:v>22.18125</x:v>
      </x:c>
      <x:c t="n" s="0">
        <x:v>23.28207</x:v>
      </x:c>
      <x:c t="n" s="0">
        <x:v>28.50439</x:v>
      </x:c>
      <x:c t="n" s="0">
        <x:v>26.00079</x:v>
      </x:c>
      <x:c t="n" s="0">
        <x:v>27.83266</x:v>
      </x:c>
      <x:c t="n" s="0">
        <x:v>27.586</x:v>
      </x:c>
      <x:c t="n" s="0">
        <x:v>26.11611</x:v>
      </x:c>
      <x:c t="n" s="0">
        <x:v>27.69339</x:v>
      </x:c>
      <x:c t="n" s="0">
        <x:v>26.05566</x:v>
      </x:c>
      <x:c t="n" s="0">
        <x:v>25.43661</x:v>
      </x:c>
      <x:c t="n" s="0">
        <x:v>24.04443</x:v>
      </x:c>
      <x:c t="n" s="0">
        <x:v>22.03736</x:v>
      </x:c>
      <x:c t="n" s="0">
        <x:v>19.13803</x:v>
      </x:c>
      <x:c t="n" s="0">
        <x:v>38.43651</x:v>
      </x:c>
      <x:c t="n" s="0">
        <x:v>50.81144</x:v>
      </x:c>
      <x:c t="n" s="0">
        <x:v>50.99555</x:v>
      </x:c>
      <x:c t="n" s="0">
        <x:v>35.41429</x:v>
      </x:c>
      <x:c t="n" s="0">
        <x:v>13.76965</x:v>
      </x:c>
      <x:c t="n" s="0">
        <x:v>13.41938</x:v>
      </x:c>
      <x:c t="n" s="0">
        <x:v>9.440159</x:v>
      </x:c>
      <x:c t="n" s="0">
        <x:v>13.68442</x:v>
      </x:c>
      <x:c t="n" s="0">
        <x:v>7.199198</x:v>
      </x:c>
      <x:c t="n" s="0">
        <x:v>-17.81928</x:v>
      </x:c>
      <x:c t="n" s="0">
        <x:v>-15.57055</x:v>
      </x:c>
      <x:c t="n" s="0">
        <x:v>0.9688706</x:v>
      </x:c>
      <x:c t="n" s="0">
        <x:v>-7.158937</x:v>
      </x:c>
      <x:c t="n" s="0">
        <x:v>-2.492492</x:v>
      </x:c>
      <x:c t="n" s="0">
        <x:v>9.197405</x:v>
      </x:c>
      <x:c t="n" s="0">
        <x:v>11.72499</x:v>
      </x:c>
      <x:c t="n" s="0">
        <x:v>2.664878</x:v>
      </x:c>
      <x:c t="n" s="0">
        <x:v>9.540463</x:v>
      </x:c>
      <x:c t="n" s="0">
        <x:v>-3.619564</x:v>
      </x:c>
      <x:c t="n" s="0">
        <x:v>12.97225</x:v>
      </x:c>
      <x:c t="n" s="0">
        <x:v>16.56827</x:v>
      </x:c>
      <x:c t="n" s="0">
        <x:v>17.45074</x:v>
      </x:c>
      <x:c t="n" s="0">
        <x:v>-1.225446</x:v>
      </x:c>
      <x:c t="n" s="0">
        <x:v>19.46819</x:v>
      </x:c>
      <x:c t="n" s="0">
        <x:v>24.25019</x:v>
      </x:c>
      <x:c t="n" s="0">
        <x:v>27.76321</x:v>
      </x:c>
      <x:c t="n" s="0">
        <x:v>17.62668</x:v>
      </x:c>
      <x:c t="n" s="0">
        <x:v>27.41613</x:v>
      </x:c>
      <x:c t="n" s="0">
        <x:v>22.91523</x:v>
      </x:c>
      <x:c t="n" s="0">
        <x:v>26.54811</x:v>
      </x:c>
      <x:c t="n" s="0">
        <x:v>29.61591</x:v>
      </x:c>
      <x:c t="n" s="0">
        <x:v>25.71582</x:v>
      </x:c>
      <x:c t="n" s="0">
        <x:v>25.84432</x:v>
      </x:c>
      <x:c t="n" s="0">
        <x:v>23.31841</x:v>
      </x:c>
      <x:c t="n" s="0">
        <x:v>20.05257</x:v>
      </x:c>
      <x:c t="n" s="0">
        <x:v>16.19238</x:v>
      </x:c>
      <x:c t="n" s="0">
        <x:v>17.79613</x:v>
      </x:c>
      <x:c t="n" s="0">
        <x:v>24.76756</x:v>
      </x:c>
      <x:c t="n" s="0">
        <x:v>30.57033</x:v>
      </x:c>
      <x:c t="n" s="0">
        <x:v>17.08732</x:v>
      </x:c>
      <x:c t="n" s="0">
        <x:v>8.548681</x:v>
      </x:c>
      <x:c t="n" s="0">
        <x:v>4.933975</x:v>
      </x:c>
      <x:c t="n" s="0">
        <x:v>5.866006</x:v>
      </x:c>
      <x:c t="n" s="0">
        <x:v>9.392233</x:v>
      </x:c>
      <x:c t="n" s="0">
        <x:v>7.59953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43948.7332291667</x:v>
      </x:c>
      <x:c t="n" s="7">
        <x:v>43948.7332291667</x:v>
      </x:c>
      <x:c t="n" s="0">
        <x:v>57.37986</x:v>
      </x:c>
      <x:c t="n" s="0">
        <x:v>63.23159</x:v>
      </x:c>
      <x:c t="n" s="0">
        <x:v>76.08699</x:v>
      </x:c>
      <x:c t="n" s="0">
        <x:v>78.27539</x:v>
      </x:c>
      <x:c t="n" s="0">
        <x:v>-16.71269</x:v>
      </x:c>
      <x:c t="n" s="0">
        <x:v>-16.62183</x:v>
      </x:c>
      <x:c t="n" s="0">
        <x:v>-1.667203</x:v>
      </x:c>
      <x:c t="n" s="0">
        <x:v>-7.62085</x:v>
      </x:c>
      <x:c t="n" s="0">
        <x:v>-1.656579</x:v>
      </x:c>
      <x:c t="n" s="0">
        <x:v>8.148002</x:v>
      </x:c>
      <x:c t="n" s="0">
        <x:v>14.32935</x:v>
      </x:c>
      <x:c t="n" s="0">
        <x:v>10.26156</x:v>
      </x:c>
      <x:c t="n" s="0">
        <x:v>13.51367</x:v>
      </x:c>
      <x:c t="n" s="0">
        <x:v>10.40502</x:v>
      </x:c>
      <x:c t="n" s="0">
        <x:v>12.59176</x:v>
      </x:c>
      <x:c t="n" s="0">
        <x:v>13.99954</x:v>
      </x:c>
      <x:c t="n" s="0">
        <x:v>17.13838</x:v>
      </x:c>
      <x:c t="n" s="0">
        <x:v>17.2065</x:v>
      </x:c>
      <x:c t="n" s="0">
        <x:v>21.86874</x:v>
      </x:c>
      <x:c t="n" s="0">
        <x:v>23.48458</x:v>
      </x:c>
      <x:c t="n" s="0">
        <x:v>28.22239</x:v>
      </x:c>
      <x:c t="n" s="0">
        <x:v>25.51567</x:v>
      </x:c>
      <x:c t="n" s="0">
        <x:v>27.7153</x:v>
      </x:c>
      <x:c t="n" s="0">
        <x:v>27.3809</x:v>
      </x:c>
      <x:c t="n" s="0">
        <x:v>26.03223</x:v>
      </x:c>
      <x:c t="n" s="0">
        <x:v>27.82237</x:v>
      </x:c>
      <x:c t="n" s="0">
        <x:v>25.89452</x:v>
      </x:c>
      <x:c t="n" s="0">
        <x:v>25.00735</x:v>
      </x:c>
      <x:c t="n" s="0">
        <x:v>23.82604</x:v>
      </x:c>
      <x:c t="n" s="0">
        <x:v>22.02691</x:v>
      </x:c>
      <x:c t="n" s="0">
        <x:v>18.80652</x:v>
      </x:c>
      <x:c t="n" s="0">
        <x:v>37.75402</x:v>
      </x:c>
      <x:c t="n" s="0">
        <x:v>50.12737</x:v>
      </x:c>
      <x:c t="n" s="0">
        <x:v>51.57717</x:v>
      </x:c>
      <x:c t="n" s="0">
        <x:v>34.75714</x:v>
      </x:c>
      <x:c t="n" s="0">
        <x:v>13.37946</x:v>
      </x:c>
      <x:c t="n" s="0">
        <x:v>13.33705</x:v>
      </x:c>
      <x:c t="n" s="0">
        <x:v>9.312572</x:v>
      </x:c>
      <x:c t="n" s="0">
        <x:v>13.36333</x:v>
      </x:c>
      <x:c t="n" s="0">
        <x:v>7.075017</x:v>
      </x:c>
      <x:c t="n" s="0">
        <x:v>-17.81928</x:v>
      </x:c>
      <x:c t="n" s="0">
        <x:v>-15.57055</x:v>
      </x:c>
      <x:c t="n" s="0">
        <x:v>0.9688706</x:v>
      </x:c>
      <x:c t="n" s="0">
        <x:v>-7.158937</x:v>
      </x:c>
      <x:c t="n" s="0">
        <x:v>-2.492492</x:v>
      </x:c>
      <x:c t="n" s="0">
        <x:v>9.197405</x:v>
      </x:c>
      <x:c t="n" s="0">
        <x:v>11.72499</x:v>
      </x:c>
      <x:c t="n" s="0">
        <x:v>9.009377</x:v>
      </x:c>
      <x:c t="n" s="0">
        <x:v>9.540463</x:v>
      </x:c>
      <x:c t="n" s="0">
        <x:v>-3.619564</x:v>
      </x:c>
      <x:c t="n" s="0">
        <x:v>12.97225</x:v>
      </x:c>
      <x:c t="n" s="0">
        <x:v>16.56827</x:v>
      </x:c>
      <x:c t="n" s="0">
        <x:v>20.20699</x:v>
      </x:c>
      <x:c t="n" s="0">
        <x:v>20.95608</x:v>
      </x:c>
      <x:c t="n" s="0">
        <x:v>19.35906</x:v>
      </x:c>
      <x:c t="n" s="0">
        <x:v>24.41399</x:v>
      </x:c>
      <x:c t="n" s="0">
        <x:v>26.47747</x:v>
      </x:c>
      <x:c t="n" s="0">
        <x:v>20.86965</x:v>
      </x:c>
      <x:c t="n" s="0">
        <x:v>26.80622</x:v>
      </x:c>
      <x:c t="n" s="0">
        <x:v>25.7907</x:v>
      </x:c>
      <x:c t="n" s="0">
        <x:v>25.24835</x:v>
      </x:c>
      <x:c t="n" s="0">
        <x:v>26.67328</x:v>
      </x:c>
      <x:c t="n" s="0">
        <x:v>24.9378</x:v>
      </x:c>
      <x:c t="n" s="0">
        <x:v>20.983</x:v>
      </x:c>
      <x:c t="n" s="0">
        <x:v>21.52996</x:v>
      </x:c>
      <x:c t="n" s="0">
        <x:v>22.35747</x:v>
      </x:c>
      <x:c t="n" s="0">
        <x:v>17.78313</x:v>
      </x:c>
      <x:c t="n" s="0">
        <x:v>12.23827</x:v>
      </x:c>
      <x:c t="n" s="0">
        <x:v>31.15093</x:v>
      </x:c>
      <x:c t="n" s="0">
        <x:v>54.19329</x:v>
      </x:c>
      <x:c t="n" s="0">
        <x:v>32.1428</x:v>
      </x:c>
      <x:c t="n" s="0">
        <x:v>9.991243</x:v>
      </x:c>
      <x:c t="n" s="0">
        <x:v>12.94277</x:v>
      </x:c>
      <x:c t="n" s="0">
        <x:v>8.358213</x:v>
      </x:c>
      <x:c t="n" s="0">
        <x:v>10.82281</x:v>
      </x:c>
      <x:c t="n" s="0">
        <x:v>6.214787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43948.7332291667</x:v>
      </x:c>
      <x:c t="n" s="7">
        <x:v>43948.7332291667</x:v>
      </x:c>
      <x:c t="n" s="0">
        <x:v>60.61126</x:v>
      </x:c>
      <x:c t="n" s="0">
        <x:v>67.62492</x:v>
      </x:c>
      <x:c t="n" s="0">
        <x:v>71.27683</x:v>
      </x:c>
      <x:c t="n" s="0">
        <x:v>77.52159</x:v>
      </x:c>
      <x:c t="n" s="0">
        <x:v>-16.96564</x:v>
      </x:c>
      <x:c t="n" s="0">
        <x:v>-16.46251</x:v>
      </x:c>
      <x:c t="n" s="0">
        <x:v>-1.167772</x:v>
      </x:c>
      <x:c t="n" s="0">
        <x:v>-7.550293</x:v>
      </x:c>
      <x:c t="n" s="0">
        <x:v>-1.042408</x:v>
      </x:c>
      <x:c t="n" s="0">
        <x:v>8.317914</x:v>
      </x:c>
      <x:c t="n" s="0">
        <x:v>14.03358</x:v>
      </x:c>
      <x:c t="n" s="0">
        <x:v>10.46293</x:v>
      </x:c>
      <x:c t="n" s="0">
        <x:v>13.11598</x:v>
      </x:c>
      <x:c t="n" s="0">
        <x:v>9.978966</x:v>
      </x:c>
      <x:c t="n" s="0">
        <x:v>12.64942</x:v>
      </x:c>
      <x:c t="n" s="0">
        <x:v>14.16015</x:v>
      </x:c>
      <x:c t="n" s="0">
        <x:v>17.81944</x:v>
      </x:c>
      <x:c t="n" s="0">
        <x:v>19.09351</x:v>
      </x:c>
      <x:c t="n" s="0">
        <x:v>21.57537</x:v>
      </x:c>
      <x:c t="n" s="0">
        <x:v>23.52147</x:v>
      </x:c>
      <x:c t="n" s="0">
        <x:v>28.53027</x:v>
      </x:c>
      <x:c t="n" s="0">
        <x:v>25.47738</x:v>
      </x:c>
      <x:c t="n" s="0">
        <x:v>27.60406</x:v>
      </x:c>
      <x:c t="n" s="0">
        <x:v>26.98622</x:v>
      </x:c>
      <x:c t="n" s="0">
        <x:v>27.30287</x:v>
      </x:c>
      <x:c t="n" s="0">
        <x:v>27.7354</x:v>
      </x:c>
      <x:c t="n" s="0">
        <x:v>25.51472</x:v>
      </x:c>
      <x:c t="n" s="0">
        <x:v>25.52102</x:v>
      </x:c>
      <x:c t="n" s="0">
        <x:v>23.35201</x:v>
      </x:c>
      <x:c t="n" s="0">
        <x:v>21.83831</x:v>
      </x:c>
      <x:c t="n" s="0">
        <x:v>18.51528</x:v>
      </x:c>
      <x:c t="n" s="0">
        <x:v>37.07674</x:v>
      </x:c>
      <x:c t="n" s="0">
        <x:v>52.45947</x:v>
      </x:c>
      <x:c t="n" s="0">
        <x:v>52.64342</x:v>
      </x:c>
      <x:c t="n" s="0">
        <x:v>34.42688</x:v>
      </x:c>
      <x:c t="n" s="0">
        <x:v>13.39107</x:v>
      </x:c>
      <x:c t="n" s="0">
        <x:v>12.97882</x:v>
      </x:c>
      <x:c t="n" s="0">
        <x:v>9.376429</x:v>
      </x:c>
      <x:c t="n" s="0">
        <x:v>13.05573</x:v>
      </x:c>
      <x:c t="n" s="0">
        <x:v>6.965588</x:v>
      </x:c>
      <x:c t="n" s="0">
        <x:v>-19.08101</x:v>
      </x:c>
      <x:c t="n" s="0">
        <x:v>-15.64406</x:v>
      </x:c>
      <x:c t="n" s="0">
        <x:v>0.9688706</x:v>
      </x:c>
      <x:c t="n" s="0">
        <x:v>-7.158937</x:v>
      </x:c>
      <x:c t="n" s="0">
        <x:v>1.935913</x:v>
      </x:c>
      <x:c t="n" s="0">
        <x:v>9.197405</x:v>
      </x:c>
      <x:c t="n" s="0">
        <x:v>11.72499</x:v>
      </x:c>
      <x:c t="n" s="0">
        <x:v>11.48412</x:v>
      </x:c>
      <x:c t="n" s="0">
        <x:v>9.540463</x:v>
      </x:c>
      <x:c t="n" s="0">
        <x:v>6.68643</x:v>
      </x:c>
      <x:c t="n" s="0">
        <x:v>12.97225</x:v>
      </x:c>
      <x:c t="n" s="0">
        <x:v>14.59496</x:v>
      </x:c>
      <x:c t="n" s="0">
        <x:v>20.48914</x:v>
      </x:c>
      <x:c t="n" s="0">
        <x:v>23.95321</x:v>
      </x:c>
      <x:c t="n" s="0">
        <x:v>20.88136</x:v>
      </x:c>
      <x:c t="n" s="0">
        <x:v>23.31279</x:v>
      </x:c>
      <x:c t="n" s="0">
        <x:v>30.31431</x:v>
      </x:c>
      <x:c t="n" s="0">
        <x:v>25.67404</x:v>
      </x:c>
      <x:c t="n" s="0">
        <x:v>26.54243</x:v>
      </x:c>
      <x:c t="n" s="0">
        <x:v>23.4542</x:v>
      </x:c>
      <x:c t="n" s="0">
        <x:v>30.88042</x:v>
      </x:c>
      <x:c t="n" s="0">
        <x:v>27.30968</x:v>
      </x:c>
      <x:c t="n" s="0">
        <x:v>22.83207</x:v>
      </x:c>
      <x:c t="n" s="0">
        <x:v>27.78016</x:v>
      </x:c>
      <x:c t="n" s="0">
        <x:v>18.44167</x:v>
      </x:c>
      <x:c t="n" s="0">
        <x:v>19.9934</x:v>
      </x:c>
      <x:c t="n" s="0">
        <x:v>15.33475</x:v>
      </x:c>
      <x:c t="n" s="0">
        <x:v>18.16059</x:v>
      </x:c>
      <x:c t="n" s="0">
        <x:v>58.77285</x:v>
      </x:c>
      <x:c t="n" s="0">
        <x:v>56.01742</x:v>
      </x:c>
      <x:c t="n" s="0">
        <x:v>19.27463</x:v>
      </x:c>
      <x:c t="n" s="0">
        <x:v>13.62506</x:v>
      </x:c>
      <x:c t="n" s="0">
        <x:v>9.370569</x:v>
      </x:c>
      <x:c t="n" s="0">
        <x:v>9.891621</x:v>
      </x:c>
      <x:c t="n" s="0">
        <x:v>10.86107</x:v>
      </x:c>
      <x:c t="n" s="0">
        <x:v>6.703743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43948.7332291667</x:v>
      </x:c>
      <x:c t="n" s="7">
        <x:v>43948.7332291667</x:v>
      </x:c>
      <x:c t="n" s="0">
        <x:v>48.45501</x:v>
      </x:c>
      <x:c t="n" s="0">
        <x:v>54.20069</x:v>
      </x:c>
      <x:c t="n" s="0">
        <x:v>78.1088</x:v>
      </x:c>
      <x:c t="n" s="0">
        <x:v>79.89072</x:v>
      </x:c>
      <x:c t="n" s="0">
        <x:v>-17.30165</x:v>
      </x:c>
      <x:c t="n" s="0">
        <x:v>-16.34067</x:v>
      </x:c>
      <x:c t="n" s="0">
        <x:v>-0.7824652</x:v>
      </x:c>
      <x:c t="n" s="0">
        <x:v>-7.490926</x:v>
      </x:c>
      <x:c t="n" s="0">
        <x:v>-0.05598095</x:v>
      </x:c>
      <x:c t="n" s="0">
        <x:v>8.45794</x:v>
      </x:c>
      <x:c t="n" s="0">
        <x:v>13.48155</x:v>
      </x:c>
      <x:c t="n" s="0">
        <x:v>10.62782</x:v>
      </x:c>
      <x:c t="n" s="0">
        <x:v>13.17793</x:v>
      </x:c>
      <x:c t="n" s="0">
        <x:v>9.800014</x:v>
      </x:c>
      <x:c t="n" s="0">
        <x:v>12.34223</x:v>
      </x:c>
      <x:c t="n" s="0">
        <x:v>13.98145</x:v>
      </x:c>
      <x:c t="n" s="0">
        <x:v>17.63575</x:v>
      </x:c>
      <x:c t="n" s="0">
        <x:v>19.76991</x:v>
      </x:c>
      <x:c t="n" s="0">
        <x:v>22.52817</x:v>
      </x:c>
      <x:c t="n" s="0">
        <x:v>23.03802</x:v>
      </x:c>
      <x:c t="n" s="0">
        <x:v>28.97558</x:v>
      </x:c>
      <x:c t="n" s="0">
        <x:v>26.00093</x:v>
      </x:c>
      <x:c t="n" s="0">
        <x:v>27.1236</x:v>
      </x:c>
      <x:c t="n" s="0">
        <x:v>27.70754</x:v>
      </x:c>
      <x:c t="n" s="0">
        <x:v>26.92316</x:v>
      </x:c>
      <x:c t="n" s="0">
        <x:v>27.91256</x:v>
      </x:c>
      <x:c t="n" s="0">
        <x:v>25.98175</x:v>
      </x:c>
      <x:c t="n" s="0">
        <x:v>26.12454</x:v>
      </x:c>
      <x:c t="n" s="0">
        <x:v>23.02443</x:v>
      </x:c>
      <x:c t="n" s="0">
        <x:v>21.82526</x:v>
      </x:c>
      <x:c t="n" s="0">
        <x:v>18.37368</x:v>
      </x:c>
      <x:c t="n" s="0">
        <x:v>39.10254</x:v>
      </x:c>
      <x:c t="n" s="0">
        <x:v>53.26247</x:v>
      </x:c>
      <x:c t="n" s="0">
        <x:v>51.96387</x:v>
      </x:c>
      <x:c t="n" s="0">
        <x:v>33.75256</x:v>
      </x:c>
      <x:c t="n" s="0">
        <x:v>13.02303</x:v>
      </x:c>
      <x:c t="n" s="0">
        <x:v>12.59038</x:v>
      </x:c>
      <x:c t="n" s="0">
        <x:v>9.225224</x:v>
      </x:c>
      <x:c t="n" s="0">
        <x:v>12.64306</x:v>
      </x:c>
      <x:c t="n" s="0">
        <x:v>7.063045</x:v>
      </x:c>
      <x:c t="n" s="0">
        <x:v>-20.06249</x:v>
      </x:c>
      <x:c t="n" s="0">
        <x:v>-15.68876</x:v>
      </x:c>
      <x:c t="n" s="0">
        <x:v>0.9688706</x:v>
      </x:c>
      <x:c t="n" s="0">
        <x:v>-7.158937</x:v>
      </x:c>
      <x:c t="n" s="0">
        <x:v>3.345935</x:v>
      </x:c>
      <x:c t="n" s="0">
        <x:v>8.894798</x:v>
      </x:c>
      <x:c t="n" s="0">
        <x:v>4.960459</x:v>
      </x:c>
      <x:c t="n" s="0">
        <x:v>11.48412</x:v>
      </x:c>
      <x:c t="n" s="0">
        <x:v>13.88466</x:v>
      </x:c>
      <x:c t="n" s="0">
        <x:v>8.573133</x:v>
      </x:c>
      <x:c t="n" s="0">
        <x:v>9.215131</x:v>
      </x:c>
      <x:c t="n" s="0">
        <x:v>12.75666</x:v>
      </x:c>
      <x:c t="n" s="0">
        <x:v>15.05007</x:v>
      </x:c>
      <x:c t="n" s="0">
        <x:v>22.11276</x:v>
      </x:c>
      <x:c t="n" s="0">
        <x:v>25.8576</x:v>
      </x:c>
      <x:c t="n" s="0">
        <x:v>17.9673</x:v>
      </x:c>
      <x:c t="n" s="0">
        <x:v>30.42653</x:v>
      </x:c>
      <x:c t="n" s="0">
        <x:v>27.96679</x:v>
      </x:c>
      <x:c t="n" s="0">
        <x:v>21.43083</x:v>
      </x:c>
      <x:c t="n" s="0">
        <x:v>30.93538</x:v>
      </x:c>
      <x:c t="n" s="0">
        <x:v>24.5346</x:v>
      </x:c>
      <x:c t="n" s="0">
        <x:v>30.03619</x:v>
      </x:c>
      <x:c t="n" s="0">
        <x:v>28.40362</x:v>
      </x:c>
      <x:c t="n" s="0">
        <x:v>28.427</x:v>
      </x:c>
      <x:c t="n" s="0">
        <x:v>20.5497</x:v>
      </x:c>
      <x:c t="n" s="0">
        <x:v>22.68108</x:v>
      </x:c>
      <x:c t="n" s="0">
        <x:v>17.4058</x:v>
      </x:c>
      <x:c t="n" s="0">
        <x:v>44.97054</x:v>
      </x:c>
      <x:c t="n" s="0">
        <x:v>54.19535</x:v>
      </x:c>
      <x:c t="n" s="0">
        <x:v>30.81688</x:v>
      </x:c>
      <x:c t="n" s="0">
        <x:v>17.24216</x:v>
      </x:c>
      <x:c t="n" s="0">
        <x:v>8.761656</x:v>
      </x:c>
      <x:c t="n" s="0">
        <x:v>9.348424</x:v>
      </x:c>
      <x:c t="n" s="0">
        <x:v>8.214005</x:v>
      </x:c>
      <x:c t="n" s="0">
        <x:v>8.541123</x:v>
      </x:c>
      <x:c t="n" s="0">
        <x:v>7.420266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43948.7332291667</x:v>
      </x:c>
      <x:c t="n" s="7">
        <x:v>43948.7332291667</x:v>
      </x:c>
      <x:c t="n" s="0">
        <x:v>53.7877</x:v>
      </x:c>
      <x:c t="n" s="0">
        <x:v>62.65167</x:v>
      </x:c>
      <x:c t="n" s="0">
        <x:v>77.39963</x:v>
      </x:c>
      <x:c t="n" s="0">
        <x:v>79.89893</x:v>
      </x:c>
      <x:c t="n" s="0">
        <x:v>-17.61073</x:v>
      </x:c>
      <x:c t="n" s="0">
        <x:v>-16.23927</x:v>
      </x:c>
      <x:c t="n" s="0">
        <x:v>-0.4784712</x:v>
      </x:c>
      <x:c t="n" s="0">
        <x:v>-7.440862</x:v>
      </x:c>
      <x:c t="n" s="0">
        <x:v>0.6389437</x:v>
      </x:c>
      <x:c t="n" s="0">
        <x:v>8.160974</x:v>
      </x:c>
      <x:c t="n" s="0">
        <x:v>12.84447</x:v>
      </x:c>
      <x:c t="n" s="0">
        <x:v>10.62272</x:v>
      </x:c>
      <x:c t="n" s="0">
        <x:v>13.35373</x:v>
      </x:c>
      <x:c t="n" s="0">
        <x:v>9.641122</x:v>
      </x:c>
      <x:c t="n" s="0">
        <x:v>11.93797</x:v>
      </x:c>
      <x:c t="n" s="0">
        <x:v>13.8228</x:v>
      </x:c>
      <x:c t="n" s="0">
        <x:v>17.01831</x:v>
      </x:c>
      <x:c t="n" s="0">
        <x:v>20.02438</x:v>
      </x:c>
      <x:c t="n" s="0">
        <x:v>22.4904</x:v>
      </x:c>
      <x:c t="n" s="0">
        <x:v>23.05132</x:v>
      </x:c>
      <x:c t="n" s="0">
        <x:v>28.70292</x:v>
      </x:c>
      <x:c t="n" s="0">
        <x:v>25.53333</x:v>
      </x:c>
      <x:c t="n" s="0">
        <x:v>26.62461</x:v>
      </x:c>
      <x:c t="n" s="0">
        <x:v>27.49008</x:v>
      </x:c>
      <x:c t="n" s="0">
        <x:v>27.10583</x:v>
      </x:c>
      <x:c t="n" s="0">
        <x:v>28.39705</x:v>
      </x:c>
      <x:c t="n" s="0">
        <x:v>26.18522</x:v>
      </x:c>
      <x:c t="n" s="0">
        <x:v>25.7825</x:v>
      </x:c>
      <x:c t="n" s="0">
        <x:v>23.26794</x:v>
      </x:c>
      <x:c t="n" s="0">
        <x:v>21.97452</x:v>
      </x:c>
      <x:c t="n" s="0">
        <x:v>19.45453</x:v>
      </x:c>
      <x:c t="n" s="0">
        <x:v>39.52776</x:v>
      </x:c>
      <x:c t="n" s="0">
        <x:v>52.58827</x:v>
      </x:c>
      <x:c t="n" s="0">
        <x:v>51.41254</x:v>
      </x:c>
      <x:c t="n" s="0">
        <x:v>33.34731</x:v>
      </x:c>
      <x:c t="n" s="0">
        <x:v>13.1201</x:v>
      </x:c>
      <x:c t="n" s="0">
        <x:v>12.21337</x:v>
      </x:c>
      <x:c t="n" s="0">
        <x:v>8.88614</x:v>
      </x:c>
      <x:c t="n" s="0">
        <x:v>12.46746</x:v>
      </x:c>
      <x:c t="n" s="0">
        <x:v>7.087114</x:v>
      </x:c>
      <x:c t="n" s="0">
        <x:v>-20.06249</x:v>
      </x:c>
      <x:c t="n" s="0">
        <x:v>-15.68876</x:v>
      </x:c>
      <x:c t="n" s="0">
        <x:v>0.9688706</x:v>
      </x:c>
      <x:c t="n" s="0">
        <x:v>-7.158937</x:v>
      </x:c>
      <x:c t="n" s="0">
        <x:v>3.345935</x:v>
      </x:c>
      <x:c t="n" s="0">
        <x:v>5.839643</x:v>
      </x:c>
      <x:c t="n" s="0">
        <x:v>1.631824</x:v>
      </x:c>
      <x:c t="n" s="0">
        <x:v>10.16126</x:v>
      </x:c>
      <x:c t="n" s="0">
        <x:v>14.26019</x:v>
      </x:c>
      <x:c t="n" s="0">
        <x:v>8.573133</x:v>
      </x:c>
      <x:c t="n" s="0">
        <x:v>8.265171</x:v>
      </x:c>
      <x:c t="n" s="0">
        <x:v>12.75666</x:v>
      </x:c>
      <x:c t="n" s="0">
        <x:v>7.279856</x:v>
      </x:c>
      <x:c t="n" s="0">
        <x:v>21.27251</x:v>
      </x:c>
      <x:c t="n" s="0">
        <x:v>21.21944</x:v>
      </x:c>
      <x:c t="n" s="0">
        <x:v>23.50943</x:v>
      </x:c>
      <x:c t="n" s="0">
        <x:v>26.96647</x:v>
      </x:c>
      <x:c t="n" s="0">
        <x:v>19.98372</x:v>
      </x:c>
      <x:c t="n" s="0">
        <x:v>21.71627</x:v>
      </x:c>
      <x:c t="n" s="0">
        <x:v>25.97525</x:v>
      </x:c>
      <x:c t="n" s="0">
        <x:v>27.69381</x:v>
      </x:c>
      <x:c t="n" s="0">
        <x:v>29.25237</x:v>
      </x:c>
      <x:c t="n" s="0">
        <x:v>26.32327</x:v>
      </x:c>
      <x:c t="n" s="0">
        <x:v>22.85642</x:v>
      </x:c>
      <x:c t="n" s="0">
        <x:v>24.83624</x:v>
      </x:c>
      <x:c t="n" s="0">
        <x:v>22.03776</x:v>
      </x:c>
      <x:c t="n" s="0">
        <x:v>23.18167</x:v>
      </x:c>
      <x:c t="n" s="0">
        <x:v>38.8624</x:v>
      </x:c>
      <x:c t="n" s="0">
        <x:v>41.91587</x:v>
      </x:c>
      <x:c t="n" s="0">
        <x:v>49.07646</x:v>
      </x:c>
      <x:c t="n" s="0">
        <x:v>29.54827</x:v>
      </x:c>
      <x:c t="n" s="0">
        <x:v>13.58639</x:v>
      </x:c>
      <x:c t="n" s="0">
        <x:v>8.810133</x:v>
      </x:c>
      <x:c t="n" s="0">
        <x:v>6.673251</x:v>
      </x:c>
      <x:c t="n" s="0">
        <x:v>11.87605</x:v>
      </x:c>
      <x:c t="n" s="0">
        <x:v>7.012659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43948.7332291667</x:v>
      </x:c>
      <x:c t="n" s="7">
        <x:v>43948.7332291667</x:v>
      </x:c>
      <x:c t="n" s="0">
        <x:v>51.54629</x:v>
      </x:c>
      <x:c t="n" s="0">
        <x:v>61.19039</x:v>
      </x:c>
      <x:c t="n" s="0">
        <x:v>68.42963</x:v>
      </x:c>
      <x:c t="n" s="0">
        <x:v>74.27806</x:v>
      </x:c>
      <x:c t="n" s="0">
        <x:v>-17.89331</x:v>
      </x:c>
      <x:c t="n" s="0">
        <x:v>-16.15453</x:v>
      </x:c>
      <x:c t="n" s="0">
        <x:v>-0.2347021</x:v>
      </x:c>
      <x:c t="n" s="0">
        <x:v>-7.398557</x:v>
      </x:c>
      <x:c t="n" s="0">
        <x:v>1.155414</x:v>
      </x:c>
      <x:c t="n" s="0">
        <x:v>7.890218</x:v>
      </x:c>
      <x:c t="n" s="0">
        <x:v>12.21496</x:v>
      </x:c>
      <x:c t="n" s="0">
        <x:v>10.20064</x:v>
      </x:c>
      <x:c t="n" s="0">
        <x:v>13.58271</x:v>
      </x:c>
      <x:c t="n" s="0">
        <x:v>10.00515</x:v>
      </x:c>
      <x:c t="n" s="0">
        <x:v>11.56017</x:v>
      </x:c>
      <x:c t="n" s="0">
        <x:v>14.52933</x:v>
      </x:c>
      <x:c t="n" s="0">
        <x:v>16.57711</x:v>
      </x:c>
      <x:c t="n" s="0">
        <x:v>19.5737</x:v>
      </x:c>
      <x:c t="n" s="0">
        <x:v>22.00195</x:v>
      </x:c>
      <x:c t="n" s="0">
        <x:v>22.88383</x:v>
      </x:c>
      <x:c t="n" s="0">
        <x:v>28.61127</x:v>
      </x:c>
      <x:c t="n" s="0">
        <x:v>25.44605</x:v>
      </x:c>
      <x:c t="n" s="0">
        <x:v>26.45576</x:v>
      </x:c>
      <x:c t="n" s="0">
        <x:v>27.67056</x:v>
      </x:c>
      <x:c t="n" s="0">
        <x:v>26.93114</x:v>
      </x:c>
      <x:c t="n" s="0">
        <x:v>28.05548</x:v>
      </x:c>
      <x:c t="n" s="0">
        <x:v>26.51331</x:v>
      </x:c>
      <x:c t="n" s="0">
        <x:v>25.71561</x:v>
      </x:c>
      <x:c t="n" s="0">
        <x:v>23.31625</x:v>
      </x:c>
      <x:c t="n" s="0">
        <x:v>21.66014</x:v>
      </x:c>
      <x:c t="n" s="0">
        <x:v>19.59616</x:v>
      </x:c>
      <x:c t="n" s="0">
        <x:v>38.88685</x:v>
      </x:c>
      <x:c t="n" s="0">
        <x:v>52.00111</x:v>
      </x:c>
      <x:c t="n" s="0">
        <x:v>52.10263</x:v>
      </x:c>
      <x:c t="n" s="0">
        <x:v>33.08059</x:v>
      </x:c>
      <x:c t="n" s="0">
        <x:v>12.7014</x:v>
      </x:c>
      <x:c t="n" s="0">
        <x:v>11.85403</x:v>
      </x:c>
      <x:c t="n" s="0">
        <x:v>8.949863</x:v>
      </x:c>
      <x:c t="n" s="0">
        <x:v>12.41964</x:v>
      </x:c>
      <x:c t="n" s="0">
        <x:v>7.005767</x:v>
      </x:c>
      <x:c t="n" s="0">
        <x:v>-20.06249</x:v>
      </x:c>
      <x:c t="n" s="0">
        <x:v>-15.68876</x:v>
      </x:c>
      <x:c t="n" s="0">
        <x:v>0.9688706</x:v>
      </x:c>
      <x:c t="n" s="0">
        <x:v>-7.158937</x:v>
      </x:c>
      <x:c t="n" s="0">
        <x:v>3.345935</x:v>
      </x:c>
      <x:c t="n" s="0">
        <x:v>5.839643</x:v>
      </x:c>
      <x:c t="n" s="0">
        <x:v>1.631824</x:v>
      </x:c>
      <x:c t="n" s="0">
        <x:v>6.252183</x:v>
      </x:c>
      <x:c t="n" s="0">
        <x:v>14.84095</x:v>
      </x:c>
      <x:c t="n" s="0">
        <x:v>12.24134</x:v>
      </x:c>
      <x:c t="n" s="0">
        <x:v>8.265171</x:v>
      </x:c>
      <x:c t="n" s="0">
        <x:v>17.62239</x:v>
      </x:c>
      <x:c t="n" s="0">
        <x:v>13.39907</x:v>
      </x:c>
      <x:c t="n" s="0">
        <x:v>12.85177</x:v>
      </x:c>
      <x:c t="n" s="0">
        <x:v>16.93496</x:v>
      </x:c>
      <x:c t="n" s="0">
        <x:v>21.42304</x:v>
      </x:c>
      <x:c t="n" s="0">
        <x:v>27.96877</x:v>
      </x:c>
      <x:c t="n" s="0">
        <x:v>25.03076</x:v>
      </x:c>
      <x:c t="n" s="0">
        <x:v>25.20662</x:v>
      </x:c>
      <x:c t="n" s="0">
        <x:v>28.37236</x:v>
      </x:c>
      <x:c t="n" s="0">
        <x:v>26.21232</x:v>
      </x:c>
      <x:c t="n" s="0">
        <x:v>26.21659</x:v>
      </x:c>
      <x:c t="n" s="0">
        <x:v>28.11783</x:v>
      </x:c>
      <x:c t="n" s="0">
        <x:v>25.02811</x:v>
      </x:c>
      <x:c t="n" s="0">
        <x:v>23.37385</x:v>
      </x:c>
      <x:c t="n" s="0">
        <x:v>18.70084</x:v>
      </x:c>
      <x:c t="n" s="0">
        <x:v>19.5791</x:v>
      </x:c>
      <x:c t="n" s="0">
        <x:v>27.32057</x:v>
      </x:c>
      <x:c t="n" s="0">
        <x:v>41.06449</x:v>
      </x:c>
      <x:c t="n" s="0">
        <x:v>54.0938</x:v>
      </x:c>
      <x:c t="n" s="0">
        <x:v>31.1751</x:v>
      </x:c>
      <x:c t="n" s="0">
        <x:v>9.116245</x:v>
      </x:c>
      <x:c t="n" s="0">
        <x:v>8.482446</x:v>
      </x:c>
      <x:c t="n" s="0">
        <x:v>8.733498</x:v>
      </x:c>
      <x:c t="n" s="0">
        <x:v>11.36357</x:v>
      </x:c>
      <x:c t="n" s="0">
        <x:v>6.526462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43948.7332291667</x:v>
      </x:c>
      <x:c t="n" s="7">
        <x:v>43948.7332291667</x:v>
      </x:c>
      <x:c t="n" s="0">
        <x:v>39.39805</x:v>
      </x:c>
      <x:c t="n" s="0">
        <x:v>54.20069</x:v>
      </x:c>
      <x:c t="n" s="0">
        <x:v>79.49291</x:v>
      </x:c>
      <x:c t="n" s="0">
        <x:v>80.95741</x:v>
      </x:c>
      <x:c t="n" s="0">
        <x:v>-18.15014</x:v>
      </x:c>
      <x:c t="n" s="0">
        <x:v>-16.27237</x:v>
      </x:c>
      <x:c t="n" s="0">
        <x:v>-0.1441922</x:v>
      </x:c>
      <x:c t="n" s="0">
        <x:v>-5.545512</x:v>
      </x:c>
      <x:c t="n" s="0">
        <x:v>1.55255</x:v>
      </x:c>
      <x:c t="n" s="0">
        <x:v>7.644821</x:v>
      </x:c>
      <x:c t="n" s="0">
        <x:v>11.59409</x:v>
      </x:c>
      <x:c t="n" s="0">
        <x:v>9.804546</x:v>
      </x:c>
      <x:c t="n" s="0">
        <x:v>13.8906</x:v>
      </x:c>
      <x:c t="n" s="0">
        <x:v>10.93104</x:v>
      </x:c>
      <x:c t="n" s="0">
        <x:v>11.42595</x:v>
      </x:c>
      <x:c t="n" s="0">
        <x:v>15.14232</x:v>
      </x:c>
      <x:c t="n" s="0">
        <x:v>16.63184</x:v>
      </x:c>
      <x:c t="n" s="0">
        <x:v>19.0435</x:v>
      </x:c>
      <x:c t="n" s="0">
        <x:v>21.58026</x:v>
      </x:c>
      <x:c t="n" s="0">
        <x:v>23.48652</x:v>
      </x:c>
      <x:c t="n" s="0">
        <x:v>28.55074</x:v>
      </x:c>
      <x:c t="n" s="0">
        <x:v>25.21594</x:v>
      </x:c>
      <x:c t="n" s="0">
        <x:v>26.02504</x:v>
      </x:c>
      <x:c t="n" s="0">
        <x:v>27.5267</x:v>
      </x:c>
      <x:c t="n" s="0">
        <x:v>26.72896</x:v>
      </x:c>
      <x:c t="n" s="0">
        <x:v>27.94294</x:v>
      </x:c>
      <x:c t="n" s="0">
        <x:v>26.01302</x:v>
      </x:c>
      <x:c t="n" s="0">
        <x:v>25.84718</x:v>
      </x:c>
      <x:c t="n" s="0">
        <x:v>23.41853</x:v>
      </x:c>
      <x:c t="n" s="0">
        <x:v>21.36848</x:v>
      </x:c>
      <x:c t="n" s="0">
        <x:v>19.35628</x:v>
      </x:c>
      <x:c t="n" s="0">
        <x:v>38.20523</x:v>
      </x:c>
      <x:c t="n" s="0">
        <x:v>51.31935</x:v>
      </x:c>
      <x:c t="n" s="0">
        <x:v>51.42482</x:v>
      </x:c>
      <x:c t="n" s="0">
        <x:v>32.39837</x:v>
      </x:c>
      <x:c t="n" s="0">
        <x:v>12.20336</x:v>
      </x:c>
      <x:c t="n" s="0">
        <x:v>11.31326</x:v>
      </x:c>
      <x:c t="n" s="0">
        <x:v>8.547272</x:v>
      </x:c>
      <x:c t="n" s="0">
        <x:v>11.98972</x:v>
      </x:c>
      <x:c t="n" s="0">
        <x:v>6.927042</x:v>
      </x:c>
      <x:c t="n" s="0">
        <x:v>-20.06249</x:v>
      </x:c>
      <x:c t="n" s="0">
        <x:v>-17.30336</x:v>
      </x:c>
      <x:c t="n" s="0">
        <x:v>0.2390207</x:v>
      </x:c>
      <x:c t="n" s="0">
        <x:v>-0.2049038</x:v>
      </x:c>
      <x:c t="n" s="0">
        <x:v>3.345935</x:v>
      </x:c>
      <x:c t="n" s="0">
        <x:v>5.839643</x:v>
      </x:c>
      <x:c t="n" s="0">
        <x:v>1.631824</x:v>
      </x:c>
      <x:c t="n" s="0">
        <x:v>6.252183</x:v>
      </x:c>
      <x:c t="n" s="0">
        <x:v>15.35312</x:v>
      </x:c>
      <x:c t="n" s="0">
        <x:v>14.20113</x:v>
      </x:c>
      <x:c t="n" s="0">
        <x:v>11.22505</x:v>
      </x:c>
      <x:c t="n" s="0">
        <x:v>17.62239</x:v>
      </x:c>
      <x:c t="n" s="0">
        <x:v>16.93891</x:v>
      </x:c>
      <x:c t="n" s="0">
        <x:v>13.57871</x:v>
      </x:c>
      <x:c t="n" s="0">
        <x:v>17.63803</x:v>
      </x:c>
      <x:c t="n" s="0">
        <x:v>26.39908</x:v>
      </x:c>
      <x:c t="n" s="0">
        <x:v>28.27718</x:v>
      </x:c>
      <x:c t="n" s="0">
        <x:v>24.1098</x:v>
      </x:c>
      <x:c t="n" s="0">
        <x:v>21.61488</x:v>
      </x:c>
      <x:c t="n" s="0">
        <x:v>26.18248</x:v>
      </x:c>
      <x:c t="n" s="0">
        <x:v>24.62426</x:v>
      </x:c>
      <x:c t="n" s="0">
        <x:v>26.9863</x:v>
      </x:c>
      <x:c t="n" s="0">
        <x:v>21.24235</x:v>
      </x:c>
      <x:c t="n" s="0">
        <x:v>27.83731</x:v>
      </x:c>
      <x:c t="n" s="0">
        <x:v>23.54279</x:v>
      </x:c>
      <x:c t="n" s="0">
        <x:v>19.32816</x:v>
      </x:c>
      <x:c t="n" s="0">
        <x:v>18.73145</x:v>
      </x:c>
      <x:c t="n" s="0">
        <x:v>15.34824</x:v>
      </x:c>
      <x:c t="n" s="0">
        <x:v>22.35001</x:v>
      </x:c>
      <x:c t="n" s="0">
        <x:v>31.85061</x:v>
      </x:c>
      <x:c t="n" s="0">
        <x:v>7.836397</x:v>
      </x:c>
      <x:c t="n" s="0">
        <x:v>5.961749</x:v>
      </x:c>
      <x:c t="n" s="0">
        <x:v>4.683276</x:v>
      </x:c>
      <x:c t="n" s="0">
        <x:v>4.800632</x:v>
      </x:c>
      <x:c t="n" s="0">
        <x:v>8.33618</x:v>
      </x:c>
      <x:c t="n" s="0">
        <x:v>6.673733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43948.7332291667</x:v>
      </x:c>
      <x:c t="n" s="7">
        <x:v>43948.7332291667</x:v>
      </x:c>
      <x:c t="n" s="0">
        <x:v>53.73684</x:v>
      </x:c>
      <x:c t="n" s="0">
        <x:v>61.19039</x:v>
      </x:c>
      <x:c t="n" s="0">
        <x:v>77.27589</x:v>
      </x:c>
      <x:c t="n" s="0">
        <x:v>80.49626</x:v>
      </x:c>
      <x:c t="n" s="0">
        <x:v>-18.38218</x:v>
      </x:c>
      <x:c t="n" s="0">
        <x:v>-16.48666</x:v>
      </x:c>
      <x:c t="n" s="0">
        <x:v>-0.1279815</x:v>
      </x:c>
      <x:c t="n" s="0">
        <x:v>-3.824835</x:v>
      </x:c>
      <x:c t="n" s="0">
        <x:v>1.902925</x:v>
      </x:c>
      <x:c t="n" s="0">
        <x:v>7.423677</x:v>
      </x:c>
      <x:c t="n" s="0">
        <x:v>10.97617</x:v>
      </x:c>
      <x:c t="n" s="0">
        <x:v>9.237572</x:v>
      </x:c>
      <x:c t="n" s="0">
        <x:v>14.1373</x:v>
      </x:c>
      <x:c t="n" s="0">
        <x:v>11.59047</x:v>
      </x:c>
      <x:c t="n" s="0">
        <x:v>11.87211</x:v>
      </x:c>
      <x:c t="n" s="0">
        <x:v>15.60501</x:v>
      </x:c>
      <x:c t="n" s="0">
        <x:v>16.59249</x:v>
      </x:c>
      <x:c t="n" s="0">
        <x:v>18.77593</x:v>
      </x:c>
      <x:c t="n" s="0">
        <x:v>22.4856</x:v>
      </x:c>
      <x:c t="n" s="0">
        <x:v>23.74263</x:v>
      </x:c>
      <x:c t="n" s="0">
        <x:v>28.15762</x:v>
      </x:c>
      <x:c t="n" s="0">
        <x:v>25.42847</x:v>
      </x:c>
      <x:c t="n" s="0">
        <x:v>25.48428</x:v>
      </x:c>
      <x:c t="n" s="0">
        <x:v>27.50668</x:v>
      </x:c>
      <x:c t="n" s="0">
        <x:v>26.71898</x:v>
      </x:c>
      <x:c t="n" s="0">
        <x:v>27.60946</x:v>
      </x:c>
      <x:c t="n" s="0">
        <x:v>26.41058</x:v>
      </x:c>
      <x:c t="n" s="0">
        <x:v>26.1275</x:v>
      </x:c>
      <x:c t="n" s="0">
        <x:v>23.73526</x:v>
      </x:c>
      <x:c t="n" s="0">
        <x:v>21.31887</x:v>
      </x:c>
      <x:c t="n" s="0">
        <x:v>19.3166</x:v>
      </x:c>
      <x:c t="n" s="0">
        <x:v>37.52377</x:v>
      </x:c>
      <x:c t="n" s="0">
        <x:v>50.656</x:v>
      </x:c>
      <x:c t="n" s="0">
        <x:v>51.16297</x:v>
      </x:c>
      <x:c t="n" s="0">
        <x:v>31.76874</x:v>
      </x:c>
      <x:c t="n" s="0">
        <x:v>11.88223</x:v>
      </x:c>
      <x:c t="n" s="0">
        <x:v>10.89481</x:v>
      </x:c>
      <x:c t="n" s="0">
        <x:v>8.345612</x:v>
      </x:c>
      <x:c t="n" s="0">
        <x:v>11.6837</x:v>
      </x:c>
      <x:c t="n" s="0">
        <x:v>6.890036</x:v>
      </x:c>
      <x:c t="n" s="0">
        <x:v>-20.06249</x:v>
      </x:c>
      <x:c t="n" s="0">
        <x:v>-18.00969</x:v>
      </x:c>
      <x:c t="n" s="0">
        <x:v>-0.0343247</x:v>
      </x:c>
      <x:c t="n" s="0">
        <x:v>0.8198342</x:v>
      </x:c>
      <x:c t="n" s="0">
        <x:v>3.678265</x:v>
      </x:c>
      <x:c t="n" s="0">
        <x:v>5.839643</x:v>
      </x:c>
      <x:c t="n" s="0">
        <x:v>0.8024069</x:v>
      </x:c>
      <x:c t="n" s="0">
        <x:v>0.7626919</x:v>
      </x:c>
      <x:c t="n" s="0">
        <x:v>15.35312</x:v>
      </x:c>
      <x:c t="n" s="0">
        <x:v>14.20113</x:v>
      </x:c>
      <x:c t="n" s="0">
        <x:v>13.83435</x:v>
      </x:c>
      <x:c t="n" s="0">
        <x:v>17.62239</x:v>
      </x:c>
      <x:c t="n" s="0">
        <x:v>15.77489</x:v>
      </x:c>
      <x:c t="n" s="0">
        <x:v>16.75701</x:v>
      </x:c>
      <x:c t="n" s="0">
        <x:v>26.2783</x:v>
      </x:c>
      <x:c t="n" s="0">
        <x:v>24.32547</x:v>
      </x:c>
      <x:c t="n" s="0">
        <x:v>23.41579</x:v>
      </x:c>
      <x:c t="n" s="0">
        <x:v>26.52289</x:v>
      </x:c>
      <x:c t="n" s="0">
        <x:v>19.27584</x:v>
      </x:c>
      <x:c t="n" s="0">
        <x:v>28.3863</x:v>
      </x:c>
      <x:c t="n" s="0">
        <x:v>26.77259</x:v>
      </x:c>
      <x:c t="n" s="0">
        <x:v>25.85365</x:v>
      </x:c>
      <x:c t="n" s="0">
        <x:v>28.04518</x:v>
      </x:c>
      <x:c t="n" s="0">
        <x:v>25.97462</x:v>
      </x:c>
      <x:c t="n" s="0">
        <x:v>25.2889</x:v>
      </x:c>
      <x:c t="n" s="0">
        <x:v>21.11112</x:v>
      </x:c>
      <x:c t="n" s="0">
        <x:v>18.52433</x:v>
      </x:c>
      <x:c t="n" s="0">
        <x:v>15.74344</x:v>
      </x:c>
      <x:c t="n" s="0">
        <x:v>44.82116</x:v>
      </x:c>
      <x:c t="n" s="0">
        <x:v>49.34448</x:v>
      </x:c>
      <x:c t="n" s="0">
        <x:v>23.25256</x:v>
      </x:c>
      <x:c t="n" s="0">
        <x:v>9.329175</x:v>
      </x:c>
      <x:c t="n" s="0">
        <x:v>6.892989</x:v>
      </x:c>
      <x:c t="n" s="0">
        <x:v>6.861791</x:v>
      </x:c>
      <x:c t="n" s="0">
        <x:v>9.08222</x:v>
      </x:c>
      <x:c t="n" s="0">
        <x:v>6.292608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43948.7332291667</x:v>
      </x:c>
      <x:c t="n" s="7">
        <x:v>43948.7332291667</x:v>
      </x:c>
      <x:c t="n" s="0">
        <x:v>55.8163</x:v>
      </x:c>
      <x:c t="n" s="0">
        <x:v>62.65167</x:v>
      </x:c>
      <x:c t="n" s="0">
        <x:v>66.70383</x:v>
      </x:c>
      <x:c t="n" s="0">
        <x:v>74.06317</x:v>
      </x:c>
      <x:c t="n" s="0">
        <x:v>-18.59064</x:v>
      </x:c>
      <x:c t="n" s="0">
        <x:v>-16.67843</x:v>
      </x:c>
      <x:c t="n" s="0">
        <x:v>-0.1141852</x:v>
      </x:c>
      <x:c t="n" s="0">
        <x:v>-2.754855</x:v>
      </x:c>
      <x:c t="n" s="0">
        <x:v>2.403895</x:v>
      </x:c>
      <x:c t="n" s="0">
        <x:v>7.225468</x:v>
      </x:c>
      <x:c t="n" s="0">
        <x:v>10.31709</x:v>
      </x:c>
      <x:c t="n" s="0">
        <x:v>8.656476</x:v>
      </x:c>
      <x:c t="n" s="0">
        <x:v>14.13223</x:v>
      </x:c>
      <x:c t="n" s="0">
        <x:v>11.3223</x:v>
      </x:c>
      <x:c t="n" s="0">
        <x:v>12.2199</x:v>
      </x:c>
      <x:c t="n" s="0">
        <x:v>15.53499</x:v>
      </x:c>
      <x:c t="n" s="0">
        <x:v>15.95481</x:v>
      </x:c>
      <x:c t="n" s="0">
        <x:v>18.44002</x:v>
      </x:c>
      <x:c t="n" s="0">
        <x:v>23.44099</x:v>
      </x:c>
      <x:c t="n" s="0">
        <x:v>23.33208</x:v>
      </x:c>
      <x:c t="n" s="0">
        <x:v>28.26263</x:v>
      </x:c>
      <x:c t="n" s="0">
        <x:v>25.0249</x:v>
      </x:c>
      <x:c t="n" s="0">
        <x:v>25.28683</x:v>
      </x:c>
      <x:c t="n" s="0">
        <x:v>27.41526</x:v>
      </x:c>
      <x:c t="n" s="0">
        <x:v>26.21719</x:v>
      </x:c>
      <x:c t="n" s="0">
        <x:v>27.84434</x:v>
      </x:c>
      <x:c t="n" s="0">
        <x:v>26.19481</x:v>
      </x:c>
      <x:c t="n" s="0">
        <x:v>26.18653</x:v>
      </x:c>
      <x:c t="n" s="0">
        <x:v>24.00268</x:v>
      </x:c>
      <x:c t="n" s="0">
        <x:v>21.48608</x:v>
      </x:c>
      <x:c t="n" s="0">
        <x:v>19.13865</x:v>
      </x:c>
      <x:c t="n" s="0">
        <x:v>36.84795</x:v>
      </x:c>
      <x:c t="n" s="0">
        <x:v>51.4514</x:v>
      </x:c>
      <x:c t="n" s="0">
        <x:v>50.97296</x:v>
      </x:c>
      <x:c t="n" s="0">
        <x:v>31.1357</x:v>
      </x:c>
      <x:c t="n" s="0">
        <x:v>11.84805</x:v>
      </x:c>
      <x:c t="n" s="0">
        <x:v>10.44085</x:v>
      </x:c>
      <x:c t="n" s="0">
        <x:v>8.236565</x:v>
      </x:c>
      <x:c t="n" s="0">
        <x:v>11.4289</x:v>
      </x:c>
      <x:c t="n" s="0">
        <x:v>6.902282</x:v>
      </x:c>
      <x:c t="n" s="0">
        <x:v>-20.06249</x:v>
      </x:c>
      <x:c t="n" s="0">
        <x:v>-18.00969</x:v>
      </x:c>
      <x:c t="n" s="0">
        <x:v>-0.0343247</x:v>
      </x:c>
      <x:c t="n" s="0">
        <x:v>0.8198342</x:v>
      </x:c>
      <x:c t="n" s="0">
        <x:v>4.54543</x:v>
      </x:c>
      <x:c t="n" s="0">
        <x:v>5.839643</x:v>
      </x:c>
      <x:c t="n" s="0">
        <x:v>-3.530945</x:v>
      </x:c>
      <x:c t="n" s="0">
        <x:v>0.7626919</x:v>
      </x:c>
      <x:c t="n" s="0">
        <x:v>13.45469</x:v>
      </x:c>
      <x:c t="n" s="0">
        <x:v>7.734591</x:v>
      </x:c>
      <x:c t="n" s="0">
        <x:v>13.83435</x:v>
      </x:c>
      <x:c t="n" s="0">
        <x:v>14.57707</x:v>
      </x:c>
      <x:c t="n" s="0">
        <x:v>4.687556</x:v>
      </x:c>
      <x:c t="n" s="0">
        <x:v>15.13865</x:v>
      </x:c>
      <x:c t="n" s="0">
        <x:v>26.17721</x:v>
      </x:c>
      <x:c t="n" s="0">
        <x:v>19.31168</x:v>
      </x:c>
      <x:c t="n" s="0">
        <x:v>29.38004</x:v>
      </x:c>
      <x:c t="n" s="0">
        <x:v>19.34269</x:v>
      </x:c>
      <x:c t="n" s="0">
        <x:v>24.83698</x:v>
      </x:c>
      <x:c t="n" s="0">
        <x:v>25.21804</x:v>
      </x:c>
      <x:c t="n" s="0">
        <x:v>20.17735</x:v>
      </x:c>
      <x:c t="n" s="0">
        <x:v>28.62137</x:v>
      </x:c>
      <x:c t="n" s="0">
        <x:v>26.30661</x:v>
      </x:c>
      <x:c t="n" s="0">
        <x:v>26.63383</x:v>
      </x:c>
      <x:c t="n" s="0">
        <x:v>25.06888</x:v>
      </x:c>
      <x:c t="n" s="0">
        <x:v>22.43126</x:v>
      </x:c>
      <x:c t="n" s="0">
        <x:v>17.65593</x:v>
      </x:c>
      <x:c t="n" s="0">
        <x:v>18.40611</x:v>
      </x:c>
      <x:c t="n" s="0">
        <x:v>54.47228</x:v>
      </x:c>
      <x:c t="n" s="0">
        <x:v>49.44687</x:v>
      </x:c>
      <x:c t="n" s="0">
        <x:v>13.81143</x:v>
      </x:c>
      <x:c t="n" s="0">
        <x:v>11.70986</x:v>
      </x:c>
      <x:c t="n" s="0">
        <x:v>6.120662</x:v>
      </x:c>
      <x:c t="n" s="0">
        <x:v>7.541461</x:v>
      </x:c>
      <x:c t="n" s="0">
        <x:v>9.234696</x:v>
      </x:c>
      <x:c t="n" s="0">
        <x:v>7.107112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43948.7332291667</x:v>
      </x:c>
      <x:c t="n" s="7">
        <x:v>43948.7332291667</x:v>
      </x:c>
      <x:c t="n" s="0">
        <x:v>46.56828</x:v>
      </x:c>
      <x:c t="n" s="0">
        <x:v>54.20069</x:v>
      </x:c>
      <x:c t="n" s="0">
        <x:v>61.3156</x:v>
      </x:c>
      <x:c t="n" s="0">
        <x:v>66.28165</x:v>
      </x:c>
      <x:c t="n" s="0">
        <x:v>-18.7769</x:v>
      </x:c>
      <x:c t="n" s="0">
        <x:v>-16.84922</x:v>
      </x:c>
      <x:c t="n" s="0">
        <x:v>-0.1024371</x:v>
      </x:c>
      <x:c t="n" s="0">
        <x:v>-2.012208</x:v>
      </x:c>
      <x:c t="n" s="0">
        <x:v>2.790272</x:v>
      </x:c>
      <x:c t="n" s="0">
        <x:v>7.048723</x:v>
      </x:c>
      <x:c t="n" s="0">
        <x:v>9.662289</x:v>
      </x:c>
      <x:c t="n" s="0">
        <x:v>8.090097</x:v>
      </x:c>
      <x:c t="n" s="0">
        <x:v>13.50135</x:v>
      </x:c>
      <x:c t="n" s="0">
        <x:v>10.79953</x:v>
      </x:c>
      <x:c t="n" s="0">
        <x:v>12.49636</x:v>
      </x:c>
      <x:c t="n" s="0">
        <x:v>15.33097</x:v>
      </x:c>
      <x:c t="n" s="0">
        <x:v>15.3246</x:v>
      </x:c>
      <x:c t="n" s="0">
        <x:v>17.83975</x:v>
      </x:c>
      <x:c t="n" s="0">
        <x:v>22.81903</x:v>
      </x:c>
      <x:c t="n" s="0">
        <x:v>23.23327</x:v>
      </x:c>
      <x:c t="n" s="0">
        <x:v>28.56428</x:v>
      </x:c>
      <x:c t="n" s="0">
        <x:v>24.98337</x:v>
      </x:c>
      <x:c t="n" s="0">
        <x:v>26.56688</x:v>
      </x:c>
      <x:c t="n" s="0">
        <x:v>26.99644</x:v>
      </x:c>
      <x:c t="n" s="0">
        <x:v>27.60656</x:v>
      </x:c>
      <x:c t="n" s="0">
        <x:v>27.74511</x:v>
      </x:c>
      <x:c t="n" s="0">
        <x:v>26.39835</x:v>
      </x:c>
      <x:c t="n" s="0">
        <x:v>26.04365</x:v>
      </x:c>
      <x:c t="n" s="0">
        <x:v>23.87262</x:v>
      </x:c>
      <x:c t="n" s="0">
        <x:v>21.65785</x:v>
      </x:c>
      <x:c t="n" s="0">
        <x:v>18.89672</x:v>
      </x:c>
      <x:c t="n" s="0">
        <x:v>38.30939</x:v>
      </x:c>
      <x:c t="n" s="0">
        <x:v>51.54916</x:v>
      </x:c>
      <x:c t="n" s="0">
        <x:v>50.29</x:v>
      </x:c>
      <x:c t="n" s="0">
        <x:v>30.45984</x:v>
      </x:c>
      <x:c t="n" s="0">
        <x:v>11.4586</x:v>
      </x:c>
      <x:c t="n" s="0">
        <x:v>10.08998</x:v>
      </x:c>
      <x:c t="n" s="0">
        <x:v>7.922263</x:v>
      </x:c>
      <x:c t="n" s="0">
        <x:v>11.03592</x:v>
      </x:c>
      <x:c t="n" s="0">
        <x:v>6.936271</x:v>
      </x:c>
      <x:c t="n" s="0">
        <x:v>-20.06249</x:v>
      </x:c>
      <x:c t="n" s="0">
        <x:v>-18.00969</x:v>
      </x:c>
      <x:c t="n" s="0">
        <x:v>-0.0343247</x:v>
      </x:c>
      <x:c t="n" s="0">
        <x:v>0.8198342</x:v>
      </x:c>
      <x:c t="n" s="0">
        <x:v>4.54543</x:v>
      </x:c>
      <x:c t="n" s="0">
        <x:v>5.839643</x:v>
      </x:c>
      <x:c t="n" s="0">
        <x:v>-3.530945</x:v>
      </x:c>
      <x:c t="n" s="0">
        <x:v>0.7626919</x:v>
      </x:c>
      <x:c t="n" s="0">
        <x:v>2.811572</x:v>
      </x:c>
      <x:c t="n" s="0">
        <x:v>4.807184</x:v>
      </x:c>
      <x:c t="n" s="0">
        <x:v>13.83435</x:v>
      </x:c>
      <x:c t="n" s="0">
        <x:v>13.89587</x:v>
      </x:c>
      <x:c t="n" s="0">
        <x:v>4.687556</x:v>
      </x:c>
      <x:c t="n" s="0">
        <x:v>9.072536</x:v>
      </x:c>
      <x:c t="n" s="0">
        <x:v>12.78401</x:v>
      </x:c>
      <x:c t="n" s="0">
        <x:v>23.66178</x:v>
      </x:c>
      <x:c t="n" s="0">
        <x:v>30.01215</x:v>
      </x:c>
      <x:c t="n" s="0">
        <x:v>25.48129</x:v>
      </x:c>
      <x:c t="n" s="0">
        <x:v>30.73359</x:v>
      </x:c>
      <x:c t="n" s="0">
        <x:v>25.38912</x:v>
      </x:c>
      <x:c t="n" s="0">
        <x:v>31.74973</x:v>
      </x:c>
      <x:c t="n" s="0">
        <x:v>26.84859</x:v>
      </x:c>
      <x:c t="n" s="0">
        <x:v>27.17634</x:v>
      </x:c>
      <x:c t="n" s="0">
        <x:v>25.01339</x:v>
      </x:c>
      <x:c t="n" s="0">
        <x:v>23.08859</x:v>
      </x:c>
      <x:c t="n" s="0">
        <x:v>22.46957</x:v>
      </x:c>
      <x:c t="n" s="0">
        <x:v>16.72308</x:v>
      </x:c>
      <x:c t="n" s="0">
        <x:v>43.14454</x:v>
      </x:c>
      <x:c t="n" s="0">
        <x:v>51.18167</x:v>
      </x:c>
      <x:c t="n" s="0">
        <x:v>25.86316</x:v>
      </x:c>
      <x:c t="n" s="0">
        <x:v>13.06053</x:v>
      </x:c>
      <x:c t="n" s="0">
        <x:v>7.891346</x:v>
      </x:c>
      <x:c t="n" s="0">
        <x:v>6.932538</x:v>
      </x:c>
      <x:c t="n" s="0">
        <x:v>5.721541</x:v>
      </x:c>
      <x:c t="n" s="0">
        <x:v>7.766054</x:v>
      </x:c>
      <x:c t="n" s="0">
        <x:v>7.118524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43948.7332291667</x:v>
      </x:c>
      <x:c t="n" s="7">
        <x:v>43948.7332291667</x:v>
      </x:c>
      <x:c t="n" s="0">
        <x:v>51.21013</x:v>
      </x:c>
      <x:c t="n" s="0">
        <x:v>60.22129</x:v>
      </x:c>
      <x:c t="n" s="0">
        <x:v>71.09083</x:v>
      </x:c>
      <x:c t="n" s="0">
        <x:v>75.63103</x:v>
      </x:c>
      <x:c t="n" s="0">
        <x:v>-19.08635</x:v>
      </x:c>
      <x:c t="n" s="0">
        <x:v>-17.00056</x:v>
      </x:c>
      <x:c t="n" s="0">
        <x:v>-0.09242889</x:v>
      </x:c>
      <x:c t="n" s="0">
        <x:v>-1.465179</x:v>
      </x:c>
      <x:c t="n" s="0">
        <x:v>3.095046</x:v>
      </x:c>
      <x:c t="n" s="0">
        <x:v>6.548314</x:v>
      </x:c>
      <x:c t="n" s="0">
        <x:v>9.012429</x:v>
      </x:c>
      <x:c t="n" s="0">
        <x:v>7.46455</x:v>
      </x:c>
      <x:c t="n" s="0">
        <x:v>12.87893</x:v>
      </x:c>
      <x:c t="n" s="0">
        <x:v>10.29712</x:v>
      </x:c>
      <x:c t="n" s="0">
        <x:v>12.24044</x:v>
      </x:c>
      <x:c t="n" s="0">
        <x:v>15.14881</x:v>
      </x:c>
      <x:c t="n" s="0">
        <x:v>15.38445</x:v>
      </x:c>
      <x:c t="n" s="0">
        <x:v>17.23054</x:v>
      </x:c>
      <x:c t="n" s="0">
        <x:v>23.23286</x:v>
      </x:c>
      <x:c t="n" s="0">
        <x:v>23.9048</x:v>
      </x:c>
      <x:c t="n" s="0">
        <x:v>28.50321</x:v>
      </x:c>
      <x:c t="n" s="0">
        <x:v>25.74363</x:v>
      </x:c>
      <x:c t="n" s="0">
        <x:v>26.91371</x:v>
      </x:c>
      <x:c t="n" s="0">
        <x:v>27.78061</x:v>
      </x:c>
      <x:c t="n" s="0">
        <x:v>27.54543</x:v>
      </x:c>
      <x:c t="n" s="0">
        <x:v>27.8651</x:v>
      </x:c>
      <x:c t="n" s="0">
        <x:v>26.31674</x:v>
      </x:c>
      <x:c t="n" s="0">
        <x:v>25.57107</x:v>
      </x:c>
      <x:c t="n" s="0">
        <x:v>24.23798</x:v>
      </x:c>
      <x:c t="n" s="0">
        <x:v>21.39326</x:v>
      </x:c>
      <x:c t="n" s="0">
        <x:v>19.24773</x:v>
      </x:c>
      <x:c t="n" s="0">
        <x:v>38.42852</x:v>
      </x:c>
      <x:c t="n" s="0">
        <x:v>50.87811</x:v>
      </x:c>
      <x:c t="n" s="0">
        <x:v>49.79082</x:v>
      </x:c>
      <x:c t="n" s="0">
        <x:v>29.94459</x:v>
      </x:c>
      <x:c t="n" s="0">
        <x:v>11.4325</x:v>
      </x:c>
      <x:c t="n" s="0">
        <x:v>9.809793</x:v>
      </x:c>
      <x:c t="n" s="0">
        <x:v>7.971601</x:v>
      </x:c>
      <x:c t="n" s="0">
        <x:v>10.89221</x:v>
      </x:c>
      <x:c t="n" s="0">
        <x:v>6.978304</x:v>
      </x:c>
      <x:c t="n" s="0">
        <x:v>-21.80424</x:v>
      </x:c>
      <x:c t="n" s="0">
        <x:v>-18.00969</x:v>
      </x:c>
      <x:c t="n" s="0">
        <x:v>-0.0343247</x:v>
      </x:c>
      <x:c t="n" s="0">
        <x:v>0.8198342</x:v>
      </x:c>
      <x:c t="n" s="0">
        <x:v>4.54543</x:v>
      </x:c>
      <x:c t="n" s="0">
        <x:v>-0.3534571</x:v>
      </x:c>
      <x:c t="n" s="0">
        <x:v>-3.530945</x:v>
      </x:c>
      <x:c t="n" s="0">
        <x:v>-3.712169</x:v>
      </x:c>
      <x:c t="n" s="0">
        <x:v>9.021646</x:v>
      </x:c>
      <x:c t="n" s="0">
        <x:v>4.807184</x:v>
      </x:c>
      <x:c t="n" s="0">
        <x:v>9.479769</x:v>
      </x:c>
      <x:c t="n" s="0">
        <x:v>14.18145</x:v>
      </x:c>
      <x:c t="n" s="0">
        <x:v>16.26129</x:v>
      </x:c>
      <x:c t="n" s="0">
        <x:v>7.727222</x:v>
      </x:c>
      <x:c t="n" s="0">
        <x:v>25.63809</x:v>
      </x:c>
      <x:c t="n" s="0">
        <x:v>25.96211</x:v>
      </x:c>
      <x:c t="n" s="0">
        <x:v>28.66739</x:v>
      </x:c>
      <x:c t="n" s="0">
        <x:v>28.20461</x:v>
      </x:c>
      <x:c t="n" s="0">
        <x:v>27.90639</x:v>
      </x:c>
      <x:c t="n" s="0">
        <x:v>30.18425</x:v>
      </x:c>
      <x:c t="n" s="0">
        <x:v>27.37984</x:v>
      </x:c>
      <x:c t="n" s="0">
        <x:v>29.57159</x:v>
      </x:c>
      <x:c t="n" s="0">
        <x:v>25.69206</x:v>
      </x:c>
      <x:c t="n" s="0">
        <x:v>20.54557</x:v>
      </x:c>
      <x:c t="n" s="0">
        <x:v>26.34364</x:v>
      </x:c>
      <x:c t="n" s="0">
        <x:v>19.8471</x:v>
      </x:c>
      <x:c t="n" s="0">
        <x:v>22.03183</x:v>
      </x:c>
      <x:c t="n" s="0">
        <x:v>37.02942</x:v>
      </x:c>
      <x:c t="n" s="0">
        <x:v>41.40408</x:v>
      </x:c>
      <x:c t="n" s="0">
        <x:v>47.07084</x:v>
      </x:c>
      <x:c t="n" s="0">
        <x:v>24.02257</x:v>
      </x:c>
      <x:c t="n" s="0">
        <x:v>11.26022</x:v>
      </x:c>
      <x:c t="n" s="0">
        <x:v>8.717649</x:v>
      </x:c>
      <x:c t="n" s="0">
        <x:v>8.117844</x:v>
      </x:c>
      <x:c t="n" s="0">
        <x:v>11.42307</x:v>
      </x:c>
      <x:c t="n" s="0">
        <x:v>7.203588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43948.7332291667</x:v>
      </x:c>
      <x:c t="n" s="7">
        <x:v>43948.7332291667</x:v>
      </x:c>
      <x:c t="n" s="0">
        <x:v>47.82227</x:v>
      </x:c>
      <x:c t="n" s="0">
        <x:v>54.20069</x:v>
      </x:c>
      <x:c t="n" s="0">
        <x:v>76.53987</x:v>
      </x:c>
      <x:c t="n" s="0">
        <x:v>77.52159</x:v>
      </x:c>
      <x:c t="n" s="0">
        <x:v>-19.41763</x:v>
      </x:c>
      <x:c t="n" s="0">
        <x:v>-17.13415</x:v>
      </x:c>
      <x:c t="n" s="0">
        <x:v>-0.1483085</x:v>
      </x:c>
      <x:c t="n" s="0">
        <x:v>-0.9430307</x:v>
      </x:c>
      <x:c t="n" s="0">
        <x:v>3.339402</x:v>
      </x:c>
      <x:c t="n" s="0">
        <x:v>5.945294</x:v>
      </x:c>
      <x:c t="n" s="0">
        <x:v>8.412124</x:v>
      </x:c>
      <x:c t="n" s="0">
        <x:v>6.821088</x:v>
      </x:c>
      <x:c t="n" s="0">
        <x:v>13.79158</x:v>
      </x:c>
      <x:c t="n" s="0">
        <x:v>9.783163</x:v>
      </x:c>
      <x:c t="n" s="0">
        <x:v>11.84169</x:v>
      </x:c>
      <x:c t="n" s="0">
        <x:v>15.24713</x:v>
      </x:c>
      <x:c t="n" s="0">
        <x:v>15.62274</x:v>
      </x:c>
      <x:c t="n" s="0">
        <x:v>16.60985</x:v>
      </x:c>
      <x:c t="n" s="0">
        <x:v>23.67551</x:v>
      </x:c>
      <x:c t="n" s="0">
        <x:v>23.29833</x:v>
      </x:c>
      <x:c t="n" s="0">
        <x:v>29.12741</x:v>
      </x:c>
      <x:c t="n" s="0">
        <x:v>25.22555</x:v>
      </x:c>
      <x:c t="n" s="0">
        <x:v>27.08546</x:v>
      </x:c>
      <x:c t="n" s="0">
        <x:v>27.36576</x:v>
      </x:c>
      <x:c t="n" s="0">
        <x:v>28.02308</x:v>
      </x:c>
      <x:c t="n" s="0">
        <x:v>28.70548</x:v>
      </x:c>
      <x:c t="n" s="0">
        <x:v>26.29565</x:v>
      </x:c>
      <x:c t="n" s="0">
        <x:v>25.32045</x:v>
      </x:c>
      <x:c t="n" s="0">
        <x:v>24.38848</x:v>
      </x:c>
      <x:c t="n" s="0">
        <x:v>21.30299</x:v>
      </x:c>
      <x:c t="n" s="0">
        <x:v>19.59962</x:v>
      </x:c>
      <x:c t="n" s="0">
        <x:v>37.84089</x:v>
      </x:c>
      <x:c t="n" s="0">
        <x:v>50.27842</x:v>
      </x:c>
      <x:c t="n" s="0">
        <x:v>50.02209</x:v>
      </x:c>
      <x:c t="n" s="0">
        <x:v>29.40676</x:v>
      </x:c>
      <x:c t="n" s="0">
        <x:v>10.94693</x:v>
      </x:c>
      <x:c t="n" s="0">
        <x:v>9.767073</x:v>
      </x:c>
      <x:c t="n" s="0">
        <x:v>7.748142</x:v>
      </x:c>
      <x:c t="n" s="0">
        <x:v>11.011</x:v>
      </x:c>
      <x:c t="n" s="0">
        <x:v>6.926937</x:v>
      </x:c>
      <x:c t="n" s="0">
        <x:v>-22.12167</x:v>
      </x:c>
      <x:c t="n" s="0">
        <x:v>-18.00969</x:v>
      </x:c>
      <x:c t="n" s="0">
        <x:v>-0.9296352</x:v>
      </x:c>
      <x:c t="n" s="0">
        <x:v>1.61819</x:v>
      </x:c>
      <x:c t="n" s="0">
        <x:v>4.54543</x:v>
      </x:c>
      <x:c t="n" s="0">
        <x:v>-2.963472</x:v>
      </x:c>
      <x:c t="n" s="0">
        <x:v>1.257511</x:v>
      </x:c>
      <x:c t="n" s="0">
        <x:v>-5.004884</x:v>
      </x:c>
      <x:c t="n" s="0">
        <x:v>17.03205</x:v>
      </x:c>
      <x:c t="n" s="0">
        <x:v>3.869618</x:v>
      </x:c>
      <x:c t="n" s="0">
        <x:v>8.250539</x:v>
      </x:c>
      <x:c t="n" s="0">
        <x:v>15.78162</x:v>
      </x:c>
      <x:c t="n" s="0">
        <x:v>16.80326</x:v>
      </x:c>
      <x:c t="n" s="0">
        <x:v>6.660028</x:v>
      </x:c>
      <x:c t="n" s="0">
        <x:v>25.0688</x:v>
      </x:c>
      <x:c t="n" s="0">
        <x:v>18.73721</x:v>
      </x:c>
      <x:c t="n" s="0">
        <x:v>31.07402</x:v>
      </x:c>
      <x:c t="n" s="0">
        <x:v>19.85103</x:v>
      </x:c>
      <x:c t="n" s="0">
        <x:v>28.70118</x:v>
      </x:c>
      <x:c t="n" s="0">
        <x:v>23.33828</x:v>
      </x:c>
      <x:c t="n" s="0">
        <x:v>30.25756</x:v>
      </x:c>
      <x:c t="n" s="0">
        <x:v>31.70536</x:v>
      </x:c>
      <x:c t="n" s="0">
        <x:v>25.79347</x:v>
      </x:c>
      <x:c t="n" s="0">
        <x:v>24.53229</x:v>
      </x:c>
      <x:c t="n" s="0">
        <x:v>25.23699</x:v>
      </x:c>
      <x:c t="n" s="0">
        <x:v>20.08832</x:v>
      </x:c>
      <x:c t="n" s="0">
        <x:v>20.5092</x:v>
      </x:c>
      <x:c t="n" s="0">
        <x:v>29.56215</x:v>
      </x:c>
      <x:c t="n" s="0">
        <x:v>35.575</x:v>
      </x:c>
      <x:c t="n" s="0">
        <x:v>50.40954</x:v>
      </x:c>
      <x:c t="n" s="0">
        <x:v>23.0771</x:v>
      </x:c>
      <x:c t="n" s="0">
        <x:v>5.392568</x:v>
      </x:c>
      <x:c t="n" s="0">
        <x:v>8.838931</x:v>
      </x:c>
      <x:c t="n" s="0">
        <x:v>6.147089</x:v>
      </x:c>
      <x:c t="n" s="0">
        <x:v>10.27002</x:v>
      </x:c>
      <x:c t="n" s="0">
        <x:v>6.493544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43948.7332291667</x:v>
      </x:c>
      <x:c t="n" s="7">
        <x:v>43948.7332291667</x:v>
      </x:c>
      <x:c t="n" s="0">
        <x:v>37.46296</x:v>
      </x:c>
      <x:c t="n" s="0">
        <x:v>54.20069</x:v>
      </x:c>
      <x:c t="n" s="0">
        <x:v>78.38152</x:v>
      </x:c>
      <x:c t="n" s="0">
        <x:v>79.16745</x:v>
      </x:c>
      <x:c t="n" s="0">
        <x:v>-19.72206</x:v>
      </x:c>
      <x:c t="n" s="0">
        <x:v>-17.25157</x:v>
      </x:c>
      <x:c t="n" s="0">
        <x:v>-0.6436255</x:v>
      </x:c>
      <x:c t="n" s="0">
        <x:v>0.02579626</x:v>
      </x:c>
      <x:c t="n" s="0">
        <x:v>3.537728</x:v>
      </x:c>
      <x:c t="n" s="0">
        <x:v>5.354399</x:v>
      </x:c>
      <x:c t="n" s="0">
        <x:v>8.13627</x:v>
      </x:c>
      <x:c t="n" s="0">
        <x:v>6.378746</x:v>
      </x:c>
      <x:c t="n" s="0">
        <x:v>14.44314</x:v>
      </x:c>
      <x:c t="n" s="0">
        <x:v>9.269368</x:v>
      </x:c>
      <x:c t="n" s="0">
        <x:v>11.46953</x:v>
      </x:c>
      <x:c t="n" s="0">
        <x:v>15.32937</x:v>
      </x:c>
      <x:c t="n" s="0">
        <x:v>16.75356</x:v>
      </x:c>
      <x:c t="n" s="0">
        <x:v>16.01956</x:v>
      </x:c>
      <x:c t="n" s="0">
        <x:v>23.10783</x:v>
      </x:c>
      <x:c t="n" s="0">
        <x:v>23.85471</x:v>
      </x:c>
      <x:c t="n" s="0">
        <x:v>28.59415</x:v>
      </x:c>
      <x:c t="n" s="0">
        <x:v>24.90733</x:v>
      </x:c>
      <x:c t="n" s="0">
        <x:v>27.03985</x:v>
      </x:c>
      <x:c t="n" s="0">
        <x:v>26.94105</x:v>
      </x:c>
      <x:c t="n" s="0">
        <x:v>28.05174</x:v>
      </x:c>
      <x:c t="n" s="0">
        <x:v>28.51104</x:v>
      </x:c>
      <x:c t="n" s="0">
        <x:v>26.04087</x:v>
      </x:c>
      <x:c t="n" s="0">
        <x:v>25.40371</x:v>
      </x:c>
      <x:c t="n" s="0">
        <x:v>24.3647</x:v>
      </x:c>
      <x:c t="n" s="0">
        <x:v>21.21923</x:v>
      </x:c>
      <x:c t="n" s="0">
        <x:v>19.37423</x:v>
      </x:c>
      <x:c t="n" s="0">
        <x:v>37.16351</x:v>
      </x:c>
      <x:c t="n" s="0">
        <x:v>49.59448</x:v>
      </x:c>
      <x:c t="n" s="0">
        <x:v>49.34816</x:v>
      </x:c>
      <x:c t="n" s="0">
        <x:v>28.72763</x:v>
      </x:c>
      <x:c t="n" s="0">
        <x:v>10.48004</x:v>
      </x:c>
      <x:c t="n" s="0">
        <x:v>9.364831</x:v>
      </x:c>
      <x:c t="n" s="0">
        <x:v>7.499252</x:v>
      </x:c>
      <x:c t="n" s="0">
        <x:v>10.686</x:v>
      </x:c>
      <x:c t="n" s="0">
        <x:v>7.027384</x:v>
      </x:c>
      <x:c t="n" s="0">
        <x:v>-22.12167</x:v>
      </x:c>
      <x:c t="n" s="0">
        <x:v>-18.00969</x:v>
      </x:c>
      <x:c t="n" s="0">
        <x:v>-5.971739</x:v>
      </x:c>
      <x:c t="n" s="0">
        <x:v>3.389987</x:v>
      </x:c>
      <x:c t="n" s="0">
        <x:v>4.54543</x:v>
      </x:c>
      <x:c t="n" s="0">
        <x:v>-2.963472</x:v>
      </x:c>
      <x:c t="n" s="0">
        <x:v>6.034457</x:v>
      </x:c>
      <x:c t="n" s="0">
        <x:v>2.947452</x:v>
      </x:c>
      <x:c t="n" s="0">
        <x:v>17.03205</x:v>
      </x:c>
      <x:c t="n" s="0">
        <x:v>3.505991</x:v>
      </x:c>
      <x:c t="n" s="0">
        <x:v>8.250539</x:v>
      </x:c>
      <x:c t="n" s="0">
        <x:v>15.78162</x:v>
      </x:c>
      <x:c t="n" s="0">
        <x:v>20.8386</x:v>
      </x:c>
      <x:c t="n" s="0">
        <x:v>7.863874</x:v>
      </x:c>
      <x:c t="n" s="0">
        <x:v>15.73347</x:v>
      </x:c>
      <x:c t="n" s="0">
        <x:v>26.16808</x:v>
      </x:c>
      <x:c t="n" s="0">
        <x:v>22.71405</x:v>
      </x:c>
      <x:c t="n" s="0">
        <x:v>22.46033</x:v>
      </x:c>
      <x:c t="n" s="0">
        <x:v>26.47684</x:v>
      </x:c>
      <x:c t="n" s="0">
        <x:v>23.19802</x:v>
      </x:c>
      <x:c t="n" s="0">
        <x:v>27.87197</x:v>
      </x:c>
      <x:c t="n" s="0">
        <x:v>25.24367</x:v>
      </x:c>
      <x:c t="n" s="0">
        <x:v>23.47184</x:v>
      </x:c>
      <x:c t="n" s="0">
        <x:v>24.93848</x:v>
      </x:c>
      <x:c t="n" s="0">
        <x:v>23.07606</x:v>
      </x:c>
      <x:c t="n" s="0">
        <x:v>21.00444</x:v>
      </x:c>
      <x:c t="n" s="0">
        <x:v>16.83762</x:v>
      </x:c>
      <x:c t="n" s="0">
        <x:v>18.04724</x:v>
      </x:c>
      <x:c t="n" s="0">
        <x:v>22.09658</x:v>
      </x:c>
      <x:c t="n" s="0">
        <x:v>31.2619</x:v>
      </x:c>
      <x:c t="n" s="0">
        <x:v>8.092598</x:v>
      </x:c>
      <x:c t="n" s="0">
        <x:v>5.784002</x:v>
      </x:c>
      <x:c t="n" s="0">
        <x:v>5.783643</x:v>
      </x:c>
      <x:c t="n" s="0">
        <x:v>6.297092</x:v>
      </x:c>
      <x:c t="n" s="0">
        <x:v>8.066313</x:v>
      </x:c>
      <x:c t="n" s="0">
        <x:v>7.968285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43948.7332291667</x:v>
      </x:c>
      <x:c t="n" s="7">
        <x:v>43948.7332291667</x:v>
      </x:c>
      <x:c t="n" s="0">
        <x:v>37.71829</x:v>
      </x:c>
      <x:c t="n" s="0">
        <x:v>54.20069</x:v>
      </x:c>
      <x:c t="n" s="0">
        <x:v>78.16713</x:v>
      </x:c>
      <x:c t="n" s="0">
        <x:v>79.15773</x:v>
      </x:c>
      <x:c t="n" s="0">
        <x:v>-20.00005</x:v>
      </x:c>
      <x:c t="n" s="0">
        <x:v>-17.35441</x:v>
      </x:c>
      <x:c t="n" s="0">
        <x:v>-1.116543</x:v>
      </x:c>
      <x:c t="n" s="0">
        <x:v>0.7104819</x:v>
      </x:c>
      <x:c t="n" s="0">
        <x:v>3.700216</x:v>
      </x:c>
      <x:c t="n" s="0">
        <x:v>4.777092</x:v>
      </x:c>
      <x:c t="n" s="0">
        <x:v>7.885964</x:v>
      </x:c>
      <x:c t="n" s="0">
        <x:v>6.272793</x:v>
      </x:c>
      <x:c t="n" s="0">
        <x:v>14.93136</x:v>
      </x:c>
      <x:c t="n" s="0">
        <x:v>8.776641</x:v>
      </x:c>
      <x:c t="n" s="0">
        <x:v>11.06023</x:v>
      </x:c>
      <x:c t="n" s="0">
        <x:v>15.3984</x:v>
      </x:c>
      <x:c t="n" s="0">
        <x:v>17.90425</x:v>
      </x:c>
      <x:c t="n" s="0">
        <x:v>15.45014</x:v>
      </x:c>
      <x:c t="n" s="0">
        <x:v>22.58807</x:v>
      </x:c>
      <x:c t="n" s="0">
        <x:v>23.92649</x:v>
      </x:c>
      <x:c t="n" s="0">
        <x:v>28.4485</x:v>
      </x:c>
      <x:c t="n" s="0">
        <x:v>26.58788</x:v>
      </x:c>
      <x:c t="n" s="0">
        <x:v>27.08132</x:v>
      </x:c>
      <x:c t="n" s="0">
        <x:v>27.27323</x:v>
      </x:c>
      <x:c t="n" s="0">
        <x:v>27.93465</x:v>
      </x:c>
      <x:c t="n" s="0">
        <x:v>28.29808</x:v>
      </x:c>
      <x:c t="n" s="0">
        <x:v>26.06934</x:v>
      </x:c>
      <x:c t="n" s="0">
        <x:v>24.94941</x:v>
      </x:c>
      <x:c t="n" s="0">
        <x:v>24.33448</x:v>
      </x:c>
      <x:c t="n" s="0">
        <x:v>21.25924</x:v>
      </x:c>
      <x:c t="n" s="0">
        <x:v>19.2439</x:v>
      </x:c>
      <x:c t="n" s="0">
        <x:v>36.48203</x:v>
      </x:c>
      <x:c t="n" s="0">
        <x:v>48.90996</x:v>
      </x:c>
      <x:c t="n" s="0">
        <x:v>48.6646</x:v>
      </x:c>
      <x:c t="n" s="0">
        <x:v>28.04732</x:v>
      </x:c>
      <x:c t="n" s="0">
        <x:v>10.23901</x:v>
      </x:c>
      <x:c t="n" s="0">
        <x:v>8.95897</x:v>
      </x:c>
      <x:c t="n" s="0">
        <x:v>7.419779</x:v>
      </x:c>
      <x:c t="n" s="0">
        <x:v>10.37911</x:v>
      </x:c>
      <x:c t="n" s="0">
        <x:v>6.978419</x:v>
      </x:c>
      <x:c t="n" s="0">
        <x:v>-22.12167</x:v>
      </x:c>
      <x:c t="n" s="0">
        <x:v>-18.00969</x:v>
      </x:c>
      <x:c t="n" s="0">
        <x:v>-5.971739</x:v>
      </x:c>
      <x:c t="n" s="0">
        <x:v>3.389987</x:v>
      </x:c>
      <x:c t="n" s="0">
        <x:v>4.54543</x:v>
      </x:c>
      <x:c t="n" s="0">
        <x:v>-2.963472</x:v>
      </x:c>
      <x:c t="n" s="0">
        <x:v>6.034457</x:v>
      </x:c>
      <x:c t="n" s="0">
        <x:v>5.595068</x:v>
      </x:c>
      <x:c t="n" s="0">
        <x:v>17.03205</x:v>
      </x:c>
      <x:c t="n" s="0">
        <x:v>3.505991</x:v>
      </x:c>
      <x:c t="n" s="0">
        <x:v>6.85288</x:v>
      </x:c>
      <x:c t="n" s="0">
        <x:v>15.78162</x:v>
      </x:c>
      <x:c t="n" s="0">
        <x:v>21.63659</x:v>
      </x:c>
      <x:c t="n" s="0">
        <x:v>9.770922</x:v>
      </x:c>
      <x:c t="n" s="0">
        <x:v>16.79432</x:v>
      </x:c>
      <x:c t="n" s="0">
        <x:v>23.97919</x:v>
      </x:c>
      <x:c t="n" s="0">
        <x:v>28.03345</x:v>
      </x:c>
      <x:c t="n" s="0">
        <x:v>31.41575</x:v>
      </x:c>
      <x:c t="n" s="0">
        <x:v>26.40541</x:v>
      </x:c>
      <x:c t="n" s="0">
        <x:v>29.0394</x:v>
      </x:c>
      <x:c t="n" s="0">
        <x:v>26.62874</x:v>
      </x:c>
      <x:c t="n" s="0">
        <x:v>27.7017</x:v>
      </x:c>
      <x:c t="n" s="0">
        <x:v>27.18864</x:v>
      </x:c>
      <x:c t="n" s="0">
        <x:v>21.80554</x:v>
      </x:c>
      <x:c t="n" s="0">
        <x:v>24.94049</x:v>
      </x:c>
      <x:c t="n" s="0">
        <x:v>22.07707</x:v>
      </x:c>
      <x:c t="n" s="0">
        <x:v>18.02063</x:v>
      </x:c>
      <x:c t="n" s="0">
        <x:v>13.95104</x:v>
      </x:c>
      <x:c t="n" s="0">
        <x:v>19.85257</x:v>
      </x:c>
      <x:c t="n" s="0">
        <x:v>22.91911</x:v>
      </x:c>
      <x:c t="n" s="0">
        <x:v>7.708345</x:v>
      </x:c>
      <x:c t="n" s="0">
        <x:v>8.556501</x:v>
      </x:c>
      <x:c t="n" s="0">
        <x:v>5.035203</x:v>
      </x:c>
      <x:c t="n" s="0">
        <x:v>7.369861</x:v>
      </x:c>
      <x:c t="n" s="0">
        <x:v>7.945611</x:v>
      </x:c>
      <x:c t="n" s="0">
        <x:v>6.265134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43948.7332291667</x:v>
      </x:c>
      <x:c t="n" s="7">
        <x:v>43948.7332291667</x:v>
      </x:c>
      <x:c t="n" s="0">
        <x:v>39.98611</x:v>
      </x:c>
      <x:c t="n" s="0">
        <x:v>54.20069</x:v>
      </x:c>
      <x:c t="n" s="0">
        <x:v>76.63059</x:v>
      </x:c>
      <x:c t="n" s="0">
        <x:v>78.65228</x:v>
      </x:c>
      <x:c t="n" s="0">
        <x:v>-20.11195</x:v>
      </x:c>
      <x:c t="n" s="0">
        <x:v>-17.66083</x:v>
      </x:c>
      <x:c t="n" s="0">
        <x:v>-1.56568</x:v>
      </x:c>
      <x:c t="n" s="0">
        <x:v>1.220324</x:v>
      </x:c>
      <x:c t="n" s="0">
        <x:v>3.384596</x:v>
      </x:c>
      <x:c t="n" s="0">
        <x:v>4.214923</x:v>
      </x:c>
      <x:c t="n" s="0">
        <x:v>7.660146</x:v>
      </x:c>
      <x:c t="n" s="0">
        <x:v>6.180215</x:v>
      </x:c>
      <x:c t="n" s="0">
        <x:v>15.24347</x:v>
      </x:c>
      <x:c t="n" s="0">
        <x:v>8.199815</x:v>
      </x:c>
      <x:c t="n" s="0">
        <x:v>10.4772</x:v>
      </x:c>
      <x:c t="n" s="0">
        <x:v>14.809</x:v>
      </x:c>
      <x:c t="n" s="0">
        <x:v>18.46305</x:v>
      </x:c>
      <x:c t="n" s="0">
        <x:v>15.38694</x:v>
      </x:c>
      <x:c t="n" s="0">
        <x:v>22.20653</x:v>
      </x:c>
      <x:c t="n" s="0">
        <x:v>23.91069</x:v>
      </x:c>
      <x:c t="n" s="0">
        <x:v>28.24658</x:v>
      </x:c>
      <x:c t="n" s="0">
        <x:v>26.87107</x:v>
      </x:c>
      <x:c t="n" s="0">
        <x:v>27.2684</x:v>
      </x:c>
      <x:c t="n" s="0">
        <x:v>27.17164</x:v>
      </x:c>
      <x:c t="n" s="0">
        <x:v>27.87175</x:v>
      </x:c>
      <x:c t="n" s="0">
        <x:v>28.5501</x:v>
      </x:c>
      <x:c t="n" s="0">
        <x:v>26.38091</x:v>
      </x:c>
      <x:c t="n" s="0">
        <x:v>25.67053</x:v>
      </x:c>
      <x:c t="n" s="0">
        <x:v>24.64294</x:v>
      </x:c>
      <x:c t="n" s="0">
        <x:v>21.26098</x:v>
      </x:c>
      <x:c t="n" s="0">
        <x:v>18.93641</x:v>
      </x:c>
      <x:c t="n" s="0">
        <x:v>35.91796</x:v>
      </x:c>
      <x:c t="n" s="0">
        <x:v>48.22548</x:v>
      </x:c>
      <x:c t="n" s="0">
        <x:v>47.98071</x:v>
      </x:c>
      <x:c t="n" s="0">
        <x:v>27.36721</x:v>
      </x:c>
      <x:c t="n" s="0">
        <x:v>9.827246</x:v>
      </x:c>
      <x:c t="n" s="0">
        <x:v>8.525758</x:v>
      </x:c>
      <x:c t="n" s="0">
        <x:v>7.485151</x:v>
      </x:c>
      <x:c t="n" s="0">
        <x:v>10.18244</x:v>
      </x:c>
      <x:c t="n" s="0">
        <x:v>6.958978</x:v>
      </x:c>
      <x:c t="n" s="0">
        <x:v>-20.685</x:v>
      </x:c>
      <x:c t="n" s="0">
        <x:v>-20.44901</x:v>
      </x:c>
      <x:c t="n" s="0">
        <x:v>-5.971739</x:v>
      </x:c>
      <x:c t="n" s="0">
        <x:v>3.389987</x:v>
      </x:c>
      <x:c t="n" s="0">
        <x:v>0.01591655</x:v>
      </x:c>
      <x:c t="n" s="0">
        <x:v>-2.963472</x:v>
      </x:c>
      <x:c t="n" s="0">
        <x:v>6.034457</x:v>
      </x:c>
      <x:c t="n" s="0">
        <x:v>5.595068</x:v>
      </x:c>
      <x:c t="n" s="0">
        <x:v>16.67981</x:v>
      </x:c>
      <x:c t="n" s="0">
        <x:v>-0.1413788</x:v>
      </x:c>
      <x:c t="n" s="0">
        <x:v>2.50269</x:v>
      </x:c>
      <x:c t="n" s="0">
        <x:v>-8.829697</x:v>
      </x:c>
      <x:c t="n" s="0">
        <x:v>20.37371</x:v>
      </x:c>
      <x:c t="n" s="0">
        <x:v>14.99757</x:v>
      </x:c>
      <x:c t="n" s="0">
        <x:v>19.4641</x:v>
      </x:c>
      <x:c t="n" s="0">
        <x:v>23.85945</x:v>
      </x:c>
      <x:c t="n" s="0">
        <x:v>25.78059</x:v>
      </x:c>
      <x:c t="n" s="0">
        <x:v>28.10398</x:v>
      </x:c>
      <x:c t="n" s="0">
        <x:v>29.21224</x:v>
      </x:c>
      <x:c t="n" s="0">
        <x:v>26.5967</x:v>
      </x:c>
      <x:c t="n" s="0">
        <x:v>27.8551</x:v>
      </x:c>
      <x:c t="n" s="0">
        <x:v>29.59156</x:v>
      </x:c>
      <x:c t="n" s="0">
        <x:v>27.5598</x:v>
      </x:c>
      <x:c t="n" s="0">
        <x:v>28.40127</x:v>
      </x:c>
      <x:c t="n" s="0">
        <x:v>26.18094</x:v>
      </x:c>
      <x:c t="n" s="0">
        <x:v>20.76185</x:v>
      </x:c>
      <x:c t="n" s="0">
        <x:v>16.69216</x:v>
      </x:c>
      <x:c t="n" s="0">
        <x:v>31.71989</x:v>
      </x:c>
      <x:c t="n" s="0">
        <x:v>20.32893</x:v>
      </x:c>
      <x:c t="n" s="0">
        <x:v>20.7706</x:v>
      </x:c>
      <x:c t="n" s="0">
        <x:v>6.231879</x:v>
      </x:c>
      <x:c t="n" s="0">
        <x:v>5.963479</x:v>
      </x:c>
      <x:c t="n" s="0">
        <x:v>4.514802</x:v>
      </x:c>
      <x:c t="n" s="0">
        <x:v>7.278618</x:v>
      </x:c>
      <x:c t="n" s="0">
        <x:v>9.225328</x:v>
      </x:c>
      <x:c t="n" s="0">
        <x:v>6.790903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43948.7332291667</x:v>
      </x:c>
      <x:c t="n" s="7">
        <x:v>43948.7332291667</x:v>
      </x:c>
      <x:c t="n" s="0">
        <x:v>43.75233</x:v>
      </x:c>
      <x:c t="n" s="0">
        <x:v>54.20069</x:v>
      </x:c>
      <x:c t="n" s="0">
        <x:v>71.7052</x:v>
      </x:c>
      <x:c t="n" s="0">
        <x:v>74.94324</x:v>
      </x:c>
      <x:c t="n" s="0">
        <x:v>-20.19121</x:v>
      </x:c>
      <x:c t="n" s="0">
        <x:v>-17.97219</x:v>
      </x:c>
      <x:c t="n" s="0">
        <x:v>-1.989845</x:v>
      </x:c>
      <x:c t="n" s="0">
        <x:v>1.612867</x:v>
      </x:c>
      <x:c t="n" s="0">
        <x:v>3.028279</x:v>
      </x:c>
      <x:c t="n" s="0">
        <x:v>3.650078</x:v>
      </x:c>
      <x:c t="n" s="0">
        <x:v>7.457537</x:v>
      </x:c>
      <x:c t="n" s="0">
        <x:v>6.2423</x:v>
      </x:c>
      <x:c t="n" s="0">
        <x:v>15.48512</x:v>
      </x:c>
      <x:c t="n" s="0">
        <x:v>7.621937</x:v>
      </x:c>
      <x:c t="n" s="0">
        <x:v>9.908658</x:v>
      </x:c>
      <x:c t="n" s="0">
        <x:v>14.12691</x:v>
      </x:c>
      <x:c t="n" s="0">
        <x:v>18.25484</x:v>
      </x:c>
      <x:c t="n" s="0">
        <x:v>15.79652</x:v>
      </x:c>
      <x:c t="n" s="0">
        <x:v>22.15808</x:v>
      </x:c>
      <x:c t="n" s="0">
        <x:v>23.72993</x:v>
      </x:c>
      <x:c t="n" s="0">
        <x:v>27.60623</x:v>
      </x:c>
      <x:c t="n" s="0">
        <x:v>27.57889</x:v>
      </x:c>
      <x:c t="n" s="0">
        <x:v>27.63821</x:v>
      </x:c>
      <x:c t="n" s="0">
        <x:v>27.37579</x:v>
      </x:c>
      <x:c t="n" s="0">
        <x:v>27.94472</x:v>
      </x:c>
      <x:c t="n" s="0">
        <x:v>28.2117</x:v>
      </x:c>
      <x:c t="n" s="0">
        <x:v>26.76133</x:v>
      </x:c>
      <x:c t="n" s="0">
        <x:v>25.49479</x:v>
      </x:c>
      <x:c t="n" s="0">
        <x:v>24.4859</x:v>
      </x:c>
      <x:c t="n" s="0">
        <x:v>21.25247</x:v>
      </x:c>
      <x:c t="n" s="0">
        <x:v>21.52876</x:v>
      </x:c>
      <x:c t="n" s="0">
        <x:v>36.21476</x:v>
      </x:c>
      <x:c t="n" s="0">
        <x:v>47.54207</x:v>
      </x:c>
      <x:c t="n" s="0">
        <x:v>47.29657</x:v>
      </x:c>
      <x:c t="n" s="0">
        <x:v>26.69872</x:v>
      </x:c>
      <x:c t="n" s="0">
        <x:v>9.475577</x:v>
      </x:c>
      <x:c t="n" s="0">
        <x:v>8.147688</x:v>
      </x:c>
      <x:c t="n" s="0">
        <x:v>7.513109</x:v>
      </x:c>
      <x:c t="n" s="0">
        <x:v>10.11526</x:v>
      </x:c>
      <x:c t="n" s="0">
        <x:v>6.898027</x:v>
      </x:c>
      <x:c t="n" s="0">
        <x:v>-20.685</x:v>
      </x:c>
      <x:c t="n" s="0">
        <x:v>-20.44901</x:v>
      </x:c>
      <x:c t="n" s="0">
        <x:v>-5.971739</x:v>
      </x:c>
      <x:c t="n" s="0">
        <x:v>3.389987</x:v>
      </x:c>
      <x:c t="n" s="0">
        <x:v>0.01591655</x:v>
      </x:c>
      <x:c t="n" s="0">
        <x:v>-3.928383</x:v>
      </x:c>
      <x:c t="n" s="0">
        <x:v>6.034457</x:v>
      </x:c>
      <x:c t="n" s="0">
        <x:v>6.942703</x:v>
      </x:c>
      <x:c t="n" s="0">
        <x:v>16.67981</x:v>
      </x:c>
      <x:c t="n" s="0">
        <x:v>-0.1413788</x:v>
      </x:c>
      <x:c t="n" s="0">
        <x:v>2.50269</x:v>
      </x:c>
      <x:c t="n" s="0">
        <x:v>-8.829697</x:v>
      </x:c>
      <x:c t="n" s="0">
        <x:v>16.78383</x:v>
      </x:c>
      <x:c t="n" s="0">
        <x:v>18.38508</x:v>
      </x:c>
      <x:c t="n" s="0">
        <x:v>21.86324</x:v>
      </x:c>
      <x:c t="n" s="0">
        <x:v>22.11904</x:v>
      </x:c>
      <x:c t="n" s="0">
        <x:v>16.7028</x:v>
      </x:c>
      <x:c t="n" s="0">
        <x:v>30.20223</x:v>
      </x:c>
      <x:c t="n" s="0">
        <x:v>28.54485</x:v>
      </x:c>
      <x:c t="n" s="0">
        <x:v>28.41874</x:v>
      </x:c>
      <x:c t="n" s="0">
        <x:v>27.87252</x:v>
      </x:c>
      <x:c t="n" s="0">
        <x:v>24.26237</x:v>
      </x:c>
      <x:c t="n" s="0">
        <x:v>28.49398</x:v>
      </x:c>
      <x:c t="n" s="0">
        <x:v>24.17</x:v>
      </x:c>
      <x:c t="n" s="0">
        <x:v>22.63241</x:v>
      </x:c>
      <x:c t="n" s="0">
        <x:v>21.09218</x:v>
      </x:c>
      <x:c t="n" s="0">
        <x:v>28.51715</x:v>
      </x:c>
      <x:c t="n" s="0">
        <x:v>38.94065</x:v>
      </x:c>
      <x:c t="n" s="0">
        <x:v>21.63496</x:v>
      </x:c>
      <x:c t="n" s="0">
        <x:v>20.08428</x:v>
      </x:c>
      <x:c t="n" s="0">
        <x:v>10.78586</x:v>
      </x:c>
      <x:c t="n" s="0">
        <x:v>6.458757</x:v>
      </x:c>
      <x:c t="n" s="0">
        <x:v>5.290514</x:v>
      </x:c>
      <x:c t="n" s="0">
        <x:v>8.068087</x:v>
      </x:c>
      <x:c t="n" s="0">
        <x:v>9.870359</x:v>
      </x:c>
      <x:c t="n" s="0">
        <x:v>6.634961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43948.7332291667</x:v>
      </x:c>
      <x:c t="n" s="7">
        <x:v>43948.7332291667</x:v>
      </x:c>
      <x:c t="n" s="0">
        <x:v>43.98566</x:v>
      </x:c>
      <x:c t="n" s="0">
        <x:v>54.20069</x:v>
      </x:c>
      <x:c t="n" s="0">
        <x:v>62.34327</x:v>
      </x:c>
      <x:c t="n" s="0">
        <x:v>71.74923</x:v>
      </x:c>
      <x:c t="n" s="0">
        <x:v>-20.2601</x:v>
      </x:c>
      <x:c t="n" s="0">
        <x:v>-18.25697</x:v>
      </x:c>
      <x:c t="n" s="0">
        <x:v>-2.388087</x:v>
      </x:c>
      <x:c t="n" s="0">
        <x:v>1.922127</x:v>
      </x:c>
      <x:c t="n" s="0">
        <x:v>2.69897</x:v>
      </x:c>
      <x:c t="n" s="0">
        <x:v>3.040007</x:v>
      </x:c>
      <x:c t="n" s="0">
        <x:v>7.288588</x:v>
      </x:c>
      <x:c t="n" s="0">
        <x:v>6.663368</x:v>
      </x:c>
      <x:c t="n" s="0">
        <x:v>15.36078</x:v>
      </x:c>
      <x:c t="n" s="0">
        <x:v>7.059135</x:v>
      </x:c>
      <x:c t="n" s="0">
        <x:v>9.356201</x:v>
      </x:c>
      <x:c t="n" s="0">
        <x:v>13.61627</x:v>
      </x:c>
      <x:c t="n" s="0">
        <x:v>18.0704</x:v>
      </x:c>
      <x:c t="n" s="0">
        <x:v>17.12585</x:v>
      </x:c>
      <x:c t="n" s="0">
        <x:v>22.28712</x:v>
      </x:c>
      <x:c t="n" s="0">
        <x:v>24.15213</x:v>
      </x:c>
      <x:c t="n" s="0">
        <x:v>27.10326</x:v>
      </x:c>
      <x:c t="n" s="0">
        <x:v>27.56899</x:v>
      </x:c>
      <x:c t="n" s="0">
        <x:v>27.29945</x:v>
      </x:c>
      <x:c t="n" s="0">
        <x:v>28.01257</x:v>
      </x:c>
      <x:c t="n" s="0">
        <x:v>28.70314</x:v>
      </x:c>
      <x:c t="n" s="0">
        <x:v>27.75771</x:v>
      </x:c>
      <x:c t="n" s="0">
        <x:v>26.90431</x:v>
      </x:c>
      <x:c t="n" s="0">
        <x:v>25.33947</x:v>
      </x:c>
      <x:c t="n" s="0">
        <x:v>24.61447</x:v>
      </x:c>
      <x:c t="n" s="0">
        <x:v>21.51027</x:v>
      </x:c>
      <x:c t="n" s="0">
        <x:v>22.81684</x:v>
      </x:c>
      <x:c t="n" s="0">
        <x:v>38.23497</x:v>
      </x:c>
      <x:c t="n" s="0">
        <x:v>46.85994</x:v>
      </x:c>
      <x:c t="n" s="0">
        <x:v>46.61203</x:v>
      </x:c>
      <x:c t="n" s="0">
        <x:v>26.02993</x:v>
      </x:c>
      <x:c t="n" s="0">
        <x:v>9.077064</x:v>
      </x:c>
      <x:c t="n" s="0">
        <x:v>7.83636</x:v>
      </x:c>
      <x:c t="n" s="0">
        <x:v>7.814198</x:v>
      </x:c>
      <x:c t="n" s="0">
        <x:v>10.02835</x:v>
      </x:c>
      <x:c t="n" s="0">
        <x:v>6.836841</x:v>
      </x:c>
      <x:c t="n" s="0">
        <x:v>-20.685</x:v>
      </x:c>
      <x:c t="n" s="0">
        <x:v>-20.44901</x:v>
      </x:c>
      <x:c t="n" s="0">
        <x:v>-5.971739</x:v>
      </x:c>
      <x:c t="n" s="0">
        <x:v>3.389987</x:v>
      </x:c>
      <x:c t="n" s="0">
        <x:v>0.01591655</x:v>
      </x:c>
      <x:c t="n" s="0">
        <x:v>-6.254284</x:v>
      </x:c>
      <x:c t="n" s="0">
        <x:v>6.163176</x:v>
      </x:c>
      <x:c t="n" s="0">
        <x:v>8.540261</x:v>
      </x:c>
      <x:c t="n" s="0">
        <x:v>13.95675</x:v>
      </x:c>
      <x:c t="n" s="0">
        <x:v>-0.1413788</x:v>
      </x:c>
      <x:c t="n" s="0">
        <x:v>2.50269</x:v>
      </x:c>
      <x:c t="n" s="0">
        <x:v>10.60261</x:v>
      </x:c>
      <x:c t="n" s="0">
        <x:v>16.81202</x:v>
      </x:c>
      <x:c t="n" s="0">
        <x:v>21.17869</x:v>
      </x:c>
      <x:c t="n" s="0">
        <x:v>23.10106</x:v>
      </x:c>
      <x:c t="n" s="0">
        <x:v>26.80749</x:v>
      </x:c>
      <x:c t="n" s="0">
        <x:v>21.96251</x:v>
      </x:c>
      <x:c t="n" s="0">
        <x:v>27.98153</x:v>
      </x:c>
      <x:c t="n" s="0">
        <x:v>25.72034</x:v>
      </x:c>
      <x:c t="n" s="0">
        <x:v>30.6452</x:v>
      </x:c>
      <x:c t="n" s="0">
        <x:v>31.57828</x:v>
      </x:c>
      <x:c t="n" s="0">
        <x:v>23.53485</x:v>
      </x:c>
      <x:c t="n" s="0">
        <x:v>28.20887</x:v>
      </x:c>
      <x:c t="n" s="0">
        <x:v>24.03466</x:v>
      </x:c>
      <x:c t="n" s="0">
        <x:v>25.23853</x:v>
      </x:c>
      <x:c t="n" s="0">
        <x:v>22.73554</x:v>
      </x:c>
      <x:c t="n" s="0">
        <x:v>25.08171</x:v>
      </x:c>
      <x:c t="n" s="0">
        <x:v>42.82343</x:v>
      </x:c>
      <x:c t="n" s="0">
        <x:v>23.911</x:v>
      </x:c>
      <x:c t="n" s="0">
        <x:v>17.65968</x:v>
      </x:c>
      <x:c t="n" s="0">
        <x:v>11.43396</x:v>
      </x:c>
      <x:c t="n" s="0">
        <x:v>5.810885</x:v>
      </x:c>
      <x:c t="n" s="0">
        <x:v>5.005579</x:v>
      </x:c>
      <x:c t="n" s="0">
        <x:v>9.087782</x:v>
      </x:c>
      <x:c t="n" s="0">
        <x:v>9.023449</x:v>
      </x:c>
      <x:c t="n" s="0">
        <x:v>6.493488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43948.7332291667</x:v>
      </x:c>
      <x:c t="n" s="7">
        <x:v>43948.7332291667</x:v>
      </x:c>
      <x:c t="n" s="0">
        <x:v>44.6384</x:v>
      </x:c>
      <x:c t="n" s="0">
        <x:v>54.20069</x:v>
      </x:c>
      <x:c t="n" s="0">
        <x:v>75.5909</x:v>
      </x:c>
      <x:c t="n" s="0">
        <x:v>78.74963</x:v>
      </x:c>
      <x:c t="n" s="0">
        <x:v>-20.31983</x:v>
      </x:c>
      <x:c t="n" s="0">
        <x:v>-18.51594</x:v>
      </x:c>
      <x:c t="n" s="0">
        <x:v>-2.759734</x:v>
      </x:c>
      <x:c t="n" s="0">
        <x:v>2.169857</x:v>
      </x:c>
      <x:c t="n" s="0">
        <x:v>2.396501</x:v>
      </x:c>
      <x:c t="n" s="0">
        <x:v>2.441171</x:v>
      </x:c>
      <x:c t="n" s="0">
        <x:v>7.150257</x:v>
      </x:c>
      <x:c t="n" s="0">
        <x:v>6.993237</x:v>
      </x:c>
      <x:c t="n" s="0">
        <x:v>14.92438</x:v>
      </x:c>
      <x:c t="n" s="0">
        <x:v>6.771147</x:v>
      </x:c>
      <x:c t="n" s="0">
        <x:v>9.022123</x:v>
      </x:c>
      <x:c t="n" s="0">
        <x:v>14.19771</x:v>
      </x:c>
      <x:c t="n" s="0">
        <x:v>17.91748</x:v>
      </x:c>
      <x:c t="n" s="0">
        <x:v>17.62284</x:v>
      </x:c>
      <x:c t="n" s="0">
        <x:v>22.23523</x:v>
      </x:c>
      <x:c t="n" s="0">
        <x:v>25.20964</x:v>
      </x:c>
      <x:c t="n" s="0">
        <x:v>26.80319</x:v>
      </x:c>
      <x:c t="n" s="0">
        <x:v>27.22671</x:v>
      </x:c>
      <x:c t="n" s="0">
        <x:v>27.45806</x:v>
      </x:c>
      <x:c t="n" s="0">
        <x:v>27.49648</x:v>
      </x:c>
      <x:c t="n" s="0">
        <x:v>28.54625</x:v>
      </x:c>
      <x:c t="n" s="0">
        <x:v>27.95466</x:v>
      </x:c>
      <x:c t="n" s="0">
        <x:v>27.73882</x:v>
      </x:c>
      <x:c t="n" s="0">
        <x:v>25.65499</x:v>
      </x:c>
      <x:c t="n" s="0">
        <x:v>24.30887</x:v>
      </x:c>
      <x:c t="n" s="0">
        <x:v>21.57848</x:v>
      </x:c>
      <x:c t="n" s="0">
        <x:v>24.62466</x:v>
      </x:c>
      <x:c t="n" s="0">
        <x:v>39.00972</x:v>
      </x:c>
      <x:c t="n" s="0">
        <x:v>46.17718</x:v>
      </x:c>
      <x:c t="n" s="0">
        <x:v>45.92816</x:v>
      </x:c>
      <x:c t="n" s="0">
        <x:v>25.36673</x:v>
      </x:c>
      <x:c t="n" s="0">
        <x:v>8.850748</x:v>
      </x:c>
      <x:c t="n" s="0">
        <x:v>7.491621</x:v>
      </x:c>
      <x:c t="n" s="0">
        <x:v>7.824302</x:v>
      </x:c>
      <x:c t="n" s="0">
        <x:v>9.819599</x:v>
      </x:c>
      <x:c t="n" s="0">
        <x:v>6.840129</x:v>
      </x:c>
      <x:c t="n" s="0">
        <x:v>-20.685</x:v>
      </x:c>
      <x:c t="n" s="0">
        <x:v>-20.44901</x:v>
      </x:c>
      <x:c t="n" s="0">
        <x:v>-5.971739</x:v>
      </x:c>
      <x:c t="n" s="0">
        <x:v>3.389987</x:v>
      </x:c>
      <x:c t="n" s="0">
        <x:v>0.01591655</x:v>
      </x:c>
      <x:c t="n" s="0">
        <x:v>-6.254284</x:v>
      </x:c>
      <x:c t="n" s="0">
        <x:v>6.238614</x:v>
      </x:c>
      <x:c t="n" s="0">
        <x:v>8.540261</x:v>
      </x:c>
      <x:c t="n" s="0">
        <x:v>10.7401</x:v>
      </x:c>
      <x:c t="n" s="0">
        <x:v>4.940042</x:v>
      </x:c>
      <x:c t="n" s="0">
        <x:v>6.632851</x:v>
      </x:c>
      <x:c t="n" s="0">
        <x:v>16.58593</x:v>
      </x:c>
      <x:c t="n" s="0">
        <x:v>16.89551</x:v>
      </x:c>
      <x:c t="n" s="0">
        <x:v>19.39521</x:v>
      </x:c>
      <x:c t="n" s="0">
        <x:v>21.53472</x:v>
      </x:c>
      <x:c t="n" s="0">
        <x:v>28.52239</x:v>
      </x:c>
      <x:c t="n" s="0">
        <x:v>24.65073</x:v>
      </x:c>
      <x:c t="n" s="0">
        <x:v>23.03946</x:v>
      </x:c>
      <x:c t="n" s="0">
        <x:v>27.56426</x:v>
      </x:c>
      <x:c t="n" s="0">
        <x:v>23.64291</x:v>
      </x:c>
      <x:c t="n" s="0">
        <x:v>27.6302</x:v>
      </x:c>
      <x:c t="n" s="0">
        <x:v>29.00453</x:v>
      </x:c>
      <x:c t="n" s="0">
        <x:v>30.78619</x:v>
      </x:c>
      <x:c t="n" s="0">
        <x:v>27.03855</x:v>
      </x:c>
      <x:c t="n" s="0">
        <x:v>21.23478</x:v>
      </x:c>
      <x:c t="n" s="0">
        <x:v>21.90606</x:v>
      </x:c>
      <x:c t="n" s="0">
        <x:v>30.30906</x:v>
      </x:c>
      <x:c t="n" s="0">
        <x:v>41.89754</x:v>
      </x:c>
      <x:c t="n" s="0">
        <x:v>22.32433</x:v>
      </x:c>
      <x:c t="n" s="0">
        <x:v>20.04313</x:v>
      </x:c>
      <x:c t="n" s="0">
        <x:v>9.639261</x:v>
      </x:c>
      <x:c t="n" s="0">
        <x:v>7.230086</x:v>
      </x:c>
      <x:c t="n" s="0">
        <x:v>4.347493</x:v>
      </x:c>
      <x:c t="n" s="0">
        <x:v>7.752079</x:v>
      </x:c>
      <x:c t="n" s="0">
        <x:v>8.863444</x:v>
      </x:c>
      <x:c t="n" s="0">
        <x:v>7.482736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43948.7332291667</x:v>
      </x:c>
      <x:c t="n" s="7">
        <x:v>43948.7332291667</x:v>
      </x:c>
      <x:c t="n" s="0">
        <x:v>43.75863</x:v>
      </x:c>
      <x:c t="n" s="0">
        <x:v>54.20069</x:v>
      </x:c>
      <x:c t="n" s="0">
        <x:v>78.76826</x:v>
      </x:c>
      <x:c t="n" s="0">
        <x:v>79.65408</x:v>
      </x:c>
      <x:c t="n" s="0">
        <x:v>-20.37154</x:v>
      </x:c>
      <x:c t="n" s="0">
        <x:v>-18.81617</x:v>
      </x:c>
      <x:c t="n" s="0">
        <x:v>-3.371261</x:v>
      </x:c>
      <x:c t="n" s="0">
        <x:v>2.000287</x:v>
      </x:c>
      <x:c t="n" s="0">
        <x:v>2.120384</x:v>
      </x:c>
      <x:c t="n" s="0">
        <x:v>1.854973</x:v>
      </x:c>
      <x:c t="n" s="0">
        <x:v>7.028528</x:v>
      </x:c>
      <x:c t="n" s="0">
        <x:v>6.743679</x:v>
      </x:c>
      <x:c t="n" s="0">
        <x:v>14.51348</x:v>
      </x:c>
      <x:c t="n" s="0">
        <x:v>6.590307</x:v>
      </x:c>
      <x:c t="n" s="0">
        <x:v>8.779263</x:v>
      </x:c>
      <x:c t="n" s="0">
        <x:v>14.63924</x:v>
      </x:c>
      <x:c t="n" s="0">
        <x:v>17.78247</x:v>
      </x:c>
      <x:c t="n" s="0">
        <x:v>17.65173</x:v>
      </x:c>
      <x:c t="n" s="0">
        <x:v>21.89338</x:v>
      </x:c>
      <x:c t="n" s="0">
        <x:v>25.53397</x:v>
      </x:c>
      <x:c t="n" s="0">
        <x:v>26.65349</x:v>
      </x:c>
      <x:c t="n" s="0">
        <x:v>26.89022</x:v>
      </x:c>
      <x:c t="n" s="0">
        <x:v>26.87796</x:v>
      </x:c>
      <x:c t="n" s="0">
        <x:v>28.0696</x:v>
      </x:c>
      <x:c t="n" s="0">
        <x:v>28.21574</x:v>
      </x:c>
      <x:c t="n" s="0">
        <x:v>27.67606</x:v>
      </x:c>
      <x:c t="n" s="0">
        <x:v>27.64401</x:v>
      </x:c>
      <x:c t="n" s="0">
        <x:v>25.37553</x:v>
      </x:c>
      <x:c t="n" s="0">
        <x:v>24.33446</x:v>
      </x:c>
      <x:c t="n" s="0">
        <x:v>21.65266</x:v>
      </x:c>
      <x:c t="n" s="0">
        <x:v>27.81417</x:v>
      </x:c>
      <x:c t="n" s="0">
        <x:v>39.92726</x:v>
      </x:c>
      <x:c t="n" s="0">
        <x:v>45.49354</x:v>
      </x:c>
      <x:c t="n" s="0">
        <x:v>45.24456</x:v>
      </x:c>
      <x:c t="n" s="0">
        <x:v>24.69725</x:v>
      </x:c>
      <x:c t="n" s="0">
        <x:v>8.645947</x:v>
      </x:c>
      <x:c t="n" s="0">
        <x:v>7.181928</x:v>
      </x:c>
      <x:c t="n" s="0">
        <x:v>7.563849</x:v>
      </x:c>
      <x:c t="n" s="0">
        <x:v>9.801959</x:v>
      </x:c>
      <x:c t="n" s="0">
        <x:v>6.911205</x:v>
      </x:c>
      <x:c t="n" s="0">
        <x:v>-20.685</x:v>
      </x:c>
      <x:c t="n" s="0">
        <x:v>-21.27577</x:v>
      </x:c>
      <x:c t="n" s="0">
        <x:v>-15.72763</x:v>
      </x:c>
      <x:c t="n" s="0">
        <x:v>0.3671846</x:v>
      </x:c>
      <x:c t="n" s="0">
        <x:v>0.01591655</x:v>
      </x:c>
      <x:c t="n" s="0">
        <x:v>-6.254284</x:v>
      </x:c>
      <x:c t="n" s="0">
        <x:v>6.238614</x:v>
      </x:c>
      <x:c t="n" s="0">
        <x:v>4.07349</x:v>
      </x:c>
      <x:c t="n" s="0">
        <x:v>10.7401</x:v>
      </x:c>
      <x:c t="n" s="0">
        <x:v>5.348125</x:v>
      </x:c>
      <x:c t="n" s="0">
        <x:v>6.997798</x:v>
      </x:c>
      <x:c t="n" s="0">
        <x:v>16.58593</x:v>
      </x:c>
      <x:c t="n" s="0">
        <x:v>16.89551</x:v>
      </x:c>
      <x:c t="n" s="0">
        <x:v>17.81701</x:v>
      </x:c>
      <x:c t="n" s="0">
        <x:v>19.62408</x:v>
      </x:c>
      <x:c t="n" s="0">
        <x:v>27.22778</x:v>
      </x:c>
      <x:c t="n" s="0">
        <x:v>25.60957</x:v>
      </x:c>
      <x:c t="n" s="0">
        <x:v>24.21829</x:v>
      </x:c>
      <x:c t="n" s="0">
        <x:v>18.64714</x:v>
      </x:c>
      <x:c t="n" s="0">
        <x:v>29.74236</x:v>
      </x:c>
      <x:c t="n" s="0">
        <x:v>25.65416</x:v>
      </x:c>
      <x:c t="n" s="0">
        <x:v>25.12526</x:v>
      </x:c>
      <x:c t="n" s="0">
        <x:v>25.85042</x:v>
      </x:c>
      <x:c t="n" s="0">
        <x:v>25.98481</x:v>
      </x:c>
      <x:c t="n" s="0">
        <x:v>25.22135</x:v>
      </x:c>
      <x:c t="n" s="0">
        <x:v>22.65283</x:v>
      </x:c>
      <x:c t="n" s="0">
        <x:v>33.68759</x:v>
      </x:c>
      <x:c t="n" s="0">
        <x:v>43.8274</x:v>
      </x:c>
      <x:c t="n" s="0">
        <x:v>19.47297</x:v>
      </x:c>
      <x:c t="n" s="0">
        <x:v>18.41029</x:v>
      </x:c>
      <x:c t="n" s="0">
        <x:v>8.435224</x:v>
      </x:c>
      <x:c t="n" s="0">
        <x:v>7.091997</x:v>
      </x:c>
      <x:c t="n" s="0">
        <x:v>4.755763</x:v>
      </x:c>
      <x:c t="n" s="0">
        <x:v>6.353195</x:v>
      </x:c>
      <x:c t="n" s="0">
        <x:v>9.27832</x:v>
      </x:c>
      <x:c t="n" s="0">
        <x:v>6.735505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43948.7332291667</x:v>
      </x:c>
      <x:c t="n" s="7">
        <x:v>43948.7332291667</x:v>
      </x:c>
      <x:c t="n" s="0">
        <x:v>41.45032</x:v>
      </x:c>
      <x:c t="n" s="0">
        <x:v>54.20069</x:v>
      </x:c>
      <x:c t="n" s="0">
        <x:v>78.3076</x:v>
      </x:c>
      <x:c t="n" s="0">
        <x:v>79.44045</x:v>
      </x:c>
      <x:c t="n" s="0">
        <x:v>-20.41609</x:v>
      </x:c>
      <x:c t="n" s="0">
        <x:v>-19.09942</x:v>
      </x:c>
      <x:c t="n" s="0">
        <x:v>-4.013629</x:v>
      </x:c>
      <x:c t="n" s="0">
        <x:v>1.796898</x:v>
      </x:c>
      <x:c t="n" s="0">
        <x:v>2.518778</x:v>
      </x:c>
      <x:c t="n" s="0">
        <x:v>1.282911</x:v>
      </x:c>
      <x:c t="n" s="0">
        <x:v>6.921797</x:v>
      </x:c>
      <x:c t="n" s="0">
        <x:v>6.442298</x:v>
      </x:c>
      <x:c t="n" s="0">
        <x:v>14.22377</x:v>
      </x:c>
      <x:c t="n" s="0">
        <x:v>6.429669</x:v>
      </x:c>
      <x:c t="n" s="0">
        <x:v>8.560528</x:v>
      </x:c>
      <x:c t="n" s="0">
        <x:v>14.98375</x:v>
      </x:c>
      <x:c t="n" s="0">
        <x:v>17.29179</x:v>
      </x:c>
      <x:c t="n" s="0">
        <x:v>17.78034</x:v>
      </x:c>
      <x:c t="n" s="0">
        <x:v>21.9551</x:v>
      </x:c>
      <x:c t="n" s="0">
        <x:v>26.03546</x:v>
      </x:c>
      <x:c t="n" s="0">
        <x:v>26.39574</x:v>
      </x:c>
      <x:c t="n" s="0">
        <x:v>26.86857</x:v>
      </x:c>
      <x:c t="n" s="0">
        <x:v>26.53429</x:v>
      </x:c>
      <x:c t="n" s="0">
        <x:v>27.55692</x:v>
      </x:c>
      <x:c t="n" s="0">
        <x:v>28.01659</x:v>
      </x:c>
      <x:c t="n" s="0">
        <x:v>27.56656</x:v>
      </x:c>
      <x:c t="n" s="0">
        <x:v>27.27153</x:v>
      </x:c>
      <x:c t="n" s="0">
        <x:v>25.97843</x:v>
      </x:c>
      <x:c t="n" s="0">
        <x:v>24.26834</x:v>
      </x:c>
      <x:c t="n" s="0">
        <x:v>21.49505</x:v>
      </x:c>
      <x:c t="n" s="0">
        <x:v>29.88894</x:v>
      </x:c>
      <x:c t="n" s="0">
        <x:v>40.18589</x:v>
      </x:c>
      <x:c t="n" s="0">
        <x:v>44.81005</x:v>
      </x:c>
      <x:c t="n" s="0">
        <x:v>44.56048</x:v>
      </x:c>
      <x:c t="n" s="0">
        <x:v>24.02432</x:v>
      </x:c>
      <x:c t="n" s="0">
        <x:v>8.492872</x:v>
      </x:c>
      <x:c t="n" s="0">
        <x:v>6.998881</x:v>
      </x:c>
      <x:c t="n" s="0">
        <x:v>7.440443</x:v>
      </x:c>
      <x:c t="n" s="0">
        <x:v>9.46015</x:v>
      </x:c>
      <x:c t="n" s="0">
        <x:v>6.904192</x:v>
      </x:c>
      <x:c t="n" s="0">
        <x:v>-20.685</x:v>
      </x:c>
      <x:c t="n" s="0">
        <x:v>-21.27577</x:v>
      </x:c>
      <x:c t="n" s="0">
        <x:v>-15.72763</x:v>
      </x:c>
      <x:c t="n" s="0">
        <x:v>0.3671846</x:v>
      </x:c>
      <x:c t="n" s="0">
        <x:v>4.998078</x:v>
      </x:c>
      <x:c t="n" s="0">
        <x:v>-6.254284</x:v>
      </x:c>
      <x:c t="n" s="0">
        <x:v>6.238614</x:v>
      </x:c>
      <x:c t="n" s="0">
        <x:v>4.07349</x:v>
      </x:c>
      <x:c t="n" s="0">
        <x:v>12.2614</x:v>
      </x:c>
      <x:c t="n" s="0">
        <x:v>5.673873</x:v>
      </x:c>
      <x:c t="n" s="0">
        <x:v>6.997798</x:v>
      </x:c>
      <x:c t="n" s="0">
        <x:v>16.14775</x:v>
      </x:c>
      <x:c t="n" s="0">
        <x:v>10.55019</x:v>
      </x:c>
      <x:c t="n" s="0">
        <x:v>18.55086</x:v>
      </x:c>
      <x:c t="n" s="0">
        <x:v>22.29963</x:v>
      </x:c>
      <x:c t="n" s="0">
        <x:v>27.64397</x:v>
      </x:c>
      <x:c t="n" s="0">
        <x:v>24.25665</x:v>
      </x:c>
      <x:c t="n" s="0">
        <x:v>26.99879</x:v>
      </x:c>
      <x:c t="n" s="0">
        <x:v>24.02356</x:v>
      </x:c>
      <x:c t="n" s="0">
        <x:v>21.78118</x:v>
      </x:c>
      <x:c t="n" s="0">
        <x:v>26.61119</x:v>
      </x:c>
      <x:c t="n" s="0">
        <x:v>26.92077</x:v>
      </x:c>
      <x:c t="n" s="0">
        <x:v>24.03535</x:v>
      </x:c>
      <x:c t="n" s="0">
        <x:v>27.64226</x:v>
      </x:c>
      <x:c t="n" s="0">
        <x:v>23.01655</x:v>
      </x:c>
      <x:c t="n" s="0">
        <x:v>19.98478</x:v>
      </x:c>
      <x:c t="n" s="0">
        <x:v>35.18589</x:v>
      </x:c>
      <x:c t="n" s="0">
        <x:v>40.14641</x:v>
      </x:c>
      <x:c t="n" s="0">
        <x:v>19.33243</x:v>
      </x:c>
      <x:c t="n" s="0">
        <x:v>17.43583</x:v>
      </x:c>
      <x:c t="n" s="0">
        <x:v>6.756385</x:v>
      </x:c>
      <x:c t="n" s="0">
        <x:v>8.399479</x:v>
      </x:c>
      <x:c t="n" s="0">
        <x:v>6.103725</x:v>
      </x:c>
      <x:c t="n" s="0">
        <x:v>6.499512</x:v>
      </x:c>
      <x:c t="n" s="0">
        <x:v>6.20424</x:v>
      </x:c>
      <x:c t="n" s="0">
        <x:v>7.065223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43948.7332291667</x:v>
      </x:c>
      <x:c t="n" s="7">
        <x:v>43948.7332291667</x:v>
      </x:c>
      <x:c t="n" s="0">
        <x:v>41.24586</x:v>
      </x:c>
      <x:c t="n" s="0">
        <x:v>54.20069</x:v>
      </x:c>
      <x:c t="n" s="0">
        <x:v>77.9132</x:v>
      </x:c>
      <x:c t="n" s="0">
        <x:v>79.32956</x:v>
      </x:c>
      <x:c t="n" s="0">
        <x:v>-20.45451</x:v>
      </x:c>
      <x:c t="n" s="0">
        <x:v>-19.35691</x:v>
      </x:c>
      <x:c t="n" s="0">
        <x:v>-4.649195</x:v>
      </x:c>
      <x:c t="n" s="0">
        <x:v>1.615324</x:v>
      </x:c>
      <x:c t="n" s="0">
        <x:v>3.620273</x:v>
      </x:c>
      <x:c t="n" s="0">
        <x:v>0.7265586</x:v>
      </x:c>
      <x:c t="n" s="0">
        <x:v>6.832912</x:v>
      </x:c>
      <x:c t="n" s="0">
        <x:v>6.167241</x:v>
      </x:c>
      <x:c t="n" s="0">
        <x:v>14.11108</x:v>
      </x:c>
      <x:c t="n" s="0">
        <x:v>6.594694</x:v>
      </x:c>
      <x:c t="n" s="0">
        <x:v>8.259851</x:v>
      </x:c>
      <x:c t="n" s="0">
        <x:v>14.54085</x:v>
      </x:c>
      <x:c t="n" s="0">
        <x:v>16.68856</x:v>
      </x:c>
      <x:c t="n" s="0">
        <x:v>17.91802</x:v>
      </x:c>
      <x:c t="n" s="0">
        <x:v>21.9777</x:v>
      </x:c>
      <x:c t="n" s="0">
        <x:v>25.4384</x:v>
      </x:c>
      <x:c t="n" s="0">
        <x:v>26.01564</x:v>
      </x:c>
      <x:c t="n" s="0">
        <x:v>26.74271</x:v>
      </x:c>
      <x:c t="n" s="0">
        <x:v>26.82734</x:v>
      </x:c>
      <x:c t="n" s="0">
        <x:v>27.60583</x:v>
      </x:c>
      <x:c t="n" s="0">
        <x:v>27.70021</x:v>
      </x:c>
      <x:c t="n" s="0">
        <x:v>27.34433</x:v>
      </x:c>
      <x:c t="n" s="0">
        <x:v>27.48363</x:v>
      </x:c>
      <x:c t="n" s="0">
        <x:v>25.76257</x:v>
      </x:c>
      <x:c t="n" s="0">
        <x:v>24.22993</x:v>
      </x:c>
      <x:c t="n" s="0">
        <x:v>21.7527</x:v>
      </x:c>
      <x:c t="n" s="0">
        <x:v>30.53418</x:v>
      </x:c>
      <x:c t="n" s="0">
        <x:v>39.83517</x:v>
      </x:c>
      <x:c t="n" s="0">
        <x:v>44.12682</x:v>
      </x:c>
      <x:c t="n" s="0">
        <x:v>43.87789</x:v>
      </x:c>
      <x:c t="n" s="0">
        <x:v>23.36567</x:v>
      </x:c>
      <x:c t="n" s="0">
        <x:v>8.493954</x:v>
      </x:c>
      <x:c t="n" s="0">
        <x:v>6.766213</x:v>
      </x:c>
      <x:c t="n" s="0">
        <x:v>7.292743</x:v>
      </x:c>
      <x:c t="n" s="0">
        <x:v>9.325238</x:v>
      </x:c>
      <x:c t="n" s="0">
        <x:v>7.053561</x:v>
      </x:c>
      <x:c t="n" s="0">
        <x:v>-20.685</x:v>
      </x:c>
      <x:c t="n" s="0">
        <x:v>-21.27577</x:v>
      </x:c>
      <x:c t="n" s="0">
        <x:v>-15.72763</x:v>
      </x:c>
      <x:c t="n" s="0">
        <x:v>0.3671846</x:v>
      </x:c>
      <x:c t="n" s="0">
        <x:v>7.257553</x:v>
      </x:c>
      <x:c t="n" s="0">
        <x:v>-6.254284</x:v>
      </x:c>
      <x:c t="n" s="0">
        <x:v>6.278611</x:v>
      </x:c>
      <x:c t="n" s="0">
        <x:v>4.07349</x:v>
      </x:c>
      <x:c t="n" s="0">
        <x:v>13.38583</x:v>
      </x:c>
      <x:c t="n" s="0">
        <x:v>7.451654</x:v>
      </x:c>
      <x:c t="n" s="0">
        <x:v>5.34558</x:v>
      </x:c>
      <x:c t="n" s="0">
        <x:v>10.24492</x:v>
      </x:c>
      <x:c t="n" s="0">
        <x:v>7.768831</x:v>
      </x:c>
      <x:c t="n" s="0">
        <x:v>19.10344</x:v>
      </x:c>
      <x:c t="n" s="0">
        <x:v>22.05423</x:v>
      </x:c>
      <x:c t="n" s="0">
        <x:v>16.83079</x:v>
      </x:c>
      <x:c t="n" s="0">
        <x:v>22.97365</x:v>
      </x:c>
      <x:c t="n" s="0">
        <x:v>25.95804</x:v>
      </x:c>
      <x:c t="n" s="0">
        <x:v>28.78403</x:v>
      </x:c>
      <x:c t="n" s="0">
        <x:v>28.28415</x:v>
      </x:c>
      <x:c t="n" s="0">
        <x:v>25.49025</x:v>
      </x:c>
      <x:c t="n" s="0">
        <x:v>27.50015</x:v>
      </x:c>
      <x:c t="n" s="0">
        <x:v>29.16821</x:v>
      </x:c>
      <x:c t="n" s="0">
        <x:v>24.20976</x:v>
      </x:c>
      <x:c t="n" s="0">
        <x:v>23.81866</x:v>
      </x:c>
      <x:c t="n" s="0">
        <x:v>23.53414</x:v>
      </x:c>
      <x:c t="n" s="0">
        <x:v>32.43367</x:v>
      </x:c>
      <x:c t="n" s="0">
        <x:v>36.96957</x:v>
      </x:c>
      <x:c t="n" s="0">
        <x:v>18.82841</x:v>
      </x:c>
      <x:c t="n" s="0">
        <x:v>20.18805</x:v>
      </x:c>
      <x:c t="n" s="0">
        <x:v>9.60339</x:v>
      </x:c>
      <x:c t="n" s="0">
        <x:v>7.880345</x:v>
      </x:c>
      <x:c t="n" s="0">
        <x:v>5.150861</x:v>
      </x:c>
      <x:c t="n" s="0">
        <x:v>5.703191</x:v>
      </x:c>
      <x:c t="n" s="0">
        <x:v>8.459188</x:v>
      </x:c>
      <x:c t="n" s="0">
        <x:v>7.761928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43948.7332291667</x:v>
      </x:c>
      <x:c t="n" s="7">
        <x:v>43948.7332291667</x:v>
      </x:c>
      <x:c t="n" s="0">
        <x:v>41.04802</x:v>
      </x:c>
      <x:c t="n" s="0">
        <x:v>54.20069</x:v>
      </x:c>
      <x:c t="n" s="0">
        <x:v>75.49555</x:v>
      </x:c>
      <x:c t="n" s="0">
        <x:v>77.94068</x:v>
      </x:c>
      <x:c t="n" s="0">
        <x:v>-20.48759</x:v>
      </x:c>
      <x:c t="n" s="0">
        <x:v>-19.5896</x:v>
      </x:c>
      <x:c t="n" s="0">
        <x:v>-5.276975</x:v>
      </x:c>
      <x:c t="n" s="0">
        <x:v>1.454008</x:v>
      </x:c>
      <x:c t="n" s="0">
        <x:v>4.380552</x:v>
      </x:c>
      <x:c t="n" s="0">
        <x:v>0.1875342</x:v>
      </x:c>
      <x:c t="n" s="0">
        <x:v>6.758011</x:v>
      </x:c>
      <x:c t="n" s="0">
        <x:v>6.176929</x:v>
      </x:c>
      <x:c t="n" s="0">
        <x:v>14.01247</x:v>
      </x:c>
      <x:c t="n" s="0">
        <x:v>6.730828</x:v>
      </x:c>
      <x:c t="n" s="0">
        <x:v>7.660389</x:v>
      </x:c>
      <x:c t="n" s="0">
        <x:v>14.12319</x:v>
      </x:c>
      <x:c t="n" s="0">
        <x:v>16.06782</x:v>
      </x:c>
      <x:c t="n" s="0">
        <x:v>18.63668</x:v>
      </x:c>
      <x:c t="n" s="0">
        <x:v>21.95139</x:v>
      </x:c>
      <x:c t="n" s="0">
        <x:v>25.17497</x:v>
      </x:c>
      <x:c t="n" s="0">
        <x:v>26.15784</x:v>
      </x:c>
      <x:c t="n" s="0">
        <x:v>27.71065</x:v>
      </x:c>
      <x:c t="n" s="0">
        <x:v>26.73647</x:v>
      </x:c>
      <x:c t="n" s="0">
        <x:v>28.08394</x:v>
      </x:c>
      <x:c t="n" s="0">
        <x:v>27.84297</x:v>
      </x:c>
      <x:c t="n" s="0">
        <x:v>27.78922</x:v>
      </x:c>
      <x:c t="n" s="0">
        <x:v>27.6117</x:v>
      </x:c>
      <x:c t="n" s="0">
        <x:v>25.67257</x:v>
      </x:c>
      <x:c t="n" s="0">
        <x:v>24.51428</x:v>
      </x:c>
      <x:c t="n" s="0">
        <x:v>22.02716</x:v>
      </x:c>
      <x:c t="n" s="0">
        <x:v>31.03282</x:v>
      </x:c>
      <x:c t="n" s="0">
        <x:v>39.60922</x:v>
      </x:c>
      <x:c t="n" s="0">
        <x:v>43.44316</x:v>
      </x:c>
      <x:c t="n" s="0">
        <x:v>43.19455</x:v>
      </x:c>
      <x:c t="n" s="0">
        <x:v>22.7017</x:v>
      </x:c>
      <x:c t="n" s="0">
        <x:v>8.357491</x:v>
      </x:c>
      <x:c t="n" s="0">
        <x:v>6.514725</x:v>
      </x:c>
      <x:c t="n" s="0">
        <x:v>7.019858</x:v>
      </x:c>
      <x:c t="n" s="0">
        <x:v>9.147467</x:v>
      </x:c>
      <x:c t="n" s="0">
        <x:v>7.066152</x:v>
      </x:c>
      <x:c t="n" s="0">
        <x:v>-20.23808</x:v>
      </x:c>
      <x:c t="n" s="0">
        <x:v>-21.27577</x:v>
      </x:c>
      <x:c t="n" s="0">
        <x:v>-15.72763</x:v>
      </x:c>
      <x:c t="n" s="0">
        <x:v>0.3671846</x:v>
      </x:c>
      <x:c t="n" s="0">
        <x:v>7.257553</x:v>
      </x:c>
      <x:c t="n" s="0">
        <x:v>-1.558819</x:v>
      </x:c>
      <x:c t="n" s="0">
        <x:v>6.291862</x:v>
      </x:c>
      <x:c t="n" s="0">
        <x:v>6.472208</x:v>
      </x:c>
      <x:c t="n" s="0">
        <x:v>13.24559</x:v>
      </x:c>
      <x:c t="n" s="0">
        <x:v>7.451654</x:v>
      </x:c>
      <x:c t="n" s="0">
        <x:v>-1.066321</x:v>
      </x:c>
      <x:c t="n" s="0">
        <x:v>10.24492</x:v>
      </x:c>
      <x:c t="n" s="0">
        <x:v>5.766631</x:v>
      </x:c>
      <x:c t="n" s="0">
        <x:v>21.4065</x:v>
      </x:c>
      <x:c t="n" s="0">
        <x:v>21.31626</x:v>
      </x:c>
      <x:c t="n" s="0">
        <x:v>23.61655</x:v>
      </x:c>
      <x:c t="n" s="0">
        <x:v>27.62167</x:v>
      </x:c>
      <x:c t="n" s="0">
        <x:v>31.50684</x:v>
      </x:c>
      <x:c t="n" s="0">
        <x:v>24.76006</x:v>
      </x:c>
      <x:c t="n" s="0">
        <x:v>30.54988</x:v>
      </x:c>
      <x:c t="n" s="0">
        <x:v>29.09468</x:v>
      </x:c>
      <x:c t="n" s="0">
        <x:v>29.46238</x:v>
      </x:c>
      <x:c t="n" s="0">
        <x:v>28.20679</x:v>
      </x:c>
      <x:c t="n" s="0">
        <x:v>24.50858</x:v>
      </x:c>
      <x:c t="n" s="0">
        <x:v>26.28784</x:v>
      </x:c>
      <x:c t="n" s="0">
        <x:v>22.97811</x:v>
      </x:c>
      <x:c t="n" s="0">
        <x:v>34.29124</x:v>
      </x:c>
      <x:c t="n" s="0">
        <x:v>37.98566</x:v>
      </x:c>
      <x:c t="n" s="0">
        <x:v>17.43657</x:v>
      </x:c>
      <x:c t="n" s="0">
        <x:v>18.2213</x:v>
      </x:c>
      <x:c t="n" s="0">
        <x:v>7.729563</x:v>
      </x:c>
      <x:c t="n" s="0">
        <x:v>7.094805</x:v>
      </x:c>
      <x:c t="n" s="0">
        <x:v>4.569249</x:v>
      </x:c>
      <x:c t="n" s="0">
        <x:v>5.159003</x:v>
      </x:c>
      <x:c t="n" s="0">
        <x:v>8.194298</x:v>
      </x:c>
      <x:c t="n" s="0">
        <x:v>6.876953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43948.7332291667</x:v>
      </x:c>
      <x:c t="n" s="7">
        <x:v>43948.7332291667</x:v>
      </x:c>
      <x:c t="n" s="0">
        <x:v>37.16842</x:v>
      </x:c>
      <x:c t="n" s="0">
        <x:v>54.20069</x:v>
      </x:c>
      <x:c t="n" s="0">
        <x:v>67.8676</x:v>
      </x:c>
      <x:c t="n" s="0">
        <x:v>72.05957</x:v>
      </x:c>
      <x:c t="n" s="0">
        <x:v>-20.01709</x:v>
      </x:c>
      <x:c t="n" s="0">
        <x:v>-19.79871</x:v>
      </x:c>
      <x:c t="n" s="0">
        <x:v>-5.895874</x:v>
      </x:c>
      <x:c t="n" s="0">
        <x:v>1.311333</x:v>
      </x:c>
      <x:c t="n" s="0">
        <x:v>4.938734</x:v>
      </x:c>
      <x:c t="n" s="0">
        <x:v>1.659138</x:v>
      </x:c>
      <x:c t="n" s="0">
        <x:v>6.693005</x:v>
      </x:c>
      <x:c t="n" s="0">
        <x:v>6.261836</x:v>
      </x:c>
      <x:c t="n" s="0">
        <x:v>13.78176</x:v>
      </x:c>
      <x:c t="n" s="0">
        <x:v>6.843806</x:v>
      </x:c>
      <x:c t="n" s="0">
        <x:v>7.073489</x:v>
      </x:c>
      <x:c t="n" s="0">
        <x:v>13.81258</x:v>
      </x:c>
      <x:c t="n" s="0">
        <x:v>15.4379</x:v>
      </x:c>
      <x:c t="n" s="0">
        <x:v>18.94304</x:v>
      </x:c>
      <x:c t="n" s="0">
        <x:v>21.38363</x:v>
      </x:c>
      <x:c t="n" s="0">
        <x:v>25.0136</x:v>
      </x:c>
      <x:c t="n" s="0">
        <x:v>26.74545</x:v>
      </x:c>
      <x:c t="n" s="0">
        <x:v>27.77279</x:v>
      </x:c>
      <x:c t="n" s="0">
        <x:v>26.67262</x:v>
      </x:c>
      <x:c t="n" s="0">
        <x:v>28.22664</x:v>
      </x:c>
      <x:c t="n" s="0">
        <x:v>27.93936</x:v>
      </x:c>
      <x:c t="n" s="0">
        <x:v>27.51608</x:v>
      </x:c>
      <x:c t="n" s="0">
        <x:v>27.73105</x:v>
      </x:c>
      <x:c t="n" s="0">
        <x:v>25.89553</x:v>
      </x:c>
      <x:c t="n" s="0">
        <x:v>24.65965</x:v>
      </x:c>
      <x:c t="n" s="0">
        <x:v>22.10559</x:v>
      </x:c>
      <x:c t="n" s="0">
        <x:v>31.20714</x:v>
      </x:c>
      <x:c t="n" s="0">
        <x:v>39.04678</x:v>
      </x:c>
      <x:c t="n" s="0">
        <x:v>42.75841</x:v>
      </x:c>
      <x:c t="n" s="0">
        <x:v>42.51044</x:v>
      </x:c>
      <x:c t="n" s="0">
        <x:v>22.03754</x:v>
      </x:c>
      <x:c t="n" s="0">
        <x:v>8.179193</x:v>
      </x:c>
      <x:c t="n" s="0">
        <x:v>6.2465</x:v>
      </x:c>
      <x:c t="n" s="0">
        <x:v>6.890431</x:v>
      </x:c>
      <x:c t="n" s="0">
        <x:v>8.972211</x:v>
      </x:c>
      <x:c t="n" s="0">
        <x:v>6.984787</x:v>
      </x:c>
      <x:c t="n" s="0">
        <x:v>-17.97334</x:v>
      </x:c>
      <x:c t="n" s="0">
        <x:v>-21.27577</x:v>
      </x:c>
      <x:c t="n" s="0">
        <x:v>-15.72763</x:v>
      </x:c>
      <x:c t="n" s="0">
        <x:v>0.3671846</x:v>
      </x:c>
      <x:c t="n" s="0">
        <x:v>7.257553</x:v>
      </x:c>
      <x:c t="n" s="0">
        <x:v>5.94288</x:v>
      </x:c>
      <x:c t="n" s="0">
        <x:v>6.291862</x:v>
      </x:c>
      <x:c t="n" s="0">
        <x:v>6.727836</x:v>
      </x:c>
      <x:c t="n" s="0">
        <x:v>12.11198</x:v>
      </x:c>
      <x:c t="n" s="0">
        <x:v>7.451654</x:v>
      </x:c>
      <x:c t="n" s="0">
        <x:v>-1.066321</x:v>
      </x:c>
      <x:c t="n" s="0">
        <x:v>11.72771</x:v>
      </x:c>
      <x:c t="n" s="0">
        <x:v>4.823337</x:v>
      </x:c>
      <x:c t="n" s="0">
        <x:v>19.90162</x:v>
      </x:c>
      <x:c t="n" s="0">
        <x:v>14.00609</x:v>
      </x:c>
      <x:c t="n" s="0">
        <x:v>23.96922</x:v>
      </x:c>
      <x:c t="n" s="0">
        <x:v>28.77367</x:v>
      </x:c>
      <x:c t="n" s="0">
        <x:v>27.02377</x:v>
      </x:c>
      <x:c t="n" s="0">
        <x:v>27.70866</x:v>
      </x:c>
      <x:c t="n" s="0">
        <x:v>28.20716</x:v>
      </x:c>
      <x:c t="n" s="0">
        <x:v>27.58514</x:v>
      </x:c>
      <x:c t="n" s="0">
        <x:v>24.33654</x:v>
      </x:c>
      <x:c t="n" s="0">
        <x:v>29.01523</x:v>
      </x:c>
      <x:c t="n" s="0">
        <x:v>27.02368</x:v>
      </x:c>
      <x:c t="n" s="0">
        <x:v>24.96948</x:v>
      </x:c>
      <x:c t="n" s="0">
        <x:v>21.90729</x:v>
      </x:c>
      <x:c t="n" s="0">
        <x:v>30.78086</x:v>
      </x:c>
      <x:c t="n" s="0">
        <x:v>31.00556</x:v>
      </x:c>
      <x:c t="n" s="0">
        <x:v>12.85707</x:v>
      </x:c>
      <x:c t="n" s="0">
        <x:v>15.79895</x:v>
      </x:c>
      <x:c t="n" s="0">
        <x:v>7.152851</x:v>
      </x:c>
      <x:c t="n" s="0">
        <x:v>7.063234</x:v>
      </x:c>
      <x:c t="n" s="0">
        <x:v>3.427663</x:v>
      </x:c>
      <x:c t="n" s="0">
        <x:v>5.94996</x:v>
      </x:c>
      <x:c t="n" s="0">
        <x:v>7.469007</x:v>
      </x:c>
      <x:c t="n" s="0">
        <x:v>6.506315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43948.7332291667</x:v>
      </x:c>
      <x:c t="n" s="7">
        <x:v>43948.7332291667</x:v>
      </x:c>
      <x:c t="n" s="0">
        <x:v>37.17221</x:v>
      </x:c>
      <x:c t="n" s="0">
        <x:v>54.20069</x:v>
      </x:c>
      <x:c t="n" s="0">
        <x:v>61.58088</x:v>
      </x:c>
      <x:c t="n" s="0">
        <x:v>66.64378</x:v>
      </x:c>
      <x:c t="n" s="0">
        <x:v>-19.65207</x:v>
      </x:c>
      <x:c t="n" s="0">
        <x:v>-19.98566</x:v>
      </x:c>
      <x:c t="n" s="0">
        <x:v>-5.818093</x:v>
      </x:c>
      <x:c t="n" s="0">
        <x:v>1.249622</x:v>
      </x:c>
      <x:c t="n" s="0">
        <x:v>5.364501</x:v>
      </x:c>
      <x:c t="n" s="0">
        <x:v>2.612419</x:v>
      </x:c>
      <x:c t="n" s="0">
        <x:v>6.636707</x:v>
      </x:c>
      <x:c t="n" s="0">
        <x:v>6.681568</x:v>
      </x:c>
      <x:c t="n" s="0">
        <x:v>13.57453</x:v>
      </x:c>
      <x:c t="n" s="0">
        <x:v>7.609522</x:v>
      </x:c>
      <x:c t="n" s="0">
        <x:v>6.500645</x:v>
      </x:c>
      <x:c t="n" s="0">
        <x:v>13.75966</x:v>
      </x:c>
      <x:c t="n" s="0">
        <x:v>14.91981</x:v>
      </x:c>
      <x:c t="n" s="0">
        <x:v>18.53544</x:v>
      </x:c>
      <x:c t="n" s="0">
        <x:v>20.77514</x:v>
      </x:c>
      <x:c t="n" s="0">
        <x:v>25.0598</x:v>
      </x:c>
      <x:c t="n" s="0">
        <x:v>26.51652</x:v>
      </x:c>
      <x:c t="n" s="0">
        <x:v>27.6511</x:v>
      </x:c>
      <x:c t="n" s="0">
        <x:v>26.84766</x:v>
      </x:c>
      <x:c t="n" s="0">
        <x:v>27.90325</x:v>
      </x:c>
      <x:c t="n" s="0">
        <x:v>27.95211</x:v>
      </x:c>
      <x:c t="n" s="0">
        <x:v>27.78584</x:v>
      </x:c>
      <x:c t="n" s="0">
        <x:v>27.64442</x:v>
      </x:c>
      <x:c t="n" s="0">
        <x:v>25.82326</x:v>
      </x:c>
      <x:c t="n" s="0">
        <x:v>24.54047</x:v>
      </x:c>
      <x:c t="n" s="0">
        <x:v>22.12731</x:v>
      </x:c>
      <x:c t="n" s="0">
        <x:v>30.77349</x:v>
      </x:c>
      <x:c t="n" s="0">
        <x:v>38.37816</x:v>
      </x:c>
      <x:c t="n" s="0">
        <x:v>42.07417</x:v>
      </x:c>
      <x:c t="n" s="0">
        <x:v>41.82673</x:v>
      </x:c>
      <x:c t="n" s="0">
        <x:v>21.37228</x:v>
      </x:c>
      <x:c t="n" s="0">
        <x:v>7.927602</x:v>
      </x:c>
      <x:c t="n" s="0">
        <x:v>6.004555</x:v>
      </x:c>
      <x:c t="n" s="0">
        <x:v>6.780756</x:v>
      </x:c>
      <x:c t="n" s="0">
        <x:v>8.926564</x:v>
      </x:c>
      <x:c t="n" s="0">
        <x:v>6.880357</x:v>
      </x:c>
      <x:c t="n" s="0">
        <x:v>-17.97334</x:v>
      </x:c>
      <x:c t="n" s="0">
        <x:v>-21.27577</x:v>
      </x:c>
      <x:c t="n" s="0">
        <x:v>-4.656016</x:v>
      </x:c>
      <x:c t="n" s="0">
        <x:v>0.9650053</x:v>
      </x:c>
      <x:c t="n" s="0">
        <x:v>7.257553</x:v>
      </x:c>
      <x:c t="n" s="0">
        <x:v>5.94288</x:v>
      </x:c>
      <x:c t="n" s="0">
        <x:v>6.291862</x:v>
      </x:c>
      <x:c t="n" s="0">
        <x:v>8.845809</x:v>
      </x:c>
      <x:c t="n" s="0">
        <x:v>12.11198</x:v>
      </x:c>
      <x:c t="n" s="0">
        <x:v>10.78002</x:v>
      </x:c>
      <x:c t="n" s="0">
        <x:v>-1.066321</x:v>
      </x:c>
      <x:c t="n" s="0">
        <x:v>13.43641</x:v>
      </x:c>
      <x:c t="n" s="0">
        <x:v>10.0462</x:v>
      </x:c>
      <x:c t="n" s="0">
        <x:v>14.81236</x:v>
      </x:c>
      <x:c t="n" s="0">
        <x:v>10.85263</x:v>
      </x:c>
      <x:c t="n" s="0">
        <x:v>25.50345</x:v>
      </x:c>
      <x:c t="n" s="0">
        <x:v>24.48753</x:v>
      </x:c>
      <x:c t="n" s="0">
        <x:v>26.66503</x:v>
      </x:c>
      <x:c t="n" s="0">
        <x:v>27.85005</x:v>
      </x:c>
      <x:c t="n" s="0">
        <x:v>24.96857</x:v>
      </x:c>
      <x:c t="n" s="0">
        <x:v>28.1412</x:v>
      </x:c>
      <x:c t="n" s="0">
        <x:v>29.27089</x:v>
      </x:c>
      <x:c t="n" s="0">
        <x:v>25.42799</x:v>
      </x:c>
      <x:c t="n" s="0">
        <x:v>25.35408</x:v>
      </x:c>
      <x:c t="n" s="0">
        <x:v>24.46317</x:v>
      </x:c>
      <x:c t="n" s="0">
        <x:v>22.29804</x:v>
      </x:c>
      <x:c t="n" s="0">
        <x:v>24.61253</x:v>
      </x:c>
      <x:c t="n" s="0">
        <x:v>22.51966</x:v>
      </x:c>
      <x:c t="n" s="0">
        <x:v>13.85638</x:v>
      </x:c>
      <x:c t="n" s="0">
        <x:v>15.28727</x:v>
      </x:c>
      <x:c t="n" s="0">
        <x:v>6.316953</x:v>
      </x:c>
      <x:c t="n" s="0">
        <x:v>7.998982</x:v>
      </x:c>
      <x:c t="n" s="0">
        <x:v>5.448864</x:v>
      </x:c>
      <x:c t="n" s="0">
        <x:v>6.076059</x:v>
      </x:c>
      <x:c t="n" s="0">
        <x:v>8.561477</x:v>
      </x:c>
      <x:c t="n" s="0">
        <x:v>6.237916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43948.7332291667</x:v>
      </x:c>
      <x:c t="n" s="7">
        <x:v>43948.7332291667</x:v>
      </x:c>
      <x:c t="n" s="0">
        <x:v>35.04325</x:v>
      </x:c>
      <x:c t="n" s="0">
        <x:v>54.20069</x:v>
      </x:c>
      <x:c t="n" s="0">
        <x:v>69.35931</x:v>
      </x:c>
      <x:c t="n" s="0">
        <x:v>72.25479</x:v>
      </x:c>
      <x:c t="n" s="0">
        <x:v>-19.36295</x:v>
      </x:c>
      <x:c t="n" s="0">
        <x:v>-20.15194</x:v>
      </x:c>
      <x:c t="n" s="0">
        <x:v>-5.209994</x:v>
      </x:c>
      <x:c t="n" s="0">
        <x:v>1.255216</x:v>
      </x:c>
      <x:c t="n" s="0">
        <x:v>5.697744</x:v>
      </x:c>
      <x:c t="n" s="0">
        <x:v>3.288006</x:v>
      </x:c>
      <x:c t="n" s="0">
        <x:v>6.588043</x:v>
      </x:c>
      <x:c t="n" s="0">
        <x:v>7.288311</x:v>
      </x:c>
      <x:c t="n" s="0">
        <x:v>13.38938</x:v>
      </x:c>
      <x:c t="n" s="0">
        <x:v>8.242654</x:v>
      </x:c>
      <x:c t="n" s="0">
        <x:v>6.568429</x:v>
      </x:c>
      <x:c t="n" s="0">
        <x:v>13.71395</x:v>
      </x:c>
      <x:c t="n" s="0">
        <x:v>14.72876</x:v>
      </x:c>
      <x:c t="n" s="0">
        <x:v>18.40411</x:v>
      </x:c>
      <x:c t="n" s="0">
        <x:v>20.25967</x:v>
      </x:c>
      <x:c t="n" s="0">
        <x:v>24.89055</x:v>
      </x:c>
      <x:c t="n" s="0">
        <x:v>26.43815</x:v>
      </x:c>
      <x:c t="n" s="0">
        <x:v>27.50083</x:v>
      </x:c>
      <x:c t="n" s="0">
        <x:v>27.36209</x:v>
      </x:c>
      <x:c t="n" s="0">
        <x:v>27.72947</x:v>
      </x:c>
      <x:c t="n" s="0">
        <x:v>28.14516</x:v>
      </x:c>
      <x:c t="n" s="0">
        <x:v>27.38877</x:v>
      </x:c>
      <x:c t="n" s="0">
        <x:v>27.28248</x:v>
      </x:c>
      <x:c t="n" s="0">
        <x:v>25.47561</x:v>
      </x:c>
      <x:c t="n" s="0">
        <x:v>24.64021</x:v>
      </x:c>
      <x:c t="n" s="0">
        <x:v>22.01646</x:v>
      </x:c>
      <x:c t="n" s="0">
        <x:v>30.12827</x:v>
      </x:c>
      <x:c t="n" s="0">
        <x:v>37.69807</x:v>
      </x:c>
      <x:c t="n" s="0">
        <x:v>41.38991</x:v>
      </x:c>
      <x:c t="n" s="0">
        <x:v>41.1428</x:v>
      </x:c>
      <x:c t="n" s="0">
        <x:v>20.72091</x:v>
      </x:c>
      <x:c t="n" s="0">
        <x:v>8.05766</x:v>
      </x:c>
      <x:c t="n" s="0">
        <x:v>6.108962</x:v>
      </x:c>
      <x:c t="n" s="0">
        <x:v>6.778461</x:v>
      </x:c>
      <x:c t="n" s="0">
        <x:v>8.761913</x:v>
      </x:c>
      <x:c t="n" s="0">
        <x:v>6.947675</x:v>
      </x:c>
      <x:c t="n" s="0">
        <x:v>-17.97334</x:v>
      </x:c>
      <x:c t="n" s="0">
        <x:v>-21.27577</x:v>
      </x:c>
      <x:c t="n" s="0">
        <x:v>-2.743967</x:v>
      </x:c>
      <x:c t="n" s="0">
        <x:v>1.287806</x:v>
      </x:c>
      <x:c t="n" s="0">
        <x:v>7.257553</x:v>
      </x:c>
      <x:c t="n" s="0">
        <x:v>5.94288</x:v>
      </x:c>
      <x:c t="n" s="0">
        <x:v>6.291862</x:v>
      </x:c>
      <x:c t="n" s="0">
        <x:v>9.750403</x:v>
      </x:c>
      <x:c t="n" s="0">
        <x:v>12.11198</x:v>
      </x:c>
      <x:c t="n" s="0">
        <x:v>10.78002</x:v>
      </x:c>
      <x:c t="n" s="0">
        <x:v>7.51244</x:v>
      </x:c>
      <x:c t="n" s="0">
        <x:v>13.43641</x:v>
      </x:c>
      <x:c t="n" s="0">
        <x:v>13.40276</x:v>
      </x:c>
      <x:c t="n" s="0">
        <x:v>17.93676</x:v>
      </x:c>
      <x:c t="n" s="0">
        <x:v>16.84036</x:v>
      </x:c>
      <x:c t="n" s="0">
        <x:v>23.13285</x:v>
      </x:c>
      <x:c t="n" s="0">
        <x:v>26.38024</x:v>
      </x:c>
      <x:c t="n" s="0">
        <x:v>26.38371</x:v>
      </x:c>
      <x:c t="n" s="0">
        <x:v>28.84244</x:v>
      </x:c>
      <x:c t="n" s="0">
        <x:v>26.81037</x:v>
      </x:c>
      <x:c t="n" s="0">
        <x:v>29.05973</x:v>
      </x:c>
      <x:c t="n" s="0">
        <x:v>22.07578</x:v>
      </x:c>
      <x:c t="n" s="0">
        <x:v>24.23184</x:v>
      </x:c>
      <x:c t="n" s="0">
        <x:v>23.33267</x:v>
      </x:c>
      <x:c t="n" s="0">
        <x:v>25.00379</x:v>
      </x:c>
      <x:c t="n" s="0">
        <x:v>21.65056</x:v>
      </x:c>
      <x:c t="n" s="0">
        <x:v>18.68365</x:v>
      </x:c>
      <x:c t="n" s="0">
        <x:v>17.54134</x:v>
      </x:c>
      <x:c t="n" s="0">
        <x:v>13.48838</x:v>
      </x:c>
      <x:c t="n" s="0">
        <x:v>13.91805</x:v>
      </x:c>
      <x:c t="n" s="0">
        <x:v>8.221359</x:v>
      </x:c>
      <x:c t="n" s="0">
        <x:v>7.394568</x:v>
      </x:c>
      <x:c t="n" s="0">
        <x:v>6.018249</x:v>
      </x:c>
      <x:c t="n" s="0">
        <x:v>6.753589</x:v>
      </x:c>
      <x:c t="n" s="0">
        <x:v>8.01062</x:v>
      </x:c>
      <x:c t="n" s="0">
        <x:v>7.037359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43948.7332291667</x:v>
      </x:c>
      <x:c t="n" s="7">
        <x:v>43948.7332291667</x:v>
      </x:c>
      <x:c t="n" s="0">
        <x:v>36.3813</x:v>
      </x:c>
      <x:c t="n" s="0">
        <x:v>54.20069</x:v>
      </x:c>
      <x:c t="n" s="0">
        <x:v>63.02431</x:v>
      </x:c>
      <x:c t="n" s="0">
        <x:v>69.74008</x:v>
      </x:c>
      <x:c t="n" s="0">
        <x:v>-19.08032</x:v>
      </x:c>
      <x:c t="n" s="0">
        <x:v>-20.32875</x:v>
      </x:c>
      <x:c t="n" s="0">
        <x:v>-4.750563</x:v>
      </x:c>
      <x:c t="n" s="0">
        <x:v>1.259987</x:v>
      </x:c>
      <x:c t="n" s="0">
        <x:v>5.969724</x:v>
      </x:c>
      <x:c t="n" s="0">
        <x:v>3.791935</x:v>
      </x:c>
      <x:c t="n" s="0">
        <x:v>6.067361</x:v>
      </x:c>
      <x:c t="n" s="0">
        <x:v>7.746835</x:v>
      </x:c>
      <x:c t="n" s="0">
        <x:v>13.1095</x:v>
      </x:c>
      <x:c t="n" s="0">
        <x:v>8.662841</x:v>
      </x:c>
      <x:c t="n" s="0">
        <x:v>6.93283</x:v>
      </x:c>
      <x:c t="n" s="0">
        <x:v>13.65688</x:v>
      </x:c>
      <x:c t="n" s="0">
        <x:v>14.50113</x:v>
      </x:c>
      <x:c t="n" s="0">
        <x:v>18.51326</x:v>
      </x:c>
      <x:c t="n" s="0">
        <x:v>20.6802</x:v>
      </x:c>
      <x:c t="n" s="0">
        <x:v>24.38299</x:v>
      </x:c>
      <x:c t="n" s="0">
        <x:v>26.99413</x:v>
      </x:c>
      <x:c t="n" s="0">
        <x:v>27.14455</x:v>
      </x:c>
      <x:c t="n" s="0">
        <x:v>27.14438</x:v>
      </x:c>
      <x:c t="n" s="0">
        <x:v>27.78576</x:v>
      </x:c>
      <x:c t="n" s="0">
        <x:v>28.22218</x:v>
      </x:c>
      <x:c t="n" s="0">
        <x:v>27.30378</x:v>
      </x:c>
      <x:c t="n" s="0">
        <x:v>27.32694</x:v>
      </x:c>
      <x:c t="n" s="0">
        <x:v>25.43051</x:v>
      </x:c>
      <x:c t="n" s="0">
        <x:v>24.80888</x:v>
      </x:c>
      <x:c t="n" s="0">
        <x:v>22.57718</x:v>
      </x:c>
      <x:c t="n" s="0">
        <x:v>29.47232</x:v>
      </x:c>
      <x:c t="n" s="0">
        <x:v>37.01928</x:v>
      </x:c>
      <x:c t="n" s="0">
        <x:v>40.70553</x:v>
      </x:c>
      <x:c t="n" s="0">
        <x:v>40.45827</x:v>
      </x:c>
      <x:c t="n" s="0">
        <x:v>20.06215</x:v>
      </x:c>
      <x:c t="n" s="0">
        <x:v>7.992923</x:v>
      </x:c>
      <x:c t="n" s="0">
        <x:v>6.054579</x:v>
      </x:c>
      <x:c t="n" s="0">
        <x:v>6.703248</x:v>
      </x:c>
      <x:c t="n" s="0">
        <x:v>8.96811</x:v>
      </x:c>
      <x:c t="n" s="0">
        <x:v>7.114934</x:v>
      </x:c>
      <x:c t="n" s="0">
        <x:v>-17.50571</x:v>
      </x:c>
      <x:c t="n" s="0">
        <x:v>-21.77694</x:v>
      </x:c>
      <x:c t="n" s="0">
        <x:v>-2.743967</x:v>
      </x:c>
      <x:c t="n" s="0">
        <x:v>1.287806</x:v>
      </x:c>
      <x:c t="n" s="0">
        <x:v>7.317246</x:v>
      </x:c>
      <x:c t="n" s="0">
        <x:v>5.94288</x:v>
      </x:c>
      <x:c t="n" s="0">
        <x:v>-2.186168</x:v>
      </x:c>
      <x:c t="n" s="0">
        <x:v>9.750403</x:v>
      </x:c>
      <x:c t="n" s="0">
        <x:v>10.79042</x:v>
      </x:c>
      <x:c t="n" s="0">
        <x:v>10.3137</x:v>
      </x:c>
      <x:c t="n" s="0">
        <x:v>8.608545</x:v>
      </x:c>
      <x:c t="n" s="0">
        <x:v>13.19167</x:v>
      </x:c>
      <x:c t="n" s="0">
        <x:v>12.32467</x:v>
      </x:c>
      <x:c t="n" s="0">
        <x:v>19.10211</x:v>
      </x:c>
      <x:c t="n" s="0">
        <x:v>22.55525</x:v>
      </x:c>
      <x:c t="n" s="0">
        <x:v>18.44552</x:v>
      </x:c>
      <x:c t="n" s="0">
        <x:v>29.52978</x:v>
      </x:c>
      <x:c t="n" s="0">
        <x:v>23.9225</x:v>
      </x:c>
      <x:c t="n" s="0">
        <x:v>26.72611</x:v>
      </x:c>
      <x:c t="n" s="0">
        <x:v>28.44903</x:v>
      </x:c>
      <x:c t="n" s="0">
        <x:v>28.89777</x:v>
      </x:c>
      <x:c t="n" s="0">
        <x:v>27.48412</x:v>
      </x:c>
      <x:c t="n" s="0">
        <x:v>27.48696</x:v>
      </x:c>
      <x:c t="n" s="0">
        <x:v>24.82806</x:v>
      </x:c>
      <x:c t="n" s="0">
        <x:v>25.69762</x:v>
      </x:c>
      <x:c t="n" s="0">
        <x:v>24.76179</x:v>
      </x:c>
      <x:c t="n" s="0">
        <x:v>15.66396</x:v>
      </x:c>
      <x:c t="n" s="0">
        <x:v>16.81004</x:v>
      </x:c>
      <x:c t="n" s="0">
        <x:v>12.44834</x:v>
      </x:c>
      <x:c t="n" s="0">
        <x:v>12.10163</x:v>
      </x:c>
      <x:c t="n" s="0">
        <x:v>6.166276</x:v>
      </x:c>
      <x:c t="n" s="0">
        <x:v>7.511316</x:v>
      </x:c>
      <x:c t="n" s="0">
        <x:v>5.796451</x:v>
      </x:c>
      <x:c t="n" s="0">
        <x:v>6.383237</x:v>
      </x:c>
      <x:c t="n" s="0">
        <x:v>9.995962</x:v>
      </x:c>
      <x:c t="n" s="0">
        <x:v>8.223083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43948.7332291667</x:v>
      </x:c>
      <x:c t="n" s="7">
        <x:v>43948.7332291667</x:v>
      </x:c>
      <x:c t="n" s="0">
        <x:v>37.89314</x:v>
      </x:c>
      <x:c t="n" s="0">
        <x:v>54.20069</x:v>
      </x:c>
      <x:c t="n" s="0">
        <x:v>68.15377</x:v>
      </x:c>
      <x:c t="n" s="0">
        <x:v>74.09453</x:v>
      </x:c>
      <x:c t="n" s="0">
        <x:v>-18.55719</x:v>
      </x:c>
      <x:c t="n" s="0">
        <x:v>-20.68999</x:v>
      </x:c>
      <x:c t="n" s="0">
        <x:v>-4.393342</x:v>
      </x:c>
      <x:c t="n" s="0">
        <x:v>1.264057</x:v>
      </x:c>
      <x:c t="n" s="0">
        <x:v>6.227941</x:v>
      </x:c>
      <x:c t="n" s="0">
        <x:v>4.180372</x:v>
      </x:c>
      <x:c t="n" s="0">
        <x:v>5.491647</x:v>
      </x:c>
      <x:c t="n" s="0">
        <x:v>8.004406</x:v>
      </x:c>
      <x:c t="n" s="0">
        <x:v>12.83895</x:v>
      </x:c>
      <x:c t="n" s="0">
        <x:v>8.640695</x:v>
      </x:c>
      <x:c t="n" s="0">
        <x:v>7.221528</x:v>
      </x:c>
      <x:c t="n" s="0">
        <x:v>13.49027</x:v>
      </x:c>
      <x:c t="n" s="0">
        <x:v>13.88485</x:v>
      </x:c>
      <x:c t="n" s="0">
        <x:v>20.03858</x:v>
      </x:c>
      <x:c t="n" s="0">
        <x:v>20.90917</x:v>
      </x:c>
      <x:c t="n" s="0">
        <x:v>23.83963</x:v>
      </x:c>
      <x:c t="n" s="0">
        <x:v>26.72072</x:v>
      </x:c>
      <x:c t="n" s="0">
        <x:v>27.05621</x:v>
      </x:c>
      <x:c t="n" s="0">
        <x:v>27.33131</x:v>
      </x:c>
      <x:c t="n" s="0">
        <x:v>27.39889</x:v>
      </x:c>
      <x:c t="n" s="0">
        <x:v>28.12455</x:v>
      </x:c>
      <x:c t="n" s="0">
        <x:v>27.24283</x:v>
      </x:c>
      <x:c t="n" s="0">
        <x:v>26.95921</x:v>
      </x:c>
      <x:c t="n" s="0">
        <x:v>25.7912</x:v>
      </x:c>
      <x:c t="n" s="0">
        <x:v>24.62455</x:v>
      </x:c>
      <x:c t="n" s="0">
        <x:v>22.33289</x:v>
      </x:c>
      <x:c t="n" s="0">
        <x:v>28.86604</x:v>
      </x:c>
      <x:c t="n" s="0">
        <x:v>36.34048</x:v>
      </x:c>
      <x:c t="n" s="0">
        <x:v>40.02103</x:v>
      </x:c>
      <x:c t="n" s="0">
        <x:v>39.77427</x:v>
      </x:c>
      <x:c t="n" s="0">
        <x:v>19.41292</x:v>
      </x:c>
      <x:c t="n" s="0">
        <x:v>7.885768</x:v>
      </x:c>
      <x:c t="n" s="0">
        <x:v>5.8515</x:v>
      </x:c>
      <x:c t="n" s="0">
        <x:v>6.926757</x:v>
      </x:c>
      <x:c t="n" s="0">
        <x:v>8.849464</x:v>
      </x:c>
      <x:c t="n" s="0">
        <x:v>7.100006</x:v>
      </x:c>
      <x:c t="n" s="0">
        <x:v>-16.34547</x:v>
      </x:c>
      <x:c t="n" s="0">
        <x:v>-23.76267</x:v>
      </x:c>
      <x:c t="n" s="0">
        <x:v>-2.743967</x:v>
      </x:c>
      <x:c t="n" s="0">
        <x:v>1.287806</x:v>
      </x:c>
      <x:c t="n" s="0">
        <x:v>7.491556</x:v>
      </x:c>
      <x:c t="n" s="0">
        <x:v>5.94288</x:v>
      </x:c>
      <x:c t="n" s="0">
        <x:v>-2.186168</x:v>
      </x:c>
      <x:c t="n" s="0">
        <x:v>9.124378</x:v>
      </x:c>
      <x:c t="n" s="0">
        <x:v>10.79042</x:v>
      </x:c>
      <x:c t="n" s="0">
        <x:v>8.508817</x:v>
      </x:c>
      <x:c t="n" s="0">
        <x:v>8.608545</x:v>
      </x:c>
      <x:c t="n" s="0">
        <x:v>12.3619</x:v>
      </x:c>
      <x:c t="n" s="0">
        <x:v>4.219625</x:v>
      </x:c>
      <x:c t="n" s="0">
        <x:v>24.8256</x:v>
      </x:c>
      <x:c t="n" s="0">
        <x:v>21.94023</x:v>
      </x:c>
      <x:c t="n" s="0">
        <x:v>17.56384</x:v>
      </x:c>
      <x:c t="n" s="0">
        <x:v>22.75428</x:v>
      </x:c>
      <x:c t="n" s="0">
        <x:v>26.91377</x:v>
      </x:c>
      <x:c t="n" s="0">
        <x:v>27.57234</x:v>
      </x:c>
      <x:c t="n" s="0">
        <x:v>22.0067</x:v>
      </x:c>
      <x:c t="n" s="0">
        <x:v>27.09426</x:v>
      </x:c>
      <x:c t="n" s="0">
        <x:v>26.09573</x:v>
      </x:c>
      <x:c t="n" s="0">
        <x:v>23.50571</x:v>
      </x:c>
      <x:c t="n" s="0">
        <x:v>27.39732</x:v>
      </x:c>
      <x:c t="n" s="0">
        <x:v>22.87327</x:v>
      </x:c>
      <x:c t="n" s="0">
        <x:v>20.4988</x:v>
      </x:c>
      <x:c t="n" s="0">
        <x:v>19.81387</x:v>
      </x:c>
      <x:c t="n" s="0">
        <x:v>16.66463</x:v>
      </x:c>
      <x:c t="n" s="0">
        <x:v>10.62146</x:v>
      </x:c>
      <x:c t="n" s="0">
        <x:v>12.06847</x:v>
      </x:c>
      <x:c t="n" s="0">
        <x:v>7.529559</x:v>
      </x:c>
      <x:c t="n" s="0">
        <x:v>7.444684</x:v>
      </x:c>
      <x:c t="n" s="0">
        <x:v>4.448321</x:v>
      </x:c>
      <x:c t="n" s="0">
        <x:v>8.138082</x:v>
      </x:c>
      <x:c t="n" s="0">
        <x:v>8.335694</x:v>
      </x:c>
      <x:c t="n" s="0">
        <x:v>6.703077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43948.7332291667</x:v>
      </x:c>
      <x:c t="n" s="7">
        <x:v>43948.7332291667</x:v>
      </x:c>
      <x:c t="n" s="0">
        <x:v>37.0986</x:v>
      </x:c>
      <x:c t="n" s="0">
        <x:v>54.20069</x:v>
      </x:c>
      <x:c t="n" s="0">
        <x:v>76.56165</x:v>
      </x:c>
      <x:c t="n" s="0">
        <x:v>78.84486</x:v>
      </x:c>
      <x:c t="n" s="0">
        <x:v>-18.15549</x:v>
      </x:c>
      <x:c t="n" s="0">
        <x:v>-21.02422</x:v>
      </x:c>
      <x:c t="n" s="0">
        <x:v>-4.109928</x:v>
      </x:c>
      <x:c t="n" s="0">
        <x:v>1.267531</x:v>
      </x:c>
      <x:c t="n" s="0">
        <x:v>6.436926</x:v>
      </x:c>
      <x:c t="n" s="0">
        <x:v>4.450023</x:v>
      </x:c>
      <x:c t="n" s="0">
        <x:v>4.931244</x:v>
      </x:c>
      <x:c t="n" s="0">
        <x:v>8.063292</x:v>
      </x:c>
      <x:c t="n" s="0">
        <x:v>12.54538</x:v>
      </x:c>
      <x:c t="n" s="0">
        <x:v>8.621691</x:v>
      </x:c>
      <x:c t="n" s="0">
        <x:v>7.48433</x:v>
      </x:c>
      <x:c t="n" s="0">
        <x:v>13.34274</x:v>
      </x:c>
      <x:c t="n" s="0">
        <x:v>13.27901</x:v>
      </x:c>
      <x:c t="n" s="0">
        <x:v>21.3081</x:v>
      </x:c>
      <x:c t="n" s="0">
        <x:v>21.00637</x:v>
      </x:c>
      <x:c t="n" s="0">
        <x:v>23.38013</x:v>
      </x:c>
      <x:c t="n" s="0">
        <x:v>27.5558</x:v>
      </x:c>
      <x:c t="n" s="0">
        <x:v>28.59119</x:v>
      </x:c>
      <x:c t="n" s="0">
        <x:v>26.97414</x:v>
      </x:c>
      <x:c t="n" s="0">
        <x:v>26.92683</x:v>
      </x:c>
      <x:c t="n" s="0">
        <x:v>27.7363</x:v>
      </x:c>
      <x:c t="n" s="0">
        <x:v>27.04818</x:v>
      </x:c>
      <x:c t="n" s="0">
        <x:v>26.9614</x:v>
      </x:c>
      <x:c t="n" s="0">
        <x:v>26.13646</x:v>
      </x:c>
      <x:c t="n" s="0">
        <x:v>24.25673</x:v>
      </x:c>
      <x:c t="n" s="0">
        <x:v>22.23842</x:v>
      </x:c>
      <x:c t="n" s="0">
        <x:v>28.238</x:v>
      </x:c>
      <x:c t="n" s="0">
        <x:v>35.66297</x:v>
      </x:c>
      <x:c t="n" s="0">
        <x:v>39.33705</x:v>
      </x:c>
      <x:c t="n" s="0">
        <x:v>39.09026</x:v>
      </x:c>
      <x:c t="n" s="0">
        <x:v>18.77558</x:v>
      </x:c>
      <x:c t="n" s="0">
        <x:v>7.704824</x:v>
      </x:c>
      <x:c t="n" s="0">
        <x:v>5.763147</x:v>
      </x:c>
      <x:c t="n" s="0">
        <x:v>7.132744</x:v>
      </x:c>
      <x:c t="n" s="0">
        <x:v>8.716169</x:v>
      </x:c>
      <x:c t="n" s="0">
        <x:v>6.924512</x:v>
      </x:c>
      <x:c t="n" s="0">
        <x:v>-16.34547</x:v>
      </x:c>
      <x:c t="n" s="0">
        <x:v>-23.76267</x:v>
      </x:c>
      <x:c t="n" s="0">
        <x:v>-2.743967</x:v>
      </x:c>
      <x:c t="n" s="0">
        <x:v>1.287806</x:v>
      </x:c>
      <x:c t="n" s="0">
        <x:v>7.491556</x:v>
      </x:c>
      <x:c t="n" s="0">
        <x:v>5.722535</x:v>
      </x:c>
      <x:c t="n" s="0">
        <x:v>-2.186168</x:v>
      </x:c>
      <x:c t="n" s="0">
        <x:v>8.392664</x:v>
      </x:c>
      <x:c t="n" s="0">
        <x:v>10.14437</x:v>
      </x:c>
      <x:c t="n" s="0">
        <x:v>8.508817</x:v>
      </x:c>
      <x:c t="n" s="0">
        <x:v>8.899694</x:v>
      </x:c>
      <x:c t="n" s="0">
        <x:v>12.3619</x:v>
      </x:c>
      <x:c t="n" s="0">
        <x:v>4.219625</x:v>
      </x:c>
      <x:c t="n" s="0">
        <x:v>24.72192</x:v>
      </x:c>
      <x:c t="n" s="0">
        <x:v>21.54445</x:v>
      </x:c>
      <x:c t="n" s="0">
        <x:v>18.64479</x:v>
      </x:c>
      <x:c t="n" s="0">
        <x:v>30.74278</x:v>
      </x:c>
      <x:c t="n" s="0">
        <x:v>32.92189</x:v>
      </x:c>
      <x:c t="n" s="0">
        <x:v>24.12421</x:v>
      </x:c>
      <x:c t="n" s="0">
        <x:v>22.12459</x:v>
      </x:c>
      <x:c t="n" s="0">
        <x:v>24.2589</x:v>
      </x:c>
      <x:c t="n" s="0">
        <x:v>26.42865</x:v>
      </x:c>
      <x:c t="n" s="0">
        <x:v>27.59586</x:v>
      </x:c>
      <x:c t="n" s="0">
        <x:v>27.79712</x:v>
      </x:c>
      <x:c t="n" s="0">
        <x:v>22.90936</x:v>
      </x:c>
      <x:c t="n" s="0">
        <x:v>22.20764</x:v>
      </x:c>
      <x:c t="n" s="0">
        <x:v>17.65019</x:v>
      </x:c>
      <x:c t="n" s="0">
        <x:v>15.76352</x:v>
      </x:c>
      <x:c t="n" s="0">
        <x:v>12.84707</x:v>
      </x:c>
      <x:c t="n" s="0">
        <x:v>12.21045</x:v>
      </x:c>
      <x:c t="n" s="0">
        <x:v>7.0413</x:v>
      </x:c>
      <x:c t="n" s="0">
        <x:v>6.136818</x:v>
      </x:c>
      <x:c t="n" s="0">
        <x:v>5.334925</x:v>
      </x:c>
      <x:c t="n" s="0">
        <x:v>7.934628</x:v>
      </x:c>
      <x:c t="n" s="0">
        <x:v>7.385674</x:v>
      </x:c>
      <x:c t="n" s="0">
        <x:v>5.93926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43948.7332291667</x:v>
      </x:c>
      <x:c t="n" s="7">
        <x:v>43948.7332291667</x:v>
      </x:c>
      <x:c t="n" s="0">
        <x:v>36.97335</x:v>
      </x:c>
      <x:c t="n" s="0">
        <x:v>54.20069</x:v>
      </x:c>
      <x:c t="n" s="0">
        <x:v>77.88823</x:v>
      </x:c>
      <x:c t="n" s="0">
        <x:v>78.96866</x:v>
      </x:c>
      <x:c t="n" s="0">
        <x:v>-17.8396</x:v>
      </x:c>
      <x:c t="n" s="0">
        <x:v>-21.33159</x:v>
      </x:c>
      <x:c t="n" s="0">
        <x:v>-3.881718</x:v>
      </x:c>
      <x:c t="n" s="0">
        <x:v>1.270495</x:v>
      </x:c>
      <x:c t="n" s="0">
        <x:v>6.607773</x:v>
      </x:c>
      <x:c t="n" s="0">
        <x:v>4.635311</x:v>
      </x:c>
      <x:c t="n" s="0">
        <x:v>4.387766</x:v>
      </x:c>
      <x:c t="n" s="0">
        <x:v>8.112957</x:v>
      </x:c>
      <x:c t="n" s="0">
        <x:v>12.22985</x:v>
      </x:c>
      <x:c t="n" s="0">
        <x:v>8.605395</x:v>
      </x:c>
      <x:c t="n" s="0">
        <x:v>7.880761</x:v>
      </x:c>
      <x:c t="n" s="0">
        <x:v>13.54067</x:v>
      </x:c>
      <x:c t="n" s="0">
        <x:v>13.06262</x:v>
      </x:c>
      <x:c t="n" s="0">
        <x:v>20.75262</x:v>
      </x:c>
      <x:c t="n" s="0">
        <x:v>21.09885</x:v>
      </x:c>
      <x:c t="n" s="0">
        <x:v>22.88739</x:v>
      </x:c>
      <x:c t="n" s="0">
        <x:v>27.46486</x:v>
      </x:c>
      <x:c t="n" s="0">
        <x:v>28.36833</x:v>
      </x:c>
      <x:c t="n" s="0">
        <x:v>26.63419</x:v>
      </x:c>
      <x:c t="n" s="0">
        <x:v>26.74177</x:v>
      </x:c>
      <x:c t="n" s="0">
        <x:v>27.55485</x:v>
      </x:c>
      <x:c t="n" s="0">
        <x:v>26.96321</x:v>
      </x:c>
      <x:c t="n" s="0">
        <x:v>26.73021</x:v>
      </x:c>
      <x:c t="n" s="0">
        <x:v>26.02164</x:v>
      </x:c>
      <x:c t="n" s="0">
        <x:v>24.21213</x:v>
      </x:c>
      <x:c t="n" s="0">
        <x:v>22.19183</x:v>
      </x:c>
      <x:c t="n" s="0">
        <x:v>27.61178</x:v>
      </x:c>
      <x:c t="n" s="0">
        <x:v>34.98388</x:v>
      </x:c>
      <x:c t="n" s="0">
        <x:v>38.65315</x:v>
      </x:c>
      <x:c t="n" s="0">
        <x:v>38.4063</x:v>
      </x:c>
      <x:c t="n" s="0">
        <x:v>18.14914</x:v>
      </x:c>
      <x:c t="n" s="0">
        <x:v>7.43809</x:v>
      </x:c>
      <x:c t="n" s="0">
        <x:v>5.686527</x:v>
      </x:c>
      <x:c t="n" s="0">
        <x:v>7.316438</x:v>
      </x:c>
      <x:c t="n" s="0">
        <x:v>8.688662</x:v>
      </x:c>
      <x:c t="n" s="0">
        <x:v>6.8401</x:v>
      </x:c>
      <x:c t="n" s="0">
        <x:v>-16.34547</x:v>
      </x:c>
      <x:c t="n" s="0">
        <x:v>-23.76267</x:v>
      </x:c>
      <x:c t="n" s="0">
        <x:v>-2.743967</x:v>
      </x:c>
      <x:c t="n" s="0">
        <x:v>1.287806</x:v>
      </x:c>
      <x:c t="n" s="0">
        <x:v>7.491556</x:v>
      </x:c>
      <x:c t="n" s="0">
        <x:v>5.584754</x:v>
      </x:c>
      <x:c t="n" s="0">
        <x:v>-0.7956919</x:v>
      </x:c>
      <x:c t="n" s="0">
        <x:v>7.980416</x:v>
      </x:c>
      <x:c t="n" s="0">
        <x:v>9.704926</x:v>
      </x:c>
      <x:c t="n" s="0">
        <x:v>8.05771</x:v>
      </x:c>
      <x:c t="n" s="0">
        <x:v>9.671649</x:v>
      </x:c>
      <x:c t="n" s="0">
        <x:v>14.98754</x:v>
      </x:c>
      <x:c t="n" s="0">
        <x:v>12.00314</x:v>
      </x:c>
      <x:c t="n" s="0">
        <x:v>13.80064</x:v>
      </x:c>
      <x:c t="n" s="0">
        <x:v>21.60366</x:v>
      </x:c>
      <x:c t="n" s="0">
        <x:v>17.21078</x:v>
      </x:c>
      <x:c t="n" s="0">
        <x:v>27.34531</x:v>
      </x:c>
      <x:c t="n" s="0">
        <x:v>26.91316</x:v>
      </x:c>
      <x:c t="n" s="0">
        <x:v>24.07388</x:v>
      </x:c>
      <x:c t="n" s="0">
        <x:v>26.95846</x:v>
      </x:c>
      <x:c t="n" s="0">
        <x:v>27.0066</x:v>
      </x:c>
      <x:c t="n" s="0">
        <x:v>26.78159</x:v>
      </x:c>
      <x:c t="n" s="0">
        <x:v>24.86812</x:v>
      </x:c>
      <x:c t="n" s="0">
        <x:v>25.35254</x:v>
      </x:c>
      <x:c t="n" s="0">
        <x:v>22.79577</x:v>
      </x:c>
      <x:c t="n" s="0">
        <x:v>21.30611</x:v>
      </x:c>
      <x:c t="n" s="0">
        <x:v>16.73844</x:v>
      </x:c>
      <x:c t="n" s="0">
        <x:v>14.84129</x:v>
      </x:c>
      <x:c t="n" s="0">
        <x:v>11.4765</x:v>
      </x:c>
      <x:c t="n" s="0">
        <x:v>12.63366</x:v>
      </x:c>
      <x:c t="n" s="0">
        <x:v>7.706628</x:v>
      </x:c>
      <x:c t="n" s="0">
        <x:v>5.626293</x:v>
      </x:c>
      <x:c t="n" s="0">
        <x:v>4.95996</x:v>
      </x:c>
      <x:c t="n" s="0">
        <x:v>8.219805</x:v>
      </x:c>
      <x:c t="n" s="0">
        <x:v>8.329122</x:v>
      </x:c>
      <x:c t="n" s="0">
        <x:v>6.169394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43948.7332291667</x:v>
      </x:c>
      <x:c t="n" s="7">
        <x:v>43948.7332291667</x:v>
      </x:c>
      <x:c t="n" s="0">
        <x:v>35.75702</x:v>
      </x:c>
      <x:c t="n" s="0">
        <x:v>54.20069</x:v>
      </x:c>
      <x:c t="n" s="0">
        <x:v>76.64316</x:v>
      </x:c>
      <x:c t="n" s="0">
        <x:v>78.93803</x:v>
      </x:c>
      <x:c t="n" s="0">
        <x:v>-17.58688</x:v>
      </x:c>
      <x:c t="n" s="0">
        <x:v>-21.69763</x:v>
      </x:c>
      <x:c t="n" s="0">
        <x:v>-3.519049</x:v>
      </x:c>
      <x:c t="n" s="0">
        <x:v>1.515937</x:v>
      </x:c>
      <x:c t="n" s="0">
        <x:v>6.748542</x:v>
      </x:c>
      <x:c t="n" s="0">
        <x:v>4.787524</x:v>
      </x:c>
      <x:c t="n" s="0">
        <x:v>4.313937</x:v>
      </x:c>
      <x:c t="n" s="0">
        <x:v>7.640502</x:v>
      </x:c>
      <x:c t="n" s="0">
        <x:v>11.94095</x:v>
      </x:c>
      <x:c t="n" s="0">
        <x:v>8.070454</x:v>
      </x:c>
      <x:c t="n" s="0">
        <x:v>8.192843</x:v>
      </x:c>
      <x:c t="n" s="0">
        <x:v>14.14812</x:v>
      </x:c>
      <x:c t="n" s="0">
        <x:v>12.98381</x:v>
      </x:c>
      <x:c t="n" s="0">
        <x:v>20.19909</x:v>
      </x:c>
      <x:c t="n" s="0">
        <x:v>22.74752</x:v>
      </x:c>
      <x:c t="n" s="0">
        <x:v>22.26487</x:v>
      </x:c>
      <x:c t="n" s="0">
        <x:v>27.74412</x:v>
      </x:c>
      <x:c t="n" s="0">
        <x:v>28.39931</x:v>
      </x:c>
      <x:c t="n" s="0">
        <x:v>26.27971</x:v>
      </x:c>
      <x:c t="n" s="0">
        <x:v>27.43496</x:v>
      </x:c>
      <x:c t="n" s="0">
        <x:v>27.35701</x:v>
      </x:c>
      <x:c t="n" s="0">
        <x:v>26.92837</x:v>
      </x:c>
      <x:c t="n" s="0">
        <x:v>26.99871</x:v>
      </x:c>
      <x:c t="n" s="0">
        <x:v>25.74516</x:v>
      </x:c>
      <x:c t="n" s="0">
        <x:v>24.27372</x:v>
      </x:c>
      <x:c t="n" s="0">
        <x:v>21.95147</x:v>
      </x:c>
      <x:c t="n" s="0">
        <x:v>27.01827</x:v>
      </x:c>
      <x:c t="n" s="0">
        <x:v>34.30455</x:v>
      </x:c>
      <x:c t="n" s="0">
        <x:v>37.96902</x:v>
      </x:c>
      <x:c t="n" s="0">
        <x:v>37.72334</x:v>
      </x:c>
      <x:c t="n" s="0">
        <x:v>17.51049</x:v>
      </x:c>
      <x:c t="n" s="0">
        <x:v>7.193058</x:v>
      </x:c>
      <x:c t="n" s="0">
        <x:v>5.56521</x:v>
      </x:c>
      <x:c t="n" s="0">
        <x:v>7.128076</x:v>
      </x:c>
      <x:c t="n" s="0">
        <x:v>8.470124</x:v>
      </x:c>
      <x:c t="n" s="0">
        <x:v>6.784504</x:v>
      </x:c>
      <x:c t="n" s="0">
        <x:v>-16.34547</x:v>
      </x:c>
      <x:c t="n" s="0">
        <x:v>-25.36695</x:v>
      </x:c>
      <x:c t="n" s="0">
        <x:v>-1.526422</x:v>
      </x:c>
      <x:c t="n" s="0">
        <x:v>3.207362</x:v>
      </x:c>
      <x:c t="n" s="0">
        <x:v>7.491556</x:v>
      </x:c>
      <x:c t="n" s="0">
        <x:v>5.584754</x:v>
      </x:c>
      <x:c t="n" s="0">
        <x:v>3.854887</x:v>
      </x:c>
      <x:c t="n" s="0">
        <x:v>2.79449</x:v>
      </x:c>
      <x:c t="n" s="0">
        <x:v>9.704926</x:v>
      </x:c>
      <x:c t="n" s="0">
        <x:v>1.746095</x:v>
      </x:c>
      <x:c t="n" s="0">
        <x:v>9.671649</x:v>
      </x:c>
      <x:c t="n" s="0">
        <x:v>16.61227</x:v>
      </x:c>
      <x:c t="n" s="0">
        <x:v>12.49167</x:v>
      </x:c>
      <x:c t="n" s="0">
        <x:v>13.0898</x:v>
      </x:c>
      <x:c t="n" s="0">
        <x:v>27.78914</x:v>
      </x:c>
      <x:c t="n" s="0">
        <x:v>12.19155</x:v>
      </x:c>
      <x:c t="n" s="0">
        <x:v>28.70974</x:v>
      </x:c>
      <x:c t="n" s="0">
        <x:v>28.15269</x:v>
      </x:c>
      <x:c t="n" s="0">
        <x:v>22.40048</x:v>
      </x:c>
      <x:c t="n" s="0">
        <x:v>30.47478</x:v>
      </x:c>
      <x:c t="n" s="0">
        <x:v>24.92294</x:v>
      </x:c>
      <x:c t="n" s="0">
        <x:v>26.82375</x:v>
      </x:c>
      <x:c t="n" s="0">
        <x:v>27.83372</x:v>
      </x:c>
      <x:c t="n" s="0">
        <x:v>24.86829</x:v>
      </x:c>
      <x:c t="n" s="0">
        <x:v>24.86271</x:v>
      </x:c>
      <x:c t="n" s="0">
        <x:v>20.71211</x:v>
      </x:c>
      <x:c t="n" s="0">
        <x:v>19.87341</x:v>
      </x:c>
      <x:c t="n" s="0">
        <x:v>14.78202</x:v>
      </x:c>
      <x:c t="n" s="0">
        <x:v>11.60502</x:v>
      </x:c>
      <x:c t="n" s="0">
        <x:v>12.82296</x:v>
      </x:c>
      <x:c t="n" s="0">
        <x:v>6.394002</x:v>
      </x:c>
      <x:c t="n" s="0">
        <x:v>4.908461</x:v>
      </x:c>
      <x:c t="n" s="0">
        <x:v>4.80382</x:v>
      </x:c>
      <x:c t="n" s="0">
        <x:v>5.694304</x:v>
      </x:c>
      <x:c t="n" s="0">
        <x:v>7.908968</x:v>
      </x:c>
      <x:c t="n" s="0">
        <x:v>6.886674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43948.7332291667</x:v>
      </x:c>
      <x:c t="n" s="7">
        <x:v>43948.7332291667</x:v>
      </x:c>
      <x:c t="n" s="0">
        <x:v>37.08287</x:v>
      </x:c>
      <x:c t="n" s="0">
        <x:v>54.20069</x:v>
      </x:c>
      <x:c t="n" s="0">
        <x:v>73.28963</x:v>
      </x:c>
      <x:c t="n" s="0">
        <x:v>74.86546</x:v>
      </x:c>
      <x:c t="n" s="0">
        <x:v>-17.38211</x:v>
      </x:c>
      <x:c t="n" s="0">
        <x:v>-22.3027</x:v>
      </x:c>
      <x:c t="n" s="0">
        <x:v>-2.803552</x:v>
      </x:c>
      <x:c t="n" s="0">
        <x:v>2.29984</x:v>
      </x:c>
      <x:c t="n" s="0">
        <x:v>6.865253</x:v>
      </x:c>
      <x:c t="n" s="0">
        <x:v>4.913424</x:v>
      </x:c>
      <x:c t="n" s="0">
        <x:v>4.249876</x:v>
      </x:c>
      <x:c t="n" s="0">
        <x:v>7.191854</x:v>
      </x:c>
      <x:c t="n" s="0">
        <x:v>11.77984</x:v>
      </x:c>
      <x:c t="n" s="0">
        <x:v>7.554841</x:v>
      </x:c>
      <x:c t="n" s="0">
        <x:v>8.442692</x:v>
      </x:c>
      <x:c t="n" s="0">
        <x:v>14.60713</x:v>
      </x:c>
      <x:c t="n" s="0">
        <x:v>12.87416</x:v>
      </x:c>
      <x:c t="n" s="0">
        <x:v>19.61424</x:v>
      </x:c>
      <x:c t="n" s="0">
        <x:v>23.86008</x:v>
      </x:c>
      <x:c t="n" s="0">
        <x:v>21.5983</x:v>
      </x:c>
      <x:c t="n" s="0">
        <x:v>27.58855</x:v>
      </x:c>
      <x:c t="n" s="0">
        <x:v>27.88826</x:v>
      </x:c>
      <x:c t="n" s="0">
        <x:v>26.21199</x:v>
      </x:c>
      <x:c t="n" s="0">
        <x:v>27.15863</x:v>
      </x:c>
      <x:c t="n" s="0">
        <x:v>27.08811</x:v>
      </x:c>
      <x:c t="n" s="0">
        <x:v>27.65171</x:v>
      </x:c>
      <x:c t="n" s="0">
        <x:v>26.65993</x:v>
      </x:c>
      <x:c t="n" s="0">
        <x:v>25.64736</x:v>
      </x:c>
      <x:c t="n" s="0">
        <x:v>24.73081</x:v>
      </x:c>
      <x:c t="n" s="0">
        <x:v>22.04744</x:v>
      </x:c>
      <x:c t="n" s="0">
        <x:v>26.41726</x:v>
      </x:c>
      <x:c t="n" s="0">
        <x:v>33.62599</x:v>
      </x:c>
      <x:c t="n" s="0">
        <x:v>37.28471</x:v>
      </x:c>
      <x:c t="n" s="0">
        <x:v>37.03942</x:v>
      </x:c>
      <x:c t="n" s="0">
        <x:v>16.89271</x:v>
      </x:c>
      <x:c t="n" s="0">
        <x:v>6.97191</x:v>
      </x:c>
      <x:c t="n" s="0">
        <x:v>5.492433</x:v>
      </x:c>
      <x:c t="n" s="0">
        <x:v>7.054354</x:v>
      </x:c>
      <x:c t="n" s="0">
        <x:v>8.72924</x:v>
      </x:c>
      <x:c t="n" s="0">
        <x:v>6.827353</x:v>
      </x:c>
      <x:c t="n" s="0">
        <x:v>-16.34547</x:v>
      </x:c>
      <x:c t="n" s="0">
        <x:v>-29.16826</x:v>
      </x:c>
      <x:c t="n" s="0">
        <x:v>-0.04203737</x:v>
      </x:c>
      <x:c t="n" s="0">
        <x:v>5.236087</x:v>
      </x:c>
      <x:c t="n" s="0">
        <x:v>7.491556</x:v>
      </x:c>
      <x:c t="n" s="0">
        <x:v>5.584754</x:v>
      </x:c>
      <x:c t="n" s="0">
        <x:v>3.854887</x:v>
      </x:c>
      <x:c t="n" s="0">
        <x:v>2.79449</x:v>
      </x:c>
      <x:c t="n" s="0">
        <x:v>10.92755</x:v>
      </x:c>
      <x:c t="n" s="0">
        <x:v>1.746095</x:v>
      </x:c>
      <x:c t="n" s="0">
        <x:v>9.671649</x:v>
      </x:c>
      <x:c t="n" s="0">
        <x:v>16.61227</x:v>
      </x:c>
      <x:c t="n" s="0">
        <x:v>12.1148</x:v>
      </x:c>
      <x:c t="n" s="0">
        <x:v>11.56311</x:v>
      </x:c>
      <x:c t="n" s="0">
        <x:v>26.87169</x:v>
      </x:c>
      <x:c t="n" s="0">
        <x:v>4.208837</x:v>
      </x:c>
      <x:c t="n" s="0">
        <x:v>27.11225</x:v>
      </x:c>
      <x:c t="n" s="0">
        <x:v>23.00819</x:v>
      </x:c>
      <x:c t="n" s="0">
        <x:v>25.5838</x:v>
      </x:c>
      <x:c t="n" s="0">
        <x:v>21.37018</x:v>
      </x:c>
      <x:c t="n" s="0">
        <x:v>25.42614</x:v>
      </x:c>
      <x:c t="n" s="0">
        <x:v>30.55544</x:v>
      </x:c>
      <x:c t="n" s="0">
        <x:v>24.35083</x:v>
      </x:c>
      <x:c t="n" s="0">
        <x:v>24.08843</x:v>
      </x:c>
      <x:c t="n" s="0">
        <x:v>26.40419</x:v>
      </x:c>
      <x:c t="n" s="0">
        <x:v>22.65534</x:v>
      </x:c>
      <x:c t="n" s="0">
        <x:v>15.41342</x:v>
      </x:c>
      <x:c t="n" s="0">
        <x:v>14.10749</x:v>
      </x:c>
      <x:c t="n" s="0">
        <x:v>7.39482</x:v>
      </x:c>
      <x:c t="n" s="0">
        <x:v>9.962787</x:v>
      </x:c>
      <x:c t="n" s="0">
        <x:v>7.93522</x:v>
      </x:c>
      <x:c t="n" s="0">
        <x:v>5.60279</x:v>
      </x:c>
      <x:c t="n" s="0">
        <x:v>4.713937</x:v>
      </x:c>
      <x:c t="n" s="0">
        <x:v>6.645877</x:v>
      </x:c>
      <x:c t="n" s="0">
        <x:v>9.651159</x:v>
      </x:c>
      <x:c t="n" s="0">
        <x:v>6.88646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43948.7332291667</x:v>
      </x:c>
      <x:c t="n" s="7">
        <x:v>43948.7332291667</x:v>
      </x:c>
      <x:c t="n" s="0">
        <x:v>38.80706</x:v>
      </x:c>
      <x:c t="n" s="0">
        <x:v>54.20069</x:v>
      </x:c>
      <x:c t="n" s="0">
        <x:v>72.76637</x:v>
      </x:c>
      <x:c t="n" s="0">
        <x:v>74.27806</x:v>
      </x:c>
      <x:c t="n" s="0">
        <x:v>-17.21456</x:v>
      </x:c>
      <x:c t="n" s="0">
        <x:v>-22.89582</x:v>
      </x:c>
      <x:c t="n" s="0">
        <x:v>-2.273841</x:v>
      </x:c>
      <x:c t="n" s="0">
        <x:v>2.872848</x:v>
      </x:c>
      <x:c t="n" s="0">
        <x:v>6.675961</x:v>
      </x:c>
      <x:c t="n" s="0">
        <x:v>5.018129</x:v>
      </x:c>
      <x:c t="n" s="0">
        <x:v>4.194408</x:v>
      </x:c>
      <x:c t="n" s="0">
        <x:v>6.768198</x:v>
      </x:c>
      <x:c t="n" s="0">
        <x:v>11.79468</x:v>
      </x:c>
      <x:c t="n" s="0">
        <x:v>7.290499</x:v>
      </x:c>
      <x:c t="n" s="0">
        <x:v>8.82543</x:v>
      </x:c>
      <x:c t="n" s="0">
        <x:v>14.73839</x:v>
      </x:c>
      <x:c t="n" s="0">
        <x:v>12.75475</x:v>
      </x:c>
      <x:c t="n" s="0">
        <x:v>19.73727</x:v>
      </x:c>
      <x:c t="n" s="0">
        <x:v>23.30195</x:v>
      </x:c>
      <x:c t="n" s="0">
        <x:v>21.27197</x:v>
      </x:c>
      <x:c t="n" s="0">
        <x:v>27.67011</x:v>
      </x:c>
      <x:c t="n" s="0">
        <x:v>27.54145</x:v>
      </x:c>
      <x:c t="n" s="0">
        <x:v>25.65307</x:v>
      </x:c>
      <x:c t="n" s="0">
        <x:v>27.15498</x:v>
      </x:c>
      <x:c t="n" s="0">
        <x:v>27.27852</x:v>
      </x:c>
      <x:c t="n" s="0">
        <x:v>28.26358</x:v>
      </x:c>
      <x:c t="n" s="0">
        <x:v>26.73733</x:v>
      </x:c>
      <x:c t="n" s="0">
        <x:v>25.63068</x:v>
      </x:c>
      <x:c t="n" s="0">
        <x:v>24.97583</x:v>
      </x:c>
      <x:c t="n" s="0">
        <x:v>21.98634</x:v>
      </x:c>
      <x:c t="n" s="0">
        <x:v>25.83622</x:v>
      </x:c>
      <x:c t="n" s="0">
        <x:v>32.95438</x:v>
      </x:c>
      <x:c t="n" s="0">
        <x:v>36.6009</x:v>
      </x:c>
      <x:c t="n" s="0">
        <x:v>36.35596</x:v>
      </x:c>
      <x:c t="n" s="0">
        <x:v>16.29556</x:v>
      </x:c>
      <x:c t="n" s="0">
        <x:v>6.899745</x:v>
      </x:c>
      <x:c t="n" s="0">
        <x:v>5.251754</x:v>
      </x:c>
      <x:c t="n" s="0">
        <x:v>7.163976</x:v>
      </x:c>
      <x:c t="n" s="0">
        <x:v>8.819698</x:v>
      </x:c>
      <x:c t="n" s="0">
        <x:v>6.732824</x:v>
      </x:c>
      <x:c t="n" s="0">
        <x:v>-16.34547</x:v>
      </x:c>
      <x:c t="n" s="0">
        <x:v>-29.16826</x:v>
      </x:c>
      <x:c t="n" s="0">
        <x:v>-0.04203737</x:v>
      </x:c>
      <x:c t="n" s="0">
        <x:v>5.236087</x:v>
      </x:c>
      <x:c t="n" s="0">
        <x:v>4.884027</x:v>
      </x:c>
      <x:c t="n" s="0">
        <x:v>5.584754</x:v>
      </x:c>
      <x:c t="n" s="0">
        <x:v>3.854887</x:v>
      </x:c>
      <x:c t="n" s="0">
        <x:v>2.79449</x:v>
      </x:c>
      <x:c t="n" s="0">
        <x:v>11.88051</x:v>
      </x:c>
      <x:c t="n" s="0">
        <x:v>6.210137</x:v>
      </x:c>
      <x:c t="n" s="0">
        <x:v>10.69972</x:v>
      </x:c>
      <x:c t="n" s="0">
        <x:v>14.83496</x:v>
      </x:c>
      <x:c t="n" s="0">
        <x:v>11.98153</x:v>
      </x:c>
      <x:c t="n" s="0">
        <x:v>21.09892</x:v>
      </x:c>
      <x:c t="n" s="0">
        <x:v>16.2617</x:v>
      </x:c>
      <x:c t="n" s="0">
        <x:v>19.26726</x:v>
      </x:c>
      <x:c t="n" s="0">
        <x:v>27.69541</x:v>
      </x:c>
      <x:c t="n" s="0">
        <x:v>24.88151</x:v>
      </x:c>
      <x:c t="n" s="0">
        <x:v>19.26233</x:v>
      </x:c>
      <x:c t="n" s="0">
        <x:v>26.85515</x:v>
      </x:c>
      <x:c t="n" s="0">
        <x:v>29.14372</x:v>
      </x:c>
      <x:c t="n" s="0">
        <x:v>30.24746</x:v>
      </x:c>
      <x:c t="n" s="0">
        <x:v>27.48189</x:v>
      </x:c>
      <x:c t="n" s="0">
        <x:v>25.07042</x:v>
      </x:c>
      <x:c t="n" s="0">
        <x:v>26.20449</x:v>
      </x:c>
      <x:c t="n" s="0">
        <x:v>21.10396</x:v>
      </x:c>
      <x:c t="n" s="0">
        <x:v>19.01461</x:v>
      </x:c>
      <x:c t="n" s="0">
        <x:v>16.1332</x:v>
      </x:c>
      <x:c t="n" s="0">
        <x:v>10.58147</x:v>
      </x:c>
      <x:c t="n" s="0">
        <x:v>11.13979</x:v>
      </x:c>
      <x:c t="n" s="0">
        <x:v>6.584964</x:v>
      </x:c>
      <x:c t="n" s="0">
        <x:v>6.789135</x:v>
      </x:c>
      <x:c t="n" s="0">
        <x:v>3.917238</x:v>
      </x:c>
      <x:c t="n" s="0">
        <x:v>7.897799</x:v>
      </x:c>
      <x:c t="n" s="0">
        <x:v>9.110911</x:v>
      </x:c>
      <x:c t="n" s="0">
        <x:v>6.290765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43948.7332291667</x:v>
      </x:c>
      <x:c t="n" s="7">
        <x:v>43948.7332291667</x:v>
      </x:c>
      <x:c t="n" s="0">
        <x:v>36.48252</x:v>
      </x:c>
      <x:c t="n" s="0">
        <x:v>54.20069</x:v>
      </x:c>
      <x:c t="n" s="0">
        <x:v>68.84156</x:v>
      </x:c>
      <x:c t="n" s="0">
        <x:v>72.79275</x:v>
      </x:c>
      <x:c t="n" s="0">
        <x:v>-17.07645</x:v>
      </x:c>
      <x:c t="n" s="0">
        <x:v>-23.47555</x:v>
      </x:c>
      <x:c t="n" s="0">
        <x:v>-1.867565</x:v>
      </x:c>
      <x:c t="n" s="0">
        <x:v>3.308682</x:v>
      </x:c>
      <x:c t="n" s="0">
        <x:v>6.333366</x:v>
      </x:c>
      <x:c t="n" s="0">
        <x:v>5.105594</x:v>
      </x:c>
      <x:c t="n" s="0">
        <x:v>4.146469</x:v>
      </x:c>
      <x:c t="n" s="0">
        <x:v>6.412554</x:v>
      </x:c>
      <x:c t="n" s="0">
        <x:v>11.76477</x:v>
      </x:c>
      <x:c t="n" s="0">
        <x:v>7.663531</x:v>
      </x:c>
      <x:c t="n" s="0">
        <x:v>9.217872</x:v>
      </x:c>
      <x:c t="n" s="0">
        <x:v>14.1708</x:v>
      </x:c>
      <x:c t="n" s="0">
        <x:v>12.96816</x:v>
      </x:c>
      <x:c t="n" s="0">
        <x:v>20.38282</x:v>
      </x:c>
      <x:c t="n" s="0">
        <x:v>22.8291</x:v>
      </x:c>
      <x:c t="n" s="0">
        <x:v>21.08217</x:v>
      </x:c>
      <x:c t="n" s="0">
        <x:v>27.23692</x:v>
      </x:c>
      <x:c t="n" s="0">
        <x:v>27.51853</x:v>
      </x:c>
      <x:c t="n" s="0">
        <x:v>25.4132</x:v>
      </x:c>
      <x:c t="n" s="0">
        <x:v>26.73378</x:v>
      </x:c>
      <x:c t="n" s="0">
        <x:v>27.35932</x:v>
      </x:c>
      <x:c t="n" s="0">
        <x:v>27.92408</x:v>
      </x:c>
      <x:c t="n" s="0">
        <x:v>26.88892</x:v>
      </x:c>
      <x:c t="n" s="0">
        <x:v>25.7868</x:v>
      </x:c>
      <x:c t="n" s="0">
        <x:v>24.95086</x:v>
      </x:c>
      <x:c t="n" s="0">
        <x:v>21.99931</x:v>
      </x:c>
      <x:c t="n" s="0">
        <x:v>25.25823</x:v>
      </x:c>
      <x:c t="n" s="0">
        <x:v>32.27931</x:v>
      </x:c>
      <x:c t="n" s="0">
        <x:v>35.91801</x:v>
      </x:c>
      <x:c t="n" s="0">
        <x:v>35.67214</x:v>
      </x:c>
      <x:c t="n" s="0">
        <x:v>15.68506</x:v>
      </x:c>
      <x:c t="n" s="0">
        <x:v>6.781173</x:v>
      </x:c>
      <x:c t="n" s="0">
        <x:v>5.259183</x:v>
      </x:c>
      <x:c t="n" s="0">
        <x:v>7.047333</x:v>
      </x:c>
      <x:c t="n" s="0">
        <x:v>8.800382</x:v>
      </x:c>
      <x:c t="n" s="0">
        <x:v>6.768345</x:v>
      </x:c>
      <x:c t="n" s="0">
        <x:v>-16.34547</x:v>
      </x:c>
      <x:c t="n" s="0">
        <x:v>-29.16826</x:v>
      </x:c>
      <x:c t="n" s="0">
        <x:v>-0.04203737</x:v>
      </x:c>
      <x:c t="n" s="0">
        <x:v>5.236087</x:v>
      </x:c>
      <x:c t="n" s="0">
        <x:v>3.491681</x:v>
      </x:c>
      <x:c t="n" s="0">
        <x:v>5.584754</x:v>
      </x:c>
      <x:c t="n" s="0">
        <x:v>3.854887</x:v>
      </x:c>
      <x:c t="n" s="0">
        <x:v>3.483631</x:v>
      </x:c>
      <x:c t="n" s="0">
        <x:v>11.31202</x:v>
      </x:c>
      <x:c t="n" s="0">
        <x:v>9.370669</x:v>
      </x:c>
      <x:c t="n" s="0">
        <x:v>10.99462</x:v>
      </x:c>
      <x:c t="n" s="0">
        <x:v>6.799661</x:v>
      </x:c>
      <x:c t="n" s="0">
        <x:v>14.67487</x:v>
      </x:c>
      <x:c t="n" s="0">
        <x:v>22.955</x:v>
      </x:c>
      <x:c t="n" s="0">
        <x:v>18.2037</x:v>
      </x:c>
      <x:c t="n" s="0">
        <x:v>19.60597</x:v>
      </x:c>
      <x:c t="n" s="0">
        <x:v>22.65042</x:v>
      </x:c>
      <x:c t="n" s="0">
        <x:v>27.61757</x:v>
      </x:c>
      <x:c t="n" s="0">
        <x:v>24.21912</x:v>
      </x:c>
      <x:c t="n" s="0">
        <x:v>22.83171</x:v>
      </x:c>
      <x:c t="n" s="0">
        <x:v>26.68608</x:v>
      </x:c>
      <x:c t="n" s="0">
        <x:v>25.577</x:v>
      </x:c>
      <x:c t="n" s="0">
        <x:v>27.20129</x:v>
      </x:c>
      <x:c t="n" s="0">
        <x:v>26.55622</x:v>
      </x:c>
      <x:c t="n" s="0">
        <x:v>24.58277</x:v>
      </x:c>
      <x:c t="n" s="0">
        <x:v>22.38686</x:v>
      </x:c>
      <x:c t="n" s="0">
        <x:v>15.88814</x:v>
      </x:c>
      <x:c t="n" s="0">
        <x:v>13.72511</x:v>
      </x:c>
      <x:c t="n" s="0">
        <x:v>11.92726</x:v>
      </x:c>
      <x:c t="n" s="0">
        <x:v>10.7801</x:v>
      </x:c>
      <x:c t="n" s="0">
        <x:v>6.23982</x:v>
      </x:c>
      <x:c t="n" s="0">
        <x:v>6.109723</x:v>
      </x:c>
      <x:c t="n" s="0">
        <x:v>5.192004</x:v>
      </x:c>
      <x:c t="n" s="0">
        <x:v>6.512334</x:v>
      </x:c>
      <x:c t="n" s="0">
        <x:v>8.884603</x:v>
      </x:c>
      <x:c t="n" s="0">
        <x:v>6.684348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43948.7332291667</x:v>
      </x:c>
      <x:c t="n" s="7">
        <x:v>43948.7332291667</x:v>
      </x:c>
      <x:c t="n" s="0">
        <x:v>38.71175</x:v>
      </x:c>
      <x:c t="n" s="0">
        <x:v>54.20069</x:v>
      </x:c>
      <x:c t="n" s="0">
        <x:v>69.73627</x:v>
      </x:c>
      <x:c t="n" s="0">
        <x:v>74.42529</x:v>
      </x:c>
      <x:c t="n" s="0">
        <x:v>-16.93148</x:v>
      </x:c>
      <x:c t="n" s="0">
        <x:v>-24.04045</x:v>
      </x:c>
      <x:c t="n" s="0">
        <x:v>-1.548355</x:v>
      </x:c>
      <x:c t="n" s="0">
        <x:v>3.649129</x:v>
      </x:c>
      <x:c t="n" s="0">
        <x:v>6.017735</x:v>
      </x:c>
      <x:c t="n" s="0">
        <x:v>5.211418</x:v>
      </x:c>
      <x:c t="n" s="0">
        <x:v>4.217365</x:v>
      </x:c>
      <x:c t="n" s="0">
        <x:v>6.08987</x:v>
      </x:c>
      <x:c t="n" s="0">
        <x:v>11.45131</x:v>
      </x:c>
      <x:c t="n" s="0">
        <x:v>7.95856</x:v>
      </x:c>
      <x:c t="n" s="0">
        <x:v>9.527056</x:v>
      </x:c>
      <x:c t="n" s="0">
        <x:v>13.6194</x:v>
      </x:c>
      <x:c t="n" s="0">
        <x:v>13.89128</x:v>
      </x:c>
      <x:c t="n" s="0">
        <x:v>20.07463</x:v>
      </x:c>
      <x:c t="n" s="0">
        <x:v>22.38128</x:v>
      </x:c>
      <x:c t="n" s="0">
        <x:v>20.81516</x:v>
      </x:c>
      <x:c t="n" s="0">
        <x:v>26.94046</x:v>
      </x:c>
      <x:c t="n" s="0">
        <x:v>27.35031</x:v>
      </x:c>
      <x:c t="n" s="0">
        <x:v>25.5058</x:v>
      </x:c>
      <x:c t="n" s="0">
        <x:v>26.31201</x:v>
      </x:c>
      <x:c t="n" s="0">
        <x:v>26.92149</x:v>
      </x:c>
      <x:c t="n" s="0">
        <x:v>28.15353</x:v>
      </x:c>
      <x:c t="n" s="0">
        <x:v>26.68706</x:v>
      </x:c>
      <x:c t="n" s="0">
        <x:v>25.55373</x:v>
      </x:c>
      <x:c t="n" s="0">
        <x:v>24.71601</x:v>
      </x:c>
      <x:c t="n" s="0">
        <x:v>21.92888</x:v>
      </x:c>
      <x:c t="n" s="0">
        <x:v>24.66443</x:v>
      </x:c>
      <x:c t="n" s="0">
        <x:v>31.60709</x:v>
      </x:c>
      <x:c t="n" s="0">
        <x:v>35.23502</x:v>
      </x:c>
      <x:c t="n" s="0">
        <x:v>34.99017</x:v>
      </x:c>
      <x:c t="n" s="0">
        <x:v>15.08516</x:v>
      </x:c>
      <x:c t="n" s="0">
        <x:v>6.793976</x:v>
      </x:c>
      <x:c t="n" s="0">
        <x:v>5.140213</x:v>
      </x:c>
      <x:c t="n" s="0">
        <x:v>7.059974</x:v>
      </x:c>
      <x:c t="n" s="0">
        <x:v>8.723761</x:v>
      </x:c>
      <x:c t="n" s="0">
        <x:v>6.683984</x:v>
      </x:c>
      <x:c t="n" s="0">
        <x:v>-16.09649</x:v>
      </x:c>
      <x:c t="n" s="0">
        <x:v>-29.16826</x:v>
      </x:c>
      <x:c t="n" s="0">
        <x:v>-0.04203737</x:v>
      </x:c>
      <x:c t="n" s="0">
        <x:v>5.236087</x:v>
      </x:c>
      <x:c t="n" s="0">
        <x:v>3.491681</x:v>
      </x:c>
      <x:c t="n" s="0">
        <x:v>5.863624</x:v>
      </x:c>
      <x:c t="n" s="0">
        <x:v>4.889224</x:v>
      </x:c>
      <x:c t="n" s="0">
        <x:v>3.483631</x:v>
      </x:c>
      <x:c t="n" s="0">
        <x:v>8.949605</x:v>
      </x:c>
      <x:c t="n" s="0">
        <x:v>9.370669</x:v>
      </x:c>
      <x:c t="n" s="0">
        <x:v>10.99462</x:v>
      </x:c>
      <x:c t="n" s="0">
        <x:v>6.799661</x:v>
      </x:c>
      <x:c t="n" s="0">
        <x:v>17.15519</x:v>
      </x:c>
      <x:c t="n" s="0">
        <x:v>15.77703</x:v>
      </x:c>
      <x:c t="n" s="0">
        <x:v>17.67233</x:v>
      </x:c>
      <x:c t="n" s="0">
        <x:v>18.75221</x:v>
      </x:c>
      <x:c t="n" s="0">
        <x:v>25.04667</x:v>
      </x:c>
      <x:c t="n" s="0">
        <x:v>25.44344</x:v>
      </x:c>
      <x:c t="n" s="0">
        <x:v>25.55774</x:v>
      </x:c>
      <x:c t="n" s="0">
        <x:v>21.63115</x:v>
      </x:c>
      <x:c t="n" s="0">
        <x:v>23.13231</x:v>
      </x:c>
      <x:c t="n" s="0">
        <x:v>29.24579</x:v>
      </x:c>
      <x:c t="n" s="0">
        <x:v>25.22964</x:v>
      </x:c>
      <x:c t="n" s="0">
        <x:v>24.12265</x:v>
      </x:c>
      <x:c t="n" s="0">
        <x:v>24.19601</x:v>
      </x:c>
      <x:c t="n" s="0">
        <x:v>21.1178</x:v>
      </x:c>
      <x:c t="n" s="0">
        <x:v>16.74348</x:v>
      </x:c>
      <x:c t="n" s="0">
        <x:v>14.89847</x:v>
      </x:c>
      <x:c t="n" s="0">
        <x:v>10.45145</x:v>
      </x:c>
      <x:c t="n" s="0">
        <x:v>11.00481</x:v>
      </x:c>
      <x:c t="n" s="0">
        <x:v>7.063164</x:v>
      </x:c>
      <x:c t="n" s="0">
        <x:v>6.752174</x:v>
      </x:c>
      <x:c t="n" s="0">
        <x:v>4.609396</x:v>
      </x:c>
      <x:c t="n" s="0">
        <x:v>6.790053</x:v>
      </x:c>
      <x:c t="n" s="0">
        <x:v>8.437873</x:v>
      </x:c>
      <x:c t="n" s="0">
        <x:v>6.258085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43948.7332291667</x:v>
      </x:c>
      <x:c t="n" s="7">
        <x:v>43948.7332291667</x:v>
      </x:c>
      <x:c t="n" s="0">
        <x:v>36.90545</x:v>
      </x:c>
      <x:c t="n" s="0">
        <x:v>54.20069</x:v>
      </x:c>
      <x:c t="n" s="0">
        <x:v>76.83392</x:v>
      </x:c>
      <x:c t="n" s="0">
        <x:v>78.61934</x:v>
      </x:c>
      <x:c t="n" s="0">
        <x:v>-16.73056</x:v>
      </x:c>
      <x:c t="n" s="0">
        <x:v>-24.58883</x:v>
      </x:c>
      <x:c t="n" s="0">
        <x:v>-1.293165</x:v>
      </x:c>
      <x:c t="n" s="0">
        <x:v>3.92014</x:v>
      </x:c>
      <x:c t="n" s="0">
        <x:v>5.728736</x:v>
      </x:c>
      <x:c t="n" s="0">
        <x:v>5.386914</x:v>
      </x:c>
      <x:c t="n" s="0">
        <x:v>4.570102</x:v>
      </x:c>
      <x:c t="n" s="0">
        <x:v>5.867862</x:v>
      </x:c>
      <x:c t="n" s="0">
        <x:v>11.16444</x:v>
      </x:c>
      <x:c t="n" s="0">
        <x:v>8.127961</x:v>
      </x:c>
      <x:c t="n" s="0">
        <x:v>10.15686</x:v>
      </x:c>
      <x:c t="n" s="0">
        <x:v>13.17881</x:v>
      </x:c>
      <x:c t="n" s="0">
        <x:v>14.5457</x:v>
      </x:c>
      <x:c t="n" s="0">
        <x:v>19.49751</x:v>
      </x:c>
      <x:c t="n" s="0">
        <x:v>21.83351</x:v>
      </x:c>
      <x:c t="n" s="0">
        <x:v>20.90169</x:v>
      </x:c>
      <x:c t="n" s="0">
        <x:v>27.11124</x:v>
      </x:c>
      <x:c t="n" s="0">
        <x:v>26.77227</x:v>
      </x:c>
      <x:c t="n" s="0">
        <x:v>25.55238</x:v>
      </x:c>
      <x:c t="n" s="0">
        <x:v>26.8716</x:v>
      </x:c>
      <x:c t="n" s="0">
        <x:v>27.06512</x:v>
      </x:c>
      <x:c t="n" s="0">
        <x:v>28.00875</x:v>
      </x:c>
      <x:c t="n" s="0">
        <x:v>26.20764</x:v>
      </x:c>
      <x:c t="n" s="0">
        <x:v>25.60149</x:v>
      </x:c>
      <x:c t="n" s="0">
        <x:v>24.43229</x:v>
      </x:c>
      <x:c t="n" s="0">
        <x:v>21.96248</x:v>
      </x:c>
      <x:c t="n" s="0">
        <x:v>24.15553</x:v>
      </x:c>
      <x:c t="n" s="0">
        <x:v>30.93649</x:v>
      </x:c>
      <x:c t="n" s="0">
        <x:v>34.55305</x:v>
      </x:c>
      <x:c t="n" s="0">
        <x:v>34.30686</x:v>
      </x:c>
      <x:c t="n" s="0">
        <x:v>14.49717</x:v>
      </x:c>
      <x:c t="n" s="0">
        <x:v>6.659689</x:v>
      </x:c>
      <x:c t="n" s="0">
        <x:v>4.96655</x:v>
      </x:c>
      <x:c t="n" s="0">
        <x:v>7.133033</x:v>
      </x:c>
      <x:c t="n" s="0">
        <x:v>8.848243</x:v>
      </x:c>
      <x:c t="n" s="0">
        <x:v>6.692657</x:v>
      </x:c>
      <x:c t="n" s="0">
        <x:v>-15.71084</x:v>
      </x:c>
      <x:c t="n" s="0">
        <x:v>-29.16826</x:v>
      </x:c>
      <x:c t="n" s="0">
        <x:v>-0.04203737</x:v>
      </x:c>
      <x:c t="n" s="0">
        <x:v>5.236087</x:v>
      </x:c>
      <x:c t="n" s="0">
        <x:v>3.491681</x:v>
      </x:c>
      <x:c t="n" s="0">
        <x:v>6.291965</x:v>
      </x:c>
      <x:c t="n" s="0">
        <x:v>6.202884</x:v>
      </x:c>
      <x:c t="n" s="0">
        <x:v>4.420488</x:v>
      </x:c>
      <x:c t="n" s="0">
        <x:v>8.949605</x:v>
      </x:c>
      <x:c t="n" s="0">
        <x:v>8.660547</x:v>
      </x:c>
      <x:c t="n" s="0">
        <x:v>13.75689</x:v>
      </x:c>
      <x:c t="n" s="0">
        <x:v>9.250582</x:v>
      </x:c>
      <x:c t="n" s="0">
        <x:v>17.13151</x:v>
      </x:c>
      <x:c t="n" s="0">
        <x:v>11.76414</x:v>
      </x:c>
      <x:c t="n" s="0">
        <x:v>15.12851</x:v>
      </x:c>
      <x:c t="n" s="0">
        <x:v>22.16969</x:v>
      </x:c>
      <x:c t="n" s="0">
        <x:v>28.26174</x:v>
      </x:c>
      <x:c t="n" s="0">
        <x:v>18.2798</x:v>
      </x:c>
      <x:c t="n" s="0">
        <x:v>26.40482</x:v>
      </x:c>
      <x:c t="n" s="0">
        <x:v>30.11086</x:v>
      </x:c>
      <x:c t="n" s="0">
        <x:v>27.46593</x:v>
      </x:c>
      <x:c t="n" s="0">
        <x:v>26.99911</x:v>
      </x:c>
      <x:c t="n" s="0">
        <x:v>21.87554</x:v>
      </x:c>
      <x:c t="n" s="0">
        <x:v>25.68737</x:v>
      </x:c>
      <x:c t="n" s="0">
        <x:v>20.75541</x:v>
      </x:c>
      <x:c t="n" s="0">
        <x:v>22.71958</x:v>
      </x:c>
      <x:c t="n" s="0">
        <x:v>18.3816</x:v>
      </x:c>
      <x:c t="n" s="0">
        <x:v>15.20499</x:v>
      </x:c>
      <x:c t="n" s="0">
        <x:v>11.91861</x:v>
      </x:c>
      <x:c t="n" s="0">
        <x:v>9.945958</x:v>
      </x:c>
      <x:c t="n" s="0">
        <x:v>6.209568</x:v>
      </x:c>
      <x:c t="n" s="0">
        <x:v>5.516936</x:v>
      </x:c>
      <x:c t="n" s="0">
        <x:v>3.763628</x:v>
      </x:c>
      <x:c t="n" s="0">
        <x:v>8.103058</x:v>
      </x:c>
      <x:c t="n" s="0">
        <x:v>9.253124</x:v>
      </x:c>
      <x:c t="n" s="0">
        <x:v>6.82811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43948.7332291667</x:v>
      </x:c>
      <x:c t="n" s="7">
        <x:v>43948.7332291667</x:v>
      </x:c>
      <x:c t="n" s="0">
        <x:v>36.63486</x:v>
      </x:c>
      <x:c t="n" s="0">
        <x:v>54.20069</x:v>
      </x:c>
      <x:c t="n" s="0">
        <x:v>78.43114</x:v>
      </x:c>
      <x:c t="n" s="0">
        <x:v>79.41299</x:v>
      </x:c>
      <x:c t="n" s="0">
        <x:v>-16.56602</x:v>
      </x:c>
      <x:c t="n" s="0">
        <x:v>-25.11912</x:v>
      </x:c>
      <x:c t="n" s="0">
        <x:v>-1.187731</x:v>
      </x:c>
      <x:c t="n" s="0">
        <x:v>4.145878</x:v>
      </x:c>
      <x:c t="n" s="0">
        <x:v>5.46572</x:v>
      </x:c>
      <x:c t="n" s="0">
        <x:v>5.531374</x:v>
      </x:c>
      <x:c t="n" s="0">
        <x:v>4.850207</x:v>
      </x:c>
      <x:c t="n" s="0">
        <x:v>5.739182</x:v>
      </x:c>
      <x:c t="n" s="0">
        <x:v>10.90349</x:v>
      </x:c>
      <x:c t="n" s="0">
        <x:v>7.817937</x:v>
      </x:c>
      <x:c t="n" s="0">
        <x:v>12.35945</x:v>
      </x:c>
      <x:c t="n" s="0">
        <x:v>12.85614</x:v>
      </x:c>
      <x:c t="n" s="0">
        <x:v>15.0163</x:v>
      </x:c>
      <x:c t="n" s="0">
        <x:v>20.07269</x:v>
      </x:c>
      <x:c t="n" s="0">
        <x:v>21.26888</x:v>
      </x:c>
      <x:c t="n" s="0">
        <x:v>21.68947</x:v>
      </x:c>
      <x:c t="n" s="0">
        <x:v>26.97086</x:v>
      </x:c>
      <x:c t="n" s="0">
        <x:v>26.27912</x:v>
      </x:c>
      <x:c t="n" s="0">
        <x:v>25.50368</x:v>
      </x:c>
      <x:c t="n" s="0">
        <x:v>26.77212</x:v>
      </x:c>
      <x:c t="n" s="0">
        <x:v>26.99835</x:v>
      </x:c>
      <x:c t="n" s="0">
        <x:v>28.38569</x:v>
      </x:c>
      <x:c t="n" s="0">
        <x:v>26.00658</x:v>
      </x:c>
      <x:c t="n" s="0">
        <x:v>25.62968</x:v>
      </x:c>
      <x:c t="n" s="0">
        <x:v>24.18865</x:v>
      </x:c>
      <x:c t="n" s="0">
        <x:v>21.99498</x:v>
      </x:c>
      <x:c t="n" s="0">
        <x:v>23.71769</x:v>
      </x:c>
      <x:c t="n" s="0">
        <x:v>30.27308</x:v>
      </x:c>
      <x:c t="n" s="0">
        <x:v>33.87135</x:v>
      </x:c>
      <x:c t="n" s="0">
        <x:v>33.62428</x:v>
      </x:c>
      <x:c t="n" s="0">
        <x:v>14.00334</x:v>
      </x:c>
      <x:c t="n" s="0">
        <x:v>6.632717</x:v>
      </x:c>
      <x:c t="n" s="0">
        <x:v>5.057001</x:v>
      </x:c>
      <x:c t="n" s="0">
        <x:v>7.401566</x:v>
      </x:c>
      <x:c t="n" s="0">
        <x:v>9.004849</x:v>
      </x:c>
      <x:c t="n" s="0">
        <x:v>6.791558</x:v>
      </x:c>
      <x:c t="n" s="0">
        <x:v>-15.71084</x:v>
      </x:c>
      <x:c t="n" s="0">
        <x:v>-29.16826</x:v>
      </x:c>
      <x:c t="n" s="0">
        <x:v>-0.7072066</x:v>
      </x:c>
      <x:c t="n" s="0">
        <x:v>5.278335</x:v>
      </x:c>
      <x:c t="n" s="0">
        <x:v>3.491681</x:v>
      </x:c>
      <x:c t="n" s="0">
        <x:v>6.291965</x:v>
      </x:c>
      <x:c t="n" s="0">
        <x:v>6.202884</x:v>
      </x:c>
      <x:c t="n" s="0">
        <x:v>4.898777</x:v>
      </x:c>
      <x:c t="n" s="0">
        <x:v>8.411676</x:v>
      </x:c>
      <x:c t="n" s="0">
        <x:v>5.35449</x:v>
      </x:c>
      <x:c t="n" s="0">
        <x:v>17.58038</x:v>
      </x:c>
      <x:c t="n" s="0">
        <x:v>10.25001</x:v>
      </x:c>
      <x:c t="n" s="0">
        <x:v>17.0597</x:v>
      </x:c>
      <x:c t="n" s="0">
        <x:v>22.93702</x:v>
      </x:c>
      <x:c t="n" s="0">
        <x:v>13.81446</x:v>
      </x:c>
      <x:c t="n" s="0">
        <x:v>24.22177</x:v>
      </x:c>
      <x:c t="n" s="0">
        <x:v>25.43979</x:v>
      </x:c>
      <x:c t="n" s="0">
        <x:v>22.00196</x:v>
      </x:c>
      <x:c t="n" s="0">
        <x:v>25.23896</x:v>
      </x:c>
      <x:c t="n" s="0">
        <x:v>24.27618</x:v>
      </x:c>
      <x:c t="n" s="0">
        <x:v>26.82243</x:v>
      </x:c>
      <x:c t="n" s="0">
        <x:v>29.81346</x:v>
      </x:c>
      <x:c t="n" s="0">
        <x:v>25.6669</x:v>
      </x:c>
      <x:c t="n" s="0">
        <x:v>25.73295</x:v>
      </x:c>
      <x:c t="n" s="0">
        <x:v>22.99794</x:v>
      </x:c>
      <x:c t="n" s="0">
        <x:v>21.52473</x:v>
      </x:c>
      <x:c t="n" s="0">
        <x:v>19.73498</x:v>
      </x:c>
      <x:c t="n" s="0">
        <x:v>14.92505</x:v>
      </x:c>
      <x:c t="n" s="0">
        <x:v>11.32405</x:v>
      </x:c>
      <x:c t="n" s="0">
        <x:v>9.198188</x:v>
      </x:c>
      <x:c t="n" s="0">
        <x:v>8.503033</x:v>
      </x:c>
      <x:c t="n" s="0">
        <x:v>6.123648</x:v>
      </x:c>
      <x:c t="n" s="0">
        <x:v>5.475347</x:v>
      </x:c>
      <x:c t="n" s="0">
        <x:v>8.29268</x:v>
      </x:c>
      <x:c t="n" s="0">
        <x:v>9.822998</x:v>
      </x:c>
      <x:c t="n" s="0">
        <x:v>7.198298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43948.7332291667</x:v>
      </x:c>
      <x:c t="n" s="7">
        <x:v>43948.7332291667</x:v>
      </x:c>
      <x:c t="n" s="0">
        <x:v>36.70161</x:v>
      </x:c>
      <x:c t="n" s="0">
        <x:v>54.20069</x:v>
      </x:c>
      <x:c t="n" s="0">
        <x:v>76.72652</x:v>
      </x:c>
      <x:c t="n" s="0">
        <x:v>78.76032</x:v>
      </x:c>
      <x:c t="n" s="0">
        <x:v>-16.43028</x:v>
      </x:c>
      <x:c t="n" s="0">
        <x:v>-25.62943</x:v>
      </x:c>
      <x:c t="n" s="0">
        <x:v>-1.130681</x:v>
      </x:c>
      <x:c t="n" s="0">
        <x:v>4.331842</x:v>
      </x:c>
      <x:c t="n" s="0">
        <x:v>5.227756</x:v>
      </x:c>
      <x:c t="n" s="0">
        <x:v>5.651052</x:v>
      </x:c>
      <x:c t="n" s="0">
        <x:v>5.075906</x:v>
      </x:c>
      <x:c t="n" s="0">
        <x:v>5.626185</x:v>
      </x:c>
      <x:c t="n" s="0">
        <x:v>10.25027</x:v>
      </x:c>
      <x:c t="n" s="0">
        <x:v>7.534434</x:v>
      </x:c>
      <x:c t="n" s="0">
        <x:v>13.62963</x:v>
      </x:c>
      <x:c t="n" s="0">
        <x:v>12.56022</x:v>
      </x:c>
      <x:c t="n" s="0">
        <x:v>15.38141</x:v>
      </x:c>
      <x:c t="n" s="0">
        <x:v>20.51489</x:v>
      </x:c>
      <x:c t="n" s="0">
        <x:v>20.71506</x:v>
      </x:c>
      <x:c t="n" s="0">
        <x:v>21.45253</x:v>
      </x:c>
      <x:c t="n" s="0">
        <x:v>26.38142</x:v>
      </x:c>
      <x:c t="n" s="0">
        <x:v>26.99113</x:v>
      </x:c>
      <x:c t="n" s="0">
        <x:v>25.78654</x:v>
      </x:c>
      <x:c t="n" s="0">
        <x:v>26.74229</x:v>
      </x:c>
      <x:c t="n" s="0">
        <x:v>26.79781</x:v>
      </x:c>
      <x:c t="n" s="0">
        <x:v>28.15657</x:v>
      </x:c>
      <x:c t="n" s="0">
        <x:v>25.80413</x:v>
      </x:c>
      <x:c t="n" s="0">
        <x:v>25.45565</x:v>
      </x:c>
      <x:c t="n" s="0">
        <x:v>23.84376</x:v>
      </x:c>
      <x:c t="n" s="0">
        <x:v>21.82517</x:v>
      </x:c>
      <x:c t="n" s="0">
        <x:v>23.32953</x:v>
      </x:c>
      <x:c t="n" s="0">
        <x:v>29.6071</x:v>
      </x:c>
      <x:c t="n" s="0">
        <x:v>33.19278</x:v>
      </x:c>
      <x:c t="n" s="0">
        <x:v>32.94278</x:v>
      </x:c>
      <x:c t="n" s="0">
        <x:v>13.50735</x:v>
      </x:c>
      <x:c t="n" s="0">
        <x:v>6.570895</x:v>
      </x:c>
      <x:c t="n" s="0">
        <x:v>5.038952</x:v>
      </x:c>
      <x:c t="n" s="0">
        <x:v>7.422984</x:v>
      </x:c>
      <x:c t="n" s="0">
        <x:v>8.896612</x:v>
      </x:c>
      <x:c t="n" s="0">
        <x:v>6.788301</x:v>
      </x:c>
      <x:c t="n" s="0">
        <x:v>-15.71084</x:v>
      </x:c>
      <x:c t="n" s="0">
        <x:v>-29.16826</x:v>
      </x:c>
      <x:c t="n" s="0">
        <x:v>-0.8111274</x:v>
      </x:c>
      <x:c t="n" s="0">
        <x:v>5.284337</x:v>
      </x:c>
      <x:c t="n" s="0">
        <x:v>3.491681</x:v>
      </x:c>
      <x:c t="n" s="0">
        <x:v>6.291965</x:v>
      </x:c>
      <x:c t="n" s="0">
        <x:v>6.202884</x:v>
      </x:c>
      <x:c t="n" s="0">
        <x:v>4.898777</x:v>
      </x:c>
      <x:c t="n" s="0">
        <x:v>-2.724619</x:v>
      </x:c>
      <x:c t="n" s="0">
        <x:v>5.35449</x:v>
      </x:c>
      <x:c t="n" s="0">
        <x:v>17.58038</x:v>
      </x:c>
      <x:c t="n" s="0">
        <x:v>10.25001</x:v>
      </x:c>
      <x:c t="n" s="0">
        <x:v>17.0597</x:v>
      </x:c>
      <x:c t="n" s="0">
        <x:v>22.00638</x:v>
      </x:c>
      <x:c t="n" s="0">
        <x:v>13.87715</x:v>
      </x:c>
      <x:c t="n" s="0">
        <x:v>20.58657</x:v>
      </x:c>
      <x:c t="n" s="0">
        <x:v>16.19315</x:v>
      </x:c>
      <x:c t="n" s="0">
        <x:v>30.73671</x:v>
      </x:c>
      <x:c t="n" s="0">
        <x:v>27.36278</x:v>
      </x:c>
      <x:c t="n" s="0">
        <x:v>26.10573</x:v>
      </x:c>
      <x:c t="n" s="0">
        <x:v>25.61539</x:v>
      </x:c>
      <x:c t="n" s="0">
        <x:v>27.35721</x:v>
      </x:c>
      <x:c t="n" s="0">
        <x:v>23.57036</x:v>
      </x:c>
      <x:c t="n" s="0">
        <x:v>25.49761</x:v>
      </x:c>
      <x:c t="n" s="0">
        <x:v>20.7078</x:v>
      </x:c>
      <x:c t="n" s="0">
        <x:v>20.87481</x:v>
      </x:c>
      <x:c t="n" s="0">
        <x:v>19.97019</x:v>
      </x:c>
      <x:c t="n" s="0">
        <x:v>14.23599</x:v>
      </x:c>
      <x:c t="n" s="0">
        <x:v>13.21112</x:v>
      </x:c>
      <x:c t="n" s="0">
        <x:v>10.92529</x:v>
      </x:c>
      <x:c t="n" s="0">
        <x:v>7.954659</x:v>
      </x:c>
      <x:c t="n" s="0">
        <x:v>6.37233</x:v>
      </x:c>
      <x:c t="n" s="0">
        <x:v>5.020998</x:v>
      </x:c>
      <x:c t="n" s="0">
        <x:v>8.012124</x:v>
      </x:c>
      <x:c t="n" s="0">
        <x:v>8.43955</x:v>
      </x:c>
      <x:c t="n" s="0">
        <x:v>6.650723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43948.7332291667</x:v>
      </x:c>
      <x:c t="n" s="7">
        <x:v>43948.7332291667</x:v>
      </x:c>
      <x:c t="n" s="0">
        <x:v>37.52575</x:v>
      </x:c>
      <x:c t="n" s="0">
        <x:v>54.20069</x:v>
      </x:c>
      <x:c t="n" s="0">
        <x:v>74.19605</x:v>
      </x:c>
      <x:c t="n" s="0">
        <x:v>76.16685</x:v>
      </x:c>
      <x:c t="n" s="0">
        <x:v>-16.3355</x:v>
      </x:c>
      <x:c t="n" s="0">
        <x:v>-25.62197</x:v>
      </x:c>
      <x:c t="n" s="0">
        <x:v>-1.082545</x:v>
      </x:c>
      <x:c t="n" s="0">
        <x:v>4.484591</x:v>
      </x:c>
      <x:c t="n" s="0">
        <x:v>5.038454</x:v>
      </x:c>
      <x:c t="n" s="0">
        <x:v>5.750714</x:v>
      </x:c>
      <x:c t="n" s="0">
        <x:v>5.235111</x:v>
      </x:c>
      <x:c t="n" s="0">
        <x:v>5.354482</x:v>
      </x:c>
      <x:c t="n" s="0">
        <x:v>9.602227</x:v>
      </x:c>
      <x:c t="n" s="0">
        <x:v>9.202897</x:v>
      </x:c>
      <x:c t="n" s="0">
        <x:v>14.48098</x:v>
      </x:c>
      <x:c t="n" s="0">
        <x:v>12.16679</x:v>
      </x:c>
      <x:c t="n" s="0">
        <x:v>15.27003</x:v>
      </x:c>
      <x:c t="n" s="0">
        <x:v>20.11615</x:v>
      </x:c>
      <x:c t="n" s="0">
        <x:v>20.19036</x:v>
      </x:c>
      <x:c t="n" s="0">
        <x:v>21.9606</x:v>
      </x:c>
      <x:c t="n" s="0">
        <x:v>25.9195</x:v>
      </x:c>
      <x:c t="n" s="0">
        <x:v>28.09631</x:v>
      </x:c>
      <x:c t="n" s="0">
        <x:v>25.95478</x:v>
      </x:c>
      <x:c t="n" s="0">
        <x:v>26.53181</x:v>
      </x:c>
      <x:c t="n" s="0">
        <x:v>26.46008</x:v>
      </x:c>
      <x:c t="n" s="0">
        <x:v>28.72263</x:v>
      </x:c>
      <x:c t="n" s="0">
        <x:v>25.56364</x:v>
      </x:c>
      <x:c t="n" s="0">
        <x:v>26.06475</x:v>
      </x:c>
      <x:c t="n" s="0">
        <x:v>23.48918</x:v>
      </x:c>
      <x:c t="n" s="0">
        <x:v>21.8243</x:v>
      </x:c>
      <x:c t="n" s="0">
        <x:v>22.88643</x:v>
      </x:c>
      <x:c t="n" s="0">
        <x:v>28.9483</x:v>
      </x:c>
      <x:c t="n" s="0">
        <x:v>32.51123</x:v>
      </x:c>
      <x:c t="n" s="0">
        <x:v>32.26145</x:v>
      </x:c>
      <x:c t="n" s="0">
        <x:v>12.94487</x:v>
      </x:c>
      <x:c t="n" s="0">
        <x:v>6.524272</x:v>
      </x:c>
      <x:c t="n" s="0">
        <x:v>4.899124</x:v>
      </x:c>
      <x:c t="n" s="0">
        <x:v>7.462003</x:v>
      </x:c>
      <x:c t="n" s="0">
        <x:v>8.770057</x:v>
      </x:c>
      <x:c t="n" s="0">
        <x:v>6.806405</x:v>
      </x:c>
      <x:c t="n" s="0">
        <x:v>-15.84809</x:v>
      </x:c>
      <x:c t="n" s="0">
        <x:v>-24.49232</x:v>
      </x:c>
      <x:c t="n" s="0">
        <x:v>-0.8111274</x:v>
      </x:c>
      <x:c t="n" s="0">
        <x:v>5.284337</x:v>
      </x:c>
      <x:c t="n" s="0">
        <x:v>3.788431</x:v>
      </x:c>
      <x:c t="n" s="0">
        <x:v>6.291965</x:v>
      </x:c>
      <x:c t="n" s="0">
        <x:v>6.027049</x:v>
      </x:c>
      <x:c t="n" s="0">
        <x:v>2.73532</x:v>
      </x:c>
      <x:c t="n" s="0">
        <x:v>-2.724619</x:v>
      </x:c>
      <x:c t="n" s="0">
        <x:v>14.68011</x:v>
      </x:c>
      <x:c t="n" s="0">
        <x:v>17.58038</x:v>
      </x:c>
      <x:c t="n" s="0">
        <x:v>8.097077</x:v>
      </x:c>
      <x:c t="n" s="0">
        <x:v>14.03476</x:v>
      </x:c>
      <x:c t="n" s="0">
        <x:v>16.52517</x:v>
      </x:c>
      <x:c t="n" s="0">
        <x:v>14.1469</x:v>
      </x:c>
      <x:c t="n" s="0">
        <x:v>24.12465</x:v>
      </x:c>
      <x:c t="n" s="0">
        <x:v>22.44771</x:v>
      </x:c>
      <x:c t="n" s="0">
        <x:v>31.01208</x:v>
      </x:c>
      <x:c t="n" s="0">
        <x:v>26.03075</x:v>
      </x:c>
      <x:c t="n" s="0">
        <x:v>25.2827</x:v>
      </x:c>
      <x:c t="n" s="0">
        <x:v>23.42724</x:v>
      </x:c>
      <x:c t="n" s="0">
        <x:v>30.74936</x:v>
      </x:c>
      <x:c t="n" s="0">
        <x:v>22.79108</x:v>
      </x:c>
      <x:c t="n" s="0">
        <x:v>27.92436</x:v>
      </x:c>
      <x:c t="n" s="0">
        <x:v>19.65631</x:v>
      </x:c>
      <x:c t="n" s="0">
        <x:v>21.77331</x:v>
      </x:c>
      <x:c t="n" s="0">
        <x:v>18.8339</x:v>
      </x:c>
      <x:c t="n" s="0">
        <x:v>15.80202</x:v>
      </x:c>
      <x:c t="n" s="0">
        <x:v>10.70955</x:v>
      </x:c>
      <x:c t="n" s="0">
        <x:v>10.71316</x:v>
      </x:c>
      <x:c t="n" s="0">
        <x:v>6.11424</x:v>
      </x:c>
      <x:c t="n" s="0">
        <x:v>6.462171</x:v>
      </x:c>
      <x:c t="n" s="0">
        <x:v>3.715353</x:v>
      </x:c>
      <x:c t="n" s="0">
        <x:v>7.809574</x:v>
      </x:c>
      <x:c t="n" s="0">
        <x:v>7.708945</x:v>
      </x:c>
      <x:c t="n" s="0">
        <x:v>7.127568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43948.7332291667</x:v>
      </x:c>
      <x:c t="n" s="7">
        <x:v>43948.7332291667</x:v>
      </x:c>
      <x:c t="n" s="0">
        <x:v>38.37876</x:v>
      </x:c>
      <x:c t="n" s="0">
        <x:v>54.20069</x:v>
      </x:c>
      <x:c t="n" s="0">
        <x:v>70.85906</x:v>
      </x:c>
      <x:c t="n" s="0">
        <x:v>73.96771</x:v>
      </x:c>
      <x:c t="n" s="0">
        <x:v>-16.28338</x:v>
      </x:c>
      <x:c t="n" s="0">
        <x:v>-24.94738</x:v>
      </x:c>
      <x:c t="n" s="0">
        <x:v>-1.041854</x:v>
      </x:c>
      <x:c t="n" s="0">
        <x:v>4.610919</x:v>
      </x:c>
      <x:c t="n" s="0">
        <x:v>4.909393</x:v>
      </x:c>
      <x:c t="n" s="0">
        <x:v>5.834053</x:v>
      </x:c>
      <x:c t="n" s="0">
        <x:v>5.329459</x:v>
      </x:c>
      <x:c t="n" s="0">
        <x:v>4.810753</x:v>
      </x:c>
      <x:c t="n" s="0">
        <x:v>9.346039</x:v>
      </x:c>
      <x:c t="n" s="0">
        <x:v>11.81388</x:v>
      </x:c>
      <x:c t="n" s="0">
        <x:v>14.51097</x:v>
      </x:c>
      <x:c t="n" s="0">
        <x:v>11.58446</x:v>
      </x:c>
      <x:c t="n" s="0">
        <x:v>15.03841</x:v>
      </x:c>
      <x:c t="n" s="0">
        <x:v>19.85671</x:v>
      </x:c>
      <x:c t="n" s="0">
        <x:v>20.04337</x:v>
      </x:c>
      <x:c t="n" s="0">
        <x:v>24.53799</x:v>
      </x:c>
      <x:c t="n" s="0">
        <x:v>26.08709</x:v>
      </x:c>
      <x:c t="n" s="0">
        <x:v>27.87626</x:v>
      </x:c>
      <x:c t="n" s="0">
        <x:v>26.14037</x:v>
      </x:c>
      <x:c t="n" s="0">
        <x:v>26.38782</x:v>
      </x:c>
      <x:c t="n" s="0">
        <x:v>26.98383</x:v>
      </x:c>
      <x:c t="n" s="0">
        <x:v>28.43072</x:v>
      </x:c>
      <x:c t="n" s="0">
        <x:v>25.4494</x:v>
      </x:c>
      <x:c t="n" s="0">
        <x:v>25.96345</x:v>
      </x:c>
      <x:c t="n" s="0">
        <x:v>23.17748</x:v>
      </x:c>
      <x:c t="n" s="0">
        <x:v>21.92276</x:v>
      </x:c>
      <x:c t="n" s="0">
        <x:v>22.59082</x:v>
      </x:c>
      <x:c t="n" s="0">
        <x:v>28.28529</x:v>
      </x:c>
      <x:c t="n" s="0">
        <x:v>31.83524</x:v>
      </x:c>
      <x:c t="n" s="0">
        <x:v>31.58225</x:v>
      </x:c>
      <x:c t="n" s="0">
        <x:v>12.40596</x:v>
      </x:c>
      <x:c t="n" s="0">
        <x:v>6.45296</x:v>
      </x:c>
      <x:c t="n" s="0">
        <x:v>4.740709</x:v>
      </x:c>
      <x:c t="n" s="0">
        <x:v>7.289862</x:v>
      </x:c>
      <x:c t="n" s="0">
        <x:v>8.592347</x:v>
      </x:c>
      <x:c t="n" s="0">
        <x:v>6.88232</x:v>
      </x:c>
      <x:c t="n" s="0">
        <x:v>-15.98981</x:v>
      </x:c>
      <x:c t="n" s="0">
        <x:v>-22.29314</x:v>
      </x:c>
      <x:c t="n" s="0">
        <x:v>-0.8111274</x:v>
      </x:c>
      <x:c t="n" s="0">
        <x:v>5.284337</x:v>
      </x:c>
      <x:c t="n" s="0">
        <x:v>4.066194</x:v>
      </x:c>
      <x:c t="n" s="0">
        <x:v>6.291965</x:v>
      </x:c>
      <x:c t="n" s="0">
        <x:v>5.843794</x:v>
      </x:c>
      <x:c t="n" s="0">
        <x:v>-1.770741</x:v>
      </x:c>
      <x:c t="n" s="0">
        <x:v>8.044463</x:v>
      </x:c>
      <x:c t="n" s="0">
        <x:v>17.42908</x:v>
      </x:c>
      <x:c t="n" s="0">
        <x:v>13.93917</x:v>
      </x:c>
      <x:c t="n" s="0">
        <x:v>3.639559</x:v>
      </x:c>
      <x:c t="n" s="0">
        <x:v>13.3604</x:v>
      </x:c>
      <x:c t="n" s="0">
        <x:v>18.22815</x:v>
      </x:c>
      <x:c t="n" s="0">
        <x:v>19.47226</x:v>
      </x:c>
      <x:c t="n" s="0">
        <x:v>30.53247</x:v>
      </x:c>
      <x:c t="n" s="0">
        <x:v>27.33888</x:v>
      </x:c>
      <x:c t="n" s="0">
        <x:v>26.70171</x:v>
      </x:c>
      <x:c t="n" s="0">
        <x:v>27.81971</x:v>
      </x:c>
      <x:c t="n" s="0">
        <x:v>25.07042</x:v>
      </x:c>
      <x:c t="n" s="0">
        <x:v>29.03399</x:v>
      </x:c>
      <x:c t="n" s="0">
        <x:v>26.98775</x:v>
      </x:c>
      <x:c t="n" s="0">
        <x:v>25.25453</x:v>
      </x:c>
      <x:c t="n" s="0">
        <x:v>25.34629</x:v>
      </x:c>
      <x:c t="n" s="0">
        <x:v>21.40388</x:v>
      </x:c>
      <x:c t="n" s="0">
        <x:v>22.23426</x:v>
      </x:c>
      <x:c t="n" s="0">
        <x:v>20.25692</x:v>
      </x:c>
      <x:c t="n" s="0">
        <x:v>13.7818</x:v>
      </x:c>
      <x:c t="n" s="0">
        <x:v>13.2399</x:v>
      </x:c>
      <x:c t="n" s="0">
        <x:v>11.03316</x:v>
      </x:c>
      <x:c t="n" s="0">
        <x:v>5.888658</x:v>
      </x:c>
      <x:c t="n" s="0">
        <x:v>5.901101</x:v>
      </x:c>
      <x:c t="n" s="0">
        <x:v>3.541224</x:v>
      </x:c>
      <x:c t="n" s="0">
        <x:v>4.6239</x:v>
      </x:c>
      <x:c t="n" s="0">
        <x:v>7.199609</x:v>
      </x:c>
      <x:c t="n" s="0">
        <x:v>7.349147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43948.7332407407</x:v>
      </x:c>
      <x:c t="n" s="7">
        <x:v>43948.7332407407</x:v>
      </x:c>
      <x:c t="n" s="0">
        <x:v>38.02508</x:v>
      </x:c>
      <x:c t="n" s="0">
        <x:v>54.20069</x:v>
      </x:c>
      <x:c t="n" s="0">
        <x:v>63.03679</x:v>
      </x:c>
      <x:c t="n" s="0">
        <x:v>69.38536</x:v>
      </x:c>
      <x:c t="n" s="0">
        <x:v>-16.23936</x:v>
      </x:c>
      <x:c t="n" s="0">
        <x:v>-24.44422</x:v>
      </x:c>
      <x:c t="n" s="0">
        <x:v>-1.007401</x:v>
      </x:c>
      <x:c t="n" s="0">
        <x:v>4.715971</x:v>
      </x:c>
      <x:c t="n" s="0">
        <x:v>4.796051</x:v>
      </x:c>
      <x:c t="n" s="0">
        <x:v>6.076632</x:v>
      </x:c>
      <x:c t="n" s="0">
        <x:v>5.408444</x:v>
      </x:c>
      <x:c t="n" s="0">
        <x:v>4.285563</x:v>
      </x:c>
      <x:c t="n" s="0">
        <x:v>9.325298</x:v>
      </x:c>
      <x:c t="n" s="0">
        <x:v>13.23117</x:v>
      </x:c>
      <x:c t="n" s="0">
        <x:v>14.17706</x:v>
      </x:c>
      <x:c t="n" s="0">
        <x:v>11.01671</x:v>
      </x:c>
      <x:c t="n" s="0">
        <x:v>15.34832</x:v>
      </x:c>
      <x:c t="n" s="0">
        <x:v>19.79943</x:v>
      </x:c>
      <x:c t="n" s="0">
        <x:v>20.02349</x:v>
      </x:c>
      <x:c t="n" s="0">
        <x:v>24.49999</x:v>
      </x:c>
      <x:c t="n" s="0">
        <x:v>26.51511</x:v>
      </x:c>
      <x:c t="n" s="0">
        <x:v>27.63492</x:v>
      </x:c>
      <x:c t="n" s="0">
        <x:v>26.80573</x:v>
      </x:c>
      <x:c t="n" s="0">
        <x:v>25.96624</x:v>
      </x:c>
      <x:c t="n" s="0">
        <x:v>26.80607</x:v>
      </x:c>
      <x:c t="n" s="0">
        <x:v>27.95817</x:v>
      </x:c>
      <x:c t="n" s="0">
        <x:v>25.75868</x:v>
      </x:c>
      <x:c t="n" s="0">
        <x:v>25.67481</x:v>
      </x:c>
      <x:c t="n" s="0">
        <x:v>23.20154</x:v>
      </x:c>
      <x:c t="n" s="0">
        <x:v>21.70545</x:v>
      </x:c>
      <x:c t="n" s="0">
        <x:v>22.22393</x:v>
      </x:c>
      <x:c t="n" s="0">
        <x:v>27.62695</x:v>
      </x:c>
      <x:c t="n" s="0">
        <x:v>31.15706</x:v>
      </x:c>
      <x:c t="n" s="0">
        <x:v>30.90244</x:v>
      </x:c>
      <x:c t="n" s="0">
        <x:v>11.91333</x:v>
      </x:c>
      <x:c t="n" s="0">
        <x:v>6.207243</x:v>
      </x:c>
      <x:c t="n" s="0">
        <x:v>4.70923</x:v>
      </x:c>
      <x:c t="n" s="0">
        <x:v>7.304001</x:v>
      </x:c>
      <x:c t="n" s="0">
        <x:v>8.558319</x:v>
      </x:c>
      <x:c t="n" s="0">
        <x:v>6.911516</x:v>
      </x:c>
      <x:c t="n" s="0">
        <x:v>-15.98981</x:v>
      </x:c>
      <x:c t="n" s="0">
        <x:v>-22.29314</x:v>
      </x:c>
      <x:c t="n" s="0">
        <x:v>-0.8111274</x:v>
      </x:c>
      <x:c t="n" s="0">
        <x:v>5.284337</x:v>
      </x:c>
      <x:c t="n" s="0">
        <x:v>4.066194</x:v>
      </x:c>
      <x:c t="n" s="0">
        <x:v>7.389749</x:v>
      </x:c>
      <x:c t="n" s="0">
        <x:v>5.843794</x:v>
      </x:c>
      <x:c t="n" s="0">
        <x:v>-1.693839</x:v>
      </x:c>
      <x:c t="n" s="0">
        <x:v>9.201932</x:v>
      </x:c>
      <x:c t="n" s="0">
        <x:v>17.42908</x:v>
      </x:c>
      <x:c t="n" s="0">
        <x:v>11.43986</x:v>
      </x:c>
      <x:c t="n" s="0">
        <x:v>3.639559</x:v>
      </x:c>
      <x:c t="n" s="0">
        <x:v>17.19692</x:v>
      </x:c>
      <x:c t="n" s="0">
        <x:v>19.44829</x:v>
      </x:c>
      <x:c t="n" s="0">
        <x:v>19.90843</x:v>
      </x:c>
      <x:c t="n" s="0">
        <x:v>21.54475</x:v>
      </x:c>
      <x:c t="n" s="0">
        <x:v>28.02856</x:v>
      </x:c>
      <x:c t="n" s="0">
        <x:v>25.74832</x:v>
      </x:c>
      <x:c t="n" s="0">
        <x:v>29.20237</x:v>
      </x:c>
      <x:c t="n" s="0">
        <x:v>26.04505</x:v>
      </x:c>
      <x:c t="n" s="0">
        <x:v>25.33043</x:v>
      </x:c>
      <x:c t="n" s="0">
        <x:v>24.34544</x:v>
      </x:c>
      <x:c t="n" s="0">
        <x:v>26.7751</x:v>
      </x:c>
      <x:c t="n" s="0">
        <x:v>24.88927</x:v>
      </x:c>
      <x:c t="n" s="0">
        <x:v>23.5502</x:v>
      </x:c>
      <x:c t="n" s="0">
        <x:v>21.7802</x:v>
      </x:c>
      <x:c t="n" s="0">
        <x:v>18.45419</x:v>
      </x:c>
      <x:c t="n" s="0">
        <x:v>13.4434</x:v>
      </x:c>
      <x:c t="n" s="0">
        <x:v>11.90637</x:v>
      </x:c>
      <x:c t="n" s="0">
        <x:v>10.55929</x:v>
      </x:c>
      <x:c t="n" s="0">
        <x:v>7.020578</x:v>
      </x:c>
      <x:c t="n" s="0">
        <x:v>4.7786</x:v>
      </x:c>
      <x:c t="n" s="0">
        <x:v>4.457269</x:v>
      </x:c>
      <x:c t="n" s="0">
        <x:v>7.754779</x:v>
      </x:c>
      <x:c t="n" s="0">
        <x:v>8.425038</x:v>
      </x:c>
      <x:c t="n" s="0">
        <x:v>6.877182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43948.7332407407</x:v>
      </x:c>
      <x:c t="n" s="7">
        <x:v>43948.7332407407</x:v>
      </x:c>
      <x:c t="n" s="0">
        <x:v>38.50611</x:v>
      </x:c>
      <x:c t="n" s="0">
        <x:v>54.20069</x:v>
      </x:c>
      <x:c t="n" s="0">
        <x:v>62.31395</x:v>
      </x:c>
      <x:c t="n" s="0">
        <x:v>66.28165</x:v>
      </x:c>
      <x:c t="n" s="0">
        <x:v>-16.2021</x:v>
      </x:c>
      <x:c t="n" s="0">
        <x:v>-24.05626</x:v>
      </x:c>
      <x:c t="n" s="0">
        <x:v>-0.9781939</x:v>
      </x:c>
      <x:c t="n" s="0">
        <x:v>4.80372</x:v>
      </x:c>
      <x:c t="n" s="0">
        <x:v>4.696856</x:v>
      </x:c>
      <x:c t="n" s="0">
        <x:v>6.294871</x:v>
      </x:c>
      <x:c t="n" s="0">
        <x:v>5.47478</x:v>
      </x:c>
      <x:c t="n" s="0">
        <x:v>3.805695</x:v>
      </x:c>
      <x:c t="n" s="0">
        <x:v>9.307506</x:v>
      </x:c>
      <x:c t="n" s="0">
        <x:v>13.9572</x:v>
      </x:c>
      <x:c t="n" s="0">
        <x:v>13.87005</x:v>
      </x:c>
      <x:c t="n" s="0">
        <x:v>10.901</x:v>
      </x:c>
      <x:c t="n" s="0">
        <x:v>15.84493</x:v>
      </x:c>
      <x:c t="n" s="0">
        <x:v>19.41335</x:v>
      </x:c>
      <x:c t="n" s="0">
        <x:v>20.00846</x:v>
      </x:c>
      <x:c t="n" s="0">
        <x:v>24.48436</x:v>
      </x:c>
      <x:c t="n" s="0">
        <x:v>27.78882</x:v>
      </x:c>
      <x:c t="n" s="0">
        <x:v>27.33685</x:v>
      </x:c>
      <x:c t="n" s="0">
        <x:v>26.93662</x:v>
      </x:c>
      <x:c t="n" s="0">
        <x:v>27.45774</x:v>
      </x:c>
      <x:c t="n" s="0">
        <x:v>26.1904</x:v>
      </x:c>
      <x:c t="n" s="0">
        <x:v>28.91081</x:v>
      </x:c>
      <x:c t="n" s="0">
        <x:v>26.07657</x:v>
      </x:c>
      <x:c t="n" s="0">
        <x:v>25.49354</x:v>
      </x:c>
      <x:c t="n" s="0">
        <x:v>23.12807</x:v>
      </x:c>
      <x:c t="n" s="0">
        <x:v>22.01787</x:v>
      </x:c>
      <x:c t="n" s="0">
        <x:v>21.92328</x:v>
      </x:c>
      <x:c t="n" s="0">
        <x:v>26.96599</x:v>
      </x:c>
      <x:c t="n" s="0">
        <x:v>30.48257</x:v>
      </x:c>
      <x:c t="n" s="0">
        <x:v>30.22614</x:v>
      </x:c>
      <x:c t="n" s="0">
        <x:v>11.46721</x:v>
      </x:c>
      <x:c t="n" s="0">
        <x:v>6.205205</x:v>
      </x:c>
      <x:c t="n" s="0">
        <x:v>4.94699</x:v>
      </x:c>
      <x:c t="n" s="0">
        <x:v>7.384565</x:v>
      </x:c>
      <x:c t="n" s="0">
        <x:v>8.51164</x:v>
      </x:c>
      <x:c t="n" s="0">
        <x:v>6.853324</x:v>
      </x:c>
      <x:c t="n" s="0">
        <x:v>-15.98981</x:v>
      </x:c>
      <x:c t="n" s="0">
        <x:v>-22.29314</x:v>
      </x:c>
      <x:c t="n" s="0">
        <x:v>-0.8111274</x:v>
      </x:c>
      <x:c t="n" s="0">
        <x:v>5.284337</x:v>
      </x:c>
      <x:c t="n" s="0">
        <x:v>4.066194</x:v>
      </x:c>
      <x:c t="n" s="0">
        <x:v>7.389749</x:v>
      </x:c>
      <x:c t="n" s="0">
        <x:v>5.843794</x:v>
      </x:c>
      <x:c t="n" s="0">
        <x:v>-1.190581</x:v>
      </x:c>
      <x:c t="n" s="0">
        <x:v>9.201932</x:v>
      </x:c>
      <x:c t="n" s="0">
        <x:v>16.42784</x:v>
      </x:c>
      <x:c t="n" s="0">
        <x:v>11.43986</x:v>
      </x:c>
      <x:c t="n" s="0">
        <x:v>10.68033</x:v>
      </x:c>
      <x:c t="n" s="0">
        <x:v>17.97256</x:v>
      </x:c>
      <x:c t="n" s="0">
        <x:v>15.03133</x:v>
      </x:c>
      <x:c t="n" s="0">
        <x:v>19.9195</x:v>
      </x:c>
      <x:c t="n" s="0">
        <x:v>25.05417</x:v>
      </x:c>
      <x:c t="n" s="0">
        <x:v>32.59627</x:v>
      </x:c>
      <x:c t="n" s="0">
        <x:v>24.51002</x:v>
      </x:c>
      <x:c t="n" s="0">
        <x:v>27.42614</x:v>
      </x:c>
      <x:c t="n" s="0">
        <x:v>31.0318</x:v>
      </x:c>
      <x:c t="n" s="0">
        <x:v>25.25449</x:v>
      </x:c>
      <x:c t="n" s="0">
        <x:v>32.30613</x:v>
      </x:c>
      <x:c t="n" s="0">
        <x:v>28.46329</x:v>
      </x:c>
      <x:c t="n" s="0">
        <x:v>23.84628</x:v>
      </x:c>
      <x:c t="n" s="0">
        <x:v>22.23927</x:v>
      </x:c>
      <x:c t="n" s="0">
        <x:v>22.48413</x:v>
      </x:c>
      <x:c t="n" s="0">
        <x:v>20.03854</x:v>
      </x:c>
      <x:c t="n" s="0">
        <x:v>12.18231</x:v>
      </x:c>
      <x:c t="n" s="0">
        <x:v>12.7056</x:v>
      </x:c>
      <x:c t="n" s="0">
        <x:v>11.61871</x:v>
      </x:c>
      <x:c t="n" s="0">
        <x:v>6.523955</x:v>
      </x:c>
      <x:c t="n" s="0">
        <x:v>5.966793</x:v>
      </x:c>
      <x:c t="n" s="0">
        <x:v>6.216635</x:v>
      </x:c>
      <x:c t="n" s="0">
        <x:v>7.83868</x:v>
      </x:c>
      <x:c t="n" s="0">
        <x:v>8.217026</x:v>
      </x:c>
      <x:c t="n" s="0">
        <x:v>6.395059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43948.7332407407</x:v>
      </x:c>
      <x:c t="n" s="7">
        <x:v>43948.7332407407</x:v>
      </x:c>
      <x:c t="n" s="0">
        <x:v>37.31938</x:v>
      </x:c>
      <x:c t="n" s="0">
        <x:v>54.20069</x:v>
      </x:c>
      <x:c t="n" s="0">
        <x:v>67.46102</x:v>
      </x:c>
      <x:c t="n" s="0">
        <x:v>70.14626</x:v>
      </x:c>
      <x:c t="n" s="0">
        <x:v>-16.17054</x:v>
      </x:c>
      <x:c t="n" s="0">
        <x:v>-22.75669</x:v>
      </x:c>
      <x:c t="n" s="0">
        <x:v>-1.172683</x:v>
      </x:c>
      <x:c t="n" s="0">
        <x:v>4.73201</x:v>
      </x:c>
      <x:c t="n" s="0">
        <x:v>4.610309</x:v>
      </x:c>
      <x:c t="n" s="0">
        <x:v>6.472948</x:v>
      </x:c>
      <x:c t="n" s="0">
        <x:v>5.530641</x:v>
      </x:c>
      <x:c t="n" s="0">
        <x:v>3.349205</x:v>
      </x:c>
      <x:c t="n" s="0">
        <x:v>10.09498</x:v>
      </x:c>
      <x:c t="n" s="0">
        <x:v>13.9591</x:v>
      </x:c>
      <x:c t="n" s="0">
        <x:v>13.5855</x:v>
      </x:c>
      <x:c t="n" s="0">
        <x:v>11.02884</x:v>
      </x:c>
      <x:c t="n" s="0">
        <x:v>16.00755</x:v>
      </x:c>
      <x:c t="n" s="0">
        <x:v>18.83805</x:v>
      </x:c>
      <x:c t="n" s="0">
        <x:v>19.67643</x:v>
      </x:c>
      <x:c t="n" s="0">
        <x:v>24.71049</x:v>
      </x:c>
      <x:c t="n" s="0">
        <x:v>28.74733</x:v>
      </x:c>
      <x:c t="n" s="0">
        <x:v>26.88958</x:v>
      </x:c>
      <x:c t="n" s="0">
        <x:v>26.82673</x:v>
      </x:c>
      <x:c t="n" s="0">
        <x:v>27.02746</x:v>
      </x:c>
      <x:c t="n" s="0">
        <x:v>27.99282</x:v>
      </x:c>
      <x:c t="n" s="0">
        <x:v>28.81158</x:v>
      </x:c>
      <x:c t="n" s="0">
        <x:v>26.17756</x:v>
      </x:c>
      <x:c t="n" s="0">
        <x:v>25.60095</x:v>
      </x:c>
      <x:c t="n" s="0">
        <x:v>23.57746</x:v>
      </x:c>
      <x:c t="n" s="0">
        <x:v>21.79829</x:v>
      </x:c>
      <x:c t="n" s="0">
        <x:v>21.48185</x:v>
      </x:c>
      <x:c t="n" s="0">
        <x:v>26.30229</x:v>
      </x:c>
      <x:c t="n" s="0">
        <x:v>29.80882</x:v>
      </x:c>
      <x:c t="n" s="0">
        <x:v>29.55322</x:v>
      </x:c>
      <x:c t="n" s="0">
        <x:v>10.98316</x:v>
      </x:c>
      <x:c t="n" s="0">
        <x:v>6.61471</x:v>
      </x:c>
      <x:c t="n" s="0">
        <x:v>5.195012</x:v>
      </x:c>
      <x:c t="n" s="0">
        <x:v>7.246728</x:v>
      </x:c>
      <x:c t="n" s="0">
        <x:v>8.302748</x:v>
      </x:c>
      <x:c t="n" s="0">
        <x:v>6.801332</x:v>
      </x:c>
      <x:c t="n" s="0">
        <x:v>-15.98981</x:v>
      </x:c>
      <x:c t="n" s="0">
        <x:v>-18.28924</x:v>
      </x:c>
      <x:c t="n" s="0">
        <x:v>-2.976065</x:v>
      </x:c>
      <x:c t="n" s="0">
        <x:v>4.053654</x:v>
      </x:c>
      <x:c t="n" s="0">
        <x:v>4.066194</x:v>
      </x:c>
      <x:c t="n" s="0">
        <x:v>7.389749</x:v>
      </x:c>
      <x:c t="n" s="0">
        <x:v>5.843794</x:v>
      </x:c>
      <x:c t="n" s="0">
        <x:v>-1.190581</x:v>
      </x:c>
      <x:c t="n" s="0">
        <x:v>13.5279</x:v>
      </x:c>
      <x:c t="n" s="0">
        <x:v>13.97022</x:v>
      </x:c>
      <x:c t="n" s="0">
        <x:v>11.35512</x:v>
      </x:c>
      <x:c t="n" s="0">
        <x:v>11.70963</x:v>
      </x:c>
      <x:c t="n" s="0">
        <x:v>16.28805</x:v>
      </x:c>
      <x:c t="n" s="0">
        <x:v>11.17678</x:v>
      </x:c>
      <x:c t="n" s="0">
        <x:v>16.36275</x:v>
      </x:c>
      <x:c t="n" s="0">
        <x:v>25.74023</x:v>
      </x:c>
      <x:c t="n" s="0">
        <x:v>31.03577</x:v>
      </x:c>
      <x:c t="n" s="0">
        <x:v>22.45295</x:v>
      </x:c>
      <x:c t="n" s="0">
        <x:v>26.23096</x:v>
      </x:c>
      <x:c t="n" s="0">
        <x:v>24.07778</x:v>
      </x:c>
      <x:c t="n" s="0">
        <x:v>32.56239</x:v>
      </x:c>
      <x:c t="n" s="0">
        <x:v>27.19222</x:v>
      </x:c>
      <x:c t="n" s="0">
        <x:v>25.9266</x:v>
      </x:c>
      <x:c t="n" s="0">
        <x:v>27.34878</x:v>
      </x:c>
      <x:c t="n" s="0">
        <x:v>26.27825</x:v>
      </x:c>
      <x:c t="n" s="0">
        <x:v>21.61985</x:v>
      </x:c>
      <x:c t="n" s="0">
        <x:v>16.18719</x:v>
      </x:c>
      <x:c t="n" s="0">
        <x:v>11.94958</x:v>
      </x:c>
      <x:c t="n" s="0">
        <x:v>12.36509</x:v>
      </x:c>
      <x:c t="n" s="0">
        <x:v>12.34759</x:v>
      </x:c>
      <x:c t="n" s="0">
        <x:v>6.115625</x:v>
      </x:c>
      <x:c t="n" s="0">
        <x:v>8.391707</x:v>
      </x:c>
      <x:c t="n" s="0">
        <x:v>6.179939</x:v>
      </x:c>
      <x:c t="n" s="0">
        <x:v>6.348155</x:v>
      </x:c>
      <x:c t="n" s="0">
        <x:v>7.396044</x:v>
      </x:c>
      <x:c t="n" s="0">
        <x:v>6.612256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43948.7332407407</x:v>
      </x:c>
      <x:c t="n" s="7">
        <x:v>43948.7332407407</x:v>
      </x:c>
      <x:c t="n" s="0">
        <x:v>35.62123</x:v>
      </x:c>
      <x:c t="n" s="0">
        <x:v>54.20069</x:v>
      </x:c>
      <x:c t="n" s="0">
        <x:v>68.68188</x:v>
      </x:c>
      <x:c t="n" s="0">
        <x:v>70.14626</x:v>
      </x:c>
      <x:c t="n" s="0">
        <x:v>-16.14378</x:v>
      </x:c>
      <x:c t="n" s="0">
        <x:v>-21.26498</x:v>
      </x:c>
      <x:c t="n" s="0">
        <x:v>-1.567849</x:v>
      </x:c>
      <x:c t="n" s="0">
        <x:v>4.52907</x:v>
      </x:c>
      <x:c t="n" s="0">
        <x:v>4.535006</x:v>
      </x:c>
      <x:c t="n" s="0">
        <x:v>6.619454</x:v>
      </x:c>
      <x:c t="n" s="0">
        <x:v>5.502455</x:v>
      </x:c>
      <x:c t="n" s="0">
        <x:v>2.91735</x:v>
      </x:c>
      <x:c t="n" s="0">
        <x:v>11.22633</x:v>
      </x:c>
      <x:c t="n" s="0">
        <x:v>13.96072</x:v>
      </x:c>
      <x:c t="n" s="0">
        <x:v>13.29922</x:v>
      </x:c>
      <x:c t="n" s="0">
        <x:v>11.13512</x:v>
      </x:c>
      <x:c t="n" s="0">
        <x:v>15.48563</x:v>
      </x:c>
      <x:c t="n" s="0">
        <x:v>18.26752</x:v>
      </x:c>
      <x:c t="n" s="0">
        <x:v>19.39197</x:v>
      </x:c>
      <x:c t="n" s="0">
        <x:v>24.57167</x:v>
      </x:c>
      <x:c t="n" s="0">
        <x:v>28.76219</x:v>
      </x:c>
      <x:c t="n" s="0">
        <x:v>26.44874</x:v>
      </x:c>
      <x:c t="n" s="0">
        <x:v>26.65636</x:v>
      </x:c>
      <x:c t="n" s="0">
        <x:v>26.61605</x:v>
      </x:c>
      <x:c t="n" s="0">
        <x:v>28.12688</x:v>
      </x:c>
      <x:c t="n" s="0">
        <x:v>29.04571</x:v>
      </x:c>
      <x:c t="n" s="0">
        <x:v>26.17262</x:v>
      </x:c>
      <x:c t="n" s="0">
        <x:v>25.98282</x:v>
      </x:c>
      <x:c t="n" s="0">
        <x:v>23.46922</x:v>
      </x:c>
      <x:c t="n" s="0">
        <x:v>21.96735</x:v>
      </x:c>
      <x:c t="n" s="0">
        <x:v>21.08121</x:v>
      </x:c>
      <x:c t="n" s="0">
        <x:v>25.66264</x:v>
      </x:c>
      <x:c t="n" s="0">
        <x:v>29.14168</x:v>
      </x:c>
      <x:c t="n" s="0">
        <x:v>28.8818</x:v>
      </x:c>
      <x:c t="n" s="0">
        <x:v>10.55495</x:v>
      </x:c>
      <x:c t="n" s="0">
        <x:v>6.739503</x:v>
      </x:c>
      <x:c t="n" s="0">
        <x:v>5.198261</x:v>
      </x:c>
      <x:c t="n" s="0">
        <x:v>7.544045</x:v>
      </x:c>
      <x:c t="n" s="0">
        <x:v>8.771077</x:v>
      </x:c>
      <x:c t="n" s="0">
        <x:v>6.789168</x:v>
      </x:c>
      <x:c t="n" s="0">
        <x:v>-15.98981</x:v>
      </x:c>
      <x:c t="n" s="0">
        <x:v>-16.94954</x:v>
      </x:c>
      <x:c t="n" s="0">
        <x:v>-5.106744</x:v>
      </x:c>
      <x:c t="n" s="0">
        <x:v>3.103178</x:v>
      </x:c>
      <x:c t="n" s="0">
        <x:v>4.066194</x:v>
      </x:c>
      <x:c t="n" s="0">
        <x:v>7.389749</x:v>
      </x:c>
      <x:c t="n" s="0">
        <x:v>5.254939</x:v>
      </x:c>
      <x:c t="n" s="0">
        <x:v>-1.190581</x:v>
      </x:c>
      <x:c t="n" s="0">
        <x:v>14.92168</x:v>
      </x:c>
      <x:c t="n" s="0">
        <x:v>13.97022</x:v>
      </x:c>
      <x:c t="n" s="0">
        <x:v>11.09051</x:v>
      </x:c>
      <x:c t="n" s="0">
        <x:v>11.70963</x:v>
      </x:c>
      <x:c t="n" s="0">
        <x:v>9.515688</x:v>
      </x:c>
      <x:c t="n" s="0">
        <x:v>10.7335</x:v>
      </x:c>
      <x:c t="n" s="0">
        <x:v>17.35406</x:v>
      </x:c>
      <x:c t="n" s="0">
        <x:v>23.04884</x:v>
      </x:c>
      <x:c t="n" s="0">
        <x:v>29.49133</x:v>
      </x:c>
      <x:c t="n" s="0">
        <x:v>22.36222</x:v>
      </x:c>
      <x:c t="n" s="0">
        <x:v>25.75142</x:v>
      </x:c>
      <x:c t="n" s="0">
        <x:v>21.6069</x:v>
      </x:c>
      <x:c t="n" s="0">
        <x:v>27.7391</x:v>
      </x:c>
      <x:c t="n" s="0">
        <x:v>31.31413</x:v>
      </x:c>
      <x:c t="n" s="0">
        <x:v>25.8841</x:v>
      </x:c>
      <x:c t="n" s="0">
        <x:v>26.35177</x:v>
      </x:c>
      <x:c t="n" s="0">
        <x:v>20.62067</x:v>
      </x:c>
      <x:c t="n" s="0">
        <x:v>22.38251</x:v>
      </x:c>
      <x:c t="n" s="0">
        <x:v>17.56962</x:v>
      </x:c>
      <x:c t="n" s="0">
        <x:v>13.91885</x:v>
      </x:c>
      <x:c t="n" s="0">
        <x:v>13.84236</x:v>
      </x:c>
      <x:c t="n" s="0">
        <x:v>13.25586</x:v>
      </x:c>
      <x:c t="n" s="0">
        <x:v>6.4554</x:v>
      </x:c>
      <x:c t="n" s="0">
        <x:v>7.312342</x:v>
      </x:c>
      <x:c t="n" s="0">
        <x:v>5.864277</x:v>
      </x:c>
      <x:c t="n" s="0">
        <x:v>8.901932</x:v>
      </x:c>
      <x:c t="n" s="0">
        <x:v>10.47485</x:v>
      </x:c>
      <x:c t="n" s="0">
        <x:v>6.478979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43948.7332407407</x:v>
      </x:c>
      <x:c t="n" s="7">
        <x:v>43948.7332407407</x:v>
      </x:c>
      <x:c t="n" s="0">
        <x:v>36.82706</x:v>
      </x:c>
      <x:c t="n" s="0">
        <x:v>54.20069</x:v>
      </x:c>
      <x:c t="n" s="0">
        <x:v>68.99211</x:v>
      </x:c>
      <x:c t="n" s="0">
        <x:v>70.92513</x:v>
      </x:c>
      <x:c t="n" s="0">
        <x:v>-16.12103</x:v>
      </x:c>
      <x:c t="n" s="0">
        <x:v>-20.30186</x:v>
      </x:c>
      <x:c t="n" s="0">
        <x:v>-1.936362</x:v>
      </x:c>
      <x:c t="n" s="0">
        <x:v>4.347915</x:v>
      </x:c>
      <x:c t="n" s="0">
        <x:v>4.325018</x:v>
      </x:c>
      <x:c t="n" s="0">
        <x:v>6.740777</x:v>
      </x:c>
      <x:c t="n" s="0">
        <x:v>5.454649</x:v>
      </x:c>
      <x:c t="n" s="0">
        <x:v>3.198664</x:v>
      </x:c>
      <x:c t="n" s="0">
        <x:v>12.07372</x:v>
      </x:c>
      <x:c t="n" s="0">
        <x:v>13.68165</x:v>
      </x:c>
      <x:c t="n" s="0">
        <x:v>13.03884</x:v>
      </x:c>
      <x:c t="n" s="0">
        <x:v>11.45244</x:v>
      </x:c>
      <x:c t="n" s="0">
        <x:v>15.0553</x:v>
      </x:c>
      <x:c t="n" s="0">
        <x:v>17.73245</x:v>
      </x:c>
      <x:c t="n" s="0">
        <x:v>19.19886</x:v>
      </x:c>
      <x:c t="n" s="0">
        <x:v>24.16547</x:v>
      </x:c>
      <x:c t="n" s="0">
        <x:v>28.53499</x:v>
      </x:c>
      <x:c t="n" s="0">
        <x:v>25.99213</x:v>
      </x:c>
      <x:c t="n" s="0">
        <x:v>27.51581</x:v>
      </x:c>
      <x:c t="n" s="0">
        <x:v>26.27054</x:v>
      </x:c>
      <x:c t="n" s="0">
        <x:v>28.31069</x:v>
      </x:c>
      <x:c t="n" s="0">
        <x:v>29.49298</x:v>
      </x:c>
      <x:c t="n" s="0">
        <x:v>25.95555</x:v>
      </x:c>
      <x:c t="n" s="0">
        <x:v>25.59842</x:v>
      </x:c>
      <x:c t="n" s="0">
        <x:v>23.73501</x:v>
      </x:c>
      <x:c t="n" s="0">
        <x:v>21.76582</x:v>
      </x:c>
      <x:c t="n" s="0">
        <x:v>20.61684</x:v>
      </x:c>
      <x:c t="n" s="0">
        <x:v>25.0285</x:v>
      </x:c>
      <x:c t="n" s="0">
        <x:v>28.47323</x:v>
      </x:c>
      <x:c t="n" s="0">
        <x:v>28.21644</x:v>
      </x:c>
      <x:c t="n" s="0">
        <x:v>10.16403</x:v>
      </x:c>
      <x:c t="n" s="0">
        <x:v>6.600358</x:v>
      </x:c>
      <x:c t="n" s="0">
        <x:v>5.293078</x:v>
      </x:c>
      <x:c t="n" s="0">
        <x:v>7.574338</x:v>
      </x:c>
      <x:c t="n" s="0">
        <x:v>8.705509</x:v>
      </x:c>
      <x:c t="n" s="0">
        <x:v>6.673605</x:v>
      </x:c>
      <x:c t="n" s="0">
        <x:v>-15.98981</x:v>
      </x:c>
      <x:c t="n" s="0">
        <x:v>-16.94954</x:v>
      </x:c>
      <x:c t="n" s="0">
        <x:v>-5.106744</x:v>
      </x:c>
      <x:c t="n" s="0">
        <x:v>3.103178</x:v>
      </x:c>
      <x:c t="n" s="0">
        <x:v>2.647372</x:v>
      </x:c>
      <x:c t="n" s="0">
        <x:v>7.389749</x:v>
      </x:c>
      <x:c t="n" s="0">
        <x:v>5.163899</x:v>
      </x:c>
      <x:c t="n" s="0">
        <x:v>4.957433</x:v>
      </x:c>
      <x:c t="n" s="0">
        <x:v>15.36357</x:v>
      </x:c>
      <x:c t="n" s="0">
        <x:v>10.83443</x:v>
      </x:c>
      <x:c t="n" s="0">
        <x:v>11.09051</x:v>
      </x:c>
      <x:c t="n" s="0">
        <x:v>13.16495</x:v>
      </x:c>
      <x:c t="n" s="0">
        <x:v>11.93307</x:v>
      </x:c>
      <x:c t="n" s="0">
        <x:v>11.9137</x:v>
      </x:c>
      <x:c t="n" s="0">
        <x:v>17.51616</x:v>
      </x:c>
      <x:c t="n" s="0">
        <x:v>21.23182</x:v>
      </x:c>
      <x:c t="n" s="0">
        <x:v>25.91303</x:v>
      </x:c>
      <x:c t="n" s="0">
        <x:v>22.05081</x:v>
      </x:c>
      <x:c t="n" s="0">
        <x:v>30.61938</x:v>
      </x:c>
      <x:c t="n" s="0">
        <x:v>23.70314</x:v>
      </x:c>
      <x:c t="n" s="0">
        <x:v>30.36533</x:v>
      </x:c>
      <x:c t="n" s="0">
        <x:v>30.87564</x:v>
      </x:c>
      <x:c t="n" s="0">
        <x:v>24.77003</x:v>
      </x:c>
      <x:c t="n" s="0">
        <x:v>23.04848</x:v>
      </x:c>
      <x:c t="n" s="0">
        <x:v>25.31433</x:v>
      </x:c>
      <x:c t="n" s="0">
        <x:v>20.38878</x:v>
      </x:c>
      <x:c t="n" s="0">
        <x:v>15.36208</x:v>
      </x:c>
      <x:c t="n" s="0">
        <x:v>14.18371</x:v>
      </x:c>
      <x:c t="n" s="0">
        <x:v>13.0373</x:v>
      </x:c>
      <x:c t="n" s="0">
        <x:v>12.35303</x:v>
      </x:c>
      <x:c t="n" s="0">
        <x:v>6.914253</x:v>
      </x:c>
      <x:c t="n" s="0">
        <x:v>5.843153</x:v>
      </x:c>
      <x:c t="n" s="0">
        <x:v>5.464136</x:v>
      </x:c>
      <x:c t="n" s="0">
        <x:v>8.026322</x:v>
      </x:c>
      <x:c t="n" s="0">
        <x:v>8.64849</x:v>
      </x:c>
      <x:c t="n" s="0">
        <x:v>6.765685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43948.7332407407</x:v>
      </x:c>
      <x:c t="n" s="7">
        <x:v>43948.7332407407</x:v>
      </x:c>
      <x:c t="n" s="0">
        <x:v>35.36836</x:v>
      </x:c>
      <x:c t="n" s="0">
        <x:v>54.20069</x:v>
      </x:c>
      <x:c t="n" s="0">
        <x:v>64.08164</x:v>
      </x:c>
      <x:c t="n" s="0">
        <x:v>69.56634</x:v>
      </x:c>
      <x:c t="n" s="0">
        <x:v>-16.10167</x:v>
      </x:c>
      <x:c t="n" s="0">
        <x:v>-19.62057</x:v>
      </x:c>
      <x:c t="n" s="0">
        <x:v>-2.277903</x:v>
      </x:c>
      <x:c t="n" s="0">
        <x:v>4.186987</x:v>
      </x:c>
      <x:c t="n" s="0">
        <x:v>4.116972</x:v>
      </x:c>
      <x:c t="n" s="0">
        <x:v>6.841772</x:v>
      </x:c>
      <x:c t="n" s="0">
        <x:v>5.4134</x:v>
      </x:c>
      <x:c t="n" s="0">
        <x:v>3.504174</x:v>
      </x:c>
      <x:c t="n" s="0">
        <x:v>13.06276</x:v>
      </x:c>
      <x:c t="n" s="0">
        <x:v>13.13471</x:v>
      </x:c>
      <x:c t="n" s="0">
        <x:v>12.8034</x:v>
      </x:c>
      <x:c t="n" s="0">
        <x:v>11.89609</x:v>
      </x:c>
      <x:c t="n" s="0">
        <x:v>15.12528</x:v>
      </x:c>
      <x:c t="n" s="0">
        <x:v>17.36819</x:v>
      </x:c>
      <x:c t="n" s="0">
        <x:v>18.72534</x:v>
      </x:c>
      <x:c t="n" s="0">
        <x:v>24.22483</x:v>
      </x:c>
      <x:c t="n" s="0">
        <x:v>28.33598</x:v>
      </x:c>
      <x:c t="n" s="0">
        <x:v>26.15648</x:v>
      </x:c>
      <x:c t="n" s="0">
        <x:v>28.25807</x:v>
      </x:c>
      <x:c t="n" s="0">
        <x:v>26.44762</x:v>
      </x:c>
      <x:c t="n" s="0">
        <x:v>28.9039</x:v>
      </x:c>
      <x:c t="n" s="0">
        <x:v>29.19634</x:v>
      </x:c>
      <x:c t="n" s="0">
        <x:v>26.24808</x:v>
      </x:c>
      <x:c t="n" s="0">
        <x:v>25.53325</x:v>
      </x:c>
      <x:c t="n" s="0">
        <x:v>23.69122</x:v>
      </x:c>
      <x:c t="n" s="0">
        <x:v>21.58008</x:v>
      </x:c>
      <x:c t="n" s="0">
        <x:v>20.10783</x:v>
      </x:c>
      <x:c t="n" s="0">
        <x:v>24.41042</x:v>
      </x:c>
      <x:c t="n" s="0">
        <x:v>27.80117</x:v>
      </x:c>
      <x:c t="n" s="0">
        <x:v>27.54214</x:v>
      </x:c>
      <x:c t="n" s="0">
        <x:v>9.738261</x:v>
      </x:c>
      <x:c t="n" s="0">
        <x:v>6.667275</x:v>
      </x:c>
      <x:c t="n" s="0">
        <x:v>5.479874</x:v>
      </x:c>
      <x:c t="n" s="0">
        <x:v>7.503769</x:v>
      </x:c>
      <x:c t="n" s="0">
        <x:v>8.612496</x:v>
      </x:c>
      <x:c t="n" s="0">
        <x:v>6.833031</x:v>
      </x:c>
      <x:c t="n" s="0">
        <x:v>-15.98981</x:v>
      </x:c>
      <x:c t="n" s="0">
        <x:v>-16.94954</x:v>
      </x:c>
      <x:c t="n" s="0">
        <x:v>-5.106744</x:v>
      </x:c>
      <x:c t="n" s="0">
        <x:v>3.103178</x:v>
      </x:c>
      <x:c t="n" s="0">
        <x:v>2.647372</x:v>
      </x:c>
      <x:c t="n" s="0">
        <x:v>7.389749</x:v>
      </x:c>
      <x:c t="n" s="0">
        <x:v>5.163899</x:v>
      </x:c>
      <x:c t="n" s="0">
        <x:v>4.957433</x:v>
      </x:c>
      <x:c t="n" s="0">
        <x:v>16.47025</x:v>
      </x:c>
      <x:c t="n" s="0">
        <x:v>6.455228</x:v>
      </x:c>
      <x:c t="n" s="0">
        <x:v>11.09051</x:v>
      </x:c>
      <x:c t="n" s="0">
        <x:v>13.84993</x:v>
      </x:c>
      <x:c t="n" s="0">
        <x:v>15.51351</x:v>
      </x:c>
      <x:c t="n" s="0">
        <x:v>14.25348</x:v>
      </x:c>
      <x:c t="n" s="0">
        <x:v>13.85819</x:v>
      </x:c>
      <x:c t="n" s="0">
        <x:v>24.94128</x:v>
      </x:c>
      <x:c t="n" s="0">
        <x:v>27.20987</x:v>
      </x:c>
      <x:c t="n" s="0">
        <x:v>27.49379</x:v>
      </x:c>
      <x:c t="n" s="0">
        <x:v>31.45891</x:v>
      </x:c>
      <x:c t="n" s="0">
        <x:v>27.7457</x:v>
      </x:c>
      <x:c t="n" s="0">
        <x:v>30.68315</x:v>
      </x:c>
      <x:c t="n" s="0">
        <x:v>25.54854</x:v>
      </x:c>
      <x:c t="n" s="0">
        <x:v>28.79762</x:v>
      </x:c>
      <x:c t="n" s="0">
        <x:v>24.78854</x:v>
      </x:c>
      <x:c t="n" s="0">
        <x:v>22.9997</x:v>
      </x:c>
      <x:c t="n" s="0">
        <x:v>20.2294</x:v>
      </x:c>
      <x:c t="n" s="0">
        <x:v>14.39865</x:v>
      </x:c>
      <x:c t="n" s="0">
        <x:v>14.63846</x:v>
      </x:c>
      <x:c t="n" s="0">
        <x:v>10.97056</x:v>
      </x:c>
      <x:c t="n" s="0">
        <x:v>10.35243</x:v>
      </x:c>
      <x:c t="n" s="0">
        <x:v>5.571365</x:v>
      </x:c>
      <x:c t="n" s="0">
        <x:v>7.038104</x:v>
      </x:c>
      <x:c t="n" s="0">
        <x:v>6.702712</x:v>
      </x:c>
      <x:c t="n" s="0">
        <x:v>7.182087</x:v>
      </x:c>
      <x:c t="n" s="0">
        <x:v>7.664228</x:v>
      </x:c>
      <x:c t="n" s="0">
        <x:v>7.282605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43948.7332407407</x:v>
      </x:c>
      <x:c t="n" s="7">
        <x:v>43948.7332407407</x:v>
      </x:c>
      <x:c t="n" s="0">
        <x:v>36.84754</x:v>
      </x:c>
      <x:c t="n" s="0">
        <x:v>54.20069</x:v>
      </x:c>
      <x:c t="n" s="0">
        <x:v>57.07101</x:v>
      </x:c>
      <x:c t="n" s="0">
        <x:v>65.45191</x:v>
      </x:c>
      <x:c t="n" s="0">
        <x:v>-16.19606</x:v>
      </x:c>
      <x:c t="n" s="0">
        <x:v>-19.11294</x:v>
      </x:c>
      <x:c t="n" s="0">
        <x:v>-2.592488</x:v>
      </x:c>
      <x:c t="n" s="0">
        <x:v>4.044666</x:v>
      </x:c>
      <x:c t="n" s="0">
        <x:v>3.931048</x:v>
      </x:c>
      <x:c t="n" s="0">
        <x:v>6.833616</x:v>
      </x:c>
      <x:c t="n" s="0">
        <x:v>5.37786</x:v>
      </x:c>
      <x:c t="n" s="0">
        <x:v>3.472191</x:v>
      </x:c>
      <x:c t="n" s="0">
        <x:v>13.7592</x:v>
      </x:c>
      <x:c t="n" s="0">
        <x:v>12.60601</x:v>
      </x:c>
      <x:c t="n" s="0">
        <x:v>12.33111</x:v>
      </x:c>
      <x:c t="n" s="0">
        <x:v>12.24212</x:v>
      </x:c>
      <x:c t="n" s="0">
        <x:v>15.18416</x:v>
      </x:c>
      <x:c t="n" s="0">
        <x:v>16.92967</x:v>
      </x:c>
      <x:c t="n" s="0">
        <x:v>19.14118</x:v>
      </x:c>
      <x:c t="n" s="0">
        <x:v>24.71835</x:v>
      </x:c>
      <x:c t="n" s="0">
        <x:v>27.84391</x:v>
      </x:c>
      <x:c t="n" s="0">
        <x:v>27.10692</x:v>
      </x:c>
      <x:c t="n" s="0">
        <x:v>28.50746</x:v>
      </x:c>
      <x:c t="n" s="0">
        <x:v>27.22166</x:v>
      </x:c>
      <x:c t="n" s="0">
        <x:v>28.80422</x:v>
      </x:c>
      <x:c t="n" s="0">
        <x:v>28.98216</x:v>
      </x:c>
      <x:c t="n" s="0">
        <x:v>26.1699</x:v>
      </x:c>
      <x:c t="n" s="0">
        <x:v>25.32646</x:v>
      </x:c>
      <x:c t="n" s="0">
        <x:v>23.61489</x:v>
      </x:c>
      <x:c t="n" s="0">
        <x:v>21.74814</x:v>
      </x:c>
      <x:c t="n" s="0">
        <x:v>19.97373</x:v>
      </x:c>
      <x:c t="n" s="0">
        <x:v>23.79116</x:v>
      </x:c>
      <x:c t="n" s="0">
        <x:v>27.13575</x:v>
      </x:c>
      <x:c t="n" s="0">
        <x:v>26.88211</x:v>
      </x:c>
      <x:c t="n" s="0">
        <x:v>9.328381</x:v>
      </x:c>
      <x:c t="n" s="0">
        <x:v>6.810863</x:v>
      </x:c>
      <x:c t="n" s="0">
        <x:v>5.437785</x:v>
      </x:c>
      <x:c t="n" s="0">
        <x:v>7.34269</x:v>
      </x:c>
      <x:c t="n" s="0">
        <x:v>8.58042</x:v>
      </x:c>
      <x:c t="n" s="0">
        <x:v>6.822482</x:v>
      </x:c>
      <x:c t="n" s="0">
        <x:v>-16.94163</x:v>
      </x:c>
      <x:c t="n" s="0">
        <x:v>-16.94954</x:v>
      </x:c>
      <x:c t="n" s="0">
        <x:v>-5.106744</x:v>
      </x:c>
      <x:c t="n" s="0">
        <x:v>3.103178</x:v>
      </x:c>
      <x:c t="n" s="0">
        <x:v>2.647372</x:v>
      </x:c>
      <x:c t="n" s="0">
        <x:v>6.67681</x:v>
      </x:c>
      <x:c t="n" s="0">
        <x:v>5.163899</x:v>
      </x:c>
      <x:c t="n" s="0">
        <x:v>2.926895</x:v>
      </x:c>
      <x:c t="n" s="0">
        <x:v>16.47025</x:v>
      </x:c>
      <x:c t="n" s="0">
        <x:v>6.455228</x:v>
      </x:c>
      <x:c t="n" s="0">
        <x:v>6.441816</x:v>
      </x:c>
      <x:c t="n" s="0">
        <x:v>13.84993</x:v>
      </x:c>
      <x:c t="n" s="0">
        <x:v>15.51351</x:v>
      </x:c>
      <x:c t="n" s="0">
        <x:v>12.17688</x:v>
      </x:c>
      <x:c t="n" s="0">
        <x:v>21.54513</x:v>
      </x:c>
      <x:c t="n" s="0">
        <x:v>26.58249</x:v>
      </x:c>
      <x:c t="n" s="0">
        <x:v>23.02294</x:v>
      </x:c>
      <x:c t="n" s="0">
        <x:v>30.56389</x:v>
      </x:c>
      <x:c t="n" s="0">
        <x:v>28.91678</x:v>
      </x:c>
      <x:c t="n" s="0">
        <x:v>29.74055</x:v>
      </x:c>
      <x:c t="n" s="0">
        <x:v>27.65785</x:v>
      </x:c>
      <x:c t="n" s="0">
        <x:v>26.97411</x:v>
      </x:c>
      <x:c t="n" s="0">
        <x:v>22.45775</x:v>
      </x:c>
      <x:c t="n" s="0">
        <x:v>23.94373</x:v>
      </x:c>
      <x:c t="n" s="0">
        <x:v>23.1558</x:v>
      </x:c>
      <x:c t="n" s="0">
        <x:v>23.34131</x:v>
      </x:c>
      <x:c t="n" s="0">
        <x:v>19.17023</x:v>
      </x:c>
      <x:c t="n" s="0">
        <x:v>14.03643</x:v>
      </x:c>
      <x:c t="n" s="0">
        <x:v>12.74302</x:v>
      </x:c>
      <x:c t="n" s="0">
        <x:v>12.73208</x:v>
      </x:c>
      <x:c t="n" s="0">
        <x:v>5.806635</x:v>
      </x:c>
      <x:c t="n" s="0">
        <x:v>7.699085</x:v>
      </x:c>
      <x:c t="n" s="0">
        <x:v>4.848553</x:v>
      </x:c>
      <x:c t="n" s="0">
        <x:v>5.946899</x:v>
      </x:c>
      <x:c t="n" s="0">
        <x:v>8.524088</x:v>
      </x:c>
      <x:c t="n" s="0">
        <x:v>6.707939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43948.7332407407</x:v>
      </x:c>
      <x:c t="n" s="7">
        <x:v>43948.7332407407</x:v>
      </x:c>
      <x:c t="n" s="0">
        <x:v>37.05106</x:v>
      </x:c>
      <x:c t="n" s="0">
        <x:v>54.20069</x:v>
      </x:c>
      <x:c t="n" s="0">
        <x:v>60.89718</x:v>
      </x:c>
      <x:c t="n" s="0">
        <x:v>66.28165</x:v>
      </x:c>
      <x:c t="n" s="0">
        <x:v>-16.3422</x:v>
      </x:c>
      <x:c t="n" s="0">
        <x:v>-18.72191</x:v>
      </x:c>
      <x:c t="n" s="0">
        <x:v>-2.880461</x:v>
      </x:c>
      <x:c t="n" s="0">
        <x:v>3.919316</x:v>
      </x:c>
      <x:c t="n" s="0">
        <x:v>3.765709</x:v>
      </x:c>
      <x:c t="n" s="0">
        <x:v>6.774369</x:v>
      </x:c>
      <x:c t="n" s="0">
        <x:v>5.448067</x:v>
      </x:c>
      <x:c t="n" s="0">
        <x:v>3.282187</x:v>
      </x:c>
      <x:c t="n" s="0">
        <x:v>14.27666</x:v>
      </x:c>
      <x:c t="n" s="0">
        <x:v>12.25526</x:v>
      </x:c>
      <x:c t="n" s="0">
        <x:v>11.71434</x:v>
      </x:c>
      <x:c t="n" s="0">
        <x:v>12.68076</x:v>
      </x:c>
      <x:c t="n" s="0">
        <x:v>15.42768</x:v>
      </x:c>
      <x:c t="n" s="0">
        <x:v>16.33947</x:v>
      </x:c>
      <x:c t="n" s="0">
        <x:v>19.85319</x:v>
      </x:c>
      <x:c t="n" s="0">
        <x:v>24.64769</x:v>
      </x:c>
      <x:c t="n" s="0">
        <x:v>27.86242</x:v>
      </x:c>
      <x:c t="n" s="0">
        <x:v>27.25333</x:v>
      </x:c>
      <x:c t="n" s="0">
        <x:v>28.2797</x:v>
      </x:c>
      <x:c t="n" s="0">
        <x:v>26.68203</x:v>
      </x:c>
      <x:c t="n" s="0">
        <x:v>28.63303</x:v>
      </x:c>
      <x:c t="n" s="0">
        <x:v>28.35966</x:v>
      </x:c>
      <x:c t="n" s="0">
        <x:v>26.01509</x:v>
      </x:c>
      <x:c t="n" s="0">
        <x:v>25.1628</x:v>
      </x:c>
      <x:c t="n" s="0">
        <x:v>23.47719</x:v>
      </x:c>
      <x:c t="n" s="0">
        <x:v>21.9284</x:v>
      </x:c>
      <x:c t="n" s="0">
        <x:v>19.81105</x:v>
      </x:c>
      <x:c t="n" s="0">
        <x:v>23.17819</x:v>
      </x:c>
      <x:c t="n" s="0">
        <x:v>26.48897</x:v>
      </x:c>
      <x:c t="n" s="0">
        <x:v>26.21917</x:v>
      </x:c>
      <x:c t="n" s="0">
        <x:v>9.043715</x:v>
      </x:c>
      <x:c t="n" s="0">
        <x:v>6.722187</x:v>
      </x:c>
      <x:c t="n" s="0">
        <x:v>5.481908</x:v>
      </x:c>
      <x:c t="n" s="0">
        <x:v>7.410998</x:v>
      </x:c>
      <x:c t="n" s="0">
        <x:v>8.769814</x:v>
      </x:c>
      <x:c t="n" s="0">
        <x:v>6.660853</x:v>
      </x:c>
      <x:c t="n" s="0">
        <x:v>-17.31168</x:v>
      </x:c>
      <x:c t="n" s="0">
        <x:v>-16.94954</x:v>
      </x:c>
      <x:c t="n" s="0">
        <x:v>-5.584097</x:v>
      </x:c>
      <x:c t="n" s="0">
        <x:v>2.710403</x:v>
      </x:c>
      <x:c t="n" s="0">
        <x:v>2.647372</x:v>
      </x:c>
      <x:c t="n" s="0">
        <x:v>6.410548</x:v>
      </x:c>
      <x:c t="n" s="0">
        <x:v>5.926697</x:v>
      </x:c>
      <x:c t="n" s="0">
        <x:v>1.964888</x:v>
      </x:c>
      <x:c t="n" s="0">
        <x:v>16.12195</x:v>
      </x:c>
      <x:c t="n" s="0">
        <x:v>9.845003</x:v>
      </x:c>
      <x:c t="n" s="0">
        <x:v>2.0187</x:v>
      </x:c>
      <x:c t="n" s="0">
        <x:v>14.71814</x:v>
      </x:c>
      <x:c t="n" s="0">
        <x:v>16.77013</x:v>
      </x:c>
      <x:c t="n" s="0">
        <x:v>8.052925</x:v>
      </x:c>
      <x:c t="n" s="0">
        <x:v>22.09118</x:v>
      </x:c>
      <x:c t="n" s="0">
        <x:v>24.20953</x:v>
      </x:c>
      <x:c t="n" s="0">
        <x:v>27.59967</x:v>
      </x:c>
      <x:c t="n" s="0">
        <x:v>28.16862</x:v>
      </x:c>
      <x:c t="n" s="0">
        <x:v>26.56524</x:v>
      </x:c>
      <x:c t="n" s="0">
        <x:v>21.43753</x:v>
      </x:c>
      <x:c t="n" s="0">
        <x:v>27.90158</x:v>
      </x:c>
      <x:c t="n" s="0">
        <x:v>19.6328</x:v>
      </x:c>
      <x:c t="n" s="0">
        <x:v>25.29832</x:v>
      </x:c>
      <x:c t="n" s="0">
        <x:v>24.33195</x:v>
      </x:c>
      <x:c t="n" s="0">
        <x:v>22.37744</x:v>
      </x:c>
      <x:c t="n" s="0">
        <x:v>21.71979</x:v>
      </x:c>
      <x:c t="n" s="0">
        <x:v>18.80026</x:v>
      </x:c>
      <x:c t="n" s="0">
        <x:v>13.93431</x:v>
      </x:c>
      <x:c t="n" s="0">
        <x:v>13.4914</x:v>
      </x:c>
      <x:c t="n" s="0">
        <x:v>11.77939</x:v>
      </x:c>
      <x:c t="n" s="0">
        <x:v>6.626737</x:v>
      </x:c>
      <x:c t="n" s="0">
        <x:v>6.684222</x:v>
      </x:c>
      <x:c t="n" s="0">
        <x:v>5.544217</x:v>
      </x:c>
      <x:c t="n" s="0">
        <x:v>7.97707</x:v>
      </x:c>
      <x:c t="n" s="0">
        <x:v>9.675591</x:v>
      </x:c>
      <x:c t="n" s="0">
        <x:v>5.671973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43948.7332407407</x:v>
      </x:c>
      <x:c t="n" s="7">
        <x:v>43948.7332407407</x:v>
      </x:c>
      <x:c t="n" s="0">
        <x:v>38.18783</x:v>
      </x:c>
      <x:c t="n" s="0">
        <x:v>54.20069</x:v>
      </x:c>
      <x:c t="n" s="0">
        <x:v>58.73037</x:v>
      </x:c>
      <x:c t="n" s="0">
        <x:v>63.80381</x:v>
      </x:c>
      <x:c t="n" s="0">
        <x:v>-16.47101</x:v>
      </x:c>
      <x:c t="n" s="0">
        <x:v>-18.41376</x:v>
      </x:c>
      <x:c t="n" s="0">
        <x:v>-3.492021</x:v>
      </x:c>
      <x:c t="n" s="0">
        <x:v>3.419603</x:v>
      </x:c>
      <x:c t="n" s="0">
        <x:v>3.619344</x:v>
      </x:c>
      <x:c t="n" s="0">
        <x:v>6.723122</x:v>
      </x:c>
      <x:c t="n" s="0">
        <x:v>5.537296</x:v>
      </x:c>
      <x:c t="n" s="0">
        <x:v>3.113068</x:v>
      </x:c>
      <x:c t="n" s="0">
        <x:v>14.03918</x:v>
      </x:c>
      <x:c t="n" s="0">
        <x:v>12.18183</x:v>
      </x:c>
      <x:c t="n" s="0">
        <x:v>11.10795</x:v>
      </x:c>
      <x:c t="n" s="0">
        <x:v>13.06863</x:v>
      </x:c>
      <x:c t="n" s="0">
        <x:v>15.68079</x:v>
      </x:c>
      <x:c t="n" s="0">
        <x:v>17.39523</x:v>
      </x:c>
      <x:c t="n" s="0">
        <x:v>19.31439</x:v>
      </x:c>
      <x:c t="n" s="0">
        <x:v>24.40014</x:v>
      </x:c>
      <x:c t="n" s="0">
        <x:v>27.85271</x:v>
      </x:c>
      <x:c t="n" s="0">
        <x:v>27.76078</x:v>
      </x:c>
      <x:c t="n" s="0">
        <x:v>27.99155</x:v>
      </x:c>
      <x:c t="n" s="0">
        <x:v>26.5563</x:v>
      </x:c>
      <x:c t="n" s="0">
        <x:v>28.4197</x:v>
      </x:c>
      <x:c t="n" s="0">
        <x:v>27.99925</x:v>
      </x:c>
      <x:c t="n" s="0">
        <x:v>26.15713</x:v>
      </x:c>
      <x:c t="n" s="0">
        <x:v>25.29666</x:v>
      </x:c>
      <x:c t="n" s="0">
        <x:v>23.30154</x:v>
      </x:c>
      <x:c t="n" s="0">
        <x:v>21.76381</x:v>
      </x:c>
      <x:c t="n" s="0">
        <x:v>19.58909</x:v>
      </x:c>
      <x:c t="n" s="0">
        <x:v>22.57162</x:v>
      </x:c>
      <x:c t="n" s="0">
        <x:v>25.83904</x:v>
      </x:c>
      <x:c t="n" s="0">
        <x:v>25.56298</x:v>
      </x:c>
      <x:c t="n" s="0">
        <x:v>8.866336</x:v>
      </x:c>
      <x:c t="n" s="0">
        <x:v>6.75668</x:v>
      </x:c>
      <x:c t="n" s="0">
        <x:v>5.198658</x:v>
      </x:c>
      <x:c t="n" s="0">
        <x:v>7.463792</x:v>
      </x:c>
      <x:c t="n" s="0">
        <x:v>8.718963</x:v>
      </x:c>
      <x:c t="n" s="0">
        <x:v>6.602482</x:v>
      </x:c>
      <x:c t="n" s="0">
        <x:v>-17.31168</x:v>
      </x:c>
      <x:c t="n" s="0">
        <x:v>-16.94954</x:v>
      </x:c>
      <x:c t="n" s="0">
        <x:v>-12.87219</x:v>
      </x:c>
      <x:c t="n" s="0">
        <x:v>-2.00802</x:v>
      </x:c>
      <x:c t="n" s="0">
        <x:v>2.647372</x:v>
      </x:c>
      <x:c t="n" s="0">
        <x:v>6.410548</x:v>
      </x:c>
      <x:c t="n" s="0">
        <x:v>6.025502</x:v>
      </x:c>
      <x:c t="n" s="0">
        <x:v>1.964888</x:v>
      </x:c>
      <x:c t="n" s="0">
        <x:v>12.30758</x:v>
      </x:c>
      <x:c t="n" s="0">
        <x:v>11.72538</x:v>
      </x:c>
      <x:c t="n" s="0">
        <x:v>2.0187</x:v>
      </x:c>
      <x:c t="n" s="0">
        <x:v>14.82913</x:v>
      </x:c>
      <x:c t="n" s="0">
        <x:v>16.92327</x:v>
      </x:c>
      <x:c t="n" s="0">
        <x:v>21.5754</x:v>
      </x:c>
      <x:c t="n" s="0">
        <x:v>12.87909</x:v>
      </x:c>
      <x:c t="n" s="0">
        <x:v>22.30455</x:v>
      </x:c>
      <x:c t="n" s="0">
        <x:v>28.74986</x:v>
      </x:c>
      <x:c t="n" s="0">
        <x:v>29.52465</x:v>
      </x:c>
      <x:c t="n" s="0">
        <x:v>25.64386</x:v>
      </x:c>
      <x:c t="n" s="0">
        <x:v>25.34252</x:v>
      </x:c>
      <x:c t="n" s="0">
        <x:v>26.14755</x:v>
      </x:c>
      <x:c t="n" s="0">
        <x:v>25.57159</x:v>
      </x:c>
      <x:c t="n" s="0">
        <x:v>26.44995</x:v>
      </x:c>
      <x:c t="n" s="0">
        <x:v>25.73755</x:v>
      </x:c>
      <x:c t="n" s="0">
        <x:v>22.06145</x:v>
      </x:c>
      <x:c t="n" s="0">
        <x:v>20.36097</x:v>
      </x:c>
      <x:c t="n" s="0">
        <x:v>17.88391</x:v>
      </x:c>
      <x:c t="n" s="0">
        <x:v>13.38899</x:v>
      </x:c>
      <x:c t="n" s="0">
        <x:v>13.34273</x:v>
      </x:c>
      <x:c t="n" s="0">
        <x:v>12.01678</x:v>
      </x:c>
      <x:c t="n" s="0">
        <x:v>7.987119</x:v>
      </x:c>
      <x:c t="n" s="0">
        <x:v>6.254816</x:v>
      </x:c>
      <x:c t="n" s="0">
        <x:v>3.335564</x:v>
      </x:c>
      <x:c t="n" s="0">
        <x:v>7.272388</x:v>
      </x:c>
      <x:c t="n" s="0">
        <x:v>8.257169</x:v>
      </x:c>
      <x:c t="n" s="0">
        <x:v>6.426683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43948.7332407407</x:v>
      </x:c>
      <x:c t="n" s="7">
        <x:v>43948.7332407407</x:v>
      </x:c>
      <x:c t="n" s="0">
        <x:v>37.04304</x:v>
      </x:c>
      <x:c t="n" s="0">
        <x:v>54.20069</x:v>
      </x:c>
      <x:c t="n" s="0">
        <x:v>66.77454</x:v>
      </x:c>
      <x:c t="n" s="0">
        <x:v>71.2377</x:v>
      </x:c>
      <x:c t="n" s="0">
        <x:v>-16.58411</x:v>
      </x:c>
      <x:c t="n" s="0">
        <x:v>-18.16685</x:v>
      </x:c>
      <x:c t="n" s="0">
        <x:v>-4.092538</x:v>
      </x:c>
      <x:c t="n" s="0">
        <x:v>2.941989</x:v>
      </x:c>
      <x:c t="n" s="0">
        <x:v>3.490317</x:v>
      </x:c>
      <x:c t="n" s="0">
        <x:v>6.678872</x:v>
      </x:c>
      <x:c t="n" s="0">
        <x:v>5.612074</x:v>
      </x:c>
      <x:c t="n" s="0">
        <x:v>2.910188</x:v>
      </x:c>
      <x:c t="n" s="0">
        <x:v>13.82555</x:v>
      </x:c>
      <x:c t="n" s="0">
        <x:v>12.11811</x:v>
      </x:c>
      <x:c t="n" s="0">
        <x:v>10.54311</x:v>
      </x:c>
      <x:c t="n" s="0">
        <x:v>13.3745</x:v>
      </x:c>
      <x:c t="n" s="0">
        <x:v>15.55964</x:v>
      </x:c>
      <x:c t="n" s="0">
        <x:v>18.72413</x:v>
      </x:c>
      <x:c t="n" s="0">
        <x:v>18.88403</x:v>
      </x:c>
      <x:c t="n" s="0">
        <x:v>25.14665</x:v>
      </x:c>
      <x:c t="n" s="0">
        <x:v>28.55964</x:v>
      </x:c>
      <x:c t="n" s="0">
        <x:v>27.27644</x:v>
      </x:c>
      <x:c t="n" s="0">
        <x:v>27.53432</x:v>
      </x:c>
      <x:c t="n" s="0">
        <x:v>26.71156</x:v>
      </x:c>
      <x:c t="n" s="0">
        <x:v>27.79784</x:v>
      </x:c>
      <x:c t="n" s="0">
        <x:v>28.0244</x:v>
      </x:c>
      <x:c t="n" s="0">
        <x:v>25.88635</x:v>
      </x:c>
      <x:c t="n" s="0">
        <x:v>25.16912</x:v>
      </x:c>
      <x:c t="n" s="0">
        <x:v>23.39669</x:v>
      </x:c>
      <x:c t="n" s="0">
        <x:v>21.37119</x:v>
      </x:c>
      <x:c t="n" s="0">
        <x:v>19.18076</x:v>
      </x:c>
      <x:c t="n" s="0">
        <x:v>21.9881</x:v>
      </x:c>
      <x:c t="n" s="0">
        <x:v>25.18208</x:v>
      </x:c>
      <x:c t="n" s="0">
        <x:v>24.91921</x:v>
      </x:c>
      <x:c t="n" s="0">
        <x:v>8.613876</x:v>
      </x:c>
      <x:c t="n" s="0">
        <x:v>6.784325</x:v>
      </x:c>
      <x:c t="n" s="0">
        <x:v>5.342514</x:v>
      </x:c>
      <x:c t="n" s="0">
        <x:v>7.547799</x:v>
      </x:c>
      <x:c t="n" s="0">
        <x:v>8.632868</x:v>
      </x:c>
      <x:c t="n" s="0">
        <x:v>6.63538</x:v>
      </x:c>
      <x:c t="n" s="0">
        <x:v>-17.31168</x:v>
      </x:c>
      <x:c t="n" s="0">
        <x:v>-16.94954</x:v>
      </x:c>
      <x:c t="n" s="0">
        <x:v>-12.87219</x:v>
      </x:c>
      <x:c t="n" s="0">
        <x:v>-2.00802</x:v>
      </x:c>
      <x:c t="n" s="0">
        <x:v>2.647372</x:v>
      </x:c>
      <x:c t="n" s="0">
        <x:v>6.410548</x:v>
      </x:c>
      <x:c t="n" s="0">
        <x:v>6.025502</x:v>
      </x:c>
      <x:c t="n" s="0">
        <x:v>1.380747</x:v>
      </x:c>
      <x:c t="n" s="0">
        <x:v>12.30758</x:v>
      </x:c>
      <x:c t="n" s="0">
        <x:v>11.72538</x:v>
      </x:c>
      <x:c t="n" s="0">
        <x:v>4.125685</x:v>
      </x:c>
      <x:c t="n" s="0">
        <x:v>14.82913</x:v>
      </x:c>
      <x:c t="n" s="0">
        <x:v>14.28664</x:v>
      </x:c>
      <x:c t="n" s="0">
        <x:v>22.77626</x:v>
      </x:c>
      <x:c t="n" s="0">
        <x:v>15.051</x:v>
      </x:c>
      <x:c t="n" s="0">
        <x:v>28.42375</x:v>
      </x:c>
      <x:c t="n" s="0">
        <x:v>30.96257</x:v>
      </x:c>
      <x:c t="n" s="0">
        <x:v>20.86782</x:v>
      </x:c>
      <x:c t="n" s="0">
        <x:v>22.59826</x:v>
      </x:c>
      <x:c t="n" s="0">
        <x:v>27.64211</x:v>
      </x:c>
      <x:c t="n" s="0">
        <x:v>17.93011</x:v>
      </x:c>
      <x:c t="n" s="0">
        <x:v>27.6548</x:v>
      </x:c>
      <x:c t="n" s="0">
        <x:v>24.4402</x:v>
      </x:c>
      <x:c t="n" s="0">
        <x:v>23.9047</x:v>
      </x:c>
      <x:c t="n" s="0">
        <x:v>23.89235</x:v>
      </x:c>
      <x:c t="n" s="0">
        <x:v>18.38307</x:v>
      </x:c>
      <x:c t="n" s="0">
        <x:v>16.61141</x:v>
      </x:c>
      <x:c t="n" s="0">
        <x:v>14.24542</x:v>
      </x:c>
      <x:c t="n" s="0">
        <x:v>11.54549</x:v>
      </x:c>
      <x:c t="n" s="0">
        <x:v>12.79063</x:v>
      </x:c>
      <x:c t="n" s="0">
        <x:v>6.175877</x:v>
      </x:c>
      <x:c t="n" s="0">
        <x:v>6.904893</x:v>
      </x:c>
      <x:c t="n" s="0">
        <x:v>5.985145</x:v>
      </x:c>
      <x:c t="n" s="0">
        <x:v>8.124663</x:v>
      </x:c>
      <x:c t="n" s="0">
        <x:v>8.29537</x:v>
      </x:c>
      <x:c t="n" s="0">
        <x:v>6.764176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43948.7332407407</x:v>
      </x:c>
      <x:c t="n" s="7">
        <x:v>43948.7332407407</x:v>
      </x:c>
      <x:c t="n" s="0">
        <x:v>36.72488</x:v>
      </x:c>
      <x:c t="n" s="0">
        <x:v>54.20069</x:v>
      </x:c>
      <x:c t="n" s="0">
        <x:v>70.74593</x:v>
      </x:c>
      <x:c t="n" s="0">
        <x:v>72.91743</x:v>
      </x:c>
      <x:c t="n" s="0">
        <x:v>-16.8183</x:v>
      </x:c>
      <x:c t="n" s="0">
        <x:v>-17.70952</x:v>
      </x:c>
      <x:c t="n" s="0">
        <x:v>-4.680621</x:v>
      </x:c>
      <x:c t="n" s="0">
        <x:v>2.487887</x:v>
      </x:c>
      <x:c t="n" s="0">
        <x:v>3.07117</x:v>
      </x:c>
      <x:c t="n" s="0">
        <x:v>6.640721</x:v>
      </x:c>
      <x:c t="n" s="0">
        <x:v>5.674933</x:v>
      </x:c>
      <x:c t="n" s="0">
        <x:v>2.677365</x:v>
      </x:c>
      <x:c t="n" s="0">
        <x:v>13.40456</x:v>
      </x:c>
      <x:c t="n" s="0">
        <x:v>11.78263</x:v>
      </x:c>
      <x:c t="n" s="0">
        <x:v>10.208</x:v>
      </x:c>
      <x:c t="n" s="0">
        <x:v>14.00617</x:v>
      </x:c>
      <x:c t="n" s="0">
        <x:v>15.2566</x:v>
      </x:c>
      <x:c t="n" s="0">
        <x:v>18.44916</x:v>
      </x:c>
      <x:c t="n" s="0">
        <x:v>18.58146</x:v>
      </x:c>
      <x:c t="n" s="0">
        <x:v>25.26905</x:v>
      </x:c>
      <x:c t="n" s="0">
        <x:v>28.38644</x:v>
      </x:c>
      <x:c t="n" s="0">
        <x:v>26.86774</x:v>
      </x:c>
      <x:c t="n" s="0">
        <x:v>27.69572</x:v>
      </x:c>
      <x:c t="n" s="0">
        <x:v>27.2225</x:v>
      </x:c>
      <x:c t="n" s="0">
        <x:v>27.6749</x:v>
      </x:c>
      <x:c t="n" s="0">
        <x:v>27.4826</x:v>
      </x:c>
      <x:c t="n" s="0">
        <x:v>26.10801</x:v>
      </x:c>
      <x:c t="n" s="0">
        <x:v>24.98996</x:v>
      </x:c>
      <x:c t="n" s="0">
        <x:v>23.46629</x:v>
      </x:c>
      <x:c t="n" s="0">
        <x:v>21.17731</x:v>
      </x:c>
      <x:c t="n" s="0">
        <x:v>19.12675</x:v>
      </x:c>
      <x:c t="n" s="0">
        <x:v>21.36543</x:v>
      </x:c>
      <x:c t="n" s="0">
        <x:v>24.52471</x:v>
      </x:c>
      <x:c t="n" s="0">
        <x:v>24.26129</x:v>
      </x:c>
      <x:c t="n" s="0">
        <x:v>8.561513</x:v>
      </x:c>
      <x:c t="n" s="0">
        <x:v>6.78645</x:v>
      </x:c>
      <x:c t="n" s="0">
        <x:v>5.297577</x:v>
      </x:c>
      <x:c t="n" s="0">
        <x:v>7.609971</x:v>
      </x:c>
      <x:c t="n" s="0">
        <x:v>8.633397</x:v>
      </x:c>
      <x:c t="n" s="0">
        <x:v>6.695796</x:v>
      </x:c>
      <x:c t="n" s="0">
        <x:v>-18.75586</x:v>
      </x:c>
      <x:c t="n" s="0">
        <x:v>-15.53423</x:v>
      </x:c>
      <x:c t="n" s="0">
        <x:v>-12.87219</x:v>
      </x:c>
      <x:c t="n" s="0">
        <x:v>-2.00802</x:v>
      </x:c>
      <x:c t="n" s="0">
        <x:v>-1.818388</x:v>
      </x:c>
      <x:c t="n" s="0">
        <x:v>6.410548</x:v>
      </x:c>
      <x:c t="n" s="0">
        <x:v>6.025502</x:v>
      </x:c>
      <x:c t="n" s="0">
        <x:v>0.9883971</x:v>
      </x:c>
      <x:c t="n" s="0">
        <x:v>8.754521</x:v>
      </x:c>
      <x:c t="n" s="0">
        <x:v>8.357448</x:v>
      </x:c>
      <x:c t="n" s="0">
        <x:v>7.456503</x:v>
      </x:c>
      <x:c t="n" s="0">
        <x:v>16.76766</x:v>
      </x:c>
      <x:c t="n" s="0">
        <x:v>12.86978</x:v>
      </x:c>
      <x:c t="n" s="0">
        <x:v>13.78687</x:v>
      </x:c>
      <x:c t="n" s="0">
        <x:v>16.67015</x:v>
      </x:c>
      <x:c t="n" s="0">
        <x:v>24.97262</x:v>
      </x:c>
      <x:c t="n" s="0">
        <x:v>26.85154</x:v>
      </x:c>
      <x:c t="n" s="0">
        <x:v>23.2294</x:v>
      </x:c>
      <x:c t="n" s="0">
        <x:v>28.74458</x:v>
      </x:c>
      <x:c t="n" s="0">
        <x:v>30.98878</x:v>
      </x:c>
      <x:c t="n" s="0">
        <x:v>26.99369</x:v>
      </x:c>
      <x:c t="n" s="0">
        <x:v>21.91926</x:v>
      </x:c>
      <x:c t="n" s="0">
        <x:v>26.96968</x:v>
      </x:c>
      <x:c t="n" s="0">
        <x:v>23.95522</x:v>
      </x:c>
      <x:c t="n" s="0">
        <x:v>23.57015</x:v>
      </x:c>
      <x:c t="n" s="0">
        <x:v>21.53178</x:v>
      </x:c>
      <x:c t="n" s="0">
        <x:v>18.63852</x:v>
      </x:c>
      <x:c t="n" s="0">
        <x:v>11.39617</x:v>
      </x:c>
      <x:c t="n" s="0">
        <x:v>11.08255</x:v>
      </x:c>
      <x:c t="n" s="0">
        <x:v>10.78965</x:v>
      </x:c>
      <x:c t="n" s="0">
        <x:v>8.578043</x:v>
      </x:c>
      <x:c t="n" s="0">
        <x:v>7.015032</x:v>
      </x:c>
      <x:c t="n" s="0">
        <x:v>5.083685</x:v>
      </x:c>
      <x:c t="n" s="0">
        <x:v>7.721143</x:v>
      </x:c>
      <x:c t="n" s="0">
        <x:v>8.449585</x:v>
      </x:c>
      <x:c t="n" s="0">
        <x:v>6.84625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43948.7332407407</x:v>
      </x:c>
      <x:c t="n" s="7">
        <x:v>43948.7332407407</x:v>
      </x:c>
      <x:c t="n" s="0">
        <x:v>35.70314</x:v>
      </x:c>
      <x:c t="n" s="0">
        <x:v>54.20069</x:v>
      </x:c>
      <x:c t="n" s="0">
        <x:v>67.31309</x:v>
      </x:c>
      <x:c t="n" s="0">
        <x:v>71.05287</x:v>
      </x:c>
      <x:c t="n" s="0">
        <x:v>-17.10948</x:v>
      </x:c>
      <x:c t="n" s="0">
        <x:v>-17.22814</x:v>
      </x:c>
      <x:c t="n" s="0">
        <x:v>-5.254786</x:v>
      </x:c>
      <x:c t="n" s="0">
        <x:v>2.05853</x:v>
      </x:c>
      <x:c t="n" s="0">
        <x:v>2.481428</x:v>
      </x:c>
      <x:c t="n" s="0">
        <x:v>6.547191</x:v>
      </x:c>
      <x:c t="n" s="0">
        <x:v>5.766275</x:v>
      </x:c>
      <x:c t="n" s="0">
        <x:v>2.584727</x:v>
      </x:c>
      <x:c t="n" s="0">
        <x:v>12.86387</x:v>
      </x:c>
      <x:c t="n" s="0">
        <x:v>11.29821</x:v>
      </x:c>
      <x:c t="n" s="0">
        <x:v>9.899801</x:v>
      </x:c>
      <x:c t="n" s="0">
        <x:v>14.66125</x:v>
      </x:c>
      <x:c t="n" s="0">
        <x:v>14.91745</x:v>
      </x:c>
      <x:c t="n" s="0">
        <x:v>18.04305</x:v>
      </x:c>
      <x:c t="n" s="0">
        <x:v>18.62603</x:v>
      </x:c>
      <x:c t="n" s="0">
        <x:v>24.69366</x:v>
      </x:c>
      <x:c t="n" s="0">
        <x:v>27.98624</x:v>
      </x:c>
      <x:c t="n" s="0">
        <x:v>26.66165</x:v>
      </x:c>
      <x:c t="n" s="0">
        <x:v>28.13044</x:v>
      </x:c>
      <x:c t="n" s="0">
        <x:v>28.78535</x:v>
      </x:c>
      <x:c t="n" s="0">
        <x:v>27.59795</x:v>
      </x:c>
      <x:c t="n" s="0">
        <x:v>27.53312</x:v>
      </x:c>
      <x:c t="n" s="0">
        <x:v>25.96351</x:v>
      </x:c>
      <x:c t="n" s="0">
        <x:v>25.1304</x:v>
      </x:c>
      <x:c t="n" s="0">
        <x:v>23.20259</x:v>
      </x:c>
      <x:c t="n" s="0">
        <x:v>21.24747</x:v>
      </x:c>
      <x:c t="n" s="0">
        <x:v>19.01564</x:v>
      </x:c>
      <x:c t="n" s="0">
        <x:v>20.82213</x:v>
      </x:c>
      <x:c t="n" s="0">
        <x:v>23.87637</x:v>
      </x:c>
      <x:c t="n" s="0">
        <x:v>23.60637</x:v>
      </x:c>
      <x:c t="n" s="0">
        <x:v>8.38781</x:v>
      </x:c>
      <x:c t="n" s="0">
        <x:v>6.765055</x:v>
      </x:c>
      <x:c t="n" s="0">
        <x:v>5.397009</x:v>
      </x:c>
      <x:c t="n" s="0">
        <x:v>7.619094</x:v>
      </x:c>
      <x:c t="n" s="0">
        <x:v>8.633029</x:v>
      </x:c>
      <x:c t="n" s="0">
        <x:v>6.703949</x:v>
      </x:c>
      <x:c t="n" s="0">
        <x:v>-19.36815</x:v>
      </x:c>
      <x:c t="n" s="0">
        <x:v>-15.1492</x:v>
      </x:c>
      <x:c t="n" s="0">
        <x:v>-12.87219</x:v>
      </x:c>
      <x:c t="n" s="0">
        <x:v>-2.00802</x:v>
      </x:c>
      <x:c t="n" s="0">
        <x:v>-5.784239</x:v>
      </x:c>
      <x:c t="n" s="0">
        <x:v>5.517554</x:v>
      </x:c>
      <x:c t="n" s="0">
        <x:v>6.463322</x:v>
      </x:c>
      <x:c t="n" s="0">
        <x:v>2.719233</x:v>
      </x:c>
      <x:c t="n" s="0">
        <x:v>6.373193</x:v>
      </x:c>
      <x:c t="n" s="0">
        <x:v>6.206789</x:v>
      </x:c>
      <x:c t="n" s="0">
        <x:v>7.456503</x:v>
      </x:c>
      <x:c t="n" s="0">
        <x:v>17.2599</x:v>
      </x:c>
      <x:c t="n" s="0">
        <x:v>11.76234</x:v>
      </x:c>
      <x:c t="n" s="0">
        <x:v>14.77325</x:v>
      </x:c>
      <x:c t="n" s="0">
        <x:v>18.87798</x:v>
      </x:c>
      <x:c t="n" s="0">
        <x:v>17.2574</x:v>
      </x:c>
      <x:c t="n" s="0">
        <x:v>24.31827</x:v>
      </x:c>
      <x:c t="n" s="0">
        <x:v>25.51628</x:v>
      </x:c>
      <x:c t="n" s="0">
        <x:v>30.02619</x:v>
      </x:c>
      <x:c t="n" s="0">
        <x:v>32.3714</x:v>
      </x:c>
      <x:c t="n" s="0">
        <x:v>27.83662</x:v>
      </x:c>
      <x:c t="n" s="0">
        <x:v>28.46238</x:v>
      </x:c>
      <x:c t="n" s="0">
        <x:v>25.19987</x:v>
      </x:c>
      <x:c t="n" s="0">
        <x:v>25.93464</x:v>
      </x:c>
      <x:c t="n" s="0">
        <x:v>21.61593</x:v>
      </x:c>
      <x:c t="n" s="0">
        <x:v>19.62792</x:v>
      </x:c>
      <x:c t="n" s="0">
        <x:v>18.05675</x:v>
      </x:c>
      <x:c t="n" s="0">
        <x:v>13.51173</x:v>
      </x:c>
      <x:c t="n" s="0">
        <x:v>10.86974</x:v>
      </x:c>
      <x:c t="n" s="0">
        <x:v>11.69386</x:v>
      </x:c>
      <x:c t="n" s="0">
        <x:v>6.812118</x:v>
      </x:c>
      <x:c t="n" s="0">
        <x:v>7.018936</x:v>
      </x:c>
      <x:c t="n" s="0">
        <x:v>6.333209</x:v>
      </x:c>
      <x:c t="n" s="0">
        <x:v>7.698558</x:v>
      </x:c>
      <x:c t="n" s="0">
        <x:v>8.837522</x:v>
      </x:c>
      <x:c t="n" s="0">
        <x:v>6.829813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43948.7332407407</x:v>
      </x:c>
      <x:c t="n" s="7">
        <x:v>43948.7332407407</x:v>
      </x:c>
      <x:c t="n" s="0">
        <x:v>37.08818</x:v>
      </x:c>
      <x:c t="n" s="0">
        <x:v>54.20069</x:v>
      </x:c>
      <x:c t="n" s="0">
        <x:v>67.07481</x:v>
      </x:c>
      <x:c t="n" s="0">
        <x:v>71.17696</x:v>
      </x:c>
      <x:c t="n" s="0">
        <x:v>-17.37461</x:v>
      </x:c>
      <x:c t="n" s="0">
        <x:v>-16.85547</x:v>
      </x:c>
      <x:c t="n" s="0">
        <x:v>-5.81347</x:v>
      </x:c>
      <x:c t="n" s="0">
        <x:v>1.654925</x:v>
      </x:c>
      <x:c t="n" s="0">
        <x:v>1.905411</x:v>
      </x:c>
      <x:c t="n" s="0">
        <x:v>6.042638</x:v>
      </x:c>
      <x:c t="n" s="0">
        <x:v>6.079235</x:v>
      </x:c>
      <x:c t="n" s="0">
        <x:v>3.203271</x:v>
      </x:c>
      <x:c t="n" s="0">
        <x:v>12.342</x:v>
      </x:c>
      <x:c t="n" s="0">
        <x:v>10.83689</x:v>
      </x:c>
      <x:c t="n" s="0">
        <x:v>9.618083</x:v>
      </x:c>
      <x:c t="n" s="0">
        <x:v>15.15178</x:v>
      </x:c>
      <x:c t="n" s="0">
        <x:v>14.41352</x:v>
      </x:c>
      <x:c t="n" s="0">
        <x:v>17.88691</x:v>
      </x:c>
      <x:c t="n" s="0">
        <x:v>19.16626</x:v>
      </x:c>
      <x:c t="n" s="0">
        <x:v>24.49159</x:v>
      </x:c>
      <x:c t="n" s="0">
        <x:v>27.56133</x:v>
      </x:c>
      <x:c t="n" s="0">
        <x:v>26.59414</x:v>
      </x:c>
      <x:c t="n" s="0">
        <x:v>27.96377</x:v>
      </x:c>
      <x:c t="n" s="0">
        <x:v>28.52473</x:v>
      </x:c>
      <x:c t="n" s="0">
        <x:v>27.32044</x:v>
      </x:c>
      <x:c t="n" s="0">
        <x:v>27.6244</x:v>
      </x:c>
      <x:c t="n" s="0">
        <x:v>25.56364</x:v>
      </x:c>
      <x:c t="n" s="0">
        <x:v>25.09708</x:v>
      </x:c>
      <x:c t="n" s="0">
        <x:v>22.81768</x:v>
      </x:c>
      <x:c t="n" s="0">
        <x:v>20.94667</x:v>
      </x:c>
      <x:c t="n" s="0">
        <x:v>18.88179</x:v>
      </x:c>
      <x:c t="n" s="0">
        <x:v>20.32887</x:v>
      </x:c>
      <x:c t="n" s="0">
        <x:v>23.21749</x:v>
      </x:c>
      <x:c t="n" s="0">
        <x:v>22.96795</x:v>
      </x:c>
      <x:c t="n" s="0">
        <x:v>8.250951</x:v>
      </x:c>
      <x:c t="n" s="0">
        <x:v>6.925869</x:v>
      </x:c>
      <x:c t="n" s="0">
        <x:v>5.343431</x:v>
      </x:c>
      <x:c t="n" s="0">
        <x:v>7.517273</x:v>
      </x:c>
      <x:c t="n" s="0">
        <x:v>8.702644</x:v>
      </x:c>
      <x:c t="n" s="0">
        <x:v>6.580173</x:v>
      </x:c>
      <x:c t="n" s="0">
        <x:v>-19.36815</x:v>
      </x:c>
      <x:c t="n" s="0">
        <x:v>-15.1492</x:v>
      </x:c>
      <x:c t="n" s="0">
        <x:v>-12.87219</x:v>
      </x:c>
      <x:c t="n" s="0">
        <x:v>-2.00802</x:v>
      </x:c>
      <x:c t="n" s="0">
        <x:v>-5.784239</x:v>
      </x:c>
      <x:c t="n" s="0">
        <x:v>0.502633</x:v>
      </x:c>
      <x:c t="n" s="0">
        <x:v>7.561436</x:v>
      </x:c>
      <x:c t="n" s="0">
        <x:v>5.699245</x:v>
      </x:c>
      <x:c t="n" s="0">
        <x:v>6.373193</x:v>
      </x:c>
      <x:c t="n" s="0">
        <x:v>6.206789</x:v>
      </x:c>
      <x:c t="n" s="0">
        <x:v>7.456503</x:v>
      </x:c>
      <x:c t="n" s="0">
        <x:v>16.73706</x:v>
      </x:c>
      <x:c t="n" s="0">
        <x:v>8.888021</x:v>
      </x:c>
      <x:c t="n" s="0">
        <x:v>16.84023</x:v>
      </x:c>
      <x:c t="n" s="0">
        <x:v>21.7006</x:v>
      </x:c>
      <x:c t="n" s="0">
        <x:v>24.14572</x:v>
      </x:c>
      <x:c t="n" s="0">
        <x:v>23.46967</x:v>
      </x:c>
      <x:c t="n" s="0">
        <x:v>26.01836</x:v>
      </x:c>
      <x:c t="n" s="0">
        <x:v>26.79818</x:v>
      </x:c>
      <x:c t="n" s="0">
        <x:v>26.30733</x:v>
      </x:c>
      <x:c t="n" s="0">
        <x:v>23.45282</x:v>
      </x:c>
      <x:c t="n" s="0">
        <x:v>27.58518</x:v>
      </x:c>
      <x:c t="n" s="0">
        <x:v>21.83638</x:v>
      </x:c>
      <x:c t="n" s="0">
        <x:v>24.62172</x:v>
      </x:c>
      <x:c t="n" s="0">
        <x:v>19.57203</x:v>
      </x:c>
      <x:c t="n" s="0">
        <x:v>18.65037</x:v>
      </x:c>
      <x:c t="n" s="0">
        <x:v>18.29234</x:v>
      </x:c>
      <x:c t="n" s="0">
        <x:v>15.32848</x:v>
      </x:c>
      <x:c t="n" s="0">
        <x:v>9.73071</x:v>
      </x:c>
      <x:c t="n" s="0">
        <x:v>11.53998</x:v>
      </x:c>
      <x:c t="n" s="0">
        <x:v>7.59021</x:v>
      </x:c>
      <x:c t="n" s="0">
        <x:v>7.476884</x:v>
      </x:c>
      <x:c t="n" s="0">
        <x:v>4.817729</x:v>
      </x:c>
      <x:c t="n" s="0">
        <x:v>7.563956</x:v>
      </x:c>
      <x:c t="n" s="0">
        <x:v>9.404587</x:v>
      </x:c>
      <x:c t="n" s="0">
        <x:v>5.460058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43948.7332407407</x:v>
      </x:c>
      <x:c t="n" s="7">
        <x:v>43948.7332407407</x:v>
      </x:c>
      <x:c t="n" s="0">
        <x:v>36.99706</x:v>
      </x:c>
      <x:c t="n" s="0">
        <x:v>54.20069</x:v>
      </x:c>
      <x:c t="n" s="0">
        <x:v>57.87189</x:v>
      </x:c>
      <x:c t="n" s="0">
        <x:v>65.45191</x:v>
      </x:c>
      <x:c t="n" s="0">
        <x:v>-17.61458</x:v>
      </x:c>
      <x:c t="n" s="0">
        <x:v>-16.5607</x:v>
      </x:c>
      <x:c t="n" s="0">
        <x:v>-6.355056</x:v>
      </x:c>
      <x:c t="n" s="0">
        <x:v>1.277802</x:v>
      </x:c>
      <x:c t="n" s="0">
        <x:v>1.344672</x:v>
      </x:c>
      <x:c t="n" s="0">
        <x:v>5.559841</x:v>
      </x:c>
      <x:c t="n" s="0">
        <x:v>6.329741</x:v>
      </x:c>
      <x:c t="n" s="0">
        <x:v>3.669664</x:v>
      </x:c>
      <x:c t="n" s="0">
        <x:v>12.12014</x:v>
      </x:c>
      <x:c t="n" s="0">
        <x:v>10.52347</x:v>
      </x:c>
      <x:c t="n" s="0">
        <x:v>9.282733</x:v>
      </x:c>
      <x:c t="n" s="0">
        <x:v>14.57676</x:v>
      </x:c>
      <x:c t="n" s="0">
        <x:v>14.0627</x:v>
      </x:c>
      <x:c t="n" s="0">
        <x:v>18.73154</x:v>
      </x:c>
      <x:c t="n" s="0">
        <x:v>19.60625</x:v>
      </x:c>
      <x:c t="n" s="0">
        <x:v>25.07904</x:v>
      </x:c>
      <x:c t="n" s="0">
        <x:v>27.43122</x:v>
      </x:c>
      <x:c t="n" s="0">
        <x:v>26.15222</x:v>
      </x:c>
      <x:c t="n" s="0">
        <x:v>27.66194</x:v>
      </x:c>
      <x:c t="n" s="0">
        <x:v>28.51135</x:v>
      </x:c>
      <x:c t="n" s="0">
        <x:v>27.3738</x:v>
      </x:c>
      <x:c t="n" s="0">
        <x:v>27.3295</x:v>
      </x:c>
      <x:c t="n" s="0">
        <x:v>25.67171</x:v>
      </x:c>
      <x:c t="n" s="0">
        <x:v>24.65956</x:v>
      </x:c>
      <x:c t="n" s="0">
        <x:v>22.81417</x:v>
      </x:c>
      <x:c t="n" s="0">
        <x:v>20.96969</x:v>
      </x:c>
      <x:c t="n" s="0">
        <x:v>18.84308</x:v>
      </x:c>
      <x:c t="n" s="0">
        <x:v>19.83999</x:v>
      </x:c>
      <x:c t="n" s="0">
        <x:v>22.57038</x:v>
      </x:c>
      <x:c t="n" s="0">
        <x:v>22.34729</x:v>
      </x:c>
      <x:c t="n" s="0">
        <x:v>8.175571</x:v>
      </x:c>
      <x:c t="n" s="0">
        <x:v>7.035685</x:v>
      </x:c>
      <x:c t="n" s="0">
        <x:v>5.313879</x:v>
      </x:c>
      <x:c t="n" s="0">
        <x:v>7.729627</x:v>
      </x:c>
      <x:c t="n" s="0">
        <x:v>8.569687</x:v>
      </x:c>
      <x:c t="n" s="0">
        <x:v>6.551546</x:v>
      </x:c>
      <x:c t="n" s="0">
        <x:v>-19.36815</x:v>
      </x:c>
      <x:c t="n" s="0">
        <x:v>-15.1492</x:v>
      </x:c>
      <x:c t="n" s="0">
        <x:v>-12.87219</x:v>
      </x:c>
      <x:c t="n" s="0">
        <x:v>-2.00802</x:v>
      </x:c>
      <x:c t="n" s="0">
        <x:v>-5.784239</x:v>
      </x:c>
      <x:c t="n" s="0">
        <x:v>0.502633</x:v>
      </x:c>
      <x:c t="n" s="0">
        <x:v>7.561436</x:v>
      </x:c>
      <x:c t="n" s="0">
        <x:v>5.699245</x:v>
      </x:c>
      <x:c t="n" s="0">
        <x:v>11.04049</x:v>
      </x:c>
      <x:c t="n" s="0">
        <x:v>8.312965</x:v>
      </x:c>
      <x:c t="n" s="0">
        <x:v>6.313475</x:v>
      </x:c>
      <x:c t="n" s="0">
        <x:v>6.925743</x:v>
      </x:c>
      <x:c t="n" s="0">
        <x:v>12.41969</x:v>
      </x:c>
      <x:c t="n" s="0">
        <x:v>22.54984</x:v>
      </x:c>
      <x:c t="n" s="0">
        <x:v>21.12606</x:v>
      </x:c>
      <x:c t="n" s="0">
        <x:v>27.33228</x:v>
      </x:c>
      <x:c t="n" s="0">
        <x:v>26.90495</x:v>
      </x:c>
      <x:c t="n" s="0">
        <x:v>20.83512</x:v>
      </x:c>
      <x:c t="n" s="0">
        <x:v>24.95079</x:v>
      </x:c>
      <x:c t="n" s="0">
        <x:v>28.49125</x:v>
      </x:c>
      <x:c t="n" s="0">
        <x:v>28.69123</x:v>
      </x:c>
      <x:c t="n" s="0">
        <x:v>24.47194</x:v>
      </x:c>
      <x:c t="n" s="0">
        <x:v>26.27332</x:v>
      </x:c>
      <x:c t="n" s="0">
        <x:v>20.44987</x:v>
      </x:c>
      <x:c t="n" s="0">
        <x:v>22.47955</x:v>
      </x:c>
      <x:c t="n" s="0">
        <x:v>21.60903</x:v>
      </x:c>
      <x:c t="n" s="0">
        <x:v>17.80624</x:v>
      </x:c>
      <x:c t="n" s="0">
        <x:v>14.59366</x:v>
      </x:c>
      <x:c t="n" s="0">
        <x:v>10.84313</x:v>
      </x:c>
      <x:c t="n" s="0">
        <x:v>12.25756</x:v>
      </x:c>
      <x:c t="n" s="0">
        <x:v>7.494767</x:v>
      </x:c>
      <x:c t="n" s="0">
        <x:v>8.140063</x:v>
      </x:c>
      <x:c t="n" s="0">
        <x:v>4.786462</x:v>
      </x:c>
      <x:c t="n" s="0">
        <x:v>8.717179</x:v>
      </x:c>
      <x:c t="n" s="0">
        <x:v>6.727129</x:v>
      </x:c>
      <x:c t="n" s="0">
        <x:v>6.892739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43948.7332407407</x:v>
      </x:c>
      <x:c t="n" s="7">
        <x:v>43948.7332407407</x:v>
      </x:c>
      <x:c t="n" s="0">
        <x:v>37.21468</x:v>
      </x:c>
      <x:c t="n" s="0">
        <x:v>54.20069</x:v>
      </x:c>
      <x:c t="n" s="0">
        <x:v>66.0603</x:v>
      </x:c>
      <x:c t="n" s="0">
        <x:v>71.52929</x:v>
      </x:c>
      <x:c t="n" s="0">
        <x:v>-17.83058</x:v>
      </x:c>
      <x:c t="n" s="0">
        <x:v>-16.29926</x:v>
      </x:c>
      <x:c t="n" s="0">
        <x:v>-6.292075</x:v>
      </x:c>
      <x:c t="n" s="0">
        <x:v>1.084574</x:v>
      </x:c>
      <x:c t="n" s="0">
        <x:v>0.8008245</x:v>
      </x:c>
      <x:c t="n" s="0">
        <x:v>5.100246</x:v>
      </x:c>
      <x:c t="n" s="0">
        <x:v>6.532804</x:v>
      </x:c>
      <x:c t="n" s="0">
        <x:v>4.031805</x:v>
      </x:c>
      <x:c t="n" s="0">
        <x:v>12.17562</x:v>
      </x:c>
      <x:c t="n" s="0">
        <x:v>10.35523</x:v>
      </x:c>
      <x:c t="n" s="0">
        <x:v>8.894071</x:v>
      </x:c>
      <x:c t="n" s="0">
        <x:v>14.01712</x:v>
      </x:c>
      <x:c t="n" s="0">
        <x:v>14.55869</x:v>
      </x:c>
      <x:c t="n" s="0">
        <x:v>20.38365</x:v>
      </x:c>
      <x:c t="n" s="0">
        <x:v>19.26692</x:v>
      </x:c>
      <x:c t="n" s="0">
        <x:v>25.26034</x:v>
      </x:c>
      <x:c t="n" s="0">
        <x:v>27.44944</x:v>
      </x:c>
      <x:c t="n" s="0">
        <x:v>26.31969</x:v>
      </x:c>
      <x:c t="n" s="0">
        <x:v>27.46524</x:v>
      </x:c>
      <x:c t="n" s="0">
        <x:v>27.90743</x:v>
      </x:c>
      <x:c t="n" s="0">
        <x:v>27.39217</x:v>
      </x:c>
      <x:c t="n" s="0">
        <x:v>26.9028</x:v>
      </x:c>
      <x:c t="n" s="0">
        <x:v>26.16389</x:v>
      </x:c>
      <x:c t="n" s="0">
        <x:v>24.67457</x:v>
      </x:c>
      <x:c t="n" s="0">
        <x:v>22.8548</x:v>
      </x:c>
      <x:c t="n" s="0">
        <x:v>20.92408</x:v>
      </x:c>
      <x:c t="n" s="0">
        <x:v>18.75165</x:v>
      </x:c>
      <x:c t="n" s="0">
        <x:v>19.25167</x:v>
      </x:c>
      <x:c t="n" s="0">
        <x:v>21.96358</x:v>
      </x:c>
      <x:c t="n" s="0">
        <x:v>21.76045</x:v>
      </x:c>
      <x:c t="n" s="0">
        <x:v>8.440656</x:v>
      </x:c>
      <x:c t="n" s="0">
        <x:v>7.330839</x:v>
      </x:c>
      <x:c t="n" s="0">
        <x:v>5.449343</x:v>
      </x:c>
      <x:c t="n" s="0">
        <x:v>7.636046</x:v>
      </x:c>
      <x:c t="n" s="0">
        <x:v>8.626545</x:v>
      </x:c>
      <x:c t="n" s="0">
        <x:v>6.563559</x:v>
      </x:c>
      <x:c t="n" s="0">
        <x:v>-19.36815</x:v>
      </x:c>
      <x:c t="n" s="0">
        <x:v>-15.00402</x:v>
      </x:c>
      <x:c t="n" s="0">
        <x:v>-5.467542</x:v>
      </x:c>
      <x:c t="n" s="0">
        <x:v>-0.05648024</x:v>
      </x:c>
      <x:c t="n" s="0">
        <x:v>-5.784239</x:v>
      </x:c>
      <x:c t="n" s="0">
        <x:v>0.502633</x:v>
      </x:c>
      <x:c t="n" s="0">
        <x:v>7.561436</x:v>
      </x:c>
      <x:c t="n" s="0">
        <x:v>5.4874</x:v>
      </x:c>
      <x:c t="n" s="0">
        <x:v>12.48673</x:v>
      </x:c>
      <x:c t="n" s="0">
        <x:v>9.214025</x:v>
      </x:c>
      <x:c t="n" s="0">
        <x:v>5.448191</x:v>
      </x:c>
      <x:c t="n" s="0">
        <x:v>6.925743</x:v>
      </x:c>
      <x:c t="n" s="0">
        <x:v>16.6843</x:v>
      </x:c>
      <x:c t="n" s="0">
        <x:v>24.93391</x:v>
      </x:c>
      <x:c t="n" s="0">
        <x:v>16.46479</x:v>
      </x:c>
      <x:c t="n" s="0">
        <x:v>25.93353</x:v>
      </x:c>
      <x:c t="n" s="0">
        <x:v>27.5974</x:v>
      </x:c>
      <x:c t="n" s="0">
        <x:v>27.28098</x:v>
      </x:c>
      <x:c t="n" s="0">
        <x:v>26.70531</x:v>
      </x:c>
      <x:c t="n" s="0">
        <x:v>19.92293</x:v>
      </x:c>
      <x:c t="n" s="0">
        <x:v>26.53225</x:v>
      </x:c>
      <x:c t="n" s="0">
        <x:v>22.36718</x:v>
      </x:c>
      <x:c t="n" s="0">
        <x:v>28.85208</x:v>
      </x:c>
      <x:c t="n" s="0">
        <x:v>25.51381</x:v>
      </x:c>
      <x:c t="n" s="0">
        <x:v>23.90224</x:v>
      </x:c>
      <x:c t="n" s="0">
        <x:v>20.38964</x:v>
      </x:c>
      <x:c t="n" s="0">
        <x:v>17.98512</x:v>
      </x:c>
      <x:c t="n" s="0">
        <x:v>10.66271</x:v>
      </x:c>
      <x:c t="n" s="0">
        <x:v>12.46217</x:v>
      </x:c>
      <x:c t="n" s="0">
        <x:v>13.23255</x:v>
      </x:c>
      <x:c t="n" s="0">
        <x:v>9.882357</x:v>
      </x:c>
      <x:c t="n" s="0">
        <x:v>8.245584</x:v>
      </x:c>
      <x:c t="n" s="0">
        <x:v>6.088409</x:v>
      </x:c>
      <x:c t="n" s="0">
        <x:v>6.49067</x:v>
      </x:c>
      <x:c t="n" s="0">
        <x:v>9.577878</x:v>
      </x:c>
      <x:c t="n" s="0">
        <x:v>6.496947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43948.7332407407</x:v>
      </x:c>
      <x:c t="n" s="7">
        <x:v>43948.7332407407</x:v>
      </x:c>
      <x:c t="n" s="0">
        <x:v>37.44359</x:v>
      </x:c>
      <x:c t="n" s="0">
        <x:v>54.20069</x:v>
      </x:c>
      <x:c t="n" s="0">
        <x:v>71.79893</x:v>
      </x:c>
      <x:c t="n" s="0">
        <x:v>74.30791</x:v>
      </x:c>
      <x:c t="n" s="0">
        <x:v>-18.02397</x:v>
      </x:c>
      <x:c t="n" s="0">
        <x:v>-16.08064</x:v>
      </x:c>
      <x:c t="n" s="0">
        <x:v>-6.075432</x:v>
      </x:c>
      <x:c t="n" s="0">
        <x:v>0.9615734</x:v>
      </x:c>
      <x:c t="n" s="0">
        <x:v>0.5726719</x:v>
      </x:c>
      <x:c t="n" s="0">
        <x:v>4.665133</x:v>
      </x:c>
      <x:c t="n" s="0">
        <x:v>6.610919</x:v>
      </x:c>
      <x:c t="n" s="0">
        <x:v>3.973677</x:v>
      </x:c>
      <x:c t="n" s="0">
        <x:v>12.06349</x:v>
      </x:c>
      <x:c t="n" s="0">
        <x:v>10.20621</x:v>
      </x:c>
      <x:c t="n" s="0">
        <x:v>8.532169</x:v>
      </x:c>
      <x:c t="n" s="0">
        <x:v>13.47448</x:v>
      </x:c>
      <x:c t="n" s="0">
        <x:v>14.94159</x:v>
      </x:c>
      <x:c t="n" s="0">
        <x:v>20.85205</x:v>
      </x:c>
      <x:c t="n" s="0">
        <x:v>19.87115</x:v>
      </x:c>
      <x:c t="n" s="0">
        <x:v>25.0439</x:v>
      </x:c>
      <x:c t="n" s="0">
        <x:v>27.80716</x:v>
      </x:c>
      <x:c t="n" s="0">
        <x:v>25.83461</x:v>
      </x:c>
      <x:c t="n" s="0">
        <x:v>27.4354</x:v>
      </x:c>
      <x:c t="n" s="0">
        <x:v>27.85203</x:v>
      </x:c>
      <x:c t="n" s="0">
        <x:v>26.93056</x:v>
      </x:c>
      <x:c t="n" s="0">
        <x:v>26.5323</x:v>
      </x:c>
      <x:c t="n" s="0">
        <x:v>27.03664</x:v>
      </x:c>
      <x:c t="n" s="0">
        <x:v>24.76404</x:v>
      </x:c>
      <x:c t="n" s="0">
        <x:v>22.91027</x:v>
      </x:c>
      <x:c t="n" s="0">
        <x:v>20.60011</x:v>
      </x:c>
      <x:c t="n" s="0">
        <x:v>18.51962</x:v>
      </x:c>
      <x:c t="n" s="0">
        <x:v>18.78003</x:v>
      </x:c>
      <x:c t="n" s="0">
        <x:v>21.33777</x:v>
      </x:c>
      <x:c t="n" s="0">
        <x:v>21.14568</x:v>
      </x:c>
      <x:c t="n" s="0">
        <x:v>8.208763</x:v>
      </x:c>
      <x:c t="n" s="0">
        <x:v>7.424775</x:v>
      </x:c>
      <x:c t="n" s="0">
        <x:v>5.244963</x:v>
      </x:c>
      <x:c t="n" s="0">
        <x:v>7.476342</x:v>
      </x:c>
      <x:c t="n" s="0">
        <x:v>8.542052</x:v>
      </x:c>
      <x:c t="n" s="0">
        <x:v>6.556192</x:v>
      </x:c>
      <x:c t="n" s="0">
        <x:v>-19.36815</x:v>
      </x:c>
      <x:c t="n" s="0">
        <x:v>-14.98367</x:v>
      </x:c>
      <x:c t="n" s="0">
        <x:v>-4.987441</x:v>
      </x:c>
      <x:c t="n" s="0">
        <x:v>0.1624757</x:v>
      </x:c>
      <x:c t="n" s="0">
        <x:v>-0.01943356</x:v>
      </x:c>
      <x:c t="n" s="0">
        <x:v>0.502633</x:v>
      </x:c>
      <x:c t="n" s="0">
        <x:v>6.806271</x:v>
      </x:c>
      <x:c t="n" s="0">
        <x:v>3.617075</x:v>
      </x:c>
      <x:c t="n" s="0">
        <x:v>10.7613</x:v>
      </x:c>
      <x:c t="n" s="0">
        <x:v>9.214025</x:v>
      </x:c>
      <x:c t="n" s="0">
        <x:v>5.448191</x:v>
      </x:c>
      <x:c t="n" s="0">
        <x:v>6.925743</x:v>
      </x:c>
      <x:c t="n" s="0">
        <x:v>16.6843</x:v>
      </x:c>
      <x:c t="n" s="0">
        <x:v>22.432</x:v>
      </x:c>
      <x:c t="n" s="0">
        <x:v>22.76728</x:v>
      </x:c>
      <x:c t="n" s="0">
        <x:v>23.50133</x:v>
      </x:c>
      <x:c t="n" s="0">
        <x:v>29.19186</x:v>
      </x:c>
      <x:c t="n" s="0">
        <x:v>20.86166</x:v>
      </x:c>
      <x:c t="n" s="0">
        <x:v>26.8271</x:v>
      </x:c>
      <x:c t="n" s="0">
        <x:v>28.48147</x:v>
      </x:c>
      <x:c t="n" s="0">
        <x:v>22.40902</x:v>
      </x:c>
      <x:c t="n" s="0">
        <x:v>23.35879</x:v>
      </x:c>
      <x:c t="n" s="0">
        <x:v>30.06968</x:v>
      </x:c>
      <x:c t="n" s="0">
        <x:v>24.43715</x:v>
      </x:c>
      <x:c t="n" s="0">
        <x:v>23.12328</x:v>
      </x:c>
      <x:c t="n" s="0">
        <x:v>18.12392</x:v>
      </x:c>
      <x:c t="n" s="0">
        <x:v>16.83257</x:v>
      </x:c>
      <x:c t="n" s="0">
        <x:v>13.89565</x:v>
      </x:c>
      <x:c t="n" s="0">
        <x:v>11.27221</x:v>
      </x:c>
      <x:c t="n" s="0">
        <x:v>11.75368</x:v>
      </x:c>
      <x:c t="n" s="0">
        <x:v>6.276334</x:v>
      </x:c>
      <x:c t="n" s="0">
        <x:v>7.896715</x:v>
      </x:c>
      <x:c t="n" s="0">
        <x:v>3.819124</x:v>
      </x:c>
      <x:c t="n" s="0">
        <x:v>6.600593</x:v>
      </x:c>
      <x:c t="n" s="0">
        <x:v>7.690973</x:v>
      </x:c>
      <x:c t="n" s="0">
        <x:v>6.196491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43948.7332407407</x:v>
      </x:c>
      <x:c t="n" s="7">
        <x:v>43948.7332407407</x:v>
      </x:c>
      <x:c t="n" s="0">
        <x:v>37.14092</x:v>
      </x:c>
      <x:c t="n" s="0">
        <x:v>54.20069</x:v>
      </x:c>
      <x:c t="n" s="0">
        <x:v>69.86742</x:v>
      </x:c>
      <x:c t="n" s="0">
        <x:v>73.56343</x:v>
      </x:c>
      <x:c t="n" s="0">
        <x:v>-18.19617</x:v>
      </x:c>
      <x:c t="n" s="0">
        <x:v>-15.90225</x:v>
      </x:c>
      <x:c t="n" s="0">
        <x:v>-5.898603</x:v>
      </x:c>
      <x:c t="n" s="0">
        <x:v>0.8536962</x:v>
      </x:c>
      <x:c t="n" s="0">
        <x:v>1.131762</x:v>
      </x:c>
      <x:c t="n" s="0">
        <x:v>4.255564</x:v>
      </x:c>
      <x:c t="n" s="0">
        <x:v>6.426318</x:v>
      </x:c>
      <x:c t="n" s="0">
        <x:v>3.923411</x:v>
      </x:c>
      <x:c t="n" s="0">
        <x:v>11.47985</x:v>
      </x:c>
      <x:c t="n" s="0">
        <x:v>11.92561</x:v>
      </x:c>
      <x:c t="n" s="0">
        <x:v>8.197267</x:v>
      </x:c>
      <x:c t="n" s="0">
        <x:v>13.94186</x:v>
      </x:c>
      <x:c t="n" s="0">
        <x:v>15.76773</x:v>
      </x:c>
      <x:c t="n" s="0">
        <x:v>20.89316</x:v>
      </x:c>
      <x:c t="n" s="0">
        <x:v>20.26725</x:v>
      </x:c>
      <x:c t="n" s="0">
        <x:v>25.02264</x:v>
      </x:c>
      <x:c t="n" s="0">
        <x:v>27.33357</x:v>
      </x:c>
      <x:c t="n" s="0">
        <x:v>27.31965</x:v>
      </x:c>
      <x:c t="n" s="0">
        <x:v>27.08977</x:v>
      </x:c>
      <x:c t="n" s="0">
        <x:v>28.37749</x:v>
      </x:c>
      <x:c t="n" s="0">
        <x:v>26.55791</x:v>
      </x:c>
      <x:c t="n" s="0">
        <x:v>26.39524</x:v>
      </x:c>
      <x:c t="n" s="0">
        <x:v>26.9603</x:v>
      </x:c>
      <x:c t="n" s="0">
        <x:v>24.34467</x:v>
      </x:c>
      <x:c t="n" s="0">
        <x:v>22.86163</x:v>
      </x:c>
      <x:c t="n" s="0">
        <x:v>20.36422</x:v>
      </x:c>
      <x:c t="n" s="0">
        <x:v>18.80552</x:v>
      </x:c>
      <x:c t="n" s="0">
        <x:v>18.30923</x:v>
      </x:c>
      <x:c t="n" s="0">
        <x:v>20.73493</x:v>
      </x:c>
      <x:c t="n" s="0">
        <x:v>20.59748</x:v>
      </x:c>
      <x:c t="n" s="0">
        <x:v>8.094421</x:v>
      </x:c>
      <x:c t="n" s="0">
        <x:v>7.328768</x:v>
      </x:c>
      <x:c t="n" s="0">
        <x:v>5.221345</x:v>
      </x:c>
      <x:c t="n" s="0">
        <x:v>7.348312</x:v>
      </x:c>
      <x:c t="n" s="0">
        <x:v>8.465508</x:v>
      </x:c>
      <x:c t="n" s="0">
        <x:v>6.671874</x:v>
      </x:c>
      <x:c t="n" s="0">
        <x:v>-19.36815</x:v>
      </x:c>
      <x:c t="n" s="0">
        <x:v>-14.98367</x:v>
      </x:c>
      <x:c t="n" s="0">
        <x:v>-4.987441</x:v>
      </x:c>
      <x:c t="n" s="0">
        <x:v>0.1624757</x:v>
      </x:c>
      <x:c t="n" s="0">
        <x:v>3.453324</x:v>
      </x:c>
      <x:c t="n" s="0">
        <x:v>0.502633</x:v>
      </x:c>
      <x:c t="n" s="0">
        <x:v>5.153479</x:v>
      </x:c>
      <x:c t="n" s="0">
        <x:v>3.617075</x:v>
      </x:c>
      <x:c t="n" s="0">
        <x:v>3.480016</x:v>
      </x:c>
      <x:c t="n" s="0">
        <x:v>17.0126</x:v>
      </x:c>
      <x:c t="n" s="0">
        <x:v>5.241054</x:v>
      </x:c>
      <x:c t="n" s="0">
        <x:v>16.44938</x:v>
      </x:c>
      <x:c t="n" s="0">
        <x:v>19.02321</x:v>
      </x:c>
      <x:c t="n" s="0">
        <x:v>21.12616</x:v>
      </x:c>
      <x:c t="n" s="0">
        <x:v>21.46581</x:v>
      </x:c>
      <x:c t="n" s="0">
        <x:v>25.05073</x:v>
      </x:c>
      <x:c t="n" s="0">
        <x:v>22.29352</x:v>
      </x:c>
      <x:c t="n" s="0">
        <x:v>31.65556</x:v>
      </x:c>
      <x:c t="n" s="0">
        <x:v>23.9194</x:v>
      </x:c>
      <x:c t="n" s="0">
        <x:v>30.73288</x:v>
      </x:c>
      <x:c t="n" s="0">
        <x:v>22.88002</x:v>
      </x:c>
      <x:c t="n" s="0">
        <x:v>26.31803</x:v>
      </x:c>
      <x:c t="n" s="0">
        <x:v>25.92798</x:v>
      </x:c>
      <x:c t="n" s="0">
        <x:v>22.3973</x:v>
      </x:c>
      <x:c t="n" s="0">
        <x:v>21.96645</x:v>
      </x:c>
      <x:c t="n" s="0">
        <x:v>17.74432</x:v>
      </x:c>
      <x:c t="n" s="0">
        <x:v>20.13415</x:v>
      </x:c>
      <x:c t="n" s="0">
        <x:v>14.1343</x:v>
      </x:c>
      <x:c t="n" s="0">
        <x:v>11.66984</x:v>
      </x:c>
      <x:c t="n" s="0">
        <x:v>13.65419</x:v>
      </x:c>
      <x:c t="n" s="0">
        <x:v>7.673411</x:v>
      </x:c>
      <x:c t="n" s="0">
        <x:v>6.701256</x:v>
      </x:c>
      <x:c t="n" s="0">
        <x:v>5.001231</x:v>
      </x:c>
      <x:c t="n" s="0">
        <x:v>6.228233</x:v>
      </x:c>
      <x:c t="n" s="0">
        <x:v>7.938632</x:v>
      </x:c>
      <x:c t="n" s="0">
        <x:v>7.523234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43948.7332407407</x:v>
      </x:c>
      <x:c t="n" s="7">
        <x:v>43948.7332407407</x:v>
      </x:c>
      <x:c t="n" s="0">
        <x:v>39.37861</x:v>
      </x:c>
      <x:c t="n" s="0">
        <x:v>54.20069</x:v>
      </x:c>
      <x:c t="n" s="0">
        <x:v>64.66635</x:v>
      </x:c>
      <x:c t="n" s="0">
        <x:v>70.06801</x:v>
      </x:c>
      <x:c t="n" s="0">
        <x:v>-18.3489</x:v>
      </x:c>
      <x:c t="n" s="0">
        <x:v>-15.75552</x:v>
      </x:c>
      <x:c t="n" s="0">
        <x:v>-5.753086</x:v>
      </x:c>
      <x:c t="n" s="0">
        <x:v>0.7593966</x:v>
      </x:c>
      <x:c t="n" s="0">
        <x:v>1.558148</x:v>
      </x:c>
      <x:c t="n" s="0">
        <x:v>3.872337</x:v>
      </x:c>
      <x:c t="n" s="0">
        <x:v>6.262203</x:v>
      </x:c>
      <x:c t="n" s="0">
        <x:v>4.850321</x:v>
      </x:c>
      <x:c t="n" s="0">
        <x:v>10.91064</x:v>
      </x:c>
      <x:c t="n" s="0">
        <x:v>13.1477</x:v>
      </x:c>
      <x:c t="n" s="0">
        <x:v>7.752485</x:v>
      </x:c>
      <x:c t="n" s="0">
        <x:v>14.41094</x:v>
      </x:c>
      <x:c t="n" s="0">
        <x:v>16.42327</x:v>
      </x:c>
      <x:c t="n" s="0">
        <x:v>20.53127</x:v>
      </x:c>
      <x:c t="n" s="0">
        <x:v>19.74668</x:v>
      </x:c>
      <x:c t="n" s="0">
        <x:v>25.35441</x:v>
      </x:c>
      <x:c t="n" s="0">
        <x:v>26.78463</x:v>
      </x:c>
      <x:c t="n" s="0">
        <x:v>27.17621</x:v>
      </x:c>
      <x:c t="n" s="0">
        <x:v>26.66097</x:v>
      </x:c>
      <x:c t="n" s="0">
        <x:v>28.72259</x:v>
      </x:c>
      <x:c t="n" s="0">
        <x:v>26.70669</x:v>
      </x:c>
      <x:c t="n" s="0">
        <x:v>27.02431</x:v>
      </x:c>
      <x:c t="n" s="0">
        <x:v>26.70198</x:v>
      </x:c>
      <x:c t="n" s="0">
        <x:v>25.07749</x:v>
      </x:c>
      <x:c t="n" s="0">
        <x:v>22.55632</x:v>
      </x:c>
      <x:c t="n" s="0">
        <x:v>20.24253</x:v>
      </x:c>
      <x:c t="n" s="0">
        <x:v>18.6182</x:v>
      </x:c>
      <x:c t="n" s="0">
        <x:v>18.06989</x:v>
      </x:c>
      <x:c t="n" s="0">
        <x:v>20.12724</x:v>
      </x:c>
      <x:c t="n" s="0">
        <x:v>19.99585</x:v>
      </x:c>
      <x:c t="n" s="0">
        <x:v>8.198749</x:v>
      </x:c>
      <x:c t="n" s="0">
        <x:v>7.350705</x:v>
      </x:c>
      <x:c t="n" s="0">
        <x:v>5.287938</x:v>
      </x:c>
      <x:c t="n" s="0">
        <x:v>7.217998</x:v>
      </x:c>
      <x:c t="n" s="0">
        <x:v>8.466073</x:v>
      </x:c>
      <x:c t="n" s="0">
        <x:v>6.549357</x:v>
      </x:c>
      <x:c t="n" s="0">
        <x:v>-19.36815</x:v>
      </x:c>
      <x:c t="n" s="0">
        <x:v>-14.98367</x:v>
      </x:c>
      <x:c t="n" s="0">
        <x:v>-4.987441</x:v>
      </x:c>
      <x:c t="n" s="0">
        <x:v>0.1624757</x:v>
      </x:c>
      <x:c t="n" s="0">
        <x:v>3.453324</x:v>
      </x:c>
      <x:c t="n" s="0">
        <x:v>0.502633</x:v>
      </x:c>
      <x:c t="n" s="0">
        <x:v>5.153479</x:v>
      </x:c>
      <x:c t="n" s="0">
        <x:v>8.564225</x:v>
      </x:c>
      <x:c t="n" s="0">
        <x:v>3.480016</x:v>
      </x:c>
      <x:c t="n" s="0">
        <x:v>17.0126</x:v>
      </x:c>
      <x:c t="n" s="0">
        <x:v>3.423609</x:v>
      </x:c>
      <x:c t="n" s="0">
        <x:v>16.44938</x:v>
      </x:c>
      <x:c t="n" s="0">
        <x:v>19.02321</x:v>
      </x:c>
      <x:c t="n" s="0">
        <x:v>16.6076</x:v>
      </x:c>
      <x:c t="n" s="0">
        <x:v>13.81142</x:v>
      </x:c>
      <x:c t="n" s="0">
        <x:v>27.12164</x:v>
      </x:c>
      <x:c t="n" s="0">
        <x:v>19.58113</x:v>
      </x:c>
      <x:c t="n" s="0">
        <x:v>26.22302</x:v>
      </x:c>
      <x:c t="n" s="0">
        <x:v>24.62448</x:v>
      </x:c>
      <x:c t="n" s="0">
        <x:v>30.17702</x:v>
      </x:c>
      <x:c t="n" s="0">
        <x:v>27.47932</x:v>
      </x:c>
      <x:c t="n" s="0">
        <x:v>29.25964</x:v>
      </x:c>
      <x:c t="n" s="0">
        <x:v>24.62466</x:v>
      </x:c>
      <x:c t="n" s="0">
        <x:v>27.7881</x:v>
      </x:c>
      <x:c t="n" s="0">
        <x:v>20.46528</x:v>
      </x:c>
      <x:c t="n" s="0">
        <x:v>20.18613</x:v>
      </x:c>
      <x:c t="n" s="0">
        <x:v>17.96483</x:v>
      </x:c>
      <x:c t="n" s="0">
        <x:v>16.391</x:v>
      </x:c>
      <x:c t="n" s="0">
        <x:v>10.81316</x:v>
      </x:c>
      <x:c t="n" s="0">
        <x:v>11.57468</x:v>
      </x:c>
      <x:c t="n" s="0">
        <x:v>8.880245</x:v>
      </x:c>
      <x:c t="n" s="0">
        <x:v>7.354912</x:v>
      </x:c>
      <x:c t="n" s="0">
        <x:v>5.519913</x:v>
      </x:c>
      <x:c t="n" s="0">
        <x:v>6.600056</x:v>
      </x:c>
      <x:c t="n" s="0">
        <x:v>8.301497</x:v>
      </x:c>
      <x:c t="n" s="0">
        <x:v>5.352448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43948.7332407407</x:v>
      </x:c>
      <x:c t="n" s="7">
        <x:v>43948.7332407407</x:v>
      </x:c>
      <x:c t="n" s="0">
        <x:v>38.15098</x:v>
      </x:c>
      <x:c t="n" s="0">
        <x:v>54.20069</x:v>
      </x:c>
      <x:c t="n" s="0">
        <x:v>68.92898</x:v>
      </x:c>
      <x:c t="n" s="0">
        <x:v>72.79275</x:v>
      </x:c>
      <x:c t="n" s="0">
        <x:v>-18.66033</x:v>
      </x:c>
      <x:c t="n" s="0">
        <x:v>-15.63398</x:v>
      </x:c>
      <x:c t="n" s="0">
        <x:v>-5.632558</x:v>
      </x:c>
      <x:c t="n" s="0">
        <x:v>0.6772098</x:v>
      </x:c>
      <x:c t="n" s="0">
        <x:v>1.891834</x:v>
      </x:c>
      <x:c t="n" s="0">
        <x:v>3.289273</x:v>
      </x:c>
      <x:c t="n" s="0">
        <x:v>6.116962</x:v>
      </x:c>
      <x:c t="n" s="0">
        <x:v>5.90585</x:v>
      </x:c>
      <x:c t="n" s="0">
        <x:v>10.37219</x:v>
      </x:c>
      <x:c t="n" s="0">
        <x:v>13.97365</x:v>
      </x:c>
      <x:c t="n" s="0">
        <x:v>7.332864</x:v>
      </x:c>
      <x:c t="n" s="0">
        <x:v>14.71907</x:v>
      </x:c>
      <x:c t="n" s="0">
        <x:v>16.32102</x:v>
      </x:c>
      <x:c t="n" s="0">
        <x:v>20.14759</x:v>
      </x:c>
      <x:c t="n" s="0">
        <x:v>20.60389</x:v>
      </x:c>
      <x:c t="n" s="0">
        <x:v>25.16432</x:v>
      </x:c>
      <x:c t="n" s="0">
        <x:v>26.31459</x:v>
      </x:c>
      <x:c t="n" s="0">
        <x:v>27.65792</x:v>
      </x:c>
      <x:c t="n" s="0">
        <x:v>27.56366</x:v>
      </x:c>
      <x:c t="n" s="0">
        <x:v>28.65366</x:v>
      </x:c>
      <x:c t="n" s="0">
        <x:v>26.89762</x:v>
      </x:c>
      <x:c t="n" s="0">
        <x:v>27.15405</x:v>
      </x:c>
      <x:c t="n" s="0">
        <x:v>26.61487</x:v>
      </x:c>
      <x:c t="n" s="0">
        <x:v>24.92791</x:v>
      </x:c>
      <x:c t="n" s="0">
        <x:v>22.45385</x:v>
      </x:c>
      <x:c t="n" s="0">
        <x:v>20.41699</x:v>
      </x:c>
      <x:c t="n" s="0">
        <x:v>18.50821</x:v>
      </x:c>
      <x:c t="n" s="0">
        <x:v>17.57545</x:v>
      </x:c>
      <x:c t="n" s="0">
        <x:v>19.57854</x:v>
      </x:c>
      <x:c t="n" s="0">
        <x:v>19.44038</x:v>
      </x:c>
      <x:c t="n" s="0">
        <x:v>8.32435</x:v>
      </x:c>
      <x:c t="n" s="0">
        <x:v>7.279272</x:v>
      </x:c>
      <x:c t="n" s="0">
        <x:v>5.130703</x:v>
      </x:c>
      <x:c t="n" s="0">
        <x:v>7.289864</x:v>
      </x:c>
      <x:c t="n" s="0">
        <x:v>8.370656</x:v>
      </x:c>
      <x:c t="n" s="0">
        <x:v>6.499215</x:v>
      </x:c>
      <x:c t="n" s="0">
        <x:v>-21.43596</x:v>
      </x:c>
      <x:c t="n" s="0">
        <x:v>-14.98367</x:v>
      </x:c>
      <x:c t="n" s="0">
        <x:v>-4.987441</x:v>
      </x:c>
      <x:c t="n" s="0">
        <x:v>0.1624757</x:v>
      </x:c>
      <x:c t="n" s="0">
        <x:v>3.453324</x:v>
      </x:c>
      <x:c t="n" s="0">
        <x:v>-6.259008</x:v>
      </x:c>
      <x:c t="n" s="0">
        <x:v>5.153479</x:v>
      </x:c>
      <x:c t="n" s="0">
        <x:v>9.451372</x:v>
      </x:c>
      <x:c t="n" s="0">
        <x:v>4.315709</x:v>
      </x:c>
      <x:c t="n" s="0">
        <x:v>17.0126</x:v>
      </x:c>
      <x:c t="n" s="0">
        <x:v>3.423609</x:v>
      </x:c>
      <x:c t="n" s="0">
        <x:v>15.93668</x:v>
      </x:c>
      <x:c t="n" s="0">
        <x:v>14.73751</x:v>
      </x:c>
      <x:c t="n" s="0">
        <x:v>16.90914</x:v>
      </x:c>
      <x:c t="n" s="0">
        <x:v>24.20317</x:v>
      </x:c>
      <x:c t="n" s="0">
        <x:v>22.84604</x:v>
      </x:c>
      <x:c t="n" s="0">
        <x:v>22.33514</x:v>
      </x:c>
      <x:c t="n" s="0">
        <x:v>30.12067</x:v>
      </x:c>
      <x:c t="n" s="0">
        <x:v>30.5726</x:v>
      </x:c>
      <x:c t="n" s="0">
        <x:v>28.09883</x:v>
      </x:c>
      <x:c t="n" s="0">
        <x:v>28.64235</x:v>
      </x:c>
      <x:c t="n" s="0">
        <x:v>28.0088</x:v>
      </x:c>
      <x:c t="n" s="0">
        <x:v>26.35586</x:v>
      </x:c>
      <x:c t="n" s="0">
        <x:v>23.06208</x:v>
      </x:c>
      <x:c t="n" s="0">
        <x:v>21.94547</x:v>
      </x:c>
      <x:c t="n" s="0">
        <x:v>21.02122</x:v>
      </x:c>
      <x:c t="n" s="0">
        <x:v>17.83794</x:v>
      </x:c>
      <x:c t="n" s="0">
        <x:v>11.77623</x:v>
      </x:c>
      <x:c t="n" s="0">
        <x:v>13.34772</x:v>
      </x:c>
      <x:c t="n" s="0">
        <x:v>12.18962</x:v>
      </x:c>
      <x:c t="n" s="0">
        <x:v>8.545164</x:v>
      </x:c>
      <x:c t="n" s="0">
        <x:v>7.35224</x:v>
      </x:c>
      <x:c t="n" s="0">
        <x:v>4.07165</x:v>
      </x:c>
      <x:c t="n" s="0">
        <x:v>8.135208</x:v>
      </x:c>
      <x:c t="n" s="0">
        <x:v>7.771676</x:v>
      </x:c>
      <x:c t="n" s="0">
        <x:v>6.387032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43948.7332407407</x:v>
      </x:c>
      <x:c t="n" s="7">
        <x:v>43948.7332407407</x:v>
      </x:c>
      <x:c t="n" s="0">
        <x:v>37.37224</x:v>
      </x:c>
      <x:c t="n" s="0">
        <x:v>54.20069</x:v>
      </x:c>
      <x:c t="n" s="0">
        <x:v>73.1669</x:v>
      </x:c>
      <x:c t="n" s="0">
        <x:v>74.62337</x:v>
      </x:c>
      <x:c t="n" s="0">
        <x:v>-18.97071</x:v>
      </x:c>
      <x:c t="n" s="0">
        <x:v>-15.53281</x:v>
      </x:c>
      <x:c t="n" s="0">
        <x:v>-5.250772</x:v>
      </x:c>
      <x:c t="n" s="0">
        <x:v>0.9039344</x:v>
      </x:c>
      <x:c t="n" s="0">
        <x:v>2.157822</x:v>
      </x:c>
      <x:c t="n" s="0">
        <x:v>2.685571</x:v>
      </x:c>
      <x:c t="n" s="0">
        <x:v>5.988956</x:v>
      </x:c>
      <x:c t="n" s="0">
        <x:v>6.640346</x:v>
      </x:c>
      <x:c t="n" s="0">
        <x:v>9.958902</x:v>
      </x:c>
      <x:c t="n" s="0">
        <x:v>14.30161</x:v>
      </x:c>
      <x:c t="n" s="0">
        <x:v>6.939308</x:v>
      </x:c>
      <x:c t="n" s="0">
        <x:v>14.60737</x:v>
      </x:c>
      <x:c t="n" s="0">
        <x:v>15.85638</x:v>
      </x:c>
      <x:c t="n" s="0">
        <x:v>19.86596</x:v>
      </x:c>
      <x:c t="n" s="0">
        <x:v>21.15361</x:v>
      </x:c>
      <x:c t="n" s="0">
        <x:v>25.30079</x:v>
      </x:c>
      <x:c t="n" s="0">
        <x:v>26.05276</x:v>
      </x:c>
      <x:c t="n" s="0">
        <x:v>27.17561</x:v>
      </x:c>
      <x:c t="n" s="0">
        <x:v>27.48669</x:v>
      </x:c>
      <x:c t="n" s="0">
        <x:v>28.8058</x:v>
      </x:c>
      <x:c t="n" s="0">
        <x:v>27.1402</x:v>
      </x:c>
      <x:c t="n" s="0">
        <x:v>28.58187</x:v>
      </x:c>
      <x:c t="n" s="0">
        <x:v>26.56502</x:v>
      </x:c>
      <x:c t="n" s="0">
        <x:v>24.59998</x:v>
      </x:c>
      <x:c t="n" s="0">
        <x:v>22.2205</x:v>
      </x:c>
      <x:c t="n" s="0">
        <x:v>20.42891</x:v>
      </x:c>
      <x:c t="n" s="0">
        <x:v>18.57956</x:v>
      </x:c>
      <x:c t="n" s="0">
        <x:v>17.33184</x:v>
      </x:c>
      <x:c t="n" s="0">
        <x:v>19.0058</x:v>
      </x:c>
      <x:c t="n" s="0">
        <x:v>18.91788</x:v>
      </x:c>
      <x:c t="n" s="0">
        <x:v>8.108891</x:v>
      </x:c>
      <x:c t="n" s="0">
        <x:v>7.31293</x:v>
      </x:c>
      <x:c t="n" s="0">
        <x:v>4.975134</x:v>
      </x:c>
      <x:c t="n" s="0">
        <x:v>7.184787</x:v>
      </x:c>
      <x:c t="n" s="0">
        <x:v>8.189329</x:v>
      </x:c>
      <x:c t="n" s="0">
        <x:v>6.483317</x:v>
      </x:c>
      <x:c t="n" s="0">
        <x:v>-21.43596</x:v>
      </x:c>
      <x:c t="n" s="0">
        <x:v>-14.98367</x:v>
      </x:c>
      <x:c t="n" s="0">
        <x:v>-3.021441</x:v>
      </x:c>
      <x:c t="n" s="0">
        <x:v>2.625028</x:v>
      </x:c>
      <x:c t="n" s="0">
        <x:v>3.453324</x:v>
      </x:c>
      <x:c t="n" s="0">
        <x:v>-6.259008</x:v>
      </x:c>
      <x:c t="n" s="0">
        <x:v>5.153479</x:v>
      </x:c>
      <x:c t="n" s="0">
        <x:v>9.451372</x:v>
      </x:c>
      <x:c t="n" s="0">
        <x:v>6.148784</x:v>
      </x:c>
      <x:c t="n" s="0">
        <x:v>15.64281</x:v>
      </x:c>
      <x:c t="n" s="0">
        <x:v>3.423609</x:v>
      </x:c>
      <x:c t="n" s="0">
        <x:v>13.88916</x:v>
      </x:c>
      <x:c t="n" s="0">
        <x:v>11.1632</x:v>
      </x:c>
      <x:c t="n" s="0">
        <x:v>17.70537</x:v>
      </x:c>
      <x:c t="n" s="0">
        <x:v>23.08947</x:v>
      </x:c>
      <x:c t="n" s="0">
        <x:v>26.68388</x:v>
      </x:c>
      <x:c t="n" s="0">
        <x:v>23.84075</x:v>
      </x:c>
      <x:c t="n" s="0">
        <x:v>13.70156</x:v>
      </x:c>
      <x:c t="n" s="0">
        <x:v>26.66852</x:v>
      </x:c>
      <x:c t="n" s="0">
        <x:v>29.33863</x:v>
      </x:c>
      <x:c t="n" s="0">
        <x:v>27.68507</x:v>
      </x:c>
      <x:c t="n" s="0">
        <x:v>32.57391</x:v>
      </x:c>
      <x:c t="n" s="0">
        <x:v>26.28818</x:v>
      </x:c>
      <x:c t="n" s="0">
        <x:v>24.15614</x:v>
      </x:c>
      <x:c t="n" s="0">
        <x:v>19.39586</x:v>
      </x:c>
      <x:c t="n" s="0">
        <x:v>20.67517</x:v>
      </x:c>
      <x:c t="n" s="0">
        <x:v>18.70622</x:v>
      </x:c>
      <x:c t="n" s="0">
        <x:v>15.60052</x:v>
      </x:c>
      <x:c t="n" s="0">
        <x:v>10.43519</x:v>
      </x:c>
      <x:c t="n" s="0">
        <x:v>12.70029</x:v>
      </x:c>
      <x:c t="n" s="0">
        <x:v>6.749617</x:v>
      </x:c>
      <x:c t="n" s="0">
        <x:v>7.425671</x:v>
      </x:c>
      <x:c t="n" s="0">
        <x:v>4.377892</x:v>
      </x:c>
      <x:c t="n" s="0">
        <x:v>6.149757</x:v>
      </x:c>
      <x:c t="n" s="0">
        <x:v>6.627612</x:v>
      </x:c>
      <x:c t="n" s="0">
        <x:v>6.857657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43948.7332407407</x:v>
      </x:c>
      <x:c t="n" s="7">
        <x:v>43948.7332407407</x:v>
      </x:c>
      <x:c t="n" s="0">
        <x:v>37.06399</x:v>
      </x:c>
      <x:c t="n" s="0">
        <x:v>54.20069</x:v>
      </x:c>
      <x:c t="n" s="0">
        <x:v>71.3453</x:v>
      </x:c>
      <x:c t="n" s="0">
        <x:v>74.70557</x:v>
      </x:c>
      <x:c t="n" s="0">
        <x:v>-19.25453</x:v>
      </x:c>
      <x:c t="n" s="0">
        <x:v>-15.44827</x:v>
      </x:c>
      <x:c t="n" s="0">
        <x:v>-4.295853</x:v>
      </x:c>
      <x:c t="n" s="0">
        <x:v>1.794113</x:v>
      </x:c>
      <x:c t="n" s="0">
        <x:v>2.372759</x:v>
      </x:c>
      <x:c t="n" s="0">
        <x:v>2.093907</x:v>
      </x:c>
      <x:c t="n" s="0">
        <x:v>5.780027</x:v>
      </x:c>
      <x:c t="n" s="0">
        <x:v>6.901125</x:v>
      </x:c>
      <x:c t="n" s="0">
        <x:v>9.571856</x:v>
      </x:c>
      <x:c t="n" s="0">
        <x:v>14.48148</x:v>
      </x:c>
      <x:c t="n" s="0">
        <x:v>7.264514</x:v>
      </x:c>
      <x:c t="n" s="0">
        <x:v>14.50965</x:v>
      </x:c>
      <x:c t="n" s="0">
        <x:v>15.42385</x:v>
      </x:c>
      <x:c t="n" s="0">
        <x:v>19.82789</x:v>
      </x:c>
      <x:c t="n" s="0">
        <x:v>21.02547</x:v>
      </x:c>
      <x:c t="n" s="0">
        <x:v>25.70186</x:v>
      </x:c>
      <x:c t="n" s="0">
        <x:v>25.86983</x:v>
      </x:c>
      <x:c t="n" s="0">
        <x:v>27.15978</x:v>
      </x:c>
      <x:c t="n" s="0">
        <x:v>27.13404</x:v>
      </x:c>
      <x:c t="n" s="0">
        <x:v>28.64945</x:v>
      </x:c>
      <x:c t="n" s="0">
        <x:v>26.88412</x:v>
      </x:c>
      <x:c t="n" s="0">
        <x:v>28.2466</x:v>
      </x:c>
      <x:c t="n" s="0">
        <x:v>26.54647</x:v>
      </x:c>
      <x:c t="n" s="0">
        <x:v>24.77929</x:v>
      </x:c>
      <x:c t="n" s="0">
        <x:v>22.28188</x:v>
      </x:c>
      <x:c t="n" s="0">
        <x:v>20.65602</x:v>
      </x:c>
      <x:c t="n" s="0">
        <x:v>18.64082</x:v>
      </x:c>
      <x:c t="n" s="0">
        <x:v>17.00622</x:v>
      </x:c>
      <x:c t="n" s="0">
        <x:v>18.43174</x:v>
      </x:c>
      <x:c t="n" s="0">
        <x:v>18.36172</x:v>
      </x:c>
      <x:c t="n" s="0">
        <x:v>7.974781</x:v>
      </x:c>
      <x:c t="n" s="0">
        <x:v>7.09986</x:v>
      </x:c>
      <x:c t="n" s="0">
        <x:v>5.046044</x:v>
      </x:c>
      <x:c t="n" s="0">
        <x:v>7.146234</x:v>
      </x:c>
      <x:c t="n" s="0">
        <x:v>8.22349</x:v>
      </x:c>
      <x:c t="n" s="0">
        <x:v>6.621872</x:v>
      </x:c>
      <x:c t="n" s="0">
        <x:v>-21.43596</x:v>
      </x:c>
      <x:c t="n" s="0">
        <x:v>-14.98367</x:v>
      </x:c>
      <x:c t="n" s="0">
        <x:v>-0.9618063</x:v>
      </x:c>
      <x:c t="n" s="0">
        <x:v>4.98363</x:v>
      </x:c>
      <x:c t="n" s="0">
        <x:v>3.453324</x:v>
      </x:c>
      <x:c t="n" s="0">
        <x:v>-6.259008</x:v>
      </x:c>
      <x:c t="n" s="0">
        <x:v>4.108136</x:v>
      </x:c>
      <x:c t="n" s="0">
        <x:v>7.86387</x:v>
      </x:c>
      <x:c t="n" s="0">
        <x:v>6.148784</x:v>
      </x:c>
      <x:c t="n" s="0">
        <x:v>15.40643</x:v>
      </x:c>
      <x:c t="n" s="0">
        <x:v>9.377117</x:v>
      </x:c>
      <x:c t="n" s="0">
        <x:v>13.88916</x:v>
      </x:c>
      <x:c t="n" s="0">
        <x:v>11.34218</x:v>
      </x:c>
      <x:c t="n" s="0">
        <x:v>19.99427</x:v>
      </x:c>
      <x:c t="n" s="0">
        <x:v>20.18896</x:v>
      </x:c>
      <x:c t="n" s="0">
        <x:v>27.2146</x:v>
      </x:c>
      <x:c t="n" s="0">
        <x:v>24.94515</x:v>
      </x:c>
      <x:c t="n" s="0">
        <x:v>27.8195</x:v>
      </x:c>
      <x:c t="n" s="0">
        <x:v>24.1078</x:v>
      </x:c>
      <x:c t="n" s="0">
        <x:v>27.19299</x:v>
      </x:c>
      <x:c t="n" s="0">
        <x:v>25.30001</x:v>
      </x:c>
      <x:c t="n" s="0">
        <x:v>27.00976</x:v>
      </x:c>
      <x:c t="n" s="0">
        <x:v>25.61229</x:v>
      </x:c>
      <x:c t="n" s="0">
        <x:v>25.31301</x:v>
      </x:c>
      <x:c t="n" s="0">
        <x:v>23.23615</x:v>
      </x:c>
      <x:c t="n" s="0">
        <x:v>21.67558</x:v>
      </x:c>
      <x:c t="n" s="0">
        <x:v>18.77496</x:v>
      </x:c>
      <x:c t="n" s="0">
        <x:v>13.95412</x:v>
      </x:c>
      <x:c t="n" s="0">
        <x:v>11.3711</x:v>
      </x:c>
      <x:c t="n" s="0">
        <x:v>11.36033</x:v>
      </x:c>
      <x:c t="n" s="0">
        <x:v>7.938408</x:v>
      </x:c>
      <x:c t="n" s="0">
        <x:v>5.624238</x:v>
      </x:c>
      <x:c t="n" s="0">
        <x:v>5.178047</x:v>
      </x:c>
      <x:c t="n" s="0">
        <x:v>7.209096</x:v>
      </x:c>
      <x:c t="n" s="0">
        <x:v>8.397275</x:v>
      </x:c>
      <x:c t="n" s="0">
        <x:v>6.703973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43948.7332407407</x:v>
      </x:c>
      <x:c t="n" s="7">
        <x:v>43948.7332407407</x:v>
      </x:c>
      <x:c t="n" s="0">
        <x:v>36.72215</x:v>
      </x:c>
      <x:c t="n" s="0">
        <x:v>54.20069</x:v>
      </x:c>
      <x:c t="n" s="0">
        <x:v>62.99448</x:v>
      </x:c>
      <x:c t="n" s="0">
        <x:v>69.09891</x:v>
      </x:c>
      <x:c t="n" s="0">
        <x:v>-19.51254</x:v>
      </x:c>
      <x:c t="n" s="0">
        <x:v>-15.37733</x:v>
      </x:c>
      <x:c t="n" s="0">
        <x:v>-3.619304</x:v>
      </x:c>
      <x:c t="n" s="0">
        <x:v>2.432232</x:v>
      </x:c>
      <x:c t="n" s="0">
        <x:v>2.548257</x:v>
      </x:c>
      <x:c t="n" s="0">
        <x:v>1.515742</x:v>
      </x:c>
      <x:c t="n" s="0">
        <x:v>5.498059</x:v>
      </x:c>
      <x:c t="n" s="0">
        <x:v>6.848627</x:v>
      </x:c>
      <x:c t="n" s="0">
        <x:v>9.420869</x:v>
      </x:c>
      <x:c t="n" s="0">
        <x:v>14.62941</x:v>
      </x:c>
      <x:c t="n" s="0">
        <x:v>8.048169</x:v>
      </x:c>
      <x:c t="n" s="0">
        <x:v>14.42441</x:v>
      </x:c>
      <x:c t="n" s="0">
        <x:v>15.03026</x:v>
      </x:c>
      <x:c t="n" s="0">
        <x:v>20.11293</x:v>
      </x:c>
      <x:c t="n" s="0">
        <x:v>21.49369</x:v>
      </x:c>
      <x:c t="n" s="0">
        <x:v>25.65809</x:v>
      </x:c>
      <x:c t="n" s="0">
        <x:v>26.01856</x:v>
      </x:c>
      <x:c t="n" s="0">
        <x:v>27.00841</x:v>
      </x:c>
      <x:c t="n" s="0">
        <x:v>26.81647</x:v>
      </x:c>
      <x:c t="n" s="0">
        <x:v>28.675</x:v>
      </x:c>
      <x:c t="n" s="0">
        <x:v>27.09875</x:v>
      </x:c>
      <x:c t="n" s="0">
        <x:v>27.98022</x:v>
      </x:c>
      <x:c t="n" s="0">
        <x:v>26.30672</x:v>
      </x:c>
      <x:c t="n" s="0">
        <x:v>25.2484</x:v>
      </x:c>
      <x:c t="n" s="0">
        <x:v>22.5292</x:v>
      </x:c>
      <x:c t="n" s="0">
        <x:v>20.70879</x:v>
      </x:c>
      <x:c t="n" s="0">
        <x:v>18.43929</x:v>
      </x:c>
      <x:c t="n" s="0">
        <x:v>16.79627</x:v>
      </x:c>
      <x:c t="n" s="0">
        <x:v>17.90298</x:v>
      </x:c>
      <x:c t="n" s="0">
        <x:v>17.81582</x:v>
      </x:c>
      <x:c t="n" s="0">
        <x:v>8.173483</x:v>
      </x:c>
      <x:c t="n" s="0">
        <x:v>7.000746</x:v>
      </x:c>
      <x:c t="n" s="0">
        <x:v>4.924525</x:v>
      </x:c>
      <x:c t="n" s="0">
        <x:v>6.969121</x:v>
      </x:c>
      <x:c t="n" s="0">
        <x:v>8.183845</x:v>
      </x:c>
      <x:c t="n" s="0">
        <x:v>6.634798</x:v>
      </x:c>
      <x:c t="n" s="0">
        <x:v>-21.60553</x:v>
      </x:c>
      <x:c t="n" s="0">
        <x:v>-14.76484</x:v>
      </x:c>
      <x:c t="n" s="0">
        <x:v>-0.9618063</x:v>
      </x:c>
      <x:c t="n" s="0">
        <x:v>4.98363</x:v>
      </x:c>
      <x:c t="n" s="0">
        <x:v>3.178246</x:v>
      </x:c>
      <x:c t="n" s="0">
        <x:v>-6.259008</x:v>
      </x:c>
      <x:c t="n" s="0">
        <x:v>3.333923</x:v>
      </x:c>
      <x:c t="n" s="0">
        <x:v>6.528091</x:v>
      </x:c>
      <x:c t="n" s="0">
        <x:v>8.661397</x:v>
      </x:c>
      <x:c t="n" s="0">
        <x:v>15.1227</x:v>
      </x:c>
      <x:c t="n" s="0">
        <x:v>10.9838</x:v>
      </x:c>
      <x:c t="n" s="0">
        <x:v>13.74492</x:v>
      </x:c>
      <x:c t="n" s="0">
        <x:v>11.51408</x:v>
      </x:c>
      <x:c t="n" s="0">
        <x:v>21.48538</x:v>
      </x:c>
      <x:c t="n" s="0">
        <x:v>23.8263</x:v>
      </x:c>
      <x:c t="n" s="0">
        <x:v>25.35729</x:v>
      </x:c>
      <x:c t="n" s="0">
        <x:v>26.92375</x:v>
      </x:c>
      <x:c t="n" s="0">
        <x:v>25.49207</x:v>
      </x:c>
      <x:c t="n" s="0">
        <x:v>24.11298</x:v>
      </x:c>
      <x:c t="n" s="0">
        <x:v>28.68159</x:v>
      </x:c>
      <x:c t="n" s="0">
        <x:v>27.83279</x:v>
      </x:c>
      <x:c t="n" s="0">
        <x:v>26.16365</x:v>
      </x:c>
      <x:c t="n" s="0">
        <x:v>25.14381</x:v>
      </x:c>
      <x:c t="n" s="0">
        <x:v>26.9991</x:v>
      </x:c>
      <x:c t="n" s="0">
        <x:v>23.3708</x:v>
      </x:c>
      <x:c t="n" s="0">
        <x:v>20.88373</x:v>
      </x:c>
      <x:c t="n" s="0">
        <x:v>17.62613</x:v>
      </x:c>
      <x:c t="n" s="0">
        <x:v>15.44867</x:v>
      </x:c>
      <x:c t="n" s="0">
        <x:v>12.23775</x:v>
      </x:c>
      <x:c t="n" s="0">
        <x:v>12.82501</x:v>
      </x:c>
      <x:c t="n" s="0">
        <x:v>8.516676</x:v>
      </x:c>
      <x:c t="n" s="0">
        <x:v>6.201424</x:v>
      </x:c>
      <x:c t="n" s="0">
        <x:v>4.650891</x:v>
      </x:c>
      <x:c t="n" s="0">
        <x:v>5.648149</x:v>
      </x:c>
      <x:c t="n" s="0">
        <x:v>8.030507</x:v>
      </x:c>
      <x:c t="n" s="0">
        <x:v>7.364979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43948.7332407407</x:v>
      </x:c>
      <x:c t="n" s="7">
        <x:v>43948.7332407407</x:v>
      </x:c>
      <x:c t="n" s="0">
        <x:v>36.81877</x:v>
      </x:c>
      <x:c t="n" s="0">
        <x:v>54.20069</x:v>
      </x:c>
      <x:c t="n" s="0">
        <x:v>70.31823</x:v>
      </x:c>
      <x:c t="n" s="0">
        <x:v>74.5677</x:v>
      </x:c>
      <x:c t="n" s="0">
        <x:v>-19.87934</x:v>
      </x:c>
      <x:c t="n" s="0">
        <x:v>-15.04344</x:v>
      </x:c>
      <x:c t="n" s="0">
        <x:v>-3.114748</x:v>
      </x:c>
      <x:c t="n" s="0">
        <x:v>2.911599</x:v>
      </x:c>
      <x:c t="n" s="0">
        <x:v>2.305066</x:v>
      </x:c>
      <x:c t="n" s="0">
        <x:v>0.9526207</x:v>
      </x:c>
      <x:c t="n" s="0">
        <x:v>5.241851</x:v>
      </x:c>
      <x:c t="n" s="0">
        <x:v>6.832501</x:v>
      </x:c>
      <x:c t="n" s="0">
        <x:v>9.352015</x:v>
      </x:c>
      <x:c t="n" s="0">
        <x:v>14.36196</x:v>
      </x:c>
      <x:c t="n" s="0">
        <x:v>8.621022</x:v>
      </x:c>
      <x:c t="n" s="0">
        <x:v>14.19867</x:v>
      </x:c>
      <x:c t="n" s="0">
        <x:v>14.90056</x:v>
      </x:c>
      <x:c t="n" s="0">
        <x:v>20.6708</x:v>
      </x:c>
      <x:c t="n" s="0">
        <x:v>21.68965</x:v>
      </x:c>
      <x:c t="n" s="0">
        <x:v>25.60065</x:v>
      </x:c>
      <x:c t="n" s="0">
        <x:v>26.31256</x:v>
      </x:c>
      <x:c t="n" s="0">
        <x:v>26.92044</x:v>
      </x:c>
      <x:c t="n" s="0">
        <x:v>26.84397</x:v>
      </x:c>
      <x:c t="n" s="0">
        <x:v>28.35632</x:v>
      </x:c>
      <x:c t="n" s="0">
        <x:v>27.07617</x:v>
      </x:c>
      <x:c t="n" s="0">
        <x:v>28.1423</x:v>
      </x:c>
      <x:c t="n" s="0">
        <x:v>25.90044</x:v>
      </x:c>
      <x:c t="n" s="0">
        <x:v>25.0079</x:v>
      </x:c>
      <x:c t="n" s="0">
        <x:v>22.33042</x:v>
      </x:c>
      <x:c t="n" s="0">
        <x:v>20.36097</x:v>
      </x:c>
      <x:c t="n" s="0">
        <x:v>18.2711</x:v>
      </x:c>
      <x:c t="n" s="0">
        <x:v>16.50559</x:v>
      </x:c>
      <x:c t="n" s="0">
        <x:v>17.33661</x:v>
      </x:c>
      <x:c t="n" s="0">
        <x:v>17.35425</x:v>
      </x:c>
      <x:c t="n" s="0">
        <x:v>8.048717</x:v>
      </x:c>
      <x:c t="n" s="0">
        <x:v>7.051204</x:v>
      </x:c>
      <x:c t="n" s="0">
        <x:v>4.856214</x:v>
      </x:c>
      <x:c t="n" s="0">
        <x:v>7.349008</x:v>
      </x:c>
      <x:c t="n" s="0">
        <x:v>8.217661</x:v>
      </x:c>
      <x:c t="n" s="0">
        <x:v>6.768717</x:v>
      </x:c>
      <x:c t="n" s="0">
        <x:v>-23.02456</x:v>
      </x:c>
      <x:c t="n" s="0">
        <x:v>-13.48094</x:v>
      </x:c>
      <x:c t="n" s="0">
        <x:v>-0.9618063</x:v>
      </x:c>
      <x:c t="n" s="0">
        <x:v>4.98363</x:v>
      </x:c>
      <x:c t="n" s="0">
        <x:v>0.520521</x:v>
      </x:c>
      <x:c t="n" s="0">
        <x:v>-6.259008</x:v>
      </x:c>
      <x:c t="n" s="0">
        <x:v>3.333923</x:v>
      </x:c>
      <x:c t="n" s="0">
        <x:v>6.910525</x:v>
      </x:c>
      <x:c t="n" s="0">
        <x:v>8.925732</x:v>
      </x:c>
      <x:c t="n" s="0">
        <x:v>12.34424</x:v>
      </x:c>
      <x:c t="n" s="0">
        <x:v>10.9838</x:v>
      </x:c>
      <x:c t="n" s="0">
        <x:v>12.57364</x:v>
      </x:c>
      <x:c t="n" s="0">
        <x:v>15.46532</x:v>
      </x:c>
      <x:c t="n" s="0">
        <x:v>23.19436</x:v>
      </x:c>
      <x:c t="n" s="0">
        <x:v>22.31956</x:v>
      </x:c>
      <x:c t="n" s="0">
        <x:v>25.33203</x:v>
      </x:c>
      <x:c t="n" s="0">
        <x:v>27.79058</x:v>
      </x:c>
      <x:c t="n" s="0">
        <x:v>25.96788</x:v>
      </x:c>
      <x:c t="n" s="0">
        <x:v>27.53298</x:v>
      </x:c>
      <x:c t="n" s="0">
        <x:v>26.13401</x:v>
      </x:c>
      <x:c t="n" s="0">
        <x:v>28.23115</x:v>
      </x:c>
      <x:c t="n" s="0">
        <x:v>28.33959</x:v>
      </x:c>
      <x:c t="n" s="0">
        <x:v>23.17148</x:v>
      </x:c>
      <x:c t="n" s="0">
        <x:v>23.79739</x:v>
      </x:c>
      <x:c t="n" s="0">
        <x:v>20.71577</x:v>
      </x:c>
      <x:c t="n" s="0">
        <x:v>18.04691</x:v>
      </x:c>
      <x:c t="n" s="0">
        <x:v>16.48212</x:v>
      </x:c>
      <x:c t="n" s="0">
        <x:v>13.86445</x:v>
      </x:c>
      <x:c t="n" s="0">
        <x:v>8.758556</x:v>
      </x:c>
      <x:c t="n" s="0">
        <x:v>11.53231</x:v>
      </x:c>
      <x:c t="n" s="0">
        <x:v>7.215254</x:v>
      </x:c>
      <x:c t="n" s="0">
        <x:v>6.934157</x:v>
      </x:c>
      <x:c t="n" s="0">
        <x:v>3.765302</x:v>
      </x:c>
      <x:c t="n" s="0">
        <x:v>9.183885</x:v>
      </x:c>
      <x:c t="n" s="0">
        <x:v>9.444468</x:v>
      </x:c>
      <x:c t="n" s="0">
        <x:v>6.995414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43948.7332407407</x:v>
      </x:c>
      <x:c t="n" s="7">
        <x:v>43948.7332407407</x:v>
      </x:c>
      <x:c t="n" s="0">
        <x:v>37.66646</x:v>
      </x:c>
      <x:c t="n" s="0">
        <x:v>54.20069</x:v>
      </x:c>
      <x:c t="n" s="0">
        <x:v>74.90758</x:v>
      </x:c>
      <x:c t="n" s="0">
        <x:v>75.98876</x:v>
      </x:c>
      <x:c t="n" s="0">
        <x:v>-20.21914</x:v>
      </x:c>
      <x:c t="n" s="0">
        <x:v>-14.77732</x:v>
      </x:c>
      <x:c t="n" s="0">
        <x:v>-2.725877</x:v>
      </x:c>
      <x:c t="n" s="0">
        <x:v>3.282872</x:v>
      </x:c>
      <x:c t="n" s="0">
        <x:v>2.086017</x:v>
      </x:c>
      <x:c t="n" s="0">
        <x:v>0.6161067</x:v>
      </x:c>
      <x:c t="n" s="0">
        <x:v>5.010402</x:v>
      </x:c>
      <x:c t="n" s="0">
        <x:v>7.003794</x:v>
      </x:c>
      <x:c t="n" s="0">
        <x:v>9.292336</x:v>
      </x:c>
      <x:c t="n" s="0">
        <x:v>14.11974</x:v>
      </x:c>
      <x:c t="n" s="0">
        <x:v>9.056751</x:v>
      </x:c>
      <x:c t="n" s="0">
        <x:v>13.99613</x:v>
      </x:c>
      <x:c t="n" s="0">
        <x:v>16.10044</x:v>
      </x:c>
      <x:c t="n" s="0">
        <x:v>21.25249</x:v>
      </x:c>
      <x:c t="n" s="0">
        <x:v>21.47964</x:v>
      </x:c>
      <x:c t="n" s="0">
        <x:v>25.63581</x:v>
      </x:c>
      <x:c t="n" s="0">
        <x:v>26.30977</x:v>
      </x:c>
      <x:c t="n" s="0">
        <x:v>27.78462</x:v>
      </x:c>
      <x:c t="n" s="0">
        <x:v>27.50831</x:v>
      </x:c>
      <x:c t="n" s="0">
        <x:v>27.96109</x:v>
      </x:c>
      <x:c t="n" s="0">
        <x:v>27.88036</x:v>
      </x:c>
      <x:c t="n" s="0">
        <x:v>27.86912</x:v>
      </x:c>
      <x:c t="n" s="0">
        <x:v>25.75262</x:v>
      </x:c>
      <x:c t="n" s="0">
        <x:v>25.33105</x:v>
      </x:c>
      <x:c t="n" s="0">
        <x:v>22.42286</x:v>
      </x:c>
      <x:c t="n" s="0">
        <x:v>20.39074</x:v>
      </x:c>
      <x:c t="n" s="0">
        <x:v>18.44416</x:v>
      </x:c>
      <x:c t="n" s="0">
        <x:v>16.22799</x:v>
      </x:c>
      <x:c t="n" s="0">
        <x:v>16.83572</x:v>
      </x:c>
      <x:c t="n" s="0">
        <x:v>16.82316</x:v>
      </x:c>
      <x:c t="n" s="0">
        <x:v>7.873794</x:v>
      </x:c>
      <x:c t="n" s="0">
        <x:v>7.017038</x:v>
      </x:c>
      <x:c t="n" s="0">
        <x:v>5.127192</x:v>
      </x:c>
      <x:c t="n" s="0">
        <x:v>7.250471</x:v>
      </x:c>
      <x:c t="n" s="0">
        <x:v>8.366432</x:v>
      </x:c>
      <x:c t="n" s="0">
        <x:v>6.958705</x:v>
      </x:c>
      <x:c t="n" s="0">
        <x:v>-23.02456</x:v>
      </x:c>
      <x:c t="n" s="0">
        <x:v>-13.48094</x:v>
      </x:c>
      <x:c t="n" s="0">
        <x:v>-0.9618063</x:v>
      </x:c>
      <x:c t="n" s="0">
        <x:v>4.98363</x:v>
      </x:c>
      <x:c t="n" s="0">
        <x:v>0.520521</x:v>
      </x:c>
      <x:c t="n" s="0">
        <x:v>-1.487746</x:v>
      </x:c>
      <x:c t="n" s="0">
        <x:v>3.333923</x:v>
      </x:c>
      <x:c t="n" s="0">
        <x:v>7.889615</x:v>
      </x:c>
      <x:c t="n" s="0">
        <x:v>8.925732</x:v>
      </x:c>
      <x:c t="n" s="0">
        <x:v>12.34424</x:v>
      </x:c>
      <x:c t="n" s="0">
        <x:v>10.67489</x:v>
      </x:c>
      <x:c t="n" s="0">
        <x:v>12.57364</x:v>
      </x:c>
      <x:c t="n" s="0">
        <x:v>19.92478</x:v>
      </x:c>
      <x:c t="n" s="0">
        <x:v>23.64147</x:v>
      </x:c>
      <x:c t="n" s="0">
        <x:v>22.04124</x:v>
      </x:c>
      <x:c t="n" s="0">
        <x:v>25.64429</x:v>
      </x:c>
      <x:c t="n" s="0">
        <x:v>26.0355</x:v>
      </x:c>
      <x:c t="n" s="0">
        <x:v>31.23989</x:v>
      </x:c>
      <x:c t="n" s="0">
        <x:v>30.09048</x:v>
      </x:c>
      <x:c t="n" s="0">
        <x:v>24.50715</x:v>
      </x:c>
      <x:c t="n" s="0">
        <x:v>31.17158</x:v>
      </x:c>
      <x:c t="n" s="0">
        <x:v>26.44241</x:v>
      </x:c>
      <x:c t="n" s="0">
        <x:v>24.2763</x:v>
      </x:c>
      <x:c t="n" s="0">
        <x:v>26.319</x:v>
      </x:c>
      <x:c t="n" s="0">
        <x:v>23.25088</x:v>
      </x:c>
      <x:c t="n" s="0">
        <x:v>21.04753</x:v>
      </x:c>
      <x:c t="n" s="0">
        <x:v>19.59798</x:v>
      </x:c>
      <x:c t="n" s="0">
        <x:v>14.67949</x:v>
      </x:c>
      <x:c t="n" s="0">
        <x:v>11.12598</x:v>
      </x:c>
      <x:c t="n" s="0">
        <x:v>10.37938</x:v>
      </x:c>
      <x:c t="n" s="0">
        <x:v>6.38597</x:v>
      </x:c>
      <x:c t="n" s="0">
        <x:v>7.399442</x:v>
      </x:c>
      <x:c t="n" s="0">
        <x:v>6.726287</x:v>
      </x:c>
      <x:c t="n" s="0">
        <x:v>6.656123</x:v>
      </x:c>
      <x:c t="n" s="0">
        <x:v>8.06384</x:v>
      </x:c>
      <x:c t="n" s="0">
        <x:v>7.717113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43948.7332407407</x:v>
      </x:c>
      <x:c t="n" s="7">
        <x:v>43948.7332407407</x:v>
      </x:c>
      <x:c t="n" s="0">
        <x:v>38.67651</x:v>
      </x:c>
      <x:c t="n" s="0">
        <x:v>54.20069</x:v>
      </x:c>
      <x:c t="n" s="0">
        <x:v>72.20079</x:v>
      </x:c>
      <x:c t="n" s="0">
        <x:v>76.06882</x:v>
      </x:c>
      <x:c t="n" s="0">
        <x:v>-20.53202</x:v>
      </x:c>
      <x:c t="n" s="0">
        <x:v>-14.56225</x:v>
      </x:c>
      <x:c t="n" s="0">
        <x:v>-2.419286</x:v>
      </x:c>
      <x:c t="n" s="0">
        <x:v>3.576612</x:v>
      </x:c>
      <x:c t="n" s="0">
        <x:v>1.889778</x:v>
      </x:c>
      <x:c t="n" s="0">
        <x:v>0.6330305</x:v>
      </x:c>
      <x:c t="n" s="0">
        <x:v>4.531383</x:v>
      </x:c>
      <x:c t="n" s="0">
        <x:v>7.144916</x:v>
      </x:c>
      <x:c t="n" s="0">
        <x:v>9.414537</x:v>
      </x:c>
      <x:c t="n" s="0">
        <x:v>13.90161</x:v>
      </x:c>
      <x:c t="n" s="0">
        <x:v>8.863905</x:v>
      </x:c>
      <x:c t="n" s="0">
        <x:v>13.96368</x:v>
      </x:c>
      <x:c t="n" s="0">
        <x:v>16.91451</x:v>
      </x:c>
      <x:c t="n" s="0">
        <x:v>21.06032</x:v>
      </x:c>
      <x:c t="n" s="0">
        <x:v>23.11542</x:v>
      </x:c>
      <x:c t="n" s="0">
        <x:v>25.43164</x:v>
      </x:c>
      <x:c t="n" s="0">
        <x:v>26.7133</x:v>
      </x:c>
      <x:c t="n" s="0">
        <x:v>28.2177</x:v>
      </x:c>
      <x:c t="n" s="0">
        <x:v>27.38428</x:v>
      </x:c>
      <x:c t="n" s="0">
        <x:v>27.453</x:v>
      </x:c>
      <x:c t="n" s="0">
        <x:v>27.69949</x:v>
      </x:c>
      <x:c t="n" s="0">
        <x:v>27.55734</x:v>
      </x:c>
      <x:c t="n" s="0">
        <x:v>25.50498</x:v>
      </x:c>
      <x:c t="n" s="0">
        <x:v>25.12826</x:v>
      </x:c>
      <x:c t="n" s="0">
        <x:v>22.15987</x:v>
      </x:c>
      <x:c t="n" s="0">
        <x:v>20.49178</x:v>
      </x:c>
      <x:c t="n" s="0">
        <x:v>18.4808</x:v>
      </x:c>
      <x:c t="n" s="0">
        <x:v>15.90044</x:v>
      </x:c>
      <x:c t="n" s="0">
        <x:v>16.40127</x:v>
      </x:c>
      <x:c t="n" s="0">
        <x:v>16.31956</x:v>
      </x:c>
      <x:c t="n" s="0">
        <x:v>7.687781</x:v>
      </x:c>
      <x:c t="n" s="0">
        <x:v>7.005925</x:v>
      </x:c>
      <x:c t="n" s="0">
        <x:v>5.103141</x:v>
      </x:c>
      <x:c t="n" s="0">
        <x:v>7.416626</x:v>
      </x:c>
      <x:c t="n" s="0">
        <x:v>8.50944</x:v>
      </x:c>
      <x:c t="n" s="0">
        <x:v>6.943138</x:v>
      </x:c>
      <x:c t="n" s="0">
        <x:v>-23.02456</x:v>
      </x:c>
      <x:c t="n" s="0">
        <x:v>-13.48094</x:v>
      </x:c>
      <x:c t="n" s="0">
        <x:v>-0.9618063</x:v>
      </x:c>
      <x:c t="n" s="0">
        <x:v>4.98363</x:v>
      </x:c>
      <x:c t="n" s="0">
        <x:v>0.520521</x:v>
      </x:c>
      <x:c t="n" s="0">
        <x:v>0.7307518</x:v>
      </x:c>
      <x:c t="n" s="0">
        <x:v>-1.583377</x:v>
      </x:c>
      <x:c t="n" s="0">
        <x:v>7.889615</x:v>
      </x:c>
      <x:c t="n" s="0">
        <x:v>10.23116</x:v>
      </x:c>
      <x:c t="n" s="0">
        <x:v>12.34424</x:v>
      </x:c>
      <x:c t="n" s="0">
        <x:v>7.522996</x:v>
      </x:c>
      <x:c t="n" s="0">
        <x:v>14.18224</x:v>
      </x:c>
      <x:c t="n" s="0">
        <x:v>19.92478</x:v>
      </x:c>
      <x:c t="n" s="0">
        <x:v>18.69353</x:v>
      </x:c>
      <x:c t="n" s="0">
        <x:v>27.64269</x:v>
      </x:c>
      <x:c t="n" s="0">
        <x:v>23.99528</x:v>
      </x:c>
      <x:c t="n" s="0">
        <x:v>29.16869</x:v>
      </x:c>
      <x:c t="n" s="0">
        <x:v>29.94016</x:v>
      </x:c>
      <x:c t="n" s="0">
        <x:v>26.38336</x:v>
      </x:c>
      <x:c t="n" s="0">
        <x:v>20.66291</x:v>
      </x:c>
      <x:c t="n" s="0">
        <x:v>22.07367</x:v>
      </x:c>
      <x:c t="n" s="0">
        <x:v>24.74446</x:v>
      </x:c>
      <x:c t="n" s="0">
        <x:v>23.17559</x:v>
      </x:c>
      <x:c t="n" s="0">
        <x:v>24.07338</x:v>
      </x:c>
      <x:c t="n" s="0">
        <x:v>19.99495</x:v>
      </x:c>
      <x:c t="n" s="0">
        <x:v>21.07584</x:v>
      </x:c>
      <x:c t="n" s="0">
        <x:v>18.60048</x:v>
      </x:c>
      <x:c t="n" s="0">
        <x:v>15.05143</x:v>
      </x:c>
      <x:c t="n" s="0">
        <x:v>13.06725</x:v>
      </x:c>
      <x:c t="n" s="0">
        <x:v>11.1456</x:v>
      </x:c>
      <x:c t="n" s="0">
        <x:v>6.381922</x:v>
      </x:c>
      <x:c t="n" s="0">
        <x:v>6.697231</x:v>
      </x:c>
      <x:c t="n" s="0">
        <x:v>4.603718</x:v>
      </x:c>
      <x:c t="n" s="0">
        <x:v>8.232368</x:v>
      </x:c>
      <x:c t="n" s="0">
        <x:v>9.37719</x:v>
      </x:c>
      <x:c t="n" s="0">
        <x:v>6.923448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43948.7332407407</x:v>
      </x:c>
      <x:c t="n" s="7">
        <x:v>43948.7332407407</x:v>
      </x:c>
      <x:c t="n" s="0">
        <x:v>37.96252</x:v>
      </x:c>
      <x:c t="n" s="0">
        <x:v>54.20069</x:v>
      </x:c>
      <x:c t="n" s="0">
        <x:v>63.3884</x:v>
      </x:c>
      <x:c t="n" s="0">
        <x:v>67.84952</x:v>
      </x:c>
      <x:c t="n" s="0">
        <x:v>-20.81836</x:v>
      </x:c>
      <x:c t="n" s="0">
        <x:v>-14.38666</x:v>
      </x:c>
      <x:c t="n" s="0">
        <x:v>-2.173564</x:v>
      </x:c>
      <x:c t="n" s="0">
        <x:v>3.812646</x:v>
      </x:c>
      <x:c t="n" s="0">
        <x:v>1.714865</x:v>
      </x:c>
      <x:c t="n" s="0">
        <x:v>0.6474321</x:v>
      </x:c>
      <x:c t="n" s="0">
        <x:v>3.900067</x:v>
      </x:c>
      <x:c t="n" s="0">
        <x:v>7.26191</x:v>
      </x:c>
      <x:c t="n" s="0">
        <x:v>9.607547</x:v>
      </x:c>
      <x:c t="n" s="0">
        <x:v>13.99122</x:v>
      </x:c>
      <x:c t="n" s="0">
        <x:v>8.692146</x:v>
      </x:c>
      <x:c t="n" s="0">
        <x:v>14.32489</x:v>
      </x:c>
      <x:c t="n" s="0">
        <x:v>17.49443</x:v>
      </x:c>
      <x:c t="n" s="0">
        <x:v>20.66492</x:v>
      </x:c>
      <x:c t="n" s="0">
        <x:v>23.62957</x:v>
      </x:c>
      <x:c t="n" s="0">
        <x:v>25.3911</x:v>
      </x:c>
      <x:c t="n" s="0">
        <x:v>27.70786</x:v>
      </x:c>
      <x:c t="n" s="0">
        <x:v>28.33889</x:v>
      </x:c>
      <x:c t="n" s="0">
        <x:v>27.28827</x:v>
      </x:c>
      <x:c t="n" s="0">
        <x:v>28.20479</x:v>
      </x:c>
      <x:c t="n" s="0">
        <x:v>27.29295</x:v>
      </x:c>
      <x:c t="n" s="0">
        <x:v>27.69873</x:v>
      </x:c>
      <x:c t="n" s="0">
        <x:v>25.81086</x:v>
      </x:c>
      <x:c t="n" s="0">
        <x:v>24.74489</x:v>
      </x:c>
      <x:c t="n" s="0">
        <x:v>22.29005</x:v>
      </x:c>
      <x:c t="n" s="0">
        <x:v>20.53124</x:v>
      </x:c>
      <x:c t="n" s="0">
        <x:v>18.40128</x:v>
      </x:c>
      <x:c t="n" s="0">
        <x:v>15.97404</x:v>
      </x:c>
      <x:c t="n" s="0">
        <x:v>15.96476</x:v>
      </x:c>
      <x:c t="n" s="0">
        <x:v>15.90468</x:v>
      </x:c>
      <x:c t="n" s="0">
        <x:v>7.608962</x:v>
      </x:c>
      <x:c t="n" s="0">
        <x:v>7.024329</x:v>
      </x:c>
      <x:c t="n" s="0">
        <x:v>5.208854</x:v>
      </x:c>
      <x:c t="n" s="0">
        <x:v>7.414651</x:v>
      </x:c>
      <x:c t="n" s="0">
        <x:v>8.403753</x:v>
      </x:c>
      <x:c t="n" s="0">
        <x:v>6.794126</x:v>
      </x:c>
      <x:c t="n" s="0">
        <x:v>-23.02456</x:v>
      </x:c>
      <x:c t="n" s="0">
        <x:v>-12.89451</x:v>
      </x:c>
      <x:c t="n" s="0">
        <x:v>-0.7728892</x:v>
      </x:c>
      <x:c t="n" s="0">
        <x:v>4.957144</x:v>
      </x:c>
      <x:c t="n" s="0">
        <x:v>0.520521</x:v>
      </x:c>
      <x:c t="n" s="0">
        <x:v>0.7307518</x:v>
      </x:c>
      <x:c t="n" s="0">
        <x:v>-6.824875</x:v>
      </x:c>
      <x:c t="n" s="0">
        <x:v>7.928762</x:v>
      </x:c>
      <x:c t="n" s="0">
        <x:v>10.59161</x:v>
      </x:c>
      <x:c t="n" s="0">
        <x:v>14.69849</x:v>
      </x:c>
      <x:c t="n" s="0">
        <x:v>7.522996</x:v>
      </x:c>
      <x:c t="n" s="0">
        <x:v>15.98894</x:v>
      </x:c>
      <x:c t="n" s="0">
        <x:v>19.872</x:v>
      </x:c>
      <x:c t="n" s="0">
        <x:v>16.7235</x:v>
      </x:c>
      <x:c t="n" s="0">
        <x:v>25.32544</x:v>
      </x:c>
      <x:c t="n" s="0">
        <x:v>25.27742</x:v>
      </x:c>
      <x:c t="n" s="0">
        <x:v>31.02843</x:v>
      </x:c>
      <x:c t="n" s="0">
        <x:v>29.0448</x:v>
      </x:c>
      <x:c t="n" s="0">
        <x:v>26.16205</x:v>
      </x:c>
      <x:c t="n" s="0">
        <x:v>31.40774</x:v>
      </x:c>
      <x:c t="n" s="0">
        <x:v>23.90092</x:v>
      </x:c>
      <x:c t="n" s="0">
        <x:v>28.82332</x:v>
      </x:c>
      <x:c t="n" s="0">
        <x:v>27.16771</x:v>
      </x:c>
      <x:c t="n" s="0">
        <x:v>21.58821</x:v>
      </x:c>
      <x:c t="n" s="0">
        <x:v>22.76658</x:v>
      </x:c>
      <x:c t="n" s="0">
        <x:v>20.1408</x:v>
      </x:c>
      <x:c t="n" s="0">
        <x:v>18.85173</x:v>
      </x:c>
      <x:c t="n" s="0">
        <x:v>14.81274</x:v>
      </x:c>
      <x:c t="n" s="0">
        <x:v>11.07587</x:v>
      </x:c>
      <x:c t="n" s="0">
        <x:v>11.92125</x:v>
      </x:c>
      <x:c t="n" s="0">
        <x:v>7.436289</x:v>
      </x:c>
      <x:c t="n" s="0">
        <x:v>6.771617</x:v>
      </x:c>
      <x:c t="n" s="0">
        <x:v>5.779138</x:v>
      </x:c>
      <x:c t="n" s="0">
        <x:v>6.968771</x:v>
      </x:c>
      <x:c t="n" s="0">
        <x:v>8.645342</x:v>
      </x:c>
      <x:c t="n" s="0">
        <x:v>6.005908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43948.7332407407</x:v>
      </x:c>
      <x:c t="n" s="7">
        <x:v>43948.7332407407</x:v>
      </x:c>
      <x:c t="n" s="0">
        <x:v>36.75447</x:v>
      </x:c>
      <x:c t="n" s="0">
        <x:v>54.20069</x:v>
      </x:c>
      <x:c t="n" s="0">
        <x:v>58.31797</x:v>
      </x:c>
      <x:c t="n" s="0">
        <x:v>65.2171</x:v>
      </x:c>
      <x:c t="n" s="0">
        <x:v>-21.07873</x:v>
      </x:c>
      <x:c t="n" s="0">
        <x:v>-13.44607</x:v>
      </x:c>
      <x:c t="n" s="0">
        <x:v>-1.698443</x:v>
      </x:c>
      <x:c t="n" s="0">
        <x:v>3.965734</x:v>
      </x:c>
      <x:c t="n" s="0">
        <x:v>1.559698</x:v>
      </x:c>
      <x:c t="n" s="0">
        <x:v>0.6596936</x:v>
      </x:c>
      <x:c t="n" s="0">
        <x:v>3.277137</x:v>
      </x:c>
      <x:c t="n" s="0">
        <x:v>7.410969</x:v>
      </x:c>
      <x:c t="n" s="0">
        <x:v>9.695709</x:v>
      </x:c>
      <x:c t="n" s="0">
        <x:v>14.10192</x:v>
      </x:c>
      <x:c t="n" s="0">
        <x:v>8.539883</x:v>
      </x:c>
      <x:c t="n" s="0">
        <x:v>14.61125</x:v>
      </x:c>
      <x:c t="n" s="0">
        <x:v>17.93353</x:v>
      </x:c>
      <x:c t="n" s="0">
        <x:v>20.07624</x:v>
      </x:c>
      <x:c t="n" s="0">
        <x:v>23.48029</x:v>
      </x:c>
      <x:c t="n" s="0">
        <x:v>27.88246</x:v>
      </x:c>
      <x:c t="n" s="0">
        <x:v>28.35608</x:v>
      </x:c>
      <x:c t="n" s="0">
        <x:v>28.28263</x:v>
      </x:c>
      <x:c t="n" s="0">
        <x:v>26.81898</x:v>
      </x:c>
      <x:c t="n" s="0">
        <x:v>27.88949</x:v>
      </x:c>
      <x:c t="n" s="0">
        <x:v>27.09856</x:v>
      </x:c>
      <x:c t="n" s="0">
        <x:v>27.89263</x:v>
      </x:c>
      <x:c t="n" s="0">
        <x:v>25.9802</x:v>
      </x:c>
      <x:c t="n" s="0">
        <x:v>25.46938</x:v>
      </x:c>
      <x:c t="n" s="0">
        <x:v>22.41256</x:v>
      </x:c>
      <x:c t="n" s="0">
        <x:v>20.61855</x:v>
      </x:c>
      <x:c t="n" s="0">
        <x:v>18.50169</x:v>
      </x:c>
      <x:c t="n" s="0">
        <x:v>15.67291</x:v>
      </x:c>
      <x:c t="n" s="0">
        <x:v>15.62609</x:v>
      </x:c>
      <x:c t="n" s="0">
        <x:v>15.47825</x:v>
      </x:c>
      <x:c t="n" s="0">
        <x:v>7.56149</x:v>
      </x:c>
      <x:c t="n" s="0">
        <x:v>6.869943</x:v>
      </x:c>
      <x:c t="n" s="0">
        <x:v>5.124396</x:v>
      </x:c>
      <x:c t="n" s="0">
        <x:v>7.154193</x:v>
      </x:c>
      <x:c t="n" s="0">
        <x:v>8.489615</x:v>
      </x:c>
      <x:c t="n" s="0">
        <x:v>6.834655</x:v>
      </x:c>
      <x:c t="n" s="0">
        <x:v>-23.02456</x:v>
      </x:c>
      <x:c t="n" s="0">
        <x:v>-10.14329</x:v>
      </x:c>
      <x:c t="n" s="0">
        <x:v>0.35976</x:v>
      </x:c>
      <x:c t="n" s="0">
        <x:v>4.767076</x:v>
      </x:c>
      <x:c t="n" s="0">
        <x:v>0.520521</x:v>
      </x:c>
      <x:c t="n" s="0">
        <x:v>0.7307518</x:v>
      </x:c>
      <x:c t="n" s="0">
        <x:v>-6.824875</x:v>
      </x:c>
      <x:c t="n" s="0">
        <x:v>8.193336</x:v>
      </x:c>
      <x:c t="n" s="0">
        <x:v>9.994648</x:v>
      </x:c>
      <x:c t="n" s="0">
        <x:v>14.69849</x:v>
      </x:c>
      <x:c t="n" s="0">
        <x:v>7.522996</x:v>
      </x:c>
      <x:c t="n" s="0">
        <x:v>15.98894</x:v>
      </x:c>
      <x:c t="n" s="0">
        <x:v>19.872</x:v>
      </x:c>
      <x:c t="n" s="0">
        <x:v>11.85772</x:v>
      </x:c>
      <x:c t="n" s="0">
        <x:v>22.05248</x:v>
      </x:c>
      <x:c t="n" s="0">
        <x:v>33.88987</x:v>
      </x:c>
      <x:c t="n" s="0">
        <x:v>31.16375</x:v>
      </x:c>
      <x:c t="n" s="0">
        <x:v>27.3183</x:v>
      </x:c>
      <x:c t="n" s="0">
        <x:v>22.7973</x:v>
      </x:c>
      <x:c t="n" s="0">
        <x:v>24.22924</x:v>
      </x:c>
      <x:c t="n" s="0">
        <x:v>25.96177</x:v>
      </x:c>
      <x:c t="n" s="0">
        <x:v>27.96568</x:v>
      </x:c>
      <x:c t="n" s="0">
        <x:v>27.69433</x:v>
      </x:c>
      <x:c t="n" s="0">
        <x:v>28.52832</x:v>
      </x:c>
      <x:c t="n" s="0">
        <x:v>22.9179</x:v>
      </x:c>
      <x:c t="n" s="0">
        <x:v>20.83719</x:v>
      </x:c>
      <x:c t="n" s="0">
        <x:v>18.19472</x:v>
      </x:c>
      <x:c t="n" s="0">
        <x:v>13.35135</x:v>
      </x:c>
      <x:c t="n" s="0">
        <x:v>12.66697</x:v>
      </x:c>
      <x:c t="n" s="0">
        <x:v>11.21974</x:v>
      </x:c>
      <x:c t="n" s="0">
        <x:v>7.345085</x:v>
      </x:c>
      <x:c t="n" s="0">
        <x:v>5.782021</x:v>
      </x:c>
      <x:c t="n" s="0">
        <x:v>4.800811</x:v>
      </x:c>
      <x:c t="n" s="0">
        <x:v>5.659819</x:v>
      </x:c>
      <x:c t="n" s="0">
        <x:v>8.432631</x:v>
      </x:c>
      <x:c t="n" s="0">
        <x:v>6.788187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43948.7332407407</x:v>
      </x:c>
      <x:c t="n" s="7">
        <x:v>43948.7332407407</x:v>
      </x:c>
      <x:c t="n" s="0">
        <x:v>37.95334</x:v>
      </x:c>
      <x:c t="n" s="0">
        <x:v>54.20069</x:v>
      </x:c>
      <x:c t="n" s="0">
        <x:v>66.18534</x:v>
      </x:c>
      <x:c t="n" s="0">
        <x:v>69.47679</x:v>
      </x:c>
      <x:c t="n" s="0">
        <x:v>-21.3141</x:v>
      </x:c>
      <x:c t="n" s="0">
        <x:v>-12.77795</x:v>
      </x:c>
      <x:c t="n" s="0">
        <x:v>-1.330155</x:v>
      </x:c>
      <x:c t="n" s="0">
        <x:v>4.092335</x:v>
      </x:c>
      <x:c t="n" s="0">
        <x:v>1.151659</x:v>
      </x:c>
      <x:c t="n" s="0">
        <x:v>0.6701373</x:v>
      </x:c>
      <x:c t="n" s="0">
        <x:v>2.663747</x:v>
      </x:c>
      <x:c t="n" s="0">
        <x:v>7.53434</x:v>
      </x:c>
      <x:c t="n" s="0">
        <x:v>9.572363</x:v>
      </x:c>
      <x:c t="n" s="0">
        <x:v>14.11974</x:v>
      </x:c>
      <x:c t="n" s="0">
        <x:v>8.61302</x:v>
      </x:c>
      <x:c t="n" s="0">
        <x:v>14.75533</x:v>
      </x:c>
      <x:c t="n" s="0">
        <x:v>17.7654</x:v>
      </x:c>
      <x:c t="n" s="0">
        <x:v>19.81967</x:v>
      </x:c>
      <x:c t="n" s="0">
        <x:v>22.96381</x:v>
      </x:c>
      <x:c t="n" s="0">
        <x:v>28.37308</x:v>
      </x:c>
      <x:c t="n" s="0">
        <x:v>28.86841</x:v>
      </x:c>
      <x:c t="n" s="0">
        <x:v>28.01131</x:v>
      </x:c>
      <x:c t="n" s="0">
        <x:v>27.17736</x:v>
      </x:c>
      <x:c t="n" s="0">
        <x:v>28.21975</x:v>
      </x:c>
      <x:c t="n" s="0">
        <x:v>27.35908</x:v>
      </x:c>
      <x:c t="n" s="0">
        <x:v>28.04727</x:v>
      </x:c>
      <x:c t="n" s="0">
        <x:v>26.6172</x:v>
      </x:c>
      <x:c t="n" s="0">
        <x:v>25.44978</x:v>
      </x:c>
      <x:c t="n" s="0">
        <x:v>22.4338</x:v>
      </x:c>
      <x:c t="n" s="0">
        <x:v>20.37595</x:v>
      </x:c>
      <x:c t="n" s="0">
        <x:v>18.49582</x:v>
      </x:c>
      <x:c t="n" s="0">
        <x:v>15.40737</x:v>
      </x:c>
      <x:c t="n" s="0">
        <x:v>15.35951</x:v>
      </x:c>
      <x:c t="n" s="0">
        <x:v>15.02914</x:v>
      </x:c>
      <x:c t="n" s="0">
        <x:v>7.586546</x:v>
      </x:c>
      <x:c t="n" s="0">
        <x:v>6.885355</x:v>
      </x:c>
      <x:c t="n" s="0">
        <x:v>5.020256</x:v>
      </x:c>
      <x:c t="n" s="0">
        <x:v>7.533615</x:v>
      </x:c>
      <x:c t="n" s="0">
        <x:v>8.828725</x:v>
      </x:c>
      <x:c t="n" s="0">
        <x:v>6.748929</x:v>
      </x:c>
      <x:c t="n" s="0">
        <x:v>-23.02456</x:v>
      </x:c>
      <x:c t="n" s="0">
        <x:v>-10.14329</x:v>
      </x:c>
      <x:c t="n" s="0">
        <x:v>0.35976</x:v>
      </x:c>
      <x:c t="n" s="0">
        <x:v>4.767076</x:v>
      </x:c>
      <x:c t="n" s="0">
        <x:v>-3.606677</x:v>
      </x:c>
      <x:c t="n" s="0">
        <x:v>0.7307518</x:v>
      </x:c>
      <x:c t="n" s="0">
        <x:v>-6.824875</x:v>
      </x:c>
      <x:c t="n" s="0">
        <x:v>8.193336</x:v>
      </x:c>
      <x:c t="n" s="0">
        <x:v>8.77076</x:v>
      </x:c>
      <x:c t="n" s="0">
        <x:v>13.76217</x:v>
      </x:c>
      <x:c t="n" s="0">
        <x:v>9.266797</x:v>
      </x:c>
      <x:c t="n" s="0">
        <x:v>15.05484</x:v>
      </x:c>
      <x:c t="n" s="0">
        <x:v>15.74026</x:v>
      </x:c>
      <x:c t="n" s="0">
        <x:v>19.08794</x:v>
      </x:c>
      <x:c t="n" s="0">
        <x:v>17.13328</x:v>
      </x:c>
      <x:c t="n" s="0">
        <x:v>29.27627</x:v>
      </x:c>
      <x:c t="n" s="0">
        <x:v>30.64516</x:v>
      </x:c>
      <x:c t="n" s="0">
        <x:v>26.61262</x:v>
      </x:c>
      <x:c t="n" s="0">
        <x:v>29.02468</x:v>
      </x:c>
      <x:c t="n" s="0">
        <x:v>29.93311</x:v>
      </x:c>
      <x:c t="n" s="0">
        <x:v>28.33155</x:v>
      </x:c>
      <x:c t="n" s="0">
        <x:v>29.29881</x:v>
      </x:c>
      <x:c t="n" s="0">
        <x:v>29.13916</x:v>
      </x:c>
      <x:c t="n" s="0">
        <x:v>24.70551</x:v>
      </x:c>
      <x:c t="n" s="0">
        <x:v>24.78477</x:v>
      </x:c>
      <x:c t="n" s="0">
        <x:v>18.89198</x:v>
      </x:c>
      <x:c t="n" s="0">
        <x:v>19.12007</x:v>
      </x:c>
      <x:c t="n" s="0">
        <x:v>13.19607</x:v>
      </x:c>
      <x:c t="n" s="0">
        <x:v>13.4565</x:v>
      </x:c>
      <x:c t="n" s="0">
        <x:v>10.82819</x:v>
      </x:c>
      <x:c t="n" s="0">
        <x:v>7.754645</x:v>
      </x:c>
      <x:c t="n" s="0">
        <x:v>7.00464</x:v>
      </x:c>
      <x:c t="n" s="0">
        <x:v>4.560002</x:v>
      </x:c>
      <x:c t="n" s="0">
        <x:v>9.525587</x:v>
      </x:c>
      <x:c t="n" s="0">
        <x:v>10.18366</x:v>
      </x:c>
      <x:c t="n" s="0">
        <x:v>6.652393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43948.7332407407</x:v>
      </x:c>
      <x:c t="n" s="7">
        <x:v>43948.7332407407</x:v>
      </x:c>
      <x:c t="n" s="0">
        <x:v>37.68066</x:v>
      </x:c>
      <x:c t="n" s="0">
        <x:v>54.20069</x:v>
      </x:c>
      <x:c t="n" s="0">
        <x:v>56.32633</x:v>
      </x:c>
      <x:c t="n" s="0">
        <x:v>64.12566</x:v>
      </x:c>
      <x:c t="n" s="0">
        <x:v>-21.52573</x:v>
      </x:c>
      <x:c t="n" s="0">
        <x:v>-12.27887</x:v>
      </x:c>
      <x:c t="n" s="0">
        <x:v>-1.038602</x:v>
      </x:c>
      <x:c t="n" s="0">
        <x:v>4.197608</x:v>
      </x:c>
      <x:c t="n" s="0">
        <x:v>0.478272</x:v>
      </x:c>
      <x:c t="n" s="0">
        <x:v>0.6790366</x:v>
      </x:c>
      <x:c t="n" s="0">
        <x:v>2.061163</x:v>
      </x:c>
      <x:c t="n" s="0">
        <x:v>7.320735</x:v>
      </x:c>
      <x:c t="n" s="0">
        <x:v>9.464176</x:v>
      </x:c>
      <x:c t="n" s="0">
        <x:v>13.62059</x:v>
      </x:c>
      <x:c t="n" s="0">
        <x:v>8.855352</x:v>
      </x:c>
      <x:c t="n" s="0">
        <x:v>14.28728</x:v>
      </x:c>
      <x:c t="n" s="0">
        <x:v>17.29374</x:v>
      </x:c>
      <x:c t="n" s="0">
        <x:v>20.40406</x:v>
      </x:c>
      <x:c t="n" s="0">
        <x:v>22.73267</x:v>
      </x:c>
      <x:c t="n" s="0">
        <x:v>28.04661</x:v>
      </x:c>
      <x:c t="n" s="0">
        <x:v>28.56528</x:v>
      </x:c>
      <x:c t="n" s="0">
        <x:v>28.1088</x:v>
      </x:c>
      <x:c t="n" s="0">
        <x:v>27.41823</x:v>
      </x:c>
      <x:c t="n" s="0">
        <x:v>28.07476</x:v>
      </x:c>
      <x:c t="n" s="0">
        <x:v>26.96517</x:v>
      </x:c>
      <x:c t="n" s="0">
        <x:v>27.70002</x:v>
      </x:c>
      <x:c t="n" s="0">
        <x:v>26.44351</x:v>
      </x:c>
      <x:c t="n" s="0">
        <x:v>25.25759</x:v>
      </x:c>
      <x:c t="n" s="0">
        <x:v>22.70601</x:v>
      </x:c>
      <x:c t="n" s="0">
        <x:v>20.09276</x:v>
      </x:c>
      <x:c t="n" s="0">
        <x:v>18.65913</x:v>
      </x:c>
      <x:c t="n" s="0">
        <x:v>15.21529</x:v>
      </x:c>
      <x:c t="n" s="0">
        <x:v>14.90959</x:v>
      </x:c>
      <x:c t="n" s="0">
        <x:v>14.68479</x:v>
      </x:c>
      <x:c t="n" s="0">
        <x:v>7.480338</x:v>
      </x:c>
      <x:c t="n" s="0">
        <x:v>6.88201</x:v>
      </x:c>
      <x:c t="n" s="0">
        <x:v>5.106018</x:v>
      </x:c>
      <x:c t="n" s="0">
        <x:v>7.513223</x:v>
      </x:c>
      <x:c t="n" s="0">
        <x:v>8.70603</x:v>
      </x:c>
      <x:c t="n" s="0">
        <x:v>6.677448</x:v>
      </x:c>
      <x:c t="n" s="0">
        <x:v>-23.02456</x:v>
      </x:c>
      <x:c t="n" s="0">
        <x:v>-10.14329</x:v>
      </x:c>
      <x:c t="n" s="0">
        <x:v>0.35976</x:v>
      </x:c>
      <x:c t="n" s="0">
        <x:v>4.767076</x:v>
      </x:c>
      <x:c t="n" s="0">
        <x:v>-16.78758</x:v>
      </x:c>
      <x:c t="n" s="0">
        <x:v>0.7307518</x:v>
      </x:c>
      <x:c t="n" s="0">
        <x:v>-6.824875</x:v>
      </x:c>
      <x:c t="n" s="0">
        <x:v>5.316438</x:v>
      </x:c>
      <x:c t="n" s="0">
        <x:v>8.77076</x:v>
      </x:c>
      <x:c t="n" s="0">
        <x:v>8.205681</x:v>
      </x:c>
      <x:c t="n" s="0">
        <x:v>10.05289</x:v>
      </x:c>
      <x:c t="n" s="0">
        <x:v>9.528049</x:v>
      </x:c>
      <x:c t="n" s="0">
        <x:v>12.46355</x:v>
      </x:c>
      <x:c t="n" s="0">
        <x:v>22.80101</x:v>
      </x:c>
      <x:c t="n" s="0">
        <x:v>21.55317</x:v>
      </x:c>
      <x:c t="n" s="0">
        <x:v>25.83056</x:v>
      </x:c>
      <x:c t="n" s="0">
        <x:v>25.51068</x:v>
      </x:c>
      <x:c t="n" s="0">
        <x:v>28.19541</x:v>
      </x:c>
      <x:c t="n" s="0">
        <x:v>28.68834</x:v>
      </x:c>
      <x:c t="n" s="0">
        <x:v>26.96779</x:v>
      </x:c>
      <x:c t="n" s="0">
        <x:v>23.91554</x:v>
      </x:c>
      <x:c t="n" s="0">
        <x:v>23.85634</x:v>
      </x:c>
      <x:c t="n" s="0">
        <x:v>24.18533</x:v>
      </x:c>
      <x:c t="n" s="0">
        <x:v>24.15353</x:v>
      </x:c>
      <x:c t="n" s="0">
        <x:v>22.05822</x:v>
      </x:c>
      <x:c t="n" s="0">
        <x:v>17.89182</x:v>
      </x:c>
      <x:c t="n" s="0">
        <x:v>19.28271</x:v>
      </x:c>
      <x:c t="n" s="0">
        <x:v>14.03817</x:v>
      </x:c>
      <x:c t="n" s="0">
        <x:v>10.28114</x:v>
      </x:c>
      <x:c t="n" s="0">
        <x:v>12.24571</x:v>
      </x:c>
      <x:c t="n" s="0">
        <x:v>6.606346</x:v>
      </x:c>
      <x:c t="n" s="0">
        <x:v>6.933628</x:v>
      </x:c>
      <x:c t="n" s="0">
        <x:v>5.251108</x:v>
      </x:c>
      <x:c t="n" s="0">
        <x:v>6.706906</x:v>
      </x:c>
      <x:c t="n" s="0">
        <x:v>8.183774</x:v>
      </x:c>
      <x:c t="n" s="0">
        <x:v>6.153244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43948.7332407407</x:v>
      </x:c>
      <x:c t="n" s="7">
        <x:v>43948.7332407407</x:v>
      </x:c>
      <x:c t="n" s="0">
        <x:v>36.94937</x:v>
      </x:c>
      <x:c t="n" s="0">
        <x:v>54.20069</x:v>
      </x:c>
      <x:c t="n" s="0">
        <x:v>53.57616</x:v>
      </x:c>
      <x:c t="n" s="0">
        <x:v>59.65408</x:v>
      </x:c>
      <x:c t="n" s="0">
        <x:v>-21.73638</x:v>
      </x:c>
      <x:c t="n" s="0">
        <x:v>-11.89381</x:v>
      </x:c>
      <x:c t="n" s="0">
        <x:v>-0.8042235</x:v>
      </x:c>
      <x:c t="n" s="0">
        <x:v>4.285535</x:v>
      </x:c>
      <x:c t="n" s="0">
        <x:v>-0.1931197</x:v>
      </x:c>
      <x:c t="n" s="0">
        <x:v>0.6309764</x:v>
      </x:c>
      <x:c t="n" s="0">
        <x:v>2.770865</x:v>
      </x:c>
      <x:c t="n" s="0">
        <x:v>7.022752</x:v>
      </x:c>
      <x:c t="n" s="0">
        <x:v>9.384932</x:v>
      </x:c>
      <x:c t="n" s="0">
        <x:v>13.14357</x:v>
      </x:c>
      <x:c t="n" s="0">
        <x:v>9.052117</x:v>
      </x:c>
      <x:c t="n" s="0">
        <x:v>13.84327</x:v>
      </x:c>
      <x:c t="n" s="0">
        <x:v>17.01504</x:v>
      </x:c>
      <x:c t="n" s="0">
        <x:v>20.52107</x:v>
      </x:c>
      <x:c t="n" s="0">
        <x:v>22.7264</x:v>
      </x:c>
      <x:c t="n" s="0">
        <x:v>27.89255</x:v>
      </x:c>
      <x:c t="n" s="0">
        <x:v>27.94728</x:v>
      </x:c>
      <x:c t="n" s="0">
        <x:v>27.60714</x:v>
      </x:c>
      <x:c t="n" s="0">
        <x:v>27.32137</x:v>
      </x:c>
      <x:c t="n" s="0">
        <x:v>28.0198</x:v>
      </x:c>
      <x:c t="n" s="0">
        <x:v>26.93761</x:v>
      </x:c>
      <x:c t="n" s="0">
        <x:v>27.65404</x:v>
      </x:c>
      <x:c t="n" s="0">
        <x:v>26.66631</x:v>
      </x:c>
      <x:c t="n" s="0">
        <x:v>24.92477</x:v>
      </x:c>
      <x:c t="n" s="0">
        <x:v>22.73024</x:v>
      </x:c>
      <x:c t="n" s="0">
        <x:v>19.87124</x:v>
      </x:c>
      <x:c t="n" s="0">
        <x:v>18.5963</x:v>
      </x:c>
      <x:c t="n" s="0">
        <x:v>15.35735</x:v>
      </x:c>
      <x:c t="n" s="0">
        <x:v>14.50485</x:v>
      </x:c>
      <x:c t="n" s="0">
        <x:v>14.39155</x:v>
      </x:c>
      <x:c t="n" s="0">
        <x:v>7.327425</x:v>
      </x:c>
      <x:c t="n" s="0">
        <x:v>6.830099</x:v>
      </x:c>
      <x:c t="n" s="0">
        <x:v>5.149392</x:v>
      </x:c>
      <x:c t="n" s="0">
        <x:v>7.319493</x:v>
      </x:c>
      <x:c t="n" s="0">
        <x:v>8.924477</x:v>
      </x:c>
      <x:c t="n" s="0">
        <x:v>6.757267</x:v>
      </x:c>
      <x:c t="n" s="0">
        <x:v>-23.40916</x:v>
      </x:c>
      <x:c t="n" s="0">
        <x:v>-10.14329</x:v>
      </x:c>
      <x:c t="n" s="0">
        <x:v>0.35976</x:v>
      </x:c>
      <x:c t="n" s="0">
        <x:v>4.767076</x:v>
      </x:c>
      <x:c t="n" s="0">
        <x:v>-16.78758</x:v>
      </x:c>
      <x:c t="n" s="0">
        <x:v>-0.03325013</x:v>
      </x:c>
      <x:c t="n" s="0">
        <x:v>6.025638</x:v>
      </x:c>
      <x:c t="n" s="0">
        <x:v>4.690543</x:v>
      </x:c>
      <x:c t="n" s="0">
        <x:v>8.990769</x:v>
      </x:c>
      <x:c t="n" s="0">
        <x:v>8.205681</x:v>
      </x:c>
      <x:c t="n" s="0">
        <x:v>10.05289</x:v>
      </x:c>
      <x:c t="n" s="0">
        <x:v>9.528049</x:v>
      </x:c>
      <x:c t="n" s="0">
        <x:v>15.35899</x:v>
      </x:c>
      <x:c t="n" s="0">
        <x:v>20.7212</x:v>
      </x:c>
      <x:c t="n" s="0">
        <x:v>22.43846</x:v>
      </x:c>
      <x:c t="n" s="0">
        <x:v>26.59981</x:v>
      </x:c>
      <x:c t="n" s="0">
        <x:v>18.00052</x:v>
      </x:c>
      <x:c t="n" s="0">
        <x:v>22.65361</x:v>
      </x:c>
      <x:c t="n" s="0">
        <x:v>26.09449</x:v>
      </x:c>
      <x:c t="n" s="0">
        <x:v>27.64508</x:v>
      </x:c>
      <x:c t="n" s="0">
        <x:v>27.00636</x:v>
      </x:c>
      <x:c t="n" s="0">
        <x:v>27.79708</x:v>
      </x:c>
      <x:c t="n" s="0">
        <x:v>28.25798</x:v>
      </x:c>
      <x:c t="n" s="0">
        <x:v>23.33796</x:v>
      </x:c>
      <x:c t="n" s="0">
        <x:v>22.85732</x:v>
      </x:c>
      <x:c t="n" s="0">
        <x:v>19.37461</x:v>
      </x:c>
      <x:c t="n" s="0">
        <x:v>17.94361</x:v>
      </x:c>
      <x:c t="n" s="0">
        <x:v>16.0532</x:v>
      </x:c>
      <x:c t="n" s="0">
        <x:v>10.85535</x:v>
      </x:c>
      <x:c t="n" s="0">
        <x:v>11.73015</x:v>
      </x:c>
      <x:c t="n" s="0">
        <x:v>6.273046</x:v>
      </x:c>
      <x:c t="n" s="0">
        <x:v>6.753517</x:v>
      </x:c>
      <x:c t="n" s="0">
        <x:v>5.629318</x:v>
      </x:c>
      <x:c t="n" s="0">
        <x:v>5.886468</x:v>
      </x:c>
      <x:c t="n" s="0">
        <x:v>9.99313</x:v>
      </x:c>
      <x:c t="n" s="0">
        <x:v>7.550046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43948.7332407407</x:v>
      </x:c>
      <x:c t="n" s="7">
        <x:v>43948.7332407407</x:v>
      </x:c>
      <x:c t="n" s="0">
        <x:v>37.42707</x:v>
      </x:c>
      <x:c t="n" s="0">
        <x:v>54.20069</x:v>
      </x:c>
      <x:c t="n" s="0">
        <x:v>66.46246</x:v>
      </x:c>
      <x:c t="n" s="0">
        <x:v>70.51768</x:v>
      </x:c>
      <x:c t="n" s="0">
        <x:v>-22.07172</x:v>
      </x:c>
      <x:c t="n" s="0">
        <x:v>-11.59001</x:v>
      </x:c>
      <x:c t="n" s="0">
        <x:v>-0.6136087</x:v>
      </x:c>
      <x:c t="n" s="0">
        <x:v>4.359244</x:v>
      </x:c>
      <x:c t="n" s="0">
        <x:v>-0.8621898</x:v>
      </x:c>
      <x:c t="n" s="0">
        <x:v>0.2071054</x:v>
      </x:c>
      <x:c t="n" s="0">
        <x:v>3.426221</x:v>
      </x:c>
      <x:c t="n" s="0">
        <x:v>6.751008</x:v>
      </x:c>
      <x:c t="n" s="0">
        <x:v>9.415616</x:v>
      </x:c>
      <x:c t="n" s="0">
        <x:v>12.6901</x:v>
      </x:c>
      <x:c t="n" s="0">
        <x:v>9.213378</x:v>
      </x:c>
      <x:c t="n" s="0">
        <x:v>13.36723</x:v>
      </x:c>
      <x:c t="n" s="0">
        <x:v>17.02472</x:v>
      </x:c>
      <x:c t="n" s="0">
        <x:v>20.3008</x:v>
      </x:c>
      <x:c t="n" s="0">
        <x:v>22.4491</x:v>
      </x:c>
      <x:c t="n" s="0">
        <x:v>27.51373</x:v>
      </x:c>
      <x:c t="n" s="0">
        <x:v>28.46131</x:v>
      </x:c>
      <x:c t="n" s="0">
        <x:v>27.38726</x:v>
      </x:c>
      <x:c t="n" s="0">
        <x:v>27.5733</x:v>
      </x:c>
      <x:c t="n" s="0">
        <x:v>28.82436</x:v>
      </x:c>
      <x:c t="n" s="0">
        <x:v>26.68276</x:v>
      </x:c>
      <x:c t="n" s="0">
        <x:v>28.12786</x:v>
      </x:c>
      <x:c t="n" s="0">
        <x:v>26.62908</x:v>
      </x:c>
      <x:c t="n" s="0">
        <x:v>25.07374</x:v>
      </x:c>
      <x:c t="n" s="0">
        <x:v>23.34472</x:v>
      </x:c>
      <x:c t="n" s="0">
        <x:v>21.05587</x:v>
      </x:c>
      <x:c t="n" s="0">
        <x:v>18.8557</x:v>
      </x:c>
      <x:c t="n" s="0">
        <x:v>15.09165</x:v>
      </x:c>
      <x:c t="n" s="0">
        <x:v>14.10872</x:v>
      </x:c>
      <x:c t="n" s="0">
        <x:v>14.23562</x:v>
      </x:c>
      <x:c t="n" s="0">
        <x:v>7.460919</x:v>
      </x:c>
      <x:c t="n" s="0">
        <x:v>6.854715</x:v>
      </x:c>
      <x:c t="n" s="0">
        <x:v>5.184707</x:v>
      </x:c>
      <x:c t="n" s="0">
        <x:v>7.433298</x:v>
      </x:c>
      <x:c t="n" s="0">
        <x:v>9.073176</x:v>
      </x:c>
      <x:c t="n" s="0">
        <x:v>6.804243</x:v>
      </x:c>
      <x:c t="n" s="0">
        <x:v>-24.8225</x:v>
      </x:c>
      <x:c t="n" s="0">
        <x:v>-10.14329</x:v>
      </x:c>
      <x:c t="n" s="0">
        <x:v>0.35976</x:v>
      </x:c>
      <x:c t="n" s="0">
        <x:v>4.767076</x:v>
      </x:c>
      <x:c t="n" s="0">
        <x:v>-16.78758</x:v>
      </x:c>
      <x:c t="n" s="0">
        <x:v>-3.77006</x:v>
      </x:c>
      <x:c t="n" s="0">
        <x:v>6.025638</x:v>
      </x:c>
      <x:c t="n" s="0">
        <x:v>4.690543</x:v>
      </x:c>
      <x:c t="n" s="0">
        <x:v>9.590917</x:v>
      </x:c>
      <x:c t="n" s="0">
        <x:v>9.103487</x:v>
      </x:c>
      <x:c t="n" s="0">
        <x:v>10.54791</x:v>
      </x:c>
      <x:c t="n" s="0">
        <x:v>8.104675</x:v>
      </x:c>
      <x:c t="n" s="0">
        <x:v>17.08093</x:v>
      </x:c>
      <x:c t="n" s="0">
        <x:v>18.72444</x:v>
      </x:c>
      <x:c t="n" s="0">
        <x:v>20.33259</x:v>
      </x:c>
      <x:c t="n" s="0">
        <x:v>23.71678</x:v>
      </x:c>
      <x:c t="n" s="0">
        <x:v>31.28138</x:v>
      </x:c>
      <x:c t="n" s="0">
        <x:v>25.8202</x:v>
      </x:c>
      <x:c t="n" s="0">
        <x:v>29.16098</x:v>
      </x:c>
      <x:c t="n" s="0">
        <x:v>32.32189</x:v>
      </x:c>
      <x:c t="n" s="0">
        <x:v>24.95189</x:v>
      </x:c>
      <x:c t="n" s="0">
        <x:v>30.46998</x:v>
      </x:c>
      <x:c t="n" s="0">
        <x:v>25.52805</x:v>
      </x:c>
      <x:c t="n" s="0">
        <x:v>25.13059</x:v>
      </x:c>
      <x:c t="n" s="0">
        <x:v>26.02141</x:v>
      </x:c>
      <x:c t="n" s="0">
        <x:v>24.54127</x:v>
      </x:c>
      <x:c t="n" s="0">
        <x:v>20.11453</x:v>
      </x:c>
      <x:c t="n" s="0">
        <x:v>13.16341</x:v>
      </x:c>
      <x:c t="n" s="0">
        <x:v>11.28141</x:v>
      </x:c>
      <x:c t="n" s="0">
        <x:v>12.86466</x:v>
      </x:c>
      <x:c t="n" s="0">
        <x:v>8.080553</x:v>
      </x:c>
      <x:c t="n" s="0">
        <x:v>6.794515</x:v>
      </x:c>
      <x:c t="n" s="0">
        <x:v>5.258057</x:v>
      </x:c>
      <x:c t="n" s="0">
        <x:v>8.147361</x:v>
      </x:c>
      <x:c t="n" s="0">
        <x:v>10.18949</x:v>
      </x:c>
      <x:c t="n" s="0">
        <x:v>6.434899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43948.7332407407</x:v>
      </x:c>
      <x:c t="n" s="7">
        <x:v>43948.7332407407</x:v>
      </x:c>
      <x:c t="n" s="0">
        <x:v>38.43033</x:v>
      </x:c>
      <x:c t="n" s="0">
        <x:v>54.20069</x:v>
      </x:c>
      <x:c t="n" s="0">
        <x:v>68.12169</x:v>
      </x:c>
      <x:c t="n" s="0">
        <x:v>72.05957</x:v>
      </x:c>
      <x:c t="n" s="0">
        <x:v>-22.38022</x:v>
      </x:c>
      <x:c t="n" s="0">
        <x:v>-11.34638</x:v>
      </x:c>
      <x:c t="n" s="0">
        <x:v>-0.4669259</x:v>
      </x:c>
      <x:c t="n" s="0">
        <x:v>4.102716</x:v>
      </x:c>
      <x:c t="n" s="0">
        <x:v>-1.528563</x:v>
      </x:c>
      <x:c t="n" s="0">
        <x:v>-0.1908327</x:v>
      </x:c>
      <x:c t="n" s="0">
        <x:v>3.916931</x:v>
      </x:c>
      <x:c t="n" s="0">
        <x:v>6.313293</x:v>
      </x:c>
      <x:c t="n" s="0">
        <x:v>9.44165</x:v>
      </x:c>
      <x:c t="n" s="0">
        <x:v>12.69661</x:v>
      </x:c>
      <x:c t="n" s="0">
        <x:v>10.0131</x:v>
      </x:c>
      <x:c t="n" s="0">
        <x:v>12.81514</x:v>
      </x:c>
      <x:c t="n" s="0">
        <x:v>17.1931</x:v>
      </x:c>
      <x:c t="n" s="0">
        <x:v>19.87383</x:v>
      </x:c>
      <x:c t="n" s="0">
        <x:v>23.16832</x:v>
      </x:c>
      <x:c t="n" s="0">
        <x:v>26.89979</x:v>
      </x:c>
      <x:c t="n" s="0">
        <x:v>28.76255</x:v>
      </x:c>
      <x:c t="n" s="0">
        <x:v>27.33461</x:v>
      </x:c>
      <x:c t="n" s="0">
        <x:v>28.42693</x:v>
      </x:c>
      <x:c t="n" s="0">
        <x:v>28.56299</x:v>
      </x:c>
      <x:c t="n" s="0">
        <x:v>26.64043</x:v>
      </x:c>
      <x:c t="n" s="0">
        <x:v>28.07898</x:v>
      </x:c>
      <x:c t="n" s="0">
        <x:v>26.9727</x:v>
      </x:c>
      <x:c t="n" s="0">
        <x:v>25.04105</x:v>
      </x:c>
      <x:c t="n" s="0">
        <x:v>23.04859</x:v>
      </x:c>
      <x:c t="n" s="0">
        <x:v>20.83873</x:v>
      </x:c>
      <x:c t="n" s="0">
        <x:v>18.58105</x:v>
      </x:c>
      <x:c t="n" s="0">
        <x:v>14.89061</x:v>
      </x:c>
      <x:c t="n" s="0">
        <x:v>13.87142</x:v>
      </x:c>
      <x:c t="n" s="0">
        <x:v>13.85894</x:v>
      </x:c>
      <x:c t="n" s="0">
        <x:v>7.275174</x:v>
      </x:c>
      <x:c t="n" s="0">
        <x:v>6.739779</x:v>
      </x:c>
      <x:c t="n" s="0">
        <x:v>5.321827</x:v>
      </x:c>
      <x:c t="n" s="0">
        <x:v>7.720933</x:v>
      </x:c>
      <x:c t="n" s="0">
        <x:v>9.15405</x:v>
      </x:c>
      <x:c t="n" s="0">
        <x:v>6.743572</x:v>
      </x:c>
      <x:c t="n" s="0">
        <x:v>-24.8225</x:v>
      </x:c>
      <x:c t="n" s="0">
        <x:v>-10.14329</x:v>
      </x:c>
      <x:c t="n" s="0">
        <x:v>0.2949391</x:v>
      </x:c>
      <x:c t="n" s="0">
        <x:v>1.566069</x:v>
      </x:c>
      <x:c t="n" s="0">
        <x:v>-16.78758</x:v>
      </x:c>
      <x:c t="n" s="0">
        <x:v>-3.77006</x:v>
      </x:c>
      <x:c t="n" s="0">
        <x:v>6.025638</x:v>
      </x:c>
      <x:c t="n" s="0">
        <x:v>1.478088</x:v>
      </x:c>
      <x:c t="n" s="0">
        <x:v>9.590917</x:v>
      </x:c>
      <x:c t="n" s="0">
        <x:v>12.73455</x:v>
      </x:c>
      <x:c t="n" s="0">
        <x:v>12.98841</x:v>
      </x:c>
      <x:c t="n" s="0">
        <x:v>5.97337</x:v>
      </x:c>
      <x:c t="n" s="0">
        <x:v>18.41676</x:v>
      </x:c>
      <x:c t="n" s="0">
        <x:v>15.21284</x:v>
      </x:c>
      <x:c t="n" s="0">
        <x:v>26.43242</x:v>
      </x:c>
      <x:c t="n" s="0">
        <x:v>17.49041</x:v>
      </x:c>
      <x:c t="n" s="0">
        <x:v>29.74087</x:v>
      </x:c>
      <x:c t="n" s="0">
        <x:v>27.65904</x:v>
      </x:c>
      <x:c t="n" s="0">
        <x:v>31.32971</x:v>
      </x:c>
      <x:c t="n" s="0">
        <x:v>23.14497</x:v>
      </x:c>
      <x:c t="n" s="0">
        <x:v>26.63605</x:v>
      </x:c>
      <x:c t="n" s="0">
        <x:v>27.46107</x:v>
      </x:c>
      <x:c t="n" s="0">
        <x:v>29.20839</x:v>
      </x:c>
      <x:c t="n" s="0">
        <x:v>24.99887</x:v>
      </x:c>
      <x:c t="n" s="0">
        <x:v>21.37714</x:v>
      </x:c>
      <x:c t="n" s="0">
        <x:v>22.53768</x:v>
      </x:c>
      <x:c t="n" s="0">
        <x:v>16.74685</x:v>
      </x:c>
      <x:c t="n" s="0">
        <x:v>14.03124</x:v>
      </x:c>
      <x:c t="n" s="0">
        <x:v>12.1673</x:v>
      </x:c>
      <x:c t="n" s="0">
        <x:v>10.5875</x:v>
      </x:c>
      <x:c t="n" s="0">
        <x:v>5.71091</x:v>
      </x:c>
      <x:c t="n" s="0">
        <x:v>6.725661</x:v>
      </x:c>
      <x:c t="n" s="0">
        <x:v>6.220059</x:v>
      </x:c>
      <x:c t="n" s="0">
        <x:v>9.219713</x:v>
      </x:c>
      <x:c t="n" s="0">
        <x:v>9.31068</x:v>
      </x:c>
      <x:c t="n" s="0">
        <x:v>6.406731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43948.7332407407</x:v>
      </x:c>
      <x:c t="n" s="7">
        <x:v>43948.7332407407</x:v>
      </x:c>
      <x:c t="n" s="0">
        <x:v>37.2727</x:v>
      </x:c>
      <x:c t="n" s="0">
        <x:v>54.20069</x:v>
      </x:c>
      <x:c t="n" s="0">
        <x:v>65.66457</x:v>
      </x:c>
      <x:c t="n" s="0">
        <x:v>71.11536</x:v>
      </x:c>
      <x:c t="n" s="0">
        <x:v>-22.66216</x:v>
      </x:c>
      <x:c t="n" s="0">
        <x:v>-11.14862</x:v>
      </x:c>
      <x:c t="n" s="0">
        <x:v>-0.3507187</x:v>
      </x:c>
      <x:c t="n" s="0">
        <x:v>3.673296</x:v>
      </x:c>
      <x:c t="n" s="0">
        <x:v>-2.191806</x:v>
      </x:c>
      <x:c t="n" s="0">
        <x:v>-0.5621693</x:v>
      </x:c>
      <x:c t="n" s="0">
        <x:v>4.296151</x:v>
      </x:c>
      <x:c t="n" s="0">
        <x:v>5.780101</x:v>
      </x:c>
      <x:c t="n" s="0">
        <x:v>9.23484</x:v>
      </x:c>
      <x:c t="n" s="0">
        <x:v>12.70217</x:v>
      </x:c>
      <x:c t="n" s="0">
        <x:v>10.59597</x:v>
      </x:c>
      <x:c t="n" s="0">
        <x:v>12.28079</x:v>
      </x:c>
      <x:c t="n" s="0">
        <x:v>17.73499</x:v>
      </x:c>
      <x:c t="n" s="0">
        <x:v>19.39234</x:v>
      </x:c>
      <x:c t="n" s="0">
        <x:v>23.84174</x:v>
      </x:c>
      <x:c t="n" s="0">
        <x:v>26.31363</x:v>
      </x:c>
      <x:c t="n" s="0">
        <x:v>29.19572</x:v>
      </x:c>
      <x:c t="n" s="0">
        <x:v>27.40873</x:v>
      </x:c>
      <x:c t="n" s="0">
        <x:v>27.98451</x:v>
      </x:c>
      <x:c t="n" s="0">
        <x:v>28.01337</x:v>
      </x:c>
      <x:c t="n" s="0">
        <x:v>26.45817</x:v>
      </x:c>
      <x:c t="n" s="0">
        <x:v>28.15541</x:v>
      </x:c>
      <x:c t="n" s="0">
        <x:v>27.07095</x:v>
      </x:c>
      <x:c t="n" s="0">
        <x:v>25.66359</x:v>
      </x:c>
      <x:c t="n" s="0">
        <x:v>22.9389</x:v>
      </x:c>
      <x:c t="n" s="0">
        <x:v>21.57759</x:v>
      </x:c>
      <x:c t="n" s="0">
        <x:v>18.77515</x:v>
      </x:c>
      <x:c t="n" s="0">
        <x:v>15.07773</x:v>
      </x:c>
      <x:c t="n" s="0">
        <x:v>13.58039</x:v>
      </x:c>
      <x:c t="n" s="0">
        <x:v>13.44398</x:v>
      </x:c>
      <x:c t="n" s="0">
        <x:v>7.111247</x:v>
      </x:c>
      <x:c t="n" s="0">
        <x:v>6.690535</x:v>
      </x:c>
      <x:c t="n" s="0">
        <x:v>5.51585</x:v>
      </x:c>
      <x:c t="n" s="0">
        <x:v>7.524711</x:v>
      </x:c>
      <x:c t="n" s="0">
        <x:v>9.1517</x:v>
      </x:c>
      <x:c t="n" s="0">
        <x:v>6.79662</x:v>
      </x:c>
      <x:c t="n" s="0">
        <x:v>-24.8225</x:v>
      </x:c>
      <x:c t="n" s="0">
        <x:v>-10.14329</x:v>
      </x:c>
      <x:c t="n" s="0">
        <x:v>0.2731152</x:v>
      </x:c>
      <x:c t="n" s="0">
        <x:v>-0.3943102</x:v>
      </x:c>
      <x:c t="n" s="0">
        <x:v>-16.78758</x:v>
      </x:c>
      <x:c t="n" s="0">
        <x:v>-3.77006</x:v>
      </x:c>
      <x:c t="n" s="0">
        <x:v>6.230388</x:v>
      </x:c>
      <x:c t="n" s="0">
        <x:v>-0.4948495</x:v>
      </x:c>
      <x:c t="n" s="0">
        <x:v>7.437664</x:v>
      </x:c>
      <x:c t="n" s="0">
        <x:v>12.73455</x:v>
      </x:c>
      <x:c t="n" s="0">
        <x:v>12.98841</x:v>
      </x:c>
      <x:c t="n" s="0">
        <x:v>5.97337</x:v>
      </x:c>
      <x:c t="n" s="0">
        <x:v>20.00429</x:v>
      </x:c>
      <x:c t="n" s="0">
        <x:v>15.92508</x:v>
      </x:c>
      <x:c t="n" s="0">
        <x:v>26.04523</x:v>
      </x:c>
      <x:c t="n" s="0">
        <x:v>18.20576</x:v>
      </x:c>
      <x:c t="n" s="0">
        <x:v>31.31473</x:v>
      </x:c>
      <x:c t="n" s="0">
        <x:v>27.26623</x:v>
      </x:c>
      <x:c t="n" s="0">
        <x:v>23.29924</x:v>
      </x:c>
      <x:c t="n" s="0">
        <x:v>21.90509</x:v>
      </x:c>
      <x:c t="n" s="0">
        <x:v>24.89812</x:v>
      </x:c>
      <x:c t="n" s="0">
        <x:v>29.39429</x:v>
      </x:c>
      <x:c t="n" s="0">
        <x:v>26.78197</x:v>
      </x:c>
      <x:c t="n" s="0">
        <x:v>28.65225</x:v>
      </x:c>
      <x:c t="n" s="0">
        <x:v>21.22699</x:v>
      </x:c>
      <x:c t="n" s="0">
        <x:v>23.15622</x:v>
      </x:c>
      <x:c t="n" s="0">
        <x:v>19.42821</x:v>
      </x:c>
      <x:c t="n" s="0">
        <x:v>16.57374</x:v>
      </x:c>
      <x:c t="n" s="0">
        <x:v>10.56271</x:v>
      </x:c>
      <x:c t="n" s="0">
        <x:v>10.08672</x:v>
      </x:c>
      <x:c t="n" s="0">
        <x:v>6.225396</x:v>
      </x:c>
      <x:c t="n" s="0">
        <x:v>5.427409</x:v>
      </x:c>
      <x:c t="n" s="0">
        <x:v>6.220116</x:v>
      </x:c>
      <x:c t="n" s="0">
        <x:v>5.588921</x:v>
      </x:c>
      <x:c t="n" s="0">
        <x:v>9.206332</x:v>
      </x:c>
      <x:c t="n" s="0">
        <x:v>7.154034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43948.7332407407</x:v>
      </x:c>
      <x:c t="n" s="7">
        <x:v>43948.7332407407</x:v>
      </x:c>
      <x:c t="n" s="0">
        <x:v>37.7468</x:v>
      </x:c>
      <x:c t="n" s="0">
        <x:v>54.20069</x:v>
      </x:c>
      <x:c t="n" s="0">
        <x:v>66.08548</x:v>
      </x:c>
      <x:c t="n" s="0">
        <x:v>71.17696</x:v>
      </x:c>
      <x:c t="n" s="0">
        <x:v>-22.98201</x:v>
      </x:c>
      <x:c t="n" s="0">
        <x:v>-10.79351</x:v>
      </x:c>
      <x:c t="n" s="0">
        <x:v>-0.2538787</x:v>
      </x:c>
      <x:c t="n" s="0">
        <x:v>3.269625</x:v>
      </x:c>
      <x:c t="n" s="0">
        <x:v>-2.523027</x:v>
      </x:c>
      <x:c t="n" s="0">
        <x:v>-0.9065533</x:v>
      </x:c>
      <x:c t="n" s="0">
        <x:v>4.923333</x:v>
      </x:c>
      <x:c t="n" s="0">
        <x:v>5.247252</x:v>
      </x:c>
      <x:c t="n" s="0">
        <x:v>8.973889</x:v>
      </x:c>
      <x:c t="n" s="0">
        <x:v>12.58945</x:v>
      </x:c>
      <x:c t="n" s="0">
        <x:v>11.03847</x:v>
      </x:c>
      <x:c t="n" s="0">
        <x:v>11.88278</x:v>
      </x:c>
      <x:c t="n" s="0">
        <x:v>18.14963</x:v>
      </x:c>
      <x:c t="n" s="0">
        <x:v>19.64003</x:v>
      </x:c>
      <x:c t="n" s="0">
        <x:v>23.6084</x:v>
      </x:c>
      <x:c t="n" s="0">
        <x:v>25.99002</x:v>
      </x:c>
      <x:c t="n" s="0">
        <x:v>29.57351</x:v>
      </x:c>
      <x:c t="n" s="0">
        <x:v>28.01471</x:v>
      </x:c>
      <x:c t="n" s="0">
        <x:v>27.74284</x:v>
      </x:c>
      <x:c t="n" s="0">
        <x:v>27.49706</x:v>
      </x:c>
      <x:c t="n" s="0">
        <x:v>26.47483</x:v>
      </x:c>
      <x:c t="n" s="0">
        <x:v>28.15311</x:v>
      </x:c>
      <x:c t="n" s="0">
        <x:v>27.08504</x:v>
      </x:c>
      <x:c t="n" s="0">
        <x:v>26.11478</x:v>
      </x:c>
      <x:c t="n" s="0">
        <x:v>23.59974</x:v>
      </x:c>
      <x:c t="n" s="0">
        <x:v>21.60391</x:v>
      </x:c>
      <x:c t="n" s="0">
        <x:v>18.6989</x:v>
      </x:c>
      <x:c t="n" s="0">
        <x:v>15.16271</x:v>
      </x:c>
      <x:c t="n" s="0">
        <x:v>13.26038</x:v>
      </x:c>
      <x:c t="n" s="0">
        <x:v>13.21574</x:v>
      </x:c>
      <x:c t="n" s="0">
        <x:v>6.903721</x:v>
      </x:c>
      <x:c t="n" s="0">
        <x:v>6.658191</x:v>
      </x:c>
      <x:c t="n" s="0">
        <x:v>5.521798</x:v>
      </x:c>
      <x:c t="n" s="0">
        <x:v>7.54949</x:v>
      </x:c>
      <x:c t="n" s="0">
        <x:v>9.153112</x:v>
      </x:c>
      <x:c t="n" s="0">
        <x:v>6.780037</x:v>
      </x:c>
      <x:c t="n" s="0">
        <x:v>-25.89234</x:v>
      </x:c>
      <x:c t="n" s="0">
        <x:v>-8.798639</x:v>
      </x:c>
      <x:c t="n" s="0">
        <x:v>0.2731152</x:v>
      </x:c>
      <x:c t="n" s="0">
        <x:v>-0.3943102</x:v>
      </x:c>
      <x:c t="n" s="0">
        <x:v>-3.810264</x:v>
      </x:c>
      <x:c t="n" s="0">
        <x:v>-3.77006</x:v>
      </x:c>
      <x:c t="n" s="0">
        <x:v>7.443884</x:v>
      </x:c>
      <x:c t="n" s="0">
        <x:v>-1.255342</x:v>
      </x:c>
      <x:c t="n" s="0">
        <x:v>7.020012</x:v>
      </x:c>
      <x:c t="n" s="0">
        <x:v>11.4441</x:v>
      </x:c>
      <x:c t="n" s="0">
        <x:v>12.98841</x:v>
      </x:c>
      <x:c t="n" s="0">
        <x:v>8.993062</x:v>
      </x:c>
      <x:c t="n" s="0">
        <x:v>20.00429</x:v>
      </x:c>
      <x:c t="n" s="0">
        <x:v>20.85999</x:v>
      </x:c>
      <x:c t="n" s="0">
        <x:v>21.91471</x:v>
      </x:c>
      <x:c t="n" s="0">
        <x:v>23.75445</x:v>
      </x:c>
      <x:c t="n" s="0">
        <x:v>31.06339</x:v>
      </x:c>
      <x:c t="n" s="0">
        <x:v>30.33367</x:v>
      </x:c>
      <x:c t="n" s="0">
        <x:v>26.85078</x:v>
      </x:c>
      <x:c t="n" s="0">
        <x:v>21.42349</x:v>
      </x:c>
      <x:c t="n" s="0">
        <x:v>26.00708</x:v>
      </x:c>
      <x:c t="n" s="0">
        <x:v>26.54117</x:v>
      </x:c>
      <x:c t="n" s="0">
        <x:v>27.00418</x:v>
      </x:c>
      <x:c t="n" s="0">
        <x:v>27.47122</x:v>
      </x:c>
      <x:c t="n" s="0">
        <x:v>26.36505</x:v>
      </x:c>
      <x:c t="n" s="0">
        <x:v>22.06759</x:v>
      </x:c>
      <x:c t="n" s="0">
        <x:v>18.27415</x:v>
      </x:c>
      <x:c t="n" s="0">
        <x:v>15.40154</x:v>
      </x:c>
      <x:c t="n" s="0">
        <x:v>10.80821</x:v>
      </x:c>
      <x:c t="n" s="0">
        <x:v>11.67583</x:v>
      </x:c>
      <x:c t="n" s="0">
        <x:v>5.825172</x:v>
      </x:c>
      <x:c t="n" s="0">
        <x:v>7.004037</x:v>
      </x:c>
      <x:c t="n" s="0">
        <x:v>5.55393</x:v>
      </x:c>
      <x:c t="n" s="0">
        <x:v>7.533119</x:v>
      </x:c>
      <x:c t="n" s="0">
        <x:v>8.942646</x:v>
      </x:c>
      <x:c t="n" s="0">
        <x:v>6.902566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43948.7332407407</x:v>
      </x:c>
      <x:c t="n" s="7">
        <x:v>43948.7332407407</x:v>
      </x:c>
      <x:c t="n" s="0">
        <x:v>38.30721</x:v>
      </x:c>
      <x:c t="n" s="0">
        <x:v>54.20069</x:v>
      </x:c>
      <x:c t="n" s="0">
        <x:v>72.57113</x:v>
      </x:c>
      <x:c t="n" s="0">
        <x:v>74.09453</x:v>
      </x:c>
      <x:c t="n" s="0">
        <x:v>-23.46929</x:v>
      </x:c>
      <x:c t="n" s="0">
        <x:v>-10.04661</x:v>
      </x:c>
      <x:c t="n" s="0">
        <x:v>-0.1728509</x:v>
      </x:c>
      <x:c t="n" s="0">
        <x:v>2.892434</x:v>
      </x:c>
      <x:c t="n" s="0">
        <x:v>-1.975638</x:v>
      </x:c>
      <x:c t="n" s="0">
        <x:v>-1.223963</x:v>
      </x:c>
      <x:c t="n" s="0">
        <x:v>5.395464</x:v>
      </x:c>
      <x:c t="n" s="0">
        <x:v>4.673616</x:v>
      </x:c>
      <x:c t="n" s="0">
        <x:v>8.737902</x:v>
      </x:c>
      <x:c t="n" s="0">
        <x:v>12.13908</x:v>
      </x:c>
      <x:c t="n" s="0">
        <x:v>11.00718</x:v>
      </x:c>
      <x:c t="n" s="0">
        <x:v>11.84675</x:v>
      </x:c>
      <x:c t="n" s="0">
        <x:v>17.70028</x:v>
      </x:c>
      <x:c t="n" s="0">
        <x:v>19.69309</x:v>
      </x:c>
      <x:c t="n" s="0">
        <x:v>23.2114</x:v>
      </x:c>
      <x:c t="n" s="0">
        <x:v>25.69501</x:v>
      </x:c>
      <x:c t="n" s="0">
        <x:v>29.46646</x:v>
      </x:c>
      <x:c t="n" s="0">
        <x:v>27.91096</x:v>
      </x:c>
      <x:c t="n" s="0">
        <x:v>28.00495</x:v>
      </x:c>
      <x:c t="n" s="0">
        <x:v>28.29023</x:v>
      </x:c>
      <x:c t="n" s="0">
        <x:v>26.15751</x:v>
      </x:c>
      <x:c t="n" s="0">
        <x:v>28.00416</x:v>
      </x:c>
      <x:c t="n" s="0">
        <x:v>26.96583</x:v>
      </x:c>
      <x:c t="n" s="0">
        <x:v>26.26556</x:v>
      </x:c>
      <x:c t="n" s="0">
        <x:v>23.66191</x:v>
      </x:c>
      <x:c t="n" s="0">
        <x:v>21.94417</x:v>
      </x:c>
      <x:c t="n" s="0">
        <x:v>18.45691</x:v>
      </x:c>
      <x:c t="n" s="0">
        <x:v>14.92955</x:v>
      </x:c>
      <x:c t="n" s="0">
        <x:v>13.0849</x:v>
      </x:c>
      <x:c t="n" s="0">
        <x:v>13.07787</x:v>
      </x:c>
      <x:c t="n" s="0">
        <x:v>6.883566</x:v>
      </x:c>
      <x:c t="n" s="0">
        <x:v>6.924708</x:v>
      </x:c>
      <x:c t="n" s="0">
        <x:v>5.435703</x:v>
      </x:c>
      <x:c t="n" s="0">
        <x:v>7.621355</x:v>
      </x:c>
      <x:c t="n" s="0">
        <x:v>9.12114</x:v>
      </x:c>
      <x:c t="n" s="0">
        <x:v>6.796079</x:v>
      </x:c>
      <x:c t="n" s="0">
        <x:v>-28.61332</x:v>
      </x:c>
      <x:c t="n" s="0">
        <x:v>-7.203612</x:v>
      </x:c>
      <x:c t="n" s="0">
        <x:v>0.2731152</x:v>
      </x:c>
      <x:c t="n" s="0">
        <x:v>-0.3943102</x:v>
      </x:c>
      <x:c t="n" s="0">
        <x:v>0.3104723</x:v>
      </x:c>
      <x:c t="n" s="0">
        <x:v>-3.77006</x:v>
      </x:c>
      <x:c t="n" s="0">
        <x:v>7.443884</x:v>
      </x:c>
      <x:c t="n" s="0">
        <x:v>-2.923627</x:v>
      </x:c>
      <x:c t="n" s="0">
        <x:v>7.020012</x:v>
      </x:c>
      <x:c t="n" s="0">
        <x:v>7.710942</x:v>
      </x:c>
      <x:c t="n" s="0">
        <x:v>10.20858</x:v>
      </x:c>
      <x:c t="n" s="0">
        <x:v>11.62974</x:v>
      </x:c>
      <x:c t="n" s="0">
        <x:v>10.39073</x:v>
      </x:c>
      <x:c t="n" s="0">
        <x:v>19.5722</x:v>
      </x:c>
      <x:c t="n" s="0">
        <x:v>19.12147</x:v>
      </x:c>
      <x:c t="n" s="0">
        <x:v>23.34002</x:v>
      </x:c>
      <x:c t="n" s="0">
        <x:v>28.64845</x:v>
      </x:c>
      <x:c t="n" s="0">
        <x:v>27.97495</x:v>
      </x:c>
      <x:c t="n" s="0">
        <x:v>28.98932</x:v>
      </x:c>
      <x:c t="n" s="0">
        <x:v>31.52987</x:v>
      </x:c>
      <x:c t="n" s="0">
        <x:v>23.31334</x:v>
      </x:c>
      <x:c t="n" s="0">
        <x:v>27.77775</x:v>
      </x:c>
      <x:c t="n" s="0">
        <x:v>27.39791</x:v>
      </x:c>
      <x:c t="n" s="0">
        <x:v>26.95842</x:v>
      </x:c>
      <x:c t="n" s="0">
        <x:v>23.43527</x:v>
      </x:c>
      <x:c t="n" s="0">
        <x:v>23.1785</x:v>
      </x:c>
      <x:c t="n" s="0">
        <x:v>17.22566</x:v>
      </x:c>
      <x:c t="n" s="0">
        <x:v>12.36222</x:v>
      </x:c>
      <x:c t="n" s="0">
        <x:v>11.94172</x:v>
      </x:c>
      <x:c t="n" s="0">
        <x:v>12.96202</x:v>
      </x:c>
      <x:c t="n" s="0">
        <x:v>6.419122</x:v>
      </x:c>
      <x:c t="n" s="0">
        <x:v>8.129017</x:v>
      </x:c>
      <x:c t="n" s="0">
        <x:v>4.82139</x:v>
      </x:c>
      <x:c t="n" s="0">
        <x:v>8.89614</x:v>
      </x:c>
      <x:c t="n" s="0">
        <x:v>9.245335</x:v>
      </x:c>
      <x:c t="n" s="0">
        <x:v>7.067701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43948.7332407407</x:v>
      </x:c>
      <x:c t="n" s="7">
        <x:v>43948.7332407407</x:v>
      </x:c>
      <x:c t="n" s="0">
        <x:v>37.10294</x:v>
      </x:c>
      <x:c t="n" s="0">
        <x:v>54.20069</x:v>
      </x:c>
      <x:c t="n" s="0">
        <x:v>69.73323</x:v>
      </x:c>
      <x:c t="n" s="0">
        <x:v>73.0783</x:v>
      </x:c>
      <x:c t="n" s="0">
        <x:v>-23.93365</x:v>
      </x:c>
      <x:c t="n" s="0">
        <x:v>-9.496884</x:v>
      </x:c>
      <x:c t="n" s="0">
        <x:v>-0.1048276</x:v>
      </x:c>
      <x:c t="n" s="0">
        <x:v>2.542148</x:v>
      </x:c>
      <x:c t="n" s="0">
        <x:v>-1.557233</x:v>
      </x:c>
      <x:c t="n" s="0">
        <x:v>-1.759938</x:v>
      </x:c>
      <x:c t="n" s="0">
        <x:v>5.76165</x:v>
      </x:c>
      <x:c t="n" s="0">
        <x:v>4.115519</x:v>
      </x:c>
      <x:c t="n" s="0">
        <x:v>8.266047</x:v>
      </x:c>
      <x:c t="n" s="0">
        <x:v>11.71363</x:v>
      </x:c>
      <x:c t="n" s="0">
        <x:v>10.59826</x:v>
      </x:c>
      <x:c t="n" s="0">
        <x:v>11.81574</x:v>
      </x:c>
      <x:c t="n" s="0">
        <x:v>17.15076</x:v>
      </x:c>
      <x:c t="n" s="0">
        <x:v>19.30407</x:v>
      </x:c>
      <x:c t="n" s="0">
        <x:v>22.96259</x:v>
      </x:c>
      <x:c t="n" s="0">
        <x:v>25.19241</x:v>
      </x:c>
      <x:c t="n" s="0">
        <x:v>29.16795</x:v>
      </x:c>
      <x:c t="n" s="0">
        <x:v>27.53402</x:v>
      </x:c>
      <x:c t="n" s="0">
        <x:v>27.54004</x:v>
      </x:c>
      <x:c t="n" s="0">
        <x:v>28.25631</x:v>
      </x:c>
      <x:c t="n" s="0">
        <x:v>25.76692</x:v>
      </x:c>
      <x:c t="n" s="0">
        <x:v>27.85979</x:v>
      </x:c>
      <x:c t="n" s="0">
        <x:v>27.2062</x:v>
      </x:c>
      <x:c t="n" s="0">
        <x:v>26.3642</x:v>
      </x:c>
      <x:c t="n" s="0">
        <x:v>23.56297</x:v>
      </x:c>
      <x:c t="n" s="0">
        <x:v>21.85324</x:v>
      </x:c>
      <x:c t="n" s="0">
        <x:v>18.55652</x:v>
      </x:c>
      <x:c t="n" s="0">
        <x:v>15.41567</x:v>
      </x:c>
      <x:c t="n" s="0">
        <x:v>13.08639</x:v>
      </x:c>
      <x:c t="n" s="0">
        <x:v>12.94077</x:v>
      </x:c>
      <x:c t="n" s="0">
        <x:v>6.903956</x:v>
      </x:c>
      <x:c t="n" s="0">
        <x:v>7.049183</x:v>
      </x:c>
      <x:c t="n" s="0">
        <x:v>5.432962</x:v>
      </x:c>
      <x:c t="n" s="0">
        <x:v>7.653269</x:v>
      </x:c>
      <x:c t="n" s="0">
        <x:v>9.171318</x:v>
      </x:c>
      <x:c t="n" s="0">
        <x:v>6.753191</x:v>
      </x:c>
      <x:c t="n" s="0">
        <x:v>-28.61332</x:v>
      </x:c>
      <x:c t="n" s="0">
        <x:v>-7.203612</x:v>
      </x:c>
      <x:c t="n" s="0">
        <x:v>0.2731152</x:v>
      </x:c>
      <x:c t="n" s="0">
        <x:v>-0.3943102</x:v>
      </x:c>
      <x:c t="n" s="0">
        <x:v>0.3104723</x:v>
      </x:c>
      <x:c t="n" s="0">
        <x:v>-9.569914</x:v>
      </x:c>
      <x:c t="n" s="0">
        <x:v>7.443884</x:v>
      </x:c>
      <x:c t="n" s="0">
        <x:v>-2.923627</x:v>
      </x:c>
      <x:c t="n" s="0">
        <x:v>2.392131</x:v>
      </x:c>
      <x:c t="n" s="0">
        <x:v>7.710942</x:v>
      </x:c>
      <x:c t="n" s="0">
        <x:v>6.855193</x:v>
      </x:c>
      <x:c t="n" s="0">
        <x:v>11.62974</x:v>
      </x:c>
      <x:c t="n" s="0">
        <x:v>10.39073</x:v>
      </x:c>
      <x:c t="n" s="0">
        <x:v>15.85313</x:v>
      </x:c>
      <x:c t="n" s="0">
        <x:v>22.03207</x:v>
      </x:c>
      <x:c t="n" s="0">
        <x:v>18.66258</x:v>
      </x:c>
      <x:c t="n" s="0">
        <x:v>26.42211</x:v>
      </x:c>
      <x:c t="n" s="0">
        <x:v>23.62636</x:v>
      </x:c>
      <x:c t="n" s="0">
        <x:v>23.88525</x:v>
      </x:c>
      <x:c t="n" s="0">
        <x:v>27.92863</x:v>
      </x:c>
      <x:c t="n" s="0">
        <x:v>22.40872</x:v>
      </x:c>
      <x:c t="n" s="0">
        <x:v>26.38462</x:v>
      </x:c>
      <x:c t="n" s="0">
        <x:v>27.61872</x:v>
      </x:c>
      <x:c t="n" s="0">
        <x:v>27.25774</x:v>
      </x:c>
      <x:c t="n" s="0">
        <x:v>23.67038</x:v>
      </x:c>
      <x:c t="n" s="0">
        <x:v>21.08678</x:v>
      </x:c>
      <x:c t="n" s="0">
        <x:v>18.45997</x:v>
      </x:c>
      <x:c t="n" s="0">
        <x:v>17.78925</x:v>
      </x:c>
      <x:c t="n" s="0">
        <x:v>13.31706</x:v>
      </x:c>
      <x:c t="n" s="0">
        <x:v>10.96442</x:v>
      </x:c>
      <x:c t="n" s="0">
        <x:v>7.167167</x:v>
      </x:c>
      <x:c t="n" s="0">
        <x:v>7.590621</x:v>
      </x:c>
      <x:c t="n" s="0">
        <x:v>6.120032</x:v>
      </x:c>
      <x:c t="n" s="0">
        <x:v>6.877417</x:v>
      </x:c>
      <x:c t="n" s="0">
        <x:v>9.323133</x:v>
      </x:c>
      <x:c t="n" s="0">
        <x:v>6.042243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43948.7332407407</x:v>
      </x:c>
      <x:c t="n" s="7">
        <x:v>43948.7332407407</x:v>
      </x:c>
      <x:c t="n" s="0">
        <x:v>37.83154</x:v>
      </x:c>
      <x:c t="n" s="0">
        <x:v>54.20069</x:v>
      </x:c>
      <x:c t="n" s="0">
        <x:v>70.12898</x:v>
      </x:c>
      <x:c t="n" s="0">
        <x:v>74.367</x:v>
      </x:c>
      <x:c t="n" s="0">
        <x:v>-24.37381</x:v>
      </x:c>
      <x:c t="n" s="0">
        <x:v>-9.076884</x:v>
      </x:c>
      <x:c t="n" s="0">
        <x:v>-0.04756641</x:v>
      </x:c>
      <x:c t="n" s="0">
        <x:v>2.21886</x:v>
      </x:c>
      <x:c t="n" s="0">
        <x:v>-1.229279</x:v>
      </x:c>
      <x:c t="n" s="0">
        <x:v>-2.437127</x:v>
      </x:c>
      <x:c t="n" s="0">
        <x:v>6.051657</x:v>
      </x:c>
      <x:c t="n" s="0">
        <x:v>3.682975</x:v>
      </x:c>
      <x:c t="n" s="0">
        <x:v>7.650403</x:v>
      </x:c>
      <x:c t="n" s="0">
        <x:v>11.35092</x:v>
      </x:c>
      <x:c t="n" s="0">
        <x:v>10.2157</x:v>
      </x:c>
      <x:c t="n" s="0">
        <x:v>12.60785</x:v>
      </x:c>
      <x:c t="n" s="0">
        <x:v>16.80676</x:v>
      </x:c>
      <x:c t="n" s="0">
        <x:v>18.85769</x:v>
      </x:c>
      <x:c t="n" s="0">
        <x:v>23.36852</x:v>
      </x:c>
      <x:c t="n" s="0">
        <x:v>24.95952</x:v>
      </x:c>
      <x:c t="n" s="0">
        <x:v>28.66194</x:v>
      </x:c>
      <x:c t="n" s="0">
        <x:v>27.33448</x:v>
      </x:c>
      <x:c t="n" s="0">
        <x:v>27.59807</x:v>
      </x:c>
      <x:c t="n" s="0">
        <x:v>28.07407</x:v>
      </x:c>
      <x:c t="n" s="0">
        <x:v>25.58147</x:v>
      </x:c>
      <x:c t="n" s="0">
        <x:v>27.93138</x:v>
      </x:c>
      <x:c t="n" s="0">
        <x:v>27.03869</x:v>
      </x:c>
      <x:c t="n" s="0">
        <x:v>26.35017</x:v>
      </x:c>
      <x:c t="n" s="0">
        <x:v>23.82504</x:v>
      </x:c>
      <x:c t="n" s="0">
        <x:v>21.94679</x:v>
      </x:c>
      <x:c t="n" s="0">
        <x:v>18.28401</x:v>
      </x:c>
      <x:c t="n" s="0">
        <x:v>15.36095</x:v>
      </x:c>
      <x:c t="n" s="0">
        <x:v>13.0059</x:v>
      </x:c>
      <x:c t="n" s="0">
        <x:v>12.57682</x:v>
      </x:c>
      <x:c t="n" s="0">
        <x:v>6.822528</x:v>
      </x:c>
      <x:c t="n" s="0">
        <x:v>7.168316</x:v>
      </x:c>
      <x:c t="n" s="0">
        <x:v>5.419943</x:v>
      </x:c>
      <x:c t="n" s="0">
        <x:v>7.618406</x:v>
      </x:c>
      <x:c t="n" s="0">
        <x:v>9.307378</x:v>
      </x:c>
      <x:c t="n" s="0">
        <x:v>6.784796</x:v>
      </x:c>
      <x:c t="n" s="0">
        <x:v>-28.61332</x:v>
      </x:c>
      <x:c t="n" s="0">
        <x:v>-7.203612</x:v>
      </x:c>
      <x:c t="n" s="0">
        <x:v>0.2731152</x:v>
      </x:c>
      <x:c t="n" s="0">
        <x:v>-0.3943102</x:v>
      </x:c>
      <x:c t="n" s="0">
        <x:v>0.3104723</x:v>
      </x:c>
      <x:c t="n" s="0">
        <x:v>-21.36935</x:v>
      </x:c>
      <x:c t="n" s="0">
        <x:v>7.443884</x:v>
      </x:c>
      <x:c t="n" s="0">
        <x:v>0.9581555</x:v>
      </x:c>
      <x:c t="n" s="0">
        <x:v>-1.975457</x:v>
      </x:c>
      <x:c t="n" s="0">
        <x:v>8.680221</x:v>
      </x:c>
      <x:c t="n" s="0">
        <x:v>6.855193</x:v>
      </x:c>
      <x:c t="n" s="0">
        <x:v>16.05936</x:v>
      </x:c>
      <x:c t="n" s="0">
        <x:v>14.28521</x:v>
      </x:c>
      <x:c t="n" s="0">
        <x:v>14.16671</x:v>
      </x:c>
      <x:c t="n" s="0">
        <x:v>25.19282</x:v>
      </x:c>
      <x:c t="n" s="0">
        <x:v>23.97669</x:v>
      </x:c>
      <x:c t="n" s="0">
        <x:v>23.14692</x:v>
      </x:c>
      <x:c t="n" s="0">
        <x:v>25.34102</x:v>
      </x:c>
      <x:c t="n" s="0">
        <x:v>27.59259</x:v>
      </x:c>
      <x:c t="n" s="0">
        <x:v>25.902</x:v>
      </x:c>
      <x:c t="n" s="0">
        <x:v>24.96204</x:v>
      </x:c>
      <x:c t="n" s="0">
        <x:v>28.5706</x:v>
      </x:c>
      <x:c t="n" s="0">
        <x:v>26.12185</x:v>
      </x:c>
      <x:c t="n" s="0">
        <x:v>26.81347</x:v>
      </x:c>
      <x:c t="n" s="0">
        <x:v>25.07503</x:v>
      </x:c>
      <x:c t="n" s="0">
        <x:v>22.75425</x:v>
      </x:c>
      <x:c t="n" s="0">
        <x:v>16.97386</x:v>
      </x:c>
      <x:c t="n" s="0">
        <x:v>14.55279</x:v>
      </x:c>
      <x:c t="n" s="0">
        <x:v>12.16789</x:v>
      </x:c>
      <x:c t="n" s="0">
        <x:v>9.314103</x:v>
      </x:c>
      <x:c t="n" s="0">
        <x:v>6.224114</x:v>
      </x:c>
      <x:c t="n" s="0">
        <x:v>8.110541</x:v>
      </x:c>
      <x:c t="n" s="0">
        <x:v>5.038526</x:v>
      </x:c>
      <x:c t="n" s="0">
        <x:v>7.59859</x:v>
      </x:c>
      <x:c t="n" s="0">
        <x:v>9.733597</x:v>
      </x:c>
      <x:c t="n" s="0">
        <x:v>7.432576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43948.7332407407</x:v>
      </x:c>
      <x:c t="n" s="7">
        <x:v>43948.7332407407</x:v>
      </x:c>
      <x:c t="n" s="0">
        <x:v>37.21404</x:v>
      </x:c>
      <x:c t="n" s="0">
        <x:v>54.20069</x:v>
      </x:c>
      <x:c t="n" s="0">
        <x:v>74.73869</x:v>
      </x:c>
      <x:c t="n" s="0">
        <x:v>77.19756</x:v>
      </x:c>
      <x:c t="n" s="0">
        <x:v>-24.78885</x:v>
      </x:c>
      <x:c t="n" s="0">
        <x:v>-8.513378</x:v>
      </x:c>
      <x:c t="n" s="0">
        <x:v>-0.04139416</x:v>
      </x:c>
      <x:c t="n" s="0">
        <x:v>1.781659</x:v>
      </x:c>
      <x:c t="n" s="0">
        <x:v>-0.9675592</x:v>
      </x:c>
      <x:c t="n" s="0">
        <x:v>-3.112947</x:v>
      </x:c>
      <x:c t="n" s="0">
        <x:v>6.000884</x:v>
      </x:c>
      <x:c t="n" s="0">
        <x:v>3.977418</x:v>
      </x:c>
      <x:c t="n" s="0">
        <x:v>7.061378</x:v>
      </x:c>
      <x:c t="n" s="0">
        <x:v>11.26456</x:v>
      </x:c>
      <x:c t="n" s="0">
        <x:v>9.859981</x:v>
      </x:c>
      <x:c t="n" s="0">
        <x:v>13.75121</x:v>
      </x:c>
      <x:c t="n" s="0">
        <x:v>16.55011</x:v>
      </x:c>
      <x:c t="n" s="0">
        <x:v>18.34904</x:v>
      </x:c>
      <x:c t="n" s="0">
        <x:v>23.15018</x:v>
      </x:c>
      <x:c t="n" s="0">
        <x:v>25.38715</x:v>
      </x:c>
      <x:c t="n" s="0">
        <x:v>28.0902</x:v>
      </x:c>
      <x:c t="n" s="0">
        <x:v>27.02859</x:v>
      </x:c>
      <x:c t="n" s="0">
        <x:v>27.48444</x:v>
      </x:c>
      <x:c t="n" s="0">
        <x:v>27.60756</x:v>
      </x:c>
      <x:c t="n" s="0">
        <x:v>25.67764</x:v>
      </x:c>
      <x:c t="n" s="0">
        <x:v>27.76277</x:v>
      </x:c>
      <x:c t="n" s="0">
        <x:v>26.62216</x:v>
      </x:c>
      <x:c t="n" s="0">
        <x:v>26.68801</x:v>
      </x:c>
      <x:c t="n" s="0">
        <x:v>24.56929</x:v>
      </x:c>
      <x:c t="n" s="0">
        <x:v>22.32271</x:v>
      </x:c>
      <x:c t="n" s="0">
        <x:v>18.17706</x:v>
      </x:c>
      <x:c t="n" s="0">
        <x:v>15.14571</x:v>
      </x:c>
      <x:c t="n" s="0">
        <x:v>12.8239</x:v>
      </x:c>
      <x:c t="n" s="0">
        <x:v>12.42882</x:v>
      </x:c>
      <x:c t="n" s="0">
        <x:v>7.048603</x:v>
      </x:c>
      <x:c t="n" s="0">
        <x:v>7.69174</x:v>
      </x:c>
      <x:c t="n" s="0">
        <x:v>5.547675</x:v>
      </x:c>
      <x:c t="n" s="0">
        <x:v>7.814363</x:v>
      </x:c>
      <x:c t="n" s="0">
        <x:v>9.202928</x:v>
      </x:c>
      <x:c t="n" s="0">
        <x:v>6.779805</x:v>
      </x:c>
      <x:c t="n" s="0">
        <x:v>-28.61332</x:v>
      </x:c>
      <x:c t="n" s="0">
        <x:v>-5.93843</x:v>
      </x:c>
      <x:c t="n" s="0">
        <x:v>-0.08391078</x:v>
      </x:c>
      <x:c t="n" s="0">
        <x:v>-3.17479</x:v>
      </x:c>
      <x:c t="n" s="0">
        <x:v>0.3104723</x:v>
      </x:c>
      <x:c t="n" s="0">
        <x:v>-21.36935</x:v>
      </x:c>
      <x:c t="n" s="0">
        <x:v>5.064606</x:v>
      </x:c>
      <x:c t="n" s="0">
        <x:v>5.387218</x:v>
      </x:c>
      <x:c t="n" s="0">
        <x:v>-0.9783587</x:v>
      </x:c>
      <x:c t="n" s="0">
        <x:v>10.72169</x:v>
      </x:c>
      <x:c t="n" s="0">
        <x:v>6.335322</x:v>
      </x:c>
      <x:c t="n" s="0">
        <x:v>17.46957</x:v>
      </x:c>
      <x:c t="n" s="0">
        <x:v>14.63784</x:v>
      </x:c>
      <x:c t="n" s="0">
        <x:v>12.71163</x:v>
      </x:c>
      <x:c t="n" s="0">
        <x:v>20.69426</x:v>
      </x:c>
      <x:c t="n" s="0">
        <x:v>27.60749</x:v>
      </x:c>
      <x:c t="n" s="0">
        <x:v>19.66112</x:v>
      </x:c>
      <x:c t="n" s="0">
        <x:v>24.50151</x:v>
      </x:c>
      <x:c t="n" s="0">
        <x:v>27.58477</x:v>
      </x:c>
      <x:c t="n" s="0">
        <x:v>24.56949</x:v>
      </x:c>
      <x:c t="n" s="0">
        <x:v>27.24604</x:v>
      </x:c>
      <x:c t="n" s="0">
        <x:v>27.2092</x:v>
      </x:c>
      <x:c t="n" s="0">
        <x:v>22.31436</x:v>
      </x:c>
      <x:c t="n" s="0">
        <x:v>28.54965</x:v>
      </x:c>
      <x:c t="n" s="0">
        <x:v>27.05086</x:v>
      </x:c>
      <x:c t="n" s="0">
        <x:v>23.75637</x:v>
      </x:c>
      <x:c t="n" s="0">
        <x:v>18.19462</x:v>
      </x:c>
      <x:c t="n" s="0">
        <x:v>12.85865</x:v>
      </x:c>
      <x:c t="n" s="0">
        <x:v>11.40496</x:v>
      </x:c>
      <x:c t="n" s="0">
        <x:v>11.48215</x:v>
      </x:c>
      <x:c t="n" s="0">
        <x:v>8.246209</x:v>
      </x:c>
      <x:c t="n" s="0">
        <x:v>9.673595</x:v>
      </x:c>
      <x:c t="n" s="0">
        <x:v>5.798627</x:v>
      </x:c>
      <x:c t="n" s="0">
        <x:v>8.810438</x:v>
      </x:c>
      <x:c t="n" s="0">
        <x:v>8.479182</x:v>
      </x:c>
      <x:c t="n" s="0">
        <x:v>6.394624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43948.7332407407</x:v>
      </x:c>
      <x:c t="n" s="7">
        <x:v>43948.7332407407</x:v>
      </x:c>
      <x:c t="n" s="0">
        <x:v>36.47085</x:v>
      </x:c>
      <x:c t="n" s="0">
        <x:v>54.20069</x:v>
      </x:c>
      <x:c t="n" s="0">
        <x:v>76.91018</x:v>
      </x:c>
      <x:c t="n" s="0">
        <x:v>77.86266</x:v>
      </x:c>
      <x:c t="n" s="0">
        <x:v>-25.17742</x:v>
      </x:c>
      <x:c t="n" s="0">
        <x:v>-7.776668</x:v>
      </x:c>
      <x:c t="n" s="0">
        <x:v>-0.1017801</x:v>
      </x:c>
      <x:c t="n" s="0">
        <x:v>1.120732</x:v>
      </x:c>
      <x:c t="n" s="0">
        <x:v>-0.7558891</x:v>
      </x:c>
      <x:c t="n" s="0">
        <x:v>-3.787173</x:v>
      </x:c>
      <x:c t="n" s="0">
        <x:v>5.474482</x:v>
      </x:c>
      <x:c t="n" s="0">
        <x:v>4.213984</x:v>
      </x:c>
      <x:c t="n" s="0">
        <x:v>6.514349</x:v>
      </x:c>
      <x:c t="n" s="0">
        <x:v>11.18942</x:v>
      </x:c>
      <x:c t="n" s="0">
        <x:v>9.21075</x:v>
      </x:c>
      <x:c t="n" s="0">
        <x:v>14.5346</x:v>
      </x:c>
      <x:c t="n" s="0">
        <x:v>16.32259</x:v>
      </x:c>
      <x:c t="n" s="0">
        <x:v>18.13724</x:v>
      </x:c>
      <x:c t="n" s="0">
        <x:v>22.93192</x:v>
      </x:c>
      <x:c t="n" s="0">
        <x:v>25.89549</x:v>
      </x:c>
      <x:c t="n" s="0">
        <x:v>27.66254</x:v>
      </x:c>
      <x:c t="n" s="0">
        <x:v>26.73795</x:v>
      </x:c>
      <x:c t="n" s="0">
        <x:v>28.24127</x:v>
      </x:c>
      <x:c t="n" s="0">
        <x:v>28.36271</x:v>
      </x:c>
      <x:c t="n" s="0">
        <x:v>26.30233</x:v>
      </x:c>
      <x:c t="n" s="0">
        <x:v>27.72592</x:v>
      </x:c>
      <x:c t="n" s="0">
        <x:v>26.36513</x:v>
      </x:c>
      <x:c t="n" s="0">
        <x:v>26.80206</x:v>
      </x:c>
      <x:c t="n" s="0">
        <x:v>24.6417</x:v>
      </x:c>
      <x:c t="n" s="0">
        <x:v>22.34026</x:v>
      </x:c>
      <x:c t="n" s="0">
        <x:v>17.95255</x:v>
      </x:c>
      <x:c t="n" s="0">
        <x:v>14.81579</x:v>
      </x:c>
      <x:c t="n" s="0">
        <x:v>12.47901</x:v>
      </x:c>
      <x:c t="n" s="0">
        <x:v>12.0603</x:v>
      </x:c>
      <x:c t="n" s="0">
        <x:v>7.023836</x:v>
      </x:c>
      <x:c t="n" s="0">
        <x:v>7.435696</x:v>
      </x:c>
      <x:c t="n" s="0">
        <x:v>5.434018</x:v>
      </x:c>
      <x:c t="n" s="0">
        <x:v>7.646034</x:v>
      </x:c>
      <x:c t="n" s="0">
        <x:v>9.192105</x:v>
      </x:c>
      <x:c t="n" s="0">
        <x:v>6.757154</x:v>
      </x:c>
      <x:c t="n" s="0">
        <x:v>-28.61332</x:v>
      </x:c>
      <x:c t="n" s="0">
        <x:v>-4.959881</x:v>
      </x:c>
      <x:c t="n" s="0">
        <x:v>-0.4729373</x:v>
      </x:c>
      <x:c t="n" s="0">
        <x:v>-13.04286</x:v>
      </x:c>
      <x:c t="n" s="0">
        <x:v>0.3104723</x:v>
      </x:c>
      <x:c t="n" s="0">
        <x:v>-21.36935</x:v>
      </x:c>
      <x:c t="n" s="0">
        <x:v>-0.6141886</x:v>
      </x:c>
      <x:c t="n" s="0">
        <x:v>5.387218</x:v>
      </x:c>
      <x:c t="n" s="0">
        <x:v>-0.1679804</x:v>
      </x:c>
      <x:c t="n" s="0">
        <x:v>10.72169</x:v>
      </x:c>
      <x:c t="n" s="0">
        <x:v>-3.256577</x:v>
      </x:c>
      <x:c t="n" s="0">
        <x:v>17.46957</x:v>
      </x:c>
      <x:c t="n" s="0">
        <x:v>14.69334</x:v>
      </x:c>
      <x:c t="n" s="0">
        <x:v>16.99302</x:v>
      </x:c>
      <x:c t="n" s="0">
        <x:v>21.78397</x:v>
      </x:c>
      <x:c t="n" s="0">
        <x:v>27.67895</x:v>
      </x:c>
      <x:c t="n" s="0">
        <x:v>24.37292</x:v>
      </x:c>
      <x:c t="n" s="0">
        <x:v>25.56317</x:v>
      </x:c>
      <x:c t="n" s="0">
        <x:v>30.69003</x:v>
      </x:c>
      <x:c t="n" s="0">
        <x:v>31.25739</x:v>
      </x:c>
      <x:c t="n" s="0">
        <x:v>28.7095</x:v>
      </x:c>
      <x:c t="n" s="0">
        <x:v>26.49042</x:v>
      </x:c>
      <x:c t="n" s="0">
        <x:v>24.77123</x:v>
      </x:c>
      <x:c t="n" s="0">
        <x:v>26.9156</x:v>
      </x:c>
      <x:c t="n" s="0">
        <x:v>25.66221</x:v>
      </x:c>
      <x:c t="n" s="0">
        <x:v>22.92037</x:v>
      </x:c>
      <x:c t="n" s="0">
        <x:v>14.47882</x:v>
      </x:c>
      <x:c t="n" s="0">
        <x:v>12.15546</x:v>
      </x:c>
      <x:c t="n" s="0">
        <x:v>10.23153</x:v>
      </x:c>
      <x:c t="n" s="0">
        <x:v>8.815214</x:v>
      </x:c>
      <x:c t="n" s="0">
        <x:v>6.585261</x:v>
      </x:c>
      <x:c t="n" s="0">
        <x:v>5.678133</x:v>
      </x:c>
      <x:c t="n" s="0">
        <x:v>5.201502</x:v>
      </x:c>
      <x:c t="n" s="0">
        <x:v>6.571692</x:v>
      </x:c>
      <x:c t="n" s="0">
        <x:v>9.260379</x:v>
      </x:c>
      <x:c t="n" s="0">
        <x:v>6.438892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43948.7332407407</x:v>
      </x:c>
      <x:c t="n" s="7">
        <x:v>43948.7332407407</x:v>
      </x:c>
      <x:c t="n" s="0">
        <x:v>36.01574</x:v>
      </x:c>
      <x:c t="n" s="0">
        <x:v>54.20069</x:v>
      </x:c>
      <x:c t="n" s="0">
        <x:v>72.72231</x:v>
      </x:c>
      <x:c t="n" s="0">
        <x:v>76.1862</x:v>
      </x:c>
      <x:c t="n" s="0">
        <x:v>-25.53918</x:v>
      </x:c>
      <x:c t="n" s="0">
        <x:v>-7.233412</x:v>
      </x:c>
      <x:c t="n" s="0">
        <x:v>-0.1540245</x:v>
      </x:c>
      <x:c t="n" s="0">
        <x:v>0.463799</x:v>
      </x:c>
      <x:c t="n" s="0">
        <x:v>-0.2953612</x:v>
      </x:c>
      <x:c t="n" s="0">
        <x:v>-4.459543</x:v>
      </x:c>
      <x:c t="n" s="0">
        <x:v>4.968139</x:v>
      </x:c>
      <x:c t="n" s="0">
        <x:v>4.558928</x:v>
      </x:c>
      <x:c t="n" s="0">
        <x:v>5.985549</x:v>
      </x:c>
      <x:c t="n" s="0">
        <x:v>11.77611</x:v>
      </x:c>
      <x:c t="n" s="0">
        <x:v>8.567307</x:v>
      </x:c>
      <x:c t="n" s="0">
        <x:v>14.91689</x:v>
      </x:c>
      <x:c t="n" s="0">
        <x:v>16.12539</x:v>
      </x:c>
      <x:c t="n" s="0">
        <x:v>18.03278</x:v>
      </x:c>
      <x:c t="n" s="0">
        <x:v>22.9906</x:v>
      </x:c>
      <x:c t="n" s="0">
        <x:v>25.84311</x:v>
      </x:c>
      <x:c t="n" s="0">
        <x:v>27.73403</x:v>
      </x:c>
      <x:c t="n" s="0">
        <x:v>26.89001</x:v>
      </x:c>
      <x:c t="n" s="0">
        <x:v>27.83297</x:v>
      </x:c>
      <x:c t="n" s="0">
        <x:v>28.241</x:v>
      </x:c>
      <x:c t="n" s="0">
        <x:v>26.53283</x:v>
      </x:c>
      <x:c t="n" s="0">
        <x:v>27.76963</x:v>
      </x:c>
      <x:c t="n" s="0">
        <x:v>25.95841</x:v>
      </x:c>
      <x:c t="n" s="0">
        <x:v>26.55155</x:v>
      </x:c>
      <x:c t="n" s="0">
        <x:v>24.60005</x:v>
      </x:c>
      <x:c t="n" s="0">
        <x:v>22.06629</x:v>
      </x:c>
      <x:c t="n" s="0">
        <x:v>17.8452</x:v>
      </x:c>
      <x:c t="n" s="0">
        <x:v>14.7091</x:v>
      </x:c>
      <x:c t="n" s="0">
        <x:v>12.19335</x:v>
      </x:c>
      <x:c t="n" s="0">
        <x:v>11.95169</x:v>
      </x:c>
      <x:c t="n" s="0">
        <x:v>6.817932</x:v>
      </x:c>
      <x:c t="n" s="0">
        <x:v>7.238365</x:v>
      </x:c>
      <x:c t="n" s="0">
        <x:v>5.429017</x:v>
      </x:c>
      <x:c t="n" s="0">
        <x:v>7.539861</x:v>
      </x:c>
      <x:c t="n" s="0">
        <x:v>9.027623</x:v>
      </x:c>
      <x:c t="n" s="0">
        <x:v>6.686063</x:v>
      </x:c>
      <x:c t="n" s="0">
        <x:v>-28.61332</x:v>
      </x:c>
      <x:c t="n" s="0">
        <x:v>-4.959881</x:v>
      </x:c>
      <x:c t="n" s="0">
        <x:v>-0.4729373</x:v>
      </x:c>
      <x:c t="n" s="0">
        <x:v>-13.04286</x:v>
      </x:c>
      <x:c t="n" s="0">
        <x:v>1.884761</x:v>
      </x:c>
      <x:c t="n" s="0">
        <x:v>-21.36935</x:v>
      </x:c>
      <x:c t="n" s="0">
        <x:v>-0.6141886</x:v>
      </x:c>
      <x:c t="n" s="0">
        <x:v>6.264089</x:v>
      </x:c>
      <x:c t="n" s="0">
        <x:v>-0.1679804</x:v>
      </x:c>
      <x:c t="n" s="0">
        <x:v>14.78073</x:v>
      </x:c>
      <x:c t="n" s="0">
        <x:v>-3.256577</x:v>
      </x:c>
      <x:c t="n" s="0">
        <x:v>16.40907</x:v>
      </x:c>
      <x:c t="n" s="0">
        <x:v>14.74814</x:v>
      </x:c>
      <x:c t="n" s="0">
        <x:v>17.25635</x:v>
      </x:c>
      <x:c t="n" s="0">
        <x:v>23.31886</x:v>
      </x:c>
      <x:c t="n" s="0">
        <x:v>26.26382</x:v>
      </x:c>
      <x:c t="n" s="0">
        <x:v>28.36931</x:v>
      </x:c>
      <x:c t="n" s="0">
        <x:v>27.33857</x:v>
      </x:c>
      <x:c t="n" s="0">
        <x:v>24.01043</x:v>
      </x:c>
      <x:c t="n" s="0">
        <x:v>26.92771</x:v>
      </x:c>
      <x:c t="n" s="0">
        <x:v>26.68992</x:v>
      </x:c>
      <x:c t="n" s="0">
        <x:v>28.6941</x:v>
      </x:c>
      <x:c t="n" s="0">
        <x:v>23.18918</x:v>
      </x:c>
      <x:c t="n" s="0">
        <x:v>23.53138</x:v>
      </x:c>
      <x:c t="n" s="0">
        <x:v>23.91157</x:v>
      </x:c>
      <x:c t="n" s="0">
        <x:v>20.33567</x:v>
      </x:c>
      <x:c t="n" s="0">
        <x:v>18.20032</x:v>
      </x:c>
      <x:c t="n" s="0">
        <x:v>14.20028</x:v>
      </x:c>
      <x:c t="n" s="0">
        <x:v>9.586582</x:v>
      </x:c>
      <x:c t="n" s="0">
        <x:v>11.16301</x:v>
      </x:c>
      <x:c t="n" s="0">
        <x:v>6.149171</x:v>
      </x:c>
      <x:c t="n" s="0">
        <x:v>5.7901</x:v>
      </x:c>
      <x:c t="n" s="0">
        <x:v>5.138325</x:v>
      </x:c>
      <x:c t="n" s="0">
        <x:v>6.770055</x:v>
      </x:c>
      <x:c t="n" s="0">
        <x:v>7.750923</x:v>
      </x:c>
      <x:c t="n" s="0">
        <x:v>6.193434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43948.7332407407</x:v>
      </x:c>
      <x:c t="n" s="7">
        <x:v>43948.7332407407</x:v>
      </x:c>
      <x:c t="n" s="0">
        <x:v>36.80797</x:v>
      </x:c>
      <x:c t="n" s="0">
        <x:v>54.20069</x:v>
      </x:c>
      <x:c t="n" s="0">
        <x:v>68.21498</x:v>
      </x:c>
      <x:c t="n" s="0">
        <x:v>74.12566</x:v>
      </x:c>
      <x:c t="n" s="0">
        <x:v>-25.87391</x:v>
      </x:c>
      <x:c t="n" s="0">
        <x:v>-6.817833</x:v>
      </x:c>
      <x:c t="n" s="0">
        <x:v>-0.1991451</x:v>
      </x:c>
      <x:c t="n" s="0">
        <x:v>-0.1885198</x:v>
      </x:c>
      <x:c t="n" s="0">
        <x:v>0.1408243</x:v>
      </x:c>
      <x:c t="n" s="0">
        <x:v>-5.129752</x:v>
      </x:c>
      <x:c t="n" s="0">
        <x:v>4.483422</x:v>
      </x:c>
      <x:c t="n" s="0">
        <x:v>4.876409</x:v>
      </x:c>
      <x:c t="n" s="0">
        <x:v>5.757539</x:v>
      </x:c>
      <x:c t="n" s="0">
        <x:v>12.99058</x:v>
      </x:c>
      <x:c t="n" s="0">
        <x:v>7.930511</x:v>
      </x:c>
      <x:c t="n" s="0">
        <x:v>14.92956</x:v>
      </x:c>
      <x:c t="n" s="0">
        <x:v>15.95591</x:v>
      </x:c>
      <x:c t="n" s="0">
        <x:v>17.82987</x:v>
      </x:c>
      <x:c t="n" s="0">
        <x:v>23.74618</x:v>
      </x:c>
      <x:c t="n" s="0">
        <x:v>26.55297</x:v>
      </x:c>
      <x:c t="n" s="0">
        <x:v>27.45863</x:v>
      </x:c>
      <x:c t="n" s="0">
        <x:v>26.79534</x:v>
      </x:c>
      <x:c t="n" s="0">
        <x:v>27.59177</x:v>
      </x:c>
      <x:c t="n" s="0">
        <x:v>28.21662</x:v>
      </x:c>
      <x:c t="n" s="0">
        <x:v>26.43118</x:v>
      </x:c>
      <x:c t="n" s="0">
        <x:v>28.08949</x:v>
      </x:c>
      <x:c t="n" s="0">
        <x:v>26.24399</x:v>
      </x:c>
      <x:c t="n" s="0">
        <x:v>26.10097</x:v>
      </x:c>
      <x:c t="n" s="0">
        <x:v>24.55359</x:v>
      </x:c>
      <x:c t="n" s="0">
        <x:v>22.03262</x:v>
      </x:c>
      <x:c t="n" s="0">
        <x:v>18.10027</x:v>
      </x:c>
      <x:c t="n" s="0">
        <x:v>14.30686</x:v>
      </x:c>
      <x:c t="n" s="0">
        <x:v>12.22491</x:v>
      </x:c>
      <x:c t="n" s="0">
        <x:v>11.86655</x:v>
      </x:c>
      <x:c t="n" s="0">
        <x:v>6.918059</x:v>
      </x:c>
      <x:c t="n" s="0">
        <x:v>7.159005</x:v>
      </x:c>
      <x:c t="n" s="0">
        <x:v>5.270113</x:v>
      </x:c>
      <x:c t="n" s="0">
        <x:v>7.471768</x:v>
      </x:c>
      <x:c t="n" s="0">
        <x:v>8.929852</x:v>
      </x:c>
      <x:c t="n" s="0">
        <x:v>6.601497</x:v>
      </x:c>
      <x:c t="n" s="0">
        <x:v>-28.61332</x:v>
      </x:c>
      <x:c t="n" s="0">
        <x:v>-4.959881</x:v>
      </x:c>
      <x:c t="n" s="0">
        <x:v>-0.4729373</x:v>
      </x:c>
      <x:c t="n" s="0">
        <x:v>-13.04286</x:v>
      </x:c>
      <x:c t="n" s="0">
        <x:v>2.069424</x:v>
      </x:c>
      <x:c t="n" s="0">
        <x:v>-21.36935</x:v>
      </x:c>
      <x:c t="n" s="0">
        <x:v>-0.6141886</x:v>
      </x:c>
      <x:c t="n" s="0">
        <x:v>6.376063</x:v>
      </x:c>
      <x:c t="n" s="0">
        <x:v>5.116637</x:v>
      </x:c>
      <x:c t="n" s="0">
        <x:v>16.84162</x:v>
      </x:c>
      <x:c t="n" s="0">
        <x:v>-3.256577</x:v>
      </x:c>
      <x:c t="n" s="0">
        <x:v>15.00295</x:v>
      </x:c>
      <x:c t="n" s="0">
        <x:v>14.8281</x:v>
      </x:c>
      <x:c t="n" s="0">
        <x:v>16.40419</x:v>
      </x:c>
      <x:c t="n" s="0">
        <x:v>26.93236</x:v>
      </x:c>
      <x:c t="n" s="0">
        <x:v>28.85885</x:v>
      </x:c>
      <x:c t="n" s="0">
        <x:v>24.49706</x:v>
      </x:c>
      <x:c t="n" s="0">
        <x:v>26.93464</x:v>
      </x:c>
      <x:c t="n" s="0">
        <x:v>26.26988</x:v>
      </x:c>
      <x:c t="n" s="0">
        <x:v>28.05853</x:v>
      </x:c>
      <x:c t="n" s="0">
        <x:v>25.74449</x:v>
      </x:c>
      <x:c t="n" s="0">
        <x:v>29.16112</x:v>
      </x:c>
      <x:c t="n" s="0">
        <x:v>28.42261</x:v>
      </x:c>
      <x:c t="n" s="0">
        <x:v>21.47241</x:v>
      </x:c>
      <x:c t="n" s="0">
        <x:v>24.67019</x:v>
      </x:c>
      <x:c t="n" s="0">
        <x:v>21.72811</x:v>
      </x:c>
      <x:c t="n" s="0">
        <x:v>18.54559</x:v>
      </x:c>
      <x:c t="n" s="0">
        <x:v>11.42731</x:v>
      </x:c>
      <x:c t="n" s="0">
        <x:v>12.37772</x:v>
      </x:c>
      <x:c t="n" s="0">
        <x:v>11.36593</x:v>
      </x:c>
      <x:c t="n" s="0">
        <x:v>7.16679</x:v>
      </x:c>
      <x:c t="n" s="0">
        <x:v>7.001795</x:v>
      </x:c>
      <x:c t="n" s="0">
        <x:v>4.402902</x:v>
      </x:c>
      <x:c t="n" s="0">
        <x:v>6.742942</x:v>
      </x:c>
      <x:c t="n" s="0">
        <x:v>8.75194</x:v>
      </x:c>
      <x:c t="n" s="0">
        <x:v>5.894579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43948.7332407407</x:v>
      </x:c>
      <x:c t="n" s="7">
        <x:v>43948.7332407407</x:v>
      </x:c>
      <x:c t="n" s="0">
        <x:v>38.16004</x:v>
      </x:c>
      <x:c t="n" s="0">
        <x:v>54.20069</x:v>
      </x:c>
      <x:c t="n" s="0">
        <x:v>75.70266</x:v>
      </x:c>
      <x:c t="n" s="0">
        <x:v>78.46221</x:v>
      </x:c>
      <x:c t="n" s="0">
        <x:v>-26.29925</x:v>
      </x:c>
      <x:c t="n" s="0">
        <x:v>-6.491914</x:v>
      </x:c>
      <x:c t="n" s="0">
        <x:v>-0.2380541</x:v>
      </x:c>
      <x:c t="n" s="0">
        <x:v>-0.835517</x:v>
      </x:c>
      <x:c t="n" s="0">
        <x:v>0.4815211</x:v>
      </x:c>
      <x:c t="n" s="0">
        <x:v>-4.131658</x:v>
      </x:c>
      <x:c t="n" s="0">
        <x:v>4.005532</x:v>
      </x:c>
      <x:c t="n" s="0">
        <x:v>5.130303</x:v>
      </x:c>
      <x:c t="n" s="0">
        <x:v>6.279535</x:v>
      </x:c>
      <x:c t="n" s="0">
        <x:v>13.81246</x:v>
      </x:c>
      <x:c t="n" s="0">
        <x:v>9.202037</x:v>
      </x:c>
      <x:c t="n" s="0">
        <x:v>14.94036</x:v>
      </x:c>
      <x:c t="n" s="0">
        <x:v>15.82379</x:v>
      </x:c>
      <x:c t="n" s="0">
        <x:v>17.9062</x:v>
      </x:c>
      <x:c t="n" s="0">
        <x:v>24.36687</x:v>
      </x:c>
      <x:c t="n" s="0">
        <x:v>26.17502</x:v>
      </x:c>
      <x:c t="n" s="0">
        <x:v>29.04841</x:v>
      </x:c>
      <x:c t="n" s="0">
        <x:v>27.02053</x:v>
      </x:c>
      <x:c t="n" s="0">
        <x:v>27.17435</x:v>
      </x:c>
      <x:c t="n" s="0">
        <x:v>28.0345</x:v>
      </x:c>
      <x:c t="n" s="0">
        <x:v>26.37068</x:v>
      </x:c>
      <x:c t="n" s="0">
        <x:v>27.9166</x:v>
      </x:c>
      <x:c t="n" s="0">
        <x:v>27.07088</x:v>
      </x:c>
      <x:c t="n" s="0">
        <x:v>25.99971</x:v>
      </x:c>
      <x:c t="n" s="0">
        <x:v>24.59412</x:v>
      </x:c>
      <x:c t="n" s="0">
        <x:v>22.20301</x:v>
      </x:c>
      <x:c t="n" s="0">
        <x:v>18.24287</x:v>
      </x:c>
      <x:c t="n" s="0">
        <x:v>14.39411</x:v>
      </x:c>
      <x:c t="n" s="0">
        <x:v>12.23423</x:v>
      </x:c>
      <x:c t="n" s="0">
        <x:v>12.32512</x:v>
      </x:c>
      <x:c t="n" s="0">
        <x:v>7.508835</x:v>
      </x:c>
      <x:c t="n" s="0">
        <x:v>7.415589</x:v>
      </x:c>
      <x:c t="n" s="0">
        <x:v>5.218084</x:v>
      </x:c>
      <x:c t="n" s="0">
        <x:v>7.732906</x:v>
      </x:c>
      <x:c t="n" s="0">
        <x:v>8.940343</x:v>
      </x:c>
      <x:c t="n" s="0">
        <x:v>6.572499</x:v>
      </x:c>
      <x:c t="n" s="0">
        <x:v>-29.27961</x:v>
      </x:c>
      <x:c t="n" s="0">
        <x:v>-4.959881</x:v>
      </x:c>
      <x:c t="n" s="0">
        <x:v>-0.4729373</x:v>
      </x:c>
      <x:c t="n" s="0">
        <x:v>-13.04286</x:v>
      </x:c>
      <x:c t="n" s="0">
        <x:v>2.069424</x:v>
      </x:c>
      <x:c t="n" s="0">
        <x:v>0.3261778</x:v>
      </x:c>
      <x:c t="n" s="0">
        <x:v>-1.045585</x:v>
      </x:c>
      <x:c t="n" s="0">
        <x:v>6.376063</x:v>
      </x:c>
      <x:c t="n" s="0">
        <x:v>8.487341</x:v>
      </x:c>
      <x:c t="n" s="0">
        <x:v>16.84162</x:v>
      </x:c>
      <x:c t="n" s="0">
        <x:v>14.1731</x:v>
      </x:c>
      <x:c t="n" s="0">
        <x:v>15.00295</x:v>
      </x:c>
      <x:c t="n" s="0">
        <x:v>14.95817</x:v>
      </x:c>
      <x:c t="n" s="0">
        <x:v>18.9293</x:v>
      </x:c>
      <x:c t="n" s="0">
        <x:v>26.75411</x:v>
      </x:c>
      <x:c t="n" s="0">
        <x:v>22.87796</x:v>
      </x:c>
      <x:c t="n" s="0">
        <x:v>33.44728</x:v>
      </x:c>
      <x:c t="n" s="0">
        <x:v>27.37297</x:v>
      </x:c>
      <x:c t="n" s="0">
        <x:v>22.86195</x:v>
      </x:c>
      <x:c t="n" s="0">
        <x:v>26.8727</x:v>
      </x:c>
      <x:c t="n" s="0">
        <x:v>26.37355</x:v>
      </x:c>
      <x:c t="n" s="0">
        <x:v>26.7293</x:v>
      </x:c>
      <x:c t="n" s="0">
        <x:v>29.40638</x:v>
      </x:c>
      <x:c t="n" s="0">
        <x:v>26.94067</x:v>
      </x:c>
      <x:c t="n" s="0">
        <x:v>24.25007</x:v>
      </x:c>
      <x:c t="n" s="0">
        <x:v>22.63966</x:v>
      </x:c>
      <x:c t="n" s="0">
        <x:v>19.8674</x:v>
      </x:c>
      <x:c t="n" s="0">
        <x:v>14.64746</x:v>
      </x:c>
      <x:c t="n" s="0">
        <x:v>13.42917</x:v>
      </x:c>
      <x:c t="n" s="0">
        <x:v>14.36262</x:v>
      </x:c>
      <x:c t="n" s="0">
        <x:v>9.757705</x:v>
      </x:c>
      <x:c t="n" s="0">
        <x:v>8.695036</x:v>
      </x:c>
      <x:c t="n" s="0">
        <x:v>4.552684</x:v>
      </x:c>
      <x:c t="n" s="0">
        <x:v>9.15488</x:v>
      </x:c>
      <x:c t="n" s="0">
        <x:v>8.884456</x:v>
      </x:c>
      <x:c t="n" s="0">
        <x:v>6.554045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43948.7332407407</x:v>
      </x:c>
      <x:c t="n" s="7">
        <x:v>43948.7332407407</x:v>
      </x:c>
      <x:c t="n" s="0">
        <x:v>36.82394</x:v>
      </x:c>
      <x:c t="n" s="0">
        <x:v>54.20069</x:v>
      </x:c>
      <x:c t="n" s="0">
        <x:v>77.33707</x:v>
      </x:c>
      <x:c t="n" s="0">
        <x:v>78.63036</x:v>
      </x:c>
      <x:c t="n" s="0">
        <x:v>-26.90471</x:v>
      </x:c>
      <x:c t="n" s="0">
        <x:v>-6.231713</x:v>
      </x:c>
      <x:c t="n" s="0">
        <x:v>-0.2715613</x:v>
      </x:c>
      <x:c t="n" s="0">
        <x:v>-1.476393</x:v>
      </x:c>
      <x:c t="n" s="0">
        <x:v>0.7527181</x:v>
      </x:c>
      <x:c t="n" s="0">
        <x:v>-1.914521</x:v>
      </x:c>
      <x:c t="n" s="0">
        <x:v>3.523184</x:v>
      </x:c>
      <x:c t="n" s="0">
        <x:v>4.917557</x:v>
      </x:c>
      <x:c t="n" s="0">
        <x:v>6.68049</x:v>
      </x:c>
      <x:c t="n" s="0">
        <x:v>14.34876</x:v>
      </x:c>
      <x:c t="n" s="0">
        <x:v>11.66416</x:v>
      </x:c>
      <x:c t="n" s="0">
        <x:v>14.62799</x:v>
      </x:c>
      <x:c t="n" s="0">
        <x:v>15.70769</x:v>
      </x:c>
      <x:c t="n" s="0">
        <x:v>18.60488</x:v>
      </x:c>
      <x:c t="n" s="0">
        <x:v>24.68135</x:v>
      </x:c>
      <x:c t="n" s="0">
        <x:v>26.01107</x:v>
      </x:c>
      <x:c t="n" s="0">
        <x:v>28.46432</x:v>
      </x:c>
      <x:c t="n" s="0">
        <x:v>27.0052</x:v>
      </x:c>
      <x:c t="n" s="0">
        <x:v>26.70162</x:v>
      </x:c>
      <x:c t="n" s="0">
        <x:v>27.75183</x:v>
      </x:c>
      <x:c t="n" s="0">
        <x:v>26.36792</x:v>
      </x:c>
      <x:c t="n" s="0">
        <x:v>27.84372</x:v>
      </x:c>
      <x:c t="n" s="0">
        <x:v>27.27658</x:v>
      </x:c>
      <x:c t="n" s="0">
        <x:v>26.19362</x:v>
      </x:c>
      <x:c t="n" s="0">
        <x:v>24.39943</x:v>
      </x:c>
      <x:c t="n" s="0">
        <x:v>22.12801</x:v>
      </x:c>
      <x:c t="n" s="0">
        <x:v>18.36924</x:v>
      </x:c>
      <x:c t="n" s="0">
        <x:v>14.34954</x:v>
      </x:c>
      <x:c t="n" s="0">
        <x:v>12.4343</x:v>
      </x:c>
      <x:c t="n" s="0">
        <x:v>12.10644</x:v>
      </x:c>
      <x:c t="n" s="0">
        <x:v>7.519125</x:v>
      </x:c>
      <x:c t="n" s="0">
        <x:v>7.606106</x:v>
      </x:c>
      <x:c t="n" s="0">
        <x:v>5.423478</x:v>
      </x:c>
      <x:c t="n" s="0">
        <x:v>7.529504</x:v>
      </x:c>
      <x:c t="n" s="0">
        <x:v>8.90521</x:v>
      </x:c>
      <x:c t="n" s="0">
        <x:v>6.539042</x:v>
      </x:c>
      <x:c t="n" s="0">
        <x:v>-30.06697</x:v>
      </x:c>
      <x:c t="n" s="0">
        <x:v>-4.959881</x:v>
      </x:c>
      <x:c t="n" s="0">
        <x:v>-0.4729373</x:v>
      </x:c>
      <x:c t="n" s="0">
        <x:v>-13.04286</x:v>
      </x:c>
      <x:c t="n" s="0">
        <x:v>2.069424</x:v>
      </x:c>
      <x:c t="n" s="0">
        <x:v>3.321757</x:v>
      </x:c>
      <x:c t="n" s="0">
        <x:v>-1.524607</x:v>
      </x:c>
      <x:c t="n" s="0">
        <x:v>2.63661</x:v>
      </x:c>
      <x:c t="n" s="0">
        <x:v>8.487341</x:v>
      </x:c>
      <x:c t="n" s="0">
        <x:v>16.4969</x:v>
      </x:c>
      <x:c t="n" s="0">
        <x:v>17.14397</x:v>
      </x:c>
      <x:c t="n" s="0">
        <x:v>11.40805</x:v>
      </x:c>
      <x:c t="n" s="0">
        <x:v>14.95817</x:v>
      </x:c>
      <x:c t="n" s="0">
        <x:v>21.32189</x:v>
      </x:c>
      <x:c t="n" s="0">
        <x:v>26.16939</x:v>
      </x:c>
      <x:c t="n" s="0">
        <x:v>25.11209</x:v>
      </x:c>
      <x:c t="n" s="0">
        <x:v>21.41795</x:v>
      </x:c>
      <x:c t="n" s="0">
        <x:v>26.80444</x:v>
      </x:c>
      <x:c t="n" s="0">
        <x:v>20.41513</x:v>
      </x:c>
      <x:c t="n" s="0">
        <x:v>25.68338</x:v>
      </x:c>
      <x:c t="n" s="0">
        <x:v>26.23035</x:v>
      </x:c>
      <x:c t="n" s="0">
        <x:v>27.08362</x:v>
      </x:c>
      <x:c t="n" s="0">
        <x:v>28.04318</x:v>
      </x:c>
      <x:c t="n" s="0">
        <x:v>26.40622</x:v>
      </x:c>
      <x:c t="n" s="0">
        <x:v>23.72681</x:v>
      </x:c>
      <x:c t="n" s="0">
        <x:v>21.86755</x:v>
      </x:c>
      <x:c t="n" s="0">
        <x:v>18.20226</x:v>
      </x:c>
      <x:c t="n" s="0">
        <x:v>15.119</x:v>
      </x:c>
      <x:c t="n" s="0">
        <x:v>12.86204</x:v>
      </x:c>
      <x:c t="n" s="0">
        <x:v>10.16193</x:v>
      </x:c>
      <x:c t="n" s="0">
        <x:v>8.095609</x:v>
      </x:c>
      <x:c t="n" s="0">
        <x:v>8.29471</x:v>
      </x:c>
      <x:c t="n" s="0">
        <x:v>6.553141</x:v>
      </x:c>
      <x:c t="n" s="0">
        <x:v>6.275565</x:v>
      </x:c>
      <x:c t="n" s="0">
        <x:v>8.447169</x:v>
      </x:c>
      <x:c t="n" s="0">
        <x:v>6.655046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43948.7332407407</x:v>
      </x:c>
      <x:c t="n" s="7">
        <x:v>43948.7332407407</x:v>
      </x:c>
      <x:c t="n" s="0">
        <x:v>36.69672</x:v>
      </x:c>
      <x:c t="n" s="0">
        <x:v>54.20069</x:v>
      </x:c>
      <x:c t="n" s="0">
        <x:v>74.59822</x:v>
      </x:c>
      <x:c t="n" s="0">
        <x:v>76.24373</x:v>
      </x:c>
      <x:c t="n" s="0">
        <x:v>-27.49834</x:v>
      </x:c>
      <x:c t="n" s="0">
        <x:v>-6.021204</x:v>
      </x:c>
      <x:c t="n" s="0">
        <x:v>-0.4109183</x:v>
      </x:c>
      <x:c t="n" s="0">
        <x:v>-1.915055</x:v>
      </x:c>
      <x:c t="n" s="0">
        <x:v>0.9716321</x:v>
      </x:c>
      <x:c t="n" s="0">
        <x:v>-0.6387765</x:v>
      </x:c>
      <x:c t="n" s="0">
        <x:v>3.064066</x:v>
      </x:c>
      <x:c t="n" s="0">
        <x:v>4.465087</x:v>
      </x:c>
      <x:c t="n" s="0">
        <x:v>7.814145</x:v>
      </x:c>
      <x:c t="n" s="0">
        <x:v>14.60366</x:v>
      </x:c>
      <x:c t="n" s="0">
        <x:v>13.02999</x:v>
      </x:c>
      <x:c t="n" s="0">
        <x:v>14.13995</x:v>
      </x:c>
      <x:c t="n" s="0">
        <x:v>16.62791</x:v>
      </x:c>
      <x:c t="n" s="0">
        <x:v>18.54427</x:v>
      </x:c>
      <x:c t="n" s="0">
        <x:v>24.29662</x:v>
      </x:c>
      <x:c t="n" s="0">
        <x:v>25.55869</x:v>
      </x:c>
      <x:c t="n" s="0">
        <x:v>28.296</x:v>
      </x:c>
      <x:c t="n" s="0">
        <x:v>26.45748</x:v>
      </x:c>
      <x:c t="n" s="0">
        <x:v>26.25977</x:v>
      </x:c>
      <x:c t="n" s="0">
        <x:v>27.39366</x:v>
      </x:c>
      <x:c t="n" s="0">
        <x:v>26.2887</x:v>
      </x:c>
      <x:c t="n" s="0">
        <x:v>27.75264</x:v>
      </x:c>
      <x:c t="n" s="0">
        <x:v>27.16458</x:v>
      </x:c>
      <x:c t="n" s="0">
        <x:v>26.11463</x:v>
      </x:c>
      <x:c t="n" s="0">
        <x:v>24.18945</x:v>
      </x:c>
      <x:c t="n" s="0">
        <x:v>21.79598</x:v>
      </x:c>
      <x:c t="n" s="0">
        <x:v>18.40842</x:v>
      </x:c>
      <x:c t="n" s="0">
        <x:v>14.43588</x:v>
      </x:c>
      <x:c t="n" s="0">
        <x:v>12.3307</x:v>
      </x:c>
      <x:c t="n" s="0">
        <x:v>11.77084</x:v>
      </x:c>
      <x:c t="n" s="0">
        <x:v>7.413404</x:v>
      </x:c>
      <x:c t="n" s="0">
        <x:v>7.525876</x:v>
      </x:c>
      <x:c t="n" s="0">
        <x:v>5.158991</x:v>
      </x:c>
      <x:c t="n" s="0">
        <x:v>7.615839</x:v>
      </x:c>
      <x:c t="n" s="0">
        <x:v>9.050519</x:v>
      </x:c>
      <x:c t="n" s="0">
        <x:v>6.536019</x:v>
      </x:c>
      <x:c t="n" s="0">
        <x:v>-30.06697</x:v>
      </x:c>
      <x:c t="n" s="0">
        <x:v>-4.959881</x:v>
      </x:c>
      <x:c t="n" s="0">
        <x:v>-1.457057</x:v>
      </x:c>
      <x:c t="n" s="0">
        <x:v>-5.704139</x:v>
      </x:c>
      <x:c t="n" s="0">
        <x:v>2.069424</x:v>
      </x:c>
      <x:c t="n" s="0">
        <x:v>3.321757</x:v>
      </x:c>
      <x:c t="n" s="0">
        <x:v>-1.524607</x:v>
      </x:c>
      <x:c t="n" s="0">
        <x:v>-0.001077508</x:v>
      </x:c>
      <x:c t="n" s="0">
        <x:v>11.79233</x:v>
      </x:c>
      <x:c t="n" s="0">
        <x:v>15.85358</x:v>
      </x:c>
      <x:c t="n" s="0">
        <x:v>17.14397</x:v>
      </x:c>
      <x:c t="n" s="0">
        <x:v>8.971409</x:v>
      </x:c>
      <x:c t="n" s="0">
        <x:v>20.25761</x:v>
      </x:c>
      <x:c t="n" s="0">
        <x:v>17.11564</x:v>
      </x:c>
      <x:c t="n" s="0">
        <x:v>19.28613</x:v>
      </x:c>
      <x:c t="n" s="0">
        <x:v>20.0161</x:v>
      </x:c>
      <x:c t="n" s="0">
        <x:v>28.3302</x:v>
      </x:c>
      <x:c t="n" s="0">
        <x:v>20.63121</x:v>
      </x:c>
      <x:c t="n" s="0">
        <x:v>22.96137</x:v>
      </x:c>
      <x:c t="n" s="0">
        <x:v>23.01048</x:v>
      </x:c>
      <x:c t="n" s="0">
        <x:v>26.73343</x:v>
      </x:c>
      <x:c t="n" s="0">
        <x:v>28.66134</x:v>
      </x:c>
      <x:c t="n" s="0">
        <x:v>26.45454</x:v>
      </x:c>
      <x:c t="n" s="0">
        <x:v>25.11941</x:v>
      </x:c>
      <x:c t="n" s="0">
        <x:v>21.71681</x:v>
      </x:c>
      <x:c t="n" s="0">
        <x:v>20.70507</x:v>
      </x:c>
      <x:c t="n" s="0">
        <x:v>18.63096</x:v>
      </x:c>
      <x:c t="n" s="0">
        <x:v>14.21229</x:v>
      </x:c>
      <x:c t="n" s="0">
        <x:v>10.88139</x:v>
      </x:c>
      <x:c t="n" s="0">
        <x:v>9.544062</x:v>
      </x:c>
      <x:c t="n" s="0">
        <x:v>6.399003</x:v>
      </x:c>
      <x:c t="n" s="0">
        <x:v>7.095333</x:v>
      </x:c>
      <x:c t="n" s="0">
        <x:v>3.357122</x:v>
      </x:c>
      <x:c t="n" s="0">
        <x:v>7.866438</x:v>
      </x:c>
      <x:c t="n" s="0">
        <x:v>9.886044</x:v>
      </x:c>
      <x:c t="n" s="0">
        <x:v>6.313419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43948.7332407407</x:v>
      </x:c>
      <x:c t="n" s="7">
        <x:v>43948.7332407407</x:v>
      </x:c>
      <x:c t="n" s="0">
        <x:v>38.30707</x:v>
      </x:c>
      <x:c t="n" s="0">
        <x:v>54.20069</x:v>
      </x:c>
      <x:c t="n" s="0">
        <x:v>71.64503</x:v>
      </x:c>
      <x:c t="n" s="0">
        <x:v>75.69634</x:v>
      </x:c>
      <x:c t="n" s="0">
        <x:v>-28.07862</x:v>
      </x:c>
      <x:c t="n" s="0">
        <x:v>-5.849166</x:v>
      </x:c>
      <x:c t="n" s="0">
        <x:v>-0.5487962</x:v>
      </x:c>
      <x:c t="n" s="0">
        <x:v>-2.300704</x:v>
      </x:c>
      <x:c t="n" s="0">
        <x:v>1.150233</x:v>
      </x:c>
      <x:c t="n" s="0">
        <x:v>0.2154912</x:v>
      </x:c>
      <x:c t="n" s="0">
        <x:v>2.629454</x:v>
      </x:c>
      <x:c t="n" s="0">
        <x:v>3.987543</x:v>
      </x:c>
      <x:c t="n" s="0">
        <x:v>8.673691</x:v>
      </x:c>
      <x:c t="n" s="0">
        <x:v>14.8101</x:v>
      </x:c>
      <x:c t="n" s="0">
        <x:v>13.93063</x:v>
      </x:c>
      <x:c t="n" s="0">
        <x:v>13.67478</x:v>
      </x:c>
      <x:c t="n" s="0">
        <x:v>17.38604</x:v>
      </x:c>
      <x:c t="n" s="0">
        <x:v>17.86941</x:v>
      </x:c>
      <x:c t="n" s="0">
        <x:v>24.59394</x:v>
      </x:c>
      <x:c t="n" s="0">
        <x:v>25.61685</x:v>
      </x:c>
      <x:c t="n" s="0">
        <x:v>28.84008</x:v>
      </x:c>
      <x:c t="n" s="0">
        <x:v>26.24188</x:v>
      </x:c>
      <x:c t="n" s="0">
        <x:v>26.27748</x:v>
      </x:c>
      <x:c t="n" s="0">
        <x:v>27.25405</x:v>
      </x:c>
      <x:c t="n" s="0">
        <x:v>26.72282</x:v>
      </x:c>
      <x:c t="n" s="0">
        <x:v>28.9164</x:v>
      </x:c>
      <x:c t="n" s="0">
        <x:v>26.66137</x:v>
      </x:c>
      <x:c t="n" s="0">
        <x:v>26.09169</x:v>
      </x:c>
      <x:c t="n" s="0">
        <x:v>23.97425</x:v>
      </x:c>
      <x:c t="n" s="0">
        <x:v>21.69863</x:v>
      </x:c>
      <x:c t="n" s="0">
        <x:v>18.23509</x:v>
      </x:c>
      <x:c t="n" s="0">
        <x:v>14.09958</x:v>
      </x:c>
      <x:c t="n" s="0">
        <x:v>12.12986</x:v>
      </x:c>
      <x:c t="n" s="0">
        <x:v>11.90214</x:v>
      </x:c>
      <x:c t="n" s="0">
        <x:v>7.165963</x:v>
      </x:c>
      <x:c t="n" s="0">
        <x:v>7.313732</x:v>
      </x:c>
      <x:c t="n" s="0">
        <x:v>5.00188</x:v>
      </x:c>
      <x:c t="n" s="0">
        <x:v>7.585473</x:v>
      </x:c>
      <x:c t="n" s="0">
        <x:v>8.86907</x:v>
      </x:c>
      <x:c t="n" s="0">
        <x:v>6.619685</x:v>
      </x:c>
      <x:c t="n" s="0">
        <x:v>-30.06697</x:v>
      </x:c>
      <x:c t="n" s="0">
        <x:v>-4.959881</x:v>
      </x:c>
      <x:c t="n" s="0">
        <x:v>-1.457057</x:v>
      </x:c>
      <x:c t="n" s="0">
        <x:v>-5.704139</x:v>
      </x:c>
      <x:c t="n" s="0">
        <x:v>2.069424</x:v>
      </x:c>
      <x:c t="n" s="0">
        <x:v>3.321757</x:v>
      </x:c>
      <x:c t="n" s="0">
        <x:v>-1.524607</x:v>
      </x:c>
      <x:c t="n" s="0">
        <x:v>-1.431692</x:v>
      </x:c>
      <x:c t="n" s="0">
        <x:v>11.79233</x:v>
      </x:c>
      <x:c t="n" s="0">
        <x:v>15.85358</x:v>
      </x:c>
      <x:c t="n" s="0">
        <x:v>17.14397</x:v>
      </x:c>
      <x:c t="n" s="0">
        <x:v>8.971409</x:v>
      </x:c>
      <x:c t="n" s="0">
        <x:v>20.25761</x:v>
      </x:c>
      <x:c t="n" s="0">
        <x:v>0.03105335</x:v>
      </x:c>
      <x:c t="n" s="0">
        <x:v>26.65801</x:v>
      </x:c>
      <x:c t="n" s="0">
        <x:v>26.49959</x:v>
      </x:c>
      <x:c t="n" s="0">
        <x:v>30.4706</x:v>
      </x:c>
      <x:c t="n" s="0">
        <x:v>24.89847</x:v>
      </x:c>
      <x:c t="n" s="0">
        <x:v>25.95743</x:v>
      </x:c>
      <x:c t="n" s="0">
        <x:v>26.84713</x:v>
      </x:c>
      <x:c t="n" s="0">
        <x:v>28.08755</x:v>
      </x:c>
      <x:c t="n" s="0">
        <x:v>32.43724</x:v>
      </x:c>
      <x:c t="n" s="0">
        <x:v>21.37379</x:v>
      </x:c>
      <x:c t="n" s="0">
        <x:v>27.20759</x:v>
      </x:c>
      <x:c t="n" s="0">
        <x:v>23.50067</x:v>
      </x:c>
      <x:c t="n" s="0">
        <x:v>21.47375</x:v>
      </x:c>
      <x:c t="n" s="0">
        <x:v>16.70055</x:v>
      </x:c>
      <x:c t="n" s="0">
        <x:v>10.91501</x:v>
      </x:c>
      <x:c t="n" s="0">
        <x:v>10.75178</x:v>
      </x:c>
      <x:c t="n" s="0">
        <x:v>12.81038</x:v>
      </x:c>
      <x:c t="n" s="0">
        <x:v>4.936549</x:v>
      </x:c>
      <x:c t="n" s="0">
        <x:v>5.758288</x:v>
      </x:c>
      <x:c t="n" s="0">
        <x:v>3.618799</x:v>
      </x:c>
      <x:c t="n" s="0">
        <x:v>8.111382</x:v>
      </x:c>
      <x:c t="n" s="0">
        <x:v>7.605803</x:v>
      </x:c>
      <x:c t="n" s="0">
        <x:v>7.158718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43948.7332407407</x:v>
      </x:c>
      <x:c t="n" s="7">
        <x:v>43948.7332407407</x:v>
      </x:c>
      <x:c t="n" s="0">
        <x:v>37.22384</x:v>
      </x:c>
      <x:c t="n" s="0">
        <x:v>54.20069</x:v>
      </x:c>
      <x:c t="n" s="0">
        <x:v>61.20797</x:v>
      </x:c>
      <x:c t="n" s="0">
        <x:v>66.28165</x:v>
      </x:c>
      <x:c t="n" s="0">
        <x:v>-28.57388</x:v>
      </x:c>
      <x:c t="n" s="0">
        <x:v>-5.50727</x:v>
      </x:c>
      <x:c t="n" s="0">
        <x:v>-0.6701154</x:v>
      </x:c>
      <x:c t="n" s="0">
        <x:v>-2.659548</x:v>
      </x:c>
      <x:c t="n" s="0">
        <x:v>1.15751</x:v>
      </x:c>
      <x:c t="n" s="0">
        <x:v>0.8318958</x:v>
      </x:c>
      <x:c t="n" s="0">
        <x:v>2.220404</x:v>
      </x:c>
      <x:c t="n" s="0">
        <x:v>3.376157</x:v>
      </x:c>
      <x:c t="n" s="0">
        <x:v>9.293304</x:v>
      </x:c>
      <x:c t="n" s="0">
        <x:v>14.73328</x:v>
      </x:c>
      <x:c t="n" s="0">
        <x:v>13.42324</x:v>
      </x:c>
      <x:c t="n" s="0">
        <x:v>13.29415</x:v>
      </x:c>
      <x:c t="n" s="0">
        <x:v>17.21148</x:v>
      </x:c>
      <x:c t="n" s="0">
        <x:v>17.70309</x:v>
      </x:c>
      <x:c t="n" s="0">
        <x:v>25.39982</x:v>
      </x:c>
      <x:c t="n" s="0">
        <x:v>26.10897</x:v>
      </x:c>
      <x:c t="n" s="0">
        <x:v>28.27631</x:v>
      </x:c>
      <x:c t="n" s="0">
        <x:v>26.07943</x:v>
      </x:c>
      <x:c t="n" s="0">
        <x:v>25.72017</x:v>
      </x:c>
      <x:c t="n" s="0">
        <x:v>26.71873</x:v>
      </x:c>
      <x:c t="n" s="0">
        <x:v>27.01701</x:v>
      </x:c>
      <x:c t="n" s="0">
        <x:v>28.75192</x:v>
      </x:c>
      <x:c t="n" s="0">
        <x:v>26.41279</x:v>
      </x:c>
      <x:c t="n" s="0">
        <x:v>26.08455</x:v>
      </x:c>
      <x:c t="n" s="0">
        <x:v>24.02066</x:v>
      </x:c>
      <x:c t="n" s="0">
        <x:v>21.86701</x:v>
      </x:c>
      <x:c t="n" s="0">
        <x:v>18.10323</x:v>
      </x:c>
      <x:c t="n" s="0">
        <x:v>14.31371</x:v>
      </x:c>
      <x:c t="n" s="0">
        <x:v>12.35063</x:v>
      </x:c>
      <x:c t="n" s="0">
        <x:v>11.7499</x:v>
      </x:c>
      <x:c t="n" s="0">
        <x:v>7.013252</x:v>
      </x:c>
      <x:c t="n" s="0">
        <x:v>7.120626</x:v>
      </x:c>
      <x:c t="n" s="0">
        <x:v>4.902558</x:v>
      </x:c>
      <x:c t="n" s="0">
        <x:v>7.729877</x:v>
      </x:c>
      <x:c t="n" s="0">
        <x:v>8.738853</x:v>
      </x:c>
      <x:c t="n" s="0">
        <x:v>6.72157</x:v>
      </x:c>
      <x:c t="n" s="0">
        <x:v>-30.06697</x:v>
      </x:c>
      <x:c t="n" s="0">
        <x:v>-3.730647</x:v>
      </x:c>
      <x:c t="n" s="0">
        <x:v>-1.457057</x:v>
      </x:c>
      <x:c t="n" s="0">
        <x:v>-5.704139</x:v>
      </x:c>
      <x:c t="n" s="0">
        <x:v>1.00031</x:v>
      </x:c>
      <x:c t="n" s="0">
        <x:v>3.321757</x:v>
      </x:c>
      <x:c t="n" s="0">
        <x:v>-1.524607</x:v>
      </x:c>
      <x:c t="n" s="0">
        <x:v>-5.994101</x:v>
      </x:c>
      <x:c t="n" s="0">
        <x:v>11.79233</x:v>
      </x:c>
      <x:c t="n" s="0">
        <x:v>13.84394</x:v>
      </x:c>
      <x:c t="n" s="0">
        <x:v>-19.44564</x:v>
      </x:c>
      <x:c t="n" s="0">
        <x:v>10.13589</x:v>
      </x:c>
      <x:c t="n" s="0">
        <x:v>14.83537</x:v>
      </x:c>
      <x:c t="n" s="0">
        <x:v>17.15067</x:v>
      </x:c>
      <x:c t="n" s="0">
        <x:v>28.39019</x:v>
      </x:c>
      <x:c t="n" s="0">
        <x:v>28.34156</x:v>
      </x:c>
      <x:c t="n" s="0">
        <x:v>21.28537</x:v>
      </x:c>
      <x:c t="n" s="0">
        <x:v>24.60964</x:v>
      </x:c>
      <x:c t="n" s="0">
        <x:v>18.62352</x:v>
      </x:c>
      <x:c t="n" s="0">
        <x:v>17.72554</x:v>
      </x:c>
      <x:c t="n" s="0">
        <x:v>29.52962</x:v>
      </x:c>
      <x:c t="n" s="0">
        <x:v>27.43619</x:v>
      </x:c>
      <x:c t="n" s="0">
        <x:v>24.43721</x:v>
      </x:c>
      <x:c t="n" s="0">
        <x:v>24.30918</x:v>
      </x:c>
      <x:c t="n" s="0">
        <x:v>23.59036</x:v>
      </x:c>
      <x:c t="n" s="0">
        <x:v>22.36533</x:v>
      </x:c>
      <x:c t="n" s="0">
        <x:v>17.51462</x:v>
      </x:c>
      <x:c t="n" s="0">
        <x:v>15.5074</x:v>
      </x:c>
      <x:c t="n" s="0">
        <x:v>13.32923</x:v>
      </x:c>
      <x:c t="n" s="0">
        <x:v>11.04015</x:v>
      </x:c>
      <x:c t="n" s="0">
        <x:v>6.177931</x:v>
      </x:c>
      <x:c t="n" s="0">
        <x:v>6.311425</x:v>
      </x:c>
      <x:c t="n" s="0">
        <x:v>4.122276</x:v>
      </x:c>
      <x:c t="n" s="0">
        <x:v>8.759928</x:v>
      </x:c>
      <x:c t="n" s="0">
        <x:v>8.022436</x:v>
      </x:c>
      <x:c t="n" s="0">
        <x:v>7.154341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43948.7332407407</x:v>
      </x:c>
      <x:c t="n" s="7">
        <x:v>43948.7332407407</x:v>
      </x:c>
      <x:c t="n" s="0">
        <x:v>36.25842</x:v>
      </x:c>
      <x:c t="n" s="0">
        <x:v>54.20069</x:v>
      </x:c>
      <x:c t="n" s="0">
        <x:v>63.1256</x:v>
      </x:c>
      <x:c t="n" s="0">
        <x:v>68.3464</x:v>
      </x:c>
      <x:c t="n" s="0">
        <x:v>-28.9746</x:v>
      </x:c>
      <x:c t="n" s="0">
        <x:v>-5.068604</x:v>
      </x:c>
      <x:c t="n" s="0">
        <x:v>-0.7764774</x:v>
      </x:c>
      <x:c t="n" s="0">
        <x:v>-2.991388</x:v>
      </x:c>
      <x:c t="n" s="0">
        <x:v>1.030742</x:v>
      </x:c>
      <x:c t="n" s="0">
        <x:v>1.296865</x:v>
      </x:c>
      <x:c t="n" s="0">
        <x:v>1.974087</x:v>
      </x:c>
      <x:c t="n" s="0">
        <x:v>2.775836</x:v>
      </x:c>
      <x:c t="n" s="0">
        <x:v>9.249969</x:v>
      </x:c>
      <x:c t="n" s="0">
        <x:v>14.42266</x:v>
      </x:c>
      <x:c t="n" s="0">
        <x:v>12.73833</x:v>
      </x:c>
      <x:c t="n" s="0">
        <x:v>13.00004</x:v>
      </x:c>
      <x:c t="n" s="0">
        <x:v>16.79473</x:v>
      </x:c>
      <x:c t="n" s="0">
        <x:v>17.70557</x:v>
      </x:c>
      <x:c t="n" s="0">
        <x:v>25.09803</x:v>
      </x:c>
      <x:c t="n" s="0">
        <x:v>26.34316</x:v>
      </x:c>
      <x:c t="n" s="0">
        <x:v>28.11141</x:v>
      </x:c>
      <x:c t="n" s="0">
        <x:v>26.60157</x:v>
      </x:c>
      <x:c t="n" s="0">
        <x:v>26.30435</x:v>
      </x:c>
      <x:c t="n" s="0">
        <x:v>26.50069</x:v>
      </x:c>
      <x:c t="n" s="0">
        <x:v>27.40096</x:v>
      </x:c>
      <x:c t="n" s="0">
        <x:v>28.91974</x:v>
      </x:c>
      <x:c t="n" s="0">
        <x:v>26.61996</x:v>
      </x:c>
      <x:c t="n" s="0">
        <x:v>25.95274</x:v>
      </x:c>
      <x:c t="n" s="0">
        <x:v>24.79817</x:v>
      </x:c>
      <x:c t="n" s="0">
        <x:v>21.80713</x:v>
      </x:c>
      <x:c t="n" s="0">
        <x:v>18.50237</x:v>
      </x:c>
      <x:c t="n" s="0">
        <x:v>14.12168</x:v>
      </x:c>
      <x:c t="n" s="0">
        <x:v>12.41888</x:v>
      </x:c>
      <x:c t="n" s="0">
        <x:v>11.69778</x:v>
      </x:c>
      <x:c t="n" s="0">
        <x:v>7.291089</x:v>
      </x:c>
      <x:c t="n" s="0">
        <x:v>7.010678</x:v>
      </x:c>
      <x:c t="n" s="0">
        <x:v>4.967285</x:v>
      </x:c>
      <x:c t="n" s="0">
        <x:v>7.918206</x:v>
      </x:c>
      <x:c t="n" s="0">
        <x:v>8.688904</x:v>
      </x:c>
      <x:c t="n" s="0">
        <x:v>6.675673</x:v>
      </x:c>
      <x:c t="n" s="0">
        <x:v>-30.06697</x:v>
      </x:c>
      <x:c t="n" s="0">
        <x:v>-3.13158</x:v>
      </x:c>
      <x:c t="n" s="0">
        <x:v>-1.457057</x:v>
      </x:c>
      <x:c t="n" s="0">
        <x:v>-5.704139</x:v>
      </x:c>
      <x:c t="n" s="0">
        <x:v>0.2042969</x:v>
      </x:c>
      <x:c t="n" s="0">
        <x:v>3.236335</x:v>
      </x:c>
      <x:c t="n" s="0">
        <x:v>0.3573722</x:v>
      </x:c>
      <x:c t="n" s="0">
        <x:v>-5.994101</x:v>
      </x:c>
      <x:c t="n" s="0">
        <x:v>8.377273</x:v>
      </x:c>
      <x:c t="n" s="0">
        <x:v>11.95264</x:v>
      </x:c>
      <x:c t="n" s="0">
        <x:v>-19.44564</x:v>
      </x:c>
      <x:c t="n" s="0">
        <x:v>10.70918</x:v>
      </x:c>
      <x:c t="n" s="0">
        <x:v>12.9308</x:v>
      </x:c>
      <x:c t="n" s="0">
        <x:v>17.22388</x:v>
      </x:c>
      <x:c t="n" s="0">
        <x:v>20.82503</x:v>
      </x:c>
      <x:c t="n" s="0">
        <x:v>26.86831</x:v>
      </x:c>
      <x:c t="n" s="0">
        <x:v>27.54362</x:v>
      </x:c>
      <x:c t="n" s="0">
        <x:v>29.51349</x:v>
      </x:c>
      <x:c t="n" s="0">
        <x:v>29.4822</x:v>
      </x:c>
      <x:c t="n" s="0">
        <x:v>25.10449</x:v>
      </x:c>
      <x:c t="n" s="0">
        <x:v>27.65346</x:v>
      </x:c>
      <x:c t="n" s="0">
        <x:v>29.38672</x:v>
      </x:c>
      <x:c t="n" s="0">
        <x:v>27.56978</x:v>
      </x:c>
      <x:c t="n" s="0">
        <x:v>25.24706</x:v>
      </x:c>
      <x:c t="n" s="0">
        <x:v>28.22559</x:v>
      </x:c>
      <x:c t="n" s="0">
        <x:v>20.58796</x:v>
      </x:c>
      <x:c t="n" s="0">
        <x:v>20.78697</x:v>
      </x:c>
      <x:c t="n" s="0">
        <x:v>11.73855</x:v>
      </x:c>
      <x:c t="n" s="0">
        <x:v>13.2948</x:v>
      </x:c>
      <x:c t="n" s="0">
        <x:v>11.30036</x:v>
      </x:c>
      <x:c t="n" s="0">
        <x:v>8.815363</x:v>
      </x:c>
      <x:c t="n" s="0">
        <x:v>5.955894</x:v>
      </x:c>
      <x:c t="n" s="0">
        <x:v>5.50266</x:v>
      </x:c>
      <x:c t="n" s="0">
        <x:v>8.191211</x:v>
      </x:c>
      <x:c t="n" s="0">
        <x:v>8.184714</x:v>
      </x:c>
      <x:c t="n" s="0">
        <x:v>6.522816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43948.7332407407</x:v>
      </x:c>
      <x:c t="n" s="7">
        <x:v>43948.7332407407</x:v>
      </x:c>
      <x:c t="n" s="0">
        <x:v>38.19768</x:v>
      </x:c>
      <x:c t="n" s="0">
        <x:v>54.20069</x:v>
      </x:c>
      <x:c t="n" s="0">
        <x:v>67.47955</x:v>
      </x:c>
      <x:c t="n" s="0">
        <x:v>69.56634</x:v>
      </x:c>
      <x:c t="n" s="0">
        <x:v>-29.34912</x:v>
      </x:c>
      <x:c t="n" s="0">
        <x:v>-4.726138</x:v>
      </x:c>
      <x:c t="n" s="0">
        <x:v>-0.869422</x:v>
      </x:c>
      <x:c t="n" s="0">
        <x:v>-3.296357</x:v>
      </x:c>
      <x:c t="n" s="0">
        <x:v>0.9194703</x:v>
      </x:c>
      <x:c t="n" s="0">
        <x:v>1.510633</x:v>
      </x:c>
      <x:c t="n" s="0">
        <x:v>1.795354</x:v>
      </x:c>
      <x:c t="n" s="0">
        <x:v>2.188248</x:v>
      </x:c>
      <x:c t="n" s="0">
        <x:v>9.041062</x:v>
      </x:c>
      <x:c t="n" s="0">
        <x:v>14.13858</x:v>
      </x:c>
      <x:c t="n" s="0">
        <x:v>12.05348</x:v>
      </x:c>
      <x:c t="n" s="0">
        <x:v>12.73207</x:v>
      </x:c>
      <x:c t="n" s="0">
        <x:v>16.46769</x:v>
      </x:c>
      <x:c t="n" s="0">
        <x:v>17.12063</x:v>
      </x:c>
      <x:c t="n" s="0">
        <x:v>24.67219</x:v>
      </x:c>
      <x:c t="n" s="0">
        <x:v>25.74289</x:v>
      </x:c>
      <x:c t="n" s="0">
        <x:v>27.99372</x:v>
      </x:c>
      <x:c t="n" s="0">
        <x:v>26.68392</x:v>
      </x:c>
      <x:c t="n" s="0">
        <x:v>26.88653</x:v>
      </x:c>
      <x:c t="n" s="0">
        <x:v>26.04923</x:v>
      </x:c>
      <x:c t="n" s="0">
        <x:v>27.82691</x:v>
      </x:c>
      <x:c t="n" s="0">
        <x:v>28.62853</x:v>
      </x:c>
      <x:c t="n" s="0">
        <x:v>27.05932</x:v>
      </x:c>
      <x:c t="n" s="0">
        <x:v>25.65221</x:v>
      </x:c>
      <x:c t="n" s="0">
        <x:v>24.72345</x:v>
      </x:c>
      <x:c t="n" s="0">
        <x:v>22.16832</x:v>
      </x:c>
      <x:c t="n" s="0">
        <x:v>18.46989</x:v>
      </x:c>
      <x:c t="n" s="0">
        <x:v>14.10047</x:v>
      </x:c>
      <x:c t="n" s="0">
        <x:v>12.39782</x:v>
      </x:c>
      <x:c t="n" s="0">
        <x:v>11.64317</x:v>
      </x:c>
      <x:c t="n" s="0">
        <x:v>7.275256</x:v>
      </x:c>
      <x:c t="n" s="0">
        <x:v>6.789558</x:v>
      </x:c>
      <x:c t="n" s="0">
        <x:v>5.098596</x:v>
      </x:c>
      <x:c t="n" s="0">
        <x:v>7.817652</x:v>
      </x:c>
      <x:c t="n" s="0">
        <x:v>8.591758</x:v>
      </x:c>
      <x:c t="n" s="0">
        <x:v>6.736869</x:v>
      </x:c>
      <x:c t="n" s="0">
        <x:v>-30.06697</x:v>
      </x:c>
      <x:c t="n" s="0">
        <x:v>-3.13158</x:v>
      </x:c>
      <x:c t="n" s="0">
        <x:v>-1.457057</x:v>
      </x:c>
      <x:c t="n" s="0">
        <x:v>-5.704139</x:v>
      </x:c>
      <x:c t="n" s="0">
        <x:v>0.2042969</x:v>
      </x:c>
      <x:c t="n" s="0">
        <x:v>2.586124</x:v>
      </x:c>
      <x:c t="n" s="0">
        <x:v>0.5702468</x:v>
      </x:c>
      <x:c t="n" s="0">
        <x:v>-5.970938</x:v>
      </x:c>
      <x:c t="n" s="0">
        <x:v>7.564044</x:v>
      </x:c>
      <x:c t="n" s="0">
        <x:v>11.95264</x:v>
      </x:c>
      <x:c t="n" s="0">
        <x:v>-19.44564</x:v>
      </x:c>
      <x:c t="n" s="0">
        <x:v>10.70918</x:v>
      </x:c>
      <x:c t="n" s="0">
        <x:v>14.02122</x:v>
      </x:c>
      <x:c t="n" s="0">
        <x:v>9.065649</x:v>
      </x:c>
      <x:c t="n" s="0">
        <x:v>20.63573</x:v>
      </x:c>
      <x:c t="n" s="0">
        <x:v>17.03073</x:v>
      </x:c>
      <x:c t="n" s="0">
        <x:v>26.83582</x:v>
      </x:c>
      <x:c t="n" s="0">
        <x:v>25.72134</x:v>
      </x:c>
      <x:c t="n" s="0">
        <x:v>28.69644</x:v>
      </x:c>
      <x:c t="n" s="0">
        <x:v>21.4616</x:v>
      </x:c>
      <x:c t="n" s="0">
        <x:v>29.81428</x:v>
      </x:c>
      <x:c t="n" s="0">
        <x:v>27.58288</x:v>
      </x:c>
      <x:c t="n" s="0">
        <x:v>29.05953</x:v>
      </x:c>
      <x:c t="n" s="0">
        <x:v>22.65723</x:v>
      </x:c>
      <x:c t="n" s="0">
        <x:v>22.9248</x:v>
      </x:c>
      <x:c t="n" s="0">
        <x:v>23.72262</x:v>
      </x:c>
      <x:c t="n" s="0">
        <x:v>17.15678</x:v>
      </x:c>
      <x:c t="n" s="0">
        <x:v>14.57744</x:v>
      </x:c>
      <x:c t="n" s="0">
        <x:v>12.39794</x:v>
      </x:c>
      <x:c t="n" s="0">
        <x:v>11.31536</x:v>
      </x:c>
      <x:c t="n" s="0">
        <x:v>8.072318</x:v>
      </x:c>
      <x:c t="n" s="0">
        <x:v>5.73746</x:v>
      </x:c>
      <x:c t="n" s="0">
        <x:v>5.739208</x:v>
      </x:c>
      <x:c t="n" s="0">
        <x:v>7.269312</x:v>
      </x:c>
      <x:c t="n" s="0">
        <x:v>8.004574</x:v>
      </x:c>
      <x:c t="n" s="0">
        <x:v>6.935976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43948.7332407407</x:v>
      </x:c>
      <x:c t="n" s="7">
        <x:v>43948.7332407407</x:v>
      </x:c>
      <x:c t="n" s="0">
        <x:v>37.49292</x:v>
      </x:c>
      <x:c t="n" s="0">
        <x:v>54.20069</x:v>
      </x:c>
      <x:c t="n" s="0">
        <x:v>59.70837</x:v>
      </x:c>
      <x:c t="n" s="0">
        <x:v>65.45191</x:v>
      </x:c>
      <x:c t="n" s="0">
        <x:v>-29.69682</x:v>
      </x:c>
      <x:c t="n" s="0">
        <x:v>-4.453629</x:v>
      </x:c>
      <x:c t="n" s="0">
        <x:v>-0.9504051</x:v>
      </x:c>
      <x:c t="n" s="0">
        <x:v>-3.574915</x:v>
      </x:c>
      <x:c t="n" s="0">
        <x:v>0.8221307</x:v>
      </x:c>
      <x:c t="n" s="0">
        <x:v>1.685219</x:v>
      </x:c>
      <x:c t="n" s="0">
        <x:v>1.636663</x:v>
      </x:c>
      <x:c t="n" s="0">
        <x:v>1.616672</x:v>
      </x:c>
      <x:c t="n" s="0">
        <x:v>8.714741</x:v>
      </x:c>
      <x:c t="n" s="0">
        <x:v>14.01718</x:v>
      </x:c>
      <x:c t="n" s="0">
        <x:v>11.41306</x:v>
      </x:c>
      <x:c t="n" s="0">
        <x:v>13.43866</x:v>
      </x:c>
      <x:c t="n" s="0">
        <x:v>16.27037</x:v>
      </x:c>
      <x:c t="n" s="0">
        <x:v>17.29177</x:v>
      </x:c>
      <x:c t="n" s="0">
        <x:v>24.26641</x:v>
      </x:c>
      <x:c t="n" s="0">
        <x:v>25.16429</x:v>
      </x:c>
      <x:c t="n" s="0">
        <x:v>27.56624</x:v>
      </x:c>
      <x:c t="n" s="0">
        <x:v>26.24638</x:v>
      </x:c>
      <x:c t="n" s="0">
        <x:v>27.73004</x:v>
      </x:c>
      <x:c t="n" s="0">
        <x:v>25.93907</x:v>
      </x:c>
      <x:c t="n" s="0">
        <x:v>27.8209</x:v>
      </x:c>
      <x:c t="n" s="0">
        <x:v>28.22036</x:v>
      </x:c>
      <x:c t="n" s="0">
        <x:v>27.01375</x:v>
      </x:c>
      <x:c t="n" s="0">
        <x:v>25.69761</x:v>
      </x:c>
      <x:c t="n" s="0">
        <x:v>24.45497</x:v>
      </x:c>
      <x:c t="n" s="0">
        <x:v>21.9356</x:v>
      </x:c>
      <x:c t="n" s="0">
        <x:v>18.3985</x:v>
      </x:c>
      <x:c t="n" s="0">
        <x:v>13.94207</x:v>
      </x:c>
      <x:c t="n" s="0">
        <x:v>12.24867</x:v>
      </x:c>
      <x:c t="n" s="0">
        <x:v>11.48328</x:v>
      </x:c>
      <x:c t="n" s="0">
        <x:v>7.428415</x:v>
      </x:c>
      <x:c t="n" s="0">
        <x:v>6.669076</x:v>
      </x:c>
      <x:c t="n" s="0">
        <x:v>4.9885</x:v>
      </x:c>
      <x:c t="n" s="0">
        <x:v>7.815676</x:v>
      </x:c>
      <x:c t="n" s="0">
        <x:v>8.451</x:v>
      </x:c>
      <x:c t="n" s="0">
        <x:v>6.631021</x:v>
      </x:c>
      <x:c t="n" s="0">
        <x:v>-30.06697</x:v>
      </x:c>
      <x:c t="n" s="0">
        <x:v>-3.13158</x:v>
      </x:c>
      <x:c t="n" s="0">
        <x:v>-1.457057</x:v>
      </x:c>
      <x:c t="n" s="0">
        <x:v>-5.704139</x:v>
      </x:c>
      <x:c t="n" s="0">
        <x:v>0.2042969</x:v>
      </x:c>
      <x:c t="n" s="0">
        <x:v>2.586124</x:v>
      </x:c>
      <x:c t="n" s="0">
        <x:v>0.5702468</x:v>
      </x:c>
      <x:c t="n" s="0">
        <x:v>-5.902181</x:v>
      </x:c>
      <x:c t="n" s="0">
        <x:v>5.554084</x:v>
      </x:c>
      <x:c t="n" s="0">
        <x:v>13.51883</x:v>
      </x:c>
      <x:c t="n" s="0">
        <x:v>0.919683</x:v>
      </x:c>
      <x:c t="n" s="0">
        <x:v>16.60397</x:v>
      </x:c>
      <x:c t="n" s="0">
        <x:v>14.89207</x:v>
      </x:c>
      <x:c t="n" s="0">
        <x:v>19.52579</x:v>
      </x:c>
      <x:c t="n" s="0">
        <x:v>21.51984</x:v>
      </x:c>
      <x:c t="n" s="0">
        <x:v>18.7693</x:v>
      </x:c>
      <x:c t="n" s="0">
        <x:v>23.02732</x:v>
      </x:c>
      <x:c t="n" s="0">
        <x:v>22.60236</x:v>
      </x:c>
      <x:c t="n" s="0">
        <x:v>30.60236</x:v>
      </x:c>
      <x:c t="n" s="0">
        <x:v>25.87208</x:v>
      </x:c>
      <x:c t="n" s="0">
        <x:v>27.52226</x:v>
      </x:c>
      <x:c t="n" s="0">
        <x:v>21.66712</x:v>
      </x:c>
      <x:c t="n" s="0">
        <x:v>26.3948</x:v>
      </x:c>
      <x:c t="n" s="0">
        <x:v>25.87992</x:v>
      </x:c>
      <x:c t="n" s="0">
        <x:v>23.53118</x:v>
      </x:c>
      <x:c t="n" s="0">
        <x:v>21.58235</x:v>
      </x:c>
      <x:c t="n" s="0">
        <x:v>17.75801</x:v>
      </x:c>
      <x:c t="n" s="0">
        <x:v>12.21139</x:v>
      </x:c>
      <x:c t="n" s="0">
        <x:v>11.10375</x:v>
      </x:c>
      <x:c t="n" s="0">
        <x:v>9.573405</x:v>
      </x:c>
      <x:c t="n" s="0">
        <x:v>7.382362</x:v>
      </x:c>
      <x:c t="n" s="0">
        <x:v>5.374181</x:v>
      </x:c>
      <x:c t="n" s="0">
        <x:v>4.684881</x:v>
      </x:c>
      <x:c t="n" s="0">
        <x:v>7.56526</x:v>
      </x:c>
      <x:c t="n" s="0">
        <x:v>7.749357</x:v>
      </x:c>
      <x:c t="n" s="0">
        <x:v>5.794173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43948.7332407407</x:v>
      </x:c>
      <x:c t="n" s="7">
        <x:v>43948.7332407407</x:v>
      </x:c>
      <x:c t="n" s="0">
        <x:v>37.02973</x:v>
      </x:c>
      <x:c t="n" s="0">
        <x:v>54.20069</x:v>
      </x:c>
      <x:c t="n" s="0">
        <x:v>66.45169</x:v>
      </x:c>
      <x:c t="n" s="0">
        <x:v>70.98946</x:v>
      </x:c>
      <x:c t="n" s="0">
        <x:v>-30.01741</x:v>
      </x:c>
      <x:c t="n" s="0">
        <x:v>-4.03993</x:v>
      </x:c>
      <x:c t="n" s="0">
        <x:v>-1.122774</x:v>
      </x:c>
      <x:c t="n" s="0">
        <x:v>-3.719621</x:v>
      </x:c>
      <x:c t="n" s="0">
        <x:v>0.7372375</x:v>
      </x:c>
      <x:c t="n" s="0">
        <x:v>1.828958</x:v>
      </x:c>
      <x:c t="n" s="0">
        <x:v>1.496389</x:v>
      </x:c>
      <x:c t="n" s="0">
        <x:v>1.060856</x:v>
      </x:c>
      <x:c t="n" s="0">
        <x:v>8.174517</x:v>
      </x:c>
      <x:c t="n" s="0">
        <x:v>14.11839</x:v>
      </x:c>
      <x:c t="n" s="0">
        <x:v>10.85771</x:v>
      </x:c>
      <x:c t="n" s="0">
        <x:v>14.18932</x:v>
      </x:c>
      <x:c t="n" s="0">
        <x:v>16.18111</x:v>
      </x:c>
      <x:c t="n" s="0">
        <x:v>18.96059</x:v>
      </x:c>
      <x:c t="n" s="0">
        <x:v>24.42903</x:v>
      </x:c>
      <x:c t="n" s="0">
        <x:v>24.95051</x:v>
      </x:c>
      <x:c t="n" s="0">
        <x:v>27.2421</x:v>
      </x:c>
      <x:c t="n" s="0">
        <x:v>25.97606</x:v>
      </x:c>
      <x:c t="n" s="0">
        <x:v>27.99203</x:v>
      </x:c>
      <x:c t="n" s="0">
        <x:v>26.52015</x:v>
      </x:c>
      <x:c t="n" s="0">
        <x:v>27.52792</x:v>
      </x:c>
      <x:c t="n" s="0">
        <x:v>28.47991</x:v>
      </x:c>
      <x:c t="n" s="0">
        <x:v>26.63915</x:v>
      </x:c>
      <x:c t="n" s="0">
        <x:v>25.26608</x:v>
      </x:c>
      <x:c t="n" s="0">
        <x:v>24.40569</x:v>
      </x:c>
      <x:c t="n" s="0">
        <x:v>21.73269</x:v>
      </x:c>
      <x:c t="n" s="0">
        <x:v>18.29223</x:v>
      </x:c>
      <x:c t="n" s="0">
        <x:v>13.70162</x:v>
      </x:c>
      <x:c t="n" s="0">
        <x:v>12.21418</x:v>
      </x:c>
      <x:c t="n" s="0">
        <x:v>11.22949</x:v>
      </x:c>
      <x:c t="n" s="0">
        <x:v>7.377969</x:v>
      </x:c>
      <x:c t="n" s="0">
        <x:v>6.6568</x:v>
      </x:c>
      <x:c t="n" s="0">
        <x:v>4.974084</x:v>
      </x:c>
      <x:c t="n" s="0">
        <x:v>7.738874</x:v>
      </x:c>
      <x:c t="n" s="0">
        <x:v>8.368744</x:v>
      </x:c>
      <x:c t="n" s="0">
        <x:v>6.686246</x:v>
      </x:c>
      <x:c t="n" s="0">
        <x:v>-30.06697</x:v>
      </x:c>
      <x:c t="n" s="0">
        <x:v>-2.05023</x:v>
      </x:c>
      <x:c t="n" s="0">
        <x:v>-2.453105</x:v>
      </x:c>
      <x:c t="n" s="0">
        <x:v>-4.530257</x:v>
      </x:c>
      <x:c t="n" s="0">
        <x:v>0.2042969</x:v>
      </x:c>
      <x:c t="n" s="0">
        <x:v>2.586124</x:v>
      </x:c>
      <x:c t="n" s="0">
        <x:v>0.5702468</x:v>
      </x:c>
      <x:c t="n" s="0">
        <x:v>-5.902181</x:v>
      </x:c>
      <x:c t="n" s="0">
        <x:v>1.697446</x:v>
      </x:c>
      <x:c t="n" s="0">
        <x:v>14.66748</x:v>
      </x:c>
      <x:c t="n" s="0">
        <x:v>3.909974</x:v>
      </x:c>
      <x:c t="n" s="0">
        <x:v>17.04189</x:v>
      </x:c>
      <x:c t="n" s="0">
        <x:v>15.88784</x:v>
      </x:c>
      <x:c t="n" s="0">
        <x:v>23.5342</x:v>
      </x:c>
      <x:c t="n" s="0">
        <x:v>25.2749</x:v>
      </x:c>
      <x:c t="n" s="0">
        <x:v>23.43121</x:v>
      </x:c>
      <x:c t="n" s="0">
        <x:v>24.92566</x:v>
      </x:c>
      <x:c t="n" s="0">
        <x:v>23.99145</x:v>
      </x:c>
      <x:c t="n" s="0">
        <x:v>29.18211</x:v>
      </x:c>
      <x:c t="n" s="0">
        <x:v>28.8516</x:v>
      </x:c>
      <x:c t="n" s="0">
        <x:v>25.13211</x:v>
      </x:c>
      <x:c t="n" s="0">
        <x:v>29.86078</x:v>
      </x:c>
      <x:c t="n" s="0">
        <x:v>24.46545</x:v>
      </x:c>
      <x:c t="n" s="0">
        <x:v>22.10254</x:v>
      </x:c>
      <x:c t="n" s="0">
        <x:v>23.49068</x:v>
      </x:c>
      <x:c t="n" s="0">
        <x:v>18.00591</x:v>
      </x:c>
      <x:c t="n" s="0">
        <x:v>18.20259</x:v>
      </x:c>
      <x:c t="n" s="0">
        <x:v>12.75179</x:v>
      </x:c>
      <x:c t="n" s="0">
        <x:v>11.53171</x:v>
      </x:c>
      <x:c t="n" s="0">
        <x:v>10.75721</x:v>
      </x:c>
      <x:c t="n" s="0">
        <x:v>6.781623</x:v>
      </x:c>
      <x:c t="n" s="0">
        <x:v>6.366738</x:v>
      </x:c>
      <x:c t="n" s="0">
        <x:v>4.926962</x:v>
      </x:c>
      <x:c t="n" s="0">
        <x:v>7.183806</x:v>
      </x:c>
      <x:c t="n" s="0">
        <x:v>8.172428</x:v>
      </x:c>
      <x:c t="n" s="0">
        <x:v>6.989646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43948.7332523148</x:v>
      </x:c>
      <x:c t="n" s="7">
        <x:v>43948.7332523148</x:v>
      </x:c>
      <x:c t="n" s="0">
        <x:v>36.23033</x:v>
      </x:c>
      <x:c t="n" s="0">
        <x:v>54.20069</x:v>
      </x:c>
      <x:c t="n" s="0">
        <x:v>63.99492</x:v>
      </x:c>
      <x:c t="n" s="0">
        <x:v>70.98946</x:v>
      </x:c>
      <x:c t="n" s="0">
        <x:v>-30.06697</x:v>
      </x:c>
      <x:c t="n" s="0">
        <x:v>-3.618946</x:v>
      </x:c>
      <x:c t="n" s="0">
        <x:v>-1.335265</x:v>
      </x:c>
      <x:c t="n" s="0">
        <x:v>-3.786554</x:v>
      </x:c>
      <x:c t="n" s="0">
        <x:v>0.6633996</x:v>
      </x:c>
      <x:c t="n" s="0">
        <x:v>1.948057</x:v>
      </x:c>
      <x:c t="n" s="0">
        <x:v>1.35765</x:v>
      </x:c>
      <x:c t="n" s="0">
        <x:v>0.5308871</x:v>
      </x:c>
      <x:c t="n" s="0">
        <x:v>7.65315</x:v>
      </x:c>
      <x:c t="n" s="0">
        <x:v>14.203</x:v>
      </x:c>
      <x:c t="n" s="0">
        <x:v>10.31979</x:v>
      </x:c>
      <x:c t="n" s="0">
        <x:v>14.74143</x:v>
      </x:c>
      <x:c t="n" s="0">
        <x:v>16.33916</x:v>
      </x:c>
      <x:c t="n" s="0">
        <x:v>19.25575</x:v>
      </x:c>
      <x:c t="n" s="0">
        <x:v>24.68024</x:v>
      </x:c>
      <x:c t="n" s="0">
        <x:v>25.51248</x:v>
      </x:c>
      <x:c t="n" s="0">
        <x:v>26.9509</x:v>
      </x:c>
      <x:c t="n" s="0">
        <x:v>25.93645</x:v>
      </x:c>
      <x:c t="n" s="0">
        <x:v>28.05523</x:v>
      </x:c>
      <x:c t="n" s="0">
        <x:v>26.45219</x:v>
      </x:c>
      <x:c t="n" s="0">
        <x:v>27.157</x:v>
      </x:c>
      <x:c t="n" s="0">
        <x:v>28.74452</x:v>
      </x:c>
      <x:c t="n" s="0">
        <x:v>26.44208</x:v>
      </x:c>
      <x:c t="n" s="0">
        <x:v>25.53872</x:v>
      </x:c>
      <x:c t="n" s="0">
        <x:v>24.03277</x:v>
      </x:c>
      <x:c t="n" s="0">
        <x:v>21.56898</x:v>
      </x:c>
      <x:c t="n" s="0">
        <x:v>18.15136</x:v>
      </x:c>
      <x:c t="n" s="0">
        <x:v>13.64214</x:v>
      </x:c>
      <x:c t="n" s="0">
        <x:v>12.13565</x:v>
      </x:c>
      <x:c t="n" s="0">
        <x:v>11.76395</x:v>
      </x:c>
      <x:c t="n" s="0">
        <x:v>7.249781</x:v>
      </x:c>
      <x:c t="n" s="0">
        <x:v>6.654029</x:v>
      </x:c>
      <x:c t="n" s="0">
        <x:v>4.88086</x:v>
      </x:c>
      <x:c t="n" s="0">
        <x:v>7.555531</x:v>
      </x:c>
      <x:c t="n" s="0">
        <x:v>8.442481</x:v>
      </x:c>
      <x:c t="n" s="0">
        <x:v>6.664855</x:v>
      </x:c>
      <x:c t="n" s="0">
        <x:v>-30.06697</x:v>
      </x:c>
      <x:c t="n" s="0">
        <x:v>-1.742328</x:v>
      </x:c>
      <x:c t="n" s="0">
        <x:v>-2.843295</x:v>
      </x:c>
      <x:c t="n" s="0">
        <x:v>-4.200249</x:v>
      </x:c>
      <x:c t="n" s="0">
        <x:v>-0.2637633</x:v>
      </x:c>
      <x:c t="n" s="0">
        <x:v>2.586124</x:v>
      </x:c>
      <x:c t="n" s="0">
        <x:v>0.4258947</x:v>
      </x:c>
      <x:c t="n" s="0">
        <x:v>-5.622969</x:v>
      </x:c>
      <x:c t="n" s="0">
        <x:v>1.697446</x:v>
      </x:c>
      <x:c t="n" s="0">
        <x:v>14.66748</x:v>
      </x:c>
      <x:c t="n" s="0">
        <x:v>3.909974</x:v>
      </x:c>
      <x:c t="n" s="0">
        <x:v>17.04189</x:v>
      </x:c>
      <x:c t="n" s="0">
        <x:v>17.16374</x:v>
      </x:c>
      <x:c t="n" s="0">
        <x:v>19.75683</x:v>
      </x:c>
      <x:c t="n" s="0">
        <x:v>26.01236</x:v>
      </x:c>
      <x:c t="n" s="0">
        <x:v>28.19357</x:v>
      </x:c>
      <x:c t="n" s="0">
        <x:v>25.08659</x:v>
      </x:c>
      <x:c t="n" s="0">
        <x:v>25.99455</x:v>
      </x:c>
      <x:c t="n" s="0">
        <x:v>29.23476</x:v>
      </x:c>
      <x:c t="n" s="0">
        <x:v>25.57711</x:v>
      </x:c>
      <x:c t="n" s="0">
        <x:v>24.69685</x:v>
      </x:c>
      <x:c t="n" s="0">
        <x:v>30.25163</x:v>
      </x:c>
      <x:c t="n" s="0">
        <x:v>26.79678</x:v>
      </x:c>
      <x:c t="n" s="0">
        <x:v>26.55227</x:v>
      </x:c>
      <x:c t="n" s="0">
        <x:v>20.42264</x:v>
      </x:c>
      <x:c t="n" s="0">
        <x:v>20.75213</x:v>
      </x:c>
      <x:c t="n" s="0">
        <x:v>17.69476</x:v>
      </x:c>
      <x:c t="n" s="0">
        <x:v>12.47427</x:v>
      </x:c>
      <x:c t="n" s="0">
        <x:v>12.81574</x:v>
      </x:c>
      <x:c t="n" s="0">
        <x:v>13.41805</x:v>
      </x:c>
      <x:c t="n" s="0">
        <x:v>6.308335</x:v>
      </x:c>
      <x:c t="n" s="0">
        <x:v>6.927876</x:v>
      </x:c>
      <x:c t="n" s="0">
        <x:v>3.680362</x:v>
      </x:c>
      <x:c t="n" s="0">
        <x:v>6.267679</x:v>
      </x:c>
      <x:c t="n" s="0">
        <x:v>8.83422</x:v>
      </x:c>
      <x:c t="n" s="0">
        <x:v>6.951535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43948.7332523148</x:v>
      </x:c>
      <x:c t="n" s="7">
        <x:v>43948.7332523148</x:v>
      </x:c>
      <x:c t="n" s="0">
        <x:v>37.31196</x:v>
      </x:c>
      <x:c t="n" s="0">
        <x:v>54.20069</x:v>
      </x:c>
      <x:c t="n" s="0">
        <x:v>55.6726</x:v>
      </x:c>
      <x:c t="n" s="0">
        <x:v>64.42529</x:v>
      </x:c>
      <x:c t="n" s="0">
        <x:v>-30.06697</x:v>
      </x:c>
      <x:c t="n" s="0">
        <x:v>-3.289137</x:v>
      </x:c>
      <x:c t="n" s="0">
        <x:v>-1.525349</x:v>
      </x:c>
      <x:c t="n" s="0">
        <x:v>-3.844547</x:v>
      </x:c>
      <x:c t="n" s="0">
        <x:v>0.09839296</x:v>
      </x:c>
      <x:c t="n" s="0">
        <x:v>2.047247</x:v>
      </x:c>
      <x:c t="n" s="0">
        <x:v>1.233477</x:v>
      </x:c>
      <x:c t="n" s="0">
        <x:v>0.02193104</x:v>
      </x:c>
      <x:c t="n" s="0">
        <x:v>7.11076</x:v>
      </x:c>
      <x:c t="n" s="0">
        <x:v>14.09273</x:v>
      </x:c>
      <x:c t="n" s="0">
        <x:v>9.800936</x:v>
      </x:c>
      <x:c t="n" s="0">
        <x:v>14.53851</x:v>
      </x:c>
      <x:c t="n" s="0">
        <x:v>16.46973</x:v>
      </x:c>
      <x:c t="n" s="0">
        <x:v>18.70835</x:v>
      </x:c>
      <x:c t="n" s="0">
        <x:v>24.86302</x:v>
      </x:c>
      <x:c t="n" s="0">
        <x:v>25.46286</x:v>
      </x:c>
      <x:c t="n" s="0">
        <x:v>26.97386</x:v>
      </x:c>
      <x:c t="n" s="0">
        <x:v>25.78768</x:v>
      </x:c>
      <x:c t="n" s="0">
        <x:v>28.17522</x:v>
      </x:c>
      <x:c t="n" s="0">
        <x:v>28.2675</x:v>
      </x:c>
      <x:c t="n" s="0">
        <x:v>26.74677</x:v>
      </x:c>
      <x:c t="n" s="0">
        <x:v>28.48187</x:v>
      </x:c>
      <x:c t="n" s="0">
        <x:v>26.63827</x:v>
      </x:c>
      <x:c t="n" s="0">
        <x:v>25.05578</x:v>
      </x:c>
      <x:c t="n" s="0">
        <x:v>23.51542</x:v>
      </x:c>
      <x:c t="n" s="0">
        <x:v>21.13976</x:v>
      </x:c>
      <x:c t="n" s="0">
        <x:v>18.23197</x:v>
      </x:c>
      <x:c t="n" s="0">
        <x:v>13.63821</x:v>
      </x:c>
      <x:c t="n" s="0">
        <x:v>12.21235</x:v>
      </x:c>
      <x:c t="n" s="0">
        <x:v>11.76896</x:v>
      </x:c>
      <x:c t="n" s="0">
        <x:v>7.020648</x:v>
      </x:c>
      <x:c t="n" s="0">
        <x:v>6.670484</x:v>
      </x:c>
      <x:c t="n" s="0">
        <x:v>5.06719</x:v>
      </x:c>
      <x:c t="n" s="0">
        <x:v>7.341022</x:v>
      </x:c>
      <x:c t="n" s="0">
        <x:v>8.64307</x:v>
      </x:c>
      <x:c t="n" s="0">
        <x:v>6.742302</x:v>
      </x:c>
      <x:c t="n" s="0">
        <x:v>-30.06697</x:v>
      </x:c>
      <x:c t="n" s="0">
        <x:v>-1.742328</x:v>
      </x:c>
      <x:c t="n" s="0">
        <x:v>-2.843295</x:v>
      </x:c>
      <x:c t="n" s="0">
        <x:v>-4.200249</x:v>
      </x:c>
      <x:c t="n" s="0">
        <x:v>-7.179803</x:v>
      </x:c>
      <x:c t="n" s="0">
        <x:v>2.586124</x:v>
      </x:c>
      <x:c t="n" s="0">
        <x:v>0.4258947</x:v>
      </x:c>
      <x:c t="n" s="0">
        <x:v>-5.622969</x:v>
      </x:c>
      <x:c t="n" s="0">
        <x:v>-0.001211114</x:v>
      </x:c>
      <x:c t="n" s="0">
        <x:v>13.12988</x:v>
      </x:c>
      <x:c t="n" s="0">
        <x:v>3.909974</x:v>
      </x:c>
      <x:c t="n" s="0">
        <x:v>11.89878</x:v>
      </x:c>
      <x:c t="n" s="0">
        <x:v>17.16374</x:v>
      </x:c>
      <x:c t="n" s="0">
        <x:v>12.01461</x:v>
      </x:c>
      <x:c t="n" s="0">
        <x:v>25.38801</x:v>
      </x:c>
      <x:c t="n" s="0">
        <x:v>24.47571</x:v>
      </x:c>
      <x:c t="n" s="0">
        <x:v>26.77757</x:v>
      </x:c>
      <x:c t="n" s="0">
        <x:v>24.16911</x:v>
      </x:c>
      <x:c t="n" s="0">
        <x:v>28.02583</x:v>
      </x:c>
      <x:c t="n" s="0">
        <x:v>33.21953</x:v>
      </x:c>
      <x:c t="n" s="0">
        <x:v>22.24654</x:v>
      </x:c>
      <x:c t="n" s="0">
        <x:v>26.05519</x:v>
      </x:c>
      <x:c t="n" s="0">
        <x:v>25.77713</x:v>
      </x:c>
      <x:c t="n" s="0">
        <x:v>20.76856</x:v>
      </x:c>
      <x:c t="n" s="0">
        <x:v>17.66614</x:v>
      </x:c>
      <x:c t="n" s="0">
        <x:v>17.11367</x:v>
      </x:c>
      <x:c t="n" s="0">
        <x:v>19.44091</x:v>
      </x:c>
      <x:c t="n" s="0">
        <x:v>13.64692</x:v>
      </x:c>
      <x:c t="n" s="0">
        <x:v>11.70053</x:v>
      </x:c>
      <x:c t="n" s="0">
        <x:v>11.91578</x:v>
      </x:c>
      <x:c t="n" s="0">
        <x:v>6.329973</x:v>
      </x:c>
      <x:c t="n" s="0">
        <x:v>6.684926</x:v>
      </x:c>
      <x:c t="n" s="0">
        <x:v>6.509604</x:v>
      </x:c>
      <x:c t="n" s="0">
        <x:v>5.8967</x:v>
      </x:c>
      <x:c t="n" s="0">
        <x:v>9.944686</x:v>
      </x:c>
      <x:c t="n" s="0">
        <x:v>6.887062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43948.7332523148</x:v>
      </x:c>
      <x:c t="n" s="7">
        <x:v>43948.7332523148</x:v>
      </x:c>
      <x:c t="n" s="0">
        <x:v>36.64793</x:v>
      </x:c>
      <x:c t="n" s="0">
        <x:v>54.20069</x:v>
      </x:c>
      <x:c t="n" s="0">
        <x:v>67.77826</x:v>
      </x:c>
      <x:c t="n" s="0">
        <x:v>69.90714</x:v>
      </x:c>
      <x:c t="n" s="0">
        <x:v>-30.06697</x:v>
      </x:c>
      <x:c t="n" s="0">
        <x:v>-3.026035</x:v>
      </x:c>
      <x:c t="n" s="0">
        <x:v>-1.694543</x:v>
      </x:c>
      <x:c t="n" s="0">
        <x:v>-3.894695</x:v>
      </x:c>
      <x:c t="n" s="0">
        <x:v>-0.450161</x:v>
      </x:c>
      <x:c t="n" s="0">
        <x:v>2.1302</x:v>
      </x:c>
      <x:c t="n" s="0">
        <x:v>1.124545</x:v>
      </x:c>
      <x:c t="n" s="0">
        <x:v>-0.4655915</x:v>
      </x:c>
      <x:c t="n" s="0">
        <x:v>6.454555</x:v>
      </x:c>
      <x:c t="n" s="0">
        <x:v>13.89009</x:v>
      </x:c>
      <x:c t="n" s="0">
        <x:v>11.45189</x:v>
      </x:c>
      <x:c t="n" s="0">
        <x:v>13.95071</x:v>
      </x:c>
      <x:c t="n" s="0">
        <x:v>16.24453</x:v>
      </x:c>
      <x:c t="n" s="0">
        <x:v>18.08893</x:v>
      </x:c>
      <x:c t="n" s="0">
        <x:v>24.46604</x:v>
      </x:c>
      <x:c t="n" s="0">
        <x:v>25.55272</x:v>
      </x:c>
      <x:c t="n" s="0">
        <x:v>26.65167</x:v>
      </x:c>
      <x:c t="n" s="0">
        <x:v>25.68626</x:v>
      </x:c>
      <x:c t="n" s="0">
        <x:v>28.46948</x:v>
      </x:c>
      <x:c t="n" s="0">
        <x:v>28.03075</x:v>
      </x:c>
      <x:c t="n" s="0">
        <x:v>27.10238</x:v>
      </x:c>
      <x:c t="n" s="0">
        <x:v>28.18713</x:v>
      </x:c>
      <x:c t="n" s="0">
        <x:v>26.33604</x:v>
      </x:c>
      <x:c t="n" s="0">
        <x:v>25.2823</x:v>
      </x:c>
      <x:c t="n" s="0">
        <x:v>23.89214</x:v>
      </x:c>
      <x:c t="n" s="0">
        <x:v>21.22963</x:v>
      </x:c>
      <x:c t="n" s="0">
        <x:v>18.20316</x:v>
      </x:c>
      <x:c t="n" s="0">
        <x:v>13.46967</x:v>
      </x:c>
      <x:c t="n" s="0">
        <x:v>12.15855</x:v>
      </x:c>
      <x:c t="n" s="0">
        <x:v>11.84592</x:v>
      </x:c>
      <x:c t="n" s="0">
        <x:v>6.997881</x:v>
      </x:c>
      <x:c t="n" s="0">
        <x:v>6.710601</x:v>
      </x:c>
      <x:c t="n" s="0">
        <x:v>5.187021</x:v>
      </x:c>
      <x:c t="n" s="0">
        <x:v>7.579625</x:v>
      </x:c>
      <x:c t="n" s="0">
        <x:v>8.80202</x:v>
      </x:c>
      <x:c t="n" s="0">
        <x:v>6.758402</x:v>
      </x:c>
      <x:c t="n" s="0">
        <x:v>-30.06697</x:v>
      </x:c>
      <x:c t="n" s="0">
        <x:v>-1.742328</x:v>
      </x:c>
      <x:c t="n" s="0">
        <x:v>-2.843295</x:v>
      </x:c>
      <x:c t="n" s="0">
        <x:v>-4.200249</x:v>
      </x:c>
      <x:c t="n" s="0">
        <x:v>-7.179803</x:v>
      </x:c>
      <x:c t="n" s="0">
        <x:v>2.586124</x:v>
      </x:c>
      <x:c t="n" s="0">
        <x:v>0.4258947</x:v>
      </x:c>
      <x:c t="n" s="0">
        <x:v>-5.622969</x:v>
      </x:c>
      <x:c t="n" s="0">
        <x:v>-6.942361</x:v>
      </x:c>
      <x:c t="n" s="0">
        <x:v>12.46674</x:v>
      </x:c>
      <x:c t="n" s="0">
        <x:v>16.50731</x:v>
      </x:c>
      <x:c t="n" s="0">
        <x:v>5.771385</x:v>
      </x:c>
      <x:c t="n" s="0">
        <x:v>14.14348</x:v>
      </x:c>
      <x:c t="n" s="0">
        <x:v>7.081269</x:v>
      </x:c>
      <x:c t="n" s="0">
        <x:v>20.90072</x:v>
      </x:c>
      <x:c t="n" s="0">
        <x:v>26.34846</x:v>
      </x:c>
      <x:c t="n" s="0">
        <x:v>24.32811</x:v>
      </x:c>
      <x:c t="n" s="0">
        <x:v>24.95071</x:v>
      </x:c>
      <x:c t="n" s="0">
        <x:v>30.39905</x:v>
      </x:c>
      <x:c t="n" s="0">
        <x:v>25.16742</x:v>
      </x:c>
      <x:c t="n" s="0">
        <x:v>28.67908</x:v>
      </x:c>
      <x:c t="n" s="0">
        <x:v>25.47813</x:v>
      </x:c>
      <x:c t="n" s="0">
        <x:v>24.07623</x:v>
      </x:c>
      <x:c t="n" s="0">
        <x:v>26.2546</x:v>
      </x:c>
      <x:c t="n" s="0">
        <x:v>25.68388</x:v>
      </x:c>
      <x:c t="n" s="0">
        <x:v>22.52806</x:v>
      </x:c>
      <x:c t="n" s="0">
        <x:v>15.47622</x:v>
      </x:c>
      <x:c t="n" s="0">
        <x:v>12.61934</x:v>
      </x:c>
      <x:c t="n" s="0">
        <x:v>12.20153</x:v>
      </x:c>
      <x:c t="n" s="0">
        <x:v>12.8456</x:v>
      </x:c>
      <x:c t="n" s="0">
        <x:v>6.013967</x:v>
      </x:c>
      <x:c t="n" s="0">
        <x:v>6.970809</x:v>
      </x:c>
      <x:c t="n" s="0">
        <x:v>5.04765</x:v>
      </x:c>
      <x:c t="n" s="0">
        <x:v>8.637706</x:v>
      </x:c>
      <x:c t="n" s="0">
        <x:v>9.408714</x:v>
      </x:c>
      <x:c t="n" s="0">
        <x:v>6.939782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43948.7332523148</x:v>
      </x:c>
      <x:c t="n" s="7">
        <x:v>43948.7332523148</x:v>
      </x:c>
      <x:c t="n" s="0">
        <x:v>38.60762</x:v>
      </x:c>
      <x:c t="n" s="0">
        <x:v>54.20069</x:v>
      </x:c>
      <x:c t="n" s="0">
        <x:v>63.89953</x:v>
      </x:c>
      <x:c t="n" s="0">
        <x:v>67.578</x:v>
      </x:c>
      <x:c t="n" s="0">
        <x:v>-30.06697</x:v>
      </x:c>
      <x:c t="n" s="0">
        <x:v>-2.813306</x:v>
      </x:c>
      <x:c t="n" s="0">
        <x:v>-1.844448</x:v>
      </x:c>
      <x:c t="n" s="0">
        <x:v>-3.937985</x:v>
      </x:c>
      <x:c t="n" s="0">
        <x:v>-0.9806288</x:v>
      </x:c>
      <x:c t="n" s="0">
        <x:v>1.713422</x:v>
      </x:c>
      <x:c t="n" s="0">
        <x:v>1.029301</x:v>
      </x:c>
      <x:c t="n" s="0">
        <x:v>-1.051903</x:v>
      </x:c>
      <x:c t="n" s="0">
        <x:v>5.803078</x:v>
      </x:c>
      <x:c t="n" s="0">
        <x:v>13.70921</x:v>
      </x:c>
      <x:c t="n" s="0">
        <x:v>12.66279</x:v>
      </x:c>
      <x:c t="n" s="0">
        <x:v>13.37686</x:v>
      </x:c>
      <x:c t="n" s="0">
        <x:v>15.9943</x:v>
      </x:c>
      <x:c t="n" s="0">
        <x:v>17.42098</x:v>
      </x:c>
      <x:c t="n" s="0">
        <x:v>23.95395</x:v>
      </x:c>
      <x:c t="n" s="0">
        <x:v>25.724</x:v>
      </x:c>
      <x:c t="n" s="0">
        <x:v>26.45877</x:v>
      </x:c>
      <x:c t="n" s="0">
        <x:v>26.00087</x:v>
      </x:c>
      <x:c t="n" s="0">
        <x:v>28.91476</x:v>
      </x:c>
      <x:c t="n" s="0">
        <x:v>28.43432</x:v>
      </x:c>
      <x:c t="n" s="0">
        <x:v>27.17715</x:v>
      </x:c>
      <x:c t="n" s="0">
        <x:v>27.84748</x:v>
      </x:c>
      <x:c t="n" s="0">
        <x:v>26.24097</x:v>
      </x:c>
      <x:c t="n" s="0">
        <x:v>25.4776</x:v>
      </x:c>
      <x:c t="n" s="0">
        <x:v>23.97013</x:v>
      </x:c>
      <x:c t="n" s="0">
        <x:v>21.54907</x:v>
      </x:c>
      <x:c t="n" s="0">
        <x:v>17.98222</x:v>
      </x:c>
      <x:c t="n" s="0">
        <x:v>13.57812</x:v>
      </x:c>
      <x:c t="n" s="0">
        <x:v>12.27658</x:v>
      </x:c>
      <x:c t="n" s="0">
        <x:v>11.93009</x:v>
      </x:c>
      <x:c t="n" s="0">
        <x:v>6.980614</x:v>
      </x:c>
      <x:c t="n" s="0">
        <x:v>6.74895</x:v>
      </x:c>
      <x:c t="n" s="0">
        <x:v>4.90689</x:v>
      </x:c>
      <x:c t="n" s="0">
        <x:v>7.453708</x:v>
      </x:c>
      <x:c t="n" s="0">
        <x:v>8.717907</x:v>
      </x:c>
      <x:c t="n" s="0">
        <x:v>6.735394</x:v>
      </x:c>
      <x:c t="n" s="0">
        <x:v>-27.55342</x:v>
      </x:c>
      <x:c t="n" s="0">
        <x:v>-1.742328</x:v>
      </x:c>
      <x:c t="n" s="0">
        <x:v>-2.843295</x:v>
      </x:c>
      <x:c t="n" s="0">
        <x:v>-4.200249</x:v>
      </x:c>
      <x:c t="n" s="0">
        <x:v>-7.179803</x:v>
      </x:c>
      <x:c t="n" s="0">
        <x:v>-3.610447</x:v>
      </x:c>
      <x:c t="n" s="0">
        <x:v>0.4258947</x:v>
      </x:c>
      <x:c t="n" s="0">
        <x:v>-10.03894</x:v>
      </x:c>
      <x:c t="n" s="0">
        <x:v>-6.942361</x:v>
      </x:c>
      <x:c t="n" s="0">
        <x:v>12.46674</x:v>
      </x:c>
      <x:c t="n" s="0">
        <x:v>16.50731</x:v>
      </x:c>
      <x:c t="n" s="0">
        <x:v>5.771385</x:v>
      </x:c>
      <x:c t="n" s="0">
        <x:v>14.14348</x:v>
      </x:c>
      <x:c t="n" s="0">
        <x:v>1.783849</x:v>
      </x:c>
      <x:c t="n" s="0">
        <x:v>17.66528</x:v>
      </x:c>
      <x:c t="n" s="0">
        <x:v>26.52896</x:v>
      </x:c>
      <x:c t="n" s="0">
        <x:v>24.80664</x:v>
      </x:c>
      <x:c t="n" s="0">
        <x:v>28.14579</x:v>
      </x:c>
      <x:c t="n" s="0">
        <x:v>30.6007</x:v>
      </x:c>
      <x:c t="n" s="0">
        <x:v>30.20119</x:v>
      </x:c>
      <x:c t="n" s="0">
        <x:v>27.58633</x:v>
      </x:c>
      <x:c t="n" s="0">
        <x:v>24.76365</x:v>
      </x:c>
      <x:c t="n" s="0">
        <x:v>25.58334</x:v>
      </x:c>
      <x:c t="n" s="0">
        <x:v>26.47901</x:v>
      </x:c>
      <x:c t="n" s="0">
        <x:v>24.73556</x:v>
      </x:c>
      <x:c t="n" s="0">
        <x:v>22.37272</x:v>
      </x:c>
      <x:c t="n" s="0">
        <x:v>16.63281</x:v>
      </x:c>
      <x:c t="n" s="0">
        <x:v>14.10062</x:v>
      </x:c>
      <x:c t="n" s="0">
        <x:v>12.49187</x:v>
      </x:c>
      <x:c t="n" s="0">
        <x:v>12.42183</x:v>
      </x:c>
      <x:c t="n" s="0">
        <x:v>7.197519</x:v>
      </x:c>
      <x:c t="n" s="0">
        <x:v>6.586438</x:v>
      </x:c>
      <x:c t="n" s="0">
        <x:v>3.422374</x:v>
      </x:c>
      <x:c t="n" s="0">
        <x:v>7.680861</x:v>
      </x:c>
      <x:c t="n" s="0">
        <x:v>7.962641</x:v>
      </x:c>
      <x:c t="n" s="0">
        <x:v>6.514109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43948.7332523148</x:v>
      </x:c>
      <x:c t="n" s="7">
        <x:v>43948.7332523148</x:v>
      </x:c>
      <x:c t="n" s="0">
        <x:v>37.45846</x:v>
      </x:c>
      <x:c t="n" s="0">
        <x:v>54.20069</x:v>
      </x:c>
      <x:c t="n" s="0">
        <x:v>71.38667</x:v>
      </x:c>
      <x:c t="n" s="0">
        <x:v>74.33755</x:v>
      </x:c>
      <x:c t="n" s="0">
        <x:v>-29.64787</x:v>
      </x:c>
      <x:c t="n" s="0">
        <x:v>-2.639532</x:v>
      </x:c>
      <x:c t="n" s="0">
        <x:v>-2.004415</x:v>
      </x:c>
      <x:c t="n" s="0">
        <x:v>-4.010685</x:v>
      </x:c>
      <x:c t="n" s="0">
        <x:v>-1.49138</x:v>
      </x:c>
      <x:c t="n" s="0">
        <x:v>1.145863</x:v>
      </x:c>
      <x:c t="n" s="0">
        <x:v>1.091451</x:v>
      </x:c>
      <x:c t="n" s="0">
        <x:v>-1.667657</x:v>
      </x:c>
      <x:c t="n" s="0">
        <x:v>5.535755</x:v>
      </x:c>
      <x:c t="n" s="0">
        <x:v>13.34007</x:v>
      </x:c>
      <x:c t="n" s="0">
        <x:v>13.48276</x:v>
      </x:c>
      <x:c t="n" s="0">
        <x:v>12.80317</x:v>
      </x:c>
      <x:c t="n" s="0">
        <x:v>15.56789</x:v>
      </x:c>
      <x:c t="n" s="0">
        <x:v>17.43427</x:v>
      </x:c>
      <x:c t="n" s="0">
        <x:v>23.541</x:v>
      </x:c>
      <x:c t="n" s="0">
        <x:v>25.74966</x:v>
      </x:c>
      <x:c t="n" s="0">
        <x:v>26.07388</x:v>
      </x:c>
      <x:c t="n" s="0">
        <x:v>26.40225</x:v>
      </x:c>
      <x:c t="n" s="0">
        <x:v>29.61567</x:v>
      </x:c>
      <x:c t="n" s="0">
        <x:v>27.87088</x:v>
      </x:c>
      <x:c t="n" s="0">
        <x:v>27.97753</x:v>
      </x:c>
      <x:c t="n" s="0">
        <x:v>27.37755</x:v>
      </x:c>
      <x:c t="n" s="0">
        <x:v>26.08066</x:v>
      </x:c>
      <x:c t="n" s="0">
        <x:v>25.52349</x:v>
      </x:c>
      <x:c t="n" s="0">
        <x:v>24.01578</x:v>
      </x:c>
      <x:c t="n" s="0">
        <x:v>21.6409</x:v>
      </x:c>
      <x:c t="n" s="0">
        <x:v>17.89986</x:v>
      </x:c>
      <x:c t="n" s="0">
        <x:v>13.46287</x:v>
      </x:c>
      <x:c t="n" s="0">
        <x:v>12.18866</x:v>
      </x:c>
      <x:c t="n" s="0">
        <x:v>11.91824</x:v>
      </x:c>
      <x:c t="n" s="0">
        <x:v>7.127845</x:v>
      </x:c>
      <x:c t="n" s="0">
        <x:v>6.655531</x:v>
      </x:c>
      <x:c t="n" s="0">
        <x:v>5.300575</x:v>
      </x:c>
      <x:c t="n" s="0">
        <x:v>7.857926</x:v>
      </x:c>
      <x:c t="n" s="0">
        <x:v>8.742653</x:v>
      </x:c>
      <x:c t="n" s="0">
        <x:v>6.638189</x:v>
      </x:c>
      <x:c t="n" s="0">
        <x:v>-27.1476</x:v>
      </x:c>
      <x:c t="n" s="0">
        <x:v>-1.742328</x:v>
      </x:c>
      <x:c t="n" s="0">
        <x:v>-3.297993</x:v>
      </x:c>
      <x:c t="n" s="0">
        <x:v>-4.703372</x:v>
      </x:c>
      <x:c t="n" s="0">
        <x:v>-7.179803</x:v>
      </x:c>
      <x:c t="n" s="0">
        <x:v>-6.224232</x:v>
      </x:c>
      <x:c t="n" s="0">
        <x:v>2.15922</x:v>
      </x:c>
      <x:c t="n" s="0">
        <x:v>-11.30023</x:v>
      </x:c>
      <x:c t="n" s="0">
        <x:v>4.011695</x:v>
      </x:c>
      <x:c t="n" s="0">
        <x:v>9.496748</x:v>
      </x:c>
      <x:c t="n" s="0">
        <x:v>16.50731</x:v>
      </x:c>
      <x:c t="n" s="0">
        <x:v>5.12335</x:v>
      </x:c>
      <x:c t="n" s="0">
        <x:v>11.00427</x:v>
      </x:c>
      <x:c t="n" s="0">
        <x:v>18.03582</x:v>
      </x:c>
      <x:c t="n" s="0">
        <x:v>21.24231</x:v>
      </x:c>
      <x:c t="n" s="0">
        <x:v>25.8027</x:v>
      </x:c>
      <x:c t="n" s="0">
        <x:v>22.74637</x:v>
      </x:c>
      <x:c t="n" s="0">
        <x:v>27.94579</x:v>
      </x:c>
      <x:c t="n" s="0">
        <x:v>32.20388</x:v>
      </x:c>
      <x:c t="n" s="0">
        <x:v>20.73243</x:v>
      </x:c>
      <x:c t="n" s="0">
        <x:v>30.94836</x:v>
      </x:c>
      <x:c t="n" s="0">
        <x:v>23.88985</x:v>
      </x:c>
      <x:c t="n" s="0">
        <x:v>25.6141</x:v>
      </x:c>
      <x:c t="n" s="0">
        <x:v>25.88434</x:v>
      </x:c>
      <x:c t="n" s="0">
        <x:v>24.06543</x:v>
      </x:c>
      <x:c t="n" s="0">
        <x:v>23.57934</x:v>
      </x:c>
      <x:c t="n" s="0">
        <x:v>17.03164</x:v>
      </x:c>
      <x:c t="n" s="0">
        <x:v>12.96861</x:v>
      </x:c>
      <x:c t="n" s="0">
        <x:v>11.60981</x:v>
      </x:c>
      <x:c t="n" s="0">
        <x:v>11.19225</x:v>
      </x:c>
      <x:c t="n" s="0">
        <x:v>7.620288</x:v>
      </x:c>
      <x:c t="n" s="0">
        <x:v>6.688259</x:v>
      </x:c>
      <x:c t="n" s="0">
        <x:v>6.944806</x:v>
      </x:c>
      <x:c t="n" s="0">
        <x:v>9.368256</x:v>
      </x:c>
      <x:c t="n" s="0">
        <x:v>9.592539</x:v>
      </x:c>
      <x:c t="n" s="0">
        <x:v>5.761586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43948.7332523148</x:v>
      </x:c>
      <x:c t="n" s="7">
        <x:v>43948.7332523148</x:v>
      </x:c>
      <x:c t="n" s="0">
        <x:v>37.11237</x:v>
      </x:c>
      <x:c t="n" s="0">
        <x:v>54.20069</x:v>
      </x:c>
      <x:c t="n" s="0">
        <x:v>69.07587</x:v>
      </x:c>
      <x:c t="n" s="0">
        <x:v>71.74923</x:v>
      </x:c>
      <x:c t="n" s="0">
        <x:v>-29.18158</x:v>
      </x:c>
      <x:c t="n" s="0">
        <x:v>-2.496439</x:v>
      </x:c>
      <x:c t="n" s="0">
        <x:v>-2.335907</x:v>
      </x:c>
      <x:c t="n" s="0">
        <x:v>-4.313641</x:v>
      </x:c>
      <x:c t="n" s="0">
        <x:v>-1.980832</x:v>
      </x:c>
      <x:c t="n" s="0">
        <x:v>0.5944896</x:v>
      </x:c>
      <x:c t="n" s="0">
        <x:v>1.972709</x:v>
      </x:c>
      <x:c t="n" s="0">
        <x:v>-2.155595</x:v>
      </x:c>
      <x:c t="n" s="0">
        <x:v>5.343948</x:v>
      </x:c>
      <x:c t="n" s="0">
        <x:v>12.77893</x:v>
      </x:c>
      <x:c t="n" s="0">
        <x:v>13.87357</x:v>
      </x:c>
      <x:c t="n" s="0">
        <x:v>12.24272</x:v>
      </x:c>
      <x:c t="n" s="0">
        <x:v>15.09743</x:v>
      </x:c>
      <x:c t="n" s="0">
        <x:v>17.44217</x:v>
      </x:c>
      <x:c t="n" s="0">
        <x:v>23.96538</x:v>
      </x:c>
      <x:c t="n" s="0">
        <x:v>25.54447</x:v>
      </x:c>
      <x:c t="n" s="0">
        <x:v>25.77541</x:v>
      </x:c>
      <x:c t="n" s="0">
        <x:v>26.35966</x:v>
      </x:c>
      <x:c t="n" s="0">
        <x:v>29.21828</x:v>
      </x:c>
      <x:c t="n" s="0">
        <x:v>28.15023</x:v>
      </x:c>
      <x:c t="n" s="0">
        <x:v>27.63782</x:v>
      </x:c>
      <x:c t="n" s="0">
        <x:v>27.20278</x:v>
      </x:c>
      <x:c t="n" s="0">
        <x:v>25.81785</x:v>
      </x:c>
      <x:c t="n" s="0">
        <x:v>25.35221</x:v>
      </x:c>
      <x:c t="n" s="0">
        <x:v>23.86326</x:v>
      </x:c>
      <x:c t="n" s="0">
        <x:v>21.65184</x:v>
      </x:c>
      <x:c t="n" s="0">
        <x:v>17.71757</x:v>
      </x:c>
      <x:c t="n" s="0">
        <x:v>13.50529</x:v>
      </x:c>
      <x:c t="n" s="0">
        <x:v>12.20279</x:v>
      </x:c>
      <x:c t="n" s="0">
        <x:v>11.59747</x:v>
      </x:c>
      <x:c t="n" s="0">
        <x:v>7.031122</x:v>
      </x:c>
      <x:c t="n" s="0">
        <x:v>6.49546</x:v>
      </x:c>
      <x:c t="n" s="0">
        <x:v>5.286894</x:v>
      </x:c>
      <x:c t="n" s="0">
        <x:v>7.891641</x:v>
      </x:c>
      <x:c t="n" s="0">
        <x:v>8.672742</x:v>
      </x:c>
      <x:c t="n" s="0">
        <x:v>6.561179</x:v>
      </x:c>
      <x:c t="n" s="0">
        <x:v>-27.1476</x:v>
      </x:c>
      <x:c t="n" s="0">
        <x:v>-1.742328</x:v>
      </x:c>
      <x:c t="n" s="0">
        <x:v>-5.044547</x:v>
      </x:c>
      <x:c t="n" s="0">
        <x:v>-6.699478</x:v>
      </x:c>
      <x:c t="n" s="0">
        <x:v>-7.179803</x:v>
      </x:c>
      <x:c t="n" s="0">
        <x:v>-6.224232</x:v>
      </x:c>
      <x:c t="n" s="0">
        <x:v>5.141757</x:v>
      </x:c>
      <x:c t="n" s="0">
        <x:v>-6.669224</x:v>
      </x:c>
      <x:c t="n" s="0">
        <x:v>4.011695</x:v>
      </x:c>
      <x:c t="n" s="0">
        <x:v>5.636086</x:v>
      </x:c>
      <x:c t="n" s="0">
        <x:v>15.37858</x:v>
      </x:c>
      <x:c t="n" s="0">
        <x:v>5.12335</x:v>
      </x:c>
      <x:c t="n" s="0">
        <x:v>10.29097</x:v>
      </x:c>
      <x:c t="n" s="0">
        <x:v>16.94899</x:v>
      </x:c>
      <x:c t="n" s="0">
        <x:v>25.85368</x:v>
      </x:c>
      <x:c t="n" s="0">
        <x:v>23.46389</x:v>
      </x:c>
      <x:c t="n" s="0">
        <x:v>23.51409</x:v>
      </x:c>
      <x:c t="n" s="0">
        <x:v>25.44166</x:v>
      </x:c>
      <x:c t="n" s="0">
        <x:v>26.63094</x:v>
      </x:c>
      <x:c t="n" s="0">
        <x:v>29.74886</x:v>
      </x:c>
      <x:c t="n" s="0">
        <x:v>24.37133</x:v>
      </x:c>
      <x:c t="n" s="0">
        <x:v>28.71595</x:v>
      </x:c>
      <x:c t="n" s="0">
        <x:v>23.82188</x:v>
      </x:c>
      <x:c t="n" s="0">
        <x:v>23.95401</x:v>
      </x:c>
      <x:c t="n" s="0">
        <x:v>22.46872</x:v>
      </x:c>
      <x:c t="n" s="0">
        <x:v>19.26299</x:v>
      </x:c>
      <x:c t="n" s="0">
        <x:v>17.67376</x:v>
      </x:c>
      <x:c t="n" s="0">
        <x:v>13.33683</x:v>
      </x:c>
      <x:c t="n" s="0">
        <x:v>12.29325</x:v>
      </x:c>
      <x:c t="n" s="0">
        <x:v>9.507686</x:v>
      </x:c>
      <x:c t="n" s="0">
        <x:v>6.679781</x:v>
      </x:c>
      <x:c t="n" s="0">
        <x:v>5.021329</x:v>
      </x:c>
      <x:c t="n" s="0">
        <x:v>5.539574</x:v>
      </x:c>
      <x:c t="n" s="0">
        <x:v>7.762168</x:v>
      </x:c>
      <x:c t="n" s="0">
        <x:v>7.127778</x:v>
      </x:c>
      <x:c t="n" s="0">
        <x:v>6.281099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43948.7332523148</x:v>
      </x:c>
      <x:c t="n" s="7">
        <x:v>43948.7332523148</x:v>
      </x:c>
      <x:c t="n" s="0">
        <x:v>38.7379</x:v>
      </x:c>
      <x:c t="n" s="0">
        <x:v>54.20069</x:v>
      </x:c>
      <x:c t="n" s="0">
        <x:v>69.08391</x:v>
      </x:c>
      <x:c t="n" s="0">
        <x:v>71.90717</x:v>
      </x:c>
      <x:c t="n" s="0">
        <x:v>-28.81989</x:v>
      </x:c>
      <x:c t="n" s="0">
        <x:v>-2.377858</x:v>
      </x:c>
      <x:c t="n" s="0">
        <x:v>-2.640531</x:v>
      </x:c>
      <x:c t="n" s="0">
        <x:v>-4.590237</x:v>
      </x:c>
      <x:c t="n" s="0">
        <x:v>-2.447499</x:v>
      </x:c>
      <x:c t="n" s="0">
        <x:v>0.06093271</x:v>
      </x:c>
      <x:c t="n" s="0">
        <x:v>2.60546</x:v>
      </x:c>
      <x:c t="n" s="0">
        <x:v>-2.426573</x:v>
      </x:c>
      <x:c t="n" s="0">
        <x:v>5.173155</x:v>
      </x:c>
      <x:c t="n" s="0">
        <x:v>12.23463</x:v>
      </x:c>
      <x:c t="n" s="0">
        <x:v>13.87005</x:v>
      </x:c>
      <x:c t="n" s="0">
        <x:v>11.69918</x:v>
      </x:c>
      <x:c t="n" s="0">
        <x:v>14.88965</x:v>
      </x:c>
      <x:c t="n" s="0">
        <x:v>16.85317</x:v>
      </x:c>
      <x:c t="n" s="0">
        <x:v>23.63456</x:v>
      </x:c>
      <x:c t="n" s="0">
        <x:v>24.9607</x:v>
      </x:c>
      <x:c t="n" s="0">
        <x:v>26.28374</x:v>
      </x:c>
      <x:c t="n" s="0">
        <x:v>26.13345</x:v>
      </x:c>
      <x:c t="n" s="0">
        <x:v>29.15908</x:v>
      </x:c>
      <x:c t="n" s="0">
        <x:v>28.36735</x:v>
      </x:c>
      <x:c t="n" s="0">
        <x:v>27.9241</x:v>
      </x:c>
      <x:c t="n" s="0">
        <x:v>28.37185</x:v>
      </x:c>
      <x:c t="n" s="0">
        <x:v>25.77531</x:v>
      </x:c>
      <x:c t="n" s="0">
        <x:v>25.08547</x:v>
      </x:c>
      <x:c t="n" s="0">
        <x:v>23.65709</x:v>
      </x:c>
      <x:c t="n" s="0">
        <x:v>21.43296</x:v>
      </x:c>
      <x:c t="n" s="0">
        <x:v>18.07447</x:v>
      </x:c>
      <x:c t="n" s="0">
        <x:v>13.08692</x:v>
      </x:c>
      <x:c t="n" s="0">
        <x:v>11.93283</x:v>
      </x:c>
      <x:c t="n" s="0">
        <x:v>11.55057</x:v>
      </x:c>
      <x:c t="n" s="0">
        <x:v>6.763702</x:v>
      </x:c>
      <x:c t="n" s="0">
        <x:v>6.331869</x:v>
      </x:c>
      <x:c t="n" s="0">
        <x:v>5.404762</x:v>
      </x:c>
      <x:c t="n" s="0">
        <x:v>7.708173</x:v>
      </x:c>
      <x:c t="n" s="0">
        <x:v>8.713524</x:v>
      </x:c>
      <x:c t="n" s="0">
        <x:v>6.789603</x:v>
      </x:c>
      <x:c t="n" s="0">
        <x:v>-27.1476</x:v>
      </x:c>
      <x:c t="n" s="0">
        <x:v>-1.742328</x:v>
      </x:c>
      <x:c t="n" s="0">
        <x:v>-5.044547</x:v>
      </x:c>
      <x:c t="n" s="0">
        <x:v>-6.699478</x:v>
      </x:c>
      <x:c t="n" s="0">
        <x:v>-7.179803</x:v>
      </x:c>
      <x:c t="n" s="0">
        <x:v>-6.224232</x:v>
      </x:c>
      <x:c t="n" s="0">
        <x:v>5.141757</x:v>
      </x:c>
      <x:c t="n" s="0">
        <x:v>-4.479329</x:v>
      </x:c>
      <x:c t="n" s="0">
        <x:v>4.011695</x:v>
      </x:c>
      <x:c t="n" s="0">
        <x:v>5.636086</x:v>
      </x:c>
      <x:c t="n" s="0">
        <x:v>13.84937</x:v>
      </x:c>
      <x:c t="n" s="0">
        <x:v>5.12335</x:v>
      </x:c>
      <x:c t="n" s="0">
        <x:v>13.98706</x:v>
      </x:c>
      <x:c t="n" s="0">
        <x:v>8.620739</x:v>
      </x:c>
      <x:c t="n" s="0">
        <x:v>19.3606</x:v>
      </x:c>
      <x:c t="n" s="0">
        <x:v>18.60123</x:v>
      </x:c>
      <x:c t="n" s="0">
        <x:v>28.89893</x:v>
      </x:c>
      <x:c t="n" s="0">
        <x:v>24.29403</x:v>
      </x:c>
      <x:c t="n" s="0">
        <x:v>28.46873</x:v>
      </x:c>
      <x:c t="n" s="0">
        <x:v>29.55027</x:v>
      </x:c>
      <x:c t="n" s="0">
        <x:v>29.44996</x:v>
      </x:c>
      <x:c t="n" s="0">
        <x:v>31.16819</x:v>
      </x:c>
      <x:c t="n" s="0">
        <x:v>25.03654</x:v>
      </x:c>
      <x:c t="n" s="0">
        <x:v>24.46908</x:v>
      </x:c>
      <x:c t="n" s="0">
        <x:v>22.53373</x:v>
      </x:c>
      <x:c t="n" s="0">
        <x:v>20.35976</x:v>
      </x:c>
      <x:c t="n" s="0">
        <x:v>19.25599</x:v>
      </x:c>
      <x:c t="n" s="0">
        <x:v>8.842396</x:v>
      </x:c>
      <x:c t="n" s="0">
        <x:v>10.89107</x:v>
      </x:c>
      <x:c t="n" s="0">
        <x:v>10.92113</x:v>
      </x:c>
      <x:c t="n" s="0">
        <x:v>4.493137</x:v>
      </x:c>
      <x:c t="n" s="0">
        <x:v>4.982169</x:v>
      </x:c>
      <x:c t="n" s="0">
        <x:v>5.596771</x:v>
      </x:c>
      <x:c t="n" s="0">
        <x:v>6.729079</x:v>
      </x:c>
      <x:c t="n" s="0">
        <x:v>9.637627</x:v>
      </x:c>
      <x:c t="n" s="0">
        <x:v>7.89735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43948.7332523148</x:v>
      </x:c>
      <x:c t="n" s="7">
        <x:v>43948.7332523148</x:v>
      </x:c>
      <x:c t="n" s="0">
        <x:v>36.37001</x:v>
      </x:c>
      <x:c t="n" s="0">
        <x:v>54.20069</x:v>
      </x:c>
      <x:c t="n" s="0">
        <x:v>63.72147</x:v>
      </x:c>
      <x:c t="n" s="0">
        <x:v>68.46221</x:v>
      </x:c>
      <x:c t="n" s="0">
        <x:v>-27.8484</x:v>
      </x:c>
      <x:c t="n" s="0">
        <x:v>-2.185208</x:v>
      </x:c>
      <x:c t="n" s="0">
        <x:v>-2.918752</x:v>
      </x:c>
      <x:c t="n" s="0">
        <x:v>-4.841256</x:v>
      </x:c>
      <x:c t="n" s="0">
        <x:v>-2.821179</x:v>
      </x:c>
      <x:c t="n" s="0">
        <x:v>-0.4531735</x:v>
      </x:c>
      <x:c t="n" s="0">
        <x:v>3.081279</x:v>
      </x:c>
      <x:c t="n" s="0">
        <x:v>-2.672181</x:v>
      </x:c>
      <x:c t="n" s="0">
        <x:v>5.313482</x:v>
      </x:c>
      <x:c t="n" s="0">
        <x:v>13.309</x:v>
      </x:c>
      <x:c t="n" s="0">
        <x:v>13.86704</x:v>
      </x:c>
      <x:c t="n" s="0">
        <x:v>12.5522</x:v>
      </x:c>
      <x:c t="n" s="0">
        <x:v>15.06232</x:v>
      </x:c>
      <x:c t="n" s="0">
        <x:v>16.47249</x:v>
      </x:c>
      <x:c t="n" s="0">
        <x:v>23.12985</x:v>
      </x:c>
      <x:c t="n" s="0">
        <x:v>24.76755</x:v>
      </x:c>
      <x:c t="n" s="0">
        <x:v>27.02925</x:v>
      </x:c>
      <x:c t="n" s="0">
        <x:v>26.12138</x:v>
      </x:c>
      <x:c t="n" s="0">
        <x:v>28.73837</x:v>
      </x:c>
      <x:c t="n" s="0">
        <x:v>28.17504</x:v>
      </x:c>
      <x:c t="n" s="0">
        <x:v>27.83958</x:v>
      </x:c>
      <x:c t="n" s="0">
        <x:v>28.03014</x:v>
      </x:c>
      <x:c t="n" s="0">
        <x:v>26.17358</x:v>
      </x:c>
      <x:c t="n" s="0">
        <x:v>25.24204</x:v>
      </x:c>
      <x:c t="n" s="0">
        <x:v>23.47422</x:v>
      </x:c>
      <x:c t="n" s="0">
        <x:v>21.56761</x:v>
      </x:c>
      <x:c t="n" s="0">
        <x:v>17.80448</x:v>
      </x:c>
      <x:c t="n" s="0">
        <x:v>13.08226</x:v>
      </x:c>
      <x:c t="n" s="0">
        <x:v>11.93882</x:v>
      </x:c>
      <x:c t="n" s="0">
        <x:v>11.32129</x:v>
      </x:c>
      <x:c t="n" s="0">
        <x:v>6.641473</x:v>
      </x:c>
      <x:c t="n" s="0">
        <x:v>6.312733</x:v>
      </x:c>
      <x:c t="n" s="0">
        <x:v>5.239599</x:v>
      </x:c>
      <x:c t="n" s="0">
        <x:v>7.66114</x:v>
      </x:c>
      <x:c t="n" s="0">
        <x:v>8.684534</x:v>
      </x:c>
      <x:c t="n" s="0">
        <x:v>6.680203</x:v>
      </x:c>
      <x:c t="n" s="0">
        <x:v>-24.19494</x:v>
      </x:c>
      <x:c t="n" s="0">
        <x:v>-1.130073</x:v>
      </x:c>
      <x:c t="n" s="0">
        <x:v>-5.044547</x:v>
      </x:c>
      <x:c t="n" s="0">
        <x:v>-6.699478</x:v>
      </x:c>
      <x:c t="n" s="0">
        <x:v>-5.920221</x:v>
      </x:c>
      <x:c t="n" s="0">
        <x:v>-6.224232</x:v>
      </x:c>
      <x:c t="n" s="0">
        <x:v>5.141757</x:v>
      </x:c>
      <x:c t="n" s="0">
        <x:v>-4.479329</x:v>
      </x:c>
      <x:c t="n" s="0">
        <x:v>6.283535</x:v>
      </x:c>
      <x:c t="n" s="0">
        <x:v>17.43702</x:v>
      </x:c>
      <x:c t="n" s="0">
        <x:v>13.84937</x:v>
      </x:c>
      <x:c t="n" s="0">
        <x:v>16.19256</x:v>
      </x:c>
      <x:c t="n" s="0">
        <x:v>15.95445</x:v>
      </x:c>
      <x:c t="n" s="0">
        <x:v>13.83758</x:v>
      </x:c>
      <x:c t="n" s="0">
        <x:v>17.99703</x:v>
      </x:c>
      <x:c t="n" s="0">
        <x:v>22.93298</x:v>
      </x:c>
      <x:c t="n" s="0">
        <x:v>29.87969</x:v>
      </x:c>
      <x:c t="n" s="0">
        <x:v>27.496</x:v>
      </x:c>
      <x:c t="n" s="0">
        <x:v>24.34014</x:v>
      </x:c>
      <x:c t="n" s="0">
        <x:v>26.20079</x:v>
      </x:c>
      <x:c t="n" s="0">
        <x:v>27.82068</x:v>
      </x:c>
      <x:c t="n" s="0">
        <x:v>25.25033</x:v>
      </x:c>
      <x:c t="n" s="0">
        <x:v>28.3735</x:v>
      </x:c>
      <x:c t="n" s="0">
        <x:v>25.16695</x:v>
      </x:c>
      <x:c t="n" s="0">
        <x:v>22.78221</x:v>
      </x:c>
      <x:c t="n" s="0">
        <x:v>22.0262</x:v>
      </x:c>
      <x:c t="n" s="0">
        <x:v>15.52219</x:v>
      </x:c>
      <x:c t="n" s="0">
        <x:v>13.18019</x:v>
      </x:c>
      <x:c t="n" s="0">
        <x:v>11.78299</x:v>
      </x:c>
      <x:c t="n" s="0">
        <x:v>9.984386</x:v>
      </x:c>
      <x:c t="n" s="0">
        <x:v>5.766936</x:v>
      </x:c>
      <x:c t="n" s="0">
        <x:v>6.357332</x:v>
      </x:c>
      <x:c t="n" s="0">
        <x:v>4.256933</x:v>
      </x:c>
      <x:c t="n" s="0">
        <x:v>7.093068</x:v>
      </x:c>
      <x:c t="n" s="0">
        <x:v>7.477849</x:v>
      </x:c>
      <x:c t="n" s="0">
        <x:v>6.145382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43948.7332523148</x:v>
      </x:c>
      <x:c t="n" s="7">
        <x:v>43948.7332523148</x:v>
      </x:c>
      <x:c t="n" s="0">
        <x:v>37.62368</x:v>
      </x:c>
      <x:c t="n" s="0">
        <x:v>54.20069</x:v>
      </x:c>
      <x:c t="n" s="0">
        <x:v>59.82429</x:v>
      </x:c>
      <x:c t="n" s="0">
        <x:v>66.46649</x:v>
      </x:c>
      <x:c t="n" s="0">
        <x:v>-26.99837</x:v>
      </x:c>
      <x:c t="n" s="0">
        <x:v>-1.9997</x:v>
      </x:c>
      <x:c t="n" s="0">
        <x:v>-3.17134</x:v>
      </x:c>
      <x:c t="n" s="0">
        <x:v>-5.067751</x:v>
      </x:c>
      <x:c t="n" s="0">
        <x:v>-3.145199</x:v>
      </x:c>
      <x:c t="n" s="0">
        <x:v>-0.5762931</x:v>
      </x:c>
      <x:c t="n" s="0">
        <x:v>3.487411</x:v>
      </x:c>
      <x:c t="n" s="0">
        <x:v>-2.525637</x:v>
      </x:c>
      <x:c t="n" s="0">
        <x:v>5.513587</x:v>
      </x:c>
      <x:c t="n" s="0">
        <x:v>14.38806</x:v>
      </x:c>
      <x:c t="n" s="0">
        <x:v>13.86446</x:v>
      </x:c>
      <x:c t="n" s="0">
        <x:v>13.47241</x:v>
      </x:c>
      <x:c t="n" s="0">
        <x:v>15.3351</x:v>
      </x:c>
      <x:c t="n" s="0">
        <x:v>16.42551</x:v>
      </x:c>
      <x:c t="n" s="0">
        <x:v>22.77601</x:v>
      </x:c>
      <x:c t="n" s="0">
        <x:v>24.16028</x:v>
      </x:c>
      <x:c t="n" s="0">
        <x:v>26.98643</x:v>
      </x:c>
      <x:c t="n" s="0">
        <x:v>26.896</x:v>
      </x:c>
      <x:c t="n" s="0">
        <x:v>28.69381</x:v>
      </x:c>
      <x:c t="n" s="0">
        <x:v>28.44823</x:v>
      </x:c>
      <x:c t="n" s="0">
        <x:v>28.07341</x:v>
      </x:c>
      <x:c t="n" s="0">
        <x:v>27.7129</x:v>
      </x:c>
      <x:c t="n" s="0">
        <x:v>26.42063</x:v>
      </x:c>
      <x:c t="n" s="0">
        <x:v>25.16085</x:v>
      </x:c>
      <x:c t="n" s="0">
        <x:v>23.16081</x:v>
      </x:c>
      <x:c t="n" s="0">
        <x:v>21.37113</x:v>
      </x:c>
      <x:c t="n" s="0">
        <x:v>17.59653</x:v>
      </x:c>
      <x:c t="n" s="0">
        <x:v>12.87346</x:v>
      </x:c>
      <x:c t="n" s="0">
        <x:v>11.76033</x:v>
      </x:c>
      <x:c t="n" s="0">
        <x:v>11.22895</x:v>
      </x:c>
      <x:c t="n" s="0">
        <x:v>6.630452</x:v>
      </x:c>
      <x:c t="n" s="0">
        <x:v>6.514203</x:v>
      </x:c>
      <x:c t="n" s="0">
        <x:v>5.031416</x:v>
      </x:c>
      <x:c t="n" s="0">
        <x:v>7.5502</x:v>
      </x:c>
      <x:c t="n" s="0">
        <x:v>8.669275</x:v>
      </x:c>
      <x:c t="n" s="0">
        <x:v>6.627233</x:v>
      </x:c>
      <x:c t="n" s="0">
        <x:v>-23.89918</x:v>
      </x:c>
      <x:c t="n" s="0">
        <x:v>-1.049251</x:v>
      </x:c>
      <x:c t="n" s="0">
        <x:v>-5.044547</x:v>
      </x:c>
      <x:c t="n" s="0">
        <x:v>-6.699478</x:v>
      </x:c>
      <x:c t="n" s="0">
        <x:v>-5.766768</x:v>
      </x:c>
      <x:c t="n" s="0">
        <x:v>-0.3067946</x:v>
      </x:c>
      <x:c t="n" s="0">
        <x:v>5.381366</x:v>
      </x:c>
      <x:c t="n" s="0">
        <x:v>-0.9870703</x:v>
      </x:c>
      <x:c t="n" s="0">
        <x:v>6.529169</x:v>
      </x:c>
      <x:c t="n" s="0">
        <x:v>17.98093</x:v>
      </x:c>
      <x:c t="n" s="0">
        <x:v>13.84937</x:v>
      </x:c>
      <x:c t="n" s="0">
        <x:v>16.72983</x:v>
      </x:c>
      <x:c t="n" s="0">
        <x:v>16.91997</x:v>
      </x:c>
      <x:c t="n" s="0">
        <x:v>16.13996</x:v>
      </x:c>
      <x:c t="n" s="0">
        <x:v>19.79493</x:v>
      </x:c>
      <x:c t="n" s="0">
        <x:v>15.02319</x:v>
      </x:c>
      <x:c t="n" s="0">
        <x:v>25.99154</x:v>
      </x:c>
      <x:c t="n" s="0">
        <x:v>29.31433</x:v>
      </x:c>
      <x:c t="n" s="0">
        <x:v>28.98334</x:v>
      </x:c>
      <x:c t="n" s="0">
        <x:v>29.72542</x:v>
      </x:c>
      <x:c t="n" s="0">
        <x:v>28.8642</x:v>
      </x:c>
      <x:c t="n" s="0">
        <x:v>25.87728</x:v>
      </x:c>
      <x:c t="n" s="0">
        <x:v>27.60469</x:v>
      </x:c>
      <x:c t="n" s="0">
        <x:v>24.5794</x:v>
      </x:c>
      <x:c t="n" s="0">
        <x:v>20.90281</x:v>
      </x:c>
      <x:c t="n" s="0">
        <x:v>20.84001</x:v>
      </x:c>
      <x:c t="n" s="0">
        <x:v>17.73331</x:v>
      </x:c>
      <x:c t="n" s="0">
        <x:v>12.43651</x:v>
      </x:c>
      <x:c t="n" s="0">
        <x:v>9.623866</x:v>
      </x:c>
      <x:c t="n" s="0">
        <x:v>10.20021</x:v>
      </x:c>
      <x:c t="n" s="0">
        <x:v>6.275731</x:v>
      </x:c>
      <x:c t="n" s="0">
        <x:v>7.559345</x:v>
      </x:c>
      <x:c t="n" s="0">
        <x:v>3.787181</x:v>
      </x:c>
      <x:c t="n" s="0">
        <x:v>6.818666</x:v>
      </x:c>
      <x:c t="n" s="0">
        <x:v>8.769598</x:v>
      </x:c>
      <x:c t="n" s="0">
        <x:v>6.42673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43948.7332523148</x:v>
      </x:c>
      <x:c t="n" s="7">
        <x:v>43948.7332523148</x:v>
      </x:c>
      <x:c t="n" s="0">
        <x:v>36.71877</x:v>
      </x:c>
      <x:c t="n" s="0">
        <x:v>54.20069</x:v>
      </x:c>
      <x:c t="n" s="0">
        <x:v>68.90597</x:v>
      </x:c>
      <x:c t="n" s="0">
        <x:v>71.52929</x:v>
      </x:c>
      <x:c t="n" s="0">
        <x:v>-26.38461</x:v>
      </x:c>
      <x:c t="n" s="0">
        <x:v>-1.847312</x:v>
      </x:c>
      <x:c t="n" s="0">
        <x:v>-3.399335</x:v>
      </x:c>
      <x:c t="n" s="0">
        <x:v>-5.271</x:v>
      </x:c>
      <x:c t="n" s="0">
        <x:v>-3.442449</x:v>
      </x:c>
      <x:c t="n" s="0">
        <x:v>0.2225388</x:v>
      </x:c>
      <x:c t="n" s="0">
        <x:v>3.90133</x:v>
      </x:c>
      <x:c t="n" s="0">
        <x:v>-1.543936</x:v>
      </x:c>
      <x:c t="n" s="0">
        <x:v>5.553936</x:v>
      </x:c>
      <x:c t="n" s="0">
        <x:v>15.13581</x:v>
      </x:c>
      <x:c t="n" s="0">
        <x:v>13.33574</x:v>
      </x:c>
      <x:c t="n" s="0">
        <x:v>14.01413</x:v>
      </x:c>
      <x:c t="n" s="0">
        <x:v>15.8818</x:v>
      </x:c>
      <x:c t="n" s="0">
        <x:v>16.82717</x:v>
      </x:c>
      <x:c t="n" s="0">
        <x:v>22.45542</x:v>
      </x:c>
      <x:c t="n" s="0">
        <x:v>23.58979</x:v>
      </x:c>
      <x:c t="n" s="0">
        <x:v>26.45778</x:v>
      </x:c>
      <x:c t="n" s="0">
        <x:v>27.23063</x:v>
      </x:c>
      <x:c t="n" s="0">
        <x:v>29.48515</x:v>
      </x:c>
      <x:c t="n" s="0">
        <x:v>28.15401</x:v>
      </x:c>
      <x:c t="n" s="0">
        <x:v>27.82078</x:v>
      </x:c>
      <x:c t="n" s="0">
        <x:v>27.63261</x:v>
      </x:c>
      <x:c t="n" s="0">
        <x:v>26.5148</x:v>
      </x:c>
      <x:c t="n" s="0">
        <x:v>25.22252</x:v>
      </x:c>
      <x:c t="n" s="0">
        <x:v>23.26603</x:v>
      </x:c>
      <x:c t="n" s="0">
        <x:v>21.47143</x:v>
      </x:c>
      <x:c t="n" s="0">
        <x:v>17.48539</x:v>
      </x:c>
      <x:c t="n" s="0">
        <x:v>13.20286</x:v>
      </x:c>
      <x:c t="n" s="0">
        <x:v>11.51453</x:v>
      </x:c>
      <x:c t="n" s="0">
        <x:v>11.198</x:v>
      </x:c>
      <x:c t="n" s="0">
        <x:v>6.322221</x:v>
      </x:c>
      <x:c t="n" s="0">
        <x:v>6.46606</x:v>
      </x:c>
      <x:c t="n" s="0">
        <x:v>4.997825</x:v>
      </x:c>
      <x:c t="n" s="0">
        <x:v>7.609797</x:v>
      </x:c>
      <x:c t="n" s="0">
        <x:v>8.476876</x:v>
      </x:c>
      <x:c t="n" s="0">
        <x:v>6.717086</x:v>
      </x:c>
      <x:c t="n" s="0">
        <x:v>-23.89918</x:v>
      </x:c>
      <x:c t="n" s="0">
        <x:v>-1.049251</x:v>
      </x:c>
      <x:c t="n" s="0">
        <x:v>-5.044547</x:v>
      </x:c>
      <x:c t="n" s="0">
        <x:v>-6.699478</x:v>
      </x:c>
      <x:c t="n" s="0">
        <x:v>-5.766768</x:v>
      </x:c>
      <x:c t="n" s="0">
        <x:v>3.195654</x:v>
      </x:c>
      <x:c t="n" s="0">
        <x:v>5.753491</x:v>
      </x:c>
      <x:c t="n" s="0">
        <x:v>1.8479</x:v>
      </x:c>
      <x:c t="n" s="0">
        <x:v>5.614571</x:v>
      </x:c>
      <x:c t="n" s="0">
        <x:v>17.98093</x:v>
      </x:c>
      <x:c t="n" s="0">
        <x:v>4.343037</x:v>
      </x:c>
      <x:c t="n" s="0">
        <x:v>15.85356</x:v>
      </x:c>
      <x:c t="n" s="0">
        <x:v>18.16579</x:v>
      </x:c>
      <x:c t="n" s="0">
        <x:v>18.94034</x:v>
      </x:c>
      <x:c t="n" s="0">
        <x:v>19.88331</x:v>
      </x:c>
      <x:c t="n" s="0">
        <x:v>16.23666</x:v>
      </x:c>
      <x:c t="n" s="0">
        <x:v>20.44676</x:v>
      </x:c>
      <x:c t="n" s="0">
        <x:v>29.12132</x:v>
      </x:c>
      <x:c t="n" s="0">
        <x:v>32.25306</x:v>
      </x:c>
      <x:c t="n" s="0">
        <x:v>27.32531</x:v>
      </x:c>
      <x:c t="n" s="0">
        <x:v>25.73975</x:v>
      </x:c>
      <x:c t="n" s="0">
        <x:v>27.70369</x:v>
      </x:c>
      <x:c t="n" s="0">
        <x:v>26.69249</x:v>
      </x:c>
      <x:c t="n" s="0">
        <x:v>25.74366</x:v>
      </x:c>
      <x:c t="n" s="0">
        <x:v>23.74337</x:v>
      </x:c>
      <x:c t="n" s="0">
        <x:v>21.68089</x:v>
      </x:c>
      <x:c t="n" s="0">
        <x:v>15.27987</x:v>
      </x:c>
      <x:c t="n" s="0">
        <x:v>14.27481</x:v>
      </x:c>
      <x:c t="n" s="0">
        <x:v>10.37248</x:v>
      </x:c>
      <x:c t="n" s="0">
        <x:v>11.42384</x:v>
      </x:c>
      <x:c t="n" s="0">
        <x:v>4.002285</x:v>
      </x:c>
      <x:c t="n" s="0">
        <x:v>6.452824</x:v>
      </x:c>
      <x:c t="n" s="0">
        <x:v>4.785053</x:v>
      </x:c>
      <x:c t="n" s="0">
        <x:v>7.869568</x:v>
      </x:c>
      <x:c t="n" s="0">
        <x:v>6.610728</x:v>
      </x:c>
      <x:c t="n" s="0">
        <x:v>7.711051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43948.7332523148</x:v>
      </x:c>
      <x:c t="n" s="7">
        <x:v>43948.7332523148</x:v>
      </x:c>
      <x:c t="n" s="0">
        <x:v>36.41889</x:v>
      </x:c>
      <x:c t="n" s="0">
        <x:v>54.20069</x:v>
      </x:c>
      <x:c t="n" s="0">
        <x:v>68.97187</x:v>
      </x:c>
      <x:c t="n" s="0">
        <x:v>71.74923</x:v>
      </x:c>
      <x:c t="n" s="0">
        <x:v>-25.92135</x:v>
      </x:c>
      <x:c t="n" s="0">
        <x:v>-1.721273</x:v>
      </x:c>
      <x:c t="n" s="0">
        <x:v>-3.603997</x:v>
      </x:c>
      <x:c t="n" s="0">
        <x:v>-5.452445</x:v>
      </x:c>
      <x:c t="n" s="0">
        <x:v>-3.713481</x:v>
      </x:c>
      <x:c t="n" s="0">
        <x:v>0.8048499</x:v>
      </x:c>
      <x:c t="n" s="0">
        <x:v>4.226056</x:v>
      </x:c>
      <x:c t="n" s="0">
        <x:v>-0.8517541</x:v>
      </x:c>
      <x:c t="n" s="0">
        <x:v>5.471655</x:v>
      </x:c>
      <x:c t="n" s="0">
        <x:v>15.27429</x:v>
      </x:c>
      <x:c t="n" s="0">
        <x:v>12.74306</x:v>
      </x:c>
      <x:c t="n" s="0">
        <x:v>13.68701</x:v>
      </x:c>
      <x:c t="n" s="0">
        <x:v>16.29973</x:v>
      </x:c>
      <x:c t="n" s="0">
        <x:v>17.35452</x:v>
      </x:c>
      <x:c t="n" s="0">
        <x:v>22.07056</x:v>
      </x:c>
      <x:c t="n" s="0">
        <x:v>24.1115</x:v>
      </x:c>
      <x:c t="n" s="0">
        <x:v>26.35873</x:v>
      </x:c>
      <x:c t="n" s="0">
        <x:v>27.22695</x:v>
      </x:c>
      <x:c t="n" s="0">
        <x:v>29.5894</x:v>
      </x:c>
      <x:c t="n" s="0">
        <x:v>28.51466</x:v>
      </x:c>
      <x:c t="n" s="0">
        <x:v>27.2672</x:v>
      </x:c>
      <x:c t="n" s="0">
        <x:v>27.75897</x:v>
      </x:c>
      <x:c t="n" s="0">
        <x:v>26.26705</x:v>
      </x:c>
      <x:c t="n" s="0">
        <x:v>25.15052</x:v>
      </x:c>
      <x:c t="n" s="0">
        <x:v>23.52098</x:v>
      </x:c>
      <x:c t="n" s="0">
        <x:v>21.66715</x:v>
      </x:c>
      <x:c t="n" s="0">
        <x:v>17.29716</x:v>
      </x:c>
      <x:c t="n" s="0">
        <x:v>13.1805</x:v>
      </x:c>
      <x:c t="n" s="0">
        <x:v>11.79669</x:v>
      </x:c>
      <x:c t="n" s="0">
        <x:v>10.96331</x:v>
      </x:c>
      <x:c t="n" s="0">
        <x:v>6.151289</x:v>
      </x:c>
      <x:c t="n" s="0">
        <x:v>6.399305</x:v>
      </x:c>
      <x:c t="n" s="0">
        <x:v>5.225742</x:v>
      </x:c>
      <x:c t="n" s="0">
        <x:v>7.632792</x:v>
      </x:c>
      <x:c t="n" s="0">
        <x:v>8.35774</x:v>
      </x:c>
      <x:c t="n" s="0">
        <x:v>6.779885</x:v>
      </x:c>
      <x:c t="n" s="0">
        <x:v>-23.89918</x:v>
      </x:c>
      <x:c t="n" s="0">
        <x:v>-1.049251</x:v>
      </x:c>
      <x:c t="n" s="0">
        <x:v>-5.044547</x:v>
      </x:c>
      <x:c t="n" s="0">
        <x:v>-6.699478</x:v>
      </x:c>
      <x:c t="n" s="0">
        <x:v>-5.766768</x:v>
      </x:c>
      <x:c t="n" s="0">
        <x:v>3.195654</x:v>
      </x:c>
      <x:c t="n" s="0">
        <x:v>5.753491</x:v>
      </x:c>
      <x:c t="n" s="0">
        <x:v>1.8479</x:v>
      </x:c>
      <x:c t="n" s="0">
        <x:v>4.956289</x:v>
      </x:c>
      <x:c t="n" s="0">
        <x:v>15.5708</x:v>
      </x:c>
      <x:c t="n" s="0">
        <x:v>4.343037</x:v>
      </x:c>
      <x:c t="n" s="0">
        <x:v>11.02948</x:v>
      </x:c>
      <x:c t="n" s="0">
        <x:v>18.16579</x:v>
      </x:c>
      <x:c t="n" s="0">
        <x:v>19.57898</x:v>
      </x:c>
      <x:c t="n" s="0">
        <x:v>18.05943</x:v>
      </x:c>
      <x:c t="n" s="0">
        <x:v>26.85009</x:v>
      </x:c>
      <x:c t="n" s="0">
        <x:v>26.18585</x:v>
      </x:c>
      <x:c t="n" s="0">
        <x:v>26.34024</x:v>
      </x:c>
      <x:c t="n" s="0">
        <x:v>30.57405</x:v>
      </x:c>
      <x:c t="n" s="0">
        <x:v>30.42185</x:v>
      </x:c>
      <x:c t="n" s="0">
        <x:v>25.48402</x:v>
      </x:c>
      <x:c t="n" s="0">
        <x:v>28.02573</x:v>
      </x:c>
      <x:c t="n" s="0">
        <x:v>24.67856</x:v>
      </x:c>
      <x:c t="n" s="0">
        <x:v>24.97308</x:v>
      </x:c>
      <x:c t="n" s="0">
        <x:v>24.31914</x:v>
      </x:c>
      <x:c t="n" s="0">
        <x:v>22.41758</x:v>
      </x:c>
      <x:c t="n" s="0">
        <x:v>16.50696</x:v>
      </x:c>
      <x:c t="n" s="0">
        <x:v>12.8335</x:v>
      </x:c>
      <x:c t="n" s="0">
        <x:v>12.83756</x:v>
      </x:c>
      <x:c t="n" s="0">
        <x:v>9.421947</x:v>
      </x:c>
      <x:c t="n" s="0">
        <x:v>5.567255</x:v>
      </x:c>
      <x:c t="n" s="0">
        <x:v>5.753898</x:v>
      </x:c>
      <x:c t="n" s="0">
        <x:v>6.234901</x:v>
      </x:c>
      <x:c t="n" s="0">
        <x:v>8.622598</x:v>
      </x:c>
      <x:c t="n" s="0">
        <x:v>8.864538</x:v>
      </x:c>
      <x:c t="n" s="0">
        <x:v>6.528718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43948.7332523148</x:v>
      </x:c>
      <x:c t="n" s="7">
        <x:v>43948.7332523148</x:v>
      </x:c>
      <x:c t="n" s="0">
        <x:v>35.73692</x:v>
      </x:c>
      <x:c t="n" s="0">
        <x:v>54.20069</x:v>
      </x:c>
      <x:c t="n" s="0">
        <x:v>65.0505</x:v>
      </x:c>
      <x:c t="n" s="0">
        <x:v>68.3464</x:v>
      </x:c>
      <x:c t="n" s="0">
        <x:v>-25.56134</x:v>
      </x:c>
      <x:c t="n" s="0">
        <x:v>-1.63344</x:v>
      </x:c>
      <x:c t="n" s="0">
        <x:v>-4.00809</x:v>
      </x:c>
      <x:c t="n" s="0">
        <x:v>-5.979695</x:v>
      </x:c>
      <x:c t="n" s="0">
        <x:v>-3.959141</x:v>
      </x:c>
      <x:c t="n" s="0">
        <x:v>1.246971</x:v>
      </x:c>
      <x:c t="n" s="0">
        <x:v>4.485367</x:v>
      </x:c>
      <x:c t="n" s="0">
        <x:v>0.2288556</x:v>
      </x:c>
      <x:c t="n" s="0">
        <x:v>5.40013</x:v>
      </x:c>
      <x:c t="n" s="0">
        <x:v>15.14946</x:v>
      </x:c>
      <x:c t="n" s="0">
        <x:v>12.16375</x:v>
      </x:c>
      <x:c t="n" s="0">
        <x:v>13.3867</x:v>
      </x:c>
      <x:c t="n" s="0">
        <x:v>16.21006</x:v>
      </x:c>
      <x:c t="n" s="0">
        <x:v>17.21448</x:v>
      </x:c>
      <x:c t="n" s="0">
        <x:v>21.42346</x:v>
      </x:c>
      <x:c t="n" s="0">
        <x:v>24.13395</x:v>
      </x:c>
      <x:c t="n" s="0">
        <x:v>26.7757</x:v>
      </x:c>
      <x:c t="n" s="0">
        <x:v>27.07409</x:v>
      </x:c>
      <x:c t="n" s="0">
        <x:v>29.46475</x:v>
      </x:c>
      <x:c t="n" s="0">
        <x:v>28.50647</x:v>
      </x:c>
      <x:c t="n" s="0">
        <x:v>27.94442</x:v>
      </x:c>
      <x:c t="n" s="0">
        <x:v>27.60422</x:v>
      </x:c>
      <x:c t="n" s="0">
        <x:v>26.08158</x:v>
      </x:c>
      <x:c t="n" s="0">
        <x:v>25.25926</x:v>
      </x:c>
      <x:c t="n" s="0">
        <x:v>23.39289</x:v>
      </x:c>
      <x:c t="n" s="0">
        <x:v>21.48602</x:v>
      </x:c>
      <x:c t="n" s="0">
        <x:v>17.20306</x:v>
      </x:c>
      <x:c t="n" s="0">
        <x:v>13.15839</x:v>
      </x:c>
      <x:c t="n" s="0">
        <x:v>11.62114</x:v>
      </x:c>
      <x:c t="n" s="0">
        <x:v>11.00411</x:v>
      </x:c>
      <x:c t="n" s="0">
        <x:v>5.976749</x:v>
      </x:c>
      <x:c t="n" s="0">
        <x:v>6.154004</x:v>
      </x:c>
      <x:c t="n" s="0">
        <x:v>5.109885</x:v>
      </x:c>
      <x:c t="n" s="0">
        <x:v>7.747574</x:v>
      </x:c>
      <x:c t="n" s="0">
        <x:v>8.621041</x:v>
      </x:c>
      <x:c t="n" s="0">
        <x:v>6.86578</x:v>
      </x:c>
      <x:c t="n" s="0">
        <x:v>-23.89918</x:v>
      </x:c>
      <x:c t="n" s="0">
        <x:v>-1.16616</x:v>
      </x:c>
      <x:c t="n" s="0">
        <x:v>-8.184413</x:v>
      </x:c>
      <x:c t="n" s="0">
        <x:v>-13.79545</x:v>
      </x:c>
      <x:c t="n" s="0">
        <x:v>-5.766768</x:v>
      </x:c>
      <x:c t="n" s="0">
        <x:v>3.195654</x:v>
      </x:c>
      <x:c t="n" s="0">
        <x:v>5.753491</x:v>
      </x:c>
      <x:c t="n" s="0">
        <x:v>4.029412</x:v>
      </x:c>
      <x:c t="n" s="0">
        <x:v>4.956289</x:v>
      </x:c>
      <x:c t="n" s="0">
        <x:v>14.3371</x:v>
      </x:c>
      <x:c t="n" s="0">
        <x:v>4.343037</x:v>
      </x:c>
      <x:c t="n" s="0">
        <x:v>11.02948</x:v>
      </x:c>
      <x:c t="n" s="0">
        <x:v>15.16872</x:v>
      </x:c>
      <x:c t="n" s="0">
        <x:v>15.58739</x:v>
      </x:c>
      <x:c t="n" s="0">
        <x:v>9.204003</x:v>
      </x:c>
      <x:c t="n" s="0">
        <x:v>23.43171</x:v>
      </x:c>
      <x:c t="n" s="0">
        <x:v>28.75434</x:v>
      </x:c>
      <x:c t="n" s="0">
        <x:v>26.81668</x:v>
      </x:c>
      <x:c t="n" s="0">
        <x:v>28.52102</x:v>
      </x:c>
      <x:c t="n" s="0">
        <x:v>27.67704</x:v>
      </x:c>
      <x:c t="n" s="0">
        <x:v>30.2454</x:v>
      </x:c>
      <x:c t="n" s="0">
        <x:v>25.81655</x:v>
      </x:c>
      <x:c t="n" s="0">
        <x:v>24.34286</x:v>
      </x:c>
      <x:c t="n" s="0">
        <x:v>25.50681</x:v>
      </x:c>
      <x:c t="n" s="0">
        <x:v>22.82969</x:v>
      </x:c>
      <x:c t="n" s="0">
        <x:v>20.60426</x:v>
      </x:c>
      <x:c t="n" s="0">
        <x:v>15.4505</x:v>
      </x:c>
      <x:c t="n" s="0">
        <x:v>14.02369</x:v>
      </x:c>
      <x:c t="n" s="0">
        <x:v>10.14073</x:v>
      </x:c>
      <x:c t="n" s="0">
        <x:v>11.17134</x:v>
      </x:c>
      <x:c t="n" s="0">
        <x:v>4.609287</x:v>
      </x:c>
      <x:c t="n" s="0">
        <x:v>4.435416</x:v>
      </x:c>
      <x:c t="n" s="0">
        <x:v>4.155812</x:v>
      </x:c>
      <x:c t="n" s="0">
        <x:v>8.659177</x:v>
      </x:c>
      <x:c t="n" s="0">
        <x:v>9.903503</x:v>
      </x:c>
      <x:c t="n" s="0">
        <x:v>7.227436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43948.7332523148</x:v>
      </x:c>
      <x:c t="n" s="7">
        <x:v>43948.7332523148</x:v>
      </x:c>
      <x:c t="n" s="0">
        <x:v>36.575</x:v>
      </x:c>
      <x:c t="n" s="0">
        <x:v>54.20069</x:v>
      </x:c>
      <x:c t="n" s="0">
        <x:v>66.95032</x:v>
      </x:c>
      <x:c t="n" s="0">
        <x:v>70.14626</x:v>
      </x:c>
      <x:c t="n" s="0">
        <x:v>-25.27597</x:v>
      </x:c>
      <x:c t="n" s="0">
        <x:v>-1.562017</x:v>
      </x:c>
      <x:c t="n" s="0">
        <x:v>-4.418512</x:v>
      </x:c>
      <x:c t="n" s="0">
        <x:v>-6.543955</x:v>
      </x:c>
      <x:c t="n" s="0">
        <x:v>-4.303689</x:v>
      </x:c>
      <x:c t="n" s="0">
        <x:v>1.591902</x:v>
      </x:c>
      <x:c t="n" s="0">
        <x:v>4.695191</x:v>
      </x:c>
      <x:c t="n" s="0">
        <x:v>1.035989</x:v>
      </x:c>
      <x:c t="n" s="0">
        <x:v>5.361779</x:v>
      </x:c>
      <x:c t="n" s="0">
        <x:v>15.03993</x:v>
      </x:c>
      <x:c t="n" s="0">
        <x:v>12.13035</x:v>
      </x:c>
      <x:c t="n" s="0">
        <x:v>13.11269</x:v>
      </x:c>
      <x:c t="n" s="0">
        <x:v>16.07275</x:v>
      </x:c>
      <x:c t="n" s="0">
        <x:v>17.24999</x:v>
      </x:c>
      <x:c t="n" s="0">
        <x:v>20.80085</x:v>
      </x:c>
      <x:c t="n" s="0">
        <x:v>23.91275</x:v>
      </x:c>
      <x:c t="n" s="0">
        <x:v>27.4997</x:v>
      </x:c>
      <x:c t="n" s="0">
        <x:v>27.2081</x:v>
      </x:c>
      <x:c t="n" s="0">
        <x:v>29.63504</x:v>
      </x:c>
      <x:c t="n" s="0">
        <x:v>28.08408</x:v>
      </x:c>
      <x:c t="n" s="0">
        <x:v>27.76927</x:v>
      </x:c>
      <x:c t="n" s="0">
        <x:v>27.62679</x:v>
      </x:c>
      <x:c t="n" s="0">
        <x:v>25.98172</x:v>
      </x:c>
      <x:c t="n" s="0">
        <x:v>25.03179</x:v>
      </x:c>
      <x:c t="n" s="0">
        <x:v>23.23307</x:v>
      </x:c>
      <x:c t="n" s="0">
        <x:v>21.41955</x:v>
      </x:c>
      <x:c t="n" s="0">
        <x:v>16.89067</x:v>
      </x:c>
      <x:c t="n" s="0">
        <x:v>13.40068</x:v>
      </x:c>
      <x:c t="n" s="0">
        <x:v>11.28222</x:v>
      </x:c>
      <x:c t="n" s="0">
        <x:v>10.90241</x:v>
      </x:c>
      <x:c t="n" s="0">
        <x:v>6.092074</x:v>
      </x:c>
      <x:c t="n" s="0">
        <x:v>6.010684</x:v>
      </x:c>
      <x:c t="n" s="0">
        <x:v>4.871128</x:v>
      </x:c>
      <x:c t="n" s="0">
        <x:v>7.791286</x:v>
      </x:c>
      <x:c t="n" s="0">
        <x:v>8.610054</x:v>
      </x:c>
      <x:c t="n" s="0">
        <x:v>6.849265</x:v>
      </x:c>
      <x:c t="n" s="0">
        <x:v>-23.89918</x:v>
      </x:c>
      <x:c t="n" s="0">
        <x:v>-1.16616</x:v>
      </x:c>
      <x:c t="n" s="0">
        <x:v>-8.184413</x:v>
      </x:c>
      <x:c t="n" s="0">
        <x:v>-13.79545</x:v>
      </x:c>
      <x:c t="n" s="0">
        <x:v>-7.64136</x:v>
      </x:c>
      <x:c t="n" s="0">
        <x:v>3.195654</x:v>
      </x:c>
      <x:c t="n" s="0">
        <x:v>5.753491</x:v>
      </x:c>
      <x:c t="n" s="0">
        <x:v>4.029412</x:v>
      </x:c>
      <x:c t="n" s="0">
        <x:v>5.176241</x:v>
      </x:c>
      <x:c t="n" s="0">
        <x:v>14.45907</x:v>
      </x:c>
      <x:c t="n" s="0">
        <x:v>12.80459</x:v>
      </x:c>
      <x:c t="n" s="0">
        <x:v>10.62879</x:v>
      </x:c>
      <x:c t="n" s="0">
        <x:v>15.16872</x:v>
      </x:c>
      <x:c t="n" s="0">
        <x:v>18.60216</x:v>
      </x:c>
      <x:c t="n" s="0">
        <x:v>10.88672</x:v>
      </x:c>
      <x:c t="n" s="0">
        <x:v>22.62439</x:v>
      </x:c>
      <x:c t="n" s="0">
        <x:v>30.61585</x:v>
      </x:c>
      <x:c t="n" s="0">
        <x:v>27.64334</x:v>
      </x:c>
      <x:c t="n" s="0">
        <x:v>30.07104</x:v>
      </x:c>
      <x:c t="n" s="0">
        <x:v>24.0072</x:v>
      </x:c>
      <x:c t="n" s="0">
        <x:v>25.95827</x:v>
      </x:c>
      <x:c t="n" s="0">
        <x:v>28.91287</x:v>
      </x:c>
      <x:c t="n" s="0">
        <x:v>25.32019</x:v>
      </x:c>
      <x:c t="n" s="0">
        <x:v>23.10035</x:v>
      </x:c>
      <x:c t="n" s="0">
        <x:v>21.86859</x:v>
      </x:c>
      <x:c t="n" s="0">
        <x:v>20.39419</x:v>
      </x:c>
      <x:c t="n" s="0">
        <x:v>16.71031</x:v>
      </x:c>
      <x:c t="n" s="0">
        <x:v>14.80731</x:v>
      </x:c>
      <x:c t="n" s="0">
        <x:v>8.513261</x:v>
      </x:c>
      <x:c t="n" s="0">
        <x:v>9.771555</x:v>
      </x:c>
      <x:c t="n" s="0">
        <x:v>7.059667</x:v>
      </x:c>
      <x:c t="n" s="0">
        <x:v>4.723313</x:v>
      </x:c>
      <x:c t="n" s="0">
        <x:v>3.058322</x:v>
      </x:c>
      <x:c t="n" s="0">
        <x:v>6.992034</x:v>
      </x:c>
      <x:c t="n" s="0">
        <x:v>7.876397</x:v>
      </x:c>
      <x:c t="n" s="0">
        <x:v>6.953161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43948.7332523148</x:v>
      </x:c>
      <x:c t="n" s="7">
        <x:v>43948.7332523148</x:v>
      </x:c>
      <x:c t="n" s="0">
        <x:v>37.75228</x:v>
      </x:c>
      <x:c t="n" s="0">
        <x:v>54.20069</x:v>
      </x:c>
      <x:c t="n" s="0">
        <x:v>64.39816</x:v>
      </x:c>
      <x:c t="n" s="0">
        <x:v>70.14626</x:v>
      </x:c>
      <x:c t="n" s="0">
        <x:v>-25.0463</x:v>
      </x:c>
      <x:c t="n" s="0">
        <x:v>-1.501937</x:v>
      </x:c>
      <x:c t="n" s="0">
        <x:v>-4.802614</x:v>
      </x:c>
      <x:c t="n" s="0">
        <x:v>-7.091685</x:v>
      </x:c>
      <x:c t="n" s="0">
        <x:v>-4.833402</x:v>
      </x:c>
      <x:c t="n" s="0">
        <x:v>1.866237</x:v>
      </x:c>
      <x:c t="n" s="0">
        <x:v>4.520414</x:v>
      </x:c>
      <x:c t="n" s="0">
        <x:v>1.62345</x:v>
      </x:c>
      <x:c t="n" s="0">
        <x:v>5.365262</x:v>
      </x:c>
      <x:c t="n" s="0">
        <x:v>15.06799</x:v>
      </x:c>
      <x:c t="n" s="0">
        <x:v>12.81485</x:v>
      </x:c>
      <x:c t="n" s="0">
        <x:v>12.56083</x:v>
      </x:c>
      <x:c t="n" s="0">
        <x:v>15.87782</x:v>
      </x:c>
      <x:c t="n" s="0">
        <x:v>18.5616</x:v>
      </x:c>
      <x:c t="n" s="0">
        <x:v>20.51914</x:v>
      </x:c>
      <x:c t="n" s="0">
        <x:v>23.73294</x:v>
      </x:c>
      <x:c t="n" s="0">
        <x:v>28.23154</x:v>
      </x:c>
      <x:c t="n" s="0">
        <x:v>26.74779</x:v>
      </x:c>
      <x:c t="n" s="0">
        <x:v>29.27803</x:v>
      </x:c>
      <x:c t="n" s="0">
        <x:v>27.92951</x:v>
      </x:c>
      <x:c t="n" s="0">
        <x:v>28.43326</x:v>
      </x:c>
      <x:c t="n" s="0">
        <x:v>27.47444</x:v>
      </x:c>
      <x:c t="n" s="0">
        <x:v>25.81569</x:v>
      </x:c>
      <x:c t="n" s="0">
        <x:v>24.69979</x:v>
      </x:c>
      <x:c t="n" s="0">
        <x:v>23.10152</x:v>
      </x:c>
      <x:c t="n" s="0">
        <x:v>21.38298</x:v>
      </x:c>
      <x:c t="n" s="0">
        <x:v>17.03338</x:v>
      </x:c>
      <x:c t="n" s="0">
        <x:v>13.43477</x:v>
      </x:c>
      <x:c t="n" s="0">
        <x:v>11.19336</x:v>
      </x:c>
      <x:c t="n" s="0">
        <x:v>10.69625</x:v>
      </x:c>
      <x:c t="n" s="0">
        <x:v>6.355546</x:v>
      </x:c>
      <x:c t="n" s="0">
        <x:v>6.020738</x:v>
      </x:c>
      <x:c t="n" s="0">
        <x:v>4.79202</x:v>
      </x:c>
      <x:c t="n" s="0">
        <x:v>7.57105</x:v>
      </x:c>
      <x:c t="n" s="0">
        <x:v>8.480972</x:v>
      </x:c>
      <x:c t="n" s="0">
        <x:v>6.892179</x:v>
      </x:c>
      <x:c t="n" s="0">
        <x:v>-23.89918</x:v>
      </x:c>
      <x:c t="n" s="0">
        <x:v>-1.16616</x:v>
      </x:c>
      <x:c t="n" s="0">
        <x:v>-8.184413</x:v>
      </x:c>
      <x:c t="n" s="0">
        <x:v>-13.79545</x:v>
      </x:c>
      <x:c t="n" s="0">
        <x:v>-11.01172</x:v>
      </x:c>
      <x:c t="n" s="0">
        <x:v>3.195654</x:v>
      </x:c>
      <x:c t="n" s="0">
        <x:v>2.613113</x:v>
      </x:c>
      <x:c t="n" s="0">
        <x:v>4.029412</x:v>
      </x:c>
      <x:c t="n" s="0">
        <x:v>5.385588</x:v>
      </x:c>
      <x:c t="n" s="0">
        <x:v>15.22857</x:v>
      </x:c>
      <x:c t="n" s="0">
        <x:v>15.49386</x:v>
      </x:c>
      <x:c t="n" s="0">
        <x:v>5.726424</x:v>
      </x:c>
      <x:c t="n" s="0">
        <x:v>14.41726</x:v>
      </x:c>
      <x:c t="n" s="0">
        <x:v>22.58425</x:v>
      </x:c>
      <x:c t="n" s="0">
        <x:v>19.22811</x:v>
      </x:c>
      <x:c t="n" s="0">
        <x:v>22.16884</x:v>
      </x:c>
      <x:c t="n" s="0">
        <x:v>30.6839</x:v>
      </x:c>
      <x:c t="n" s="0">
        <x:v>20.93314</x:v>
      </x:c>
      <x:c t="n" s="0">
        <x:v>25.97927</x:v>
      </x:c>
      <x:c t="n" s="0">
        <x:v>26.81125</x:v>
      </x:c>
      <x:c t="n" s="0">
        <x:v>30.86133</x:v>
      </x:c>
      <x:c t="n" s="0">
        <x:v>24.4835</x:v>
      </x:c>
      <x:c t="n" s="0">
        <x:v>24.66986</x:v>
      </x:c>
      <x:c t="n" s="0">
        <x:v>23.1741</x:v>
      </x:c>
      <x:c t="n" s="0">
        <x:v>23.02073</x:v>
      </x:c>
      <x:c t="n" s="0">
        <x:v>21.09812</x:v>
      </x:c>
      <x:c t="n" s="0">
        <x:v>16.86018</x:v>
      </x:c>
      <x:c t="n" s="0">
        <x:v>12.98393</x:v>
      </x:c>
      <x:c t="n" s="0">
        <x:v>11.33583</x:v>
      </x:c>
      <x:c t="n" s="0">
        <x:v>10.23968</x:v>
      </x:c>
      <x:c t="n" s="0">
        <x:v>7.571199</x:v>
      </x:c>
      <x:c t="n" s="0">
        <x:v>5.975456</x:v>
      </x:c>
      <x:c t="n" s="0">
        <x:v>4.717358</x:v>
      </x:c>
      <x:c t="n" s="0">
        <x:v>6.343725</x:v>
      </x:c>
      <x:c t="n" s="0">
        <x:v>7.645638</x:v>
      </x:c>
      <x:c t="n" s="0">
        <x:v>7.131114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43948.7332523148</x:v>
      </x:c>
      <x:c t="n" s="7">
        <x:v>43948.7332523148</x:v>
      </x:c>
      <x:c t="n" s="0">
        <x:v>37.50105</x:v>
      </x:c>
      <x:c t="n" s="0">
        <x:v>54.20069</x:v>
      </x:c>
      <x:c t="n" s="0">
        <x:v>62.66817</x:v>
      </x:c>
      <x:c t="n" s="0">
        <x:v>67.84952</x:v>
      </x:c>
      <x:c t="n" s="0">
        <x:v>-24.85932</x:v>
      </x:c>
      <x:c t="n" s="0">
        <x:v>-1.451276</x:v>
      </x:c>
      <x:c t="n" s="0">
        <x:v>-5.159891</x:v>
      </x:c>
      <x:c t="n" s="0">
        <x:v>-7.621253</x:v>
      </x:c>
      <x:c t="n" s="0">
        <x:v>-5.343334</x:v>
      </x:c>
      <x:c t="n" s="0">
        <x:v>2.087543</x:v>
      </x:c>
      <x:c t="n" s="0">
        <x:v>4.005656</x:v>
      </x:c>
      <x:c t="n" s="0">
        <x:v>2.313802</x:v>
      </x:c>
      <x:c t="n" s="0">
        <x:v>5.368235</x:v>
      </x:c>
      <x:c t="n" s="0">
        <x:v>15.0918</x:v>
      </x:c>
      <x:c t="n" s="0">
        <x:v>13.32458</x:v>
      </x:c>
      <x:c t="n" s="0">
        <x:v>12.02674</x:v>
      </x:c>
      <x:c t="n" s="0">
        <x:v>15.68011</x:v>
      </x:c>
      <x:c t="n" s="0">
        <x:v>19.06046</x:v>
      </x:c>
      <x:c t="n" s="0">
        <x:v>20.75171</x:v>
      </x:c>
      <x:c t="n" s="0">
        <x:v>23.42978</x:v>
      </x:c>
      <x:c t="n" s="0">
        <x:v>28.14416</x:v>
      </x:c>
      <x:c t="n" s="0">
        <x:v>26.34255</x:v>
      </x:c>
      <x:c t="n" s="0">
        <x:v>29.11983</x:v>
      </x:c>
      <x:c t="n" s="0">
        <x:v>27.77567</x:v>
      </x:c>
      <x:c t="n" s="0">
        <x:v>28.14268</x:v>
      </x:c>
      <x:c t="n" s="0">
        <x:v>27.62653</x:v>
      </x:c>
      <x:c t="n" s="0">
        <x:v>25.88105</x:v>
      </x:c>
      <x:c t="n" s="0">
        <x:v>24.51094</x:v>
      </x:c>
      <x:c t="n" s="0">
        <x:v>23.04282</x:v>
      </x:c>
      <x:c t="n" s="0">
        <x:v>21.21987</x:v>
      </x:c>
      <x:c t="n" s="0">
        <x:v>16.9834</x:v>
      </x:c>
      <x:c t="n" s="0">
        <x:v>13.25976</x:v>
      </x:c>
      <x:c t="n" s="0">
        <x:v>11.00617</x:v>
      </x:c>
      <x:c t="n" s="0">
        <x:v>10.50865</x:v>
      </x:c>
      <x:c t="n" s="0">
        <x:v>6.439115</x:v>
      </x:c>
      <x:c t="n" s="0">
        <x:v>5.974546</x:v>
      </x:c>
      <x:c t="n" s="0">
        <x:v>4.770164</x:v>
      </x:c>
      <x:c t="n" s="0">
        <x:v>7.482605</x:v>
      </x:c>
      <x:c t="n" s="0">
        <x:v>8.452043</x:v>
      </x:c>
      <x:c t="n" s="0">
        <x:v>6.96786</x:v>
      </x:c>
      <x:c t="n" s="0">
        <x:v>-23.78972</x:v>
      </x:c>
      <x:c t="n" s="0">
        <x:v>-1.16616</x:v>
      </x:c>
      <x:c t="n" s="0">
        <x:v>-8.184413</x:v>
      </x:c>
      <x:c t="n" s="0">
        <x:v>-13.79545</x:v>
      </x:c>
      <x:c t="n" s="0">
        <x:v>-11.01172</x:v>
      </x:c>
      <x:c t="n" s="0">
        <x:v>3.254574</x:v>
      </x:c>
      <x:c t="n" s="0">
        <x:v>-1.781672</x:v>
      </x:c>
      <x:c t="n" s="0">
        <x:v>5.13332</x:v>
      </x:c>
      <x:c t="n" s="0">
        <x:v>4.816728</x:v>
      </x:c>
      <x:c t="n" s="0">
        <x:v>15.22857</x:v>
      </x:c>
      <x:c t="n" s="0">
        <x:v>15.49386</x:v>
      </x:c>
      <x:c t="n" s="0">
        <x:v>5.726424</x:v>
      </x:c>
      <x:c t="n" s="0">
        <x:v>14.29845</x:v>
      </x:c>
      <x:c t="n" s="0">
        <x:v>20.72866</x:v>
      </x:c>
      <x:c t="n" s="0">
        <x:v>22.16786</x:v>
      </x:c>
      <x:c t="n" s="0">
        <x:v>21.68896</x:v>
      </x:c>
      <x:c t="n" s="0">
        <x:v>27.38787</x:v>
      </x:c>
      <x:c t="n" s="0">
        <x:v>23.31324</x:v>
      </x:c>
      <x:c t="n" s="0">
        <x:v>27.85672</x:v>
      </x:c>
      <x:c t="n" s="0">
        <x:v>26.44939</x:v>
      </x:c>
      <x:c t="n" s="0">
        <x:v>26.03433</x:v>
      </x:c>
      <x:c t="n" s="0">
        <x:v>28.96593</x:v>
      </x:c>
      <x:c t="n" s="0">
        <x:v>26.53703</x:v>
      </x:c>
      <x:c t="n" s="0">
        <x:v>22.36099</x:v>
      </x:c>
      <x:c t="n" s="0">
        <x:v>22.20318</x:v>
      </x:c>
      <x:c t="n" s="0">
        <x:v>19.9687</x:v>
      </x:c>
      <x:c t="n" s="0">
        <x:v>16.52217</x:v>
      </x:c>
      <x:c t="n" s="0">
        <x:v>11.50913</x:v>
      </x:c>
      <x:c t="n" s="0">
        <x:v>10.76137</x:v>
      </x:c>
      <x:c t="n" s="0">
        <x:v>7.760466</x:v>
      </x:c>
      <x:c t="n" s="0">
        <x:v>6.634966</x:v>
      </x:c>
      <x:c t="n" s="0">
        <x:v>5.623915</x:v>
      </x:c>
      <x:c t="n" s="0">
        <x:v>4.930707</x:v>
      </x:c>
      <x:c t="n" s="0">
        <x:v>6.662951</x:v>
      </x:c>
      <x:c t="n" s="0">
        <x:v>8.33861</x:v>
      </x:c>
      <x:c t="n" s="0">
        <x:v>7.32181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43948.7332523148</x:v>
      </x:c>
      <x:c t="n" s="7">
        <x:v>43948.7332523148</x:v>
      </x:c>
      <x:c t="n" s="0">
        <x:v>36.93057</x:v>
      </x:c>
      <x:c t="n" s="0">
        <x:v>54.20069</x:v>
      </x:c>
      <x:c t="n" s="0">
        <x:v>57.44193</x:v>
      </x:c>
      <x:c t="n" s="0">
        <x:v>63.80381</x:v>
      </x:c>
      <x:c t="n" s="0">
        <x:v>-24.55248</x:v>
      </x:c>
      <x:c t="n" s="0">
        <x:v>-1.408473</x:v>
      </x:c>
      <x:c t="n" s="0">
        <x:v>-5.490162</x:v>
      </x:c>
      <x:c t="n" s="0">
        <x:v>-8.131026</x:v>
      </x:c>
      <x:c t="n" s="0">
        <x:v>-5.831903</x:v>
      </x:c>
      <x:c t="n" s="0">
        <x:v>2.352943</x:v>
      </x:c>
      <x:c t="n" s="0">
        <x:v>3.511893</x:v>
      </x:c>
      <x:c t="n" s="0">
        <x:v>2.891936</x:v>
      </x:c>
      <x:c t="n" s="0">
        <x:v>4.696217</x:v>
      </x:c>
      <x:c t="n" s="0">
        <x:v>15.11204</x:v>
      </x:c>
      <x:c t="n" s="0">
        <x:v>13.71704</x:v>
      </x:c>
      <x:c t="n" s="0">
        <x:v>12.34912</x:v>
      </x:c>
      <x:c t="n" s="0">
        <x:v>15.35184</x:v>
      </x:c>
      <x:c t="n" s="0">
        <x:v>18.85644</x:v>
      </x:c>
      <x:c t="n" s="0">
        <x:v>21.31505</x:v>
      </x:c>
      <x:c t="n" s="0">
        <x:v>23.59663</x:v>
      </x:c>
      <x:c t="n" s="0">
        <x:v>27.81138</x:v>
      </x:c>
      <x:c t="n" s="0">
        <x:v>26.25408</x:v>
      </x:c>
      <x:c t="n" s="0">
        <x:v>28.79909</x:v>
      </x:c>
      <x:c t="n" s="0">
        <x:v>27.88678</x:v>
      </x:c>
      <x:c t="n" s="0">
        <x:v>27.91745</x:v>
      </x:c>
      <x:c t="n" s="0">
        <x:v>27.88541</x:v>
      </x:c>
      <x:c t="n" s="0">
        <x:v>26.20028</x:v>
      </x:c>
      <x:c t="n" s="0">
        <x:v>24.12929</x:v>
      </x:c>
      <x:c t="n" s="0">
        <x:v>23.18573</x:v>
      </x:c>
      <x:c t="n" s="0">
        <x:v>20.99671</x:v>
      </x:c>
      <x:c t="n" s="0">
        <x:v>17.00878</x:v>
      </x:c>
      <x:c t="n" s="0">
        <x:v>13.40508</x:v>
      </x:c>
      <x:c t="n" s="0">
        <x:v>11.09756</x:v>
      </x:c>
      <x:c t="n" s="0">
        <x:v>10.3916</x:v>
      </x:c>
      <x:c t="n" s="0">
        <x:v>6.500158</x:v>
      </x:c>
      <x:c t="n" s="0">
        <x:v>6.005733</x:v>
      </x:c>
      <x:c t="n" s="0">
        <x:v>4.74415</x:v>
      </x:c>
      <x:c t="n" s="0">
        <x:v>7.473163</x:v>
      </x:c>
      <x:c t="n" s="0">
        <x:v>8.440637</x:v>
      </x:c>
      <x:c t="n" s="0">
        <x:v>6.848474</x:v>
      </x:c>
      <x:c t="n" s="0">
        <x:v>-23.09223</x:v>
      </x:c>
      <x:c t="n" s="0">
        <x:v>-1.16616</x:v>
      </x:c>
      <x:c t="n" s="0">
        <x:v>-8.184413</x:v>
      </x:c>
      <x:c t="n" s="0">
        <x:v>-13.79545</x:v>
      </x:c>
      <x:c t="n" s="0">
        <x:v>-11.01172</x:v>
      </x:c>
      <x:c t="n" s="0">
        <x:v>3.646041</x:v>
      </x:c>
      <x:c t="n" s="0">
        <x:v>-1.781672</x:v>
      </x:c>
      <x:c t="n" s="0">
        <x:v>5.270389</x:v>
      </x:c>
      <x:c t="n" s="0">
        <x:v>-12.09828</x:v>
      </x:c>
      <x:c t="n" s="0">
        <x:v>15.22857</x:v>
      </x:c>
      <x:c t="n" s="0">
        <x:v>15.49386</x:v>
      </x:c>
      <x:c t="n" s="0">
        <x:v>15.17572</x:v>
      </x:c>
      <x:c t="n" s="0">
        <x:v>12.11589</x:v>
      </x:c>
      <x:c t="n" s="0">
        <x:v>17.4213</x:v>
      </x:c>
      <x:c t="n" s="0">
        <x:v>23.64937</x:v>
      </x:c>
      <x:c t="n" s="0">
        <x:v>24.13154</x:v>
      </x:c>
      <x:c t="n" s="0">
        <x:v>24.78668</x:v>
      </x:c>
      <x:c t="n" s="0">
        <x:v>25.86872</x:v>
      </x:c>
      <x:c t="n" s="0">
        <x:v>26.69033</x:v>
      </x:c>
      <x:c t="n" s="0">
        <x:v>29.30713</x:v>
      </x:c>
      <x:c t="n" s="0">
        <x:v>27.84162</x:v>
      </x:c>
      <x:c t="n" s="0">
        <x:v>28.37251</x:v>
      </x:c>
      <x:c t="n" s="0">
        <x:v>27.80661</x:v>
      </x:c>
      <x:c t="n" s="0">
        <x:v>20.57983</x:v>
      </x:c>
      <x:c t="n" s="0">
        <x:v>24.32759</x:v>
      </x:c>
      <x:c t="n" s="0">
        <x:v>19.28099</x:v>
      </x:c>
      <x:c t="n" s="0">
        <x:v>17.56982</x:v>
      </x:c>
      <x:c t="n" s="0">
        <x:v>14.5474</x:v>
      </x:c>
      <x:c t="n" s="0">
        <x:v>10.2808</x:v>
      </x:c>
      <x:c t="n" s="0">
        <x:v>9.888757</x:v>
      </x:c>
      <x:c t="n" s="0">
        <x:v>6.709848</x:v>
      </x:c>
      <x:c t="n" s="0">
        <x:v>6.635764</x:v>
      </x:c>
      <x:c t="n" s="0">
        <x:v>3.84811</x:v>
      </x:c>
      <x:c t="n" s="0">
        <x:v>7.54582</x:v>
      </x:c>
      <x:c t="n" s="0">
        <x:v>8.700592</x:v>
      </x:c>
      <x:c t="n" s="0">
        <x:v>5.610098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43948.7332523148</x:v>
      </x:c>
      <x:c t="n" s="7">
        <x:v>43948.7332523148</x:v>
      </x:c>
      <x:c t="n" s="0">
        <x:v>36.42299</x:v>
      </x:c>
      <x:c t="n" s="0">
        <x:v>54.20069</x:v>
      </x:c>
      <x:c t="n" s="0">
        <x:v>59.47637</x:v>
      </x:c>
      <x:c t="n" s="0">
        <x:v>65.45191</x:v>
      </x:c>
      <x:c t="n" s="0">
        <x:v>-24.30678</x:v>
      </x:c>
      <x:c t="n" s="0">
        <x:v>-1.37225</x:v>
      </x:c>
      <x:c t="n" s="0">
        <x:v>-5.877702</x:v>
      </x:c>
      <x:c t="n" s="0">
        <x:v>-8.64896</x:v>
      </x:c>
      <x:c t="n" s="0">
        <x:v>-6.297633</x:v>
      </x:c>
      <x:c t="n" s="0">
        <x:v>2.56743</x:v>
      </x:c>
      <x:c t="n" s="0">
        <x:v>3.040631</x:v>
      </x:c>
      <x:c t="n" s="0">
        <x:v>3.513334</x:v>
      </x:c>
      <x:c t="n" s="0">
        <x:v>4.026418</x:v>
      </x:c>
      <x:c t="n" s="0">
        <x:v>15.0947</x:v>
      </x:c>
      <x:c t="n" s="0">
        <x:v>14.11479</x:v>
      </x:c>
      <x:c t="n" s="0">
        <x:v>14.24506</x:v>
      </x:c>
      <x:c t="n" s="0">
        <x:v>14.78714</x:v>
      </x:c>
      <x:c t="n" s="0">
        <x:v>18.694</x:v>
      </x:c>
      <x:c t="n" s="0">
        <x:v>22.55902</x:v>
      </x:c>
      <x:c t="n" s="0">
        <x:v>23.27099</x:v>
      </x:c>
      <x:c t="n" s="0">
        <x:v>27.28518</x:v>
      </x:c>
      <x:c t="n" s="0">
        <x:v>26.87654</x:v>
      </x:c>
      <x:c t="n" s="0">
        <x:v>28.37237</x:v>
      </x:c>
      <x:c t="n" s="0">
        <x:v>27.86245</x:v>
      </x:c>
      <x:c t="n" s="0">
        <x:v>28.04109</x:v>
      </x:c>
      <x:c t="n" s="0">
        <x:v>27.45597</x:v>
      </x:c>
      <x:c t="n" s="0">
        <x:v>26.12281</x:v>
      </x:c>
      <x:c t="n" s="0">
        <x:v>24.42318</x:v>
      </x:c>
      <x:c t="n" s="0">
        <x:v>23.0505</x:v>
      </x:c>
      <x:c t="n" s="0">
        <x:v>20.96758</x:v>
      </x:c>
      <x:c t="n" s="0">
        <x:v>16.9148</x:v>
      </x:c>
      <x:c t="n" s="0">
        <x:v>13.5663</x:v>
      </x:c>
      <x:c t="n" s="0">
        <x:v>11.09488</x:v>
      </x:c>
      <x:c t="n" s="0">
        <x:v>10.56251</x:v>
      </x:c>
      <x:c t="n" s="0">
        <x:v>6.711298</x:v>
      </x:c>
      <x:c t="n" s="0">
        <x:v>6.081357</x:v>
      </x:c>
      <x:c t="n" s="0">
        <x:v>4.59355</x:v>
      </x:c>
      <x:c t="n" s="0">
        <x:v>7.458008</x:v>
      </x:c>
      <x:c t="n" s="0">
        <x:v>8.590096</x:v>
      </x:c>
      <x:c t="n" s="0">
        <x:v>6.680737</x:v>
      </x:c>
      <x:c t="n" s="0">
        <x:v>-23.09223</x:v>
      </x:c>
      <x:c t="n" s="0">
        <x:v>-1.16616</x:v>
      </x:c>
      <x:c t="n" s="0">
        <x:v>-9.668736</x:v>
      </x:c>
      <x:c t="n" s="0">
        <x:v>-14.73322</x:v>
      </x:c>
      <x:c t="n" s="0">
        <x:v>-11.01172</x:v>
      </x:c>
      <x:c t="n" s="0">
        <x:v>3.646041</x:v>
      </x:c>
      <x:c t="n" s="0">
        <x:v>-1.781672</x:v>
      </x:c>
      <x:c t="n" s="0">
        <x:v>6.199122</x:v>
      </x:c>
      <x:c t="n" s="0">
        <x:v>-12.09828</x:v>
      </x:c>
      <x:c t="n" s="0">
        <x:v>14.95967</x:v>
      </x:c>
      <x:c t="n" s="0">
        <x:v>15.96243</x:v>
      </x:c>
      <x:c t="n" s="0">
        <x:v>19.1158</x:v>
      </x:c>
      <x:c t="n" s="0">
        <x:v>7.519951</x:v>
      </x:c>
      <x:c t="n" s="0">
        <x:v>17.62711</x:v>
      </x:c>
      <x:c t="n" s="0">
        <x:v>26.98988</x:v>
      </x:c>
      <x:c t="n" s="0">
        <x:v>20.63064</x:v>
      </x:c>
      <x:c t="n" s="0">
        <x:v>20.59787</x:v>
      </x:c>
      <x:c t="n" s="0">
        <x:v>29.2401</x:v>
      </x:c>
      <x:c t="n" s="0">
        <x:v>23.56961</x:v>
      </x:c>
      <x:c t="n" s="0">
        <x:v>26.53141</x:v>
      </x:c>
      <x:c t="n" s="0">
        <x:v>27.47477</x:v>
      </x:c>
      <x:c t="n" s="0">
        <x:v>23.82369</x:v>
      </x:c>
      <x:c t="n" s="0">
        <x:v>25.73596</x:v>
      </x:c>
      <x:c t="n" s="0">
        <x:v>26.03264</x:v>
      </x:c>
      <x:c t="n" s="0">
        <x:v>20.69331</x:v>
      </x:c>
      <x:c t="n" s="0">
        <x:v>20.67117</x:v>
      </x:c>
      <x:c t="n" s="0">
        <x:v>16.30411</x:v>
      </x:c>
      <x:c t="n" s="0">
        <x:v>15.60641</x:v>
      </x:c>
      <x:c t="n" s="0">
        <x:v>12.03035</x:v>
      </x:c>
      <x:c t="n" s="0">
        <x:v>11.66291</x:v>
      </x:c>
      <x:c t="n" s="0">
        <x:v>7.754354</x:v>
      </x:c>
      <x:c t="n" s="0">
        <x:v>6.26229</x:v>
      </x:c>
      <x:c t="n" s="0">
        <x:v>3.684278</x:v>
      </x:c>
      <x:c t="n" s="0">
        <x:v>7.06263</x:v>
      </x:c>
      <x:c t="n" s="0">
        <x:v>9.062612</x:v>
      </x:c>
      <x:c t="n" s="0">
        <x:v>5.958774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43948.7332523148</x:v>
      </x:c>
      <x:c t="n" s="7">
        <x:v>43948.7332523148</x:v>
      </x:c>
      <x:c t="n" s="0">
        <x:v>38.43742</x:v>
      </x:c>
      <x:c t="n" s="0">
        <x:v>54.20069</x:v>
      </x:c>
      <x:c t="n" s="0">
        <x:v>65.1942</x:v>
      </x:c>
      <x:c t="n" s="0">
        <x:v>69.98832</x:v>
      </x:c>
      <x:c t="n" s="0">
        <x:v>-24.10745</x:v>
      </x:c>
      <x:c t="n" s="0">
        <x:v>-1.341553</x:v>
      </x:c>
      <x:c t="n" s="0">
        <x:v>-6.383046</x:v>
      </x:c>
      <x:c t="n" s="0">
        <x:v>-9.19764</x:v>
      </x:c>
      <x:c t="n" s="0">
        <x:v>-6.739192</x:v>
      </x:c>
      <x:c t="n" s="0">
        <x:v>2.742578</x:v>
      </x:c>
      <x:c t="n" s="0">
        <x:v>2.668403</x:v>
      </x:c>
      <x:c t="n" s="0">
        <x:v>4.221535</x:v>
      </x:c>
      <x:c t="n" s="0">
        <x:v>3.359199</x:v>
      </x:c>
      <x:c t="n" s="0">
        <x:v>15.07525</x:v>
      </x:c>
      <x:c t="n" s="0">
        <x:v>14.43858</x:v>
      </x:c>
      <x:c t="n" s="0">
        <x:v>15.39152</x:v>
      </x:c>
      <x:c t="n" s="0">
        <x:v>14.33534</x:v>
      </x:c>
      <x:c t="n" s="0">
        <x:v>18.56157</x:v>
      </x:c>
      <x:c t="n" s="0">
        <x:v>24.25055</x:v>
      </x:c>
      <x:c t="n" s="0">
        <x:v>23.05078</x:v>
      </x:c>
      <x:c t="n" s="0">
        <x:v>26.86142</x:v>
      </x:c>
      <x:c t="n" s="0">
        <x:v>26.5758</x:v>
      </x:c>
      <x:c t="n" s="0">
        <x:v>27.90924</x:v>
      </x:c>
      <x:c t="n" s="0">
        <x:v>27.64208</x:v>
      </x:c>
      <x:c t="n" s="0">
        <x:v>28.26885</x:v>
      </x:c>
      <x:c t="n" s="0">
        <x:v>27.20275</x:v>
      </x:c>
      <x:c t="n" s="0">
        <x:v>26.25591</x:v>
      </x:c>
      <x:c t="n" s="0">
        <x:v>24.09062</x:v>
      </x:c>
      <x:c t="n" s="0">
        <x:v>22.6935</x:v>
      </x:c>
      <x:c t="n" s="0">
        <x:v>20.68121</x:v>
      </x:c>
      <x:c t="n" s="0">
        <x:v>16.98644</x:v>
      </x:c>
      <x:c t="n" s="0">
        <x:v>14.11616</x:v>
      </x:c>
      <x:c t="n" s="0">
        <x:v>11.12304</x:v>
      </x:c>
      <x:c t="n" s="0">
        <x:v>10.29261</x:v>
      </x:c>
      <x:c t="n" s="0">
        <x:v>6.475561</x:v>
      </x:c>
      <x:c t="n" s="0">
        <x:v>5.963739</x:v>
      </x:c>
      <x:c t="n" s="0">
        <x:v>4.610986</x:v>
      </x:c>
      <x:c t="n" s="0">
        <x:v>7.515189</x:v>
      </x:c>
      <x:c t="n" s="0">
        <x:v>8.490137</x:v>
      </x:c>
      <x:c t="n" s="0">
        <x:v>6.662441</x:v>
      </x:c>
      <x:c t="n" s="0">
        <x:v>-23.09223</x:v>
      </x:c>
      <x:c t="n" s="0">
        <x:v>-1.16616</x:v>
      </x:c>
      <x:c t="n" s="0">
        <x:v>-11.94147</x:v>
      </x:c>
      <x:c t="n" s="0">
        <x:v>-15.93089</x:v>
      </x:c>
      <x:c t="n" s="0">
        <x:v>-11.01172</x:v>
      </x:c>
      <x:c t="n" s="0">
        <x:v>3.646041</x:v>
      </x:c>
      <x:c t="n" s="0">
        <x:v>-0.3773597</x:v>
      </x:c>
      <x:c t="n" s="0">
        <x:v>6.963813</x:v>
      </x:c>
      <x:c t="n" s="0">
        <x:v>-12.09828</x:v>
      </x:c>
      <x:c t="n" s="0">
        <x:v>14.95967</x:v>
      </x:c>
      <x:c t="n" s="0">
        <x:v>15.96243</x:v>
      </x:c>
      <x:c t="n" s="0">
        <x:v>19.1158</x:v>
      </x:c>
      <x:c t="n" s="0">
        <x:v>10.57845</x:v>
      </x:c>
      <x:c t="n" s="0">
        <x:v>17.6936</x:v>
      </x:c>
      <x:c t="n" s="0">
        <x:v>28.39433</x:v>
      </x:c>
      <x:c t="n" s="0">
        <x:v>21.57515</x:v>
      </x:c>
      <x:c t="n" s="0">
        <x:v>23.1943</x:v>
      </x:c>
      <x:c t="n" s="0">
        <x:v>24.51</x:v>
      </x:c>
      <x:c t="n" s="0">
        <x:v>24.12696</x:v>
      </x:c>
      <x:c t="n" s="0">
        <x:v>27.93615</x:v>
      </x:c>
      <x:c t="n" s="0">
        <x:v>30.53327</x:v>
      </x:c>
      <x:c t="n" s="0">
        <x:v>24.74013</x:v>
      </x:c>
      <x:c t="n" s="0">
        <x:v>27.45609</x:v>
      </x:c>
      <x:c t="n" s="0">
        <x:v>20.60086</x:v>
      </x:c>
      <x:c t="n" s="0">
        <x:v>20.23429</x:v>
      </x:c>
      <x:c t="n" s="0">
        <x:v>19.36306</x:v>
      </x:c>
      <x:c t="n" s="0">
        <x:v>18.19423</x:v>
      </x:c>
      <x:c t="n" s="0">
        <x:v>15.7926</x:v>
      </x:c>
      <x:c t="n" s="0">
        <x:v>10.35282</x:v>
      </x:c>
      <x:c t="n" s="0">
        <x:v>8.055691</x:v>
      </x:c>
      <x:c t="n" s="0">
        <x:v>5.270005</x:v>
      </x:c>
      <x:c t="n" s="0">
        <x:v>5.067064</x:v>
      </x:c>
      <x:c t="n" s="0">
        <x:v>4.701861</x:v>
      </x:c>
      <x:c t="n" s="0">
        <x:v>7.999225</x:v>
      </x:c>
      <x:c t="n" s="0">
        <x:v>7.81307</x:v>
      </x:c>
      <x:c t="n" s="0">
        <x:v>6.783518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43948.7332523148</x:v>
      </x:c>
      <x:c t="n" s="7">
        <x:v>43948.7332523148</x:v>
      </x:c>
      <x:c t="n" s="0">
        <x:v>37.80521</x:v>
      </x:c>
      <x:c t="n" s="0">
        <x:v>54.20069</x:v>
      </x:c>
      <x:c t="n" s="0">
        <x:v>71.99309</x:v>
      </x:c>
      <x:c t="n" s="0">
        <x:v>74.67835</x:v>
      </x:c>
      <x:c t="n" s="0">
        <x:v>-23.97444</x:v>
      </x:c>
      <x:c t="n" s="0">
        <x:v>-1.330199</x:v>
      </x:c>
      <x:c t="n" s="0">
        <x:v>-6.866691</x:v>
      </x:c>
      <x:c t="n" s="0">
        <x:v>-9.728249</x:v>
      </x:c>
      <x:c t="n" s="0">
        <x:v>-7.086802</x:v>
      </x:c>
      <x:c t="n" s="0">
        <x:v>2.886761</x:v>
      </x:c>
      <x:c t="n" s="0">
        <x:v>2.367617</x:v>
      </x:c>
      <x:c t="n" s="0">
        <x:v>4.746562</x:v>
      </x:c>
      <x:c t="n" s="0">
        <x:v>3.243517</x:v>
      </x:c>
      <x:c t="n" s="0">
        <x:v>14.98684</x:v>
      </x:c>
      <x:c t="n" s="0">
        <x:v>14.69719</x:v>
      </x:c>
      <x:c t="n" s="0">
        <x:v>16.0217</x:v>
      </x:c>
      <x:c t="n" s="0">
        <x:v>14.1908</x:v>
      </x:c>
      <x:c t="n" s="0">
        <x:v>18.90856</x:v>
      </x:c>
      <x:c t="n" s="0">
        <x:v>23.9624</x:v>
      </x:c>
      <x:c t="n" s="0">
        <x:v>23.08784</x:v>
      </x:c>
      <x:c t="n" s="0">
        <x:v>26.96009</x:v>
      </x:c>
      <x:c t="n" s="0">
        <x:v>26.09239</x:v>
      </x:c>
      <x:c t="n" s="0">
        <x:v>28.05354</x:v>
      </x:c>
      <x:c t="n" s="0">
        <x:v>28.03896</x:v>
      </x:c>
      <x:c t="n" s="0">
        <x:v>28.13817</x:v>
      </x:c>
      <x:c t="n" s="0">
        <x:v>26.85628</x:v>
      </x:c>
      <x:c t="n" s="0">
        <x:v>26.22745</x:v>
      </x:c>
      <x:c t="n" s="0">
        <x:v>24.3483</x:v>
      </x:c>
      <x:c t="n" s="0">
        <x:v>23.04086</x:v>
      </x:c>
      <x:c t="n" s="0">
        <x:v>20.55599</x:v>
      </x:c>
      <x:c t="n" s="0">
        <x:v>17.31474</x:v>
      </x:c>
      <x:c t="n" s="0">
        <x:v>14.06019</x:v>
      </x:c>
      <x:c t="n" s="0">
        <x:v>10.93571</x:v>
      </x:c>
      <x:c t="n" s="0">
        <x:v>10.08986</x:v>
      </x:c>
      <x:c t="n" s="0">
        <x:v>6.667881</x:v>
      </x:c>
      <x:c t="n" s="0">
        <x:v>5.917402</x:v>
      </x:c>
      <x:c t="n" s="0">
        <x:v>4.382712</x:v>
      </x:c>
      <x:c t="n" s="0">
        <x:v>7.643372</x:v>
      </x:c>
      <x:c t="n" s="0">
        <x:v>8.917854</x:v>
      </x:c>
      <x:c t="n" s="0">
        <x:v>6.678139</x:v>
      </x:c>
      <x:c t="n" s="0">
        <x:v>-23.42244</x:v>
      </x:c>
      <x:c t="n" s="0">
        <x:v>-1.35146</x:v>
      </x:c>
      <x:c t="n" s="0">
        <x:v>-11.94147</x:v>
      </x:c>
      <x:c t="n" s="0">
        <x:v>-15.93089</x:v>
      </x:c>
      <x:c t="n" s="0">
        <x:v>-9.26341</x:v>
      </x:c>
      <x:c t="n" s="0">
        <x:v>3.646041</x:v>
      </x:c>
      <x:c t="n" s="0">
        <x:v>0.00524185</x:v>
      </x:c>
      <x:c t="n" s="0">
        <x:v>6.963813</x:v>
      </x:c>
      <x:c t="n" s="0">
        <x:v>3.017543</x:v>
      </x:c>
      <x:c t="n" s="0">
        <x:v>13.91107</x:v>
      </x:c>
      <x:c t="n" s="0">
        <x:v>15.96243</x:v>
      </x:c>
      <x:c t="n" s="0">
        <x:v>17.99223</x:v>
      </x:c>
      <x:c t="n" s="0">
        <x:v>13.2326</x:v>
      </x:c>
      <x:c t="n" s="0">
        <x:v>20.78573</x:v>
      </x:c>
      <x:c t="n" s="0">
        <x:v>21.73427</x:v>
      </x:c>
      <x:c t="n" s="0">
        <x:v>23.49922</x:v>
      </x:c>
      <x:c t="n" s="0">
        <x:v>27.6333</x:v>
      </x:c>
      <x:c t="n" s="0">
        <x:v>21.01339</x:v>
      </x:c>
      <x:c t="n" s="0">
        <x:v>29.24757</x:v>
      </x:c>
      <x:c t="n" s="0">
        <x:v>29.49613</x:v>
      </x:c>
      <x:c t="n" s="0">
        <x:v>24.45909</x:v>
      </x:c>
      <x:c t="n" s="0">
        <x:v>23.8754</x:v>
      </x:c>
      <x:c t="n" s="0">
        <x:v>25.71388</x:v>
      </x:c>
      <x:c t="n" s="0">
        <x:v>25.43776</x:v>
      </x:c>
      <x:c t="n" s="0">
        <x:v>24.48956</x:v>
      </x:c>
      <x:c t="n" s="0">
        <x:v>18.86832</x:v>
      </x:c>
      <x:c t="n" s="0">
        <x:v>18.26629</x:v>
      </x:c>
      <x:c t="n" s="0">
        <x:v>13.24144</x:v>
      </x:c>
      <x:c t="n" s="0">
        <x:v>10.87977</x:v>
      </x:c>
      <x:c t="n" s="0">
        <x:v>8.931301</x:v>
      </x:c>
      <x:c t="n" s="0">
        <x:v>7.28414</x:v>
      </x:c>
      <x:c t="n" s="0">
        <x:v>5.800102</x:v>
      </x:c>
      <x:c t="n" s="0">
        <x:v>3.087852</x:v>
      </x:c>
      <x:c t="n" s="0">
        <x:v>8.431292</x:v>
      </x:c>
      <x:c t="n" s="0">
        <x:v>10.59202</x:v>
      </x:c>
      <x:c t="n" s="0">
        <x:v>6.657748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43948.7332523148</x:v>
      </x:c>
      <x:c t="n" s="7">
        <x:v>43948.7332523148</x:v>
      </x:c>
      <x:c t="n" s="0">
        <x:v>35.93273</x:v>
      </x:c>
      <x:c t="n" s="0">
        <x:v>54.20069</x:v>
      </x:c>
      <x:c t="n" s="0">
        <x:v>68.98169</x:v>
      </x:c>
      <x:c t="n" s="0">
        <x:v>73.0783</x:v>
      </x:c>
      <x:c t="n" s="0">
        <x:v>-24.06046</x:v>
      </x:c>
      <x:c t="n" s="0">
        <x:v>-1.416651</x:v>
      </x:c>
      <x:c t="n" s="0">
        <x:v>-7.327182</x:v>
      </x:c>
      <x:c t="n" s="0">
        <x:v>-10.23916</x:v>
      </x:c>
      <x:c t="n" s="0">
        <x:v>-6.956844</x:v>
      </x:c>
      <x:c t="n" s="0">
        <x:v>3.006218</x:v>
      </x:c>
      <x:c t="n" s="0">
        <x:v>2.09314</x:v>
      </x:c>
      <x:c t="n" s="0">
        <x:v>5.069265</x:v>
      </x:c>
      <x:c t="n" s="0">
        <x:v>3.211253</x:v>
      </x:c>
      <x:c t="n" s="0">
        <x:v>14.40502</x:v>
      </x:c>
      <x:c t="n" s="0">
        <x:v>14.69075</x:v>
      </x:c>
      <x:c t="n" s="0">
        <x:v>15.46786</x:v>
      </x:c>
      <x:c t="n" s="0">
        <x:v>14.06343</x:v>
      </x:c>
      <x:c t="n" s="0">
        <x:v>19.22436</x:v>
      </x:c>
      <x:c t="n" s="0">
        <x:v>23.50349</x:v>
      </x:c>
      <x:c t="n" s="0">
        <x:v>22.78607</x:v>
      </x:c>
      <x:c t="n" s="0">
        <x:v>26.77816</x:v>
      </x:c>
      <x:c t="n" s="0">
        <x:v>26.47899</x:v>
      </x:c>
      <x:c t="n" s="0">
        <x:v>27.87753</x:v>
      </x:c>
      <x:c t="n" s="0">
        <x:v>28.17015</x:v>
      </x:c>
      <x:c t="n" s="0">
        <x:v>28.19935</x:v>
      </x:c>
      <x:c t="n" s="0">
        <x:v>27.04166</x:v>
      </x:c>
      <x:c t="n" s="0">
        <x:v>26.5862</x:v>
      </x:c>
      <x:c t="n" s="0">
        <x:v>24.86276</x:v>
      </x:c>
      <x:c t="n" s="0">
        <x:v>23.01505</x:v>
      </x:c>
      <x:c t="n" s="0">
        <x:v>20.80958</x:v>
      </x:c>
      <x:c t="n" s="0">
        <x:v>17.2267</x:v>
      </x:c>
      <x:c t="n" s="0">
        <x:v>13.84111</x:v>
      </x:c>
      <x:c t="n" s="0">
        <x:v>11.56635</x:v>
      </x:c>
      <x:c t="n" s="0">
        <x:v>10.41628</x:v>
      </x:c>
      <x:c t="n" s="0">
        <x:v>6.456733</x:v>
      </x:c>
      <x:c t="n" s="0">
        <x:v>5.932385</x:v>
      </x:c>
      <x:c t="n" s="0">
        <x:v>4.636695</x:v>
      </x:c>
      <x:c t="n" s="0">
        <x:v>7.566957</x:v>
      </x:c>
      <x:c t="n" s="0">
        <x:v>8.93524</x:v>
      </x:c>
      <x:c t="n" s="0">
        <x:v>6.656253</x:v>
      </x:c>
      <x:c t="n" s="0">
        <x:v>-24.59717</x:v>
      </x:c>
      <x:c t="n" s="0">
        <x:v>-1.960115</x:v>
      </x:c>
      <x:c t="n" s="0">
        <x:v>-11.94147</x:v>
      </x:c>
      <x:c t="n" s="0">
        <x:v>-15.93089</x:v>
      </x:c>
      <x:c t="n" s="0">
        <x:v>-6.265746</x:v>
      </x:c>
      <x:c t="n" s="0">
        <x:v>3.646041</x:v>
      </x:c>
      <x:c t="n" s="0">
        <x:v>0.00524185</x:v>
      </x:c>
      <x:c t="n" s="0">
        <x:v>6.423296</x:v>
      </x:c>
      <x:c t="n" s="0">
        <x:v>3.017543</x:v>
      </x:c>
      <x:c t="n" s="0">
        <x:v>6.481203</x:v>
      </x:c>
      <x:c t="n" s="0">
        <x:v>13.96679</x:v>
      </x:c>
      <x:c t="n" s="0">
        <x:v>8.569543</x:v>
      </x:c>
      <x:c t="n" s="0">
        <x:v>13.2326</x:v>
      </x:c>
      <x:c t="n" s="0">
        <x:v>20.65741</x:v>
      </x:c>
      <x:c t="n" s="0">
        <x:v>18.03127</x:v>
      </x:c>
      <x:c t="n" s="0">
        <x:v>19.50411</x:v>
      </x:c>
      <x:c t="n" s="0">
        <x:v>25.10983</x:v>
      </x:c>
      <x:c t="n" s="0">
        <x:v>29.05924</x:v>
      </x:c>
      <x:c t="n" s="0">
        <x:v>25.6609</x:v>
      </x:c>
      <x:c t="n" s="0">
        <x:v>28.23842</x:v>
      </x:c>
      <x:c t="n" s="0">
        <x:v>29.03175</x:v>
      </x:c>
      <x:c t="n" s="0">
        <x:v>28.24647</x:v>
      </x:c>
      <x:c t="n" s="0">
        <x:v>27.91465</x:v>
      </x:c>
      <x:c t="n" s="0">
        <x:v>27.43084</x:v>
      </x:c>
      <x:c t="n" s="0">
        <x:v>22.84657</x:v>
      </x:c>
      <x:c t="n" s="0">
        <x:v>22.00818</x:v>
      </x:c>
      <x:c t="n" s="0">
        <x:v>16.68856</x:v>
      </x:c>
      <x:c t="n" s="0">
        <x:v>14.92186</x:v>
      </x:c>
      <x:c t="n" s="0">
        <x:v>13.64009</x:v>
      </x:c>
      <x:c t="n" s="0">
        <x:v>12.20431</x:v>
      </x:c>
      <x:c t="n" s="0">
        <x:v>4.831893</x:v>
      </x:c>
      <x:c t="n" s="0">
        <x:v>6.418459</x:v>
      </x:c>
      <x:c t="n" s="0">
        <x:v>5.696375</x:v>
      </x:c>
      <x:c t="n" s="0">
        <x:v>6.730242</x:v>
      </x:c>
      <x:c t="n" s="0">
        <x:v>9.215508</x:v>
      </x:c>
      <x:c t="n" s="0">
        <x:v>6.064756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43948.7332523148</x:v>
      </x:c>
      <x:c t="n" s="7">
        <x:v>43948.7332523148</x:v>
      </x:c>
      <x:c t="n" s="0">
        <x:v>38.42757</x:v>
      </x:c>
      <x:c t="n" s="0">
        <x:v>54.20069</x:v>
      </x:c>
      <x:c t="n" s="0">
        <x:v>67.0246</x:v>
      </x:c>
      <x:c t="n" s="0">
        <x:v>72.75038</x:v>
      </x:c>
      <x:c t="n" s="0">
        <x:v>-24.1353</x:v>
      </x:c>
      <x:c t="n" s="0">
        <x:v>-1.491872</x:v>
      </x:c>
      <x:c t="n" s="0">
        <x:v>-7.763236</x:v>
      </x:c>
      <x:c t="n" s="0">
        <x:v>-10.72878</x:v>
      </x:c>
      <x:c t="n" s="0">
        <x:v>-6.848853</x:v>
      </x:c>
      <x:c t="n" s="0">
        <x:v>2.77319</x:v>
      </x:c>
      <x:c t="n" s="0">
        <x:v>1.844162</x:v>
      </x:c>
      <x:c t="n" s="0">
        <x:v>5.10974</x:v>
      </x:c>
      <x:c t="n" s="0">
        <x:v>3.589878</x:v>
      </x:c>
      <x:c t="n" s="0">
        <x:v>13.83783</x:v>
      </x:c>
      <x:c t="n" s="0">
        <x:v>14.02289</x:v>
      </x:c>
      <x:c t="n" s="0">
        <x:v>14.9316</x:v>
      </x:c>
      <x:c t="n" s="0">
        <x:v>14.17684</x:v>
      </x:c>
      <x:c t="n" s="0">
        <x:v>19.38968</x:v>
      </x:c>
      <x:c t="n" s="0">
        <x:v>23.12994</x:v>
      </x:c>
      <x:c t="n" s="0">
        <x:v>22.36</x:v>
      </x:c>
      <x:c t="n" s="0">
        <x:v>26.2478</x:v>
      </x:c>
      <x:c t="n" s="0">
        <x:v>27.73976</x:v>
      </x:c>
      <x:c t="n" s="0">
        <x:v>27.65058</x:v>
      </x:c>
      <x:c t="n" s="0">
        <x:v>28.07451</x:v>
      </x:c>
      <x:c t="n" s="0">
        <x:v>28.03054</x:v>
      </x:c>
      <x:c t="n" s="0">
        <x:v>27.03879</x:v>
      </x:c>
      <x:c t="n" s="0">
        <x:v>26.62243</x:v>
      </x:c>
      <x:c t="n" s="0">
        <x:v>24.80284</x:v>
      </x:c>
      <x:c t="n" s="0">
        <x:v>23.39592</x:v>
      </x:c>
      <x:c t="n" s="0">
        <x:v>20.59392</x:v>
      </x:c>
      <x:c t="n" s="0">
        <x:v>17.30475</x:v>
      </x:c>
      <x:c t="n" s="0">
        <x:v>14.39505</x:v>
      </x:c>
      <x:c t="n" s="0">
        <x:v>11.93211</x:v>
      </x:c>
      <x:c t="n" s="0">
        <x:v>10.72062</x:v>
      </x:c>
      <x:c t="n" s="0">
        <x:v>6.510427</x:v>
      </x:c>
      <x:c t="n" s="0">
        <x:v>5.90372</x:v>
      </x:c>
      <x:c t="n" s="0">
        <x:v>4.58018</x:v>
      </x:c>
      <x:c t="n" s="0">
        <x:v>7.446312</x:v>
      </x:c>
      <x:c t="n" s="0">
        <x:v>8.811118</x:v>
      </x:c>
      <x:c t="n" s="0">
        <x:v>6.417041</x:v>
      </x:c>
      <x:c t="n" s="0">
        <x:v>-24.59717</x:v>
      </x:c>
      <x:c t="n" s="0">
        <x:v>-1.960115</x:v>
      </x:c>
      <x:c t="n" s="0">
        <x:v>-11.94147</x:v>
      </x:c>
      <x:c t="n" s="0">
        <x:v>-15.93089</x:v>
      </x:c>
      <x:c t="n" s="0">
        <x:v>-6.265746</x:v>
      </x:c>
      <x:c t="n" s="0">
        <x:v>0.3096605</x:v>
      </x:c>
      <x:c t="n" s="0">
        <x:v>0.00524185</x:v>
      </x:c>
      <x:c t="n" s="0">
        <x:v>5.339272</x:v>
      </x:c>
      <x:c t="n" s="0">
        <x:v>5.664649</x:v>
      </x:c>
      <x:c t="n" s="0">
        <x:v>6.481203</x:v>
      </x:c>
      <x:c t="n" s="0">
        <x:v>-1.589161</x:v>
      </x:c>
      <x:c t="n" s="0">
        <x:v>8.569543</x:v>
      </x:c>
      <x:c t="n" s="0">
        <x:v>14.95582</x:v>
      </x:c>
      <x:c t="n" s="0">
        <x:v>20.248</x:v>
      </x:c>
      <x:c t="n" s="0">
        <x:v>22.34641</x:v>
      </x:c>
      <x:c t="n" s="0">
        <x:v>18.69148</x:v>
      </x:c>
      <x:c t="n" s="0">
        <x:v>19.83181</x:v>
      </x:c>
      <x:c t="n" s="0">
        <x:v>31.6119</x:v>
      </x:c>
      <x:c t="n" s="0">
        <x:v>26.30192</x:v>
      </x:c>
      <x:c t="n" s="0">
        <x:v>27.70214</x:v>
      </x:c>
      <x:c t="n" s="0">
        <x:v>25.88478</x:v>
      </x:c>
      <x:c t="n" s="0">
        <x:v>27.10266</x:v>
      </x:c>
      <x:c t="n" s="0">
        <x:v>27.08546</x:v>
      </x:c>
      <x:c t="n" s="0">
        <x:v>24.1833</x:v>
      </x:c>
      <x:c t="n" s="0">
        <x:v>25.19831</x:v>
      </x:c>
      <x:c t="n" s="0">
        <x:v>20.12318</x:v>
      </x:c>
      <x:c t="n" s="0">
        <x:v>17.45542</x:v>
      </x:c>
      <x:c t="n" s="0">
        <x:v>16.08596</x:v>
      </x:c>
      <x:c t="n" s="0">
        <x:v>13.42455</x:v>
      </x:c>
      <x:c t="n" s="0">
        <x:v>12.23155</x:v>
      </x:c>
      <x:c t="n" s="0">
        <x:v>7.035504</x:v>
      </x:c>
      <x:c t="n" s="0">
        <x:v>5.533393</x:v>
      </x:c>
      <x:c t="n" s="0">
        <x:v>3.928226</x:v>
      </x:c>
      <x:c t="n" s="0">
        <x:v>6.645125</x:v>
      </x:c>
      <x:c t="n" s="0">
        <x:v>8.214</x:v>
      </x:c>
      <x:c t="n" s="0">
        <x:v>5.492556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43948.7332523148</x:v>
      </x:c>
      <x:c t="n" s="7">
        <x:v>43948.7332523148</x:v>
      </x:c>
      <x:c t="n" s="0">
        <x:v>37.90181</x:v>
      </x:c>
      <x:c t="n" s="0">
        <x:v>54.20069</x:v>
      </x:c>
      <x:c t="n" s="0">
        <x:v>54.99389</x:v>
      </x:c>
      <x:c t="n" s="0">
        <x:v>61.69528</x:v>
      </x:c>
      <x:c t="n" s="0">
        <x:v>-24.20031</x:v>
      </x:c>
      <x:c t="n" s="0">
        <x:v>-1.557158</x:v>
      </x:c>
      <x:c t="n" s="0">
        <x:v>-8.173783</x:v>
      </x:c>
      <x:c t="n" s="0">
        <x:v>-11.19562</x:v>
      </x:c>
      <x:c t="n" s="0">
        <x:v>-6.758707</x:v>
      </x:c>
      <x:c t="n" s="0">
        <x:v>2.215006</x:v>
      </x:c>
      <x:c t="n" s="0">
        <x:v>1.619608</x:v>
      </x:c>
      <x:c t="n" s="0">
        <x:v>5.144012</x:v>
      </x:c>
      <x:c t="n" s="0">
        <x:v>4.211375</x:v>
      </x:c>
      <x:c t="n" s="0">
        <x:v>13.28687</x:v>
      </x:c>
      <x:c t="n" s="0">
        <x:v>13.35794</x:v>
      </x:c>
      <x:c t="n" s="0">
        <x:v>14.36603</x:v>
      </x:c>
      <x:c t="n" s="0">
        <x:v>14.29963</x:v>
      </x:c>
      <x:c t="n" s="0">
        <x:v>19.27761</x:v>
      </x:c>
      <x:c t="n" s="0">
        <x:v>24.32078</x:v>
      </x:c>
      <x:c t="n" s="0">
        <x:v>23.55629</x:v>
      </x:c>
      <x:c t="n" s="0">
        <x:v>26.05067</x:v>
      </x:c>
      <x:c t="n" s="0">
        <x:v>27.50508</x:v>
      </x:c>
      <x:c t="n" s="0">
        <x:v>27.81949</x:v>
      </x:c>
      <x:c t="n" s="0">
        <x:v>28.91628</x:v>
      </x:c>
      <x:c t="n" s="0">
        <x:v>27.44492</x:v>
      </x:c>
      <x:c t="n" s="0">
        <x:v>26.98038</x:v>
      </x:c>
      <x:c t="n" s="0">
        <x:v>26.36191</x:v>
      </x:c>
      <x:c t="n" s="0">
        <x:v>24.87104</x:v>
      </x:c>
      <x:c t="n" s="0">
        <x:v>23.42947</x:v>
      </x:c>
      <x:c t="n" s="0">
        <x:v>20.49492</x:v>
      </x:c>
      <x:c t="n" s="0">
        <x:v>17.56695</x:v>
      </x:c>
      <x:c t="n" s="0">
        <x:v>14.60327</x:v>
      </x:c>
      <x:c t="n" s="0">
        <x:v>11.87837</x:v>
      </x:c>
      <x:c t="n" s="0">
        <x:v>10.96735</x:v>
      </x:c>
      <x:c t="n" s="0">
        <x:v>6.635257</x:v>
      </x:c>
      <x:c t="n" s="0">
        <x:v>5.906365</x:v>
      </x:c>
      <x:c t="n" s="0">
        <x:v>4.626894</x:v>
      </x:c>
      <x:c t="n" s="0">
        <x:v>7.204705</x:v>
      </x:c>
      <x:c t="n" s="0">
        <x:v>8.97702</x:v>
      </x:c>
      <x:c t="n" s="0">
        <x:v>6.601064</x:v>
      </x:c>
      <x:c t="n" s="0">
        <x:v>-24.59717</x:v>
      </x:c>
      <x:c t="n" s="0">
        <x:v>-1.960115</x:v>
      </x:c>
      <x:c t="n" s="0">
        <x:v>-11.94147</x:v>
      </x:c>
      <x:c t="n" s="0">
        <x:v>-15.93089</x:v>
      </x:c>
      <x:c t="n" s="0">
        <x:v>-6.265746</x:v>
      </x:c>
      <x:c t="n" s="0">
        <x:v>-4.827003</x:v>
      </x:c>
      <x:c t="n" s="0">
        <x:v>0.4000695</x:v>
      </x:c>
      <x:c t="n" s="0">
        <x:v>4.908546</x:v>
      </x:c>
      <x:c t="n" s="0">
        <x:v>6.715773</x:v>
      </x:c>
      <x:c t="n" s="0">
        <x:v>6.709002</x:v>
      </x:c>
      <x:c t="n" s="0">
        <x:v>-1.589161</x:v>
      </x:c>
      <x:c t="n" s="0">
        <x:v>6.553419</x:v>
      </x:c>
      <x:c t="n" s="0">
        <x:v>14.95582</x:v>
      </x:c>
      <x:c t="n" s="0">
        <x:v>17.95855</x:v>
      </x:c>
      <x:c t="n" s="0">
        <x:v>28.12844</x:v>
      </x:c>
      <x:c t="n" s="0">
        <x:v>28.25098</x:v>
      </x:c>
      <x:c t="n" s="0">
        <x:v>25.87698</x:v>
      </x:c>
      <x:c t="n" s="0">
        <x:v>23.80269</x:v>
      </x:c>
      <x:c t="n" s="0">
        <x:v>29.24167</x:v>
      </x:c>
      <x:c t="n" s="0">
        <x:v>31.79429</x:v>
      </x:c>
      <x:c t="n" s="0">
        <x:v>20.54805</x:v>
      </x:c>
      <x:c t="n" s="0">
        <x:v>26.30507</x:v>
      </x:c>
      <x:c t="n" s="0">
        <x:v>23.42155</x:v>
      </x:c>
      <x:c t="n" s="0">
        <x:v>26.28334</x:v>
      </x:c>
      <x:c t="n" s="0">
        <x:v>23.54588</x:v>
      </x:c>
      <x:c t="n" s="0">
        <x:v>19.31675</x:v>
      </x:c>
      <x:c t="n" s="0">
        <x:v>18.84733</x:v>
      </x:c>
      <x:c t="n" s="0">
        <x:v>15.35567</x:v>
      </x:c>
      <x:c t="n" s="0">
        <x:v>11.51862</x:v>
      </x:c>
      <x:c t="n" s="0">
        <x:v>11.81361</x:v>
      </x:c>
      <x:c t="n" s="0">
        <x:v>7.052207</x:v>
      </x:c>
      <x:c t="n" s="0">
        <x:v>5.419353</x:v>
      </x:c>
      <x:c t="n" s="0">
        <x:v>5.354591</x:v>
      </x:c>
      <x:c t="n" s="0">
        <x:v>6.046426</x:v>
      </x:c>
      <x:c t="n" s="0">
        <x:v>9.834857</x:v>
      </x:c>
      <x:c t="n" s="0">
        <x:v>7.420113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43948.7332523148</x:v>
      </x:c>
      <x:c t="n" s="7">
        <x:v>43948.7332523148</x:v>
      </x:c>
      <x:c t="n" s="0">
        <x:v>37.20641</x:v>
      </x:c>
      <x:c t="n" s="0">
        <x:v>54.20069</x:v>
      </x:c>
      <x:c t="n" s="0">
        <x:v>66.7477</x:v>
      </x:c>
      <x:c t="n" s="0">
        <x:v>71.69528</x:v>
      </x:c>
      <x:c t="n" s="0">
        <x:v>-24.25647</x:v>
      </x:c>
      <x:c t="n" s="0">
        <x:v>-1.632947</x:v>
      </x:c>
      <x:c t="n" s="0">
        <x:v>-8.581246</x:v>
      </x:c>
      <x:c t="n" s="0">
        <x:v>-11.58579</x:v>
      </x:c>
      <x:c t="n" s="0">
        <x:v>-6.683173</x:v>
      </x:c>
      <x:c t="n" s="0">
        <x:v>1.673971</x:v>
      </x:c>
      <x:c t="n" s="0">
        <x:v>1.753542</x:v>
      </x:c>
      <x:c t="n" s="0">
        <x:v>4.644638</x:v>
      </x:c>
      <x:c t="n" s="0">
        <x:v>4.679732</x:v>
      </x:c>
      <x:c t="n" s="0">
        <x:v>12.81772</x:v>
      </x:c>
      <x:c t="n" s="0">
        <x:v>12.69633</x:v>
      </x:c>
      <x:c t="n" s="0">
        <x:v>13.73071</x:v>
      </x:c>
      <x:c t="n" s="0">
        <x:v>13.97939</x:v>
      </x:c>
      <x:c t="n" s="0">
        <x:v>18.75675</x:v>
      </x:c>
      <x:c t="n" s="0">
        <x:v>24.36643</x:v>
      </x:c>
      <x:c t="n" s="0">
        <x:v>25.1829</x:v>
      </x:c>
      <x:c t="n" s="0">
        <x:v>26.98005</x:v>
      </x:c>
      <x:c t="n" s="0">
        <x:v>27.19881</x:v>
      </x:c>
      <x:c t="n" s="0">
        <x:v>27.97168</x:v>
      </x:c>
      <x:c t="n" s="0">
        <x:v>28.55505</x:v>
      </x:c>
      <x:c t="n" s="0">
        <x:v>27.39711</x:v>
      </x:c>
      <x:c t="n" s="0">
        <x:v>26.41625</x:v>
      </x:c>
      <x:c t="n" s="0">
        <x:v>26.0204</x:v>
      </x:c>
      <x:c t="n" s="0">
        <x:v>25.48471</x:v>
      </x:c>
      <x:c t="n" s="0">
        <x:v>23.33313</x:v>
      </x:c>
      <x:c t="n" s="0">
        <x:v>20.92068</x:v>
      </x:c>
      <x:c t="n" s="0">
        <x:v>17.75004</x:v>
      </x:c>
      <x:c t="n" s="0">
        <x:v>14.44395</x:v>
      </x:c>
      <x:c t="n" s="0">
        <x:v>11.71739</x:v>
      </x:c>
      <x:c t="n" s="0">
        <x:v>11.13058</x:v>
      </x:c>
      <x:c t="n" s="0">
        <x:v>6.785605</x:v>
      </x:c>
      <x:c t="n" s="0">
        <x:v>5.765277</x:v>
      </x:c>
      <x:c t="n" s="0">
        <x:v>4.898898</x:v>
      </x:c>
      <x:c t="n" s="0">
        <x:v>7.259666</x:v>
      </x:c>
      <x:c t="n" s="0">
        <x:v>8.990813</x:v>
      </x:c>
      <x:c t="n" s="0">
        <x:v>6.71216</x:v>
      </x:c>
      <x:c t="n" s="0">
        <x:v>-24.59717</x:v>
      </x:c>
      <x:c t="n" s="0">
        <x:v>-2.234807</x:v>
      </x:c>
      <x:c t="n" s="0">
        <x:v>-12.64137</x:v>
      </x:c>
      <x:c t="n" s="0">
        <x:v>-14.41141</x:v>
      </x:c>
      <x:c t="n" s="0">
        <x:v>-6.265746</x:v>
      </x:c>
      <x:c t="n" s="0">
        <x:v>-4.827003</x:v>
      </x:c>
      <x:c t="n" s="0">
        <x:v>2.463784</x:v>
      </x:c>
      <x:c t="n" s="0">
        <x:v>-0.7752527</x:v>
      </x:c>
      <x:c t="n" s="0">
        <x:v>6.715773</x:v>
      </x:c>
      <x:c t="n" s="0">
        <x:v>8.037059</x:v>
      </x:c>
      <x:c t="n" s="0">
        <x:v>-1.589161</x:v>
      </x:c>
      <x:c t="n" s="0">
        <x:v>2.672897</x:v>
      </x:c>
      <x:c t="n" s="0">
        <x:v>10.52356</x:v>
      </x:c>
      <x:c t="n" s="0">
        <x:v>12.81402</x:v>
      </x:c>
      <x:c t="n" s="0">
        <x:v>23.62427</x:v>
      </x:c>
      <x:c t="n" s="0">
        <x:v>29.05157</x:v>
      </x:c>
      <x:c t="n" s="0">
        <x:v>30.41252</x:v>
      </x:c>
      <x:c t="n" s="0">
        <x:v>25.07656</x:v>
      </x:c>
      <x:c t="n" s="0">
        <x:v>28.33957</x:v>
      </x:c>
      <x:c t="n" s="0">
        <x:v>25.55004</x:v>
      </x:c>
      <x:c t="n" s="0">
        <x:v>27.58383</x:v>
      </x:c>
      <x:c t="n" s="0">
        <x:v>20.34055</x:v>
      </x:c>
      <x:c t="n" s="0">
        <x:v>23.40555</x:v>
      </x:c>
      <x:c t="n" s="0">
        <x:v>27.36061</x:v>
      </x:c>
      <x:c t="n" s="0">
        <x:v>22.83367</x:v>
      </x:c>
      <x:c t="n" s="0">
        <x:v>22.66043</x:v>
      </x:c>
      <x:c t="n" s="0">
        <x:v>18.63725</x:v>
      </x:c>
      <x:c t="n" s="0">
        <x:v>12.73201</x:v>
      </x:c>
      <x:c t="n" s="0">
        <x:v>11.13766</x:v>
      </x:c>
      <x:c t="n" s="0">
        <x:v>11.85039</x:v>
      </x:c>
      <x:c t="n" s="0">
        <x:v>7.942883</x:v>
      </x:c>
      <x:c t="n" s="0">
        <x:v>5.340617</x:v>
      </x:c>
      <x:c t="n" s="0">
        <x:v>6.040526</x:v>
      </x:c>
      <x:c t="n" s="0">
        <x:v>8.590309</x:v>
      </x:c>
      <x:c t="n" s="0">
        <x:v>9.19677</x:v>
      </x:c>
      <x:c t="n" s="0">
        <x:v>7.172909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43948.7332523148</x:v>
      </x:c>
      <x:c t="n" s="7">
        <x:v>43948.7332523148</x:v>
      </x:c>
      <x:c t="n" s="0">
        <x:v>36.12003</x:v>
      </x:c>
      <x:c t="n" s="0">
        <x:v>54.20069</x:v>
      </x:c>
      <x:c t="n" s="0">
        <x:v>69.59154</x:v>
      </x:c>
      <x:c t="n" s="0">
        <x:v>71.85516</x:v>
      </x:c>
      <x:c t="n" s="0">
        <x:v>-24.30511</x:v>
      </x:c>
      <x:c t="n" s="0">
        <x:v>-1.827391</x:v>
      </x:c>
      <x:c t="n" s="0">
        <x:v>-9.130171</x:v>
      </x:c>
      <x:c t="n" s="0">
        <x:v>-11.5961</x:v>
      </x:c>
      <x:c t="n" s="0">
        <x:v>-6.619688</x:v>
      </x:c>
      <x:c t="n" s="0">
        <x:v>1.15172</x:v>
      </x:c>
      <x:c t="n" s="0">
        <x:v>1.864743</x:v>
      </x:c>
      <x:c t="n" s="0">
        <x:v>4.167385</x:v>
      </x:c>
      <x:c t="n" s="0">
        <x:v>5.641482</x:v>
      </x:c>
      <x:c t="n" s="0">
        <x:v>12.37256</x:v>
      </x:c>
      <x:c t="n" s="0">
        <x:v>12.53106</x:v>
      </x:c>
      <x:c t="n" s="0">
        <x:v>13.10321</x:v>
      </x:c>
      <x:c t="n" s="0">
        <x:v>13.53721</x:v>
      </x:c>
      <x:c t="n" s="0">
        <x:v>18.77399</x:v>
      </x:c>
      <x:c t="n" s="0">
        <x:v>23.8857</x:v>
      </x:c>
      <x:c t="n" s="0">
        <x:v>24.82035</x:v>
      </x:c>
      <x:c t="n" s="0">
        <x:v>27.41866</x:v>
      </x:c>
      <x:c t="n" s="0">
        <x:v>26.8888</x:v>
      </x:c>
      <x:c t="n" s="0">
        <x:v>28.24063</x:v>
      </x:c>
      <x:c t="n" s="0">
        <x:v>28.76932</x:v>
      </x:c>
      <x:c t="n" s="0">
        <x:v>27.23263</x:v>
      </x:c>
      <x:c t="n" s="0">
        <x:v>26.50653</x:v>
      </x:c>
      <x:c t="n" s="0">
        <x:v>25.72905</x:v>
      </x:c>
      <x:c t="n" s="0">
        <x:v>25.6148</x:v>
      </x:c>
      <x:c t="n" s="0">
        <x:v>23.53816</x:v>
      </x:c>
      <x:c t="n" s="0">
        <x:v>20.98368</x:v>
      </x:c>
      <x:c t="n" s="0">
        <x:v>17.48025</x:v>
      </x:c>
      <x:c t="n" s="0">
        <x:v>14.59138</x:v>
      </x:c>
      <x:c t="n" s="0">
        <x:v>11.54402</x:v>
      </x:c>
      <x:c t="n" s="0">
        <x:v>11.26696</x:v>
      </x:c>
      <x:c t="n" s="0">
        <x:v>6.623368</x:v>
      </x:c>
      <x:c t="n" s="0">
        <x:v>5.781977</x:v>
      </x:c>
      <x:c t="n" s="0">
        <x:v>4.787992</x:v>
      </x:c>
      <x:c t="n" s="0">
        <x:v>7.290228</x:v>
      </x:c>
      <x:c t="n" s="0">
        <x:v>8.922118</x:v>
      </x:c>
      <x:c t="n" s="0">
        <x:v>6.624093</x:v>
      </x:c>
      <x:c t="n" s="0">
        <x:v>-24.59717</x:v>
      </x:c>
      <x:c t="n" s="0">
        <x:v>-3.181597</x:v>
      </x:c>
      <x:c t="n" s="0">
        <x:v>-15.87094</x:v>
      </x:c>
      <x:c t="n" s="0">
        <x:v>-11.65675</x:v>
      </x:c>
      <x:c t="n" s="0">
        <x:v>-6.265746</x:v>
      </x:c>
      <x:c t="n" s="0">
        <x:v>-4.827003</x:v>
      </x:c>
      <x:c t="n" s="0">
        <x:v>2.463784</x:v>
      </x:c>
      <x:c t="n" s="0">
        <x:v>-0.7752527</x:v>
      </x:c>
      <x:c t="n" s="0">
        <x:v>9.444398</x:v>
      </x:c>
      <x:c t="n" s="0">
        <x:v>8.037059</x:v>
      </x:c>
      <x:c t="n" s="0">
        <x:v>11.97144</x:v>
      </x:c>
      <x:c t="n" s="0">
        <x:v>2.672897</x:v>
      </x:c>
      <x:c t="n" s="0">
        <x:v>9.253638</x:v>
      </x:c>
      <x:c t="n" s="0">
        <x:v>19.38379</x:v>
      </x:c>
      <x:c t="n" s="0">
        <x:v>18.54598</x:v>
      </x:c>
      <x:c t="n" s="0">
        <x:v>23.33739</x:v>
      </x:c>
      <x:c t="n" s="0">
        <x:v>28.9061</x:v>
      </x:c>
      <x:c t="n" s="0">
        <x:v>24.56426</x:v>
      </x:c>
      <x:c t="n" s="0">
        <x:v>29.71589</x:v>
      </x:c>
      <x:c t="n" s="0">
        <x:v>29.78677</x:v>
      </x:c>
      <x:c t="n" s="0">
        <x:v>26.18872</x:v>
      </x:c>
      <x:c t="n" s="0">
        <x:v>26.6744</x:v>
      </x:c>
      <x:c t="n" s="0">
        <x:v>23.37432</x:v>
      </x:c>
      <x:c t="n" s="0">
        <x:v>26.0589</x:v>
      </x:c>
      <x:c t="n" s="0">
        <x:v>24.60501</x:v>
      </x:c>
      <x:c t="n" s="0">
        <x:v>21.26114</x:v>
      </x:c>
      <x:c t="n" s="0">
        <x:v>14.69954</x:v>
      </x:c>
      <x:c t="n" s="0">
        <x:v>15.39488</x:v>
      </x:c>
      <x:c t="n" s="0">
        <x:v>10.2083</x:v>
      </x:c>
      <x:c t="n" s="0">
        <x:v>11.81095</x:v>
      </x:c>
      <x:c t="n" s="0">
        <x:v>5.550056</x:v>
      </x:c>
      <x:c t="n" s="0">
        <x:v>6.044122</x:v>
      </x:c>
      <x:c t="n" s="0">
        <x:v>4.601762</x:v>
      </x:c>
      <x:c t="n" s="0">
        <x:v>6.12107</x:v>
      </x:c>
      <x:c t="n" s="0">
        <x:v>8.42177</x:v>
      </x:c>
      <x:c t="n" s="0">
        <x:v>6.305354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43948.7332523148</x:v>
      </x:c>
      <x:c t="n" s="7">
        <x:v>43948.7332523148</x:v>
      </x:c>
      <x:c t="n" s="0">
        <x:v>37.24046</x:v>
      </x:c>
      <x:c t="n" s="0">
        <x:v>54.20069</x:v>
      </x:c>
      <x:c t="n" s="0">
        <x:v>68.74168</x:v>
      </x:c>
      <x:c t="n" s="0">
        <x:v>71.2377</x:v>
      </x:c>
      <x:c t="n" s="0">
        <x:v>-24.34704</x:v>
      </x:c>
      <x:c t="n" s="0">
        <x:v>-2.000633</x:v>
      </x:c>
      <x:c t="n" s="0">
        <x:v>-9.661041</x:v>
      </x:c>
      <x:c t="n" s="0">
        <x:v>-11.60492</x:v>
      </x:c>
      <x:c t="n" s="0">
        <x:v>-5.85444</x:v>
      </x:c>
      <x:c t="n" s="0">
        <x:v>0.6498694</x:v>
      </x:c>
      <x:c t="n" s="0">
        <x:v>1.957508</x:v>
      </x:c>
      <x:c t="n" s="0">
        <x:v>3.713665</x:v>
      </x:c>
      <x:c t="n" s="0">
        <x:v>7.002009</x:v>
      </x:c>
      <x:c t="n" s="0">
        <x:v>12.31117</x:v>
      </x:c>
      <x:c t="n" s="0">
        <x:v>12.53052</x:v>
      </x:c>
      <x:c t="n" s="0">
        <x:v>12.51081</x:v>
      </x:c>
      <x:c t="n" s="0">
        <x:v>13.27984</x:v>
      </x:c>
      <x:c t="n" s="0">
        <x:v>19.05019</x:v>
      </x:c>
      <x:c t="n" s="0">
        <x:v>23.31984</x:v>
      </x:c>
      <x:c t="n" s="0">
        <x:v>25.48413</x:v>
      </x:c>
      <x:c t="n" s="0">
        <x:v>27.65766</x:v>
      </x:c>
      <x:c t="n" s="0">
        <x:v>27.00465</x:v>
      </x:c>
      <x:c t="n" s="0">
        <x:v>27.89236</x:v>
      </x:c>
      <x:c t="n" s="0">
        <x:v>29.037</x:v>
      </x:c>
      <x:c t="n" s="0">
        <x:v>27.96098</x:v>
      </x:c>
      <x:c t="n" s="0">
        <x:v>26.25229</x:v>
      </x:c>
      <x:c t="n" s="0">
        <x:v>25.67723</x:v>
      </x:c>
      <x:c t="n" s="0">
        <x:v>25.13446</x:v>
      </x:c>
      <x:c t="n" s="0">
        <x:v>23.52794</x:v>
      </x:c>
      <x:c t="n" s="0">
        <x:v>20.88807</x:v>
      </x:c>
      <x:c t="n" s="0">
        <x:v>17.65058</x:v>
      </x:c>
      <x:c t="n" s="0">
        <x:v>14.2963</x:v>
      </x:c>
      <x:c t="n" s="0">
        <x:v>11.29218</x:v>
      </x:c>
      <x:c t="n" s="0">
        <x:v>11.13655</x:v>
      </x:c>
      <x:c t="n" s="0">
        <x:v>6.636619</x:v>
      </x:c>
      <x:c t="n" s="0">
        <x:v>5.689657</x:v>
      </x:c>
      <x:c t="n" s="0">
        <x:v>4.784702</x:v>
      </x:c>
      <x:c t="n" s="0">
        <x:v>7.193663</x:v>
      </x:c>
      <x:c t="n" s="0">
        <x:v>9.008211</x:v>
      </x:c>
      <x:c t="n" s="0">
        <x:v>6.666888</x:v>
      </x:c>
      <x:c t="n" s="0">
        <x:v>-24.59717</x:v>
      </x:c>
      <x:c t="n" s="0">
        <x:v>-3.181597</x:v>
      </x:c>
      <x:c t="n" s="0">
        <x:v>-15.87094</x:v>
      </x:c>
      <x:c t="n" s="0">
        <x:v>-11.65675</x:v>
      </x:c>
      <x:c t="n" s="0">
        <x:v>-2.597622</x:v>
      </x:c>
      <x:c t="n" s="0">
        <x:v>-4.827003</x:v>
      </x:c>
      <x:c t="n" s="0">
        <x:v>2.463784</x:v>
      </x:c>
      <x:c t="n" s="0">
        <x:v>-0.7752527</x:v>
      </x:c>
      <x:c t="n" s="0">
        <x:v>11.10721</x:v>
      </x:c>
      <x:c t="n" s="0">
        <x:v>12.88833</x:v>
      </x:c>
      <x:c t="n" s="0">
        <x:v>12.52738</x:v>
      </x:c>
      <x:c t="n" s="0">
        <x:v>4.608223</x:v>
      </x:c>
      <x:c t="n" s="0">
        <x:v>11.79008</x:v>
      </x:c>
      <x:c t="n" s="0">
        <x:v>20.38715</x:v>
      </x:c>
      <x:c t="n" s="0">
        <x:v>16.01121</x:v>
      </x:c>
      <x:c t="n" s="0">
        <x:v>27.80044</x:v>
      </x:c>
      <x:c t="n" s="0">
        <x:v>29.10583</x:v>
      </x:c>
      <x:c t="n" s="0">
        <x:v>27.85102</x:v>
      </x:c>
      <x:c t="n" s="0">
        <x:v>23.42936</x:v>
      </x:c>
      <x:c t="n" s="0">
        <x:v>30.31348</x:v>
      </x:c>
      <x:c t="n" s="0">
        <x:v>30.69626</x:v>
      </x:c>
      <x:c t="n" s="0">
        <x:v>24.38218</x:v>
      </x:c>
      <x:c t="n" s="0">
        <x:v>25.45648</x:v>
      </x:c>
      <x:c t="n" s="0">
        <x:v>20.29756</x:v>
      </x:c>
      <x:c t="n" s="0">
        <x:v>23.56657</x:v>
      </x:c>
      <x:c t="n" s="0">
        <x:v>20.3161</x:v>
      </x:c>
      <x:c t="n" s="0">
        <x:v>19.22861</x:v>
      </x:c>
      <x:c t="n" s="0">
        <x:v>12.22943</x:v>
      </x:c>
      <x:c t="n" s="0">
        <x:v>8.769075</x:v>
      </x:c>
      <x:c t="n" s="0">
        <x:v>10.60646</x:v>
      </x:c>
      <x:c t="n" s="0">
        <x:v>6.461458</x:v>
      </x:c>
      <x:c t="n" s="0">
        <x:v>4.953537</x:v>
      </x:c>
      <x:c t="n" s="0">
        <x:v>4.403745</x:v>
      </x:c>
      <x:c t="n" s="0">
        <x:v>6.802814</x:v>
      </x:c>
      <x:c t="n" s="0">
        <x:v>9.514187</x:v>
      </x:c>
      <x:c t="n" s="0">
        <x:v>6.637612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43948.7332523148</x:v>
      </x:c>
      <x:c t="n" s="7">
        <x:v>43948.7332523148</x:v>
      </x:c>
      <x:c t="n" s="0">
        <x:v>35.33743</x:v>
      </x:c>
      <x:c t="n" s="0">
        <x:v>54.20069</x:v>
      </x:c>
      <x:c t="n" s="0">
        <x:v>68.47701</x:v>
      </x:c>
      <x:c t="n" s="0">
        <x:v>70.98946</x:v>
      </x:c>
      <x:c t="n" s="0">
        <x:v>-24.38309</x:v>
      </x:c>
      <x:c t="n" s="0">
        <x:v>-2.154261</x:v>
      </x:c>
      <x:c t="n" s="0">
        <x:v>-10.17223</x:v>
      </x:c>
      <x:c t="n" s="0">
        <x:v>-11.61247</x:v>
      </x:c>
      <x:c t="n" s="0">
        <x:v>-4.984562</x:v>
      </x:c>
      <x:c t="n" s="0">
        <x:v>0.1699673</x:v>
      </x:c>
      <x:c t="n" s="0">
        <x:v>2.035192</x:v>
      </x:c>
      <x:c t="n" s="0">
        <x:v>3.097423</x:v>
      </x:c>
      <x:c t="n" s="0">
        <x:v>7.899964</x:v>
      </x:c>
      <x:c t="n" s="0">
        <x:v>13.13071</x:v>
      </x:c>
      <x:c t="n" s="0">
        <x:v>12.53006</x:v>
      </x:c>
      <x:c t="n" s="0">
        <x:v>12.0138</x:v>
      </x:c>
      <x:c t="n" s="0">
        <x:v>13.29473</x:v>
      </x:c>
      <x:c t="n" s="0">
        <x:v>18.69709</x:v>
      </x:c>
      <x:c t="n" s="0">
        <x:v>22.80314</x:v>
      </x:c>
      <x:c t="n" s="0">
        <x:v>25.37664</x:v>
      </x:c>
      <x:c t="n" s="0">
        <x:v>27.60603</x:v>
      </x:c>
      <x:c t="n" s="0">
        <x:v>26.73557</x:v>
      </x:c>
      <x:c t="n" s="0">
        <x:v>27.50123</x:v>
      </x:c>
      <x:c t="n" s="0">
        <x:v>29.10354</x:v>
      </x:c>
      <x:c t="n" s="0">
        <x:v>27.83874</x:v>
      </x:c>
      <x:c t="n" s="0">
        <x:v>26.57743</x:v>
      </x:c>
      <x:c t="n" s="0">
        <x:v>25.41719</x:v>
      </x:c>
      <x:c t="n" s="0">
        <x:v>25.17834</x:v>
      </x:c>
      <x:c t="n" s="0">
        <x:v>23.20329</x:v>
      </x:c>
      <x:c t="n" s="0">
        <x:v>20.57631</x:v>
      </x:c>
      <x:c t="n" s="0">
        <x:v>17.91333</x:v>
      </x:c>
      <x:c t="n" s="0">
        <x:v>14.24146</x:v>
      </x:c>
      <x:c t="n" s="0">
        <x:v>11.22978</x:v>
      </x:c>
      <x:c t="n" s="0">
        <x:v>11.05551</x:v>
      </x:c>
      <x:c t="n" s="0">
        <x:v>6.542655</x:v>
      </x:c>
      <x:c t="n" s="0">
        <x:v>5.82655</x:v>
      </x:c>
      <x:c t="n" s="0">
        <x:v>4.795506</x:v>
      </x:c>
      <x:c t="n" s="0">
        <x:v>7.216933</x:v>
      </x:c>
      <x:c t="n" s="0">
        <x:v>8.914907</x:v>
      </x:c>
      <x:c t="n" s="0">
        <x:v>6.800781</x:v>
      </x:c>
      <x:c t="n" s="0">
        <x:v>-24.59717</x:v>
      </x:c>
      <x:c t="n" s="0">
        <x:v>-3.181597</x:v>
      </x:c>
      <x:c t="n" s="0">
        <x:v>-15.87094</x:v>
      </x:c>
      <x:c t="n" s="0">
        <x:v>-11.65675</x:v>
      </x:c>
      <x:c t="n" s="0">
        <x:v>-1.841814</x:v>
      </x:c>
      <x:c t="n" s="0">
        <x:v>-4.827003</x:v>
      </x:c>
      <x:c t="n" s="0">
        <x:v>2.333781</x:v>
      </x:c>
      <x:c t="n" s="0">
        <x:v>-8.561749</x:v>
      </x:c>
      <x:c t="n" s="0">
        <x:v>10.8347</x:v>
      </x:c>
      <x:c t="n" s="0">
        <x:v>16.15426</x:v>
      </x:c>
      <x:c t="n" s="0">
        <x:v>12.52738</x:v>
      </x:c>
      <x:c t="n" s="0">
        <x:v>6.647505</x:v>
      </x:c>
      <x:c t="n" s="0">
        <x:v>13.38081</x:v>
      </x:c>
      <x:c t="n" s="0">
        <x:v>14.45284</x:v>
      </x:c>
      <x:c t="n" s="0">
        <x:v>17.10679</x:v>
      </x:c>
      <x:c t="n" s="0">
        <x:v>24.68811</x:v>
      </x:c>
      <x:c t="n" s="0">
        <x:v>26.80781</x:v>
      </x:c>
      <x:c t="n" s="0">
        <x:v>24.06572</x:v>
      </x:c>
      <x:c t="n" s="0">
        <x:v>24.4686</x:v>
      </x:c>
      <x:c t="n" s="0">
        <x:v>30.1539</x:v>
      </x:c>
      <x:c t="n" s="0">
        <x:v>27.19527</x:v>
      </x:c>
      <x:c t="n" s="0">
        <x:v>28.90695</x:v>
      </x:c>
      <x:c t="n" s="0">
        <x:v>23.8162</x:v>
      </x:c>
      <x:c t="n" s="0">
        <x:v>25.25711</x:v>
      </x:c>
      <x:c t="n" s="0">
        <x:v>20.19381</x:v>
      </x:c>
      <x:c t="n" s="0">
        <x:v>18.51744</x:v>
      </x:c>
      <x:c t="n" s="0">
        <x:v>19.10511</x:v>
      </x:c>
      <x:c t="n" s="0">
        <x:v>13.97903</x:v>
      </x:c>
      <x:c t="n" s="0">
        <x:v>11.01284</x:v>
      </x:c>
      <x:c t="n" s="0">
        <x:v>10.55216</x:v>
      </x:c>
      <x:c t="n" s="0">
        <x:v>6.477129</x:v>
      </x:c>
      <x:c t="n" s="0">
        <x:v>6.142003</x:v>
      </x:c>
      <x:c t="n" s="0">
        <x:v>5.12993</x:v>
      </x:c>
      <x:c t="n" s="0">
        <x:v>7.713912</x:v>
      </x:c>
      <x:c t="n" s="0">
        <x:v>7.878049</x:v>
      </x:c>
      <x:c t="n" s="0">
        <x:v>7.444025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43948.7332523148</x:v>
      </x:c>
      <x:c t="n" s="7">
        <x:v>43948.7332523148</x:v>
      </x:c>
      <x:c t="n" s="0">
        <x:v>37.51166</x:v>
      </x:c>
      <x:c t="n" s="0">
        <x:v>54.20069</x:v>
      </x:c>
      <x:c t="n" s="0">
        <x:v>64.86211</x:v>
      </x:c>
      <x:c t="n" s="0">
        <x:v>70.65778</x:v>
      </x:c>
      <x:c t="n" s="0">
        <x:v>-24.38234</x:v>
      </x:c>
      <x:c t="n" s="0">
        <x:v>-2.28991</x:v>
      </x:c>
      <x:c t="n" s="0">
        <x:v>-10.66215</x:v>
      </x:c>
      <x:c t="n" s="0">
        <x:v>-11.61893</x:v>
      </x:c>
      <x:c t="n" s="0">
        <x:v>-4.358684</x:v>
      </x:c>
      <x:c t="n" s="0">
        <x:v>-0.3457978</x:v>
      </x:c>
      <x:c t="n" s="0">
        <x:v>1.934711</x:v>
      </x:c>
      <x:c t="n" s="0">
        <x:v>2.462491</x:v>
      </x:c>
      <x:c t="n" s="0">
        <x:v>7.946969</x:v>
      </x:c>
      <x:c t="n" s="0">
        <x:v>13.72585</x:v>
      </x:c>
      <x:c t="n" s="0">
        <x:v>12.38624</x:v>
      </x:c>
      <x:c t="n" s="0">
        <x:v>11.53907</x:v>
      </x:c>
      <x:c t="n" s="0">
        <x:v>13.19952</x:v>
      </x:c>
      <x:c t="n" s="0">
        <x:v>18.37898</x:v>
      </x:c>
      <x:c t="n" s="0">
        <x:v>22.28402</x:v>
      </x:c>
      <x:c t="n" s="0">
        <x:v>25.26583</x:v>
      </x:c>
      <x:c t="n" s="0">
        <x:v>27.91508</x:v>
      </x:c>
      <x:c t="n" s="0">
        <x:v>26.43381</x:v>
      </x:c>
      <x:c t="n" s="0">
        <x:v>27.83392</x:v>
      </x:c>
      <x:c t="n" s="0">
        <x:v>28.8986</x:v>
      </x:c>
      <x:c t="n" s="0">
        <x:v>27.51578</x:v>
      </x:c>
      <x:c t="n" s="0">
        <x:v>26.69113</x:v>
      </x:c>
      <x:c t="n" s="0">
        <x:v>25.41687</x:v>
      </x:c>
      <x:c t="n" s="0">
        <x:v>25.02946</x:v>
      </x:c>
      <x:c t="n" s="0">
        <x:v>22.96803</x:v>
      </x:c>
      <x:c t="n" s="0">
        <x:v>20.71654</x:v>
      </x:c>
      <x:c t="n" s="0">
        <x:v>17.84689</x:v>
      </x:c>
      <x:c t="n" s="0">
        <x:v>14.31014</x:v>
      </x:c>
      <x:c t="n" s="0">
        <x:v>11.24109</x:v>
      </x:c>
      <x:c t="n" s="0">
        <x:v>10.79382</x:v>
      </x:c>
      <x:c t="n" s="0">
        <x:v>6.891335</x:v>
      </x:c>
      <x:c t="n" s="0">
        <x:v>5.852272</x:v>
      </x:c>
      <x:c t="n" s="0">
        <x:v>4.920866</x:v>
      </x:c>
      <x:c t="n" s="0">
        <x:v>7.272103</x:v>
      </x:c>
      <x:c t="n" s="0">
        <x:v>8.93299</x:v>
      </x:c>
      <x:c t="n" s="0">
        <x:v>6.861436</x:v>
      </x:c>
      <x:c t="n" s="0">
        <x:v>-24.28529</x:v>
      </x:c>
      <x:c t="n" s="0">
        <x:v>-3.181597</x:v>
      </x:c>
      <x:c t="n" s="0">
        <x:v>-15.87094</x:v>
      </x:c>
      <x:c t="n" s="0">
        <x:v>-11.65675</x:v>
      </x:c>
      <x:c t="n" s="0">
        <x:v>-1.841814</x:v>
      </x:c>
      <x:c t="n" s="0">
        <x:v>-6.858709</x:v>
      </x:c>
      <x:c t="n" s="0">
        <x:v>1.295139</x:v>
      </x:c>
      <x:c t="n" s="0">
        <x:v>-8.561749</x:v>
      </x:c>
      <x:c t="n" s="0">
        <x:v>8.212223</x:v>
      </x:c>
      <x:c t="n" s="0">
        <x:v>16.15426</x:v>
      </x:c>
      <x:c t="n" s="0">
        <x:v>10.88354</x:v>
      </x:c>
      <x:c t="n" s="0">
        <x:v>6.647505</x:v>
      </x:c>
      <x:c t="n" s="0">
        <x:v>12.22389</x:v>
      </x:c>
      <x:c t="n" s="0">
        <x:v>16.74261</x:v>
      </x:c>
      <x:c t="n" s="0">
        <x:v>15.87369</x:v>
      </x:c>
      <x:c t="n" s="0">
        <x:v>24.53584</x:v>
      </x:c>
      <x:c t="n" s="0">
        <x:v>29.67069</x:v>
      </x:c>
      <x:c t="n" s="0">
        <x:v>23.51305</x:v>
      </x:c>
      <x:c t="n" s="0">
        <x:v>30.11465</x:v>
      </x:c>
      <x:c t="n" s="0">
        <x:v>26.75975</x:v>
      </x:c>
      <x:c t="n" s="0">
        <x:v>24.54808</x:v>
      </x:c>
      <x:c t="n" s="0">
        <x:v>26.75496</x:v>
      </x:c>
      <x:c t="n" s="0">
        <x:v>25.9224</x:v>
      </x:c>
      <x:c t="n" s="0">
        <x:v>24.51203</x:v>
      </x:c>
      <x:c t="n" s="0">
        <x:v>21.45388</x:v>
      </x:c>
      <x:c t="n" s="0">
        <x:v>21.15961</x:v>
      </x:c>
      <x:c t="n" s="0">
        <x:v>16.29417</x:v>
      </x:c>
      <x:c t="n" s="0">
        <x:v>14.18329</x:v>
      </x:c>
      <x:c t="n" s="0">
        <x:v>11.625</x:v>
      </x:c>
      <x:c t="n" s="0">
        <x:v>9.958637</x:v>
      </x:c>
      <x:c t="n" s="0">
        <x:v>8.204529</x:v>
      </x:c>
      <x:c t="n" s="0">
        <x:v>5.940661</x:v>
      </x:c>
      <x:c t="n" s="0">
        <x:v>5.268754</x:v>
      </x:c>
      <x:c t="n" s="0">
        <x:v>6.693205</x:v>
      </x:c>
      <x:c t="n" s="0">
        <x:v>9.109191</x:v>
      </x:c>
      <x:c t="n" s="0">
        <x:v>7.342749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43948.7332523148</x:v>
      </x:c>
      <x:c t="n" s="7">
        <x:v>43948.7332523148</x:v>
      </x:c>
      <x:c t="n" s="0">
        <x:v>37.53624</x:v>
      </x:c>
      <x:c t="n" s="0">
        <x:v>54.20069</x:v>
      </x:c>
      <x:c t="n" s="0">
        <x:v>50.73635</x:v>
      </x:c>
      <x:c t="n" s="0">
        <x:v>61.11536</x:v>
      </x:c>
      <x:c t="n" s="0">
        <x:v>-24.29458</x:v>
      </x:c>
      <x:c t="n" s="0">
        <x:v>-2.409208</x:v>
      </x:c>
      <x:c t="n" s="0">
        <x:v>-11.12931</x:v>
      </x:c>
      <x:c t="n" s="0">
        <x:v>-11.62446</x:v>
      </x:c>
      <x:c t="n" s="0">
        <x:v>-3.887418</x:v>
      </x:c>
      <x:c t="n" s="0">
        <x:v>-1.030135</x:v>
      </x:c>
      <x:c t="n" s="0">
        <x:v>1.847017</x:v>
      </x:c>
      <x:c t="n" s="0">
        <x:v>1.839858</x:v>
      </x:c>
      <x:c t="n" s="0">
        <x:v>7.986714</x:v>
      </x:c>
      <x:c t="n" s="0">
        <x:v>14.08674</x:v>
      </x:c>
      <x:c t="n" s="0">
        <x:v>11.8217</x:v>
      </x:c>
      <x:c t="n" s="0">
        <x:v>11.7599</x:v>
      </x:c>
      <x:c t="n" s="0">
        <x:v>12.79617</x:v>
      </x:c>
      <x:c t="n" s="0">
        <x:v>18.70229</x:v>
      </x:c>
      <x:c t="n" s="0">
        <x:v>21.64734</x:v>
      </x:c>
      <x:c t="n" s="0">
        <x:v>24.81828</x:v>
      </x:c>
      <x:c t="n" s="0">
        <x:v>27.42489</x:v>
      </x:c>
      <x:c t="n" s="0">
        <x:v>27.0607</x:v>
      </x:c>
      <x:c t="n" s="0">
        <x:v>28.35158</x:v>
      </x:c>
      <x:c t="n" s="0">
        <x:v>28.70481</x:v>
      </x:c>
      <x:c t="n" s="0">
        <x:v>27.66264</x:v>
      </x:c>
      <x:c t="n" s="0">
        <x:v>26.35742</x:v>
      </x:c>
      <x:c t="n" s="0">
        <x:v>25.52531</x:v>
      </x:c>
      <x:c t="n" s="0">
        <x:v>25.28761</x:v>
      </x:c>
      <x:c t="n" s="0">
        <x:v>23.51478</x:v>
      </x:c>
      <x:c t="n" s="0">
        <x:v>20.63182</x:v>
      </x:c>
      <x:c t="n" s="0">
        <x:v>17.62728</x:v>
      </x:c>
      <x:c t="n" s="0">
        <x:v>14.27476</x:v>
      </x:c>
      <x:c t="n" s="0">
        <x:v>11.28745</x:v>
      </x:c>
      <x:c t="n" s="0">
        <x:v>11.01392</x:v>
      </x:c>
      <x:c t="n" s="0">
        <x:v>6.77844</x:v>
      </x:c>
      <x:c t="n" s="0">
        <x:v>5.792005</x:v>
      </x:c>
      <x:c t="n" s="0">
        <x:v>4.746408</x:v>
      </x:c>
      <x:c t="n" s="0">
        <x:v>7.376505</x:v>
      </x:c>
      <x:c t="n" s="0">
        <x:v>8.803663</x:v>
      </x:c>
      <x:c t="n" s="0">
        <x:v>6.762866</x:v>
      </x:c>
      <x:c t="n" s="0">
        <x:v>-23.81063</x:v>
      </x:c>
      <x:c t="n" s="0">
        <x:v>-3.181597</x:v>
      </x:c>
      <x:c t="n" s="0">
        <x:v>-15.87094</x:v>
      </x:c>
      <x:c t="n" s="0">
        <x:v>-11.65675</x:v>
      </x:c>
      <x:c t="n" s="0">
        <x:v>-1.841814</x:v>
      </x:c>
      <x:c t="n" s="0">
        <x:v>-25.18805</x:v>
      </x:c>
      <x:c t="n" s="0">
        <x:v>1.295139</x:v>
      </x:c>
      <x:c t="n" s="0">
        <x:v>-8.179591</x:v>
      </x:c>
      <x:c t="n" s="0">
        <x:v>8.212223</x:v>
      </x:c>
      <x:c t="n" s="0">
        <x:v>15.36467</x:v>
      </x:c>
      <x:c t="n" s="0">
        <x:v>4.560025</x:v>
      </x:c>
      <x:c t="n" s="0">
        <x:v>13.48874</x:v>
      </x:c>
      <x:c t="n" s="0">
        <x:v>9.136983</x:v>
      </x:c>
      <x:c t="n" s="0">
        <x:v>20.2243</x:v>
      </x:c>
      <x:c t="n" s="0">
        <x:v>10.47098</x:v>
      </x:c>
      <x:c t="n" s="0">
        <x:v>19.3259</x:v>
      </x:c>
      <x:c t="n" s="0">
        <x:v>23.81525</x:v>
      </x:c>
      <x:c t="n" s="0">
        <x:v>30.21023</x:v>
      </x:c>
      <x:c t="n" s="0">
        <x:v>29.74876</x:v>
      </x:c>
      <x:c t="n" s="0">
        <x:v>26.34536</x:v>
      </x:c>
      <x:c t="n" s="0">
        <x:v>28.65715</x:v>
      </x:c>
      <x:c t="n" s="0">
        <x:v>22.45085</x:v>
      </x:c>
      <x:c t="n" s="0">
        <x:v>25.92416</x:v>
      </x:c>
      <x:c t="n" s="0">
        <x:v>28.1825</x:v>
      </x:c>
      <x:c t="n" s="0">
        <x:v>25.54402</x:v>
      </x:c>
      <x:c t="n" s="0">
        <x:v>21.27788</x:v>
      </x:c>
      <x:c t="n" s="0">
        <x:v>16.51109</x:v>
      </x:c>
      <x:c t="n" s="0">
        <x:v>14.23082</x:v>
      </x:c>
      <x:c t="n" s="0">
        <x:v>11.60306</x:v>
      </x:c>
      <x:c t="n" s="0">
        <x:v>11.66636</x:v>
      </x:c>
      <x:c t="n" s="0">
        <x:v>5.930051</x:v>
      </x:c>
      <x:c t="n" s="0">
        <x:v>5.643612</x:v>
      </x:c>
      <x:c t="n" s="0">
        <x:v>3.236226</x:v>
      </x:c>
      <x:c t="n" s="0">
        <x:v>8.356022</x:v>
      </x:c>
      <x:c t="n" s="0">
        <x:v>8.105479</x:v>
      </x:c>
      <x:c t="n" s="0">
        <x:v>6.103995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43948.7332523148</x:v>
      </x:c>
      <x:c t="n" s="7">
        <x:v>43948.7332523148</x:v>
      </x:c>
      <x:c t="n" s="0">
        <x:v>37.10387</x:v>
      </x:c>
      <x:c t="n" s="0">
        <x:v>54.20069</x:v>
      </x:c>
      <x:c t="n" s="0">
        <x:v>57.47186</x:v>
      </x:c>
      <x:c t="n" s="0">
        <x:v>63.80381</x:v>
      </x:c>
      <x:c t="n" s="0">
        <x:v>-24.22092</x:v>
      </x:c>
      <x:c t="n" s="0">
        <x:v>-2.513753</x:v>
      </x:c>
      <x:c t="n" s="0">
        <x:v>-11.69837</x:v>
      </x:c>
      <x:c t="n" s="0">
        <x:v>-11.16985</x:v>
      </x:c>
      <x:c t="n" s="0">
        <x:v>-3.52184</x:v>
      </x:c>
      <x:c t="n" s="0">
        <x:v>-1.714307</x:v>
      </x:c>
      <x:c t="n" s="0">
        <x:v>1.770697</x:v>
      </x:c>
      <x:c t="n" s="0">
        <x:v>1.231508</x:v>
      </x:c>
      <x:c t="n" s="0">
        <x:v>8.020371</x:v>
      </x:c>
      <x:c t="n" s="0">
        <x:v>13.7844</x:v>
      </x:c>
      <x:c t="n" s="0">
        <x:v>11.27366</x:v>
      </x:c>
      <x:c t="n" s="0">
        <x:v>12.45954</x:v>
      </x:c>
      <x:c t="n" s="0">
        <x:v>12.41931</x:v>
      </x:c>
      <x:c t="n" s="0">
        <x:v>18.68606</x:v>
      </x:c>
      <x:c t="n" s="0">
        <x:v>21.24269</x:v>
      </x:c>
      <x:c t="n" s="0">
        <x:v>24.6496</x:v>
      </x:c>
      <x:c t="n" s="0">
        <x:v>28.18677</x:v>
      </x:c>
      <x:c t="n" s="0">
        <x:v>27.28095</x:v>
      </x:c>
      <x:c t="n" s="0">
        <x:v>27.84983</x:v>
      </x:c>
      <x:c t="n" s="0">
        <x:v>28.57656</x:v>
      </x:c>
      <x:c t="n" s="0">
        <x:v>27.50313</x:v>
      </x:c>
      <x:c t="n" s="0">
        <x:v>26.08447</x:v>
      </x:c>
      <x:c t="n" s="0">
        <x:v>25.96853</x:v>
      </x:c>
      <x:c t="n" s="0">
        <x:v>26.18103</x:v>
      </x:c>
      <x:c t="n" s="0">
        <x:v>23.56089</x:v>
      </x:c>
      <x:c t="n" s="0">
        <x:v>20.71886</x:v>
      </x:c>
      <x:c t="n" s="0">
        <x:v>17.7987</x:v>
      </x:c>
      <x:c t="n" s="0">
        <x:v>14.19683</x:v>
      </x:c>
      <x:c t="n" s="0">
        <x:v>11.1957</x:v>
      </x:c>
      <x:c t="n" s="0">
        <x:v>10.93676</x:v>
      </x:c>
      <x:c t="n" s="0">
        <x:v>6.717851</x:v>
      </x:c>
      <x:c t="n" s="0">
        <x:v>5.701101</x:v>
      </x:c>
      <x:c t="n" s="0">
        <x:v>4.641419</x:v>
      </x:c>
      <x:c t="n" s="0">
        <x:v>7.586857</x:v>
      </x:c>
      <x:c t="n" s="0">
        <x:v>8.717059</x:v>
      </x:c>
      <x:c t="n" s="0">
        <x:v>6.779196</x:v>
      </x:c>
      <x:c t="n" s="0">
        <x:v>-23.81063</x:v>
      </x:c>
      <x:c t="n" s="0">
        <x:v>-3.181597</x:v>
      </x:c>
      <x:c t="n" s="0">
        <x:v>-19.88443</x:v>
      </x:c>
      <x:c t="n" s="0">
        <x:v>-8.914787</x:v>
      </x:c>
      <x:c t="n" s="0">
        <x:v>-1.841814</x:v>
      </x:c>
      <x:c t="n" s="0">
        <x:v>-25.18805</x:v>
      </x:c>
      <x:c t="n" s="0">
        <x:v>1.295139</x:v>
      </x:c>
      <x:c t="n" s="0">
        <x:v>-7.965463</x:v>
      </x:c>
      <x:c t="n" s="0">
        <x:v>8.212223</x:v>
      </x:c>
      <x:c t="n" s="0">
        <x:v>11.40514</x:v>
      </x:c>
      <x:c t="n" s="0">
        <x:v>4.560025</x:v>
      </x:c>
      <x:c t="n" s="0">
        <x:v>15.1791</x:v>
      </x:c>
      <x:c t="n" s="0">
        <x:v>9.136983</x:v>
      </x:c>
      <x:c t="n" s="0">
        <x:v>18.01734</x:v>
      </x:c>
      <x:c t="n" s="0">
        <x:v>18.04152</x:v>
      </x:c>
      <x:c t="n" s="0">
        <x:v>24.0103</x:v>
      </x:c>
      <x:c t="n" s="0">
        <x:v>30.48425</x:v>
      </x:c>
      <x:c t="n" s="0">
        <x:v>28.70341</x:v>
      </x:c>
      <x:c t="n" s="0">
        <x:v>23.71981</x:v>
      </x:c>
      <x:c t="n" s="0">
        <x:v>28.31829</x:v>
      </x:c>
      <x:c t="n" s="0">
        <x:v>25.52562</x:v>
      </x:c>
      <x:c t="n" s="0">
        <x:v>25.20912</x:v>
      </x:c>
      <x:c t="n" s="0">
        <x:v>27.66997</x:v>
      </x:c>
      <x:c t="n" s="0">
        <x:v>27.85219</x:v>
      </x:c>
      <x:c t="n" s="0">
        <x:v>23.79644</x:v>
      </x:c>
      <x:c t="n" s="0">
        <x:v>20.24509</x:v>
      </x:c>
      <x:c t="n" s="0">
        <x:v>19.09565</x:v>
      </x:c>
      <x:c t="n" s="0">
        <x:v>13.24705</x:v>
      </x:c>
      <x:c t="n" s="0">
        <x:v>11.12185</x:v>
      </x:c>
      <x:c t="n" s="0">
        <x:v>10.41497</x:v>
      </x:c>
      <x:c t="n" s="0">
        <x:v>6.800142</x:v>
      </x:c>
      <x:c t="n" s="0">
        <x:v>5.27821</x:v>
      </x:c>
      <x:c t="n" s="0">
        <x:v>3.999632</x:v>
      </x:c>
      <x:c t="n" s="0">
        <x:v>8.565125</x:v>
      </x:c>
      <x:c t="n" s="0">
        <x:v>8.775154</x:v>
      </x:c>
      <x:c t="n" s="0">
        <x:v>7.067062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43948.7332523148</x:v>
      </x:c>
      <x:c t="n" s="7">
        <x:v>43948.7332523148</x:v>
      </x:c>
      <x:c t="n" s="0">
        <x:v>37.53944</x:v>
      </x:c>
      <x:c t="n" s="0">
        <x:v>54.20069</x:v>
      </x:c>
      <x:c t="n" s="0">
        <x:v>57.81404</x:v>
      </x:c>
      <x:c t="n" s="0">
        <x:v>66.46649</x:v>
      </x:c>
      <x:c t="n" s="0">
        <x:v>-24.15891</x:v>
      </x:c>
      <x:c t="n" s="0">
        <x:v>-2.605073</x:v>
      </x:c>
      <x:c t="n" s="0">
        <x:v>-12.29634</x:v>
      </x:c>
      <x:c t="n" s="0">
        <x:v>-10.69407</x:v>
      </x:c>
      <x:c t="n" s="0">
        <x:v>-3.23228</x:v>
      </x:c>
      <x:c t="n" s="0">
        <x:v>-2.398288</x:v>
      </x:c>
      <x:c t="n" s="0">
        <x:v>1.704438</x:v>
      </x:c>
      <x:c t="n" s="0">
        <x:v>0.6346107</x:v>
      </x:c>
      <x:c t="n" s="0">
        <x:v>10.60676</x:v>
      </x:c>
      <x:c t="n" s="0">
        <x:v>13.5084</x:v>
      </x:c>
      <x:c t="n" s="0">
        <x:v>10.74376</x:v>
      </x:c>
      <x:c t="n" s="0">
        <x:v>12.97905</x:v>
      </x:c>
      <x:c t="n" s="0">
        <x:v>13.953</x:v>
      </x:c>
      <x:c t="n" s="0">
        <x:v>18.21056</x:v>
      </x:c>
      <x:c t="n" s="0">
        <x:v>20.95724</x:v>
      </x:c>
      <x:c t="n" s="0">
        <x:v>24.79688</x:v>
      </x:c>
      <x:c t="n" s="0">
        <x:v>27.64355</x:v>
      </x:c>
      <x:c t="n" s="0">
        <x:v>27.84981</x:v>
      </x:c>
      <x:c t="n" s="0">
        <x:v>28.53682</x:v>
      </x:c>
      <x:c t="n" s="0">
        <x:v>28.31452</x:v>
      </x:c>
      <x:c t="n" s="0">
        <x:v>26.91921</x:v>
      </x:c>
      <x:c t="n" s="0">
        <x:v>26.02472</x:v>
      </x:c>
      <x:c t="n" s="0">
        <x:v>25.75861</x:v>
      </x:c>
      <x:c t="n" s="0">
        <x:v>25.82436</x:v>
      </x:c>
      <x:c t="n" s="0">
        <x:v>23.46464</x:v>
      </x:c>
      <x:c t="n" s="0">
        <x:v>20.7425</x:v>
      </x:c>
      <x:c t="n" s="0">
        <x:v>18.08091</x:v>
      </x:c>
      <x:c t="n" s="0">
        <x:v>14.11201</x:v>
      </x:c>
      <x:c t="n" s="0">
        <x:v>10.97899</x:v>
      </x:c>
      <x:c t="n" s="0">
        <x:v>11.25715</x:v>
      </x:c>
      <x:c t="n" s="0">
        <x:v>6.84449</x:v>
      </x:c>
      <x:c t="n" s="0">
        <x:v>5.882197</x:v>
      </x:c>
      <x:c t="n" s="0">
        <x:v>4.640107</x:v>
      </x:c>
      <x:c t="n" s="0">
        <x:v>7.633151</x:v>
      </x:c>
      <x:c t="n" s="0">
        <x:v>8.737568</x:v>
      </x:c>
      <x:c t="n" s="0">
        <x:v>6.89421</x:v>
      </x:c>
      <x:c t="n" s="0">
        <x:v>-23.81063</x:v>
      </x:c>
      <x:c t="n" s="0">
        <x:v>-3.181597</x:v>
      </x:c>
      <x:c t="n" s="0">
        <x:v>-20.94737</x:v>
      </x:c>
      <x:c t="n" s="0">
        <x:v>-8.633648</x:v>
      </x:c>
      <x:c t="n" s="0">
        <x:v>-1.841814</x:v>
      </x:c>
      <x:c t="n" s="0">
        <x:v>-25.18805</x:v>
      </x:c>
      <x:c t="n" s="0">
        <x:v>1.295139</x:v>
      </x:c>
      <x:c t="n" s="0">
        <x:v>-7.965463</x:v>
      </x:c>
      <x:c t="n" s="0">
        <x:v>16.65715</x:v>
      </x:c>
      <x:c t="n" s="0">
        <x:v>11.40514</x:v>
      </x:c>
      <x:c t="n" s="0">
        <x:v>4.560025</x:v>
      </x:c>
      <x:c t="n" s="0">
        <x:v>15.1791</x:v>
      </x:c>
      <x:c t="n" s="0">
        <x:v>18.80834</x:v>
      </x:c>
      <x:c t="n" s="0">
        <x:v>13.30333</x:v>
      </x:c>
      <x:c t="n" s="0">
        <x:v>18.81764</x:v>
      </x:c>
      <x:c t="n" s="0">
        <x:v>25.67692</x:v>
      </x:c>
      <x:c t="n" s="0">
        <x:v>21.70405</x:v>
      </x:c>
      <x:c t="n" s="0">
        <x:v>29.48104</x:v>
      </x:c>
      <x:c t="n" s="0">
        <x:v>31.65571</x:v>
      </x:c>
      <x:c t="n" s="0">
        <x:v>26.00353</x:v>
      </x:c>
      <x:c t="n" s="0">
        <x:v>19.22757</x:v>
      </x:c>
      <x:c t="n" s="0">
        <x:v>24.85811</x:v>
      </x:c>
      <x:c t="n" s="0">
        <x:v>24.19405</x:v>
      </x:c>
      <x:c t="n" s="0">
        <x:v>23.34339</x:v>
      </x:c>
      <x:c t="n" s="0">
        <x:v>23.01791</x:v>
      </x:c>
      <x:c t="n" s="0">
        <x:v>20.80608</x:v>
      </x:c>
      <x:c t="n" s="0">
        <x:v>18.84731</x:v>
      </x:c>
      <x:c t="n" s="0">
        <x:v>14.03505</x:v>
      </x:c>
      <x:c t="n" s="0">
        <x:v>10.93732</x:v>
      </x:c>
      <x:c t="n" s="0">
        <x:v>12.42674</x:v>
      </x:c>
      <x:c t="n" s="0">
        <x:v>7.386261</x:v>
      </x:c>
      <x:c t="n" s="0">
        <x:v>6.723544</x:v>
      </x:c>
      <x:c t="n" s="0">
        <x:v>5.074708</x:v>
      </x:c>
      <x:c t="n" s="0">
        <x:v>7.787807</x:v>
      </x:c>
      <x:c t="n" s="0">
        <x:v>8.048116</x:v>
      </x:c>
      <x:c t="n" s="0">
        <x:v>7.587871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43948.7332523148</x:v>
      </x:c>
      <x:c t="n" s="7">
        <x:v>43948.7332523148</x:v>
      </x:c>
      <x:c t="n" s="0">
        <x:v>35.81588</x:v>
      </x:c>
      <x:c t="n" s="0">
        <x:v>54.20069</x:v>
      </x:c>
      <x:c t="n" s="0">
        <x:v>58.18958</x:v>
      </x:c>
      <x:c t="n" s="0">
        <x:v>66.28165</x:v>
      </x:c>
      <x:c t="n" s="0">
        <x:v>-23.51128</x:v>
      </x:c>
      <x:c t="n" s="0">
        <x:v>-2.754022</x:v>
      </x:c>
      <x:c t="n" s="0">
        <x:v>-12.88157</x:v>
      </x:c>
      <x:c t="n" s="0">
        <x:v>-10.32533</x:v>
      </x:c>
      <x:c t="n" s="0">
        <x:v>-3.290838</x:v>
      </x:c>
      <x:c t="n" s="0">
        <x:v>-3.082044</x:v>
      </x:c>
      <x:c t="n" s="0">
        <x:v>1.767112</x:v>
      </x:c>
      <x:c t="n" s="0">
        <x:v>0.03309152</x:v>
      </x:c>
      <x:c t="n" s="0">
        <x:v>12.19625</x:v>
      </x:c>
      <x:c t="n" s="0">
        <x:v>13.26636</x:v>
      </x:c>
      <x:c t="n" s="0">
        <x:v>10.35517</x:v>
      </x:c>
      <x:c t="n" s="0">
        <x:v>13.06001</x:v>
      </x:c>
      <x:c t="n" s="0">
        <x:v>15.09417</x:v>
      </x:c>
      <x:c t="n" s="0">
        <x:v>18.98607</x:v>
      </x:c>
      <x:c t="n" s="0">
        <x:v>20.72998</x:v>
      </x:c>
      <x:c t="n" s="0">
        <x:v>24.79404</x:v>
      </x:c>
      <x:c t="n" s="0">
        <x:v>27.53735</x:v>
      </x:c>
      <x:c t="n" s="0">
        <x:v>27.82805</x:v>
      </x:c>
      <x:c t="n" s="0">
        <x:v>28.74459</x:v>
      </x:c>
      <x:c t="n" s="0">
        <x:v>28.04965</x:v>
      </x:c>
      <x:c t="n" s="0">
        <x:v>26.6826</x:v>
      </x:c>
      <x:c t="n" s="0">
        <x:v>26.39372</x:v>
      </x:c>
      <x:c t="n" s="0">
        <x:v>26.32012</x:v>
      </x:c>
      <x:c t="n" s="0">
        <x:v>25.80846</x:v>
      </x:c>
      <x:c t="n" s="0">
        <x:v>23.89692</x:v>
      </x:c>
      <x:c t="n" s="0">
        <x:v>20.84652</x:v>
      </x:c>
      <x:c t="n" s="0">
        <x:v>17.86043</x:v>
      </x:c>
      <x:c t="n" s="0">
        <x:v>13.96235</x:v>
      </x:c>
      <x:c t="n" s="0">
        <x:v>11.32962</x:v>
      </x:c>
      <x:c t="n" s="0">
        <x:v>11.29922</x:v>
      </x:c>
      <x:c t="n" s="0">
        <x:v>6.747942</x:v>
      </x:c>
      <x:c t="n" s="0">
        <x:v>5.719666</x:v>
      </x:c>
      <x:c t="n" s="0">
        <x:v>4.604027</x:v>
      </x:c>
      <x:c t="n" s="0">
        <x:v>7.734668</x:v>
      </x:c>
      <x:c t="n" s="0">
        <x:v>8.59128</x:v>
      </x:c>
      <x:c t="n" s="0">
        <x:v>6.762291</x:v>
      </x:c>
      <x:c t="n" s="0">
        <x:v>-20.39717</x:v>
      </x:c>
      <x:c t="n" s="0">
        <x:v>-3.911501</x:v>
      </x:c>
      <x:c t="n" s="0">
        <x:v>-20.94737</x:v>
      </x:c>
      <x:c t="n" s="0">
        <x:v>-8.633648</x:v>
      </x:c>
      <x:c t="n" s="0">
        <x:v>-4.30325</x:v>
      </x:c>
      <x:c t="n" s="0">
        <x:v>-25.18805</x:v>
      </x:c>
      <x:c t="n" s="0">
        <x:v>2.314473</x:v>
      </x:c>
      <x:c t="n" s="0">
        <x:v>-9.053298</x:v>
      </x:c>
      <x:c t="n" s="0">
        <x:v>16.65715</x:v>
      </x:c>
      <x:c t="n" s="0">
        <x:v>11.51588</x:v>
      </x:c>
      <x:c t="n" s="0">
        <x:v>7.164884</x:v>
      </x:c>
      <x:c t="n" s="0">
        <x:v>12.91534</x:v>
      </x:c>
      <x:c t="n" s="0">
        <x:v>18.80834</x:v>
      </x:c>
      <x:c t="n" s="0">
        <x:v>22.60035</x:v>
      </x:c>
      <x:c t="n" s="0">
        <x:v>19.09143</x:v>
      </x:c>
      <x:c t="n" s="0">
        <x:v>24.36405</x:v>
      </x:c>
      <x:c t="n" s="0">
        <x:v>27.36872</x:v>
      </x:c>
      <x:c t="n" s="0">
        <x:v>27.48955</x:v>
      </x:c>
      <x:c t="n" s="0">
        <x:v>28.81362</x:v>
      </x:c>
      <x:c t="n" s="0">
        <x:v>26.08972</x:v>
      </x:c>
      <x:c t="n" s="0">
        <x:v>25.25911</x:v>
      </x:c>
      <x:c t="n" s="0">
        <x:v>28.35575</x:v>
      </x:c>
      <x:c t="n" s="0">
        <x:v>29.0959</x:v>
      </x:c>
      <x:c t="n" s="0">
        <x:v>25.54763</x:v>
      </x:c>
      <x:c t="n" s="0">
        <x:v>26.69524</x:v>
      </x:c>
      <x:c t="n" s="0">
        <x:v>21.45634</x:v>
      </x:c>
      <x:c t="n" s="0">
        <x:v>16.44481</x:v>
      </x:c>
      <x:c t="n" s="0">
        <x:v>12.73525</x:v>
      </x:c>
      <x:c t="n" s="0">
        <x:v>11.6914</x:v>
      </x:c>
      <x:c t="n" s="0">
        <x:v>11.95709</x:v>
      </x:c>
      <x:c t="n" s="0">
        <x:v>6.359458</x:v>
      </x:c>
      <x:c t="n" s="0">
        <x:v>4.79693</x:v>
      </x:c>
      <x:c t="n" s="0">
        <x:v>3.961808</x:v>
      </x:c>
      <x:c t="n" s="0">
        <x:v>8.625343</x:v>
      </x:c>
      <x:c t="n" s="0">
        <x:v>7.9452</x:v>
      </x:c>
      <x:c t="n" s="0">
        <x:v>5.290523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43948.7332523148</x:v>
      </x:c>
      <x:c t="n" s="7">
        <x:v>43948.7332523148</x:v>
      </x:c>
      <x:c t="n" s="0">
        <x:v>38.57557</x:v>
      </x:c>
      <x:c t="n" s="0">
        <x:v>54.20069</x:v>
      </x:c>
      <x:c t="n" s="0">
        <x:v>66.02991</x:v>
      </x:c>
      <x:c t="n" s="0">
        <x:v>72.48709</x:v>
      </x:c>
      <x:c t="n" s="0">
        <x:v>-22.31966</x:v>
      </x:c>
      <x:c t="n" s="0">
        <x:v>-2.997951</x:v>
      </x:c>
      <x:c t="n" s="0">
        <x:v>-13.45253</x:v>
      </x:c>
      <x:c t="n" s="0">
        <x:v>-10.03343</x:v>
      </x:c>
      <x:c t="n" s="0">
        <x:v>-3.838731</x:v>
      </x:c>
      <x:c t="n" s="0">
        <x:v>-3.765536</x:v>
      </x:c>
      <x:c t="n" s="0">
        <x:v>1.996539</x:v>
      </x:c>
      <x:c t="n" s="0">
        <x:v>-0.5871641</x:v>
      </x:c>
      <x:c t="n" s="0">
        <x:v>13.26614</x:v>
      </x:c>
      <x:c t="n" s="0">
        <x:v>13.06199</x:v>
      </x:c>
      <x:c t="n" s="0">
        <x:v>10.03328</x:v>
      </x:c>
      <x:c t="n" s="0">
        <x:v>12.59578</x:v>
      </x:c>
      <x:c t="n" s="0">
        <x:v>14.91295</x:v>
      </x:c>
      <x:c t="n" s="0">
        <x:v>20.34432</x:v>
      </x:c>
      <x:c t="n" s="0">
        <x:v>20.41635</x:v>
      </x:c>
      <x:c t="n" s="0">
        <x:v>24.42724</x:v>
      </x:c>
      <x:c t="n" s="0">
        <x:v>27.5093</x:v>
      </x:c>
      <x:c t="n" s="0">
        <x:v>27.26366</x:v>
      </x:c>
      <x:c t="n" s="0">
        <x:v>28.29029</x:v>
      </x:c>
      <x:c t="n" s="0">
        <x:v>28.04429</x:v>
      </x:c>
      <x:c t="n" s="0">
        <x:v>26.31945</x:v>
      </x:c>
      <x:c t="n" s="0">
        <x:v>26.08664</x:v>
      </x:c>
      <x:c t="n" s="0">
        <x:v>26.18527</x:v>
      </x:c>
      <x:c t="n" s="0">
        <x:v>26.22073</x:v>
      </x:c>
      <x:c t="n" s="0">
        <x:v>23.81004</x:v>
      </x:c>
      <x:c t="n" s="0">
        <x:v>20.904</x:v>
      </x:c>
      <x:c t="n" s="0">
        <x:v>17.62224</x:v>
      </x:c>
      <x:c t="n" s="0">
        <x:v>13.95288</x:v>
      </x:c>
      <x:c t="n" s="0">
        <x:v>11.66027</x:v>
      </x:c>
      <x:c t="n" s="0">
        <x:v>11.36381</x:v>
      </x:c>
      <x:c t="n" s="0">
        <x:v>7.090132</x:v>
      </x:c>
      <x:c t="n" s="0">
        <x:v>5.864694</x:v>
      </x:c>
      <x:c t="n" s="0">
        <x:v>4.529441</x:v>
      </x:c>
      <x:c t="n" s="0">
        <x:v>7.956727</x:v>
      </x:c>
      <x:c t="n" s="0">
        <x:v>8.745869</x:v>
      </x:c>
      <x:c t="n" s="0">
        <x:v>6.868263</x:v>
      </x:c>
      <x:c t="n" s="0">
        <x:v>-18.50978</x:v>
      </x:c>
      <x:c t="n" s="0">
        <x:v>-4.789363</x:v>
      </x:c>
      <x:c t="n" s="0">
        <x:v>-20.94737</x:v>
      </x:c>
      <x:c t="n" s="0">
        <x:v>-8.633648</x:v>
      </x:c>
      <x:c t="n" s="0">
        <x:v>-10.54769</x:v>
      </x:c>
      <x:c t="n" s="0">
        <x:v>-25.18805</x:v>
      </x:c>
      <x:c t="n" s="0">
        <x:v>3.139455</x:v>
      </x:c>
      <x:c t="n" s="0">
        <x:v>-10.50809</x:v>
      </x:c>
      <x:c t="n" s="0">
        <x:v>16.87033</x:v>
      </x:c>
      <x:c t="n" s="0">
        <x:v>11.62386</x:v>
      </x:c>
      <x:c t="n" s="0">
        <x:v>7.436092</x:v>
      </x:c>
      <x:c t="n" s="0">
        <x:v>7.91044</x:v>
      </x:c>
      <x:c t="n" s="0">
        <x:v>11.94625</x:v>
      </x:c>
      <x:c t="n" s="0">
        <x:v>24.44572</x:v>
      </x:c>
      <x:c t="n" s="0">
        <x:v>17.71255</x:v>
      </x:c>
      <x:c t="n" s="0">
        <x:v>21.13309</x:v>
      </x:c>
      <x:c t="n" s="0">
        <x:v>26.66844</x:v>
      </x:c>
      <x:c t="n" s="0">
        <x:v>19.54071</x:v>
      </x:c>
      <x:c t="n" s="0">
        <x:v>24.69221</x:v>
      </x:c>
      <x:c t="n" s="0">
        <x:v>29.33959</x:v>
      </x:c>
      <x:c t="n" s="0">
        <x:v>22.27539</x:v>
      </x:c>
      <x:c t="n" s="0">
        <x:v>22.78662</x:v>
      </x:c>
      <x:c t="n" s="0">
        <x:v>24.09392</x:v>
      </x:c>
      <x:c t="n" s="0">
        <x:v>28.81976</x:v>
      </x:c>
      <x:c t="n" s="0">
        <x:v>21.49125</x:v>
      </x:c>
      <x:c t="n" s="0">
        <x:v>20.9463</x:v>
      </x:c>
      <x:c t="n" s="0">
        <x:v>15.63829</x:v>
      </x:c>
      <x:c t="n" s="0">
        <x:v>14.45496</x:v>
      </x:c>
      <x:c t="n" s="0">
        <x:v>13.04118</x:v>
      </x:c>
      <x:c t="n" s="0">
        <x:v>12.06327</x:v>
      </x:c>
      <x:c t="n" s="0">
        <x:v>8.492144</x:v>
      </x:c>
      <x:c t="n" s="0">
        <x:v>6.713305</x:v>
      </x:c>
      <x:c t="n" s="0">
        <x:v>4.418078</x:v>
      </x:c>
      <x:c t="n" s="0">
        <x:v>8.494559</x:v>
      </x:c>
      <x:c t="n" s="0">
        <x:v>9.391314</x:v>
      </x:c>
      <x:c t="n" s="0">
        <x:v>7.826903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43948.7332523148</x:v>
      </x:c>
      <x:c t="n" s="7">
        <x:v>43948.7332523148</x:v>
      </x:c>
      <x:c t="n" s="0">
        <x:v>36.95671</x:v>
      </x:c>
      <x:c t="n" s="0">
        <x:v>54.20069</x:v>
      </x:c>
      <x:c t="n" s="0">
        <x:v>65.93837</x:v>
      </x:c>
      <x:c t="n" s="0">
        <x:v>70.79352</x:v>
      </x:c>
      <x:c t="n" s="0">
        <x:v>-21.51009</x:v>
      </x:c>
      <x:c t="n" s="0">
        <x:v>-3.217702</x:v>
      </x:c>
      <x:c t="n" s="0">
        <x:v>-14.00768</x:v>
      </x:c>
      <x:c t="n" s="0">
        <x:v>-9.798796</x:v>
      </x:c>
      <x:c t="n" s="0">
        <x:v>-4.368476</x:v>
      </x:c>
      <x:c t="n" s="0">
        <x:v>-4.278659</x:v>
      </x:c>
      <x:c t="n" s="0">
        <x:v>2.183314</x:v>
      </x:c>
      <x:c t="n" s="0">
        <x:v>-1.19752</x:v>
      </x:c>
      <x:c t="n" s="0">
        <x:v>14.03656</x:v>
      </x:c>
      <x:c t="n" s="0">
        <x:v>12.87949</x:v>
      </x:c>
      <x:c t="n" s="0">
        <x:v>9.738122</x:v>
      </x:c>
      <x:c t="n" s="0">
        <x:v>12.1558</x:v>
      </x:c>
      <x:c t="n" s="0">
        <x:v>14.3929</x:v>
      </x:c>
      <x:c t="n" s="0">
        <x:v>20.98394</x:v>
      </x:c>
      <x:c t="n" s="0">
        <x:v>20.16275</x:v>
      </x:c>
      <x:c t="n" s="0">
        <x:v>24.01327</x:v>
      </x:c>
      <x:c t="n" s="0">
        <x:v>26.95718</x:v>
      </x:c>
      <x:c t="n" s="0">
        <x:v>26.78936</x:v>
      </x:c>
      <x:c t="n" s="0">
        <x:v>28.30521</x:v>
      </x:c>
      <x:c t="n" s="0">
        <x:v>28.34849</x:v>
      </x:c>
      <x:c t="n" s="0">
        <x:v>26.54305</x:v>
      </x:c>
      <x:c t="n" s="0">
        <x:v>26.27185</x:v>
      </x:c>
      <x:c t="n" s="0">
        <x:v>25.7704</x:v>
      </x:c>
      <x:c t="n" s="0">
        <x:v>26.16759</x:v>
      </x:c>
      <x:c t="n" s="0">
        <x:v>23.51783</x:v>
      </x:c>
      <x:c t="n" s="0">
        <x:v>20.98003</x:v>
      </x:c>
      <x:c t="n" s="0">
        <x:v>17.83916</x:v>
      </x:c>
      <x:c t="n" s="0">
        <x:v>14.01548</x:v>
      </x:c>
      <x:c t="n" s="0">
        <x:v>11.48116</x:v>
      </x:c>
      <x:c t="n" s="0">
        <x:v>11.42234</x:v>
      </x:c>
      <x:c t="n" s="0">
        <x:v>7.001207</x:v>
      </x:c>
      <x:c t="n" s="0">
        <x:v>5.788527</x:v>
      </x:c>
      <x:c t="n" s="0">
        <x:v>4.498744</x:v>
      </x:c>
      <x:c t="n" s="0">
        <x:v>7.805561</x:v>
      </x:c>
      <x:c t="n" s="0">
        <x:v>8.866362</x:v>
      </x:c>
      <x:c t="n" s="0">
        <x:v>6.861179</x:v>
      </x:c>
      <x:c t="n" s="0">
        <x:v>-18.50978</x:v>
      </x:c>
      <x:c t="n" s="0">
        <x:v>-4.789363</x:v>
      </x:c>
      <x:c t="n" s="0">
        <x:v>-20.94737</x:v>
      </x:c>
      <x:c t="n" s="0">
        <x:v>-8.633648</x:v>
      </x:c>
      <x:c t="n" s="0">
        <x:v>-10.54769</x:v>
      </x:c>
      <x:c t="n" s="0">
        <x:v>-9.446097</x:v>
      </x:c>
      <x:c t="n" s="0">
        <x:v>3.139455</x:v>
      </x:c>
      <x:c t="n" s="0">
        <x:v>-9.483134</x:v>
      </x:c>
      <x:c t="n" s="0">
        <x:v>16.93912</x:v>
      </x:c>
      <x:c t="n" s="0">
        <x:v>11.62386</x:v>
      </x:c>
      <x:c t="n" s="0">
        <x:v>7.436092</x:v>
      </x:c>
      <x:c t="n" s="0">
        <x:v>7.91044</x:v>
      </x:c>
      <x:c t="n" s="0">
        <x:v>8.471168</x:v>
      </x:c>
      <x:c t="n" s="0">
        <x:v>23.39154</x:v>
      </x:c>
      <x:c t="n" s="0">
        <x:v>18.47424</x:v>
      </x:c>
      <x:c t="n" s="0">
        <x:v>22.12493</x:v>
      </x:c>
      <x:c t="n" s="0">
        <x:v>20.14963</x:v>
      </x:c>
      <x:c t="n" s="0">
        <x:v>22.96985</x:v>
      </x:c>
      <x:c t="n" s="0">
        <x:v>28.50695</x:v>
      </x:c>
      <x:c t="n" s="0">
        <x:v>28.57884</x:v>
      </x:c>
      <x:c t="n" s="0">
        <x:v>28.33355</x:v>
      </x:c>
      <x:c t="n" s="0">
        <x:v>27.11895</x:v>
      </x:c>
      <x:c t="n" s="0">
        <x:v>23.18652</x:v>
      </x:c>
      <x:c t="n" s="0">
        <x:v>24.54301</x:v>
      </x:c>
      <x:c t="n" s="0">
        <x:v>21.23963</x:v>
      </x:c>
      <x:c t="n" s="0">
        <x:v>22.08274</x:v>
      </x:c>
      <x:c t="n" s="0">
        <x:v>20.30979</x:v>
      </x:c>
      <x:c t="n" s="0">
        <x:v>13.69753</x:v>
      </x:c>
      <x:c t="n" s="0">
        <x:v>10.8863</x:v>
      </x:c>
      <x:c t="n" s="0">
        <x:v>11.42946</x:v>
      </x:c>
      <x:c t="n" s="0">
        <x:v>6.318639</x:v>
      </x:c>
      <x:c t="n" s="0">
        <x:v>4.890379</x:v>
      </x:c>
      <x:c t="n" s="0">
        <x:v>4.659588</x:v>
      </x:c>
      <x:c t="n" s="0">
        <x:v>7.328001</x:v>
      </x:c>
      <x:c t="n" s="0">
        <x:v>9.5532</x:v>
      </x:c>
      <x:c t="n" s="0">
        <x:v>6.322979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43948.7332523148</x:v>
      </x:c>
      <x:c t="n" s="7">
        <x:v>43948.7332523148</x:v>
      </x:c>
      <x:c t="n" s="0">
        <x:v>36.04238</x:v>
      </x:c>
      <x:c t="n" s="0">
        <x:v>54.20069</x:v>
      </x:c>
      <x:c t="n" s="0">
        <x:v>60.62792</x:v>
      </x:c>
      <x:c t="n" s="0">
        <x:v>64.96886</x:v>
      </x:c>
      <x:c t="n" s="0">
        <x:v>-20.92104</x:v>
      </x:c>
      <x:c t="n" s="0">
        <x:v>-3.414599</x:v>
      </x:c>
      <x:c t="n" s="0">
        <x:v>-14.54538</x:v>
      </x:c>
      <x:c t="n" s="0">
        <x:v>-9.607985</x:v>
      </x:c>
      <x:c t="n" s="0">
        <x:v>-4.878443</x:v>
      </x:c>
      <x:c t="n" s="0">
        <x:v>-4.713532</x:v>
      </x:c>
      <x:c t="n" s="0">
        <x:v>2.336702</x:v>
      </x:c>
      <x:c t="n" s="0">
        <x:v>-1.618742</x:v>
      </x:c>
      <x:c t="n" s="0">
        <x:v>14.60112</x:v>
      </x:c>
      <x:c t="n" s="0">
        <x:v>12.78665</x:v>
      </x:c>
      <x:c t="n" s="0">
        <x:v>9.575414</x:v>
      </x:c>
      <x:c t="n" s="0">
        <x:v>12.06678</x:v>
      </x:c>
      <x:c t="n" s="0">
        <x:v>14.69873</x:v>
      </x:c>
      <x:c t="n" s="0">
        <x:v>21.39064</x:v>
      </x:c>
      <x:c t="n" s="0">
        <x:v>20.04535</x:v>
      </x:c>
      <x:c t="n" s="0">
        <x:v>24.7545</x:v>
      </x:c>
      <x:c t="n" s="0">
        <x:v>26.44756</x:v>
      </x:c>
      <x:c t="n" s="0">
        <x:v>26.89511</x:v>
      </x:c>
      <x:c t="n" s="0">
        <x:v>28.19527</x:v>
      </x:c>
      <x:c t="n" s="0">
        <x:v>28.13619</x:v>
      </x:c>
      <x:c t="n" s="0">
        <x:v>26.4711</x:v>
      </x:c>
      <x:c t="n" s="0">
        <x:v>25.99227</x:v>
      </x:c>
      <x:c t="n" s="0">
        <x:v>26.01329</x:v>
      </x:c>
      <x:c t="n" s="0">
        <x:v>26.02472</x:v>
      </x:c>
      <x:c t="n" s="0">
        <x:v>23.35371</x:v>
      </x:c>
      <x:c t="n" s="0">
        <x:v>20.76328</x:v>
      </x:c>
      <x:c t="n" s="0">
        <x:v>18.16884</x:v>
      </x:c>
      <x:c t="n" s="0">
        <x:v>14.08939</x:v>
      </x:c>
      <x:c t="n" s="0">
        <x:v>11.35725</x:v>
      </x:c>
      <x:c t="n" s="0">
        <x:v>11.24919</x:v>
      </x:c>
      <x:c t="n" s="0">
        <x:v>6.847816</x:v>
      </x:c>
      <x:c t="n" s="0">
        <x:v>5.674685</x:v>
      </x:c>
      <x:c t="n" s="0">
        <x:v>4.663599</x:v>
      </x:c>
      <x:c t="n" s="0">
        <x:v>7.836452</x:v>
      </x:c>
      <x:c t="n" s="0">
        <x:v>8.670709</x:v>
      </x:c>
      <x:c t="n" s="0">
        <x:v>6.733613</x:v>
      </x:c>
      <x:c t="n" s="0">
        <x:v>-18.50978</x:v>
      </x:c>
      <x:c t="n" s="0">
        <x:v>-4.789363</x:v>
      </x:c>
      <x:c t="n" s="0">
        <x:v>-20.94737</x:v>
      </x:c>
      <x:c t="n" s="0">
        <x:v>-8.633648</x:v>
      </x:c>
      <x:c t="n" s="0">
        <x:v>-10.54769</x:v>
      </x:c>
      <x:c t="n" s="0">
        <x:v>-8.871917</x:v>
      </x:c>
      <x:c t="n" s="0">
        <x:v>3.139455</x:v>
      </x:c>
      <x:c t="n" s="0">
        <x:v>-5.553418</x:v>
      </x:c>
      <x:c t="n" s="0">
        <x:v>16.93912</x:v>
      </x:c>
      <x:c t="n" s="0">
        <x:v>12.41806</x:v>
      </x:c>
      <x:c t="n" s="0">
        <x:v>8.846144</x:v>
      </x:c>
      <x:c t="n" s="0">
        <x:v>11.89335</x:v>
      </x:c>
      <x:c t="n" s="0">
        <x:v>17.03181</x:v>
      </x:c>
      <x:c t="n" s="0">
        <x:v>22.7402</x:v>
      </x:c>
      <x:c t="n" s="0">
        <x:v>19.2865</x:v>
      </x:c>
      <x:c t="n" s="0">
        <x:v>27.58288</x:v>
      </x:c>
      <x:c t="n" s="0">
        <x:v>20.86627</x:v>
      </x:c>
      <x:c t="n" s="0">
        <x:v>27.91479</x:v>
      </x:c>
      <x:c t="n" s="0">
        <x:v>28.48305</x:v>
      </x:c>
      <x:c t="n" s="0">
        <x:v>27.02816</x:v>
      </x:c>
      <x:c t="n" s="0">
        <x:v>24.82097</x:v>
      </x:c>
      <x:c t="n" s="0">
        <x:v>24.52569</x:v>
      </x:c>
      <x:c t="n" s="0">
        <x:v>26.79924</x:v>
      </x:c>
      <x:c t="n" s="0">
        <x:v>25.05305</x:v>
      </x:c>
      <x:c t="n" s="0">
        <x:v>22.29406</x:v>
      </x:c>
      <x:c t="n" s="0">
        <x:v>18.42236</x:v>
      </x:c>
      <x:c t="n" s="0">
        <x:v>18.17921</x:v>
      </x:c>
      <x:c t="n" s="0">
        <x:v>14.46462</x:v>
      </x:c>
      <x:c t="n" s="0">
        <x:v>10.47131</x:v>
      </x:c>
      <x:c t="n" s="0">
        <x:v>9.679939</x:v>
      </x:c>
      <x:c t="n" s="0">
        <x:v>5.662277</x:v>
      </x:c>
      <x:c t="n" s="0">
        <x:v>4.926714</x:v>
      </x:c>
      <x:c t="n" s="0">
        <x:v>5.263302</x:v>
      </x:c>
      <x:c t="n" s="0">
        <x:v>8.567045</x:v>
      </x:c>
      <x:c t="n" s="0">
        <x:v>7.864748</x:v>
      </x:c>
      <x:c t="n" s="0">
        <x:v>6.069102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43948.7332523148</x:v>
      </x:c>
      <x:c t="n" s="7">
        <x:v>43948.7332523148</x:v>
      </x:c>
      <x:c t="n" s="0">
        <x:v>35.84984</x:v>
      </x:c>
      <x:c t="n" s="0">
        <x:v>54.20069</x:v>
      </x:c>
      <x:c t="n" s="0">
        <x:v>61.24798</x:v>
      </x:c>
      <x:c t="n" s="0">
        <x:v>65.45191</x:v>
      </x:c>
      <x:c t="n" s="0">
        <x:v>-20.47443</x:v>
      </x:c>
      <x:c t="n" s="0">
        <x:v>-3.694403</x:v>
      </x:c>
      <x:c t="n" s="0">
        <x:v>-15.13411</x:v>
      </x:c>
      <x:c t="n" s="0">
        <x:v>-8.836</x:v>
      </x:c>
      <x:c t="n" s="0">
        <x:v>-5.367048</x:v>
      </x:c>
      <x:c t="n" s="0">
        <x:v>-5.122852</x:v>
      </x:c>
      <x:c t="n" s="0">
        <x:v>2.577042</x:v>
      </x:c>
      <x:c t="n" s="0">
        <x:v>-2.013947</x:v>
      </x:c>
      <x:c t="n" s="0">
        <x:v>14.54331</x:v>
      </x:c>
      <x:c t="n" s="0">
        <x:v>12.8959</x:v>
      </x:c>
      <x:c t="n" s="0">
        <x:v>9.722547</x:v>
      </x:c>
      <x:c t="n" s="0">
        <x:v>12.16279</x:v>
      </x:c>
      <x:c t="n" s="0">
        <x:v>15.9006</x:v>
      </x:c>
      <x:c t="n" s="0">
        <x:v>20.89028</x:v>
      </x:c>
      <x:c t="n" s="0">
        <x:v>21.73712</x:v>
      </x:c>
      <x:c t="n" s="0">
        <x:v>24.46287</x:v>
      </x:c>
      <x:c t="n" s="0">
        <x:v>26.71072</x:v>
      </x:c>
      <x:c t="n" s="0">
        <x:v>27.33378</x:v>
      </x:c>
      <x:c t="n" s="0">
        <x:v>28.67518</x:v>
      </x:c>
      <x:c t="n" s="0">
        <x:v>27.96037</x:v>
      </x:c>
      <x:c t="n" s="0">
        <x:v>26.33157</x:v>
      </x:c>
      <x:c t="n" s="0">
        <x:v>26.42026</x:v>
      </x:c>
      <x:c t="n" s="0">
        <x:v>26.42143</x:v>
      </x:c>
      <x:c t="n" s="0">
        <x:v>25.73771</x:v>
      </x:c>
      <x:c t="n" s="0">
        <x:v>23.11779</x:v>
      </x:c>
      <x:c t="n" s="0">
        <x:v>20.95655</x:v>
      </x:c>
      <x:c t="n" s="0">
        <x:v>18.09503</x:v>
      </x:c>
      <x:c t="n" s="0">
        <x:v>14.30074</x:v>
      </x:c>
      <x:c t="n" s="0">
        <x:v>11.37438</x:v>
      </x:c>
      <x:c t="n" s="0">
        <x:v>11.58012</x:v>
      </x:c>
      <x:c t="n" s="0">
        <x:v>7.009687</x:v>
      </x:c>
      <x:c t="n" s="0">
        <x:v>5.708168</x:v>
      </x:c>
      <x:c t="n" s="0">
        <x:v>4.804164</x:v>
      </x:c>
      <x:c t="n" s="0">
        <x:v>7.937951</x:v>
      </x:c>
      <x:c t="n" s="0">
        <x:v>8.726272</x:v>
      </x:c>
      <x:c t="n" s="0">
        <x:v>6.810235</x:v>
      </x:c>
      <x:c t="n" s="0">
        <x:v>-18.50978</x:v>
      </x:c>
      <x:c t="n" s="0">
        <x:v>-6.083059</x:v>
      </x:c>
      <x:c t="n" s="0">
        <x:v>-24.02697</x:v>
      </x:c>
      <x:c t="n" s="0">
        <x:v>-5.539703</x:v>
      </x:c>
      <x:c t="n" s="0">
        <x:v>-10.54769</x:v>
      </x:c>
      <x:c t="n" s="0">
        <x:v>-8.871917</x:v>
      </x:c>
      <x:c t="n" s="0">
        <x:v>3.882855</x:v>
      </x:c>
      <x:c t="n" s="0">
        <x:v>-5.553418</x:v>
      </x:c>
      <x:c t="n" s="0">
        <x:v>13.33196</x:v>
      </x:c>
      <x:c t="n" s="0">
        <x:v>13.48521</x:v>
      </x:c>
      <x:c t="n" s="0">
        <x:v>10.49581</x:v>
      </x:c>
      <x:c t="n" s="0">
        <x:v>12.68555</x:v>
      </x:c>
      <x:c t="n" s="0">
        <x:v>19.72859</x:v>
      </x:c>
      <x:c t="n" s="0">
        <x:v>15.44778</x:v>
      </x:c>
      <x:c t="n" s="0">
        <x:v>26.77971</x:v>
      </x:c>
      <x:c t="n" s="0">
        <x:v>20.49856</x:v>
      </x:c>
      <x:c t="n" s="0">
        <x:v>28.46831</x:v>
      </x:c>
      <x:c t="n" s="0">
        <x:v>29.14662</x:v>
      </x:c>
      <x:c t="n" s="0">
        <x:v>30.05198</x:v>
      </x:c>
      <x:c t="n" s="0">
        <x:v>25.99555</x:v>
      </x:c>
      <x:c t="n" s="0">
        <x:v>26.37046</x:v>
      </x:c>
      <x:c t="n" s="0">
        <x:v>28.31574</x:v>
      </x:c>
      <x:c t="n" s="0">
        <x:v>28.20498</x:v>
      </x:c>
      <x:c t="n" s="0">
        <x:v>23.8311</x:v>
      </x:c>
      <x:c t="n" s="0">
        <x:v>22.67053</x:v>
      </x:c>
      <x:c t="n" s="0">
        <x:v>22.35087</x:v>
      </x:c>
      <x:c t="n" s="0">
        <x:v>17.92192</x:v>
      </x:c>
      <x:c t="n" s="0">
        <x:v>15.56953</x:v>
      </x:c>
      <x:c t="n" s="0">
        <x:v>12.24961</x:v>
      </x:c>
      <x:c t="n" s="0">
        <x:v>13.62</x:v>
      </x:c>
      <x:c t="n" s="0">
        <x:v>8.127312</x:v>
      </x:c>
      <x:c t="n" s="0">
        <x:v>6.430466</x:v>
      </x:c>
      <x:c t="n" s="0">
        <x:v>5.36491</x:v>
      </x:c>
      <x:c t="n" s="0">
        <x:v>7.686277</x:v>
      </x:c>
      <x:c t="n" s="0">
        <x:v>8.473988</x:v>
      </x:c>
      <x:c t="n" s="0">
        <x:v>7.580971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43948.7332523148</x:v>
      </x:c>
      <x:c t="n" s="7">
        <x:v>43948.7332523148</x:v>
      </x:c>
      <x:c t="n" s="0">
        <x:v>37.75264</x:v>
      </x:c>
      <x:c t="n" s="0">
        <x:v>54.20069</x:v>
      </x:c>
      <x:c t="n" s="0">
        <x:v>60.53245</x:v>
      </x:c>
      <x:c t="n" s="0">
        <x:v>66.64378</x:v>
      </x:c>
      <x:c t="n" s="0">
        <x:v>-20.12636</x:v>
      </x:c>
      <x:c t="n" s="0">
        <x:v>-4.053183</x:v>
      </x:c>
      <x:c t="n" s="0">
        <x:v>-15.78421</x:v>
      </x:c>
      <x:c t="n" s="0">
        <x:v>-7.828236</x:v>
      </x:c>
      <x:c t="n" s="0">
        <x:v>-5.832818</x:v>
      </x:c>
      <x:c t="n" s="0">
        <x:v>-5.505826</x:v>
      </x:c>
      <x:c t="n" s="0">
        <x:v>2.870135</x:v>
      </x:c>
      <x:c t="n" s="0">
        <x:v>-2.3825</x:v>
      </x:c>
      <x:c t="n" s="0">
        <x:v>13.9816</x:v>
      </x:c>
      <x:c t="n" s="0">
        <x:v>12.98707</x:v>
      </x:c>
      <x:c t="n" s="0">
        <x:v>9.844373</x:v>
      </x:c>
      <x:c t="n" s="0">
        <x:v>12.24313</x:v>
      </x:c>
      <x:c t="n" s="0">
        <x:v>16.55059</x:v>
      </x:c>
      <x:c t="n" s="0">
        <x:v>20.35977</x:v>
      </x:c>
      <x:c t="n" s="0">
        <x:v>22.08745</x:v>
      </x:c>
      <x:c t="n" s="0">
        <x:v>24.78332</x:v>
      </x:c>
      <x:c t="n" s="0">
        <x:v>26.66537</x:v>
      </x:c>
      <x:c t="n" s="0">
        <x:v>27.46269</x:v>
      </x:c>
      <x:c t="n" s="0">
        <x:v>28.5831</x:v>
      </x:c>
      <x:c t="n" s="0">
        <x:v>27.72834</x:v>
      </x:c>
      <x:c t="n" s="0">
        <x:v>26.44822</x:v>
      </x:c>
      <x:c t="n" s="0">
        <x:v>26.33692</x:v>
      </x:c>
      <x:c t="n" s="0">
        <x:v>26.39341</x:v>
      </x:c>
      <x:c t="n" s="0">
        <x:v>25.34335</x:v>
      </x:c>
      <x:c t="n" s="0">
        <x:v>23.00525</x:v>
      </x:c>
      <x:c t="n" s="0">
        <x:v>21.26932</x:v>
      </x:c>
      <x:c t="n" s="0">
        <x:v>17.98011</x:v>
      </x:c>
      <x:c t="n" s="0">
        <x:v>14.3312</x:v>
      </x:c>
      <x:c t="n" s="0">
        <x:v>11.76383</x:v>
      </x:c>
      <x:c t="n" s="0">
        <x:v>11.57876</x:v>
      </x:c>
      <x:c t="n" s="0">
        <x:v>7.131924</x:v>
      </x:c>
      <x:c t="n" s="0">
        <x:v>5.845529</x:v>
      </x:c>
      <x:c t="n" s="0">
        <x:v>4.647846</x:v>
      </x:c>
      <x:c t="n" s="0">
        <x:v>7.665143</x:v>
      </x:c>
      <x:c t="n" s="0">
        <x:v>8.670092</x:v>
      </x:c>
      <x:c t="n" s="0">
        <x:v>6.976452</x:v>
      </x:c>
      <x:c t="n" s="0">
        <x:v>-18.50978</x:v>
      </x:c>
      <x:c t="n" s="0">
        <x:v>-7.096925</x:v>
      </x:c>
      <x:c t="n" s="0">
        <x:v>-28.18997</x:v>
      </x:c>
      <x:c t="n" s="0">
        <x:v>-4.381193</x:v>
      </x:c>
      <x:c t="n" s="0">
        <x:v>-10.54769</x:v>
      </x:c>
      <x:c t="n" s="0">
        <x:v>-8.871917</x:v>
      </x:c>
      <x:c t="n" s="0">
        <x:v>4.274596</x:v>
      </x:c>
      <x:c t="n" s="0">
        <x:v>-5.553418</x:v>
      </x:c>
      <x:c t="n" s="0">
        <x:v>6.819134</x:v>
      </x:c>
      <x:c t="n" s="0">
        <x:v>13.48521</x:v>
      </x:c>
      <x:c t="n" s="0">
        <x:v>10.49581</x:v>
      </x:c>
      <x:c t="n" s="0">
        <x:v>12.68555</x:v>
      </x:c>
      <x:c t="n" s="0">
        <x:v>18.86271</x:v>
      </x:c>
      <x:c t="n" s="0">
        <x:v>13.48697</x:v>
      </x:c>
      <x:c t="n" s="0">
        <x:v>22.69836</x:v>
      </x:c>
      <x:c t="n" s="0">
        <x:v>26.73341</x:v>
      </x:c>
      <x:c t="n" s="0">
        <x:v>25.90416</x:v>
      </x:c>
      <x:c t="n" s="0">
        <x:v>28.3675</x:v>
      </x:c>
      <x:c t="n" s="0">
        <x:v>29.10387</x:v>
      </x:c>
      <x:c t="n" s="0">
        <x:v>27.57671</x:v>
      </x:c>
      <x:c t="n" s="0">
        <x:v>26.2634</x:v>
      </x:c>
      <x:c t="n" s="0">
        <x:v>25.32744</x:v>
      </x:c>
      <x:c t="n" s="0">
        <x:v>26.63963</x:v>
      </x:c>
      <x:c t="n" s="0">
        <x:v>21.34751</x:v>
      </x:c>
      <x:c t="n" s="0">
        <x:v>22.97617</x:v>
      </x:c>
      <x:c t="n" s="0">
        <x:v>22.37842</x:v>
      </x:c>
      <x:c t="n" s="0">
        <x:v>16.84849</x:v>
      </x:c>
      <x:c t="n" s="0">
        <x:v>14.35975</x:v>
      </x:c>
      <x:c t="n" s="0">
        <x:v>12.95079</x:v>
      </x:c>
      <x:c t="n" s="0">
        <x:v>10.91975</x:v>
      </x:c>
      <x:c t="n" s="0">
        <x:v>7.839798</x:v>
      </x:c>
      <x:c t="n" s="0">
        <x:v>6.288989</x:v>
      </x:c>
      <x:c t="n" s="0">
        <x:v>3.969676</x:v>
      </x:c>
      <x:c t="n" s="0">
        <x:v>6.274706</x:v>
      </x:c>
      <x:c t="n" s="0">
        <x:v>8.287653</x:v>
      </x:c>
      <x:c t="n" s="0">
        <x:v>7.453377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43948.7332523148</x:v>
      </x:c>
      <x:c t="n" s="7">
        <x:v>43948.7332523148</x:v>
      </x:c>
      <x:c t="n" s="0">
        <x:v>37.0373</x:v>
      </x:c>
      <x:c t="n" s="0">
        <x:v>54.20069</x:v>
      </x:c>
      <x:c t="n" s="0">
        <x:v>60.3495</x:v>
      </x:c>
      <x:c t="n" s="0">
        <x:v>65.45191</x:v>
      </x:c>
      <x:c t="n" s="0">
        <x:v>-19.84966</x:v>
      </x:c>
      <x:c t="n" s="0">
        <x:v>-4.384958</x:v>
      </x:c>
      <x:c t="n" s="0">
        <x:v>-16.42864</x:v>
      </x:c>
      <x:c t="n" s="0">
        <x:v>-7.120986</x:v>
      </x:c>
      <x:c t="n" s="0">
        <x:v>-6.083145</x:v>
      </x:c>
      <x:c t="n" s="0">
        <x:v>-5.861956</x:v>
      </x:c>
      <x:c t="n" s="0">
        <x:v>3.10568</x:v>
      </x:c>
      <x:c t="n" s="0">
        <x:v>-2.362307</x:v>
      </x:c>
      <x:c t="n" s="0">
        <x:v>13.50804</x:v>
      </x:c>
      <x:c t="n" s="0">
        <x:v>12.86539</x:v>
      </x:c>
      <x:c t="n" s="0">
        <x:v>9.945776</x:v>
      </x:c>
      <x:c t="n" s="0">
        <x:v>12.19658</x:v>
      </x:c>
      <x:c t="n" s="0">
        <x:v>16.59897</x:v>
      </x:c>
      <x:c t="n" s="0">
        <x:v>19.68192</x:v>
      </x:c>
      <x:c t="n" s="0">
        <x:v>21.45681</x:v>
      </x:c>
      <x:c t="n" s="0">
        <x:v>25.27876</x:v>
      </x:c>
      <x:c t="n" s="0">
        <x:v>26.28595</x:v>
      </x:c>
      <x:c t="n" s="0">
        <x:v>27.55397</x:v>
      </x:c>
      <x:c t="n" s="0">
        <x:v>28.76154</x:v>
      </x:c>
      <x:c t="n" s="0">
        <x:v>27.95299</x:v>
      </x:c>
      <x:c t="n" s="0">
        <x:v>26.05674</x:v>
      </x:c>
      <x:c t="n" s="0">
        <x:v>26.17077</x:v>
      </x:c>
      <x:c t="n" s="0">
        <x:v>26.13548</x:v>
      </x:c>
      <x:c t="n" s="0">
        <x:v>25.46856</x:v>
      </x:c>
      <x:c t="n" s="0">
        <x:v>23.22034</x:v>
      </x:c>
      <x:c t="n" s="0">
        <x:v>20.9699</x:v>
      </x:c>
      <x:c t="n" s="0">
        <x:v>17.97411</x:v>
      </x:c>
      <x:c t="n" s="0">
        <x:v>14.3606</x:v>
      </x:c>
      <x:c t="n" s="0">
        <x:v>11.95096</x:v>
      </x:c>
      <x:c t="n" s="0">
        <x:v>11.68869</x:v>
      </x:c>
      <x:c t="n" s="0">
        <x:v>7.058579</x:v>
      </x:c>
      <x:c t="n" s="0">
        <x:v>5.835138</x:v>
      </x:c>
      <x:c t="n" s="0">
        <x:v>4.576075</x:v>
      </x:c>
      <x:c t="n" s="0">
        <x:v>7.567639</x:v>
      </x:c>
      <x:c t="n" s="0">
        <x:v>8.515791</x:v>
      </x:c>
      <x:c t="n" s="0">
        <x:v>7.082088</x:v>
      </x:c>
      <x:c t="n" s="0">
        <x:v>-18.50978</x:v>
      </x:c>
      <x:c t="n" s="0">
        <x:v>-7.096925</x:v>
      </x:c>
      <x:c t="n" s="0">
        <x:v>-28.18997</x:v>
      </x:c>
      <x:c t="n" s="0">
        <x:v>-4.381193</x:v>
      </x:c>
      <x:c t="n" s="0">
        <x:v>-7.683205</x:v>
      </x:c>
      <x:c t="n" s="0">
        <x:v>-8.871917</x:v>
      </x:c>
      <x:c t="n" s="0">
        <x:v>4.274596</x:v>
      </x:c>
      <x:c t="n" s="0">
        <x:v>-1.95086</x:v>
      </x:c>
      <x:c t="n" s="0">
        <x:v>9.770843</x:v>
      </x:c>
      <x:c t="n" s="0">
        <x:v>11.72479</x:v>
      </x:c>
      <x:c t="n" s="0">
        <x:v>10.49581</x:v>
      </x:c>
      <x:c t="n" s="0">
        <x:v>11.73921</x:v>
      </x:c>
      <x:c t="n" s="0">
        <x:v>16.87172</x:v>
      </x:c>
      <x:c t="n" s="0">
        <x:v>0.3805107</x:v>
      </x:c>
      <x:c t="n" s="0">
        <x:v>10.78551</x:v>
      </x:c>
      <x:c t="n" s="0">
        <x:v>27.43812</x:v>
      </x:c>
      <x:c t="n" s="0">
        <x:v>23.24559</x:v>
      </x:c>
      <x:c t="n" s="0">
        <x:v>27.27144</x:v>
      </x:c>
      <x:c t="n" s="0">
        <x:v>28.7678</x:v>
      </x:c>
      <x:c t="n" s="0">
        <x:v>28.24136</x:v>
      </x:c>
      <x:c t="n" s="0">
        <x:v>22.99088</x:v>
      </x:c>
      <x:c t="n" s="0">
        <x:v>25.55518</x:v>
      </x:c>
      <x:c t="n" s="0">
        <x:v>24.03457</x:v>
      </x:c>
      <x:c t="n" s="0">
        <x:v>26.20001</x:v>
      </x:c>
      <x:c t="n" s="0">
        <x:v>24.07637</x:v>
      </x:c>
      <x:c t="n" s="0">
        <x:v>18.16465</x:v>
      </x:c>
      <x:c t="n" s="0">
        <x:v>18.5303</x:v>
      </x:c>
      <x:c t="n" s="0">
        <x:v>15.79859</x:v>
      </x:c>
      <x:c t="n" s="0">
        <x:v>13.04541</x:v>
      </x:c>
      <x:c t="n" s="0">
        <x:v>12.02679</x:v>
      </x:c>
      <x:c t="n" s="0">
        <x:v>6.216602</x:v>
      </x:c>
      <x:c t="n" s="0">
        <x:v>5.993197</x:v>
      </x:c>
      <x:c t="n" s="0">
        <x:v>4.211436</x:v>
      </x:c>
      <x:c t="n" s="0">
        <x:v>6.409736</x:v>
      </x:c>
      <x:c t="n" s="0">
        <x:v>8.055089</x:v>
      </x:c>
      <x:c t="n" s="0">
        <x:v>7.465271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43948.7332523148</x:v>
      </x:c>
      <x:c t="n" s="7">
        <x:v>43948.7332523148</x:v>
      </x:c>
      <x:c t="n" s="0">
        <x:v>37.33285</x:v>
      </x:c>
      <x:c t="n" s="0">
        <x:v>54.20069</x:v>
      </x:c>
      <x:c t="n" s="0">
        <x:v>60.11422</x:v>
      </x:c>
      <x:c t="n" s="0">
        <x:v>66.28165</x:v>
      </x:c>
      <x:c t="n" s="0">
        <x:v>-19.62652</x:v>
      </x:c>
      <x:c t="n" s="0">
        <x:v>-4.689863</x:v>
      </x:c>
      <x:c t="n" s="0">
        <x:v>-17.06655</x:v>
      </x:c>
      <x:c t="n" s="0">
        <x:v>-6.596572</x:v>
      </x:c>
      <x:c t="n" s="0">
        <x:v>-6.283057</x:v>
      </x:c>
      <x:c t="n" s="0">
        <x:v>-6.191082</x:v>
      </x:c>
      <x:c t="n" s="0">
        <x:v>3.297198</x:v>
      </x:c>
      <x:c t="n" s="0">
        <x:v>-2.299763</x:v>
      </x:c>
      <x:c t="n" s="0">
        <x:v>13.53883</x:v>
      </x:c>
      <x:c t="n" s="0">
        <x:v>12.56243</x:v>
      </x:c>
      <x:c t="n" s="0">
        <x:v>13.31834</x:v>
      </x:c>
      <x:c t="n" s="0">
        <x:v>12.04733</x:v>
      </x:c>
      <x:c t="n" s="0">
        <x:v>16.63987</x:v>
      </x:c>
      <x:c t="n" s="0">
        <x:v>19.43149</x:v>
      </x:c>
      <x:c t="n" s="0">
        <x:v>21.18822</x:v>
      </x:c>
      <x:c t="n" s="0">
        <x:v>25.3191</x:v>
      </x:c>
      <x:c t="n" s="0">
        <x:v>26.43996</x:v>
      </x:c>
      <x:c t="n" s="0">
        <x:v>27.12674</x:v>
      </x:c>
      <x:c t="n" s="0">
        <x:v>28.39899</x:v>
      </x:c>
      <x:c t="n" s="0">
        <x:v>27.67342</x:v>
      </x:c>
      <x:c t="n" s="0">
        <x:v>25.69869</x:v>
      </x:c>
      <x:c t="n" s="0">
        <x:v>26.03457</x:v>
      </x:c>
      <x:c t="n" s="0">
        <x:v>25.73026</x:v>
      </x:c>
      <x:c t="n" s="0">
        <x:v>25.32468</x:v>
      </x:c>
      <x:c t="n" s="0">
        <x:v>23.24615</x:v>
      </x:c>
      <x:c t="n" s="0">
        <x:v>20.91321</x:v>
      </x:c>
      <x:c t="n" s="0">
        <x:v>18.28515</x:v>
      </x:c>
      <x:c t="n" s="0">
        <x:v>14.31326</x:v>
      </x:c>
      <x:c t="n" s="0">
        <x:v>11.83345</x:v>
      </x:c>
      <x:c t="n" s="0">
        <x:v>11.87487</x:v>
      </x:c>
      <x:c t="n" s="0">
        <x:v>7.103685</x:v>
      </x:c>
      <x:c t="n" s="0">
        <x:v>5.958383</x:v>
      </x:c>
      <x:c t="n" s="0">
        <x:v>4.556189</x:v>
      </x:c>
      <x:c t="n" s="0">
        <x:v>7.41293</x:v>
      </x:c>
      <x:c t="n" s="0">
        <x:v>8.500584</x:v>
      </x:c>
      <x:c t="n" s="0">
        <x:v>6.957625</x:v>
      </x:c>
      <x:c t="n" s="0">
        <x:v>-18.50978</x:v>
      </x:c>
      <x:c t="n" s="0">
        <x:v>-7.096925</x:v>
      </x:c>
      <x:c t="n" s="0">
        <x:v>-28.18997</x:v>
      </x:c>
      <x:c t="n" s="0">
        <x:v>-4.381193</x:v>
      </x:c>
      <x:c t="n" s="0">
        <x:v>-7.683205</x:v>
      </x:c>
      <x:c t="n" s="0">
        <x:v>-8.871917</x:v>
      </x:c>
      <x:c t="n" s="0">
        <x:v>4.274596</x:v>
      </x:c>
      <x:c t="n" s="0">
        <x:v>-1.95086</x:v>
      </x:c>
      <x:c t="n" s="0">
        <x:v>13.7147</x:v>
      </x:c>
      <x:c t="n" s="0">
        <x:v>10.17641</x:v>
      </x:c>
      <x:c t="n" s="0">
        <x:v>20.02501</x:v>
      </x:c>
      <x:c t="n" s="0">
        <x:v>11.05339</x:v>
      </x:c>
      <x:c t="n" s="0">
        <x:v>17.80754</x:v>
      </x:c>
      <x:c t="n" s="0">
        <x:v>18.36598</x:v>
      </x:c>
      <x:c t="n" s="0">
        <x:v>19.62313</x:v>
      </x:c>
      <x:c t="n" s="0">
        <x:v>25.01023</x:v>
      </x:c>
      <x:c t="n" s="0">
        <x:v>27.59595</x:v>
      </x:c>
      <x:c t="n" s="0">
        <x:v>24.64081</x:v>
      </x:c>
      <x:c t="n" s="0">
        <x:v>25.59207</x:v>
      </x:c>
      <x:c t="n" s="0">
        <x:v>25.52118</x:v>
      </x:c>
      <x:c t="n" s="0">
        <x:v>22.60111</x:v>
      </x:c>
      <x:c t="n" s="0">
        <x:v>25.36514</x:v>
      </x:c>
      <x:c t="n" s="0">
        <x:v>21.87783</x:v>
      </x:c>
      <x:c t="n" s="0">
        <x:v>23.78719</x:v>
      </x:c>
      <x:c t="n" s="0">
        <x:v>22.00246</x:v>
      </x:c>
      <x:c t="n" s="0">
        <x:v>20.60501</x:v>
      </x:c>
      <x:c t="n" s="0">
        <x:v>19.76407</x:v>
      </x:c>
      <x:c t="n" s="0">
        <x:v>13.47095</x:v>
      </x:c>
      <x:c t="n" s="0">
        <x:v>10.76672</x:v>
      </x:c>
      <x:c t="n" s="0">
        <x:v>13.07444</x:v>
      </x:c>
      <x:c t="n" s="0">
        <x:v>7.390028</x:v>
      </x:c>
      <x:c t="n" s="0">
        <x:v>6.525979</x:v>
      </x:c>
      <x:c t="n" s="0">
        <x:v>4.254408</x:v>
      </x:c>
      <x:c t="n" s="0">
        <x:v>6.649725</x:v>
      </x:c>
      <x:c t="n" s="0">
        <x:v>8.811529</x:v>
      </x:c>
      <x:c t="n" s="0">
        <x:v>6.368432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43948.7332523148</x:v>
      </x:c>
      <x:c t="n" s="7">
        <x:v>43948.7332523148</x:v>
      </x:c>
      <x:c t="n" s="0">
        <x:v>36.5585</x:v>
      </x:c>
      <x:c t="n" s="0">
        <x:v>54.20069</x:v>
      </x:c>
      <x:c t="n" s="0">
        <x:v>63.46557</x:v>
      </x:c>
      <x:c t="n" s="0">
        <x:v>68.10506</x:v>
      </x:c>
      <x:c t="n" s="0">
        <x:v>-18.80007</x:v>
      </x:c>
      <x:c t="n" s="0">
        <x:v>-4.968358</x:v>
      </x:c>
      <x:c t="n" s="0">
        <x:v>-17.69704</x:v>
      </x:c>
      <x:c t="n" s="0">
        <x:v>-6.193945</x:v>
      </x:c>
      <x:c t="n" s="0">
        <x:v>-6.461391</x:v>
      </x:c>
      <x:c t="n" s="0">
        <x:v>-6.42567</x:v>
      </x:c>
      <x:c t="n" s="0">
        <x:v>3.454327</x:v>
      </x:c>
      <x:c t="n" s="0">
        <x:v>-2.546815</x:v>
      </x:c>
      <x:c t="n" s="0">
        <x:v>13.56495</x:v>
      </x:c>
      <x:c t="n" s="0">
        <x:v>12.28582</x:v>
      </x:c>
      <x:c t="n" s="0">
        <x:v>15.42596</x:v>
      </x:c>
      <x:c t="n" s="0">
        <x:v>11.91566</x:v>
      </x:c>
      <x:c t="n" s="0">
        <x:v>17.79335</x:v>
      </x:c>
      <x:c t="n" s="0">
        <x:v>19.58375</x:v>
      </x:c>
      <x:c t="n" s="0">
        <x:v>22.66407</x:v>
      </x:c>
      <x:c t="n" s="0">
        <x:v>24.87568</x:v>
      </x:c>
      <x:c t="n" s="0">
        <x:v>27.07084</x:v>
      </x:c>
      <x:c t="n" s="0">
        <x:v>27.18224</x:v>
      </x:c>
      <x:c t="n" s="0">
        <x:v>27.8374</x:v>
      </x:c>
      <x:c t="n" s="0">
        <x:v>27.30723</x:v>
      </x:c>
      <x:c t="n" s="0">
        <x:v>26.33475</x:v>
      </x:c>
      <x:c t="n" s="0">
        <x:v>25.87609</x:v>
      </x:c>
      <x:c t="n" s="0">
        <x:v>25.3691</x:v>
      </x:c>
      <x:c t="n" s="0">
        <x:v>25.20227</x:v>
      </x:c>
      <x:c t="n" s="0">
        <x:v>22.95318</x:v>
      </x:c>
      <x:c t="n" s="0">
        <x:v>20.95029</x:v>
      </x:c>
      <x:c t="n" s="0">
        <x:v>18.35597</x:v>
      </x:c>
      <x:c t="n" s="0">
        <x:v>14.54212</x:v>
      </x:c>
      <x:c t="n" s="0">
        <x:v>11.82181</x:v>
      </x:c>
      <x:c t="n" s="0">
        <x:v>11.85659</x:v>
      </x:c>
      <x:c t="n" s="0">
        <x:v>6.931368</x:v>
      </x:c>
      <x:c t="n" s="0">
        <x:v>6.127921</x:v>
      </x:c>
      <x:c t="n" s="0">
        <x:v>4.557528</x:v>
      </x:c>
      <x:c t="n" s="0">
        <x:v>7.366262</x:v>
      </x:c>
      <x:c t="n" s="0">
        <x:v>8.564428</x:v>
      </x:c>
      <x:c t="n" s="0">
        <x:v>6.883692</x:v>
      </x:c>
      <x:c t="n" s="0">
        <x:v>-15.36506</x:v>
      </x:c>
      <x:c t="n" s="0">
        <x:v>-7.096925</x:v>
      </x:c>
      <x:c t="n" s="0">
        <x:v>-28.18997</x:v>
      </x:c>
      <x:c t="n" s="0">
        <x:v>-4.381193</x:v>
      </x:c>
      <x:c t="n" s="0">
        <x:v>-7.683205</x:v>
      </x:c>
      <x:c t="n" s="0">
        <x:v>-7.994769</x:v>
      </x:c>
      <x:c t="n" s="0">
        <x:v>4.274596</x:v>
      </x:c>
      <x:c t="n" s="0">
        <x:v>-5.077521</x:v>
      </x:c>
      <x:c t="n" s="0">
        <x:v>13.7147</x:v>
      </x:c>
      <x:c t="n" s="0">
        <x:v>10.17641</x:v>
      </x:c>
      <x:c t="n" s="0">
        <x:v>20.544</x:v>
      </x:c>
      <x:c t="n" s="0">
        <x:v>11.05339</x:v>
      </x:c>
      <x:c t="n" s="0">
        <x:v>21.53099</x:v>
      </x:c>
      <x:c t="n" s="0">
        <x:v>20.3812</x:v>
      </x:c>
      <x:c t="n" s="0">
        <x:v>27.61814</x:v>
      </x:c>
      <x:c t="n" s="0">
        <x:v>19.97394</x:v>
      </x:c>
      <x:c t="n" s="0">
        <x:v>29.69945</x:v>
      </x:c>
      <x:c t="n" s="0">
        <x:v>27.05263</x:v>
      </x:c>
      <x:c t="n" s="0">
        <x:v>19.02538</x:v>
      </x:c>
      <x:c t="n" s="0">
        <x:v>24.64461</x:v>
      </x:c>
      <x:c t="n" s="0">
        <x:v>29.03526</x:v>
      </x:c>
      <x:c t="n" s="0">
        <x:v>24.63256</x:v>
      </x:c>
      <x:c t="n" s="0">
        <x:v>23.59341</x:v>
      </x:c>
      <x:c t="n" s="0">
        <x:v>24.50922</x:v>
      </x:c>
      <x:c t="n" s="0">
        <x:v>21.23891</x:v>
      </x:c>
      <x:c t="n" s="0">
        <x:v>21.45242</x:v>
      </x:c>
      <x:c t="n" s="0">
        <x:v>18.40988</x:v>
      </x:c>
      <x:c t="n" s="0">
        <x:v>14.75631</x:v>
      </x:c>
      <x:c t="n" s="0">
        <x:v>13.20918</x:v>
      </x:c>
      <x:c t="n" s="0">
        <x:v>11.5039</x:v>
      </x:c>
      <x:c t="n" s="0">
        <x:v>6.076314</x:v>
      </x:c>
      <x:c t="n" s="0">
        <x:v>6.718293</x:v>
      </x:c>
      <x:c t="n" s="0">
        <x:v>4.868297</x:v>
      </x:c>
      <x:c t="n" s="0">
        <x:v>7.937983</x:v>
      </x:c>
      <x:c t="n" s="0">
        <x:v>8.729205</x:v>
      </x:c>
      <x:c t="n" s="0">
        <x:v>6.605227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43948.7332523148</x:v>
      </x:c>
      <x:c t="n" s="7">
        <x:v>43948.7332523148</x:v>
      </x:c>
      <x:c t="n" s="0">
        <x:v>37.69633</x:v>
      </x:c>
      <x:c t="n" s="0">
        <x:v>54.20069</x:v>
      </x:c>
      <x:c t="n" s="0">
        <x:v>71.47645</x:v>
      </x:c>
      <x:c t="n" s="0">
        <x:v>75.42899</x:v>
      </x:c>
      <x:c t="n" s="0">
        <x:v>-17.74339</x:v>
      </x:c>
      <x:c t="n" s="0">
        <x:v>-5.221214</x:v>
      </x:c>
      <x:c t="n" s="0">
        <x:v>-18.31898</x:v>
      </x:c>
      <x:c t="n" s="0">
        <x:v>-5.877373</x:v>
      </x:c>
      <x:c t="n" s="0">
        <x:v>-6.619714</x:v>
      </x:c>
      <x:c t="n" s="0">
        <x:v>-6.571876</x:v>
      </x:c>
      <x:c t="n" s="0">
        <x:v>3.235975</x:v>
      </x:c>
      <x:c t="n" s="0">
        <x:v>-3.082434</x:v>
      </x:c>
      <x:c t="n" s="0">
        <x:v>13.58714</x:v>
      </x:c>
      <x:c t="n" s="0">
        <x:v>12.3012</x:v>
      </x:c>
      <x:c t="n" s="0">
        <x:v>16.65912</x:v>
      </x:c>
      <x:c t="n" s="0">
        <x:v>13.40767</x:v>
      </x:c>
      <x:c t="n" s="0">
        <x:v>18.58228</x:v>
      </x:c>
      <x:c t="n" s="0">
        <x:v>19.13013</x:v>
      </x:c>
      <x:c t="n" s="0">
        <x:v>24.5431</x:v>
      </x:c>
      <x:c t="n" s="0">
        <x:v>24.39344</x:v>
      </x:c>
      <x:c t="n" s="0">
        <x:v>27.35071</x:v>
      </x:c>
      <x:c t="n" s="0">
        <x:v>27.06346</x:v>
      </x:c>
      <x:c t="n" s="0">
        <x:v>28.35227</x:v>
      </x:c>
      <x:c t="n" s="0">
        <x:v>28.72103</x:v>
      </x:c>
      <x:c t="n" s="0">
        <x:v>26.86554</x:v>
      </x:c>
      <x:c t="n" s="0">
        <x:v>26.02851</x:v>
      </x:c>
      <x:c t="n" s="0">
        <x:v>25.64298</x:v>
      </x:c>
      <x:c t="n" s="0">
        <x:v>24.95665</x:v>
      </x:c>
      <x:c t="n" s="0">
        <x:v>22.8036</x:v>
      </x:c>
      <x:c t="n" s="0">
        <x:v>21.19862</x:v>
      </x:c>
      <x:c t="n" s="0">
        <x:v>18.22648</x:v>
      </x:c>
      <x:c t="n" s="0">
        <x:v>14.30939</x:v>
      </x:c>
      <x:c t="n" s="0">
        <x:v>12.19953</x:v>
      </x:c>
      <x:c t="n" s="0">
        <x:v>11.69477</x:v>
      </x:c>
      <x:c t="n" s="0">
        <x:v>6.950682</x:v>
      </x:c>
      <x:c t="n" s="0">
        <x:v>5.978353</x:v>
      </x:c>
      <x:c t="n" s="0">
        <x:v>4.598447</x:v>
      </x:c>
      <x:c t="n" s="0">
        <x:v>7.472172</x:v>
      </x:c>
      <x:c t="n" s="0">
        <x:v>8.906793</x:v>
      </x:c>
      <x:c t="n" s="0">
        <x:v>6.795337</x:v>
      </x:c>
      <x:c t="n" s="0">
        <x:v>-14.19519</x:v>
      </x:c>
      <x:c t="n" s="0">
        <x:v>-7.096925</x:v>
      </x:c>
      <x:c t="n" s="0">
        <x:v>-27.86598</x:v>
      </x:c>
      <x:c t="n" s="0">
        <x:v>-3.690373</x:v>
      </x:c>
      <x:c t="n" s="0">
        <x:v>-7.683205</x:v>
      </x:c>
      <x:c t="n" s="0">
        <x:v>-7.542601</x:v>
      </x:c>
      <x:c t="n" s="0">
        <x:v>1.130126</x:v>
      </x:c>
      <x:c t="n" s="0">
        <x:v>-9.42597</x:v>
      </x:c>
      <x:c t="n" s="0">
        <x:v>13.17819</x:v>
      </x:c>
      <x:c t="n" s="0">
        <x:v>12.83528</x:v>
      </x:c>
      <x:c t="n" s="0">
        <x:v>20.544</x:v>
      </x:c>
      <x:c t="n" s="0">
        <x:v>18.1891</x:v>
      </x:c>
      <x:c t="n" s="0">
        <x:v>21.53099</x:v>
      </x:c>
      <x:c t="n" s="0">
        <x:v>12.44746</x:v>
      </x:c>
      <x:c t="n" s="0">
        <x:v>28.88774</x:v>
      </x:c>
      <x:c t="n" s="0">
        <x:v>20.37732</x:v>
      </x:c>
      <x:c t="n" s="0">
        <x:v>28.18318</x:v>
      </x:c>
      <x:c t="n" s="0">
        <x:v>26.57832</x:v>
      </x:c>
      <x:c t="n" s="0">
        <x:v>30.80674</x:v>
      </x:c>
      <x:c t="n" s="0">
        <x:v>32.67171</x:v>
      </x:c>
      <x:c t="n" s="0">
        <x:v>29.19119</x:v>
      </x:c>
      <x:c t="n" s="0">
        <x:v>26.90489</x:v>
      </x:c>
      <x:c t="n" s="0">
        <x:v>26.68052</x:v>
      </x:c>
      <x:c t="n" s="0">
        <x:v>23.21539</x:v>
      </x:c>
      <x:c t="n" s="0">
        <x:v>21.25652</x:v>
      </x:c>
      <x:c t="n" s="0">
        <x:v>22.30703</x:v>
      </x:c>
      <x:c t="n" s="0">
        <x:v>18.37221</x:v>
      </x:c>
      <x:c t="n" s="0">
        <x:v>12.96579</x:v>
      </x:c>
      <x:c t="n" s="0">
        <x:v>12.99825</x:v>
      </x:c>
      <x:c t="n" s="0">
        <x:v>12.31587</x:v>
      </x:c>
      <x:c t="n" s="0">
        <x:v>6.863506</x:v>
      </x:c>
      <x:c t="n" s="0">
        <x:v>5.191038</x:v>
      </x:c>
      <x:c t="n" s="0">
        <x:v>4.49126</x:v>
      </x:c>
      <x:c t="n" s="0">
        <x:v>8.058889</x:v>
      </x:c>
      <x:c t="n" s="0">
        <x:v>10.3629</x:v>
      </x:c>
      <x:c t="n" s="0">
        <x:v>5.861604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43948.7332523148</x:v>
      </x:c>
      <x:c t="n" s="7">
        <x:v>43948.7332523148</x:v>
      </x:c>
      <x:c t="n" s="0">
        <x:v>37.74211</x:v>
      </x:c>
      <x:c t="n" s="0">
        <x:v>54.20069</x:v>
      </x:c>
      <x:c t="n" s="0">
        <x:v>77.84797</x:v>
      </x:c>
      <x:c t="n" s="0">
        <x:v>80.10731</x:v>
      </x:c>
      <x:c t="n" s="0">
        <x:v>-17.00825</x:v>
      </x:c>
      <x:c t="n" s="0">
        <x:v>-5.449462</x:v>
      </x:c>
      <x:c t="n" s="0">
        <x:v>-18.87434</x:v>
      </x:c>
      <x:c t="n" s="0">
        <x:v>-4.59273</x:v>
      </x:c>
      <x:c t="n" s="0">
        <x:v>-6.759651</x:v>
      </x:c>
      <x:c t="n" s="0">
        <x:v>-6.700759</x:v>
      </x:c>
      <x:c t="n" s="0">
        <x:v>2.922037</x:v>
      </x:c>
      <x:c t="n" s="0">
        <x:v>-3.598784</x:v>
      </x:c>
      <x:c t="n" s="0">
        <x:v>12.95526</x:v>
      </x:c>
      <x:c t="n" s="0">
        <x:v>12.69409</x:v>
      </x:c>
      <x:c t="n" s="0">
        <x:v>17.20637</x:v>
      </x:c>
      <x:c t="n" s="0">
        <x:v>14.69026</x:v>
      </x:c>
      <x:c t="n" s="0">
        <x:v>18.48992</x:v>
      </x:c>
      <x:c t="n" s="0">
        <x:v>18.4853</x:v>
      </x:c>
      <x:c t="n" s="0">
        <x:v>24.12493</x:v>
      </x:c>
      <x:c t="n" s="0">
        <x:v>24.30524</x:v>
      </x:c>
      <x:c t="n" s="0">
        <x:v>27.57102</x:v>
      </x:c>
      <x:c t="n" s="0">
        <x:v>27.04468</x:v>
      </x:c>
      <x:c t="n" s="0">
        <x:v>28.10848</x:v>
      </x:c>
      <x:c t="n" s="0">
        <x:v>28.51031</x:v>
      </x:c>
      <x:c t="n" s="0">
        <x:v>26.67997</x:v>
      </x:c>
      <x:c t="n" s="0">
        <x:v>26.02964</x:v>
      </x:c>
      <x:c t="n" s="0">
        <x:v>25.77177</x:v>
      </x:c>
      <x:c t="n" s="0">
        <x:v>24.68845</x:v>
      </x:c>
      <x:c t="n" s="0">
        <x:v>22.98687</x:v>
      </x:c>
      <x:c t="n" s="0">
        <x:v>21.72887</x:v>
      </x:c>
      <x:c t="n" s="0">
        <x:v>18.15798</x:v>
      </x:c>
      <x:c t="n" s="0">
        <x:v>14.17841</x:v>
      </x:c>
      <x:c t="n" s="0">
        <x:v>12.35606</x:v>
      </x:c>
      <x:c t="n" s="0">
        <x:v>11.83054</x:v>
      </x:c>
      <x:c t="n" s="0">
        <x:v>6.97606</x:v>
      </x:c>
      <x:c t="n" s="0">
        <x:v>5.963845</x:v>
      </x:c>
      <x:c t="n" s="0">
        <x:v>4.552553</x:v>
      </x:c>
      <x:c t="n" s="0">
        <x:v>7.571558</x:v>
      </x:c>
      <x:c t="n" s="0">
        <x:v>8.862402</x:v>
      </x:c>
      <x:c t="n" s="0">
        <x:v>6.721158</x:v>
      </x:c>
      <x:c t="n" s="0">
        <x:v>-14.19519</x:v>
      </x:c>
      <x:c t="n" s="0">
        <x:v>-7.096925</x:v>
      </x:c>
      <x:c t="n" s="0">
        <x:v>-25.81729</x:v>
      </x:c>
      <x:c t="n" s="0">
        <x:v>-0.6166385</x:v>
      </x:c>
      <x:c t="n" s="0">
        <x:v>-7.683205</x:v>
      </x:c>
      <x:c t="n" s="0">
        <x:v>-7.542601</x:v>
      </x:c>
      <x:c t="n" s="0">
        <x:v>0.414998</x:v>
      </x:c>
      <x:c t="n" s="0">
        <x:v>-9.42597</x:v>
      </x:c>
      <x:c t="n" s="0">
        <x:v>2.18549</x:v>
      </x:c>
      <x:c t="n" s="0">
        <x:v>14.47243</x:v>
      </x:c>
      <x:c t="n" s="0">
        <x:v>18.96737</x:v>
      </x:c>
      <x:c t="n" s="0">
        <x:v>18.66274</x:v>
      </x:c>
      <x:c t="n" s="0">
        <x:v>17.00024</x:v>
      </x:c>
      <x:c t="n" s="0">
        <x:v>14.71959</x:v>
      </x:c>
      <x:c t="n" s="0">
        <x:v>20.23857</x:v>
      </x:c>
      <x:c t="n" s="0">
        <x:v>23.7068</x:v>
      </x:c>
      <x:c t="n" s="0">
        <x:v>29.20428</x:v>
      </x:c>
      <x:c t="n" s="0">
        <x:v>26.49807</x:v>
      </x:c>
      <x:c t="n" s="0">
        <x:v>25.41483</x:v>
      </x:c>
      <x:c t="n" s="0">
        <x:v>27.3108</x:v>
      </x:c>
      <x:c t="n" s="0">
        <x:v>25.22466</x:v>
      </x:c>
      <x:c t="n" s="0">
        <x:v>25.46869</x:v>
      </x:c>
      <x:c t="n" s="0">
        <x:v>26.3353</x:v>
      </x:c>
      <x:c t="n" s="0">
        <x:v>22.68768</x:v>
      </x:c>
      <x:c t="n" s="0">
        <x:v>25.88988</x:v>
      </x:c>
      <x:c t="n" s="0">
        <x:v>24.03375</x:v>
      </x:c>
      <x:c t="n" s="0">
        <x:v>17.53751</x:v>
      </x:c>
      <x:c t="n" s="0">
        <x:v>14.35655</x:v>
      </x:c>
      <x:c t="n" s="0">
        <x:v>13.51925</x:v>
      </x:c>
      <x:c t="n" s="0">
        <x:v>11.06353</x:v>
      </x:c>
      <x:c t="n" s="0">
        <x:v>7.060111</x:v>
      </x:c>
      <x:c t="n" s="0">
        <x:v>5.805171</x:v>
      </x:c>
      <x:c t="n" s="0">
        <x:v>4.508304</x:v>
      </x:c>
      <x:c t="n" s="0">
        <x:v>8.278772</x:v>
      </x:c>
      <x:c t="n" s="0">
        <x:v>9.091978</x:v>
      </x:c>
      <x:c t="n" s="0">
        <x:v>6.499004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43948.7332523148</x:v>
      </x:c>
      <x:c t="n" s="7">
        <x:v>43948.7332523148</x:v>
      </x:c>
      <x:c t="n" s="0">
        <x:v>37.81992</x:v>
      </x:c>
      <x:c t="n" s="0">
        <x:v>54.20069</x:v>
      </x:c>
      <x:c t="n" s="0">
        <x:v>80.82069</x:v>
      </x:c>
      <x:c t="n" s="0">
        <x:v>82.44618</x:v>
      </x:c>
      <x:c t="n" s="0">
        <x:v>-16.46598</x:v>
      </x:c>
      <x:c t="n" s="0">
        <x:v>-5.654361</x:v>
      </x:c>
      <x:c t="n" s="0">
        <x:v>-19.41228</x:v>
      </x:c>
      <x:c t="n" s="0">
        <x:v>-3.733816</x:v>
      </x:c>
      <x:c t="n" s="0">
        <x:v>-6.882836</x:v>
      </x:c>
      <x:c t="n" s="0">
        <x:v>-6.813942</x:v>
      </x:c>
      <x:c t="n" s="0">
        <x:v>2.634699</x:v>
      </x:c>
      <x:c t="n" s="0">
        <x:v>-2.453031</x:v>
      </x:c>
      <x:c t="n" s="0">
        <x:v>12.3317</x:v>
      </x:c>
      <x:c t="n" s="0">
        <x:v>13.0036</x:v>
      </x:c>
      <x:c t="n" s="0">
        <x:v>16.81231</x:v>
      </x:c>
      <x:c t="n" s="0">
        <x:v>15.5481</x:v>
      </x:c>
      <x:c t="n" s="0">
        <x:v>18.17665</x:v>
      </x:c>
      <x:c t="n" s="0">
        <x:v>19.55668</x:v>
      </x:c>
      <x:c t="n" s="0">
        <x:v>23.73322</x:v>
      </x:c>
      <x:c t="n" s="0">
        <x:v>24.18642</x:v>
      </x:c>
      <x:c t="n" s="0">
        <x:v>27.62197</x:v>
      </x:c>
      <x:c t="n" s="0">
        <x:v>26.73693</x:v>
      </x:c>
      <x:c t="n" s="0">
        <x:v>27.88202</x:v>
      </x:c>
      <x:c t="n" s="0">
        <x:v>28.76796</x:v>
      </x:c>
      <x:c t="n" s="0">
        <x:v>27.44002</x:v>
      </x:c>
      <x:c t="n" s="0">
        <x:v>25.81913</x:v>
      </x:c>
      <x:c t="n" s="0">
        <x:v>25.41697</x:v>
      </x:c>
      <x:c t="n" s="0">
        <x:v>24.66645</x:v>
      </x:c>
      <x:c t="n" s="0">
        <x:v>23.68196</x:v>
      </x:c>
      <x:c t="n" s="0">
        <x:v>21.55047</x:v>
      </x:c>
      <x:c t="n" s="0">
        <x:v>18.43539</x:v>
      </x:c>
      <x:c t="n" s="0">
        <x:v>14.66154</x:v>
      </x:c>
      <x:c t="n" s="0">
        <x:v>12.2598</x:v>
      </x:c>
      <x:c t="n" s="0">
        <x:v>11.87865</x:v>
      </x:c>
      <x:c t="n" s="0">
        <x:v>6.747479</x:v>
      </x:c>
      <x:c t="n" s="0">
        <x:v>6.066902</x:v>
      </x:c>
      <x:c t="n" s="0">
        <x:v>4.62832</x:v>
      </x:c>
      <x:c t="n" s="0">
        <x:v>7.690835</x:v>
      </x:c>
      <x:c t="n" s="0">
        <x:v>8.908638</x:v>
      </x:c>
      <x:c t="n" s="0">
        <x:v>6.812444</x:v>
      </x:c>
      <x:c t="n" s="0">
        <x:v>-14.19519</x:v>
      </x:c>
      <x:c t="n" s="0">
        <x:v>-7.096925</x:v>
      </x:c>
      <x:c t="n" s="0">
        <x:v>-25.81729</x:v>
      </x:c>
      <x:c t="n" s="0">
        <x:v>-0.6166385</x:v>
      </x:c>
      <x:c t="n" s="0">
        <x:v>-7.683205</x:v>
      </x:c>
      <x:c t="n" s="0">
        <x:v>-7.542601</x:v>
      </x:c>
      <x:c t="n" s="0">
        <x:v>0.414998</x:v>
      </x:c>
      <x:c t="n" s="0">
        <x:v>2.229572</x:v>
      </x:c>
      <x:c t="n" s="0">
        <x:v>2.18549</x:v>
      </x:c>
      <x:c t="n" s="0">
        <x:v>14.47243</x:v>
      </x:c>
      <x:c t="n" s="0">
        <x:v>13.28946</x:v>
      </x:c>
      <x:c t="n" s="0">
        <x:v>18.66274</x:v>
      </x:c>
      <x:c t="n" s="0">
        <x:v>15.6771</x:v>
      </x:c>
      <x:c t="n" s="0">
        <x:v>23.13418</x:v>
      </x:c>
      <x:c t="n" s="0">
        <x:v>20.24499</x:v>
      </x:c>
      <x:c t="n" s="0">
        <x:v>22.84138</x:v>
      </x:c>
      <x:c t="n" s="0">
        <x:v>27.03604</x:v>
      </x:c>
      <x:c t="n" s="0">
        <x:v>24.85871</x:v>
      </x:c>
      <x:c t="n" s="0">
        <x:v>26.80026</x:v>
      </x:c>
      <x:c t="n" s="0">
        <x:v>30.89275</x:v>
      </x:c>
      <x:c t="n" s="0">
        <x:v>30.10456</x:v>
      </x:c>
      <x:c t="n" s="0">
        <x:v>25.48282</x:v>
      </x:c>
      <x:c t="n" s="0">
        <x:v>21.53134</x:v>
      </x:c>
      <x:c t="n" s="0">
        <x:v>25.25179</x:v>
      </x:c>
      <x:c t="n" s="0">
        <x:v>24.90999</x:v>
      </x:c>
      <x:c t="n" s="0">
        <x:v>20.15189</x:v>
      </x:c>
      <x:c t="n" s="0">
        <x:v>19.28854</x:v>
      </x:c>
      <x:c t="n" s="0">
        <x:v>16.37642</x:v>
      </x:c>
      <x:c t="n" s="0">
        <x:v>10.92038</x:v>
      </x:c>
      <x:c t="n" s="0">
        <x:v>12.341</x:v>
      </x:c>
      <x:c t="n" s="0">
        <x:v>4.656468</x:v>
      </x:c>
      <x:c t="n" s="0">
        <x:v>6.500697</x:v>
      </x:c>
      <x:c t="n" s="0">
        <x:v>4.991086</x:v>
      </x:c>
      <x:c t="n" s="0">
        <x:v>7.499444</x:v>
      </x:c>
      <x:c t="n" s="0">
        <x:v>9.153053</x:v>
      </x:c>
      <x:c t="n" s="0">
        <x:v>7.34541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43948.7332523148</x:v>
      </x:c>
      <x:c t="n" s="7">
        <x:v>43948.7332523148</x:v>
      </x:c>
      <x:c t="n" s="0">
        <x:v>37.36623</x:v>
      </x:c>
      <x:c t="n" s="0">
        <x:v>54.20069</x:v>
      </x:c>
      <x:c t="n" s="0">
        <x:v>81.5481</x:v>
      </x:c>
      <x:c t="n" s="0">
        <x:v>82.25002</x:v>
      </x:c>
      <x:c t="n" s="0">
        <x:v>-15.55454</x:v>
      </x:c>
      <x:c t="n" s="0">
        <x:v>-5.984418</x:v>
      </x:c>
      <x:c t="n" s="0">
        <x:v>-19.9311</x:v>
      </x:c>
      <x:c t="n" s="0">
        <x:v>-3.114583</x:v>
      </x:c>
      <x:c t="n" s="0">
        <x:v>-7.331168</x:v>
      </x:c>
      <x:c t="n" s="0">
        <x:v>-6.912994</x:v>
      </x:c>
      <x:c t="n" s="0">
        <x:v>2.373294</x:v>
      </x:c>
      <x:c t="n" s="0">
        <x:v>-0.1924932</x:v>
      </x:c>
      <x:c t="n" s="0">
        <x:v>12.49815</x:v>
      </x:c>
      <x:c t="n" s="0">
        <x:v>12.98302</x:v>
      </x:c>
      <x:c t="n" s="0">
        <x:v>16.44493</x:v>
      </x:c>
      <x:c t="n" s="0">
        <x:v>15.44964</x:v>
      </x:c>
      <x:c t="n" s="0">
        <x:v>18.08126</x:v>
      </x:c>
      <x:c t="n" s="0">
        <x:v>20.02168</x:v>
      </x:c>
      <x:c t="n" s="0">
        <x:v>23.36845</x:v>
      </x:c>
      <x:c t="n" s="0">
        <x:v>23.50497</x:v>
      </x:c>
      <x:c t="n" s="0">
        <x:v>27.6713</x:v>
      </x:c>
      <x:c t="n" s="0">
        <x:v>26.6527</x:v>
      </x:c>
      <x:c t="n" s="0">
        <x:v>28.0775</x:v>
      </x:c>
      <x:c t="n" s="0">
        <x:v>28.90296</x:v>
      </x:c>
      <x:c t="n" s="0">
        <x:v>26.98697</x:v>
      </x:c>
      <x:c t="n" s="0">
        <x:v>26.17738</x:v>
      </x:c>
      <x:c t="n" s="0">
        <x:v>25.33407</x:v>
      </x:c>
      <x:c t="n" s="0">
        <x:v>24.54265</x:v>
      </x:c>
      <x:c t="n" s="0">
        <x:v>23.6932</x:v>
      </x:c>
      <x:c t="n" s="0">
        <x:v>21.45527</x:v>
      </x:c>
      <x:c t="n" s="0">
        <x:v>18.72623</x:v>
      </x:c>
      <x:c t="n" s="0">
        <x:v>14.87922</x:v>
      </x:c>
      <x:c t="n" s="0">
        <x:v>12.30071</x:v>
      </x:c>
      <x:c t="n" s="0">
        <x:v>11.95131</x:v>
      </x:c>
      <x:c t="n" s="0">
        <x:v>6.678772</x:v>
      </x:c>
      <x:c t="n" s="0">
        <x:v>6.062202</x:v>
      </x:c>
      <x:c t="n" s="0">
        <x:v>4.652401</x:v>
      </x:c>
      <x:c t="n" s="0">
        <x:v>7.742534</x:v>
      </x:c>
      <x:c t="n" s="0">
        <x:v>8.692761</x:v>
      </x:c>
      <x:c t="n" s="0">
        <x:v>6.873281</x:v>
      </x:c>
      <x:c t="n" s="0">
        <x:v>-12.07081</x:v>
      </x:c>
      <x:c t="n" s="0">
        <x:v>-9.003918</x:v>
      </x:c>
      <x:c t="n" s="0">
        <x:v>-25.81729</x:v>
      </x:c>
      <x:c t="n" s="0">
        <x:v>-0.6166385</x:v>
      </x:c>
      <x:c t="n" s="0">
        <x:v>-12.99763</x:v>
      </x:c>
      <x:c t="n" s="0">
        <x:v>-7.542601</x:v>
      </x:c>
      <x:c t="n" s="0">
        <x:v>0.414998</x:v>
      </x:c>
      <x:c t="n" s="0">
        <x:v>5.088961</x:v>
      </x:c>
      <x:c t="n" s="0">
        <x:v>13.98037</x:v>
      </x:c>
      <x:c t="n" s="0">
        <x:v>12.52447</x:v>
      </x:c>
      <x:c t="n" s="0">
        <x:v>13.28946</x:v>
      </x:c>
      <x:c t="n" s="0">
        <x:v>13.6583</x:v>
      </x:c>
      <x:c t="n" s="0">
        <x:v>17.7655</x:v>
      </x:c>
      <x:c t="n" s="0">
        <x:v>21.50067</x:v>
      </x:c>
      <x:c t="n" s="0">
        <x:v>20.7893</x:v>
      </x:c>
      <x:c t="n" s="0">
        <x:v>1.333245</x:v>
      </x:c>
      <x:c t="n" s="0">
        <x:v>28.51018</x:v>
      </x:c>
      <x:c t="n" s="0">
        <x:v>25.95742</x:v>
      </x:c>
      <x:c t="n" s="0">
        <x:v>29.47825</x:v>
      </x:c>
      <x:c t="n" s="0">
        <x:v>28.38725</x:v>
      </x:c>
      <x:c t="n" s="0">
        <x:v>23.17888</x:v>
      </x:c>
      <x:c t="n" s="0">
        <x:v>27.9258</x:v>
      </x:c>
      <x:c t="n" s="0">
        <x:v>25.07299</x:v>
      </x:c>
      <x:c t="n" s="0">
        <x:v>23.33135</x:v>
      </x:c>
      <x:c t="n" s="0">
        <x:v>23.48841</x:v>
      </x:c>
      <x:c t="n" s="0">
        <x:v>20.62908</x:v>
      </x:c>
      <x:c t="n" s="0">
        <x:v>20.55526</x:v>
      </x:c>
      <x:c t="n" s="0">
        <x:v>15.5726</x:v>
      </x:c>
      <x:c t="n" s="0">
        <x:v>12.28154</x:v>
      </x:c>
      <x:c t="n" s="0">
        <x:v>12.58631</x:v>
      </x:c>
      <x:c t="n" s="0">
        <x:v>7.044654</x:v>
      </x:c>
      <x:c t="n" s="0">
        <x:v>6.191865</x:v>
      </x:c>
      <x:c t="n" s="0">
        <x:v>4.341276</x:v>
      </x:c>
      <x:c t="n" s="0">
        <x:v>7.851094</x:v>
      </x:c>
      <x:c t="n" s="0">
        <x:v>6.276114</x:v>
      </x:c>
      <x:c t="n" s="0">
        <x:v>7.144449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43948.7332523148</x:v>
      </x:c>
      <x:c t="n" s="7">
        <x:v>43948.7332523148</x:v>
      </x:c>
      <x:c t="n" s="0">
        <x:v>38.27322</x:v>
      </x:c>
      <x:c t="n" s="0">
        <x:v>54.20069</x:v>
      </x:c>
      <x:c t="n" s="0">
        <x:v>77.01865</x:v>
      </x:c>
      <x:c t="n" s="0">
        <x:v>81.44959</x:v>
      </x:c>
      <x:c t="n" s="0">
        <x:v>-14.68534</x:v>
      </x:c>
      <x:c t="n" s="0">
        <x:v>-6.377469</x:v>
      </x:c>
      <x:c t="n" s="0">
        <x:v>-20.4293</x:v>
      </x:c>
      <x:c t="n" s="0">
        <x:v>-2.647732</x:v>
      </x:c>
      <x:c t="n" s="0">
        <x:v>-7.976373</x:v>
      </x:c>
      <x:c t="n" s="0">
        <x:v>-7.067557</x:v>
      </x:c>
      <x:c t="n" s="0">
        <x:v>1.818083</x:v>
      </x:c>
      <x:c t="n" s="0">
        <x:v>1.129005</x:v>
      </x:c>
      <x:c t="n" s="0">
        <x:v>13.00311</x:v>
      </x:c>
      <x:c t="n" s="0">
        <x:v>12.8084</x:v>
      </x:c>
      <x:c t="n" s="0">
        <x:v>16.10453</x:v>
      </x:c>
      <x:c t="n" s="0">
        <x:v>14.89893</x:v>
      </x:c>
      <x:c t="n" s="0">
        <x:v>18.1709</x:v>
      </x:c>
      <x:c t="n" s="0">
        <x:v>19.57883</x:v>
      </x:c>
      <x:c t="n" s="0">
        <x:v>23.37214</x:v>
      </x:c>
      <x:c t="n" s="0">
        <x:v>23.746</x:v>
      </x:c>
      <x:c t="n" s="0">
        <x:v>27.5894</x:v>
      </x:c>
      <x:c t="n" s="0">
        <x:v>26.40404</x:v>
      </x:c>
      <x:c t="n" s="0">
        <x:v>27.92709</x:v>
      </x:c>
      <x:c t="n" s="0">
        <x:v>28.74151</x:v>
      </x:c>
      <x:c t="n" s="0">
        <x:v>26.61692</x:v>
      </x:c>
      <x:c t="n" s="0">
        <x:v>26.33062</x:v>
      </x:c>
      <x:c t="n" s="0">
        <x:v>25.2885</x:v>
      </x:c>
      <x:c t="n" s="0">
        <x:v>24.8269</x:v>
      </x:c>
      <x:c t="n" s="0">
        <x:v>23.58521</x:v>
      </x:c>
      <x:c t="n" s="0">
        <x:v>21.67366</x:v>
      </x:c>
      <x:c t="n" s="0">
        <x:v>18.94823</x:v>
      </x:c>
      <x:c t="n" s="0">
        <x:v>14.98305</x:v>
      </x:c>
      <x:c t="n" s="0">
        <x:v>12.46867</x:v>
      </x:c>
      <x:c t="n" s="0">
        <x:v>12.06417</x:v>
      </x:c>
      <x:c t="n" s="0">
        <x:v>6.729424</x:v>
      </x:c>
      <x:c t="n" s="0">
        <x:v>6.230968</x:v>
      </x:c>
      <x:c t="n" s="0">
        <x:v>4.782611</x:v>
      </x:c>
      <x:c t="n" s="0">
        <x:v>7.732115</x:v>
      </x:c>
      <x:c t="n" s="0">
        <x:v>8.745731</x:v>
      </x:c>
      <x:c t="n" s="0">
        <x:v>6.995873</x:v>
      </x:c>
      <x:c t="n" s="0">
        <x:v>-11.54406</x:v>
      </x:c>
      <x:c t="n" s="0">
        <x:v>-9.885797</x:v>
      </x:c>
      <x:c t="n" s="0">
        <x:v>-25.81729</x:v>
      </x:c>
      <x:c t="n" s="0">
        <x:v>-0.6166385</x:v>
      </x:c>
      <x:c t="n" s="0">
        <x:v>-19.98529</x:v>
      </x:c>
      <x:c t="n" s="0">
        <x:v>-8.654218</x:v>
      </x:c>
      <x:c t="n" s="0">
        <x:v>-6.93268</x:v>
      </x:c>
      <x:c t="n" s="0">
        <x:v>5.236519</x:v>
      </x:c>
      <x:c t="n" s="0">
        <x:v>15.15734</x:v>
      </x:c>
      <x:c t="n" s="0">
        <x:v>11.61643</x:v>
      </x:c>
      <x:c t="n" s="0">
        <x:v>13.28946</x:v>
      </x:c>
      <x:c t="n" s="0">
        <x:v>8.101293</x:v>
      </x:c>
      <x:c t="n" s="0">
        <x:v>18.66121</x:v>
      </x:c>
      <x:c t="n" s="0">
        <x:v>15.28361</x:v>
      </x:c>
      <x:c t="n" s="0">
        <x:v>23.3937</x:v>
      </x:c>
      <x:c t="n" s="0">
        <x:v>25.474</x:v>
      </x:c>
      <x:c t="n" s="0">
        <x:v>26.55315</x:v>
      </x:c>
      <x:c t="n" s="0">
        <x:v>24.49341</x:v>
      </x:c>
      <x:c t="n" s="0">
        <x:v>26.28975</x:v>
      </x:c>
      <x:c t="n" s="0">
        <x:v>27.33368</x:v>
      </x:c>
      <x:c t="n" s="0">
        <x:v>23.22309</x:v>
      </x:c>
      <x:c t="n" s="0">
        <x:v>27.86113</x:v>
      </x:c>
      <x:c t="n" s="0">
        <x:v>25.8313</x:v>
      </x:c>
      <x:c t="n" s="0">
        <x:v>26.40447</x:v>
      </x:c>
      <x:c t="n" s="0">
        <x:v>23.12296</x:v>
      </x:c>
      <x:c t="n" s="0">
        <x:v>22.72706</x:v>
      </x:c>
      <x:c t="n" s="0">
        <x:v>19.80631</x:v>
      </x:c>
      <x:c t="n" s="0">
        <x:v>15.56876</x:v>
      </x:c>
      <x:c t="n" s="0">
        <x:v>13.28643</x:v>
      </x:c>
      <x:c t="n" s="0">
        <x:v>12.8286</x:v>
      </x:c>
      <x:c t="n" s="0">
        <x:v>6.450186</x:v>
      </x:c>
      <x:c t="n" s="0">
        <x:v>7.053555</x:v>
      </x:c>
      <x:c t="n" s="0">
        <x:v>5.910688</x:v>
      </x:c>
      <x:c t="n" s="0">
        <x:v>7.71313</x:v>
      </x:c>
      <x:c t="n" s="0">
        <x:v>9.551863</x:v>
      </x:c>
      <x:c t="n" s="0">
        <x:v>7.645938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43948.7332523148</x:v>
      </x:c>
      <x:c t="n" s="7">
        <x:v>43948.7332523148</x:v>
      </x:c>
      <x:c t="n" s="0">
        <x:v>36.05727</x:v>
      </x:c>
      <x:c t="n" s="0">
        <x:v>54.20069</x:v>
      </x:c>
      <x:c t="n" s="0">
        <x:v>85.58759</x:v>
      </x:c>
      <x:c t="n" s="0">
        <x:v>87.90574</x:v>
      </x:c>
      <x:c t="n" s="0">
        <x:v>-14.05988</x:v>
      </x:c>
      <x:c t="n" s="0">
        <x:v>-6.74383</x:v>
      </x:c>
      <x:c t="n" s="0">
        <x:v>-20.90528</x:v>
      </x:c>
      <x:c t="n" s="0">
        <x:v>-2.285269</x:v>
      </x:c>
      <x:c t="n" s="0">
        <x:v>-8.615192</x:v>
      </x:c>
      <x:c t="n" s="0">
        <x:v>-7.688999</x:v>
      </x:c>
      <x:c t="n" s="0">
        <x:v>1.230645</x:v>
      </x:c>
      <x:c t="n" s="0">
        <x:v>2.158684</x:v>
      </x:c>
      <x:c t="n" s="0">
        <x:v>13.39227</x:v>
      </x:c>
      <x:c t="n" s="0">
        <x:v>12.65351</x:v>
      </x:c>
      <x:c t="n" s="0">
        <x:v>15.66634</x:v>
      </x:c>
      <x:c t="n" s="0">
        <x:v>14.3661</x:v>
      </x:c>
      <x:c t="n" s="0">
        <x:v>18.06828</x:v>
      </x:c>
      <x:c t="n" s="0">
        <x:v>19.0243</x:v>
      </x:c>
      <x:c t="n" s="0">
        <x:v>23.068</x:v>
      </x:c>
      <x:c t="n" s="0">
        <x:v>23.41245</x:v>
      </x:c>
      <x:c t="n" s="0">
        <x:v>26.9943</x:v>
      </x:c>
      <x:c t="n" s="0">
        <x:v>26.15768</x:v>
      </x:c>
      <x:c t="n" s="0">
        <x:v>28.39824</x:v>
      </x:c>
      <x:c t="n" s="0">
        <x:v>28.63647</x:v>
      </x:c>
      <x:c t="n" s="0">
        <x:v>26.7032</x:v>
      </x:c>
      <x:c t="n" s="0">
        <x:v>26.85152</x:v>
      </x:c>
      <x:c t="n" s="0">
        <x:v>25.9715</x:v>
      </x:c>
      <x:c t="n" s="0">
        <x:v>25.07798</x:v>
      </x:c>
      <x:c t="n" s="0">
        <x:v>23.96754</x:v>
      </x:c>
      <x:c t="n" s="0">
        <x:v>21.87619</x:v>
      </x:c>
      <x:c t="n" s="0">
        <x:v>19.0058</x:v>
      </x:c>
      <x:c t="n" s="0">
        <x:v>15.23527</x:v>
      </x:c>
      <x:c t="n" s="0">
        <x:v>12.36594</x:v>
      </x:c>
      <x:c t="n" s="0">
        <x:v>12.12824</x:v>
      </x:c>
      <x:c t="n" s="0">
        <x:v>6.855705</x:v>
      </x:c>
      <x:c t="n" s="0">
        <x:v>6.220438</x:v>
      </x:c>
      <x:c t="n" s="0">
        <x:v>4.702867</x:v>
      </x:c>
      <x:c t="n" s="0">
        <x:v>7.628829</x:v>
      </x:c>
      <x:c t="n" s="0">
        <x:v>9.015895</x:v>
      </x:c>
      <x:c t="n" s="0">
        <x:v>7.111178</x:v>
      </x:c>
      <x:c t="n" s="0">
        <x:v>-11.54406</x:v>
      </x:c>
      <x:c t="n" s="0">
        <x:v>-9.885797</x:v>
      </x:c>
      <x:c t="n" s="0">
        <x:v>-25.81729</x:v>
      </x:c>
      <x:c t="n" s="0">
        <x:v>-0.6166385</x:v>
      </x:c>
      <x:c t="n" s="0">
        <x:v>-19.98529</x:v>
      </x:c>
      <x:c t="n" s="0">
        <x:v>-17.68859</x:v>
      </x:c>
      <x:c t="n" s="0">
        <x:v>-6.93268</x:v>
      </x:c>
      <x:c t="n" s="0">
        <x:v>5.651305</x:v>
      </x:c>
      <x:c t="n" s="0">
        <x:v>15.15734</x:v>
      </x:c>
      <x:c t="n" s="0">
        <x:v>11.61643</x:v>
      </x:c>
      <x:c t="n" s="0">
        <x:v>11.10804</x:v>
      </x:c>
      <x:c t="n" s="0">
        <x:v>8.101293</x:v>
      </x:c>
      <x:c t="n" s="0">
        <x:v>16.76815</x:v>
      </x:c>
      <x:c t="n" s="0">
        <x:v>11.0315</x:v>
      </x:c>
      <x:c t="n" s="0">
        <x:v>20.08423</x:v>
      </x:c>
      <x:c t="n" s="0">
        <x:v>19.18499</x:v>
      </x:c>
      <x:c t="n" s="0">
        <x:v>15.32543</x:v>
      </x:c>
      <x:c t="n" s="0">
        <x:v>25.00619</x:v>
      </x:c>
      <x:c t="n" s="0">
        <x:v>31.00049</x:v>
      </x:c>
      <x:c t="n" s="0">
        <x:v>28.7257</x:v>
      </x:c>
      <x:c t="n" s="0">
        <x:v>27.4959</x:v>
      </x:c>
      <x:c t="n" s="0">
        <x:v>27.85539</x:v>
      </x:c>
      <x:c t="n" s="0">
        <x:v>28.70803</x:v>
      </x:c>
      <x:c t="n" s="0">
        <x:v>26.01986</x:v>
      </x:c>
      <x:c t="n" s="0">
        <x:v>26.20814</x:v>
      </x:c>
      <x:c t="n" s="0">
        <x:v>22.94019</x:v>
      </x:c>
      <x:c t="n" s="0">
        <x:v>19.20537</x:v>
      </x:c>
      <x:c t="n" s="0">
        <x:v>16.3393</x:v>
      </x:c>
      <x:c t="n" s="0">
        <x:v>12.83283</x:v>
      </x:c>
      <x:c t="n" s="0">
        <x:v>12.1824</x:v>
      </x:c>
      <x:c t="n" s="0">
        <x:v>7.671709</x:v>
      </x:c>
      <x:c t="n" s="0">
        <x:v>6.617134</x:v>
      </x:c>
      <x:c t="n" s="0">
        <x:v>3.987016</x:v>
      </x:c>
      <x:c t="n" s="0">
        <x:v>6.943151</x:v>
      </x:c>
      <x:c t="n" s="0">
        <x:v>10.25631</x:v>
      </x:c>
      <x:c t="n" s="0">
        <x:v>8.267674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43948.7332523148</x:v>
      </x:c>
      <x:c t="n" s="7">
        <x:v>43948.7332523148</x:v>
      </x:c>
      <x:c t="n" s="0">
        <x:v>36.72412</x:v>
      </x:c>
      <x:c t="n" s="0">
        <x:v>54.20069</x:v>
      </x:c>
      <x:c t="n" s="0">
        <x:v>88.81321</x:v>
      </x:c>
      <x:c t="n" s="0">
        <x:v>89.53342</x:v>
      </x:c>
      <x:c t="n" s="0">
        <x:v>-13.58889</x:v>
      </x:c>
      <x:c t="n" s="0">
        <x:v>-7.083208</x:v>
      </x:c>
      <x:c t="n" s="0">
        <x:v>-21.35764</x:v>
      </x:c>
      <x:c t="n" s="0">
        <x:v>-1.997997</x:v>
      </x:c>
      <x:c t="n" s="0">
        <x:v>-9.246694</x:v>
      </x:c>
      <x:c t="n" s="0">
        <x:v>-8.300697</x:v>
      </x:c>
      <x:c t="n" s="0">
        <x:v>0.6572</x:v>
      </x:c>
      <x:c t="n" s="0">
        <x:v>2.878493</x:v>
      </x:c>
      <x:c t="n" s="0">
        <x:v>13.43857</x:v>
      </x:c>
      <x:c t="n" s="0">
        <x:v>12.61587</x:v>
      </x:c>
      <x:c t="n" s="0">
        <x:v>15.21052</x:v>
      </x:c>
      <x:c t="n" s="0">
        <x:v>14.22192</x:v>
      </x:c>
      <x:c t="n" s="0">
        <x:v>17.43191</x:v>
      </x:c>
      <x:c t="n" s="0">
        <x:v>18.33933</x:v>
      </x:c>
      <x:c t="n" s="0">
        <x:v>22.73391</x:v>
      </x:c>
      <x:c t="n" s="0">
        <x:v>23.15992</x:v>
      </x:c>
      <x:c t="n" s="0">
        <x:v>26.41331</x:v>
      </x:c>
      <x:c t="n" s="0">
        <x:v>26.34936</x:v>
      </x:c>
      <x:c t="n" s="0">
        <x:v>28.41917</x:v>
      </x:c>
      <x:c t="n" s="0">
        <x:v>29.66651</x:v>
      </x:c>
      <x:c t="n" s="0">
        <x:v>26.81134</x:v>
      </x:c>
      <x:c t="n" s="0">
        <x:v>27.14681</x:v>
      </x:c>
      <x:c t="n" s="0">
        <x:v>26.73839</x:v>
      </x:c>
      <x:c t="n" s="0">
        <x:v>24.91391</x:v>
      </x:c>
      <x:c t="n" s="0">
        <x:v>23.78335</x:v>
      </x:c>
      <x:c t="n" s="0">
        <x:v>21.71116</x:v>
      </x:c>
      <x:c t="n" s="0">
        <x:v>19.00837</x:v>
      </x:c>
      <x:c t="n" s="0">
        <x:v>15.22812</x:v>
      </x:c>
      <x:c t="n" s="0">
        <x:v>12.20123</x:v>
      </x:c>
      <x:c t="n" s="0">
        <x:v>11.93664</x:v>
      </x:c>
      <x:c t="n" s="0">
        <x:v>7.062294</x:v>
      </x:c>
      <x:c t="n" s="0">
        <x:v>6.279193</x:v>
      </x:c>
      <x:c t="n" s="0">
        <x:v>4.751174</x:v>
      </x:c>
      <x:c t="n" s="0">
        <x:v>7.54188</x:v>
      </x:c>
      <x:c t="n" s="0">
        <x:v>8.931037</x:v>
      </x:c>
      <x:c t="n" s="0">
        <x:v>7.162979</x:v>
      </x:c>
      <x:c t="n" s="0">
        <x:v>-11.54406</x:v>
      </x:c>
      <x:c t="n" s="0">
        <x:v>-9.885797</x:v>
      </x:c>
      <x:c t="n" s="0">
        <x:v>-25.81729</x:v>
      </x:c>
      <x:c t="n" s="0">
        <x:v>-0.6166385</x:v>
      </x:c>
      <x:c t="n" s="0">
        <x:v>-19.98529</x:v>
      </x:c>
      <x:c t="n" s="0">
        <x:v>-17.68859</x:v>
      </x:c>
      <x:c t="n" s="0">
        <x:v>-6.93268</x:v>
      </x:c>
      <x:c t="n" s="0">
        <x:v>5.651305</x:v>
      </x:c>
      <x:c t="n" s="0">
        <x:v>13.3342</x:v>
      </x:c>
      <x:c t="n" s="0">
        <x:v>12.52993</x:v>
      </x:c>
      <x:c t="n" s="0">
        <x:v>10.68308</x:v>
      </x:c>
      <x:c t="n" s="0">
        <x:v>13.64772</x:v>
      </x:c>
      <x:c t="n" s="0">
        <x:v>6.282994</x:v>
      </x:c>
      <x:c t="n" s="0">
        <x:v>-14.51342</x:v>
      </x:c>
      <x:c t="n" s="0">
        <x:v>20.51228</x:v>
      </x:c>
      <x:c t="n" s="0">
        <x:v>21.74481</x:v>
      </x:c>
      <x:c t="n" s="0">
        <x:v>18.28557</x:v>
      </x:c>
      <x:c t="n" s="0">
        <x:v>27.05696</x:v>
      </x:c>
      <x:c t="n" s="0">
        <x:v>27.52672</x:v>
      </x:c>
      <x:c t="n" s="0">
        <x:v>33.27202</x:v>
      </x:c>
      <x:c t="n" s="0">
        <x:v>27.17568</x:v>
      </x:c>
      <x:c t="n" s="0">
        <x:v>28.65339</x:v>
      </x:c>
      <x:c t="n" s="0">
        <x:v>29.17539</x:v>
      </x:c>
      <x:c t="n" s="0">
        <x:v>23.75273</x:v>
      </x:c>
      <x:c t="n" s="0">
        <x:v>22.48341</x:v>
      </x:c>
      <x:c t="n" s="0">
        <x:v>20.10606</x:v>
      </x:c>
      <x:c t="n" s="0">
        <x:v>18.72691</x:v>
      </x:c>
      <x:c t="n" s="0">
        <x:v>15.62536</x:v>
      </x:c>
      <x:c t="n" s="0">
        <x:v>10.307</x:v>
      </x:c>
      <x:c t="n" s="0">
        <x:v>10.05283</x:v>
      </x:c>
      <x:c t="n" s="0">
        <x:v>8.151635</x:v>
      </x:c>
      <x:c t="n" s="0">
        <x:v>6.48279</x:v>
      </x:c>
      <x:c t="n" s="0">
        <x:v>4.994072</x:v>
      </x:c>
      <x:c t="n" s="0">
        <x:v>7.146834</x:v>
      </x:c>
      <x:c t="n" s="0">
        <x:v>7.812455</x:v>
      </x:c>
      <x:c t="n" s="0">
        <x:v>6.902204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43948.7332523148</x:v>
      </x:c>
      <x:c t="n" s="7">
        <x:v>43948.7332523148</x:v>
      </x:c>
      <x:c t="n" s="0">
        <x:v>37.92691</x:v>
      </x:c>
      <x:c t="n" s="0">
        <x:v>54.20069</x:v>
      </x:c>
      <x:c t="n" s="0">
        <x:v>88.24048</x:v>
      </x:c>
      <x:c t="n" s="0">
        <x:v>89.59373</x:v>
      </x:c>
      <x:c t="n" s="0">
        <x:v>-13.22351</x:v>
      </x:c>
      <x:c t="n" s="0">
        <x:v>-7.453004</x:v>
      </x:c>
      <x:c t="n" s="0">
        <x:v>-21.74164</x:v>
      </x:c>
      <x:c t="n" s="0">
        <x:v>-1.549945</x:v>
      </x:c>
      <x:c t="n" s="0">
        <x:v>-9.869829</x:v>
      </x:c>
      <x:c t="n" s="0">
        <x:v>-8.901371</x:v>
      </x:c>
      <x:c t="n" s="0">
        <x:v>0.09931452</x:v>
      </x:c>
      <x:c t="n" s="0">
        <x:v>3.410966</x:v>
      </x:c>
      <x:c t="n" s="0">
        <x:v>13.22462</x:v>
      </x:c>
      <x:c t="n" s="0">
        <x:v>12.6738</x:v>
      </x:c>
      <x:c t="n" s="0">
        <x:v>14.77937</x:v>
      </x:c>
      <x:c t="n" s="0">
        <x:v>14.14269</x:v>
      </x:c>
      <x:c t="n" s="0">
        <x:v>16.80322</x:v>
      </x:c>
      <x:c t="n" s="0">
        <x:v>18.56334</x:v>
      </x:c>
      <x:c t="n" s="0">
        <x:v>22.75569</x:v>
      </x:c>
      <x:c t="n" s="0">
        <x:v>24.0333</x:v>
      </x:c>
      <x:c t="n" s="0">
        <x:v>25.85667</x:v>
      </x:c>
      <x:c t="n" s="0">
        <x:v>27.43478</x:v>
      </x:c>
      <x:c t="n" s="0">
        <x:v>28.10779</x:v>
      </x:c>
      <x:c t="n" s="0">
        <x:v>29.61582</x:v>
      </x:c>
      <x:c t="n" s="0">
        <x:v>26.75633</x:v>
      </x:c>
      <x:c t="n" s="0">
        <x:v>27.49258</x:v>
      </x:c>
      <x:c t="n" s="0">
        <x:v>26.49379</x:v>
      </x:c>
      <x:c t="n" s="0">
        <x:v>25.13614</x:v>
      </x:c>
      <x:c t="n" s="0">
        <x:v>23.54023</x:v>
      </x:c>
      <x:c t="n" s="0">
        <x:v>21.84031</x:v>
      </x:c>
      <x:c t="n" s="0">
        <x:v>18.8017</x:v>
      </x:c>
      <x:c t="n" s="0">
        <x:v>15.21116</x:v>
      </x:c>
      <x:c t="n" s="0">
        <x:v>12.114</x:v>
      </x:c>
      <x:c t="n" s="0">
        <x:v>11.85645</x:v>
      </x:c>
      <x:c t="n" s="0">
        <x:v>7.238567</x:v>
      </x:c>
      <x:c t="n" s="0">
        <x:v>6.388448</x:v>
      </x:c>
      <x:c t="n" s="0">
        <x:v>4.774703</x:v>
      </x:c>
      <x:c t="n" s="0">
        <x:v>7.513106</x:v>
      </x:c>
      <x:c t="n" s="0">
        <x:v>8.798111</x:v>
      </x:c>
      <x:c t="n" s="0">
        <x:v>7.131256</x:v>
      </x:c>
      <x:c t="n" s="0">
        <x:v>-11.54406</x:v>
      </x:c>
      <x:c t="n" s="0">
        <x:v>-10.76093</x:v>
      </x:c>
      <x:c t="n" s="0">
        <x:v>-25.02671</x:v>
      </x:c>
      <x:c t="n" s="0">
        <x:v>0.5497127</x:v>
      </x:c>
      <x:c t="n" s="0">
        <x:v>-19.98529</x:v>
      </x:c>
      <x:c t="n" s="0">
        <x:v>-17.68859</x:v>
      </x:c>
      <x:c t="n" s="0">
        <x:v>-6.93268</x:v>
      </x:c>
      <x:c t="n" s="0">
        <x:v>5.35987</x:v>
      </x:c>
      <x:c t="n" s="0">
        <x:v>11.70384</x:v>
      </x:c>
      <x:c t="n" s="0">
        <x:v>12.99806</x:v>
      </x:c>
      <x:c t="n" s="0">
        <x:v>10.68308</x:v>
      </x:c>
      <x:c t="n" s="0">
        <x:v>13.64772</x:v>
      </x:c>
      <x:c t="n" s="0">
        <x:v>5.890112</x:v>
      </x:c>
      <x:c t="n" s="0">
        <x:v>20.26865</x:v>
      </x:c>
      <x:c t="n" s="0">
        <x:v>22.88096</x:v>
      </x:c>
      <x:c t="n" s="0">
        <x:v>27.7192</x:v>
      </x:c>
      <x:c t="n" s="0">
        <x:v>20.35366</x:v>
      </x:c>
      <x:c t="n" s="0">
        <x:v>31.54678</x:v>
      </x:c>
      <x:c t="n" s="0">
        <x:v>25.07043</x:v>
      </x:c>
      <x:c t="n" s="0">
        <x:v>28.21795</x:v>
      </x:c>
      <x:c t="n" s="0">
        <x:v>27.25739</x:v>
      </x:c>
      <x:c t="n" s="0">
        <x:v>29.19418</x:v>
      </x:c>
      <x:c t="n" s="0">
        <x:v>24.75071</x:v>
      </x:c>
      <x:c t="n" s="0">
        <x:v>26.48569</x:v>
      </x:c>
      <x:c t="n" s="0">
        <x:v>20.91398</x:v>
      </x:c>
      <x:c t="n" s="0">
        <x:v>24.03251</x:v>
      </x:c>
      <x:c t="n" s="0">
        <x:v>19.30594</x:v>
      </x:c>
      <x:c t="n" s="0">
        <x:v>15.46057</x:v>
      </x:c>
      <x:c t="n" s="0">
        <x:v>10.86498</x:v>
      </x:c>
      <x:c t="n" s="0">
        <x:v>11.74687</x:v>
      </x:c>
      <x:c t="n" s="0">
        <x:v>8.138846</x:v>
      </x:c>
      <x:c t="n" s="0">
        <x:v>6.707535</x:v>
      </x:c>
      <x:c t="n" s="0">
        <x:v>4.807684</x:v>
      </x:c>
      <x:c t="n" s="0">
        <x:v>7.256428</x:v>
      </x:c>
      <x:c t="n" s="0">
        <x:v>7.941866</x:v>
      </x:c>
      <x:c t="n" s="0">
        <x:v>7.039237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43948.7332523148</x:v>
      </x:c>
      <x:c t="n" s="7">
        <x:v>43948.7332523148</x:v>
      </x:c>
      <x:c t="n" s="0">
        <x:v>38.09738</x:v>
      </x:c>
      <x:c t="n" s="0">
        <x:v>54.20069</x:v>
      </x:c>
      <x:c t="n" s="0">
        <x:v>81.82541</x:v>
      </x:c>
      <x:c t="n" s="0">
        <x:v>85.5267</x:v>
      </x:c>
      <x:c t="n" s="0">
        <x:v>-12.9341</x:v>
      </x:c>
      <x:c t="n" s="0">
        <x:v>-7.815115</x:v>
      </x:c>
      <x:c t="n" s="0">
        <x:v>-22.08437</x:v>
      </x:c>
      <x:c t="n" s="0">
        <x:v>-1.141094</x:v>
      </x:c>
      <x:c t="n" s="0">
        <x:v>-10.24766</x:v>
      </x:c>
      <x:c t="n" s="0">
        <x:v>-9.489632</x:v>
      </x:c>
      <x:c t="n" s="0">
        <x:v>-0.4158609</x:v>
      </x:c>
      <x:c t="n" s="0">
        <x:v>3.285763</x:v>
      </x:c>
      <x:c t="n" s="0">
        <x:v>12.99173</x:v>
      </x:c>
      <x:c t="n" s="0">
        <x:v>12.72267</x:v>
      </x:c>
      <x:c t="n" s="0">
        <x:v>14.35846</x:v>
      </x:c>
      <x:c t="n" s="0">
        <x:v>14.07386</x:v>
      </x:c>
      <x:c t="n" s="0">
        <x:v>16.13816</x:v>
      </x:c>
      <x:c t="n" s="0">
        <x:v>18.98151</x:v>
      </x:c>
      <x:c t="n" s="0">
        <x:v>22.29649</x:v>
      </x:c>
      <x:c t="n" s="0">
        <x:v>24.86465</x:v>
      </x:c>
      <x:c t="n" s="0">
        <x:v>26.02241</x:v>
      </x:c>
      <x:c t="n" s="0">
        <x:v>28.36519</x:v>
      </x:c>
      <x:c t="n" s="0">
        <x:v>27.99115</x:v>
      </x:c>
      <x:c t="n" s="0">
        <x:v>29.13075</x:v>
      </x:c>
      <x:c t="n" s="0">
        <x:v>27.27229</x:v>
      </x:c>
      <x:c t="n" s="0">
        <x:v>27.39632</x:v>
      </x:c>
      <x:c t="n" s="0">
        <x:v>26.06165</x:v>
      </x:c>
      <x:c t="n" s="0">
        <x:v>24.81223</x:v>
      </x:c>
      <x:c t="n" s="0">
        <x:v>23.51555</x:v>
      </x:c>
      <x:c t="n" s="0">
        <x:v>21.9029</x:v>
      </x:c>
      <x:c t="n" s="0">
        <x:v>19.11204</x:v>
      </x:c>
      <x:c t="n" s="0">
        <x:v>15.07031</x:v>
      </x:c>
      <x:c t="n" s="0">
        <x:v>11.74115</x:v>
      </x:c>
      <x:c t="n" s="0">
        <x:v>11.60999</x:v>
      </x:c>
      <x:c t="n" s="0">
        <x:v>7.267394</x:v>
      </x:c>
      <x:c t="n" s="0">
        <x:v>6.225846</x:v>
      </x:c>
      <x:c t="n" s="0">
        <x:v>4.799256</x:v>
      </x:c>
      <x:c t="n" s="0">
        <x:v>7.781239</x:v>
      </x:c>
      <x:c t="n" s="0">
        <x:v>9.032924</x:v>
      </x:c>
      <x:c t="n" s="0">
        <x:v>7.20244</x:v>
      </x:c>
      <x:c t="n" s="0">
        <x:v>-11.54406</x:v>
      </x:c>
      <x:c t="n" s="0">
        <x:v>-10.90169</x:v>
      </x:c>
      <x:c t="n" s="0">
        <x:v>-24.92466</x:v>
      </x:c>
      <x:c t="n" s="0">
        <x:v>0.6934311</x:v>
      </x:c>
      <x:c t="n" s="0">
        <x:v>-11.31196</x:v>
      </x:c>
      <x:c t="n" s="0">
        <x:v>-17.68859</x:v>
      </x:c>
      <x:c t="n" s="0">
        <x:v>-5.673104</x:v>
      </x:c>
      <x:c t="n" s="0">
        <x:v>2.4707</x:v>
      </x:c>
      <x:c t="n" s="0">
        <x:v>10.9204</x:v>
      </x:c>
      <x:c t="n" s="0">
        <x:v>12.99806</x:v>
      </x:c>
      <x:c t="n" s="0">
        <x:v>10.19517</x:v>
      </x:c>
      <x:c t="n" s="0">
        <x:v>13.64772</x:v>
      </x:c>
      <x:c t="n" s="0">
        <x:v>1.169276</x:v>
      </x:c>
      <x:c t="n" s="0">
        <x:v>20.34211</x:v>
      </x:c>
      <x:c t="n" s="0">
        <x:v>15.96049</x:v>
      </x:c>
      <x:c t="n" s="0">
        <x:v>27.48481</x:v>
      </x:c>
      <x:c t="n" s="0">
        <x:v>27.48977</x:v>
      </x:c>
      <x:c t="n" s="0">
        <x:v>31.0603</x:v>
      </x:c>
      <x:c t="n" s="0">
        <x:v>27.62942</x:v>
      </x:c>
      <x:c t="n" s="0">
        <x:v>24.71827</x:v>
      </x:c>
      <x:c t="n" s="0">
        <x:v>29.08442</x:v>
      </x:c>
      <x:c t="n" s="0">
        <x:v>27.59464</x:v>
      </x:c>
      <x:c t="n" s="0">
        <x:v>23.44621</x:v>
      </x:c>
      <x:c t="n" s="0">
        <x:v>21.68592</x:v>
      </x:c>
      <x:c t="n" s="0">
        <x:v>22.98582</x:v>
      </x:c>
      <x:c t="n" s="0">
        <x:v>20.54261</x:v>
      </x:c>
      <x:c t="n" s="0">
        <x:v>19.91515</x:v>
      </x:c>
      <x:c t="n" s="0">
        <x:v>13.63244</x:v>
      </x:c>
      <x:c t="n" s="0">
        <x:v>9.414272</x:v>
      </x:c>
      <x:c t="n" s="0">
        <x:v>9.601896</x:v>
      </x:c>
      <x:c t="n" s="0">
        <x:v>7.289021</x:v>
      </x:c>
      <x:c t="n" s="0">
        <x:v>5.40621</x:v>
      </x:c>
      <x:c t="n" s="0">
        <x:v>4.786651</x:v>
      </x:c>
      <x:c t="n" s="0">
        <x:v>9.112766</x:v>
      </x:c>
      <x:c t="n" s="0">
        <x:v>10.18156</x:v>
      </x:c>
      <x:c t="n" s="0">
        <x:v>7.389587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43948.7332523148</x:v>
      </x:c>
      <x:c t="n" s="7">
        <x:v>43948.7332523148</x:v>
      </x:c>
      <x:c t="n" s="0">
        <x:v>37.52827</x:v>
      </x:c>
      <x:c t="n" s="0">
        <x:v>54.20069</x:v>
      </x:c>
      <x:c t="n" s="0">
        <x:v>71.52722</x:v>
      </x:c>
      <x:c t="n" s="0">
        <x:v>75.40595</x:v>
      </x:c>
      <x:c t="n" s="0">
        <x:v>-12.70134</x:v>
      </x:c>
      <x:c t="n" s="0">
        <x:v>-8.150229</x:v>
      </x:c>
      <x:c t="n" s="0">
        <x:v>-22.40034</x:v>
      </x:c>
      <x:c t="n" s="0">
        <x:v>-0.8200237</x:v>
      </x:c>
      <x:c t="n" s="0">
        <x:v>-9.228488</x:v>
      </x:c>
      <x:c t="n" s="0">
        <x:v>-10.064</x:v>
      </x:c>
      <x:c t="n" s="0">
        <x:v>-0.7292111</x:v>
      </x:c>
      <x:c t="n" s="0">
        <x:v>3.175902</x:v>
      </x:c>
      <x:c t="n" s="0">
        <x:v>12.48999</x:v>
      </x:c>
      <x:c t="n" s="0">
        <x:v>12.33123</x:v>
      </x:c>
      <x:c t="n" s="0">
        <x:v>13.85251</x:v>
      </x:c>
      <x:c t="n" s="0">
        <x:v>13.75463</x:v>
      </x:c>
      <x:c t="n" s="0">
        <x:v>15.47644</x:v>
      </x:c>
      <x:c t="n" s="0">
        <x:v>18.4307</x:v>
      </x:c>
      <x:c t="n" s="0">
        <x:v>22.12269</x:v>
      </x:c>
      <x:c t="n" s="0">
        <x:v>24.69722</x:v>
      </x:c>
      <x:c t="n" s="0">
        <x:v>26.3828</x:v>
      </x:c>
      <x:c t="n" s="0">
        <x:v>27.9409</x:v>
      </x:c>
      <x:c t="n" s="0">
        <x:v>28.04584</x:v>
      </x:c>
      <x:c t="n" s="0">
        <x:v>28.58464</x:v>
      </x:c>
      <x:c t="n" s="0">
        <x:v>26.81642</x:v>
      </x:c>
      <x:c t="n" s="0">
        <x:v>27.68013</x:v>
      </x:c>
      <x:c t="n" s="0">
        <x:v>26.26167</x:v>
      </x:c>
      <x:c t="n" s="0">
        <x:v>25.09021</x:v>
      </x:c>
      <x:c t="n" s="0">
        <x:v>23.64285</x:v>
      </x:c>
      <x:c t="n" s="0">
        <x:v>22.11311</x:v>
      </x:c>
      <x:c t="n" s="0">
        <x:v>19.11856</x:v>
      </x:c>
      <x:c t="n" s="0">
        <x:v>15.12649</x:v>
      </x:c>
      <x:c t="n" s="0">
        <x:v>12.11901</x:v>
      </x:c>
      <x:c t="n" s="0">
        <x:v>11.80812</x:v>
      </x:c>
      <x:c t="n" s="0">
        <x:v>7.157305</x:v>
      </x:c>
      <x:c t="n" s="0">
        <x:v>6.170692</x:v>
      </x:c>
      <x:c t="n" s="0">
        <x:v>4.720344</x:v>
      </x:c>
      <x:c t="n" s="0">
        <x:v>7.49865</x:v>
      </x:c>
      <x:c t="n" s="0">
        <x:v>8.900303</x:v>
      </x:c>
      <x:c t="n" s="0">
        <x:v>7.230238</x:v>
      </x:c>
      <x:c t="n" s="0">
        <x:v>-11.54406</x:v>
      </x:c>
      <x:c t="n" s="0">
        <x:v>-10.90169</x:v>
      </x:c>
      <x:c t="n" s="0">
        <x:v>-24.92466</x:v>
      </x:c>
      <x:c t="n" s="0">
        <x:v>0.6934311</x:v>
      </x:c>
      <x:c t="n" s="0">
        <x:v>-5.757606</x:v>
      </x:c>
      <x:c t="n" s="0">
        <x:v>-17.68859</x:v>
      </x:c>
      <x:c t="n" s="0">
        <x:v>-3.229658</x:v>
      </x:c>
      <x:c t="n" s="0">
        <x:v>2.4707</x:v>
      </x:c>
      <x:c t="n" s="0">
        <x:v>7.015645</x:v>
      </x:c>
      <x:c t="n" s="0">
        <x:v>7.703728</x:v>
      </x:c>
      <x:c t="n" s="0">
        <x:v>8.279343</x:v>
      </x:c>
      <x:c t="n" s="0">
        <x:v>10.68173</x:v>
      </x:c>
      <x:c t="n" s="0">
        <x:v>1.169276</x:v>
      </x:c>
      <x:c t="n" s="0">
        <x:v>11.62994</x:v>
      </x:c>
      <x:c t="n" s="0">
        <x:v>22.26352</x:v>
      </x:c>
      <x:c t="n" s="0">
        <x:v>23.07552</x:v>
      </x:c>
      <x:c t="n" s="0">
        <x:v>27.36873</x:v>
      </x:c>
      <x:c t="n" s="0">
        <x:v>24.08262</x:v>
      </x:c>
      <x:c t="n" s="0">
        <x:v>28.44284</x:v>
      </x:c>
      <x:c t="n" s="0">
        <x:v>25.76082</x:v>
      </x:c>
      <x:c t="n" s="0">
        <x:v>24.39041</x:v>
      </x:c>
      <x:c t="n" s="0">
        <x:v>28.4866</x:v>
      </x:c>
      <x:c t="n" s="0">
        <x:v>27.34552</x:v>
      </x:c>
      <x:c t="n" s="0">
        <x:v>26.2526</x:v>
      </x:c>
      <x:c t="n" s="0">
        <x:v>25.05715</x:v>
      </x:c>
      <x:c t="n" s="0">
        <x:v>22.88195</x:v>
      </x:c>
      <x:c t="n" s="0">
        <x:v>18.24102</x:v>
      </x:c>
      <x:c t="n" s="0">
        <x:v>15.33638</x:v>
      </x:c>
      <x:c t="n" s="0">
        <x:v>14.25415</x:v>
      </x:c>
      <x:c t="n" s="0">
        <x:v>13.43011</x:v>
      </x:c>
      <x:c t="n" s="0">
        <x:v>7.062135</x:v>
      </x:c>
      <x:c t="n" s="0">
        <x:v>5.391982</x:v>
      </x:c>
      <x:c t="n" s="0">
        <x:v>4.891169</x:v>
      </x:c>
      <x:c t="n" s="0">
        <x:v>5.338918</x:v>
      </x:c>
      <x:c t="n" s="0">
        <x:v>7.997882</x:v>
      </x:c>
      <x:c t="n" s="0">
        <x:v>7.723362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43948.7332523148</x:v>
      </x:c>
      <x:c t="n" s="7">
        <x:v>43948.7332523148</x:v>
      </x:c>
      <x:c t="n" s="0">
        <x:v>36.3957</x:v>
      </x:c>
      <x:c t="n" s="0">
        <x:v>54.20069</x:v>
      </x:c>
      <x:c t="n" s="0">
        <x:v>68.65134</x:v>
      </x:c>
      <x:c t="n" s="0">
        <x:v>72.99861</x:v>
      </x:c>
      <x:c t="n" s="0">
        <x:v>-12.51198</x:v>
      </x:c>
      <x:c t="n" s="0">
        <x:v>-8.458437</x:v>
      </x:c>
      <x:c t="n" s="0">
        <x:v>-22.68944</x:v>
      </x:c>
      <x:c t="n" s="0">
        <x:v>-0.5634438</x:v>
      </x:c>
      <x:c t="n" s="0">
        <x:v>-8.51469</x:v>
      </x:c>
      <x:c t="n" s="0">
        <x:v>-10.6229</x:v>
      </x:c>
      <x:c t="n" s="0">
        <x:v>-1.015973</x:v>
      </x:c>
      <x:c t="n" s="0">
        <x:v>3.535183</x:v>
      </x:c>
      <x:c t="n" s="0">
        <x:v>12.01021</x:v>
      </x:c>
      <x:c t="n" s="0">
        <x:v>11.8114</x:v>
      </x:c>
      <x:c t="n" s="0">
        <x:v>13.36821</x:v>
      </x:c>
      <x:c t="n" s="0">
        <x:v>13.37311</x:v>
      </x:c>
      <x:c t="n" s="0">
        <x:v>15.57586</x:v>
      </x:c>
      <x:c t="n" s="0">
        <x:v>18.30027</x:v>
      </x:c>
      <x:c t="n" s="0">
        <x:v>23.02254</x:v>
      </x:c>
      <x:c t="n" s="0">
        <x:v>24.28432</x:v>
      </x:c>
      <x:c t="n" s="0">
        <x:v>26.07873</x:v>
      </x:c>
      <x:c t="n" s="0">
        <x:v>27.37385</x:v>
      </x:c>
      <x:c t="n" s="0">
        <x:v>27.93824</x:v>
      </x:c>
      <x:c t="n" s="0">
        <x:v>28.83386</x:v>
      </x:c>
      <x:c t="n" s="0">
        <x:v>27.73651</x:v>
      </x:c>
      <x:c t="n" s="0">
        <x:v>27.54288</x:v>
      </x:c>
      <x:c t="n" s="0">
        <x:v>26.08441</x:v>
      </x:c>
      <x:c t="n" s="0">
        <x:v>25.17411</x:v>
      </x:c>
      <x:c t="n" s="0">
        <x:v>23.71711</x:v>
      </x:c>
      <x:c t="n" s="0">
        <x:v>22.40607</x:v>
      </x:c>
      <x:c t="n" s="0">
        <x:v>18.79941</x:v>
      </x:c>
      <x:c t="n" s="0">
        <x:v>14.8778</x:v>
      </x:c>
      <x:c t="n" s="0">
        <x:v>12.67017</x:v>
      </x:c>
      <x:c t="n" s="0">
        <x:v>11.69217</x:v>
      </x:c>
      <x:c t="n" s="0">
        <x:v>7.215769</x:v>
      </x:c>
      <x:c t="n" s="0">
        <x:v>6.313422</x:v>
      </x:c>
      <x:c t="n" s="0">
        <x:v>5.000761</x:v>
      </x:c>
      <x:c t="n" s="0">
        <x:v>7.790061</x:v>
      </x:c>
      <x:c t="n" s="0">
        <x:v>8.79956</x:v>
      </x:c>
      <x:c t="n" s="0">
        <x:v>7.32963</x:v>
      </x:c>
      <x:c t="n" s="0">
        <x:v>-11.54406</x:v>
      </x:c>
      <x:c t="n" s="0">
        <x:v>-10.90169</x:v>
      </x:c>
      <x:c t="n" s="0">
        <x:v>-24.92466</x:v>
      </x:c>
      <x:c t="n" s="0">
        <x:v>0.6934311</x:v>
      </x:c>
      <x:c t="n" s="0">
        <x:v>-5.757606</x:v>
      </x:c>
      <x:c t="n" s="0">
        <x:v>-17.68859</x:v>
      </x:c>
      <x:c t="n" s="0">
        <x:v>-3.229658</x:v>
      </x:c>
      <x:c t="n" s="0">
        <x:v>5.514986</x:v>
      </x:c>
      <x:c t="n" s="0">
        <x:v>7.015645</x:v>
      </x:c>
      <x:c t="n" s="0">
        <x:v>5.895382</x:v>
      </x:c>
      <x:c t="n" s="0">
        <x:v>8.279343</x:v>
      </x:c>
      <x:c t="n" s="0">
        <x:v>10.02694</x:v>
      </x:c>
      <x:c t="n" s="0">
        <x:v>16.68408</x:v>
      </x:c>
      <x:c t="n" s="0">
        <x:v>18.6078</x:v>
      </x:c>
      <x:c t="n" s="0">
        <x:v>26.2341</x:v>
      </x:c>
      <x:c t="n" s="0">
        <x:v>21.79566</x:v>
      </x:c>
      <x:c t="n" s="0">
        <x:v>24.10761</x:v>
      </x:c>
      <x:c t="n" s="0">
        <x:v>19.05369</x:v>
      </x:c>
      <x:c t="n" s="0">
        <x:v>26.90391</x:v>
      </x:c>
      <x:c t="n" s="0">
        <x:v>29.23761</x:v>
      </x:c>
      <x:c t="n" s="0">
        <x:v>30.45269</x:v>
      </x:c>
      <x:c t="n" s="0">
        <x:v>27.42202</x:v>
      </x:c>
      <x:c t="n" s="0">
        <x:v>23.87817</x:v>
      </x:c>
      <x:c t="n" s="0">
        <x:v>26.75541</x:v>
      </x:c>
      <x:c t="n" s="0">
        <x:v>23.6824</x:v>
      </x:c>
      <x:c t="n" s="0">
        <x:v>23.85409</x:v>
      </x:c>
      <x:c t="n" s="0">
        <x:v>16.27662</x:v>
      </x:c>
      <x:c t="n" s="0">
        <x:v>12.99139</x:v>
      </x:c>
      <x:c t="n" s="0">
        <x:v>14.62851</x:v>
      </x:c>
      <x:c t="n" s="0">
        <x:v>9.664609</x:v>
      </x:c>
      <x:c t="n" s="0">
        <x:v>7.440824</x:v>
      </x:c>
      <x:c t="n" s="0">
        <x:v>7.808766</x:v>
      </x:c>
      <x:c t="n" s="0">
        <x:v>6.211108</x:v>
      </x:c>
      <x:c t="n" s="0">
        <x:v>9.114162</x:v>
      </x:c>
      <x:c t="n" s="0">
        <x:v>7.998404</x:v>
      </x:c>
      <x:c t="n" s="0">
        <x:v>7.558224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43948.7332638889</x:v>
      </x:c>
      <x:c t="n" s="7">
        <x:v>43948.7332638889</x:v>
      </x:c>
      <x:c t="n" s="0">
        <x:v>38.45455</x:v>
      </x:c>
      <x:c t="n" s="0">
        <x:v>54.20069</x:v>
      </x:c>
      <x:c t="n" s="0">
        <x:v>72.77371</x:v>
      </x:c>
      <x:c t="n" s="0">
        <x:v>74.78625</x:v>
      </x:c>
      <x:c t="n" s="0">
        <x:v>-12.16446</x:v>
      </x:c>
      <x:c t="n" s="0">
        <x:v>-8.740162</x:v>
      </x:c>
      <x:c t="n" s="0">
        <x:v>-22.95255</x:v>
      </x:c>
      <x:c t="n" s="0">
        <x:v>-0.3557131</x:v>
      </x:c>
      <x:c t="n" s="0">
        <x:v>-7.986068</x:v>
      </x:c>
      <x:c t="n" s="0">
        <x:v>-6.807896</x:v>
      </x:c>
      <x:c t="n" s="0">
        <x:v>-1.27682</x:v>
      </x:c>
      <x:c t="n" s="0">
        <x:v>4.038929</x:v>
      </x:c>
      <x:c t="n" s="0">
        <x:v>11.55381</x:v>
      </x:c>
      <x:c t="n" s="0">
        <x:v>11.31216</x:v>
      </x:c>
      <x:c t="n" s="0">
        <x:v>12.90701</x:v>
      </x:c>
      <x:c t="n" s="0">
        <x:v>13.01844</x:v>
      </x:c>
      <x:c t="n" s="0">
        <x:v>15.86398</x:v>
      </x:c>
      <x:c t="n" s="0">
        <x:v>19.16203</x:v>
      </x:c>
      <x:c t="n" s="0">
        <x:v>23.01598</x:v>
      </x:c>
      <x:c t="n" s="0">
        <x:v>24.59891</x:v>
      </x:c>
      <x:c t="n" s="0">
        <x:v>26.12686</x:v>
      </x:c>
      <x:c t="n" s="0">
        <x:v>26.82305</x:v>
      </x:c>
      <x:c t="n" s="0">
        <x:v>27.97281</x:v>
      </x:c>
      <x:c t="n" s="0">
        <x:v>28.45252</x:v>
      </x:c>
      <x:c t="n" s="0">
        <x:v>28.14684</x:v>
      </x:c>
      <x:c t="n" s="0">
        <x:v>27.3096</x:v>
      </x:c>
      <x:c t="n" s="0">
        <x:v>25.79534</x:v>
      </x:c>
      <x:c t="n" s="0">
        <x:v>25.38353</x:v>
      </x:c>
      <x:c t="n" s="0">
        <x:v>23.78332</x:v>
      </x:c>
      <x:c t="n" s="0">
        <x:v>22.26545</x:v>
      </x:c>
      <x:c t="n" s="0">
        <x:v>18.62935</x:v>
      </x:c>
      <x:c t="n" s="0">
        <x:v>14.76257</x:v>
      </x:c>
      <x:c t="n" s="0">
        <x:v>12.68696</x:v>
      </x:c>
      <x:c t="n" s="0">
        <x:v>11.86374</x:v>
      </x:c>
      <x:c t="n" s="0">
        <x:v>7.112119</x:v>
      </x:c>
      <x:c t="n" s="0">
        <x:v>6.431592</x:v>
      </x:c>
      <x:c t="n" s="0">
        <x:v>4.90031</x:v>
      </x:c>
      <x:c t="n" s="0">
        <x:v>7.722282</x:v>
      </x:c>
      <x:c t="n" s="0">
        <x:v>8.684123</x:v>
      </x:c>
      <x:c t="n" s="0">
        <x:v>7.185111</x:v>
      </x:c>
      <x:c t="n" s="0">
        <x:v>-10.43534</x:v>
      </x:c>
      <x:c t="n" s="0">
        <x:v>-10.90169</x:v>
      </x:c>
      <x:c t="n" s="0">
        <x:v>-24.92466</x:v>
      </x:c>
      <x:c t="n" s="0">
        <x:v>0.6934311</x:v>
      </x:c>
      <x:c t="n" s="0">
        <x:v>-5.757606</x:v>
      </x:c>
      <x:c t="n" s="0">
        <x:v>0.1751006</x:v>
      </x:c>
      <x:c t="n" s="0">
        <x:v>-3.229658</x:v>
      </x:c>
      <x:c t="n" s="0">
        <x:v>6.189287</x:v>
      </x:c>
      <x:c t="n" s="0">
        <x:v>6.875378</x:v>
      </x:c>
      <x:c t="n" s="0">
        <x:v>5.895382</x:v>
      </x:c>
      <x:c t="n" s="0">
        <x:v>8.279343</x:v>
      </x:c>
      <x:c t="n" s="0">
        <x:v>10.01482</x:v>
      </x:c>
      <x:c t="n" s="0">
        <x:v>17.24872</x:v>
      </x:c>
      <x:c t="n" s="0">
        <x:v>22.28588</x:v>
      </x:c>
      <x:c t="n" s="0">
        <x:v>22.28522</x:v>
      </x:c>
      <x:c t="n" s="0">
        <x:v>26.08741</x:v>
      </x:c>
      <x:c t="n" s="0">
        <x:v>26.58179</x:v>
      </x:c>
      <x:c t="n" s="0">
        <x:v>20.06655</x:v>
      </x:c>
      <x:c t="n" s="0">
        <x:v>27.9925</x:v>
      </x:c>
      <x:c t="n" s="0">
        <x:v>24.82078</x:v>
      </x:c>
      <x:c t="n" s="0">
        <x:v>30.63364</x:v>
      </x:c>
      <x:c t="n" s="0">
        <x:v>25.35807</x:v>
      </x:c>
      <x:c t="n" s="0">
        <x:v>23.58091</x:v>
      </x:c>
      <x:c t="n" s="0">
        <x:v>25.04485</x:v>
      </x:c>
      <x:c t="n" s="0">
        <x:v>23.65209</x:v>
      </x:c>
      <x:c t="n" s="0">
        <x:v>21.58322</x:v>
      </x:c>
      <x:c t="n" s="0">
        <x:v>17.96865</x:v>
      </x:c>
      <x:c t="n" s="0">
        <x:v>14.75701</x:v>
      </x:c>
      <x:c t="n" s="0">
        <x:v>12.32304</x:v>
      </x:c>
      <x:c t="n" s="0">
        <x:v>13.50934</x:v>
      </x:c>
      <x:c t="n" s="0">
        <x:v>5.978822</x:v>
      </x:c>
      <x:c t="n" s="0">
        <x:v>6.824661</x:v>
      </x:c>
      <x:c t="n" s="0">
        <x:v>4.310707</x:v>
      </x:c>
      <x:c t="n" s="0">
        <x:v>7.478499</x:v>
      </x:c>
      <x:c t="n" s="0">
        <x:v>7.886159</x:v>
      </x:c>
      <x:c t="n" s="0">
        <x:v>6.299506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43948.7332638889</x:v>
      </x:c>
      <x:c t="n" s="7">
        <x:v>43948.7332638889</x:v>
      </x:c>
      <x:c t="n" s="0">
        <x:v>37.33259</x:v>
      </x:c>
      <x:c t="n" s="0">
        <x:v>54.20069</x:v>
      </x:c>
      <x:c t="n" s="0">
        <x:v>76.50063</x:v>
      </x:c>
      <x:c t="n" s="0">
        <x:v>80.51055</x:v>
      </x:c>
      <x:c t="n" s="0">
        <x:v>-11.865</x:v>
      </x:c>
      <x:c t="n" s="0">
        <x:v>-8.996139</x:v>
      </x:c>
      <x:c t="n" s="0">
        <x:v>-22.36609</x:v>
      </x:c>
      <x:c t="n" s="0">
        <x:v>-0.2454981</x:v>
      </x:c>
      <x:c t="n" s="0">
        <x:v>-7.580543</x:v>
      </x:c>
      <x:c t="n" s="0">
        <x:v>-4.8137</x:v>
      </x:c>
      <x:c t="n" s="0">
        <x:v>-1.303857</x:v>
      </x:c>
      <x:c t="n" s="0">
        <x:v>4.427237</x:v>
      </x:c>
      <x:c t="n" s="0">
        <x:v>11.05897</x:v>
      </x:c>
      <x:c t="n" s="0">
        <x:v>11.11835</x:v>
      </x:c>
      <x:c t="n" s="0">
        <x:v>13.00075</x:v>
      </x:c>
      <x:c t="n" s="0">
        <x:v>12.68312</x:v>
      </x:c>
      <x:c t="n" s="0">
        <x:v>15.87226</x:v>
      </x:c>
      <x:c t="n" s="0">
        <x:v>19.80685</x:v>
      </x:c>
      <x:c t="n" s="0">
        <x:v>23.02962</x:v>
      </x:c>
      <x:c t="n" s="0">
        <x:v>25.33974</x:v>
      </x:c>
      <x:c t="n" s="0">
        <x:v>25.86422</x:v>
      </x:c>
      <x:c t="n" s="0">
        <x:v>26.32116</x:v>
      </x:c>
      <x:c t="n" s="0">
        <x:v>27.92743</x:v>
      </x:c>
      <x:c t="n" s="0">
        <x:v>28.26193</x:v>
      </x:c>
      <x:c t="n" s="0">
        <x:v>28.79199</x:v>
      </x:c>
      <x:c t="n" s="0">
        <x:v>27.60308</x:v>
      </x:c>
      <x:c t="n" s="0">
        <x:v>25.7348</x:v>
      </x:c>
      <x:c t="n" s="0">
        <x:v>25.11589</x:v>
      </x:c>
      <x:c t="n" s="0">
        <x:v>23.72493</x:v>
      </x:c>
      <x:c t="n" s="0">
        <x:v>22.06116</x:v>
      </x:c>
      <x:c t="n" s="0">
        <x:v>18.89042</x:v>
      </x:c>
      <x:c t="n" s="0">
        <x:v>14.8516</x:v>
      </x:c>
      <x:c t="n" s="0">
        <x:v>12.43854</x:v>
      </x:c>
      <x:c t="n" s="0">
        <x:v>12.03118</x:v>
      </x:c>
      <x:c t="n" s="0">
        <x:v>6.946449</x:v>
      </x:c>
      <x:c t="n" s="0">
        <x:v>6.409819</x:v>
      </x:c>
      <x:c t="n" s="0">
        <x:v>5.029517</x:v>
      </x:c>
      <x:c t="n" s="0">
        <x:v>7.780859</x:v>
      </x:c>
      <x:c t="n" s="0">
        <x:v>8.600666</x:v>
      </x:c>
      <x:c t="n" s="0">
        <x:v>7.160553</x:v>
      </x:c>
      <x:c t="n" s="0">
        <x:v>-10.43534</x:v>
      </x:c>
      <x:c t="n" s="0">
        <x:v>-10.90169</x:v>
      </x:c>
      <x:c t="n" s="0">
        <x:v>-18.87994</x:v>
      </x:c>
      <x:c t="n" s="0">
        <x:v>0.1970444</x:v>
      </x:c>
      <x:c t="n" s="0">
        <x:v>-5.757606</x:v>
      </x:c>
      <x:c t="n" s="0">
        <x:v>0.1751006</x:v>
      </x:c>
      <x:c t="n" s="0">
        <x:v>-0.9017555</x:v>
      </x:c>
      <x:c t="n" s="0">
        <x:v>6.189287</x:v>
      </x:c>
      <x:c t="n" s="0">
        <x:v>5.741556</x:v>
      </x:c>
      <x:c t="n" s="0">
        <x:v>10.17475</x:v>
      </x:c>
      <x:c t="n" s="0">
        <x:v>13.98889</x:v>
      </x:c>
      <x:c t="n" s="0">
        <x:v>9.92905</x:v>
      </x:c>
      <x:c t="n" s="0">
        <x:v>15.59362</x:v>
      </x:c>
      <x:c t="n" s="0">
        <x:v>22.39523</x:v>
      </x:c>
      <x:c t="n" s="0">
        <x:v>23.40935</x:v>
      </x:c>
      <x:c t="n" s="0">
        <x:v>28.37979</x:v>
      </x:c>
      <x:c t="n" s="0">
        <x:v>22.9926</x:v>
      </x:c>
      <x:c t="n" s="0">
        <x:v>21.09713</x:v>
      </x:c>
      <x:c t="n" s="0">
        <x:v>28.06472</x:v>
      </x:c>
      <x:c t="n" s="0">
        <x:v>26.88679</x:v>
      </x:c>
      <x:c t="n" s="0">
        <x:v>30.79876</x:v>
      </x:c>
      <x:c t="n" s="0">
        <x:v>29.27411</x:v>
      </x:c>
      <x:c t="n" s="0">
        <x:v>25.45337</x:v>
      </x:c>
      <x:c t="n" s="0">
        <x:v>24.22129</x:v>
      </x:c>
      <x:c t="n" s="0">
        <x:v>25.59155</x:v>
      </x:c>
      <x:c t="n" s="0">
        <x:v>20.73699</x:v>
      </x:c>
      <x:c t="n" s="0">
        <x:v>19.954</x:v>
      </x:c>
      <x:c t="n" s="0">
        <x:v>14.37831</x:v>
      </x:c>
      <x:c t="n" s="0">
        <x:v>11.27277</x:v>
      </x:c>
      <x:c t="n" s="0">
        <x:v>12.08251</x:v>
      </x:c>
      <x:c t="n" s="0">
        <x:v>5.716627</x:v>
      </x:c>
      <x:c t="n" s="0">
        <x:v>5.888375</x:v>
      </x:c>
      <x:c t="n" s="0">
        <x:v>5.507553</x:v>
      </x:c>
      <x:c t="n" s="0">
        <x:v>8.185874</x:v>
      </x:c>
      <x:c t="n" s="0">
        <x:v>8.581984</x:v>
      </x:c>
      <x:c t="n" s="0">
        <x:v>6.99617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43948.7332638889</x:v>
      </x:c>
      <x:c t="n" s="7">
        <x:v>43948.7332638889</x:v>
      </x:c>
      <x:c t="n" s="0">
        <x:v>37.27189</x:v>
      </x:c>
      <x:c t="n" s="0">
        <x:v>54.20069</x:v>
      </x:c>
      <x:c t="n" s="0">
        <x:v>83.79689</x:v>
      </x:c>
      <x:c t="n" s="0">
        <x:v>85.54463</x:v>
      </x:c>
      <x:c t="n" s="0">
        <x:v>-11.62466</x:v>
      </x:c>
      <x:c t="n" s="0">
        <x:v>-9.227365</x:v>
      </x:c>
      <x:c t="n" s="0">
        <x:v>-20.35853</x:v>
      </x:c>
      <x:c t="n" s="0">
        <x:v>-0.3197898</x:v>
      </x:c>
      <x:c t="n" s="0">
        <x:v>-7.261875</x:v>
      </x:c>
      <x:c t="n" s="0">
        <x:v>-3.626257</x:v>
      </x:c>
      <x:c t="n" s="0">
        <x:v>-0.7927082</x:v>
      </x:c>
      <x:c t="n" s="0">
        <x:v>5.388415</x:v>
      </x:c>
      <x:c t="n" s="0">
        <x:v>10.58657</x:v>
      </x:c>
      <x:c t="n" s="0">
        <x:v>11.10108</x:v>
      </x:c>
      <x:c t="n" s="0">
        <x:v>13.34294</x:v>
      </x:c>
      <x:c t="n" s="0">
        <x:v>12.3747</x:v>
      </x:c>
      <x:c t="n" s="0">
        <x:v>15.66238</x:v>
      </x:c>
      <x:c t="n" s="0">
        <x:v>20.31026</x:v>
      </x:c>
      <x:c t="n" s="0">
        <x:v>23.33923</x:v>
      </x:c>
      <x:c t="n" s="0">
        <x:v>25.45381</x:v>
      </x:c>
      <x:c t="n" s="0">
        <x:v>25.99994</x:v>
      </x:c>
      <x:c t="n" s="0">
        <x:v>26.87801</x:v>
      </x:c>
      <x:c t="n" s="0">
        <x:v>27.73292</x:v>
      </x:c>
      <x:c t="n" s="0">
        <x:v>27.97</x:v>
      </x:c>
      <x:c t="n" s="0">
        <x:v>28.78838</x:v>
      </x:c>
      <x:c t="n" s="0">
        <x:v>27.70461</x:v>
      </x:c>
      <x:c t="n" s="0">
        <x:v>26.05171</x:v>
      </x:c>
      <x:c t="n" s="0">
        <x:v>25.61317</x:v>
      </x:c>
      <x:c t="n" s="0">
        <x:v>24.19918</x:v>
      </x:c>
      <x:c t="n" s="0">
        <x:v>21.91026</x:v>
      </x:c>
      <x:c t="n" s="0">
        <x:v>18.80394</x:v>
      </x:c>
      <x:c t="n" s="0">
        <x:v>14.82431</x:v>
      </x:c>
      <x:c t="n" s="0">
        <x:v>12.48857</x:v>
      </x:c>
      <x:c t="n" s="0">
        <x:v>11.88863</x:v>
      </x:c>
      <x:c t="n" s="0">
        <x:v>6.969714</x:v>
      </x:c>
      <x:c t="n" s="0">
        <x:v>6.602459</x:v>
      </x:c>
      <x:c t="n" s="0">
        <x:v>4.853167</x:v>
      </x:c>
      <x:c t="n" s="0">
        <x:v>7.851552</x:v>
      </x:c>
      <x:c t="n" s="0">
        <x:v>8.6108</x:v>
      </x:c>
      <x:c t="n" s="0">
        <x:v>7.110457</x:v>
      </x:c>
      <x:c t="n" s="0">
        <x:v>-10.43534</x:v>
      </x:c>
      <x:c t="n" s="0">
        <x:v>-10.90169</x:v>
      </x:c>
      <x:c t="n" s="0">
        <x:v>-15.35366</x:v>
      </x:c>
      <x:c t="n" s="0">
        <x:v>-0.7818865</x:v>
      </x:c>
      <x:c t="n" s="0">
        <x:v>-5.757606</x:v>
      </x:c>
      <x:c t="n" s="0">
        <x:v>0.1751006</x:v>
      </x:c>
      <x:c t="n" s="0">
        <x:v>1.381082</x:v>
      </x:c>
      <x:c t="n" s="0">
        <x:v>9.109853</x:v>
      </x:c>
      <x:c t="n" s="0">
        <x:v>5.741556</x:v>
      </x:c>
      <x:c t="n" s="0">
        <x:v>10.99864</x:v>
      </x:c>
      <x:c t="n" s="0">
        <x:v>14.93644</x:v>
      </x:c>
      <x:c t="n" s="0">
        <x:v>9.92905</x:v>
      </x:c>
      <x:c t="n" s="0">
        <x:v>14.17697</x:v>
      </x:c>
      <x:c t="n" s="0">
        <x:v>22.45954</x:v>
      </x:c>
      <x:c t="n" s="0">
        <x:v>24.80843</x:v>
      </x:c>
      <x:c t="n" s="0">
        <x:v>25.60202</x:v>
      </x:c>
      <x:c t="n" s="0">
        <x:v>27.19652</x:v>
      </x:c>
      <x:c t="n" s="0">
        <x:v>30.4348</x:v>
      </x:c>
      <x:c t="n" s="0">
        <x:v>25.94644</x:v>
      </x:c>
      <x:c t="n" s="0">
        <x:v>26.34262</x:v>
      </x:c>
      <x:c t="n" s="0">
        <x:v>29.0767</x:v>
      </x:c>
      <x:c t="n" s="0">
        <x:v>27.58355</x:v>
      </x:c>
      <x:c t="n" s="0">
        <x:v>27.47324</x:v>
      </x:c>
      <x:c t="n" s="0">
        <x:v>27.82069</x:v>
      </x:c>
      <x:c t="n" s="0">
        <x:v>25.12093</x:v>
      </x:c>
      <x:c t="n" s="0">
        <x:v>20.76776</x:v>
      </x:c>
      <x:c t="n" s="0">
        <x:v>18.00169</x:v>
      </x:c>
      <x:c t="n" s="0">
        <x:v>14.74251</x:v>
      </x:c>
      <x:c t="n" s="0">
        <x:v>12.72283</x:v>
      </x:c>
      <x:c t="n" s="0">
        <x:v>10.97394</x:v>
      </x:c>
      <x:c t="n" s="0">
        <x:v>6.990966</x:v>
      </x:c>
      <x:c t="n" s="0">
        <x:v>7.544576</x:v>
      </x:c>
      <x:c t="n" s="0">
        <x:v>3.522118</x:v>
      </x:c>
      <x:c t="n" s="0">
        <x:v>7.849822</x:v>
      </x:c>
      <x:c t="n" s="0">
        <x:v>8.282786</x:v>
      </x:c>
      <x:c t="n" s="0">
        <x:v>6.726737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43948.7332638889</x:v>
      </x:c>
      <x:c t="n" s="7">
        <x:v>43948.7332638889</x:v>
      </x:c>
      <x:c t="n" s="0">
        <x:v>37.45204</x:v>
      </x:c>
      <x:c t="n" s="0">
        <x:v>54.20069</x:v>
      </x:c>
      <x:c t="n" s="0">
        <x:v>86.11322</x:v>
      </x:c>
      <x:c t="n" s="0">
        <x:v>86.95868</x:v>
      </x:c>
      <x:c t="n" s="0">
        <x:v>-11.42944</x:v>
      </x:c>
      <x:c t="n" s="0">
        <x:v>-9.435082</x:v>
      </x:c>
      <x:c t="n" s="0">
        <x:v>-19.16562</x:v>
      </x:c>
      <x:c t="n" s="0">
        <x:v>-0.3842576</x:v>
      </x:c>
      <x:c t="n" s="0">
        <x:v>-7.007091</x:v>
      </x:c>
      <x:c t="n" s="0">
        <x:v>-2.818893</x:v>
      </x:c>
      <x:c t="n" s="0">
        <x:v>-0.3992581</x:v>
      </x:c>
      <x:c t="n" s="0">
        <x:v>6.524282</x:v>
      </x:c>
      <x:c t="n" s="0">
        <x:v>10.34692</x:v>
      </x:c>
      <x:c t="n" s="0">
        <x:v>11.08628</x:v>
      </x:c>
      <x:c t="n" s="0">
        <x:v>13.61524</x:v>
      </x:c>
      <x:c t="n" s="0">
        <x:v>12.09277</x:v>
      </x:c>
      <x:c t="n" s="0">
        <x:v>15.35725</x:v>
      </x:c>
      <x:c t="n" s="0">
        <x:v>20.76443</x:v>
      </x:c>
      <x:c t="n" s="0">
        <x:v>23.01818</x:v>
      </x:c>
      <x:c t="n" s="0">
        <x:v>25.5174</x:v>
      </x:c>
      <x:c t="n" s="0">
        <x:v>25.67969</x:v>
      </x:c>
      <x:c t="n" s="0">
        <x:v>27.92868</x:v>
      </x:c>
      <x:c t="n" s="0">
        <x:v>27.28575</x:v>
      </x:c>
      <x:c t="n" s="0">
        <x:v>27.91678</x:v>
      </x:c>
      <x:c t="n" s="0">
        <x:v>29.16762</x:v>
      </x:c>
      <x:c t="n" s="0">
        <x:v>27.69172</x:v>
      </x:c>
      <x:c t="n" s="0">
        <x:v>26.14005</x:v>
      </x:c>
      <x:c t="n" s="0">
        <x:v>26.02709</x:v>
      </x:c>
      <x:c t="n" s="0">
        <x:v>23.86423</x:v>
      </x:c>
      <x:c t="n" s="0">
        <x:v>21.96792</x:v>
      </x:c>
      <x:c t="n" s="0">
        <x:v>18.38188</x:v>
      </x:c>
      <x:c t="n" s="0">
        <x:v>14.72971</x:v>
      </x:c>
      <x:c t="n" s="0">
        <x:v>12.51237</x:v>
      </x:c>
      <x:c t="n" s="0">
        <x:v>11.73028</x:v>
      </x:c>
      <x:c t="n" s="0">
        <x:v>6.868105</x:v>
      </x:c>
      <x:c t="n" s="0">
        <x:v>6.499601</x:v>
      </x:c>
      <x:c t="n" s="0">
        <x:v>4.794651</x:v>
      </x:c>
      <x:c t="n" s="0">
        <x:v>7.630782</x:v>
      </x:c>
      <x:c t="n" s="0">
        <x:v>8.726995</x:v>
      </x:c>
      <x:c t="n" s="0">
        <x:v>6.985712</x:v>
      </x:c>
      <x:c t="n" s="0">
        <x:v>-10.43534</x:v>
      </x:c>
      <x:c t="n" s="0">
        <x:v>-10.90169</x:v>
      </x:c>
      <x:c t="n" s="0">
        <x:v>-15.35366</x:v>
      </x:c>
      <x:c t="n" s="0">
        <x:v>-0.7818865</x:v>
      </x:c>
      <x:c t="n" s="0">
        <x:v>-5.757606</x:v>
      </x:c>
      <x:c t="n" s="0">
        <x:v>0.1751006</x:v>
      </x:c>
      <x:c t="n" s="0">
        <x:v>1.381082</x:v>
      </x:c>
      <x:c t="n" s="0">
        <x:v>10.22831</x:v>
      </x:c>
      <x:c t="n" s="0">
        <x:v>8.88727</x:v>
      </x:c>
      <x:c t="n" s="0">
        <x:v>10.99864</x:v>
      </x:c>
      <x:c t="n" s="0">
        <x:v>14.93644</x:v>
      </x:c>
      <x:c t="n" s="0">
        <x:v>9.92905</x:v>
      </x:c>
      <x:c t="n" s="0">
        <x:v>12.54549</x:v>
      </x:c>
      <x:c t="n" s="0">
        <x:v>22.79437</x:v>
      </x:c>
      <x:c t="n" s="0">
        <x:v>19.29808</x:v>
      </x:c>
      <x:c t="n" s="0">
        <x:v>25.99993</x:v>
      </x:c>
      <x:c t="n" s="0">
        <x:v>24.29128</x:v>
      </x:c>
      <x:c t="n" s="0">
        <x:v>30.58615</x:v>
      </x:c>
      <x:c t="n" s="0">
        <x:v>23.83123</x:v>
      </x:c>
      <x:c t="n" s="0">
        <x:v>27.5436</x:v>
      </x:c>
      <x:c t="n" s="0">
        <x:v>31.1734</x:v>
      </x:c>
      <x:c t="n" s="0">
        <x:v>28.32402</x:v>
      </x:c>
      <x:c t="n" s="0">
        <x:v>27.39988</x:v>
      </x:c>
      <x:c t="n" s="0">
        <x:v>27.38595</x:v>
      </x:c>
      <x:c t="n" s="0">
        <x:v>20.52535</x:v>
      </x:c>
      <x:c t="n" s="0">
        <x:v>23.78025</x:v>
      </x:c>
      <x:c t="n" s="0">
        <x:v>14.82015</x:v>
      </x:c>
      <x:c t="n" s="0">
        <x:v>15.02047</x:v>
      </x:c>
      <x:c t="n" s="0">
        <x:v>12.17075</x:v>
      </x:c>
      <x:c t="n" s="0">
        <x:v>10.3856</x:v>
      </x:c>
      <x:c t="n" s="0">
        <x:v>6.753981</x:v>
      </x:c>
      <x:c t="n" s="0">
        <x:v>5.547247</x:v>
      </x:c>
      <x:c t="n" s="0">
        <x:v>4.937995</x:v>
      </x:c>
      <x:c t="n" s="0">
        <x:v>6.625737</x:v>
      </x:c>
      <x:c t="n" s="0">
        <x:v>9.431552</x:v>
      </x:c>
      <x:c t="n" s="0">
        <x:v>6.140863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43948.7332638889</x:v>
      </x:c>
      <x:c t="n" s="7">
        <x:v>43948.7332638889</x:v>
      </x:c>
      <x:c t="n" s="0">
        <x:v>36.68298</x:v>
      </x:c>
      <x:c t="n" s="0">
        <x:v>54.20069</x:v>
      </x:c>
      <x:c t="n" s="0">
        <x:v>85.59509</x:v>
      </x:c>
      <x:c t="n" s="0">
        <x:v>86.88864</x:v>
      </x:c>
      <x:c t="n" s="0">
        <x:v>-11.31849</x:v>
      </x:c>
      <x:c t="n" s="0">
        <x:v>-9.528312</x:v>
      </x:c>
      <x:c t="n" s="0">
        <x:v>-18.35528</x:v>
      </x:c>
      <x:c t="n" s="0">
        <x:v>-0.4400826</x:v>
      </x:c>
      <x:c t="n" s="0">
        <x:v>-6.809253</x:v>
      </x:c>
      <x:c t="n" s="0">
        <x:v>-2.231289</x:v>
      </x:c>
      <x:c t="n" s="0">
        <x:v>-0.0893391</x:v>
      </x:c>
      <x:c t="n" s="0">
        <x:v>7.333583</x:v>
      </x:c>
      <x:c t="n" s="0">
        <x:v>10.19674</x:v>
      </x:c>
      <x:c t="n" s="0">
        <x:v>10.5701</x:v>
      </x:c>
      <x:c t="n" s="0">
        <x:v>13.89768</x:v>
      </x:c>
      <x:c t="n" s="0">
        <x:v>11.82842</x:v>
      </x:c>
      <x:c t="n" s="0">
        <x:v>14.87835</x:v>
      </x:c>
      <x:c t="n" s="0">
        <x:v>21.13651</x:v>
      </x:c>
      <x:c t="n" s="0">
        <x:v>22.55975</x:v>
      </x:c>
      <x:c t="n" s="0">
        <x:v>25.54437</x:v>
      </x:c>
      <x:c t="n" s="0">
        <x:v>26.69991</x:v>
      </x:c>
      <x:c t="n" s="0">
        <x:v>27.49664</x:v>
      </x:c>
      <x:c t="n" s="0">
        <x:v>27.30505</x:v>
      </x:c>
      <x:c t="n" s="0">
        <x:v>27.7487</x:v>
      </x:c>
      <x:c t="n" s="0">
        <x:v>29.17995</x:v>
      </x:c>
      <x:c t="n" s="0">
        <x:v>27.76501</x:v>
      </x:c>
      <x:c t="n" s="0">
        <x:v>26.47979</x:v>
      </x:c>
      <x:c t="n" s="0">
        <x:v>25.9995</x:v>
      </x:c>
      <x:c t="n" s="0">
        <x:v>23.91271</x:v>
      </x:c>
      <x:c t="n" s="0">
        <x:v>21.92484</x:v>
      </x:c>
      <x:c t="n" s="0">
        <x:v>18.6504</x:v>
      </x:c>
      <x:c t="n" s="0">
        <x:v>14.61484</x:v>
      </x:c>
      <x:c t="n" s="0">
        <x:v>12.51455</x:v>
      </x:c>
      <x:c t="n" s="0">
        <x:v>11.53255</x:v>
      </x:c>
      <x:c t="n" s="0">
        <x:v>6.982909</x:v>
      </x:c>
      <x:c t="n" s="0">
        <x:v>6.312366</x:v>
      </x:c>
      <x:c t="n" s="0">
        <x:v>4.726075</x:v>
      </x:c>
      <x:c t="n" s="0">
        <x:v>7.56891</x:v>
      </x:c>
      <x:c t="n" s="0">
        <x:v>8.756837</x:v>
      </x:c>
      <x:c t="n" s="0">
        <x:v>7.055373</x:v>
      </x:c>
      <x:c t="n" s="0">
        <x:v>-10.75966</x:v>
      </x:c>
      <x:c t="n" s="0">
        <x:v>-10.02418</x:v>
      </x:c>
      <x:c t="n" s="0">
        <x:v>-15.35366</x:v>
      </x:c>
      <x:c t="n" s="0">
        <x:v>-0.7818865</x:v>
      </x:c>
      <x:c t="n" s="0">
        <x:v>-5.809801</x:v>
      </x:c>
      <x:c t="n" s="0">
        <x:v>0.1751006</x:v>
      </x:c>
      <x:c t="n" s="0">
        <x:v>1.381082</x:v>
      </x:c>
      <x:c t="n" s="0">
        <x:v>10.42061</x:v>
      </x:c>
      <x:c t="n" s="0">
        <x:v>9.195781</x:v>
      </x:c>
      <x:c t="n" s="0">
        <x:v>2.347265</x:v>
      </x:c>
      <x:c t="n" s="0">
        <x:v>15.5222</x:v>
      </x:c>
      <x:c t="n" s="0">
        <x:v>9.829523</x:v>
      </x:c>
      <x:c t="n" s="0">
        <x:v>9.901849</x:v>
      </x:c>
      <x:c t="n" s="0">
        <x:v>22.47198</x:v>
      </x:c>
      <x:c t="n" s="0">
        <x:v>17.54791</x:v>
      </x:c>
      <x:c t="n" s="0">
        <x:v>25.56956</x:v>
      </x:c>
      <x:c t="n" s="0">
        <x:v>30.05755</x:v>
      </x:c>
      <x:c t="n" s="0">
        <x:v>25.26408</x:v>
      </x:c>
      <x:c t="n" s="0">
        <x:v>26.94606</x:v>
      </x:c>
      <x:c t="n" s="0">
        <x:v>26.38406</x:v>
      </x:c>
      <x:c t="n" s="0">
        <x:v>28.80352</x:v>
      </x:c>
      <x:c t="n" s="0">
        <x:v>27.68553</x:v>
      </x:c>
      <x:c t="n" s="0">
        <x:v>27.40541</x:v>
      </x:c>
      <x:c t="n" s="0">
        <x:v>25.68383</x:v>
      </x:c>
      <x:c t="n" s="0">
        <x:v>23.79272</x:v>
      </x:c>
      <x:c t="n" s="0">
        <x:v>18.55942</x:v>
      </x:c>
      <x:c t="n" s="0">
        <x:v>20.10672</x:v>
      </x:c>
      <x:c t="n" s="0">
        <x:v>12.50613</x:v>
      </x:c>
      <x:c t="n" s="0">
        <x:v>12.85298</x:v>
      </x:c>
      <x:c t="n" s="0">
        <x:v>9.859319</x:v>
      </x:c>
      <x:c t="n" s="0">
        <x:v>7.587296</x:v>
      </x:c>
      <x:c t="n" s="0">
        <x:v>4.799496</x:v>
      </x:c>
      <x:c t="n" s="0">
        <x:v>3.540189</x:v>
      </x:c>
      <x:c t="n" s="0">
        <x:v>6.991996</x:v>
      </x:c>
      <x:c t="n" s="0">
        <x:v>9.436424</x:v>
      </x:c>
      <x:c t="n" s="0">
        <x:v>7.43786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43948.7332638889</x:v>
      </x:c>
      <x:c t="n" s="7">
        <x:v>43948.7332638889</x:v>
      </x:c>
      <x:c t="n" s="0">
        <x:v>35.92711</x:v>
      </x:c>
      <x:c t="n" s="0">
        <x:v>54.20069</x:v>
      </x:c>
      <x:c t="n" s="0">
        <x:v>83.29494</x:v>
      </x:c>
      <x:c t="n" s="0">
        <x:v>85.20985</x:v>
      </x:c>
      <x:c t="n" s="0">
        <x:v>-11.23232</x:v>
      </x:c>
      <x:c t="n" s="0">
        <x:v>-9.597282</x:v>
      </x:c>
      <x:c t="n" s="0">
        <x:v>-17.76583</x:v>
      </x:c>
      <x:c t="n" s="0">
        <x:v>-0.4883338</x:v>
      </x:c>
      <x:c t="n" s="0">
        <x:v>-6.648233</x:v>
      </x:c>
      <x:c t="n" s="0">
        <x:v>-1.468672</x:v>
      </x:c>
      <x:c t="n" s="0">
        <x:v>0.1588845</x:v>
      </x:c>
      <x:c t="n" s="0">
        <x:v>8.088292</x:v>
      </x:c>
      <x:c t="n" s="0">
        <x:v>10.06424</x:v>
      </x:c>
      <x:c t="n" s="0">
        <x:v>9.995157</x:v>
      </x:c>
      <x:c t="n" s="0">
        <x:v>14.49157</x:v>
      </x:c>
      <x:c t="n" s="0">
        <x:v>11.58803</x:v>
      </x:c>
      <x:c t="n" s="0">
        <x:v>14.42288</x:v>
      </x:c>
      <x:c t="n" s="0">
        <x:v>20.81946</x:v>
      </x:c>
      <x:c t="n" s="0">
        <x:v>21.9908</x:v>
      </x:c>
      <x:c t="n" s="0">
        <x:v>25.29592</x:v>
      </x:c>
      <x:c t="n" s="0">
        <x:v>27.0821</x:v>
      </x:c>
      <x:c t="n" s="0">
        <x:v>27.58466</x:v>
      </x:c>
      <x:c t="n" s="0">
        <x:v>27.30028</x:v>
      </x:c>
      <x:c t="n" s="0">
        <x:v>27.9553</x:v>
      </x:c>
      <x:c t="n" s="0">
        <x:v>29.24209</x:v>
      </x:c>
      <x:c t="n" s="0">
        <x:v>27.6576</x:v>
      </x:c>
      <x:c t="n" s="0">
        <x:v>26.62766</x:v>
      </x:c>
      <x:c t="n" s="0">
        <x:v>25.67619</x:v>
      </x:c>
      <x:c t="n" s="0">
        <x:v>24.19426</x:v>
      </x:c>
      <x:c t="n" s="0">
        <x:v>21.78834</x:v>
      </x:c>
      <x:c t="n" s="0">
        <x:v>18.67986</x:v>
      </x:c>
      <x:c t="n" s="0">
        <x:v>14.76679</x:v>
      </x:c>
      <x:c t="n" s="0">
        <x:v>12.33966</x:v>
      </x:c>
      <x:c t="n" s="0">
        <x:v>11.40201</x:v>
      </x:c>
      <x:c t="n" s="0">
        <x:v>7.120631</x:v>
      </x:c>
      <x:c t="n" s="0">
        <x:v>6.073614</x:v>
      </x:c>
      <x:c t="n" s="0">
        <x:v>4.477802</x:v>
      </x:c>
      <x:c t="n" s="0">
        <x:v>7.201187</x:v>
      </x:c>
      <x:c t="n" s="0">
        <x:v>8.934471</x:v>
      </x:c>
      <x:c t="n" s="0">
        <x:v>6.971996</x:v>
      </x:c>
      <x:c t="n" s="0">
        <x:v>-10.75966</x:v>
      </x:c>
      <x:c t="n" s="0">
        <x:v>-10.02418</x:v>
      </x:c>
      <x:c t="n" s="0">
        <x:v>-15.35366</x:v>
      </x:c>
      <x:c t="n" s="0">
        <x:v>-0.7818865</x:v>
      </x:c>
      <x:c t="n" s="0">
        <x:v>-5.809801</x:v>
      </x:c>
      <x:c t="n" s="0">
        <x:v>1.696295</x:v>
      </x:c>
      <x:c t="n" s="0">
        <x:v>1.381082</x:v>
      </x:c>
      <x:c t="n" s="0">
        <x:v>10.95116</x:v>
      </x:c>
      <x:c t="n" s="0">
        <x:v>9.195781</x:v>
      </x:c>
      <x:c t="n" s="0">
        <x:v>2.347265</x:v>
      </x:c>
      <x:c t="n" s="0">
        <x:v>16.91635</x:v>
      </x:c>
      <x:c t="n" s="0">
        <x:v>9.829523</x:v>
      </x:c>
      <x:c t="n" s="0">
        <x:v>11.47607</x:v>
      </x:c>
      <x:c t="n" s="0">
        <x:v>18.27747</x:v>
      </x:c>
      <x:c t="n" s="0">
        <x:v>16.55295</x:v>
      </x:c>
      <x:c t="n" s="0">
        <x:v>22.89906</x:v>
      </x:c>
      <x:c t="n" s="0">
        <x:v>28.43563</x:v>
      </x:c>
      <x:c t="n" s="0">
        <x:v>27.1424</x:v>
      </x:c>
      <x:c t="n" s="0">
        <x:v>28.29195</x:v>
      </x:c>
      <x:c t="n" s="0">
        <x:v>29.57897</x:v>
      </x:c>
      <x:c t="n" s="0">
        <x:v>29.02698</x:v>
      </x:c>
      <x:c t="n" s="0">
        <x:v>26.92369</x:v>
      </x:c>
      <x:c t="n" s="0">
        <x:v>27.89878</x:v>
      </x:c>
      <x:c t="n" s="0">
        <x:v>22.60042</x:v>
      </x:c>
      <x:c t="n" s="0">
        <x:v>25.9416</x:v>
      </x:c>
      <x:c t="n" s="0">
        <x:v>21.04864</x:v>
      </x:c>
      <x:c t="n" s="0">
        <x:v>19.17062</x:v>
      </x:c>
      <x:c t="n" s="0">
        <x:v>16.19121</x:v>
      </x:c>
      <x:c t="n" s="0">
        <x:v>11.1398</x:v>
      </x:c>
      <x:c t="n" s="0">
        <x:v>10.9052</x:v>
      </x:c>
      <x:c t="n" s="0">
        <x:v>7.572459</x:v>
      </x:c>
      <x:c t="n" s="0">
        <x:v>4.256444</x:v>
      </x:c>
      <x:c t="n" s="0">
        <x:v>2.691372</x:v>
      </x:c>
      <x:c t="n" s="0">
        <x:v>3.434212</x:v>
      </x:c>
      <x:c t="n" s="0">
        <x:v>9.764383</x:v>
      </x:c>
      <x:c t="n" s="0">
        <x:v>6.65329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43948.7332638889</x:v>
      </x:c>
      <x:c t="n" s="7">
        <x:v>43948.7332638889</x:v>
      </x:c>
      <x:c t="n" s="0">
        <x:v>36.4532</x:v>
      </x:c>
      <x:c t="n" s="0">
        <x:v>54.20069</x:v>
      </x:c>
      <x:c t="n" s="0">
        <x:v>78.04664</x:v>
      </x:c>
      <x:c t="n" s="0">
        <x:v>81.08422</x:v>
      </x:c>
      <x:c t="n" s="0">
        <x:v>-11.16005</x:v>
      </x:c>
      <x:c t="n" s="0">
        <x:v>-9.65706</x:v>
      </x:c>
      <x:c t="n" s="0">
        <x:v>-17.3189</x:v>
      </x:c>
      <x:c t="n" s="0">
        <x:v>-0.5299706</x:v>
      </x:c>
      <x:c t="n" s="0">
        <x:v>-6.515294</x:v>
      </x:c>
      <x:c t="n" s="0">
        <x:v>-0.5136303</x:v>
      </x:c>
      <x:c t="n" s="0">
        <x:v>0.7820517</x:v>
      </x:c>
      <x:c t="n" s="0">
        <x:v>8.642959</x:v>
      </x:c>
      <x:c t="n" s="0">
        <x:v>10.10121</x:v>
      </x:c>
      <x:c t="n" s="0">
        <x:v>9.435606</x:v>
      </x:c>
      <x:c t="n" s="0">
        <x:v>14.94148</x:v>
      </x:c>
      <x:c t="n" s="0">
        <x:v>11.42075</x:v>
      </x:c>
      <x:c t="n" s="0">
        <x:v>14.78005</x:v>
      </x:c>
      <x:c t="n" s="0">
        <x:v>20.59854</x:v>
      </x:c>
      <x:c t="n" s="0">
        <x:v>22.0032</x:v>
      </x:c>
      <x:c t="n" s="0">
        <x:v>24.81827</x:v>
      </x:c>
      <x:c t="n" s="0">
        <x:v>26.77199</x:v>
      </x:c>
      <x:c t="n" s="0">
        <x:v>27.30585</x:v>
      </x:c>
      <x:c t="n" s="0">
        <x:v>27.48114</x:v>
      </x:c>
      <x:c t="n" s="0">
        <x:v>27.92927</x:v>
      </x:c>
      <x:c t="n" s="0">
        <x:v>28.63115</x:v>
      </x:c>
      <x:c t="n" s="0">
        <x:v>27.37771</x:v>
      </x:c>
      <x:c t="n" s="0">
        <x:v>26.57518</x:v>
      </x:c>
      <x:c t="n" s="0">
        <x:v>25.49835</x:v>
      </x:c>
      <x:c t="n" s="0">
        <x:v>23.89881</x:v>
      </x:c>
      <x:c t="n" s="0">
        <x:v>21.58283</x:v>
      </x:c>
      <x:c t="n" s="0">
        <x:v>18.48767</x:v>
      </x:c>
      <x:c t="n" s="0">
        <x:v>14.90377</x:v>
      </x:c>
      <x:c t="n" s="0">
        <x:v>12.22096</x:v>
      </x:c>
      <x:c t="n" s="0">
        <x:v>11.27697</x:v>
      </x:c>
      <x:c t="n" s="0">
        <x:v>7.043075</x:v>
      </x:c>
      <x:c t="n" s="0">
        <x:v>5.997848</x:v>
      </x:c>
      <x:c t="n" s="0">
        <x:v>4.408912</x:v>
      </x:c>
      <x:c t="n" s="0">
        <x:v>7.215702</x:v>
      </x:c>
      <x:c t="n" s="0">
        <x:v>8.89167</x:v>
      </x:c>
      <x:c t="n" s="0">
        <x:v>7.012926</x:v>
      </x:c>
      <x:c t="n" s="0">
        <x:v>-10.75966</x:v>
      </x:c>
      <x:c t="n" s="0">
        <x:v>-10.02418</x:v>
      </x:c>
      <x:c t="n" s="0">
        <x:v>-15.35366</x:v>
      </x:c>
      <x:c t="n" s="0">
        <x:v>-0.7818865</x:v>
      </x:c>
      <x:c t="n" s="0">
        <x:v>-5.809801</x:v>
      </x:c>
      <x:c t="n" s="0">
        <x:v>2.820672</x:v>
      </x:c>
      <x:c t="n" s="0">
        <x:v>3.540092</x:v>
      </x:c>
      <x:c t="n" s="0">
        <x:v>10.95116</x:v>
      </x:c>
      <x:c t="n" s="0">
        <x:v>10.47153</x:v>
      </x:c>
      <x:c t="n" s="0">
        <x:v>2.347265</x:v>
      </x:c>
      <x:c t="n" s="0">
        <x:v>16.91635</x:v>
      </x:c>
      <x:c t="n" s="0">
        <x:v>10.46385</x:v>
      </x:c>
      <x:c t="n" s="0">
        <x:v>16.42922</x:v>
      </x:c>
      <x:c t="n" s="0">
        <x:v>19.28987</x:v>
      </x:c>
      <x:c t="n" s="0">
        <x:v>22.07505</x:v>
      </x:c>
      <x:c t="n" s="0">
        <x:v>20.3732</x:v>
      </x:c>
      <x:c t="n" s="0">
        <x:v>24.24896</x:v>
      </x:c>
      <x:c t="n" s="0">
        <x:v>25.26618</x:v>
      </x:c>
      <x:c t="n" s="0">
        <x:v>27.19196</x:v>
      </x:c>
      <x:c t="n" s="0">
        <x:v>27.74244</x:v>
      </x:c>
      <x:c t="n" s="0">
        <x:v>20.3155</x:v>
      </x:c>
      <x:c t="n" s="0">
        <x:v>26.70504</x:v>
      </x:c>
      <x:c t="n" s="0">
        <x:v>25.96571</x:v>
      </x:c>
      <x:c t="n" s="0">
        <x:v>24.21809</x:v>
      </x:c>
      <x:c t="n" s="0">
        <x:v>22.18445</x:v>
      </x:c>
      <x:c t="n" s="0">
        <x:v>19.75585</x:v>
      </x:c>
      <x:c t="n" s="0">
        <x:v>15.87</x:v>
      </x:c>
      <x:c t="n" s="0">
        <x:v>14.95362</x:v>
      </x:c>
      <x:c t="n" s="0">
        <x:v>11.78616</x:v>
      </x:c>
      <x:c t="n" s="0">
        <x:v>10.74641</x:v>
      </x:c>
      <x:c t="n" s="0">
        <x:v>6.44335</x:v>
      </x:c>
      <x:c t="n" s="0">
        <x:v>5.707643</x:v>
      </x:c>
      <x:c t="n" s="0">
        <x:v>4.073898</x:v>
      </x:c>
      <x:c t="n" s="0">
        <x:v>7.53892</x:v>
      </x:c>
      <x:c t="n" s="0">
        <x:v>8.743373</x:v>
      </x:c>
      <x:c t="n" s="0">
        <x:v>7.229299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43948.7332638889</x:v>
      </x:c>
      <x:c t="n" s="7">
        <x:v>43948.7332638889</x:v>
      </x:c>
      <x:c t="n" s="0">
        <x:v>38.16043</x:v>
      </x:c>
      <x:c t="n" s="0">
        <x:v>54.20069</x:v>
      </x:c>
      <x:c t="n" s="0">
        <x:v>67.02434</x:v>
      </x:c>
      <x:c t="n" s="0">
        <x:v>73.66808</x:v>
      </x:c>
      <x:c t="n" s="0">
        <x:v>-11.09928</x:v>
      </x:c>
      <x:c t="n" s="0">
        <x:v>-9.708769</x:v>
      </x:c>
      <x:c t="n" s="0">
        <x:v>-16.97055</x:v>
      </x:c>
      <x:c t="n" s="0">
        <x:v>-0.5658476</x:v>
      </x:c>
      <x:c t="n" s="0">
        <x:v>-6.404893</x:v>
      </x:c>
      <x:c t="n" s="0">
        <x:v>0.1629893</x:v>
      </x:c>
      <x:c t="n" s="0">
        <x:v>1.447068</x:v>
      </x:c>
      <x:c t="n" s="0">
        <x:v>9.066332</x:v>
      </x:c>
      <x:c t="n" s="0">
        <x:v>10.21472</x:v>
      </x:c>
      <x:c t="n" s="0">
        <x:v>9.092321</x:v>
      </x:c>
      <x:c t="n" s="0">
        <x:v>15.29196</x:v>
      </x:c>
      <x:c t="n" s="0">
        <x:v>11.41057</x:v>
      </x:c>
      <x:c t="n" s="0">
        <x:v>15.06343</x:v>
      </x:c>
      <x:c t="n" s="0">
        <x:v>20.59615</x:v>
      </x:c>
      <x:c t="n" s="0">
        <x:v>21.90945</x:v>
      </x:c>
      <x:c t="n" s="0">
        <x:v>24.52412</x:v>
      </x:c>
      <x:c t="n" s="0">
        <x:v>26.33193</x:v>
      </x:c>
      <x:c t="n" s="0">
        <x:v>27.35368</x:v>
      </x:c>
      <x:c t="n" s="0">
        <x:v>27.32401</x:v>
      </x:c>
      <x:c t="n" s="0">
        <x:v>28.02881</x:v>
      </x:c>
      <x:c t="n" s="0">
        <x:v>28.47149</x:v>
      </x:c>
      <x:c t="n" s="0">
        <x:v>27.48468</x:v>
      </x:c>
      <x:c t="n" s="0">
        <x:v>27.11937</x:v>
      </x:c>
      <x:c t="n" s="0">
        <x:v>25.03809</x:v>
      </x:c>
      <x:c t="n" s="0">
        <x:v>24.12233</x:v>
      </x:c>
      <x:c t="n" s="0">
        <x:v>21.56427</x:v>
      </x:c>
      <x:c t="n" s="0">
        <x:v>18.30733</x:v>
      </x:c>
      <x:c t="n" s="0">
        <x:v>14.57172</x:v>
      </x:c>
      <x:c t="n" s="0">
        <x:v>12.49512</x:v>
      </x:c>
      <x:c t="n" s="0">
        <x:v>11.47288</x:v>
      </x:c>
      <x:c t="n" s="0">
        <x:v>7.018651</x:v>
      </x:c>
      <x:c t="n" s="0">
        <x:v>5.733183</x:v>
      </x:c>
      <x:c t="n" s="0">
        <x:v>4.565764</x:v>
      </x:c>
      <x:c t="n" s="0">
        <x:v>7.124827</x:v>
      </x:c>
      <x:c t="n" s="0">
        <x:v>8.784957</x:v>
      </x:c>
      <x:c t="n" s="0">
        <x:v>6.852561</x:v>
      </x:c>
      <x:c t="n" s="0">
        <x:v>-10.75966</x:v>
      </x:c>
      <x:c t="n" s="0">
        <x:v>-10.01035</x:v>
      </x:c>
      <x:c t="n" s="0">
        <x:v>-13.72521</x:v>
      </x:c>
      <x:c t="n" s="0">
        <x:v>-1.103871</x:v>
      </x:c>
      <x:c t="n" s="0">
        <x:v>-5.809801</x:v>
      </x:c>
      <x:c t="n" s="0">
        <x:v>2.820672</x:v>
      </x:c>
      <x:c t="n" s="0">
        <x:v>4.073088</x:v>
      </x:c>
      <x:c t="n" s="0">
        <x:v>10.53209</x:v>
      </x:c>
      <x:c t="n" s="0">
        <x:v>10.82522</x:v>
      </x:c>
      <x:c t="n" s="0">
        <x:v>6.598545</x:v>
      </x:c>
      <x:c t="n" s="0">
        <x:v>16.91635</x:v>
      </x:c>
      <x:c t="n" s="0">
        <x:v>11.35048</x:v>
      </x:c>
      <x:c t="n" s="0">
        <x:v>16.42922</x:v>
      </x:c>
      <x:c t="n" s="0">
        <x:v>20.58213</x:v>
      </x:c>
      <x:c t="n" s="0">
        <x:v>21.08617</x:v>
      </x:c>
      <x:c t="n" s="0">
        <x:v>22.00577</x:v>
      </x:c>
      <x:c t="n" s="0">
        <x:v>21.42911</x:v>
      </x:c>
      <x:c t="n" s="0">
        <x:v>28.37379</x:v>
      </x:c>
      <x:c t="n" s="0">
        <x:v>26.41831</x:v>
      </x:c>
      <x:c t="n" s="0">
        <x:v>27.88173</x:v>
      </x:c>
      <x:c t="n" s="0">
        <x:v>27.62357</x:v>
      </x:c>
      <x:c t="n" s="0">
        <x:v>27.10264</x:v>
      </x:c>
      <x:c t="n" s="0">
        <x:v>30.06639</x:v>
      </x:c>
      <x:c t="n" s="0">
        <x:v>21.83224</x:v>
      </x:c>
      <x:c t="n" s="0">
        <x:v>24.80443</x:v>
      </x:c>
      <x:c t="n" s="0">
        <x:v>22.34836</x:v>
      </x:c>
      <x:c t="n" s="0">
        <x:v>17.11179</x:v>
      </x:c>
      <x:c t="n" s="0">
        <x:v>11.40711</x:v>
      </x:c>
      <x:c t="n" s="0">
        <x:v>13.50903</x:v>
      </x:c>
      <x:c t="n" s="0">
        <x:v>12.17137</x:v>
      </x:c>
      <x:c t="n" s="0">
        <x:v>6.868363</x:v>
      </x:c>
      <x:c t="n" s="0">
        <x:v>3.368594</x:v>
      </x:c>
      <x:c t="n" s="0">
        <x:v>5.74743</x:v>
      </x:c>
      <x:c t="n" s="0">
        <x:v>6.376513</x:v>
      </x:c>
      <x:c t="n" s="0">
        <x:v>7.777858</x:v>
      </x:c>
      <x:c t="n" s="0">
        <x:v>5.901394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43948.7332638889</x:v>
      </x:c>
      <x:c t="n" s="7">
        <x:v>43948.7332638889</x:v>
      </x:c>
      <x:c t="n" s="0">
        <x:v>36.16836</x:v>
      </x:c>
      <x:c t="n" s="0">
        <x:v>54.20069</x:v>
      </x:c>
      <x:c t="n" s="0">
        <x:v>78.26279</x:v>
      </x:c>
      <x:c t="n" s="0">
        <x:v>81.38011</x:v>
      </x:c>
      <x:c t="n" s="0">
        <x:v>-11.04804</x:v>
      </x:c>
      <x:c t="n" s="0">
        <x:v>-9.738256</x:v>
      </x:c>
      <x:c t="n" s="0">
        <x:v>-14.33003</x:v>
      </x:c>
      <x:c t="n" s="0">
        <x:v>-0.9586858</x:v>
      </x:c>
      <x:c t="n" s="0">
        <x:v>-6.312783</x:v>
      </x:c>
      <x:c t="n" s="0">
        <x:v>0.6675911</x:v>
      </x:c>
      <x:c t="n" s="0">
        <x:v>1.944103</x:v>
      </x:c>
      <x:c t="n" s="0">
        <x:v>8.673562</x:v>
      </x:c>
      <x:c t="n" s="0">
        <x:v>10.2303</x:v>
      </x:c>
      <x:c t="n" s="0">
        <x:v>8.840022</x:v>
      </x:c>
      <x:c t="n" s="0">
        <x:v>15.06066</x:v>
      </x:c>
      <x:c t="n" s="0">
        <x:v>11.40184</x:v>
      </x:c>
      <x:c t="n" s="0">
        <x:v>14.59103</x:v>
      </x:c>
      <x:c t="n" s="0">
        <x:v>20.51115</x:v>
      </x:c>
      <x:c t="n" s="0">
        <x:v>21.65876</x:v>
      </x:c>
      <x:c t="n" s="0">
        <x:v>24.10237</x:v>
      </x:c>
      <x:c t="n" s="0">
        <x:v>26.36036</x:v>
      </x:c>
      <x:c t="n" s="0">
        <x:v>27.55257</x:v>
      </x:c>
      <x:c t="n" s="0">
        <x:v>26.92215</x:v>
      </x:c>
      <x:c t="n" s="0">
        <x:v>27.76662</x:v>
      </x:c>
      <x:c t="n" s="0">
        <x:v>28.15573</x:v>
      </x:c>
      <x:c t="n" s="0">
        <x:v>27.13933</x:v>
      </x:c>
      <x:c t="n" s="0">
        <x:v>27.4174</x:v>
      </x:c>
      <x:c t="n" s="0">
        <x:v>24.83549</x:v>
      </x:c>
      <x:c t="n" s="0">
        <x:v>23.91158</x:v>
      </x:c>
      <x:c t="n" s="0">
        <x:v>21.51985</x:v>
      </x:c>
      <x:c t="n" s="0">
        <x:v>18.32477</x:v>
      </x:c>
      <x:c t="n" s="0">
        <x:v>14.51529</x:v>
      </x:c>
      <x:c t="n" s="0">
        <x:v>12.4018</x:v>
      </x:c>
      <x:c t="n" s="0">
        <x:v>11.37634</x:v>
      </x:c>
      <x:c t="n" s="0">
        <x:v>6.757117</x:v>
      </x:c>
      <x:c t="n" s="0">
        <x:v>5.698762</x:v>
      </x:c>
      <x:c t="n" s="0">
        <x:v>4.690493</x:v>
      </x:c>
      <x:c t="n" s="0">
        <x:v>7.033681</x:v>
      </x:c>
      <x:c t="n" s="0">
        <x:v>8.827168</x:v>
      </x:c>
      <x:c t="n" s="0">
        <x:v>6.837836</x:v>
      </x:c>
      <x:c t="n" s="0">
        <x:v>-10.75966</x:v>
      </x:c>
      <x:c t="n" s="0">
        <x:v>-9.914784</x:v>
      </x:c>
      <x:c t="n" s="0">
        <x:v>-8.688937</x:v>
      </x:c>
      <x:c t="n" s="0">
        <x:v>-4.464037</x:v>
      </x:c>
      <x:c t="n" s="0">
        <x:v>-5.809801</x:v>
      </x:c>
      <x:c t="n" s="0">
        <x:v>2.820672</x:v>
      </x:c>
      <x:c t="n" s="0">
        <x:v>4.073088</x:v>
      </x:c>
      <x:c t="n" s="0">
        <x:v>5.169169</x:v>
      </x:c>
      <x:c t="n" s="0">
        <x:v>10.09213</x:v>
      </x:c>
      <x:c t="n" s="0">
        <x:v>6.969549</x:v>
      </x:c>
      <x:c t="n" s="0">
        <x:v>12.37298</x:v>
      </x:c>
      <x:c t="n" s="0">
        <x:v>11.35048</x:v>
      </x:c>
      <x:c t="n" s="0">
        <x:v>6.883706</x:v>
      </x:c>
      <x:c t="n" s="0">
        <x:v>19.79843</x:v>
      </x:c>
      <x:c t="n" s="0">
        <x:v>21.12675</x:v>
      </x:c>
      <x:c t="n" s="0">
        <x:v>21.14069</x:v>
      </x:c>
      <x:c t="n" s="0">
        <x:v>27.27095</x:v>
      </x:c>
      <x:c t="n" s="0">
        <x:v>28.05038</x:v>
      </x:c>
      <x:c t="n" s="0">
        <x:v>22.79805</x:v>
      </x:c>
      <x:c t="n" s="0">
        <x:v>27.14827</x:v>
      </x:c>
      <x:c t="n" s="0">
        <x:v>26.93689</x:v>
      </x:c>
      <x:c t="n" s="0">
        <x:v>24.09629</x:v>
      </x:c>
      <x:c t="n" s="0">
        <x:v>28.17358</x:v>
      </x:c>
      <x:c t="n" s="0">
        <x:v>22.48014</x:v>
      </x:c>
      <x:c t="n" s="0">
        <x:v>22.26176</x:v>
      </x:c>
      <x:c t="n" s="0">
        <x:v>20.15092</x:v>
      </x:c>
      <x:c t="n" s="0">
        <x:v>18.43487</x:v>
      </x:c>
      <x:c t="n" s="0">
        <x:v>15.34232</x:v>
      </x:c>
      <x:c t="n" s="0">
        <x:v>11.76432</x:v>
      </x:c>
      <x:c t="n" s="0">
        <x:v>11.22541</x:v>
      </x:c>
      <x:c t="n" s="0">
        <x:v>5.041041</x:v>
      </x:c>
      <x:c t="n" s="0">
        <x:v>6.101442</x:v>
      </x:c>
      <x:c t="n" s="0">
        <x:v>5.085</x:v>
      </x:c>
      <x:c t="n" s="0">
        <x:v>6.503721</x:v>
      </x:c>
      <x:c t="n" s="0">
        <x:v>9.009799</x:v>
      </x:c>
      <x:c t="n" s="0">
        <x:v>6.489447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43948.7332638889</x:v>
      </x:c>
      <x:c t="n" s="7">
        <x:v>43948.7332638889</x:v>
      </x:c>
      <x:c t="n" s="0">
        <x:v>37.62414</x:v>
      </x:c>
      <x:c t="n" s="0">
        <x:v>54.20069</x:v>
      </x:c>
      <x:c t="n" s="0">
        <x:v>81.9819</x:v>
      </x:c>
      <x:c t="n" s="0">
        <x:v>82.92563</x:v>
      </x:c>
      <x:c t="n" s="0">
        <x:v>-11.00474</x:v>
      </x:c>
      <x:c t="n" s="0">
        <x:v>-9.763597</x:v>
      </x:c>
      <x:c t="n" s="0">
        <x:v>-12.90282</x:v>
      </x:c>
      <x:c t="n" s="0">
        <x:v>-1.32483</x:v>
      </x:c>
      <x:c t="n" s="0">
        <x:v>-6.562624</x:v>
      </x:c>
      <x:c t="n" s="0">
        <x:v>1.056495</x:v>
      </x:c>
      <x:c t="n" s="0">
        <x:v>2.327738</x:v>
      </x:c>
      <x:c t="n" s="0">
        <x:v>8.307487</x:v>
      </x:c>
      <x:c t="n" s="0">
        <x:v>10.01709</x:v>
      </x:c>
      <x:c t="n" s="0">
        <x:v>8.584654</x:v>
      </x:c>
      <x:c t="n" s="0">
        <x:v>14.5264</x:v>
      </x:c>
      <x:c t="n" s="0">
        <x:v>11.31048</x:v>
      </x:c>
      <x:c t="n" s="0">
        <x:v>14.02979</x:v>
      </x:c>
      <x:c t="n" s="0">
        <x:v>20.30393</x:v>
      </x:c>
      <x:c t="n" s="0">
        <x:v>22.52446</x:v>
      </x:c>
      <x:c t="n" s="0">
        <x:v>24.24062</x:v>
      </x:c>
      <x:c t="n" s="0">
        <x:v>26.27029</x:v>
      </x:c>
      <x:c t="n" s="0">
        <x:v>27.15208</x:v>
      </x:c>
      <x:c t="n" s="0">
        <x:v>26.93967</x:v>
      </x:c>
      <x:c t="n" s="0">
        <x:v>27.5449</x:v>
      </x:c>
      <x:c t="n" s="0">
        <x:v>28.01324</x:v>
      </x:c>
      <x:c t="n" s="0">
        <x:v>27.44019</x:v>
      </x:c>
      <x:c t="n" s="0">
        <x:v>27.46937</x:v>
      </x:c>
      <x:c t="n" s="0">
        <x:v>24.70203</x:v>
      </x:c>
      <x:c t="n" s="0">
        <x:v>23.79071</x:v>
      </x:c>
      <x:c t="n" s="0">
        <x:v>21.82956</x:v>
      </x:c>
      <x:c t="n" s="0">
        <x:v>18.46488</x:v>
      </x:c>
      <x:c t="n" s="0">
        <x:v>14.91382</x:v>
      </x:c>
      <x:c t="n" s="0">
        <x:v>12.34471</x:v>
      </x:c>
      <x:c t="n" s="0">
        <x:v>11.29309</x:v>
      </x:c>
      <x:c t="n" s="0">
        <x:v>6.967473</x:v>
      </x:c>
      <x:c t="n" s="0">
        <x:v>5.933041</x:v>
      </x:c>
      <x:c t="n" s="0">
        <x:v>4.682556</x:v>
      </x:c>
      <x:c t="n" s="0">
        <x:v>7.188797</x:v>
      </x:c>
      <x:c t="n" s="0">
        <x:v>8.803414</x:v>
      </x:c>
      <x:c t="n" s="0">
        <x:v>6.834713</x:v>
      </x:c>
      <x:c t="n" s="0">
        <x:v>-10.75966</x:v>
      </x:c>
      <x:c t="n" s="0">
        <x:v>-9.914784</x:v>
      </x:c>
      <x:c t="n" s="0">
        <x:v>-8.688937</x:v>
      </x:c>
      <x:c t="n" s="0">
        <x:v>-4.464037</x:v>
      </x:c>
      <x:c t="n" s="0">
        <x:v>-9.198228</x:v>
      </x:c>
      <x:c t="n" s="0">
        <x:v>2.820672</x:v>
      </x:c>
      <x:c t="n" s="0">
        <x:v>4.073088</x:v>
      </x:c>
      <x:c t="n" s="0">
        <x:v>5.169169</x:v>
      </x:c>
      <x:c t="n" s="0">
        <x:v>8.50276</x:v>
      </x:c>
      <x:c t="n" s="0">
        <x:v>6.421359</x:v>
      </x:c>
      <x:c t="n" s="0">
        <x:v>8.221307</x:v>
      </x:c>
      <x:c t="n" s="0">
        <x:v>10.11613</x:v>
      </x:c>
      <x:c t="n" s="0">
        <x:v>6.883706</x:v>
      </x:c>
      <x:c t="n" s="0">
        <x:v>18.84146</x:v>
      </x:c>
      <x:c t="n" s="0">
        <x:v>25.65748</x:v>
      </x:c>
      <x:c t="n" s="0">
        <x:v>24.97158</x:v>
      </x:c>
      <x:c t="n" s="0">
        <x:v>24.69967</x:v>
      </x:c>
      <x:c t="n" s="0">
        <x:v>22.6611</x:v>
      </x:c>
      <x:c t="n" s="0">
        <x:v>27.19538</x:v>
      </x:c>
      <x:c t="n" s="0">
        <x:v>23.83409</x:v>
      </x:c>
      <x:c t="n" s="0">
        <x:v>25.28128</x:v>
      </x:c>
      <x:c t="n" s="0">
        <x:v>28.78529</x:v>
      </x:c>
      <x:c t="n" s="0">
        <x:v>27.06233</x:v>
      </x:c>
      <x:c t="n" s="0">
        <x:v>24.56981</x:v>
      </x:c>
      <x:c t="n" s="0">
        <x:v>23.21466</x:v>
      </x:c>
      <x:c t="n" s="0">
        <x:v>23.82722</x:v>
      </x:c>
      <x:c t="n" s="0">
        <x:v>19.32541</x:v>
      </x:c>
      <x:c t="n" s="0">
        <x:v>15.98782</x:v>
      </x:c>
      <x:c t="n" s="0">
        <x:v>12.83078</x:v>
      </x:c>
      <x:c t="n" s="0">
        <x:v>12.03535</x:v>
      </x:c>
      <x:c t="n" s="0">
        <x:v>8.209192</x:v>
      </x:c>
      <x:c t="n" s="0">
        <x:v>7.146521</x:v>
      </x:c>
      <x:c t="n" s="0">
        <x:v>4.382017</x:v>
      </x:c>
      <x:c t="n" s="0">
        <x:v>8.495328</x:v>
      </x:c>
      <x:c t="n" s="0">
        <x:v>8.720188</x:v>
      </x:c>
      <x:c t="n" s="0">
        <x:v>7.397531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43948.7332638889</x:v>
      </x:c>
      <x:c t="n" s="7">
        <x:v>43948.7332638889</x:v>
      </x:c>
      <x:c t="n" s="0">
        <x:v>37.58829</x:v>
      </x:c>
      <x:c t="n" s="0">
        <x:v>54.20069</x:v>
      </x:c>
      <x:c t="n" s="0">
        <x:v>81.48552</x:v>
      </x:c>
      <x:c t="n" s="0">
        <x:v>82.79275</x:v>
      </x:c>
      <x:c t="n" s="0">
        <x:v>-10.96812</x:v>
      </x:c>
      <x:c t="n" s="0">
        <x:v>-9.78536</x:v>
      </x:c>
      <x:c t="n" s="0">
        <x:v>-11.97141</x:v>
      </x:c>
      <x:c t="n" s="0">
        <x:v>-1.663991</x:v>
      </x:c>
      <x:c t="n" s="0">
        <x:v>-7.131824</x:v>
      </x:c>
      <x:c t="n" s="0">
        <x:v>1.363109</x:v>
      </x:c>
      <x:c t="n" s="0">
        <x:v>3.005973</x:v>
      </x:c>
      <x:c t="n" s="0">
        <x:v>7.977038</x:v>
      </x:c>
      <x:c t="n" s="0">
        <x:v>9.826328</x:v>
      </x:c>
      <x:c t="n" s="0">
        <x:v>8.160376</x:v>
      </x:c>
      <x:c t="n" s="0">
        <x:v>14.01153</x:v>
      </x:c>
      <x:c t="n" s="0">
        <x:v>10.63297</x:v>
      </x:c>
      <x:c t="n" s="0">
        <x:v>13.72079</x:v>
      </x:c>
      <x:c t="n" s="0">
        <x:v>19.96867</x:v>
      </x:c>
      <x:c t="n" s="0">
        <x:v>22.52467</x:v>
      </x:c>
      <x:c t="n" s="0">
        <x:v>24.4567</x:v>
      </x:c>
      <x:c t="n" s="0">
        <x:v>26.6372</x:v>
      </x:c>
      <x:c t="n" s="0">
        <x:v>26.78536</x:v>
      </x:c>
      <x:c t="n" s="0">
        <x:v>26.40108</x:v>
      </x:c>
      <x:c t="n" s="0">
        <x:v>27.25964</x:v>
      </x:c>
      <x:c t="n" s="0">
        <x:v>27.78841</x:v>
      </x:c>
      <x:c t="n" s="0">
        <x:v>27.447</x:v>
      </x:c>
      <x:c t="n" s="0">
        <x:v>27.28923</x:v>
      </x:c>
      <x:c t="n" s="0">
        <x:v>25.23781</x:v>
      </x:c>
      <x:c t="n" s="0">
        <x:v>23.85287</x:v>
      </x:c>
      <x:c t="n" s="0">
        <x:v>22.17609</x:v>
      </x:c>
      <x:c t="n" s="0">
        <x:v>18.49415</x:v>
      </x:c>
      <x:c t="n" s="0">
        <x:v>14.69817</x:v>
      </x:c>
      <x:c t="n" s="0">
        <x:v>12.65889</x:v>
      </x:c>
      <x:c t="n" s="0">
        <x:v>11.80576</x:v>
      </x:c>
      <x:c t="n" s="0">
        <x:v>7.150784</x:v>
      </x:c>
      <x:c t="n" s="0">
        <x:v>6.351495</x:v>
      </x:c>
      <x:c t="n" s="0">
        <x:v>5.014066</x:v>
      </x:c>
      <x:c t="n" s="0">
        <x:v>7.351418</x:v>
      </x:c>
      <x:c t="n" s="0">
        <x:v>8.684277</x:v>
      </x:c>
      <x:c t="n" s="0">
        <x:v>6.97175</x:v>
      </x:c>
      <x:c t="n" s="0">
        <x:v>-10.75966</x:v>
      </x:c>
      <x:c t="n" s="0">
        <x:v>-9.914784</x:v>
      </x:c>
      <x:c t="n" s="0">
        <x:v>-8.688937</x:v>
      </x:c>
      <x:c t="n" s="0">
        <x:v>-4.464037</x:v>
      </x:c>
      <x:c t="n" s="0">
        <x:v>-14.56175</x:v>
      </x:c>
      <x:c t="n" s="0">
        <x:v>2.820672</x:v>
      </x:c>
      <x:c t="n" s="0">
        <x:v>5.883837</x:v>
      </x:c>
      <x:c t="n" s="0">
        <x:v>5.298805</x:v>
      </x:c>
      <x:c t="n" s="0">
        <x:v>8.50276</x:v>
      </x:c>
      <x:c t="n" s="0">
        <x:v>4.176636</x:v>
      </x:c>
      <x:c t="n" s="0">
        <x:v>8.221307</x:v>
      </x:c>
      <x:c t="n" s="0">
        <x:v>-8.47596</x:v>
      </x:c>
      <x:c t="n" s="0">
        <x:v>11.79471</x:v>
      </x:c>
      <x:c t="n" s="0">
        <x:v>16.87536</x:v>
      </x:c>
      <x:c t="n" s="0">
        <x:v>21.47977</x:v>
      </x:c>
      <x:c t="n" s="0">
        <x:v>25.6122</x:v>
      </x:c>
      <x:c t="n" s="0">
        <x:v>28.88195</x:v>
      </x:c>
      <x:c t="n" s="0">
        <x:v>24.14753</x:v>
      </x:c>
      <x:c t="n" s="0">
        <x:v>18.69889</x:v>
      </x:c>
      <x:c t="n" s="0">
        <x:v>25.40576</x:v>
      </x:c>
      <x:c t="n" s="0">
        <x:v>26.64361</x:v>
      </x:c>
      <x:c t="n" s="0">
        <x:v>27.92626</x:v>
      </x:c>
      <x:c t="n" s="0">
        <x:v>26.40942</x:v>
      </x:c>
      <x:c t="n" s="0">
        <x:v>27.77794</x:v>
      </x:c>
      <x:c t="n" s="0">
        <x:v>23.93886</x:v>
      </x:c>
      <x:c t="n" s="0">
        <x:v>23.30611</x:v>
      </x:c>
      <x:c t="n" s="0">
        <x:v>19.3667</x:v>
      </x:c>
      <x:c t="n" s="0">
        <x:v>13.87041</x:v>
      </x:c>
      <x:c t="n" s="0">
        <x:v>13.7299</x:v>
      </x:c>
      <x:c t="n" s="0">
        <x:v>13.02493</x:v>
      </x:c>
      <x:c t="n" s="0">
        <x:v>8.199272</x:v>
      </x:c>
      <x:c t="n" s="0">
        <x:v>8.029725</x:v>
      </x:c>
      <x:c t="n" s="0">
        <x:v>6.517506</x:v>
      </x:c>
      <x:c t="n" s="0">
        <x:v>7.520967</x:v>
      </x:c>
      <x:c t="n" s="0">
        <x:v>7.675025</x:v>
      </x:c>
      <x:c t="n" s="0">
        <x:v>7.076008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43948.7332638889</x:v>
      </x:c>
      <x:c t="n" s="7">
        <x:v>43948.7332638889</x:v>
      </x:c>
      <x:c t="n" s="0">
        <x:v>36.96664</x:v>
      </x:c>
      <x:c t="n" s="0">
        <x:v>54.20069</x:v>
      </x:c>
      <x:c t="n" s="0">
        <x:v>78.98649</x:v>
      </x:c>
      <x:c t="n" s="0">
        <x:v>80.56723</x:v>
      </x:c>
      <x:c t="n" s="0">
        <x:v>-10.96681</x:v>
      </x:c>
      <x:c t="n" s="0">
        <x:v>-9.804029</x:v>
      </x:c>
      <x:c t="n" s="0">
        <x:v>-11.3087</x:v>
      </x:c>
      <x:c t="n" s="0">
        <x:v>-1.976212</x:v>
      </x:c>
      <x:c t="n" s="0">
        <x:v>-7.68501</x:v>
      </x:c>
      <x:c t="n" s="0">
        <x:v>1.545657</x:v>
      </x:c>
      <x:c t="n" s="0">
        <x:v>3.685567</x:v>
      </x:c>
      <x:c t="n" s="0">
        <x:v>7.678571</x:v>
      </x:c>
      <x:c t="n" s="0">
        <x:v>9.610015</x:v>
      </x:c>
      <x:c t="n" s="0">
        <x:v>7.762019</x:v>
      </x:c>
      <x:c t="n" s="0">
        <x:v>13.61011</x:v>
      </x:c>
      <x:c t="n" s="0">
        <x:v>9.956779</x:v>
      </x:c>
      <x:c t="n" s="0">
        <x:v>13.65858</x:v>
      </x:c>
      <x:c t="n" s="0">
        <x:v>19.56844</x:v>
      </x:c>
      <x:c t="n" s="0">
        <x:v>22.23973</x:v>
      </x:c>
      <x:c t="n" s="0">
        <x:v>25.48472</x:v>
      </x:c>
      <x:c t="n" s="0">
        <x:v>26.88886</x:v>
      </x:c>
      <x:c t="n" s="0">
        <x:v>26.49913</x:v>
      </x:c>
      <x:c t="n" s="0">
        <x:v>25.94464</x:v>
      </x:c>
      <x:c t="n" s="0">
        <x:v>27.33699</x:v>
      </x:c>
      <x:c t="n" s="0">
        <x:v>28.02939</x:v>
      </x:c>
      <x:c t="n" s="0">
        <x:v>27.88762</x:v>
      </x:c>
      <x:c t="n" s="0">
        <x:v>27.78841</x:v>
      </x:c>
      <x:c t="n" s="0">
        <x:v>25.08534</x:v>
      </x:c>
      <x:c t="n" s="0">
        <x:v>23.70404</x:v>
      </x:c>
      <x:c t="n" s="0">
        <x:v>21.98656</x:v>
      </x:c>
      <x:c t="n" s="0">
        <x:v>18.86992</x:v>
      </x:c>
      <x:c t="n" s="0">
        <x:v>15.04153</x:v>
      </x:c>
      <x:c t="n" s="0">
        <x:v>12.60493</x:v>
      </x:c>
      <x:c t="n" s="0">
        <x:v>12.39581</x:v>
      </x:c>
      <x:c t="n" s="0">
        <x:v>7.436616</x:v>
      </x:c>
      <x:c t="n" s="0">
        <x:v>6.453619</x:v>
      </x:c>
      <x:c t="n" s="0">
        <x:v>5.16115</x:v>
      </x:c>
      <x:c t="n" s="0">
        <x:v>7.439415</x:v>
      </x:c>
      <x:c t="n" s="0">
        <x:v>8.896244</x:v>
      </x:c>
      <x:c t="n" s="0">
        <x:v>6.970335</x:v>
      </x:c>
      <x:c t="n" s="0">
        <x:v>-11.13986</x:v>
      </x:c>
      <x:c t="n" s="0">
        <x:v>-9.914784</x:v>
      </x:c>
      <x:c t="n" s="0">
        <x:v>-8.688937</x:v>
      </x:c>
      <x:c t="n" s="0">
        <x:v>-4.464037</x:v>
      </x:c>
      <x:c t="n" s="0">
        <x:v>-14.56175</x:v>
      </x:c>
      <x:c t="n" s="0">
        <x:v>2.166269</x:v>
      </x:c>
      <x:c t="n" s="0">
        <x:v>6.351311</x:v>
      </x:c>
      <x:c t="n" s="0">
        <x:v>5.341171</x:v>
      </x:c>
      <x:c t="n" s="0">
        <x:v>7.652722</x:v>
      </x:c>
      <x:c t="n" s="0">
        <x:v>4.176636</x:v>
      </x:c>
      <x:c t="n" s="0">
        <x:v>11.08286</x:v>
      </x:c>
      <x:c t="n" s="0">
        <x:v>-8.47596</x:v>
      </x:c>
      <x:c t="n" s="0">
        <x:v>13.27559</x:v>
      </x:c>
      <x:c t="n" s="0">
        <x:v>15.95562</x:v>
      </x:c>
      <x:c t="n" s="0">
        <x:v>22.67505</x:v>
      </x:c>
      <x:c t="n" s="0">
        <x:v>29.29935</x:v>
      </x:c>
      <x:c t="n" s="0">
        <x:v>27.78106</x:v>
      </x:c>
      <x:c t="n" s="0">
        <x:v>23.74733</x:v>
      </x:c>
      <x:c t="n" s="0">
        <x:v>22.22775</x:v>
      </x:c>
      <x:c t="n" s="0">
        <x:v>27.49148</x:v>
      </x:c>
      <x:c t="n" s="0">
        <x:v>29.2485</x:v>
      </x:c>
      <x:c t="n" s="0">
        <x:v>30.41425</x:v>
      </x:c>
      <x:c t="n" s="0">
        <x:v>30.3185</x:v>
      </x:c>
      <x:c t="n" s="0">
        <x:v>22.99373</x:v>
      </x:c>
      <x:c t="n" s="0">
        <x:v>22.46964</x:v>
      </x:c>
      <x:c t="n" s="0">
        <x:v>20.63675</x:v>
      </x:c>
      <x:c t="n" s="0">
        <x:v>19.94215</x:v>
      </x:c>
      <x:c t="n" s="0">
        <x:v>16.30616</x:v>
      </x:c>
      <x:c t="n" s="0">
        <x:v>11.77247</x:v>
      </x:c>
      <x:c t="n" s="0">
        <x:v>15.30695</x:v>
      </x:c>
      <x:c t="n" s="0">
        <x:v>8.425766</x:v>
      </x:c>
      <x:c t="n" s="0">
        <x:v>7.05385</x:v>
      </x:c>
      <x:c t="n" s="0">
        <x:v>5.984018</x:v>
      </x:c>
      <x:c t="n" s="0">
        <x:v>8.077837</x:v>
      </x:c>
      <x:c t="n" s="0">
        <x:v>9.728252</x:v>
      </x:c>
      <x:c t="n" s="0">
        <x:v>6.832903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43948.7332638889</x:v>
      </x:c>
      <x:c t="n" s="7">
        <x:v>43948.7332638889</x:v>
      </x:c>
      <x:c t="n" s="0">
        <x:v>38.75782</x:v>
      </x:c>
      <x:c t="n" s="0">
        <x:v>54.20069</x:v>
      </x:c>
      <x:c t="n" s="0">
        <x:v>72.57565</x:v>
      </x:c>
      <x:c t="n" s="0">
        <x:v>76.99407</x:v>
      </x:c>
      <x:c t="n" s="0">
        <x:v>-11.16318</x:v>
      </x:c>
      <x:c t="n" s="0">
        <x:v>-9.820043</x:v>
      </x:c>
      <x:c t="n" s="0">
        <x:v>-10.81317</x:v>
      </x:c>
      <x:c t="n" s="0">
        <x:v>-2.261867</x:v>
      </x:c>
      <x:c t="n" s="0">
        <x:v>-8.220553</x:v>
      </x:c>
      <x:c t="n" s="0">
        <x:v>1.278158</x:v>
      </x:c>
      <x:c t="n" s="0">
        <x:v>4.192103</x:v>
      </x:c>
      <x:c t="n" s="0">
        <x:v>7.406355</x:v>
      </x:c>
      <x:c t="n" s="0">
        <x:v>9.087833</x:v>
      </x:c>
      <x:c t="n" s="0">
        <x:v>7.390255</x:v>
      </x:c>
      <x:c t="n" s="0">
        <x:v>13.83727</x:v>
      </x:c>
      <x:c t="n" s="0">
        <x:v>9.797632</x:v>
      </x:c>
      <x:c t="n" s="0">
        <x:v>13.55033</x:v>
      </x:c>
      <x:c t="n" s="0">
        <x:v>19.17984</x:v>
      </x:c>
      <x:c t="n" s="0">
        <x:v>23.9672</x:v>
      </x:c>
      <x:c t="n" s="0">
        <x:v>26.7164</x:v>
      </x:c>
      <x:c t="n" s="0">
        <x:v>26.42303</x:v>
      </x:c>
      <x:c t="n" s="0">
        <x:v>26.46784</x:v>
      </x:c>
      <x:c t="n" s="0">
        <x:v>26.68652</x:v>
      </x:c>
      <x:c t="n" s="0">
        <x:v>26.91459</x:v>
      </x:c>
      <x:c t="n" s="0">
        <x:v>27.98387</x:v>
      </x:c>
      <x:c t="n" s="0">
        <x:v>28.35102</x:v>
      </x:c>
      <x:c t="n" s="0">
        <x:v>27.61877</x:v>
      </x:c>
      <x:c t="n" s="0">
        <x:v>25.14601</x:v>
      </x:c>
      <x:c t="n" s="0">
        <x:v>23.59093</x:v>
      </x:c>
      <x:c t="n" s="0">
        <x:v>21.79933</x:v>
      </x:c>
      <x:c t="n" s="0">
        <x:v>18.88369</x:v>
      </x:c>
      <x:c t="n" s="0">
        <x:v>14.917</x:v>
      </x:c>
      <x:c t="n" s="0">
        <x:v>12.34373</x:v>
      </x:c>
      <x:c t="n" s="0">
        <x:v>12.52679</x:v>
      </x:c>
      <x:c t="n" s="0">
        <x:v>7.627064</x:v>
      </x:c>
      <x:c t="n" s="0">
        <x:v>6.421613</x:v>
      </x:c>
      <x:c t="n" s="0">
        <x:v>5.323239</x:v>
      </x:c>
      <x:c t="n" s="0">
        <x:v>7.486786</x:v>
      </x:c>
      <x:c t="n" s="0">
        <x:v>8.81411</x:v>
      </x:c>
      <x:c t="n" s="0">
        <x:v>6.886444</x:v>
      </x:c>
      <x:c t="n" s="0">
        <x:v>-12.53332</x:v>
      </x:c>
      <x:c t="n" s="0">
        <x:v>-9.914784</x:v>
      </x:c>
      <x:c t="n" s="0">
        <x:v>-8.688937</x:v>
      </x:c>
      <x:c t="n" s="0">
        <x:v>-4.464037</x:v>
      </x:c>
      <x:c t="n" s="0">
        <x:v>-14.56175</x:v>
      </x:c>
      <x:c t="n" s="0">
        <x:v>-0.7400188</x:v>
      </x:c>
      <x:c t="n" s="0">
        <x:v>6.351311</x:v>
      </x:c>
      <x:c t="n" s="0">
        <x:v>5.341171</x:v>
      </x:c>
      <x:c t="n" s="0">
        <x:v>3.11087</x:v>
      </x:c>
      <x:c t="n" s="0">
        <x:v>4.080747</x:v>
      </x:c>
      <x:c t="n" s="0">
        <x:v>14.9705</x:v>
      </x:c>
      <x:c t="n" s="0">
        <x:v>9.749145</x:v>
      </x:c>
      <x:c t="n" s="0">
        <x:v>12.73587</x:v>
      </x:c>
      <x:c t="n" s="0">
        <x:v>15.70485</x:v>
      </x:c>
      <x:c t="n" s="0">
        <x:v>28.62101</x:v>
      </x:c>
      <x:c t="n" s="0">
        <x:v>30.73886</x:v>
      </x:c>
      <x:c t="n" s="0">
        <x:v>20.56344</x:v>
      </x:c>
      <x:c t="n" s="0">
        <x:v>27.1177</x:v>
      </x:c>
      <x:c t="n" s="0">
        <x:v>29.93487</x:v>
      </x:c>
      <x:c t="n" s="0">
        <x:v>22.67904</x:v>
      </x:c>
      <x:c t="n" s="0">
        <x:v>28.10421</x:v>
      </x:c>
      <x:c t="n" s="0">
        <x:v>30.10135</x:v>
      </x:c>
      <x:c t="n" s="0">
        <x:v>25.78102</x:v>
      </x:c>
      <x:c t="n" s="0">
        <x:v>25.02921</x:v>
      </x:c>
      <x:c t="n" s="0">
        <x:v>22.97775</x:v>
      </x:c>
      <x:c t="n" s="0">
        <x:v>20.95155</x:v>
      </x:c>
      <x:c t="n" s="0">
        <x:v>18.88975</x:v>
      </x:c>
      <x:c t="n" s="0">
        <x:v>13.76595</x:v>
      </x:c>
      <x:c t="n" s="0">
        <x:v>11.25147</x:v>
      </x:c>
      <x:c t="n" s="0">
        <x:v>12.62584</x:v>
      </x:c>
      <x:c t="n" s="0">
        <x:v>8.901606</x:v>
      </x:c>
      <x:c t="n" s="0">
        <x:v>6.515574</x:v>
      </x:c>
      <x:c t="n" s="0">
        <x:v>6.36735</x:v>
      </x:c>
      <x:c t="n" s="0">
        <x:v>7.602007</x:v>
      </x:c>
      <x:c t="n" s="0">
        <x:v>8.377631</x:v>
      </x:c>
      <x:c t="n" s="0">
        <x:v>6.827235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43948.7332638889</x:v>
      </x:c>
      <x:c t="n" s="7">
        <x:v>43948.7332638889</x:v>
      </x:c>
      <x:c t="n" s="0">
        <x:v>36.80093</x:v>
      </x:c>
      <x:c t="n" s="0">
        <x:v>54.20069</x:v>
      </x:c>
      <x:c t="n" s="0">
        <x:v>67.22386</x:v>
      </x:c>
      <x:c t="n" s="0">
        <x:v>73.49223</x:v>
      </x:c>
      <x:c t="n" s="0">
        <x:v>-11.33821</x:v>
      </x:c>
      <x:c t="n" s="0">
        <x:v>-9.833767</x:v>
      </x:c>
      <x:c t="n" s="0">
        <x:v>-9.901925</x:v>
      </x:c>
      <x:c t="n" s="0">
        <x:v>-2.615572</x:v>
      </x:c>
      <x:c t="n" s="0">
        <x:v>-8.736822</x:v>
      </x:c>
      <x:c t="n" s="0">
        <x:v>1.035893</x:v>
      </x:c>
      <x:c t="n" s="0">
        <x:v>4.582351</x:v>
      </x:c>
      <x:c t="n" s="0">
        <x:v>7.094102</x:v>
      </x:c>
      <x:c t="n" s="0">
        <x:v>8.586057</x:v>
      </x:c>
      <x:c t="n" s="0">
        <x:v>6.987849</x:v>
      </x:c>
      <x:c t="n" s="0">
        <x:v>14.02229</x:v>
      </x:c>
      <x:c t="n" s="0">
        <x:v>10.36882</x:v>
      </x:c>
      <x:c t="n" s="0">
        <x:v>13.36863</x:v>
      </x:c>
      <x:c t="n" s="0">
        <x:v>18.85359</x:v>
      </x:c>
      <x:c t="n" s="0">
        <x:v>24.22967</x:v>
      </x:c>
      <x:c t="n" s="0">
        <x:v>26.90579</x:v>
      </x:c>
      <x:c t="n" s="0">
        <x:v>26.14503</x:v>
      </x:c>
      <x:c t="n" s="0">
        <x:v>26.1508</x:v>
      </x:c>
      <x:c t="n" s="0">
        <x:v>27.05647</x:v>
      </x:c>
      <x:c t="n" s="0">
        <x:v>26.63168</x:v>
      </x:c>
      <x:c t="n" s="0">
        <x:v>27.8074</x:v>
      </x:c>
      <x:c t="n" s="0">
        <x:v>28.72157</x:v>
      </x:c>
      <x:c t="n" s="0">
        <x:v>27.18159</x:v>
      </x:c>
      <x:c t="n" s="0">
        <x:v>25.32368</x:v>
      </x:c>
      <x:c t="n" s="0">
        <x:v>23.61892</x:v>
      </x:c>
      <x:c t="n" s="0">
        <x:v>21.6986</x:v>
      </x:c>
      <x:c t="n" s="0">
        <x:v>18.70573</x:v>
      </x:c>
      <x:c t="n" s="0">
        <x:v>14.98949</x:v>
      </x:c>
      <x:c t="n" s="0">
        <x:v>12.32398</x:v>
      </x:c>
      <x:c t="n" s="0">
        <x:v>12.96289</x:v>
      </x:c>
      <x:c t="n" s="0">
        <x:v>8.143645</x:v>
      </x:c>
      <x:c t="n" s="0">
        <x:v>6.586719</x:v>
      </x:c>
      <x:c t="n" s="0">
        <x:v>5.501217</x:v>
      </x:c>
      <x:c t="n" s="0">
        <x:v>7.46681</x:v>
      </x:c>
      <x:c t="n" s="0">
        <x:v>8.748466</x:v>
      </x:c>
      <x:c t="n" s="0">
        <x:v>6.786132</x:v>
      </x:c>
      <x:c t="n" s="0">
        <x:v>-12.53332</x:v>
      </x:c>
      <x:c t="n" s="0">
        <x:v>-9.914784</x:v>
      </x:c>
      <x:c t="n" s="0">
        <x:v>-6.348556</x:v>
      </x:c>
      <x:c t="n" s="0">
        <x:v>-5.864754</x:v>
      </x:c>
      <x:c t="n" s="0">
        <x:v>-14.56175</x:v>
      </x:c>
      <x:c t="n" s="0">
        <x:v>-0.7400188</x:v>
      </x:c>
      <x:c t="n" s="0">
        <x:v>6.351311</x:v>
      </x:c>
      <x:c t="n" s="0">
        <x:v>4.440475</x:v>
      </x:c>
      <x:c t="n" s="0">
        <x:v>3.11087</x:v>
      </x:c>
      <x:c t="n" s="0">
        <x:v>3.342759</x:v>
      </x:c>
      <x:c t="n" s="0">
        <x:v>14.9705</x:v>
      </x:c>
      <x:c t="n" s="0">
        <x:v>12.72664</x:v>
      </x:c>
      <x:c t="n" s="0">
        <x:v>12.11943</x:v>
      </x:c>
      <x:c t="n" s="0">
        <x:v>16.59911</x:v>
      </x:c>
      <x:c t="n" s="0">
        <x:v>24.47596</x:v>
      </x:c>
      <x:c t="n" s="0">
        <x:v>26.8032</x:v>
      </x:c>
      <x:c t="n" s="0">
        <x:v>24.21375</x:v>
      </x:c>
      <x:c t="n" s="0">
        <x:v>21.73372</x:v>
      </x:c>
      <x:c t="n" s="0">
        <x:v>28.66173</x:v>
      </x:c>
      <x:c t="n" s="0">
        <x:v>25.37409</x:v>
      </x:c>
      <x:c t="n" s="0">
        <x:v>25.86623</x:v>
      </x:c>
      <x:c t="n" s="0">
        <x:v>29.79014</x:v>
      </x:c>
      <x:c t="n" s="0">
        <x:v>21.84353</x:v>
      </x:c>
      <x:c t="n" s="0">
        <x:v>27.03479</x:v>
      </x:c>
      <x:c t="n" s="0">
        <x:v>23.84386</x:v>
      </x:c>
      <x:c t="n" s="0">
        <x:v>20.74361</x:v>
      </x:c>
      <x:c t="n" s="0">
        <x:v>18.40192</x:v>
      </x:c>
      <x:c t="n" s="0">
        <x:v>15.28125</x:v>
      </x:c>
      <x:c t="n" s="0">
        <x:v>12.0616</x:v>
      </x:c>
      <x:c t="n" s="0">
        <x:v>15.31844</x:v>
      </x:c>
      <x:c t="n" s="0">
        <x:v>10.15065</x:v>
      </x:c>
      <x:c t="n" s="0">
        <x:v>7.451134</x:v>
      </x:c>
      <x:c t="n" s="0">
        <x:v>6.563588</x:v>
      </x:c>
      <x:c t="n" s="0">
        <x:v>7.300324</x:v>
      </x:c>
      <x:c t="n" s="0">
        <x:v>8.49759</x:v>
      </x:c>
      <x:c t="n" s="0">
        <x:v>5.918537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43948.7332638889</x:v>
      </x:c>
      <x:c t="n" s="7">
        <x:v>43948.7332638889</x:v>
      </x:c>
      <x:c t="n" s="0">
        <x:v>37.78333</x:v>
      </x:c>
      <x:c t="n" s="0">
        <x:v>54.20069</x:v>
      </x:c>
      <x:c t="n" s="0">
        <x:v>73.64046</x:v>
      </x:c>
      <x:c t="n" s="0">
        <x:v>76.06882</x:v>
      </x:c>
      <x:c t="n" s="0">
        <x:v>-11.49349</x:v>
      </x:c>
      <x:c t="n" s="0">
        <x:v>-9.845518</x:v>
      </x:c>
      <x:c t="n" s="0">
        <x:v>-8.872244</x:v>
      </x:c>
      <x:c t="n" s="0">
        <x:v>-3.037924</x:v>
      </x:c>
      <x:c t="n" s="0">
        <x:v>-9.232214</x:v>
      </x:c>
      <x:c t="n" s="0">
        <x:v>0.8177226</x:v>
      </x:c>
      <x:c t="n" s="0">
        <x:v>4.889943</x:v>
      </x:c>
      <x:c t="n" s="0">
        <x:v>6.742837</x:v>
      </x:c>
      <x:c t="n" s="0">
        <x:v>8.951346</x:v>
      </x:c>
      <x:c t="n" s="0">
        <x:v>6.611952</x:v>
      </x:c>
      <x:c t="n" s="0">
        <x:v>14.17428</x:v>
      </x:c>
      <x:c t="n" s="0">
        <x:v>10.80342</x:v>
      </x:c>
      <x:c t="n" s="0">
        <x:v>13.20719</x:v>
      </x:c>
      <x:c t="n" s="0">
        <x:v>18.80723</x:v>
      </x:c>
      <x:c t="n" s="0">
        <x:v>23.6457</x:v>
      </x:c>
      <x:c t="n" s="0">
        <x:v>26.36423</x:v>
      </x:c>
      <x:c t="n" s="0">
        <x:v>26.00212</x:v>
      </x:c>
      <x:c t="n" s="0">
        <x:v>25.72728</x:v>
      </x:c>
      <x:c t="n" s="0">
        <x:v>27.09737</x:v>
      </x:c>
      <x:c t="n" s="0">
        <x:v>26.48612</x:v>
      </x:c>
      <x:c t="n" s="0">
        <x:v>27.64492</x:v>
      </x:c>
      <x:c t="n" s="0">
        <x:v>28.44504</x:v>
      </x:c>
      <x:c t="n" s="0">
        <x:v>27.10659</x:v>
      </x:c>
      <x:c t="n" s="0">
        <x:v>24.99557</x:v>
      </x:c>
      <x:c t="n" s="0">
        <x:v>23.793</x:v>
      </x:c>
      <x:c t="n" s="0">
        <x:v>21.60963</x:v>
      </x:c>
      <x:c t="n" s="0">
        <x:v>18.53294</x:v>
      </x:c>
      <x:c t="n" s="0">
        <x:v>15.00186</x:v>
      </x:c>
      <x:c t="n" s="0">
        <x:v>12.39508</x:v>
      </x:c>
      <x:c t="n" s="0">
        <x:v>13.25872</x:v>
      </x:c>
      <x:c t="n" s="0">
        <x:v>7.931585</x:v>
      </x:c>
      <x:c t="n" s="0">
        <x:v>6.79362</x:v>
      </x:c>
      <x:c t="n" s="0">
        <x:v>5.670986</x:v>
      </x:c>
      <x:c t="n" s="0">
        <x:v>7.49509</x:v>
      </x:c>
      <x:c t="n" s="0">
        <x:v>8.738675</x:v>
      </x:c>
      <x:c t="n" s="0">
        <x:v>6.725735</x:v>
      </x:c>
      <x:c t="n" s="0">
        <x:v>-12.53332</x:v>
      </x:c>
      <x:c t="n" s="0">
        <x:v>-9.914784</x:v>
      </x:c>
      <x:c t="n" s="0">
        <x:v>-5.379581</x:v>
      </x:c>
      <x:c t="n" s="0">
        <x:v>-6.990648</x:v>
      </x:c>
      <x:c t="n" s="0">
        <x:v>-14.56175</x:v>
      </x:c>
      <x:c t="n" s="0">
        <x:v>-0.7400188</x:v>
      </x:c>
      <x:c t="n" s="0">
        <x:v>6.390808</x:v>
      </x:c>
      <x:c t="n" s="0">
        <x:v>3.79414</x:v>
      </x:c>
      <x:c t="n" s="0">
        <x:v>11.11797</x:v>
      </x:c>
      <x:c t="n" s="0">
        <x:v>3.342759</x:v>
      </x:c>
      <x:c t="n" s="0">
        <x:v>14.9705</x:v>
      </x:c>
      <x:c t="n" s="0">
        <x:v>12.72664</x:v>
      </x:c>
      <x:c t="n" s="0">
        <x:v>11.54759</x:v>
      </x:c>
      <x:c t="n" s="0">
        <x:v>18.52558</x:v>
      </x:c>
      <x:c t="n" s="0">
        <x:v>17.64894</x:v>
      </x:c>
      <x:c t="n" s="0">
        <x:v>20.8665</x:v>
      </x:c>
      <x:c t="n" s="0">
        <x:v>24.84826</x:v>
      </x:c>
      <x:c t="n" s="0">
        <x:v>21.28197</x:v>
      </x:c>
      <x:c t="n" s="0">
        <x:v>26.69408</x:v>
      </x:c>
      <x:c t="n" s="0">
        <x:v>24.63931</x:v>
      </x:c>
      <x:c t="n" s="0">
        <x:v>27.82292</x:v>
      </x:c>
      <x:c t="n" s="0">
        <x:v>26.80978</x:v>
      </x:c>
      <x:c t="n" s="0">
        <x:v>26.4812</x:v>
      </x:c>
      <x:c t="n" s="0">
        <x:v>20.57315</x:v>
      </x:c>
      <x:c t="n" s="0">
        <x:v>24.55548</x:v>
      </x:c>
      <x:c t="n" s="0">
        <x:v>20.85781</x:v>
      </x:c>
      <x:c t="n" s="0">
        <x:v>17.20249</x:v>
      </x:c>
      <x:c t="n" s="0">
        <x:v>15.40157</x:v>
      </x:c>
      <x:c t="n" s="0">
        <x:v>13.13093</x:v>
      </x:c>
      <x:c t="n" s="0">
        <x:v>14.2879</x:v>
      </x:c>
      <x:c t="n" s="0">
        <x:v>6.810376</x:v>
      </x:c>
      <x:c t="n" s="0">
        <x:v>7.600302</x:v>
      </x:c>
      <x:c t="n" s="0">
        <x:v>6.536304</x:v>
      </x:c>
      <x:c t="n" s="0">
        <x:v>7.84274</x:v>
      </x:c>
      <x:c t="n" s="0">
        <x:v>8.89452</x:v>
      </x:c>
      <x:c t="n" s="0">
        <x:v>6.579531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43948.7332638889</x:v>
      </x:c>
      <x:c t="n" s="7">
        <x:v>43948.7332638889</x:v>
      </x:c>
      <x:c t="n" s="0">
        <x:v>37.12244</x:v>
      </x:c>
      <x:c t="n" s="0">
        <x:v>54.20069</x:v>
      </x:c>
      <x:c t="n" s="0">
        <x:v>72.16927</x:v>
      </x:c>
      <x:c t="n" s="0">
        <x:v>75.26509</x:v>
      </x:c>
      <x:c t="n" s="0">
        <x:v>-11.71188</x:v>
      </x:c>
      <x:c t="n" s="0">
        <x:v>-9.899303</x:v>
      </x:c>
      <x:c t="n" s="0">
        <x:v>-8.152435</x:v>
      </x:c>
      <x:c t="n" s="0">
        <x:v>-3.434296</x:v>
      </x:c>
      <x:c t="n" s="0">
        <x:v>-9.719571</x:v>
      </x:c>
      <x:c t="n" s="0">
        <x:v>0.6223095</x:v>
      </x:c>
      <x:c t="n" s="0">
        <x:v>5.197283</x:v>
      </x:c>
      <x:c t="n" s="0">
        <x:v>6.326315</x:v>
      </x:c>
      <x:c t="n" s="0">
        <x:v>9.456452</x:v>
      </x:c>
      <x:c t="n" s="0">
        <x:v>6.238851</x:v>
      </x:c>
      <x:c t="n" s="0">
        <x:v>14.04564</x:v>
      </x:c>
      <x:c t="n" s="0">
        <x:v>11.0562</x:v>
      </x:c>
      <x:c t="n" s="0">
        <x:v>12.52942</x:v>
      </x:c>
      <x:c t="n" s="0">
        <x:v>18.91524</x:v>
      </x:c>
      <x:c t="n" s="0">
        <x:v>23.55222</x:v>
      </x:c>
      <x:c t="n" s="0">
        <x:v>26.60598</x:v>
      </x:c>
      <x:c t="n" s="0">
        <x:v>25.85518</x:v>
      </x:c>
      <x:c t="n" s="0">
        <x:v>26.32706</x:v>
      </x:c>
      <x:c t="n" s="0">
        <x:v>26.97253</x:v>
      </x:c>
      <x:c t="n" s="0">
        <x:v>27.03275</x:v>
      </x:c>
      <x:c t="n" s="0">
        <x:v>27.93536</x:v>
      </x:c>
      <x:c t="n" s="0">
        <x:v>28.58174</x:v>
      </x:c>
      <x:c t="n" s="0">
        <x:v>26.87977</x:v>
      </x:c>
      <x:c t="n" s="0">
        <x:v>25.01453</x:v>
      </x:c>
      <x:c t="n" s="0">
        <x:v>23.75756</x:v>
      </x:c>
      <x:c t="n" s="0">
        <x:v>21.46327</x:v>
      </x:c>
      <x:c t="n" s="0">
        <x:v>18.52131</x:v>
      </x:c>
      <x:c t="n" s="0">
        <x:v>14.88012</x:v>
      </x:c>
      <x:c t="n" s="0">
        <x:v>12.4088</x:v>
      </x:c>
      <x:c t="n" s="0">
        <x:v>13.04948</x:v>
      </x:c>
      <x:c t="n" s="0">
        <x:v>7.767622</x:v>
      </x:c>
      <x:c t="n" s="0">
        <x:v>6.961471</x:v>
      </x:c>
      <x:c t="n" s="0">
        <x:v>5.63904</x:v>
      </x:c>
      <x:c t="n" s="0">
        <x:v>7.376657</x:v>
      </x:c>
      <x:c t="n" s="0">
        <x:v>8.661108</x:v>
      </x:c>
      <x:c t="n" s="0">
        <x:v>6.700296</x:v>
      </x:c>
      <x:c t="n" s="0">
        <x:v>-13.61878</x:v>
      </x:c>
      <x:c t="n" s="0">
        <x:v>-10.36489</x:v>
      </x:c>
      <x:c t="n" s="0">
        <x:v>-5.379581</x:v>
      </x:c>
      <x:c t="n" s="0">
        <x:v>-6.990648</x:v>
      </x:c>
      <x:c t="n" s="0">
        <x:v>-15.00921</x:v>
      </x:c>
      <x:c t="n" s="0">
        <x:v>-0.7400188</x:v>
      </x:c>
      <x:c t="n" s="0">
        <x:v>6.65767</x:v>
      </x:c>
      <x:c t="n" s="0">
        <x:v>1.767554</x:v>
      </x:c>
      <x:c t="n" s="0">
        <x:v>11.61113</x:v>
      </x:c>
      <x:c t="n" s="0">
        <x:v>2.860064</x:v>
      </x:c>
      <x:c t="n" s="0">
        <x:v>12.82866</x:v>
      </x:c>
      <x:c t="n" s="0">
        <x:v>12.10582</x:v>
      </x:c>
      <x:c t="n" s="0">
        <x:v>-6.728753</x:v>
      </x:c>
      <x:c t="n" s="0">
        <x:v>19.72783</x:v>
      </x:c>
      <x:c t="n" s="0">
        <x:v>22.96088</x:v>
      </x:c>
      <x:c t="n" s="0">
        <x:v>28.76477</x:v>
      </x:c>
      <x:c t="n" s="0">
        <x:v>25.42278</x:v>
      </x:c>
      <x:c t="n" s="0">
        <x:v>29.39688</x:v>
      </x:c>
      <x:c t="n" s="0">
        <x:v>26.29789</x:v>
      </x:c>
      <x:c t="n" s="0">
        <x:v>30.1679</x:v>
      </x:c>
      <x:c t="n" s="0">
        <x:v>29.34003</x:v>
      </x:c>
      <x:c t="n" s="0">
        <x:v>29.91936</x:v>
      </x:c>
      <x:c t="n" s="0">
        <x:v>25.41798</x:v>
      </x:c>
      <x:c t="n" s="0">
        <x:v>25.35979</x:v>
      </x:c>
      <x:c t="n" s="0">
        <x:v>23.14744</x:v>
      </x:c>
      <x:c t="n" s="0">
        <x:v>20.90557</x:v>
      </x:c>
      <x:c t="n" s="0">
        <x:v>18.14891</x:v>
      </x:c>
      <x:c t="n" s="0">
        <x:v>14.08335</x:v>
      </x:c>
      <x:c t="n" s="0">
        <x:v>12.03707</x:v>
      </x:c>
      <x:c t="n" s="0">
        <x:v>11.19137</x:v>
      </x:c>
      <x:c t="n" s="0">
        <x:v>6.689325</x:v>
      </x:c>
      <x:c t="n" s="0">
        <x:v>7.883159</x:v>
      </x:c>
      <x:c t="n" s="0">
        <x:v>5.016067</x:v>
      </x:c>
      <x:c t="n" s="0">
        <x:v>6.673367</x:v>
      </x:c>
      <x:c t="n" s="0">
        <x:v>8.166189</x:v>
      </x:c>
      <x:c t="n" s="0">
        <x:v>6.22504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43948.7332638889</x:v>
      </x:c>
      <x:c t="n" s="7">
        <x:v>43948.7332638889</x:v>
      </x:c>
      <x:c t="n" s="0">
        <x:v>38.0066</x:v>
      </x:c>
      <x:c t="n" s="0">
        <x:v>54.20069</x:v>
      </x:c>
      <x:c t="n" s="0">
        <x:v>69.88346</x:v>
      </x:c>
      <x:c t="n" s="0">
        <x:v>72.44162</x:v>
      </x:c>
      <x:c t="n" s="0">
        <x:v>-12.15219</x:v>
      </x:c>
      <x:c t="n" s="0">
        <x:v>-10.07076</x:v>
      </x:c>
      <x:c t="n" s="0">
        <x:v>-7.619963</x:v>
      </x:c>
      <x:c t="n" s="0">
        <x:v>-3.804034</x:v>
      </x:c>
      <x:c t="n" s="0">
        <x:v>-10.22864</x:v>
      </x:c>
      <x:c t="n" s="0">
        <x:v>0.4481654</x:v>
      </x:c>
      <x:c t="n" s="0">
        <x:v>5.443569</x:v>
      </x:c>
      <x:c t="n" s="0">
        <x:v>5.643343</x:v>
      </x:c>
      <x:c t="n" s="0">
        <x:v>9.845708</x:v>
      </x:c>
      <x:c t="n" s="0">
        <x:v>5.819409</x:v>
      </x:c>
      <x:c t="n" s="0">
        <x:v>13.78101</x:v>
      </x:c>
      <x:c t="n" s="0">
        <x:v>11.02263</x:v>
      </x:c>
      <x:c t="n" s="0">
        <x:v>11.85292</x:v>
      </x:c>
      <x:c t="n" s="0">
        <x:v>19.21961</x:v>
      </x:c>
      <x:c t="n" s="0">
        <x:v>23.11075</x:v>
      </x:c>
      <x:c t="n" s="0">
        <x:v>27.79705</x:v>
      </x:c>
      <x:c t="n" s="0">
        <x:v>26.04844</x:v>
      </x:c>
      <x:c t="n" s="0">
        <x:v>26.59549</x:v>
      </x:c>
      <x:c t="n" s="0">
        <x:v>26.71347</x:v>
      </x:c>
      <x:c t="n" s="0">
        <x:v>27.31815</x:v>
      </x:c>
      <x:c t="n" s="0">
        <x:v>28.11273</x:v>
      </x:c>
      <x:c t="n" s="0">
        <x:v>28.42919</x:v>
      </x:c>
      <x:c t="n" s="0">
        <x:v>26.94024</x:v>
      </x:c>
      <x:c t="n" s="0">
        <x:v>24.93987</x:v>
      </x:c>
      <x:c t="n" s="0">
        <x:v>23.4095</x:v>
      </x:c>
      <x:c t="n" s="0">
        <x:v>21.53066</x:v>
      </x:c>
      <x:c t="n" s="0">
        <x:v>18.28251</x:v>
      </x:c>
      <x:c t="n" s="0">
        <x:v>14.84982</x:v>
      </x:c>
      <x:c t="n" s="0">
        <x:v>12.61533</x:v>
      </x:c>
      <x:c t="n" s="0">
        <x:v>13.00049</x:v>
      </x:c>
      <x:c t="n" s="0">
        <x:v>7.847372</x:v>
      </x:c>
      <x:c t="n" s="0">
        <x:v>7.077286</x:v>
      </x:c>
      <x:c t="n" s="0">
        <x:v>5.586162</x:v>
      </x:c>
      <x:c t="n" s="0">
        <x:v>7.236181</x:v>
      </x:c>
      <x:c t="n" s="0">
        <x:v>8.623122</x:v>
      </x:c>
      <x:c t="n" s="0">
        <x:v>6.689797</x:v>
      </x:c>
      <x:c t="n" s="0">
        <x:v>-16.40265</x:v>
      </x:c>
      <x:c t="n" s="0">
        <x:v>-11.23736</x:v>
      </x:c>
      <x:c t="n" s="0">
        <x:v>-5.379581</x:v>
      </x:c>
      <x:c t="n" s="0">
        <x:v>-6.990648</x:v>
      </x:c>
      <x:c t="n" s="0">
        <x:v>-15.87572</x:v>
      </x:c>
      <x:c t="n" s="0">
        <x:v>-0.7400188</x:v>
      </x:c>
      <x:c t="n" s="0">
        <x:v>6.65767</x:v>
      </x:c>
      <x:c t="n" s="0">
        <x:v>-18.71029</x:v>
      </x:c>
      <x:c t="n" s="0">
        <x:v>11.61113</x:v>
      </x:c>
      <x:c t="n" s="0">
        <x:v>1.913016</x:v>
      </x:c>
      <x:c t="n" s="0">
        <x:v>11.79114</x:v>
      </x:c>
      <x:c t="n" s="0">
        <x:v>10.82085</x:v>
      </x:c>
      <x:c t="n" s="0">
        <x:v>-6.728753</x:v>
      </x:c>
      <x:c t="n" s="0">
        <x:v>20.6684</x:v>
      </x:c>
      <x:c t="n" s="0">
        <x:v>17.51801</x:v>
      </x:c>
      <x:c t="n" s="0">
        <x:v>31.17824</x:v>
      </x:c>
      <x:c t="n" s="0">
        <x:v>26.85184</x:v>
      </x:c>
      <x:c t="n" s="0">
        <x:v>27.99921</x:v>
      </x:c>
      <x:c t="n" s="0">
        <x:v>24.36385</x:v>
      </x:c>
      <x:c t="n" s="0">
        <x:v>27.89368</x:v>
      </x:c>
      <x:c t="n" s="0">
        <x:v>28.88392</x:v>
      </x:c>
      <x:c t="n" s="0">
        <x:v>27.53944</x:v>
      </x:c>
      <x:c t="n" s="0">
        <x:v>27.1188</x:v>
      </x:c>
      <x:c t="n" s="0">
        <x:v>23.77729</x:v>
      </x:c>
      <x:c t="n" s="0">
        <x:v>20.65959</x:v>
      </x:c>
      <x:c t="n" s="0">
        <x:v>22.07756</x:v>
      </x:c>
      <x:c t="n" s="0">
        <x:v>16.42686</x:v>
      </x:c>
      <x:c t="n" s="0">
        <x:v>14.67745</x:v>
      </x:c>
      <x:c t="n" s="0">
        <x:v>13.54331</x:v>
      </x:c>
      <x:c t="n" s="0">
        <x:v>13.33065</x:v>
      </x:c>
      <x:c t="n" s="0">
        <x:v>8.058487</x:v>
      </x:c>
      <x:c t="n" s="0">
        <x:v>7.728446</x:v>
      </x:c>
      <x:c t="n" s="0">
        <x:v>5.486149</x:v>
      </x:c>
      <x:c t="n" s="0">
        <x:v>6.011439</x:v>
      </x:c>
      <x:c t="n" s="0">
        <x:v>8.142036</x:v>
      </x:c>
      <x:c t="n" s="0">
        <x:v>7.073722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43948.7332638889</x:v>
      </x:c>
      <x:c t="n" s="7">
        <x:v>43948.7332638889</x:v>
      </x:c>
      <x:c t="n" s="0">
        <x:v>39.18017</x:v>
      </x:c>
      <x:c t="n" s="0">
        <x:v>54.20069</x:v>
      </x:c>
      <x:c t="n" s="0">
        <x:v>75.10384</x:v>
      </x:c>
      <x:c t="n" s="0">
        <x:v>77.61983</x:v>
      </x:c>
      <x:c t="n" s="0">
        <x:v>-12.56714</x:v>
      </x:c>
      <x:c t="n" s="0">
        <x:v>-10.22275</x:v>
      </x:c>
      <x:c t="n" s="0">
        <x:v>-7.211783</x:v>
      </x:c>
      <x:c t="n" s="0">
        <x:v>-4.146811</x:v>
      </x:c>
      <x:c t="n" s="0">
        <x:v>-10.71627</x:v>
      </x:c>
      <x:c t="n" s="0">
        <x:v>0.0977552</x:v>
      </x:c>
      <x:c t="n" s="0">
        <x:v>5.643382</x:v>
      </x:c>
      <x:c t="n" s="0">
        <x:v>4.960765</x:v>
      </x:c>
      <x:c t="n" s="0">
        <x:v>11.2864</x:v>
      </x:c>
      <x:c t="n" s="0">
        <x:v>5.42604</x:v>
      </x:c>
      <x:c t="n" s="0">
        <x:v>13.5415</x:v>
      </x:c>
      <x:c t="n" s="0">
        <x:v>10.99376</x:v>
      </x:c>
      <x:c t="n" s="0">
        <x:v>13.18949</x:v>
      </x:c>
      <x:c t="n" s="0">
        <x:v>19.12928</x:v>
      </x:c>
      <x:c t="n" s="0">
        <x:v>22.58896</x:v>
      </x:c>
      <x:c t="n" s="0">
        <x:v>27.61992</x:v>
      </x:c>
      <x:c t="n" s="0">
        <x:v>25.7712</x:v>
      </x:c>
      <x:c t="n" s="0">
        <x:v>27.3001</x:v>
      </x:c>
      <x:c t="n" s="0">
        <x:v>26.80343</x:v>
      </x:c>
      <x:c t="n" s="0">
        <x:v>27.29185</x:v>
      </x:c>
      <x:c t="n" s="0">
        <x:v>28.96721</x:v>
      </x:c>
      <x:c t="n" s="0">
        <x:v>28.38126</x:v>
      </x:c>
      <x:c t="n" s="0">
        <x:v>26.89252</x:v>
      </x:c>
      <x:c t="n" s="0">
        <x:v>24.62208</x:v>
      </x:c>
      <x:c t="n" s="0">
        <x:v>23.44654</x:v>
      </x:c>
      <x:c t="n" s="0">
        <x:v>21.56736</x:v>
      </x:c>
      <x:c t="n" s="0">
        <x:v>18.01855</x:v>
      </x:c>
      <x:c t="n" s="0">
        <x:v>14.99468</x:v>
      </x:c>
      <x:c t="n" s="0">
        <x:v>12.59474</x:v>
      </x:c>
      <x:c t="n" s="0">
        <x:v>13.02201</x:v>
      </x:c>
      <x:c t="n" s="0">
        <x:v>7.818482</x:v>
      </x:c>
      <x:c t="n" s="0">
        <x:v>7.033579</x:v>
      </x:c>
      <x:c t="n" s="0">
        <x:v>5.51903</x:v>
      </x:c>
      <x:c t="n" s="0">
        <x:v>7.130241</x:v>
      </x:c>
      <x:c t="n" s="0">
        <x:v>8.647288</x:v>
      </x:c>
      <x:c t="n" s="0">
        <x:v>6.856704</x:v>
      </x:c>
      <x:c t="n" s="0">
        <x:v>-16.40265</x:v>
      </x:c>
      <x:c t="n" s="0">
        <x:v>-11.23736</x:v>
      </x:c>
      <x:c t="n" s="0">
        <x:v>-5.379581</x:v>
      </x:c>
      <x:c t="n" s="0">
        <x:v>-6.990648</x:v>
      </x:c>
      <x:c t="n" s="0">
        <x:v>-15.87572</x:v>
      </x:c>
      <x:c t="n" s="0">
        <x:v>-3.312693</x:v>
      </x:c>
      <x:c t="n" s="0">
        <x:v>6.65767</x:v>
      </x:c>
      <x:c t="n" s="0">
        <x:v>-18.71029</x:v>
      </x:c>
      <x:c t="n" s="0">
        <x:v>15.9292</x:v>
      </x:c>
      <x:c t="n" s="0">
        <x:v>1.913016</x:v>
      </x:c>
      <x:c t="n" s="0">
        <x:v>11.79114</x:v>
      </x:c>
      <x:c t="n" s="0">
        <x:v>10.82085</x:v>
      </x:c>
      <x:c t="n" s="0">
        <x:v>17.7907</x:v>
      </x:c>
      <x:c t="n" s="0">
        <x:v>18.08439</x:v>
      </x:c>
      <x:c t="n" s="0">
        <x:v>17.86218</x:v>
      </x:c>
      <x:c t="n" s="0">
        <x:v>26.32155</x:v>
      </x:c>
      <x:c t="n" s="0">
        <x:v>23.02354</x:v>
      </x:c>
      <x:c t="n" s="0">
        <x:v>29.74309</x:v>
      </x:c>
      <x:c t="n" s="0">
        <x:v>27.49069</x:v>
      </x:c>
      <x:c t="n" s="0">
        <x:v>27.49002</x:v>
      </x:c>
      <x:c t="n" s="0">
        <x:v>31.80463</x:v>
      </x:c>
      <x:c t="n" s="0">
        <x:v>26.9494</x:v>
      </x:c>
      <x:c t="n" s="0">
        <x:v>28.00633</x:v>
      </x:c>
      <x:c t="n" s="0">
        <x:v>22.35729</x:v>
      </x:c>
      <x:c t="n" s="0">
        <x:v>24.64945</x:v>
      </x:c>
      <x:c t="n" s="0">
        <x:v>20.85551</x:v>
      </x:c>
      <x:c t="n" s="0">
        <x:v>15.59409</x:v>
      </x:c>
      <x:c t="n" s="0">
        <x:v>15.70619</x:v>
      </x:c>
      <x:c t="n" s="0">
        <x:v>12.36735</x:v>
      </x:c>
      <x:c t="n" s="0">
        <x:v>12.89462</x:v>
      </x:c>
      <x:c t="n" s="0">
        <x:v>7.255439</x:v>
      </x:c>
      <x:c t="n" s="0">
        <x:v>6.237098</x:v>
      </x:c>
      <x:c t="n" s="0">
        <x:v>5.218364</x:v>
      </x:c>
      <x:c t="n" s="0">
        <x:v>6.585966</x:v>
      </x:c>
      <x:c t="n" s="0">
        <x:v>9.13302</x:v>
      </x:c>
      <x:c t="n" s="0">
        <x:v>7.647803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43948.7332638889</x:v>
      </x:c>
      <x:c t="n" s="7">
        <x:v>43948.7332638889</x:v>
      </x:c>
      <x:c t="n" s="0">
        <x:v>35.66601</x:v>
      </x:c>
      <x:c t="n" s="0">
        <x:v>54.20069</x:v>
      </x:c>
      <x:c t="n" s="0">
        <x:v>75.02246</x:v>
      </x:c>
      <x:c t="n" s="0">
        <x:v>78.05514</x:v>
      </x:c>
      <x:c t="n" s="0">
        <x:v>-12.95589</x:v>
      </x:c>
      <x:c t="n" s="0">
        <x:v>-10.3569</x:v>
      </x:c>
      <x:c t="n" s="0">
        <x:v>-6.891201</x:v>
      </x:c>
      <x:c t="n" s="0">
        <x:v>-4.462622</x:v>
      </x:c>
      <x:c t="n" s="0">
        <x:v>-11.18101</x:v>
      </x:c>
      <x:c t="n" s="0">
        <x:v>-0.3470364</x:v>
      </x:c>
      <x:c t="n" s="0">
        <x:v>5.892959</x:v>
      </x:c>
      <x:c t="n" s="0">
        <x:v>4.389596</x:v>
      </x:c>
      <x:c t="n" s="0">
        <x:v>12.64878</x:v>
      </x:c>
      <x:c t="n" s="0">
        <x:v>5.400574</x:v>
      </x:c>
      <x:c t="n" s="0">
        <x:v>13.36673</x:v>
      </x:c>
      <x:c t="n" s="0">
        <x:v>11.31138</x:v>
      </x:c>
      <x:c t="n" s="0">
        <x:v>14.24507</x:v>
      </x:c>
      <x:c t="n" s="0">
        <x:v>18.84984</x:v>
      </x:c>
      <x:c t="n" s="0">
        <x:v>22.46806</x:v>
      </x:c>
      <x:c t="n" s="0">
        <x:v>27.3838</x:v>
      </x:c>
      <x:c t="n" s="0">
        <x:v>25.59499</x:v>
      </x:c>
      <x:c t="n" s="0">
        <x:v>27.90085</x:v>
      </x:c>
      <x:c t="n" s="0">
        <x:v>26.58458</x:v>
      </x:c>
      <x:c t="n" s="0">
        <x:v>27.42052</x:v>
      </x:c>
      <x:c t="n" s="0">
        <x:v>28.88034</x:v>
      </x:c>
      <x:c t="n" s="0">
        <x:v>28.02771</x:v>
      </x:c>
      <x:c t="n" s="0">
        <x:v>26.86274</x:v>
      </x:c>
      <x:c t="n" s="0">
        <x:v>24.33317</x:v>
      </x:c>
      <x:c t="n" s="0">
        <x:v>23.57996</x:v>
      </x:c>
      <x:c t="n" s="0">
        <x:v>21.5405</x:v>
      </x:c>
      <x:c t="n" s="0">
        <x:v>17.73055</x:v>
      </x:c>
      <x:c t="n" s="0">
        <x:v>14.79747</x:v>
      </x:c>
      <x:c t="n" s="0">
        <x:v>12.677</x:v>
      </x:c>
      <x:c t="n" s="0">
        <x:v>12.80141</x:v>
      </x:c>
      <x:c t="n" s="0">
        <x:v>7.743615</x:v>
      </x:c>
      <x:c t="n" s="0">
        <x:v>6.777974</x:v>
      </x:c>
      <x:c t="n" s="0">
        <x:v>5.404568</x:v>
      </x:c>
      <x:c t="n" s="0">
        <x:v>7.191357</x:v>
      </x:c>
      <x:c t="n" s="0">
        <x:v>8.77356</x:v>
      </x:c>
      <x:c t="n" s="0">
        <x:v>6.854744</x:v>
      </x:c>
      <x:c t="n" s="0">
        <x:v>-16.40265</x:v>
      </x:c>
      <x:c t="n" s="0">
        <x:v>-11.23736</x:v>
      </x:c>
      <x:c t="n" s="0">
        <x:v>-5.379581</x:v>
      </x:c>
      <x:c t="n" s="0">
        <x:v>-6.990648</x:v>
      </x:c>
      <x:c t="n" s="0">
        <x:v>-15.87572</x:v>
      </x:c>
      <x:c t="n" s="0">
        <x:v>-4.676069</x:v>
      </x:c>
      <x:c t="n" s="0">
        <x:v>7.486458</x:v>
      </x:c>
      <x:c t="n" s="0">
        <x:v>-0.4551039</x:v>
      </x:c>
      <x:c t="n" s="0">
        <x:v>16.75706</x:v>
      </x:c>
      <x:c t="n" s="0">
        <x:v>6.90861</x:v>
      </x:c>
      <x:c t="n" s="0">
        <x:v>12.48028</x:v>
      </x:c>
      <x:c t="n" s="0">
        <x:v>13.12359</x:v>
      </x:c>
      <x:c t="n" s="0">
        <x:v>17.7907</x:v>
      </x:c>
      <x:c t="n" s="0">
        <x:v>16.71164</x:v>
      </x:c>
      <x:c t="n" s="0">
        <x:v>21.68407</x:v>
      </x:c>
      <x:c t="n" s="0">
        <x:v>25.66465</x:v>
      </x:c>
      <x:c t="n" s="0">
        <x:v>24.85218</x:v>
      </x:c>
      <x:c t="n" s="0">
        <x:v>30.55701</x:v>
      </x:c>
      <x:c t="n" s="0">
        <x:v>24.82498</x:v>
      </x:c>
      <x:c t="n" s="0">
        <x:v>27.58984</x:v>
      </x:c>
      <x:c t="n" s="0">
        <x:v>27.62444</x:v>
      </x:c>
      <x:c t="n" s="0">
        <x:v>24.80648</x:v>
      </x:c>
      <x:c t="n" s="0">
        <x:v>25.30394</x:v>
      </x:c>
      <x:c t="n" s="0">
        <x:v>21.82902</x:v>
      </x:c>
      <x:c t="n" s="0">
        <x:v>23.70519</x:v>
      </x:c>
      <x:c t="n" s="0">
        <x:v>22.26292</x:v>
      </x:c>
      <x:c t="n" s="0">
        <x:v>16.11826</x:v>
      </x:c>
      <x:c t="n" s="0">
        <x:v>15.09388</x:v>
      </x:c>
      <x:c t="n" s="0">
        <x:v>13.29901</x:v>
      </x:c>
      <x:c t="n" s="0">
        <x:v>10.97864</x:v>
      </x:c>
      <x:c t="n" s="0">
        <x:v>7.588552</x:v>
      </x:c>
      <x:c t="n" s="0">
        <x:v>5.120963</x:v>
      </x:c>
      <x:c t="n" s="0">
        <x:v>4.73596</x:v>
      </x:c>
      <x:c t="n" s="0">
        <x:v>7.400527</x:v>
      </x:c>
      <x:c t="n" s="0">
        <x:v>9.318731</x:v>
      </x:c>
      <x:c t="n" s="0">
        <x:v>6.840379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43948.7332638889</x:v>
      </x:c>
      <x:c t="n" s="7">
        <x:v>43948.7332638889</x:v>
      </x:c>
      <x:c t="n" s="0">
        <x:v>36.58286</x:v>
      </x:c>
      <x:c t="n" s="0">
        <x:v>54.20069</x:v>
      </x:c>
      <x:c t="n" s="0">
        <x:v>59.63165</x:v>
      </x:c>
      <x:c t="n" s="0">
        <x:v>66.28165</x:v>
      </x:c>
      <x:c t="n" s="0">
        <x:v>-13.31789</x:v>
      </x:c>
      <x:c t="n" s="0">
        <x:v>-10.53526</x:v>
      </x:c>
      <x:c t="n" s="0">
        <x:v>-6.58916</x:v>
      </x:c>
      <x:c t="n" s="0">
        <x:v>-4.73701</x:v>
      </x:c>
      <x:c t="n" s="0">
        <x:v>-11.62152</x:v>
      </x:c>
      <x:c t="n" s="0">
        <x:v>-0.766669</x:v>
      </x:c>
      <x:c t="n" s="0">
        <x:v>6.591545</x:v>
      </x:c>
      <x:c t="n" s="0">
        <x:v>4.573471</x:v>
      </x:c>
      <x:c t="n" s="0">
        <x:v>13.68342</x:v>
      </x:c>
      <x:c t="n" s="0">
        <x:v>7.115386</x:v>
      </x:c>
      <x:c t="n" s="0">
        <x:v>13.47584</x:v>
      </x:c>
      <x:c t="n" s="0">
        <x:v>11.84331</x:v>
      </x:c>
      <x:c t="n" s="0">
        <x:v>14.54498</x:v>
      </x:c>
      <x:c t="n" s="0">
        <x:v>18.44944</x:v>
      </x:c>
      <x:c t="n" s="0">
        <x:v>22.75274</x:v>
      </x:c>
      <x:c t="n" s="0">
        <x:v>27.38266</x:v>
      </x:c>
      <x:c t="n" s="0">
        <x:v>26.52916</x:v>
      </x:c>
      <x:c t="n" s="0">
        <x:v>28.17639</x:v>
      </x:c>
      <x:c t="n" s="0">
        <x:v>26.14082</x:v>
      </x:c>
      <x:c t="n" s="0">
        <x:v>27.26609</x:v>
      </x:c>
      <x:c t="n" s="0">
        <x:v>28.58764</x:v>
      </x:c>
      <x:c t="n" s="0">
        <x:v>27.91734</x:v>
      </x:c>
      <x:c t="n" s="0">
        <x:v>27.78219</x:v>
      </x:c>
      <x:c t="n" s="0">
        <x:v>24.88563</x:v>
      </x:c>
      <x:c t="n" s="0">
        <x:v>23.31417</x:v>
      </x:c>
      <x:c t="n" s="0">
        <x:v>21.6215</x:v>
      </x:c>
      <x:c t="n" s="0">
        <x:v>18.16699</x:v>
      </x:c>
      <x:c t="n" s="0">
        <x:v>14.73498</x:v>
      </x:c>
      <x:c t="n" s="0">
        <x:v>12.37402</x:v>
      </x:c>
      <x:c t="n" s="0">
        <x:v>12.90077</x:v>
      </x:c>
      <x:c t="n" s="0">
        <x:v>7.637134</x:v>
      </x:c>
      <x:c t="n" s="0">
        <x:v>6.810736</x:v>
      </x:c>
      <x:c t="n" s="0">
        <x:v>5.269294</x:v>
      </x:c>
      <x:c t="n" s="0">
        <x:v>7.011788</x:v>
      </x:c>
      <x:c t="n" s="0">
        <x:v>8.834851</x:v>
      </x:c>
      <x:c t="n" s="0">
        <x:v>6.866312</x:v>
      </x:c>
      <x:c t="n" s="0">
        <x:v>-16.40265</x:v>
      </x:c>
      <x:c t="n" s="0">
        <x:v>-11.9927</x:v>
      </x:c>
      <x:c t="n" s="0">
        <x:v>-5.057365</x:v>
      </x:c>
      <x:c t="n" s="0">
        <x:v>-6.756618</x:v>
      </x:c>
      <x:c t="n" s="0">
        <x:v>-15.87572</x:v>
      </x:c>
      <x:c t="n" s="0">
        <x:v>-4.676069</x:v>
      </x:c>
      <x:c t="n" s="0">
        <x:v>9.308306</x:v>
      </x:c>
      <x:c t="n" s="0">
        <x:v>5.516544</x:v>
      </x:c>
      <x:c t="n" s="0">
        <x:v>17.35274</x:v>
      </x:c>
      <x:c t="n" s="0">
        <x:v>11.75211</x:v>
      </x:c>
      <x:c t="n" s="0">
        <x:v>14.06447</x:v>
      </x:c>
      <x:c t="n" s="0">
        <x:v>14.08197</x:v>
      </x:c>
      <x:c t="n" s="0">
        <x:v>15.49426</x:v>
      </x:c>
      <x:c t="n" s="0">
        <x:v>14.51254</x:v>
      </x:c>
      <x:c t="n" s="0">
        <x:v>24.38525</x:v>
      </x:c>
      <x:c t="n" s="0">
        <x:v>27.57559</x:v>
      </x:c>
      <x:c t="n" s="0">
        <x:v>30.18184</x:v>
      </x:c>
      <x:c t="n" s="0">
        <x:v>29.08798</x:v>
      </x:c>
      <x:c t="n" s="0">
        <x:v>21.88923</x:v>
      </x:c>
      <x:c t="n" s="0">
        <x:v>26.8055</x:v>
      </x:c>
      <x:c t="n" s="0">
        <x:v>27.44161</x:v>
      </x:c>
      <x:c t="n" s="0">
        <x:v>26.90266</x:v>
      </x:c>
      <x:c t="n" s="0">
        <x:v>31.01024</x:v>
      </x:c>
      <x:c t="n" s="0">
        <x:v>27.97547</x:v>
      </x:c>
      <x:c t="n" s="0">
        <x:v>20.68793</x:v>
      </x:c>
      <x:c t="n" s="0">
        <x:v>21.30307</x:v>
      </x:c>
      <x:c t="n" s="0">
        <x:v>19.91464</x:v>
      </x:c>
      <x:c t="n" s="0">
        <x:v>12.49812</x:v>
      </x:c>
      <x:c t="n" s="0">
        <x:v>9.547732</x:v>
      </x:c>
      <x:c t="n" s="0">
        <x:v>13.17198</x:v>
      </x:c>
      <x:c t="n" s="0">
        <x:v>6.448887</x:v>
      </x:c>
      <x:c t="n" s="0">
        <x:v>7.121502</x:v>
      </x:c>
      <x:c t="n" s="0">
        <x:v>3.740519</x:v>
      </x:c>
      <x:c t="n" s="0">
        <x:v>5.727197</x:v>
      </x:c>
      <x:c t="n" s="0">
        <x:v>8.958706</x:v>
      </x:c>
      <x:c t="n" s="0">
        <x:v>7.081585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43948.7332638889</x:v>
      </x:c>
      <x:c t="n" s="7">
        <x:v>43948.7332638889</x:v>
      </x:c>
      <x:c t="n" s="0">
        <x:v>35.80936</x:v>
      </x:c>
      <x:c t="n" s="0">
        <x:v>54.20069</x:v>
      </x:c>
      <x:c t="n" s="0">
        <x:v>75.01859</x:v>
      </x:c>
      <x:c t="n" s="0">
        <x:v>80.95097</x:v>
      </x:c>
      <x:c t="n" s="0">
        <x:v>-13.65289</x:v>
      </x:c>
      <x:c t="n" s="0">
        <x:v>-10.87225</x:v>
      </x:c>
      <x:c t="n" s="0">
        <x:v>-6.22891</x:v>
      </x:c>
      <x:c t="n" s="0">
        <x:v>-4.94276</x:v>
      </x:c>
      <x:c t="n" s="0">
        <x:v>-12.0367</x:v>
      </x:c>
      <x:c t="n" s="0">
        <x:v>-1.160236</x:v>
      </x:c>
      <x:c t="n" s="0">
        <x:v>7.110381</x:v>
      </x:c>
      <x:c t="n" s="0">
        <x:v>4.724567</x:v>
      </x:c>
      <x:c t="n" s="0">
        <x:v>14.70914</x:v>
      </x:c>
      <x:c t="n" s="0">
        <x:v>8.182728</x:v>
      </x:c>
      <x:c t="n" s="0">
        <x:v>13.5669</x:v>
      </x:c>
      <x:c t="n" s="0">
        <x:v>12.25111</x:v>
      </x:c>
      <x:c t="n" s="0">
        <x:v>14.36642</x:v>
      </x:c>
      <x:c t="n" s="0">
        <x:v>18.09035</x:v>
      </x:c>
      <x:c t="n" s="0">
        <x:v>22.80778</x:v>
      </x:c>
      <x:c t="n" s="0">
        <x:v>27.00388</x:v>
      </x:c>
      <x:c t="n" s="0">
        <x:v>26.74915</x:v>
      </x:c>
      <x:c t="n" s="0">
        <x:v>27.82243</x:v>
      </x:c>
      <x:c t="n" s="0">
        <x:v>27.38256</x:v>
      </x:c>
      <x:c t="n" s="0">
        <x:v>27.87607</x:v>
      </x:c>
      <x:c t="n" s="0">
        <x:v>28.46865</x:v>
      </x:c>
      <x:c t="n" s="0">
        <x:v>27.43797</x:v>
      </x:c>
      <x:c t="n" s="0">
        <x:v>27.36488</x:v>
      </x:c>
      <x:c t="n" s="0">
        <x:v>24.98635</x:v>
      </x:c>
      <x:c t="n" s="0">
        <x:v>23.07182</x:v>
      </x:c>
      <x:c t="n" s="0">
        <x:v>21.36282</x:v>
      </x:c>
      <x:c t="n" s="0">
        <x:v>17.92555</x:v>
      </x:c>
      <x:c t="n" s="0">
        <x:v>14.62612</x:v>
      </x:c>
      <x:c t="n" s="0">
        <x:v>12.72465</x:v>
      </x:c>
      <x:c t="n" s="0">
        <x:v>12.744</x:v>
      </x:c>
      <x:c t="n" s="0">
        <x:v>7.480925</x:v>
      </x:c>
      <x:c t="n" s="0">
        <x:v>6.92034</x:v>
      </x:c>
      <x:c t="n" s="0">
        <x:v>5.145967</x:v>
      </x:c>
      <x:c t="n" s="0">
        <x:v>6.983442</x:v>
      </x:c>
      <x:c t="n" s="0">
        <x:v>8.87953</x:v>
      </x:c>
      <x:c t="n" s="0">
        <x:v>6.963451</x:v>
      </x:c>
      <x:c t="n" s="0">
        <x:v>-16.40265</x:v>
      </x:c>
      <x:c t="n" s="0">
        <x:v>-13.64599</x:v>
      </x:c>
      <x:c t="n" s="0">
        <x:v>-4.568368</x:v>
      </x:c>
      <x:c t="n" s="0">
        <x:v>-6.392581</x:v>
      </x:c>
      <x:c t="n" s="0">
        <x:v>-15.87572</x:v>
      </x:c>
      <x:c t="n" s="0">
        <x:v>-4.676069</x:v>
      </x:c>
      <x:c t="n" s="0">
        <x:v>9.308306</x:v>
      </x:c>
      <x:c t="n" s="0">
        <x:v>5.516544</x:v>
      </x:c>
      <x:c t="n" s="0">
        <x:v>18.19355</x:v>
      </x:c>
      <x:c t="n" s="0">
        <x:v>11.75211</x:v>
      </x:c>
      <x:c t="n" s="0">
        <x:v>14.06447</x:v>
      </x:c>
      <x:c t="n" s="0">
        <x:v>14.08197</x:v>
      </x:c>
      <x:c t="n" s="0">
        <x:v>13.14267</x:v>
      </x:c>
      <x:c t="n" s="0">
        <x:v>15.45558</x:v>
      </x:c>
      <x:c t="n" s="0">
        <x:v>22.58271</x:v>
      </x:c>
      <x:c t="n" s="0">
        <x:v>22.38845</x:v>
      </x:c>
      <x:c t="n" s="0">
        <x:v>27.27151</x:v>
      </x:c>
      <x:c t="n" s="0">
        <x:v>25.83169</x:v>
      </x:c>
      <x:c t="n" s="0">
        <x:v>31.08953</x:v>
      </x:c>
      <x:c t="n" s="0">
        <x:v>30.38357</x:v>
      </x:c>
      <x:c t="n" s="0">
        <x:v>27.30607</x:v>
      </x:c>
      <x:c t="n" s="0">
        <x:v>23.1731</x:v>
      </x:c>
      <x:c t="n" s="0">
        <x:v>23.69416</x:v>
      </x:c>
      <x:c t="n" s="0">
        <x:v>24.61821</x:v>
      </x:c>
      <x:c t="n" s="0">
        <x:v>21.01919</x:v>
      </x:c>
      <x:c t="n" s="0">
        <x:v>19.56812</x:v>
      </x:c>
      <x:c t="n" s="0">
        <x:v>15.81621</x:v>
      </x:c>
      <x:c t="n" s="0">
        <x:v>13.77953</x:v>
      </x:c>
      <x:c t="n" s="0">
        <x:v>14.71673</x:v>
      </x:c>
      <x:c t="n" s="0">
        <x:v>12.20194</x:v>
      </x:c>
      <x:c t="n" s="0">
        <x:v>6.821174</x:v>
      </x:c>
      <x:c t="n" s="0">
        <x:v>7.394073</x:v>
      </x:c>
      <x:c t="n" s="0">
        <x:v>4.796581</x:v>
      </x:c>
      <x:c t="n" s="0">
        <x:v>7.006528</x:v>
      </x:c>
      <x:c t="n" s="0">
        <x:v>9.538877</x:v>
      </x:c>
      <x:c t="n" s="0">
        <x:v>7.166433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43948.7332638889</x:v>
      </x:c>
      <x:c t="n" s="7">
        <x:v>43948.7332638889</x:v>
      </x:c>
      <x:c t="n" s="0">
        <x:v>37.73759</x:v>
      </x:c>
      <x:c t="n" s="0">
        <x:v>54.20069</x:v>
      </x:c>
      <x:c t="n" s="0">
        <x:v>84.85966</x:v>
      </x:c>
      <x:c t="n" s="0">
        <x:v>86.07476</x:v>
      </x:c>
      <x:c t="n" s="0">
        <x:v>-13.96099</x:v>
      </x:c>
      <x:c t="n" s="0">
        <x:v>-11.18233</x:v>
      </x:c>
      <x:c t="n" s="0">
        <x:v>-5.943263</x:v>
      </x:c>
      <x:c t="n" s="0">
        <x:v>-5.126537</x:v>
      </x:c>
      <x:c t="n" s="0">
        <x:v>-11.9324</x:v>
      </x:c>
      <x:c t="n" s="0">
        <x:v>-1.527123</x:v>
      </x:c>
      <x:c t="n" s="0">
        <x:v>7.509152</x:v>
      </x:c>
      <x:c t="n" s="0">
        <x:v>6.323924</x:v>
      </x:c>
      <x:c t="n" s="0">
        <x:v>15.42668</x:v>
      </x:c>
      <x:c t="n" s="0">
        <x:v>8.584404</x:v>
      </x:c>
      <x:c t="n" s="0">
        <x:v>13.64318</x:v>
      </x:c>
      <x:c t="n" s="0">
        <x:v>12.76257</x:v>
      </x:c>
      <x:c t="n" s="0">
        <x:v>14.09825</x:v>
      </x:c>
      <x:c t="n" s="0">
        <x:v>18.00351</x:v>
      </x:c>
      <x:c t="n" s="0">
        <x:v>22.38594</x:v>
      </x:c>
      <x:c t="n" s="0">
        <x:v>26.5385</x:v>
      </x:c>
      <x:c t="n" s="0">
        <x:v>26.25914</x:v>
      </x:c>
      <x:c t="n" s="0">
        <x:v>28.2731</x:v>
      </x:c>
      <x:c t="n" s="0">
        <x:v>27.26252</x:v>
      </x:c>
      <x:c t="n" s="0">
        <x:v>27.53818</x:v>
      </x:c>
      <x:c t="n" s="0">
        <x:v>28.40178</x:v>
      </x:c>
      <x:c t="n" s="0">
        <x:v>26.95119</x:v>
      </x:c>
      <x:c t="n" s="0">
        <x:v>27.57122</x:v>
      </x:c>
      <x:c t="n" s="0">
        <x:v>24.85007</x:v>
      </x:c>
      <x:c t="n" s="0">
        <x:v>22.9304</x:v>
      </x:c>
      <x:c t="n" s="0">
        <x:v>21.20969</x:v>
      </x:c>
      <x:c t="n" s="0">
        <x:v>18.07203</x:v>
      </x:c>
      <x:c t="n" s="0">
        <x:v>14.80547</x:v>
      </x:c>
      <x:c t="n" s="0">
        <x:v>12.88689</x:v>
      </x:c>
      <x:c t="n" s="0">
        <x:v>12.63392</x:v>
      </x:c>
      <x:c t="n" s="0">
        <x:v>7.699463</x:v>
      </x:c>
      <x:c t="n" s="0">
        <x:v>7.062221</x:v>
      </x:c>
      <x:c t="n" s="0">
        <x:v>5.481505</x:v>
      </x:c>
      <x:c t="n" s="0">
        <x:v>7.255897</x:v>
      </x:c>
      <x:c t="n" s="0">
        <x:v>8.953746</x:v>
      </x:c>
      <x:c t="n" s="0">
        <x:v>6.927392</x:v>
      </x:c>
      <x:c t="n" s="0">
        <x:v>-16.40265</x:v>
      </x:c>
      <x:c t="n" s="0">
        <x:v>-13.64599</x:v>
      </x:c>
      <x:c t="n" s="0">
        <x:v>-4.568368</x:v>
      </x:c>
      <x:c t="n" s="0">
        <x:v>-6.392581</x:v>
      </x:c>
      <x:c t="n" s="0">
        <x:v>-10.98042</x:v>
      </x:c>
      <x:c t="n" s="0">
        <x:v>-4.676069</x:v>
      </x:c>
      <x:c t="n" s="0">
        <x:v>9.308306</x:v>
      </x:c>
      <x:c t="n" s="0">
        <x:v>11.2194</x:v>
      </x:c>
      <x:c t="n" s="0">
        <x:v>18.19355</x:v>
      </x:c>
      <x:c t="n" s="0">
        <x:v>9.939787</x:v>
      </x:c>
      <x:c t="n" s="0">
        <x:v>14.06447</x:v>
      </x:c>
      <x:c t="n" s="0">
        <x:v>15.14227</x:v>
      </x:c>
      <x:c t="n" s="0">
        <x:v>11.73274</x:v>
      </x:c>
      <x:c t="n" s="0">
        <x:v>17.4574</x:v>
      </x:c>
      <x:c t="n" s="0">
        <x:v>18.44139</x:v>
      </x:c>
      <x:c t="n" s="0">
        <x:v>22.4826</x:v>
      </x:c>
      <x:c t="n" s="0">
        <x:v>18.82282</x:v>
      </x:c>
      <x:c t="n" s="0">
        <x:v>30.31681</x:v>
      </x:c>
      <x:c t="n" s="0">
        <x:v>27.22379</x:v>
      </x:c>
      <x:c t="n" s="0">
        <x:v>23.4545</x:v>
      </x:c>
      <x:c t="n" s="0">
        <x:v>28.60088</x:v>
      </x:c>
      <x:c t="n" s="0">
        <x:v>22.54329</x:v>
      </x:c>
      <x:c t="n" s="0">
        <x:v>28.88464</x:v>
      </x:c>
      <x:c t="n" s="0">
        <x:v>24.18825</x:v>
      </x:c>
      <x:c t="n" s="0">
        <x:v>22.47294</x:v>
      </x:c>
      <x:c t="n" s="0">
        <x:v>20.22476</x:v>
      </x:c>
      <x:c t="n" s="0">
        <x:v>19.02629</x:v>
      </x:c>
      <x:c t="n" s="0">
        <x:v>15.92413</x:v>
      </x:c>
      <x:c t="n" s="0">
        <x:v>13.15432</x:v>
      </x:c>
      <x:c t="n" s="0">
        <x:v>11.55088</x:v>
      </x:c>
      <x:c t="n" s="0">
        <x:v>8.943232</x:v>
      </x:c>
      <x:c t="n" s="0">
        <x:v>8.233257</x:v>
      </x:c>
      <x:c t="n" s="0">
        <x:v>7.067301</x:v>
      </x:c>
      <x:c t="n" s="0">
        <x:v>8.582767</x:v>
      </x:c>
      <x:c t="n" s="0">
        <x:v>8.96279</x:v>
      </x:c>
      <x:c t="n" s="0">
        <x:v>6.784311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43948.7332638889</x:v>
      </x:c>
      <x:c t="n" s="7">
        <x:v>43948.7332638889</x:v>
      </x:c>
      <x:c t="n" s="0">
        <x:v>37.08008</x:v>
      </x:c>
      <x:c t="n" s="0">
        <x:v>54.20069</x:v>
      </x:c>
      <x:c t="n" s="0">
        <x:v>83.69066</x:v>
      </x:c>
      <x:c t="n" s="0">
        <x:v>85.10715</x:v>
      </x:c>
      <x:c t="n" s="0">
        <x:v>-14.24262</x:v>
      </x:c>
      <x:c t="n" s="0">
        <x:v>-11.46588</x:v>
      </x:c>
      <x:c t="n" s="0">
        <x:v>-5.713357</x:v>
      </x:c>
      <x:c t="n" s="0">
        <x:v>-5.289888</x:v>
      </x:c>
      <x:c t="n" s="0">
        <x:v>-11.70678</x:v>
      </x:c>
      <x:c t="n" s="0">
        <x:v>-1.86703</x:v>
      </x:c>
      <x:c t="n" s="0">
        <x:v>7.822932</x:v>
      </x:c>
      <x:c t="n" s="0">
        <x:v>7.632804</x:v>
      </x:c>
      <x:c t="n" s="0">
        <x:v>15.86164</x:v>
      </x:c>
      <x:c t="n" s="0">
        <x:v>8.362477</x:v>
      </x:c>
      <x:c t="n" s="0">
        <x:v>14.75566</x:v>
      </x:c>
      <x:c t="n" s="0">
        <x:v>13.4117</x:v>
      </x:c>
      <x:c t="n" s="0">
        <x:v>13.67059</x:v>
      </x:c>
      <x:c t="n" s="0">
        <x:v>17.97423</x:v>
      </x:c>
      <x:c t="n" s="0">
        <x:v>22.04847</x:v>
      </x:c>
      <x:c t="n" s="0">
        <x:v>26.24375</x:v>
      </x:c>
      <x:c t="n" s="0">
        <x:v>25.82845</x:v>
      </x:c>
      <x:c t="n" s="0">
        <x:v>28.65254</x:v>
      </x:c>
      <x:c t="n" s="0">
        <x:v>27.14409</x:v>
      </x:c>
      <x:c t="n" s="0">
        <x:v>27.14559</x:v>
      </x:c>
      <x:c t="n" s="0">
        <x:v>28.42613</x:v>
      </x:c>
      <x:c t="n" s="0">
        <x:v>26.95358</x:v>
      </x:c>
      <x:c t="n" s="0">
        <x:v>27.76011</x:v>
      </x:c>
      <x:c t="n" s="0">
        <x:v>24.73085</x:v>
      </x:c>
      <x:c t="n" s="0">
        <x:v>22.83558</x:v>
      </x:c>
      <x:c t="n" s="0">
        <x:v>21.41667</x:v>
      </x:c>
      <x:c t="n" s="0">
        <x:v>18.0722</x:v>
      </x:c>
      <x:c t="n" s="0">
        <x:v>14.74085</x:v>
      </x:c>
      <x:c t="n" s="0">
        <x:v>12.82384</x:v>
      </x:c>
      <x:c t="n" s="0">
        <x:v>12.71269</x:v>
      </x:c>
      <x:c t="n" s="0">
        <x:v>7.558183</x:v>
      </x:c>
      <x:c t="n" s="0">
        <x:v>7.127066</x:v>
      </x:c>
      <x:c t="n" s="0">
        <x:v>5.565245</x:v>
      </x:c>
      <x:c t="n" s="0">
        <x:v>7.233415</x:v>
      </x:c>
      <x:c t="n" s="0">
        <x:v>8.899299</x:v>
      </x:c>
      <x:c t="n" s="0">
        <x:v>6.926332</x:v>
      </x:c>
      <x:c t="n" s="0">
        <x:v>-16.40265</x:v>
      </x:c>
      <x:c t="n" s="0">
        <x:v>-13.64599</x:v>
      </x:c>
      <x:c t="n" s="0">
        <x:v>-4.568368</x:v>
      </x:c>
      <x:c t="n" s="0">
        <x:v>-6.392581</x:v>
      </x:c>
      <x:c t="n" s="0">
        <x:v>-10.58002</x:v>
      </x:c>
      <x:c t="n" s="0">
        <x:v>-4.676069</x:v>
      </x:c>
      <x:c t="n" s="0">
        <x:v>9.308306</x:v>
      </x:c>
      <x:c t="n" s="0">
        <x:v>11.65079</x:v>
      </x:c>
      <x:c t="n" s="0">
        <x:v>17.39827</x:v>
      </x:c>
      <x:c t="n" s="0">
        <x:v>6.771498</x:v>
      </x:c>
      <x:c t="n" s="0">
        <x:v>18.84757</x:v>
      </x:c>
      <x:c t="n" s="0">
        <x:v>15.99384</x:v>
      </x:c>
      <x:c t="n" s="0">
        <x:v>9.631756</x:v>
      </x:c>
      <x:c t="n" s="0">
        <x:v>17.88671</x:v>
      </x:c>
      <x:c t="n" s="0">
        <x:v>19.37608</x:v>
      </x:c>
      <x:c t="n" s="0">
        <x:v>23.86523</x:v>
      </x:c>
      <x:c t="n" s="0">
        <x:v>24.25533</x:v>
      </x:c>
      <x:c t="n" s="0">
        <x:v>30.33232</x:v>
      </x:c>
      <x:c t="n" s="0">
        <x:v>26.55969</x:v>
      </x:c>
      <x:c t="n" s="0">
        <x:v>24.57998</x:v>
      </x:c>
      <x:c t="n" s="0">
        <x:v>28.30894</x:v>
      </x:c>
      <x:c t="n" s="0">
        <x:v>26.48571</x:v>
      </x:c>
      <x:c t="n" s="0">
        <x:v>28.56755</x:v>
      </x:c>
      <x:c t="n" s="0">
        <x:v>23.90018</x:v>
      </x:c>
      <x:c t="n" s="0">
        <x:v>21.80641</x:v>
      </x:c>
      <x:c t="n" s="0">
        <x:v>22.37473</x:v>
      </x:c>
      <x:c t="n" s="0">
        <x:v>17.98595</x:v>
      </x:c>
      <x:c t="n" s="0">
        <x:v>13.87725</x:v>
      </x:c>
      <x:c t="n" s="0">
        <x:v>12.75301</x:v>
      </x:c>
      <x:c t="n" s="0">
        <x:v>13.14635</x:v>
      </x:c>
      <x:c t="n" s="0">
        <x:v>6.534512</x:v>
      </x:c>
      <x:c t="n" s="0">
        <x:v>7.559135</x:v>
      </x:c>
      <x:c t="n" s="0">
        <x:v>5.974121</x:v>
      </x:c>
      <x:c t="n" s="0">
        <x:v>7.486121</x:v>
      </x:c>
      <x:c t="n" s="0">
        <x:v>8.672596</x:v>
      </x:c>
      <x:c t="n" s="0">
        <x:v>6.829884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43948.7332638889</x:v>
      </x:c>
      <x:c t="n" s="7">
        <x:v>43948.7332638889</x:v>
      </x:c>
      <x:c t="n" s="0">
        <x:v>37.76876</x:v>
      </x:c>
      <x:c t="n" s="0">
        <x:v>54.20069</x:v>
      </x:c>
      <x:c t="n" s="0">
        <x:v>81.91341</x:v>
      </x:c>
      <x:c t="n" s="0">
        <x:v>83.35736</x:v>
      </x:c>
      <x:c t="n" s="0">
        <x:v>-14.64102</x:v>
      </x:c>
      <x:c t="n" s="0">
        <x:v>-11.72361</x:v>
      </x:c>
      <x:c t="n" s="0">
        <x:v>-5.526209</x:v>
      </x:c>
      <x:c t="n" s="0">
        <x:v>-5.43443</x:v>
      </x:c>
      <x:c t="n" s="0">
        <x:v>-11.52297</x:v>
      </x:c>
      <x:c t="n" s="0">
        <x:v>-2.214045</x:v>
      </x:c>
      <x:c t="n" s="0">
        <x:v>7.820643</x:v>
      </x:c>
      <x:c t="n" s="0">
        <x:v>8.5043</x:v>
      </x:c>
      <x:c t="n" s="0">
        <x:v>15.5772</x:v>
      </x:c>
      <x:c t="n" s="0">
        <x:v>8.163532</x:v>
      </x:c>
      <x:c t="n" s="0">
        <x:v>15.93461</x:v>
      </x:c>
      <x:c t="n" s="0">
        <x:v>13.89832</x:v>
      </x:c>
      <x:c t="n" s="0">
        <x:v>13.26873</x:v>
      </x:c>
      <x:c t="n" s="0">
        <x:v>18.01982</x:v>
      </x:c>
      <x:c t="n" s="0">
        <x:v>21.79636</x:v>
      </x:c>
      <x:c t="n" s="0">
        <x:v>25.93473</x:v>
      </x:c>
      <x:c t="n" s="0">
        <x:v>26.6523</x:v>
      </x:c>
      <x:c t="n" s="0">
        <x:v>30.64858</x:v>
      </x:c>
      <x:c t="n" s="0">
        <x:v>26.90229</x:v>
      </x:c>
      <x:c t="n" s="0">
        <x:v>27.35771</x:v>
      </x:c>
      <x:c t="n" s="0">
        <x:v>28.37237</x:v>
      </x:c>
      <x:c t="n" s="0">
        <x:v>26.6152</x:v>
      </x:c>
      <x:c t="n" s="0">
        <x:v>27.44728</x:v>
      </x:c>
      <x:c t="n" s="0">
        <x:v>24.81023</x:v>
      </x:c>
      <x:c t="n" s="0">
        <x:v>22.58508</x:v>
      </x:c>
      <x:c t="n" s="0">
        <x:v>21.37011</x:v>
      </x:c>
      <x:c t="n" s="0">
        <x:v>17.77222</x:v>
      </x:c>
      <x:c t="n" s="0">
        <x:v>14.4725</x:v>
      </x:c>
      <x:c t="n" s="0">
        <x:v>12.85247</x:v>
      </x:c>
      <x:c t="n" s="0">
        <x:v>12.59212</x:v>
      </x:c>
      <x:c t="n" s="0">
        <x:v>7.4758</x:v>
      </x:c>
      <x:c t="n" s="0">
        <x:v>7.343306</x:v>
      </x:c>
      <x:c t="n" s="0">
        <x:v>5.721276</x:v>
      </x:c>
      <x:c t="n" s="0">
        <x:v>7.324368</x:v>
      </x:c>
      <x:c t="n" s="0">
        <x:v>8.840091</x:v>
      </x:c>
      <x:c t="n" s="0">
        <x:v>6.870904</x:v>
      </x:c>
      <x:c t="n" s="0">
        <x:v>-18.8867</x:v>
      </x:c>
      <x:c t="n" s="0">
        <x:v>-13.64599</x:v>
      </x:c>
      <x:c t="n" s="0">
        <x:v>-4.568368</x:v>
      </x:c>
      <x:c t="n" s="0">
        <x:v>-6.392581</x:v>
      </x:c>
      <x:c t="n" s="0">
        <x:v>-10.58002</x:v>
      </x:c>
      <x:c t="n" s="0">
        <x:v>-5.235003</x:v>
      </x:c>
      <x:c t="n" s="0">
        <x:v>7.293279</x:v>
      </x:c>
      <x:c t="n" s="0">
        <x:v>11.65079</x:v>
      </x:c>
      <x:c t="n" s="0">
        <x:v>13.38758</x:v>
      </x:c>
      <x:c t="n" s="0">
        <x:v>6.771498</x:v>
      </x:c>
      <x:c t="n" s="0">
        <x:v>19.72015</x:v>
      </x:c>
      <x:c t="n" s="0">
        <x:v>15.99384</x:v>
      </x:c>
      <x:c t="n" s="0">
        <x:v>9.400475</x:v>
      </x:c>
      <x:c t="n" s="0">
        <x:v>18.27737</x:v>
      </x:c>
      <x:c t="n" s="0">
        <x:v>20.03765</x:v>
      </x:c>
      <x:c t="n" s="0">
        <x:v>23.49</x:v>
      </x:c>
      <x:c t="n" s="0">
        <x:v>29.50399</x:v>
      </x:c>
      <x:c t="n" s="0">
        <x:v>35.55305</x:v>
      </x:c>
      <x:c t="n" s="0">
        <x:v>24.04572</x:v>
      </x:c>
      <x:c t="n" s="0">
        <x:v>28.65213</x:v>
      </x:c>
      <x:c t="n" s="0">
        <x:v>26.96622</x:v>
      </x:c>
      <x:c t="n" s="0">
        <x:v>24.10689</x:v>
      </x:c>
      <x:c t="n" s="0">
        <x:v>26.67077</x:v>
      </x:c>
      <x:c t="n" s="0">
        <x:v>25.43168</x:v>
      </x:c>
      <x:c t="n" s="0">
        <x:v>20.61597</x:v>
      </x:c>
      <x:c t="n" s="0">
        <x:v>22.14957</x:v>
      </x:c>
      <x:c t="n" s="0">
        <x:v>15.81499</x:v>
      </x:c>
      <x:c t="n" s="0">
        <x:v>13.01925</x:v>
      </x:c>
      <x:c t="n" s="0">
        <x:v>13.655</x:v>
      </x:c>
      <x:c t="n" s="0">
        <x:v>11.79291</x:v>
      </x:c>
      <x:c t="n" s="0">
        <x:v>6.985743</x:v>
      </x:c>
      <x:c t="n" s="0">
        <x:v>8.042377</x:v>
      </x:c>
      <x:c t="n" s="0">
        <x:v>6.492544</x:v>
      </x:c>
      <x:c t="n" s="0">
        <x:v>7.421166</x:v>
      </x:c>
      <x:c t="n" s="0">
        <x:v>8.958675</x:v>
      </x:c>
      <x:c t="n" s="0">
        <x:v>6.389031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43948.7332638889</x:v>
      </x:c>
      <x:c t="n" s="7">
        <x:v>43948.7332638889</x:v>
      </x:c>
      <x:c t="n" s="0">
        <x:v>38.70797</x:v>
      </x:c>
      <x:c t="n" s="0">
        <x:v>54.20069</x:v>
      </x:c>
      <x:c t="n" s="0">
        <x:v>72.72759</x:v>
      </x:c>
      <x:c t="n" s="0">
        <x:v>78.10506</x:v>
      </x:c>
      <x:c t="n" s="0">
        <x:v>-15.26311</x:v>
      </x:c>
      <x:c t="n" s="0">
        <x:v>-11.95652</x:v>
      </x:c>
      <x:c t="n" s="0">
        <x:v>-5.372529</x:v>
      </x:c>
      <x:c t="n" s="0">
        <x:v>-5.5618</x:v>
      </x:c>
      <x:c t="n" s="0">
        <x:v>-11.37191</x:v>
      </x:c>
      <x:c t="n" s="0">
        <x:v>-2.591146</x:v>
      </x:c>
      <x:c t="n" s="0">
        <x:v>7.396622</x:v>
      </x:c>
      <x:c t="n" s="0">
        <x:v>9.218432</x:v>
      </x:c>
      <x:c t="n" s="0">
        <x:v>15.3186</x:v>
      </x:c>
      <x:c t="n" s="0">
        <x:v>8.296228</x:v>
      </x:c>
      <x:c t="n" s="0">
        <x:v>16.73738</x:v>
      </x:c>
      <x:c t="n" s="0">
        <x:v>13.90836</x:v>
      </x:c>
      <x:c t="n" s="0">
        <x:v>12.76746</x:v>
      </x:c>
      <x:c t="n" s="0">
        <x:v>18.30084</x:v>
      </x:c>
      <x:c t="n" s="0">
        <x:v>21.63187</x:v>
      </x:c>
      <x:c t="n" s="0">
        <x:v>25.61092</x:v>
      </x:c>
      <x:c t="n" s="0">
        <x:v>26.90791</x:v>
      </x:c>
      <x:c t="n" s="0">
        <x:v>30.2943</x:v>
      </x:c>
      <x:c t="n" s="0">
        <x:v>26.5347</x:v>
      </x:c>
      <x:c t="n" s="0">
        <x:v>27.6668</x:v>
      </x:c>
      <x:c t="n" s="0">
        <x:v>28.14061</x:v>
      </x:c>
      <x:c t="n" s="0">
        <x:v>27.09078</x:v>
      </x:c>
      <x:c t="n" s="0">
        <x:v>27.69576</x:v>
      </x:c>
      <x:c t="n" s="0">
        <x:v>24.82711</x:v>
      </x:c>
      <x:c t="n" s="0">
        <x:v>22.41453</x:v>
      </x:c>
      <x:c t="n" s="0">
        <x:v>21.37748</x:v>
      </x:c>
      <x:c t="n" s="0">
        <x:v>17.7839</x:v>
      </x:c>
      <x:c t="n" s="0">
        <x:v>14.29318</x:v>
      </x:c>
      <x:c t="n" s="0">
        <x:v>13.0248</x:v>
      </x:c>
      <x:c t="n" s="0">
        <x:v>12.41417</x:v>
      </x:c>
      <x:c t="n" s="0">
        <x:v>7.704605</x:v>
      </x:c>
      <x:c t="n" s="0">
        <x:v>7.253331</x:v>
      </x:c>
      <x:c t="n" s="0">
        <x:v>5.777544</x:v>
      </x:c>
      <x:c t="n" s="0">
        <x:v>7.382107</x:v>
      </x:c>
      <x:c t="n" s="0">
        <x:v>8.668455</x:v>
      </x:c>
      <x:c t="n" s="0">
        <x:v>6.715087</x:v>
      </x:c>
      <x:c t="n" s="0">
        <x:v>-25.30281</x:v>
      </x:c>
      <x:c t="n" s="0">
        <x:v>-13.64599</x:v>
      </x:c>
      <x:c t="n" s="0">
        <x:v>-4.568368</x:v>
      </x:c>
      <x:c t="n" s="0">
        <x:v>-6.392581</x:v>
      </x:c>
      <x:c t="n" s="0">
        <x:v>-10.58002</x:v>
      </x:c>
      <x:c t="n" s="0">
        <x:v>-5.876648</x:v>
      </x:c>
      <x:c t="n" s="0">
        <x:v>3.417017</x:v>
      </x:c>
      <x:c t="n" s="0">
        <x:v>12.02803</x:v>
      </x:c>
      <x:c t="n" s="0">
        <x:v>13.38758</x:v>
      </x:c>
      <x:c t="n" s="0">
        <x:v>9.670012</x:v>
      </x:c>
      <x:c t="n" s="0">
        <x:v>19.72015</x:v>
      </x:c>
      <x:c t="n" s="0">
        <x:v>13.51583</x:v>
      </x:c>
      <x:c t="n" s="0">
        <x:v>7.304132</x:v>
      </x:c>
      <x:c t="n" s="0">
        <x:v>19.84884</x:v>
      </x:c>
      <x:c t="n" s="0">
        <x:v>20.52029</x:v>
      </x:c>
      <x:c t="n" s="0">
        <x:v>22.46005</x:v>
      </x:c>
      <x:c t="n" s="0">
        <x:v>28.10497</x:v>
      </x:c>
      <x:c t="n" s="0">
        <x:v>27.5001</x:v>
      </x:c>
      <x:c t="n" s="0">
        <x:v>23.98891</x:v>
      </x:c>
      <x:c t="n" s="0">
        <x:v>28.65576</x:v>
      </x:c>
      <x:c t="n" s="0">
        <x:v>26.62357</x:v>
      </x:c>
      <x:c t="n" s="0">
        <x:v>30.69405</x:v>
      </x:c>
      <x:c t="n" s="0">
        <x:v>27.75092</x:v>
      </x:c>
      <x:c t="n" s="0">
        <x:v>25.39281</x:v>
      </x:c>
      <x:c t="n" s="0">
        <x:v>21.23568</x:v>
      </x:c>
      <x:c t="n" s="0">
        <x:v>21.02936</x:v>
      </x:c>
      <x:c t="n" s="0">
        <x:v>17.83355</x:v>
      </x:c>
      <x:c t="n" s="0">
        <x:v>12.79913</x:v>
      </x:c>
      <x:c t="n" s="0">
        <x:v>12.95653</x:v>
      </x:c>
      <x:c t="n" s="0">
        <x:v>11.93776</x:v>
      </x:c>
      <x:c t="n" s="0">
        <x:v>8.799664</x:v>
      </x:c>
      <x:c t="n" s="0">
        <x:v>6.98569</x:v>
      </x:c>
      <x:c t="n" s="0">
        <x:v>6.361287</x:v>
      </x:c>
      <x:c t="n" s="0">
        <x:v>8.33256</x:v>
      </x:c>
      <x:c t="n" s="0">
        <x:v>6.769556</x:v>
      </x:c>
      <x:c t="n" s="0">
        <x:v>6.260027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43948.7332638889</x:v>
      </x:c>
      <x:c t="n" s="7">
        <x:v>43948.7332638889</x:v>
      </x:c>
      <x:c t="n" s="0">
        <x:v>37.40317</x:v>
      </x:c>
      <x:c t="n" s="0">
        <x:v>54.20069</x:v>
      </x:c>
      <x:c t="n" s="0">
        <x:v>74.40112</x:v>
      </x:c>
      <x:c t="n" s="0">
        <x:v>78.50769</x:v>
      </x:c>
      <x:c t="n" s="0">
        <x:v>-15.87556</x:v>
      </x:c>
      <x:c t="n" s="0">
        <x:v>-12.16582</x:v>
      </x:c>
      <x:c t="n" s="0">
        <x:v>-5.435828</x:v>
      </x:c>
      <x:c t="n" s="0">
        <x:v>-5.699726</x:v>
      </x:c>
      <x:c t="n" s="0">
        <x:v>-11.24694</x:v>
      </x:c>
      <x:c t="n" s="0">
        <x:v>-2.941344</x:v>
      </x:c>
      <x:c t="n" s="0">
        <x:v>6.99853</x:v>
      </x:c>
      <x:c t="n" s="0">
        <x:v>9.78947</x:v>
      </x:c>
      <x:c t="n" s="0">
        <x:v>15.28301</x:v>
      </x:c>
      <x:c t="n" s="0">
        <x:v>9.148673</x:v>
      </x:c>
      <x:c t="n" s="0">
        <x:v>17.32214</x:v>
      </x:c>
      <x:c t="n" s="0">
        <x:v>13.70014</x:v>
      </x:c>
      <x:c t="n" s="0">
        <x:v>12.28819</x:v>
      </x:c>
      <x:c t="n" s="0">
        <x:v>18.64958</x:v>
      </x:c>
      <x:c t="n" s="0">
        <x:v>21.97906</x:v>
      </x:c>
      <x:c t="n" s="0">
        <x:v>24.98256</x:v>
      </x:c>
      <x:c t="n" s="0">
        <x:v>26.91476</x:v>
      </x:c>
      <x:c t="n" s="0">
        <x:v>29.93527</x:v>
      </x:c>
      <x:c t="n" s="0">
        <x:v>26.51297</x:v>
      </x:c>
      <x:c t="n" s="0">
        <x:v>27.34529</x:v>
      </x:c>
      <x:c t="n" s="0">
        <x:v>28.01849</x:v>
      </x:c>
      <x:c t="n" s="0">
        <x:v>27.60593</x:v>
      </x:c>
      <x:c t="n" s="0">
        <x:v>27.74727</x:v>
      </x:c>
      <x:c t="n" s="0">
        <x:v>24.64981</x:v>
      </x:c>
      <x:c t="n" s="0">
        <x:v>22.78364</x:v>
      </x:c>
      <x:c t="n" s="0">
        <x:v>21.35818</x:v>
      </x:c>
      <x:c t="n" s="0">
        <x:v>17.91169</x:v>
      </x:c>
      <x:c t="n" s="0">
        <x:v>14.16449</x:v>
      </x:c>
      <x:c t="n" s="0">
        <x:v>13.19159</x:v>
      </x:c>
      <x:c t="n" s="0">
        <x:v>12.27204</x:v>
      </x:c>
      <x:c t="n" s="0">
        <x:v>7.808355</x:v>
      </x:c>
      <x:c t="n" s="0">
        <x:v>7.472724</x:v>
      </x:c>
      <x:c t="n" s="0">
        <x:v>5.974732</x:v>
      </x:c>
      <x:c t="n" s="0">
        <x:v>7.371025</x:v>
      </x:c>
      <x:c t="n" s="0">
        <x:v>8.416772</x:v>
      </x:c>
      <x:c t="n" s="0">
        <x:v>6.731486</x:v>
      </x:c>
      <x:c t="n" s="0">
        <x:v>-25.30281</x:v>
      </x:c>
      <x:c t="n" s="0">
        <x:v>-13.64599</x:v>
      </x:c>
      <x:c t="n" s="0">
        <x:v>-6.022613</x:v>
      </x:c>
      <x:c t="n" s="0">
        <x:v>-6.637569</x:v>
      </x:c>
      <x:c t="n" s="0">
        <x:v>-10.58002</x:v>
      </x:c>
      <x:c t="n" s="0">
        <x:v>-5.876648</x:v>
      </x:c>
      <x:c t="n" s="0">
        <x:v>3.417017</x:v>
      </x:c>
      <x:c t="n" s="0">
        <x:v>12.14683</x:v>
      </x:c>
      <x:c t="n" s="0">
        <x:v>15.2488</x:v>
      </x:c>
      <x:c t="n" s="0">
        <x:v>12.25065</x:v>
      </x:c>
      <x:c t="n" s="0">
        <x:v>19.1604</x:v>
      </x:c>
      <x:c t="n" s="0">
        <x:v>12.22903</x:v>
      </x:c>
      <x:c t="n" s="0">
        <x:v>7.304132</x:v>
      </x:c>
      <x:c t="n" s="0">
        <x:v>20.26751</x:v>
      </x:c>
      <x:c t="n" s="0">
        <x:v>23.87237</x:v>
      </x:c>
      <x:c t="n" s="0">
        <x:v>18.95441</x:v>
      </x:c>
      <x:c t="n" s="0">
        <x:v>26.70387</x:v>
      </x:c>
      <x:c t="n" s="0">
        <x:v>26.34176</x:v>
      </x:c>
      <x:c t="n" s="0">
        <x:v>25.963</x:v>
      </x:c>
      <x:c t="n" s="0">
        <x:v>24.79503</x:v>
      </x:c>
      <x:c t="n" s="0">
        <x:v>27.16305</x:v>
      </x:c>
      <x:c t="n" s="0">
        <x:v>29.00331</x:v>
      </x:c>
      <x:c t="n" s="0">
        <x:v>28.89264</x:v>
      </x:c>
      <x:c t="n" s="0">
        <x:v>23.15717</x:v>
      </x:c>
      <x:c t="n" s="0">
        <x:v>24.4902</x:v>
      </x:c>
      <x:c t="n" s="0">
        <x:v>21.70643</x:v>
      </x:c>
      <x:c t="n" s="0">
        <x:v>19.28435</x:v>
      </x:c>
      <x:c t="n" s="0">
        <x:v>13.6766</x:v>
      </x:c>
      <x:c t="n" s="0">
        <x:v>14.54503</x:v>
      </x:c>
      <x:c t="n" s="0">
        <x:v>11.47254</x:v>
      </x:c>
      <x:c t="n" s="0">
        <x:v>8.165552</x:v>
      </x:c>
      <x:c t="n" s="0">
        <x:v>8.367997</x:v>
      </x:c>
      <x:c t="n" s="0">
        <x:v>6.741084</x:v>
      </x:c>
      <x:c t="n" s="0">
        <x:v>6.560754</x:v>
      </x:c>
      <x:c t="n" s="0">
        <x:v>6.608192</x:v>
      </x:c>
      <x:c t="n" s="0">
        <x:v>6.607683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43948.7332638889</x:v>
      </x:c>
      <x:c t="n" s="7">
        <x:v>43948.7332638889</x:v>
      </x:c>
      <x:c t="n" s="0">
        <x:v>38.04609</x:v>
      </x:c>
      <x:c t="n" s="0">
        <x:v>54.20069</x:v>
      </x:c>
      <x:c t="n" s="0">
        <x:v>79.2</x:v>
      </x:c>
      <x:c t="n" s="0">
        <x:v>81.77062</x:v>
      </x:c>
      <x:c t="n" s="0">
        <x:v>-16.47705</x:v>
      </x:c>
      <x:c t="n" s="0">
        <x:v>-12.35293</x:v>
      </x:c>
      <x:c t="n" s="0">
        <x:v>-5.516705</x:v>
      </x:c>
      <x:c t="n" s="0">
        <x:v>-5.824642</x:v>
      </x:c>
      <x:c t="n" s="0">
        <x:v>-11.14299</x:v>
      </x:c>
      <x:c t="n" s="0">
        <x:v>-3.264543</x:v>
      </x:c>
      <x:c t="n" s="0">
        <x:v>6.627035</x:v>
      </x:c>
      <x:c t="n" s="0">
        <x:v>10.07903</x:v>
      </x:c>
      <x:c t="n" s="0">
        <x:v>15.27803</x:v>
      </x:c>
      <x:c t="n" s="0">
        <x:v>9.763968</x:v>
      </x:c>
      <x:c t="n" s="0">
        <x:v>16.67865</x:v>
      </x:c>
      <x:c t="n" s="0">
        <x:v>13.51405</x:v>
      </x:c>
      <x:c t="n" s="0">
        <x:v>12.45295</x:v>
      </x:c>
      <x:c t="n" s="0">
        <x:v>18.35311</x:v>
      </x:c>
      <x:c t="n" s="0">
        <x:v>21.84285</x:v>
      </x:c>
      <x:c t="n" s="0">
        <x:v>25.21217</x:v>
      </x:c>
      <x:c t="n" s="0">
        <x:v>26.52553</x:v>
      </x:c>
      <x:c t="n" s="0">
        <x:v>29.38661</x:v>
      </x:c>
      <x:c t="n" s="0">
        <x:v>26.07188</x:v>
      </x:c>
      <x:c t="n" s="0">
        <x:v>27.24056</x:v>
      </x:c>
      <x:c t="n" s="0">
        <x:v>27.97004</x:v>
      </x:c>
      <x:c t="n" s="0">
        <x:v>27.63525</x:v>
      </x:c>
      <x:c t="n" s="0">
        <x:v>27.5792</x:v>
      </x:c>
      <x:c t="n" s="0">
        <x:v>24.74472</x:v>
      </x:c>
      <x:c t="n" s="0">
        <x:v>23.17151</x:v>
      </x:c>
      <x:c t="n" s="0">
        <x:v>21.3416</x:v>
      </x:c>
      <x:c t="n" s="0">
        <x:v>18.20026</x:v>
      </x:c>
      <x:c t="n" s="0">
        <x:v>14.61104</x:v>
      </x:c>
      <x:c t="n" s="0">
        <x:v>13.0401</x:v>
      </x:c>
      <x:c t="n" s="0">
        <x:v>12.22598</x:v>
      </x:c>
      <x:c t="n" s="0">
        <x:v>7.82685</x:v>
      </x:c>
      <x:c t="n" s="0">
        <x:v>7.335185</x:v>
      </x:c>
      <x:c t="n" s="0">
        <x:v>5.918503</x:v>
      </x:c>
      <x:c t="n" s="0">
        <x:v>7.612765</x:v>
      </x:c>
      <x:c t="n" s="0">
        <x:v>8.593625</x:v>
      </x:c>
      <x:c t="n" s="0">
        <x:v>6.684279</x:v>
      </x:c>
      <x:c t="n" s="0">
        <x:v>-25.30281</x:v>
      </x:c>
      <x:c t="n" s="0">
        <x:v>-13.64599</x:v>
      </x:c>
      <x:c t="n" s="0">
        <x:v>-6.022613</x:v>
      </x:c>
      <x:c t="n" s="0">
        <x:v>-6.637569</x:v>
      </x:c>
      <x:c t="n" s="0">
        <x:v>-10.58002</x:v>
      </x:c>
      <x:c t="n" s="0">
        <x:v>-5.876648</x:v>
      </x:c>
      <x:c t="n" s="0">
        <x:v>3.417017</x:v>
      </x:c>
      <x:c t="n" s="0">
        <x:v>11.15392</x:v>
      </x:c>
      <x:c t="n" s="0">
        <x:v>15.2488</x:v>
      </x:c>
      <x:c t="n" s="0">
        <x:v>12.25065</x:v>
      </x:c>
      <x:c t="n" s="0">
        <x:v>4.849447</x:v>
      </x:c>
      <x:c t="n" s="0">
        <x:v>12.22903</x:v>
      </x:c>
      <x:c t="n" s="0">
        <x:v>13.71796</x:v>
      </x:c>
      <x:c t="n" s="0">
        <x:v>14.97189</x:v>
      </x:c>
      <x:c t="n" s="0">
        <x:v>20.00627</x:v>
      </x:c>
      <x:c t="n" s="0">
        <x:v>26.35589</x:v>
      </x:c>
      <x:c t="n" s="0">
        <x:v>22.4449</x:v>
      </x:c>
      <x:c t="n" s="0">
        <x:v>22.78953</x:v>
      </x:c>
      <x:c t="n" s="0">
        <x:v>21.51889</x:v>
      </x:c>
      <x:c t="n" s="0">
        <x:v>27.49599</x:v>
      </x:c>
      <x:c t="n" s="0">
        <x:v>28.02428</x:v>
      </x:c>
      <x:c t="n" s="0">
        <x:v>26.20614</x:v>
      </x:c>
      <x:c t="n" s="0">
        <x:v>24.63871</x:v>
      </x:c>
      <x:c t="n" s="0">
        <x:v>24.82224</x:v>
      </x:c>
      <x:c t="n" s="0">
        <x:v>25.11584</x:v>
      </x:c>
      <x:c t="n" s="0">
        <x:v>19.76071</x:v>
      </x:c>
      <x:c t="n" s="0">
        <x:v>18.77448</x:v>
      </x:c>
      <x:c t="n" s="0">
        <x:v>16.25024</x:v>
      </x:c>
      <x:c t="n" s="0">
        <x:v>12.21824</x:v>
      </x:c>
      <x:c t="n" s="0">
        <x:v>12.5284</x:v>
      </x:c>
      <x:c t="n" s="0">
        <x:v>8.545684</x:v>
      </x:c>
      <x:c t="n" s="0">
        <x:v>6.207419</x:v>
      </x:c>
      <x:c t="n" s="0">
        <x:v>5.42385</x:v>
      </x:c>
      <x:c t="n" s="0">
        <x:v>9.112848</x:v>
      </x:c>
      <x:c t="n" s="0">
        <x:v>9.365485</x:v>
      </x:c>
      <x:c t="n" s="0">
        <x:v>6.584111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43948.7332638889</x:v>
      </x:c>
      <x:c t="n" s="7">
        <x:v>43948.7332638889</x:v>
      </x:c>
      <x:c t="n" s="0">
        <x:v>38.19645</x:v>
      </x:c>
      <x:c t="n" s="0">
        <x:v>54.20069</x:v>
      </x:c>
      <x:c t="n" s="0">
        <x:v>81.18414</x:v>
      </x:c>
      <x:c t="n" s="0">
        <x:v>82.65569</x:v>
      </x:c>
      <x:c t="n" s="0">
        <x:v>-17.04383</x:v>
      </x:c>
      <x:c t="n" s="0">
        <x:v>-12.64111</x:v>
      </x:c>
      <x:c t="n" s="0">
        <x:v>-5.586987</x:v>
      </x:c>
      <x:c t="n" s="0">
        <x:v>-5.934241</x:v>
      </x:c>
      <x:c t="n" s="0">
        <x:v>-10.4901</x:v>
      </x:c>
      <x:c t="n" s="0">
        <x:v>-3.560983</x:v>
      </x:c>
      <x:c t="n" s="0">
        <x:v>6.291679</x:v>
      </x:c>
      <x:c t="n" s="0">
        <x:v>9.906025</x:v>
      </x:c>
      <x:c t="n" s="0">
        <x:v>15.27378</x:v>
      </x:c>
      <x:c t="n" s="0">
        <x:v>10.40919</x:v>
      </x:c>
      <x:c t="n" s="0">
        <x:v>16.04179</x:v>
      </x:c>
      <x:c t="n" s="0">
        <x:v>13.12319</x:v>
      </x:c>
      <x:c t="n" s="0">
        <x:v>12.6622</x:v>
      </x:c>
      <x:c t="n" s="0">
        <x:v>18.0409</x:v>
      </x:c>
      <x:c t="n" s="0">
        <x:v>21.22445</x:v>
      </x:c>
      <x:c t="n" s="0">
        <x:v>25.49493</x:v>
      </x:c>
      <x:c t="n" s="0">
        <x:v>26.00789</x:v>
      </x:c>
      <x:c t="n" s="0">
        <x:v>29.23045</x:v>
      </x:c>
      <x:c t="n" s="0">
        <x:v>25.59887</x:v>
      </x:c>
      <x:c t="n" s="0">
        <x:v>27.98925</x:v>
      </x:c>
      <x:c t="n" s="0">
        <x:v>28.218</x:v>
      </x:c>
      <x:c t="n" s="0">
        <x:v>27.76461</x:v>
      </x:c>
      <x:c t="n" s="0">
        <x:v>27.58196</x:v>
      </x:c>
      <x:c t="n" s="0">
        <x:v>24.95903</x:v>
      </x:c>
      <x:c t="n" s="0">
        <x:v>23.09519</x:v>
      </x:c>
      <x:c t="n" s="0">
        <x:v>21.08943</x:v>
      </x:c>
      <x:c t="n" s="0">
        <x:v>17.84892</x:v>
      </x:c>
      <x:c t="n" s="0">
        <x:v>14.47188</x:v>
      </x:c>
      <x:c t="n" s="0">
        <x:v>13.14734</x:v>
      </x:c>
      <x:c t="n" s="0">
        <x:v>12.37502</x:v>
      </x:c>
      <x:c t="n" s="0">
        <x:v>8.1462</x:v>
      </x:c>
      <x:c t="n" s="0">
        <x:v>7.478186</x:v>
      </x:c>
      <x:c t="n" s="0">
        <x:v>6.043198</x:v>
      </x:c>
      <x:c t="n" s="0">
        <x:v>7.61097</x:v>
      </x:c>
      <x:c t="n" s="0">
        <x:v>8.52573</x:v>
      </x:c>
      <x:c t="n" s="0">
        <x:v>6.73138</x:v>
      </x:c>
      <x:c t="n" s="0">
        <x:v>-24.21766</x:v>
      </x:c>
      <x:c t="n" s="0">
        <x:v>-15.16531</x:v>
      </x:c>
      <x:c t="n" s="0">
        <x:v>-6.022613</x:v>
      </x:c>
      <x:c t="n" s="0">
        <x:v>-6.637569</x:v>
      </x:c>
      <x:c t="n" s="0">
        <x:v>-7.509857</x:v>
      </x:c>
      <x:c t="n" s="0">
        <x:v>-5.876648</x:v>
      </x:c>
      <x:c t="n" s="0">
        <x:v>3.561152</x:v>
      </x:c>
      <x:c t="n" s="0">
        <x:v>8.726952</x:v>
      </x:c>
      <x:c t="n" s="0">
        <x:v>15.2488</x:v>
      </x:c>
      <x:c t="n" s="0">
        <x:v>13.11449</x:v>
      </x:c>
      <x:c t="n" s="0">
        <x:v>4.849447</x:v>
      </x:c>
      <x:c t="n" s="0">
        <x:v>8.864903</x:v>
      </x:c>
      <x:c t="n" s="0">
        <x:v>13.71796</x:v>
      </x:c>
      <x:c t="n" s="0">
        <x:v>16.00183</x:v>
      </x:c>
      <x:c t="n" s="0">
        <x:v>11.42469</x:v>
      </x:c>
      <x:c t="n" s="0">
        <x:v>26.92038</x:v>
      </x:c>
      <x:c t="n" s="0">
        <x:v>20.31834</x:v>
      </x:c>
      <x:c t="n" s="0">
        <x:v>29.01104</x:v>
      </x:c>
      <x:c t="n" s="0">
        <x:v>22.26885</x:v>
      </x:c>
      <x:c t="n" s="0">
        <x:v>31.60699</x:v>
      </x:c>
      <x:c t="n" s="0">
        <x:v>30.23901</x:v>
      </x:c>
      <x:c t="n" s="0">
        <x:v>28.48874</x:v>
      </x:c>
      <x:c t="n" s="0">
        <x:v>27.64982</x:v>
      </x:c>
      <x:c t="n" s="0">
        <x:v>26.54353</x:v>
      </x:c>
      <x:c t="n" s="0">
        <x:v>22.73008</x:v>
      </x:c>
      <x:c t="n" s="0">
        <x:v>19.48627</x:v>
      </x:c>
      <x:c t="n" s="0">
        <x:v>16.55042</x:v>
      </x:c>
      <x:c t="n" s="0">
        <x:v>13.51235</x:v>
      </x:c>
      <x:c t="n" s="0">
        <x:v>13.61347</x:v>
      </x:c>
      <x:c t="n" s="0">
        <x:v>13.45973</x:v>
      </x:c>
      <x:c t="n" s="0">
        <x:v>9.28223</x:v>
      </x:c>
      <x:c t="n" s="0">
        <x:v>8.225093</x:v>
      </x:c>
      <x:c t="n" s="0">
        <x:v>7.495645</x:v>
      </x:c>
      <x:c t="n" s="0">
        <x:v>7.768767</x:v>
      </x:c>
      <x:c t="n" s="0">
        <x:v>8.733763</x:v>
      </x:c>
      <x:c t="n" s="0">
        <x:v>6.615433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43948.7332638889</x:v>
      </x:c>
      <x:c t="n" s="7">
        <x:v>43948.7332638889</x:v>
      </x:c>
      <x:c t="n" s="0">
        <x:v>38.06289</x:v>
      </x:c>
      <x:c t="n" s="0">
        <x:v>54.20069</x:v>
      </x:c>
      <x:c t="n" s="0">
        <x:v>72.23275</x:v>
      </x:c>
      <x:c t="n" s="0">
        <x:v>78.6741</x:v>
      </x:c>
      <x:c t="n" s="0">
        <x:v>-17.57096</x:v>
      </x:c>
      <x:c t="n" s="0">
        <x:v>-13.02626</x:v>
      </x:c>
      <x:c t="n" s="0">
        <x:v>-5.647924</x:v>
      </x:c>
      <x:c t="n" s="0">
        <x:v>-6.030085</x:v>
      </x:c>
      <x:c t="n" s="0">
        <x:v>-9.583539</x:v>
      </x:c>
      <x:c t="n" s="0">
        <x:v>-3.831227</x:v>
      </x:c>
      <x:c t="n" s="0">
        <x:v>5.992325</x:v>
      </x:c>
      <x:c t="n" s="0">
        <x:v>9.752616</x:v>
      </x:c>
      <x:c t="n" s="0">
        <x:v>15.96632</x:v>
      </x:c>
      <x:c t="n" s="0">
        <x:v>11.03738</x:v>
      </x:c>
      <x:c t="n" s="0">
        <x:v>15.41254</x:v>
      </x:c>
      <x:c t="n" s="0">
        <x:v>12.52012</x:v>
      </x:c>
      <x:c t="n" s="0">
        <x:v>12.61144</x:v>
      </x:c>
      <x:c t="n" s="0">
        <x:v>18.05443</x:v>
      </x:c>
      <x:c t="n" s="0">
        <x:v>21.23487</x:v>
      </x:c>
      <x:c t="n" s="0">
        <x:v>25.4799</x:v>
      </x:c>
      <x:c t="n" s="0">
        <x:v>25.67679</x:v>
      </x:c>
      <x:c t="n" s="0">
        <x:v>29.40553</x:v>
      </x:c>
      <x:c t="n" s="0">
        <x:v>25.52188</x:v>
      </x:c>
      <x:c t="n" s="0">
        <x:v>27.83166</x:v>
      </x:c>
      <x:c t="n" s="0">
        <x:v>28.43532</x:v>
      </x:c>
      <x:c t="n" s="0">
        <x:v>28.05701</x:v>
      </x:c>
      <x:c t="n" s="0">
        <x:v>27.11649</x:v>
      </x:c>
      <x:c t="n" s="0">
        <x:v>24.81888</x:v>
      </x:c>
      <x:c t="n" s="0">
        <x:v>23.0066</x:v>
      </x:c>
      <x:c t="n" s="0">
        <x:v>20.90095</x:v>
      </x:c>
      <x:c t="n" s="0">
        <x:v>17.71989</x:v>
      </x:c>
      <x:c t="n" s="0">
        <x:v>14.47243</x:v>
      </x:c>
      <x:c t="n" s="0">
        <x:v>13.22974</x:v>
      </x:c>
      <x:c t="n" s="0">
        <x:v>12.53535</x:v>
      </x:c>
      <x:c t="n" s="0">
        <x:v>7.871285</x:v>
      </x:c>
      <x:c t="n" s="0">
        <x:v>7.59558</x:v>
      </x:c>
      <x:c t="n" s="0">
        <x:v>6.319523</x:v>
      </x:c>
      <x:c t="n" s="0">
        <x:v>7.683642</x:v>
      </x:c>
      <x:c t="n" s="0">
        <x:v>8.631277</x:v>
      </x:c>
      <x:c t="n" s="0">
        <x:v>6.646146</x:v>
      </x:c>
      <x:c t="n" s="0">
        <x:v>-23.67668</x:v>
      </x:c>
      <x:c t="n" s="0">
        <x:v>-16.42223</x:v>
      </x:c>
      <x:c t="n" s="0">
        <x:v>-6.022613</x:v>
      </x:c>
      <x:c t="n" s="0">
        <x:v>-6.637569</x:v>
      </x:c>
      <x:c t="n" s="0">
        <x:v>-6.356727</x:v>
      </x:c>
      <x:c t="n" s="0">
        <x:v>-5.876648</x:v>
      </x:c>
      <x:c t="n" s="0">
        <x:v>3.645392</x:v>
      </x:c>
      <x:c t="n" s="0">
        <x:v>8.726952</x:v>
      </x:c>
      <x:c t="n" s="0">
        <x:v>18.99581</x:v>
      </x:c>
      <x:c t="n" s="0">
        <x:v>13.56077</x:v>
      </x:c>
      <x:c t="n" s="0">
        <x:v>4.849447</x:v>
      </x:c>
      <x:c t="n" s="0">
        <x:v>3.609114</x:v>
      </x:c>
      <x:c t="n" s="0">
        <x:v>11.94887</x:v>
      </x:c>
      <x:c t="n" s="0">
        <x:v>18.13272</x:v>
      </x:c>
      <x:c t="n" s="0">
        <x:v>21.781</x:v>
      </x:c>
      <x:c t="n" s="0">
        <x:v>25.11772</x:v>
      </x:c>
      <x:c t="n" s="0">
        <x:v>23.22144</x:v>
      </x:c>
      <x:c t="n" s="0">
        <x:v>29.67767</x:v>
      </x:c>
      <x:c t="n" s="0">
        <x:v>24.24264</x:v>
      </x:c>
      <x:c t="n" s="0">
        <x:v>19.55681</x:v>
      </x:c>
      <x:c t="n" s="0">
        <x:v>28.31537</x:v>
      </x:c>
      <x:c t="n" s="0">
        <x:v>30.04692</x:v>
      </x:c>
      <x:c t="n" s="0">
        <x:v>21.97417</x:v>
      </x:c>
      <x:c t="n" s="0">
        <x:v>22.28263</x:v>
      </x:c>
      <x:c t="n" s="0">
        <x:v>23.17061</x:v>
      </x:c>
      <x:c t="n" s="0">
        <x:v>19.27874</x:v>
      </x:c>
      <x:c t="n" s="0">
        <x:v>15.06451</x:v>
      </x:c>
      <x:c t="n" s="0">
        <x:v>14.47341</x:v>
      </x:c>
      <x:c t="n" s="0">
        <x:v>13.54232</x:v>
      </x:c>
      <x:c t="n" s="0">
        <x:v>11.93129</x:v>
      </x:c>
      <x:c t="n" s="0">
        <x:v>5.224156</x:v>
      </x:c>
      <x:c t="n" s="0">
        <x:v>8.488106</x:v>
      </x:c>
      <x:c t="n" s="0">
        <x:v>6.826721</x:v>
      </x:c>
      <x:c t="n" s="0">
        <x:v>7.590144</x:v>
      </x:c>
      <x:c t="n" s="0">
        <x:v>8.957294</x:v>
      </x:c>
      <x:c t="n" s="0">
        <x:v>6.19411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43948.7332638889</x:v>
      </x:c>
      <x:c t="n" s="7">
        <x:v>43948.7332638889</x:v>
      </x:c>
      <x:c t="n" s="0">
        <x:v>38.84289</x:v>
      </x:c>
      <x:c t="n" s="0">
        <x:v>54.20069</x:v>
      </x:c>
      <x:c t="n" s="0">
        <x:v>77.6039</x:v>
      </x:c>
      <x:c t="n" s="0">
        <x:v>81.78659</x:v>
      </x:c>
      <x:c t="n" s="0">
        <x:v>-18.07811</x:v>
      </x:c>
      <x:c t="n" s="0">
        <x:v>-13.3846</x:v>
      </x:c>
      <x:c t="n" s="0">
        <x:v>-5.700652</x:v>
      </x:c>
      <x:c t="n" s="0">
        <x:v>-6.113646</x:v>
      </x:c>
      <x:c t="n" s="0">
        <x:v>-8.935608</x:v>
      </x:c>
      <x:c t="n" s="0">
        <x:v>-3.117376</x:v>
      </x:c>
      <x:c t="n" s="0">
        <x:v>5.719244</x:v>
      </x:c>
      <x:c t="n" s="0">
        <x:v>9.587672</x:v>
      </x:c>
      <x:c t="n" s="0">
        <x:v>16.65368</x:v>
      </x:c>
      <x:c t="n" s="0">
        <x:v>11.51017</x:v>
      </x:c>
      <x:c t="n" s="0">
        <x:v>15.23771</x:v>
      </x:c>
      <x:c t="n" s="0">
        <x:v>11.92918</x:v>
      </x:c>
      <x:c t="n" s="0">
        <x:v>12.34981</x:v>
      </x:c>
      <x:c t="n" s="0">
        <x:v>17.80997</x:v>
      </x:c>
      <x:c t="n" s="0">
        <x:v>22.49022</x:v>
      </x:c>
      <x:c t="n" s="0">
        <x:v>25.03851</x:v>
      </x:c>
      <x:c t="n" s="0">
        <x:v>25.45359</x:v>
      </x:c>
      <x:c t="n" s="0">
        <x:v>28.92901</x:v>
      </x:c>
      <x:c t="n" s="0">
        <x:v>25.38564</x:v>
      </x:c>
      <x:c t="n" s="0">
        <x:v>27.48553</x:v>
      </x:c>
      <x:c t="n" s="0">
        <x:v>28.07591</x:v>
      </x:c>
      <x:c t="n" s="0">
        <x:v>28.05486</x:v>
      </x:c>
      <x:c t="n" s="0">
        <x:v>27.95129</x:v>
      </x:c>
      <x:c t="n" s="0">
        <x:v>24.43162</x:v>
      </x:c>
      <x:c t="n" s="0">
        <x:v>23.04182</x:v>
      </x:c>
      <x:c t="n" s="0">
        <x:v>20.86449</x:v>
      </x:c>
      <x:c t="n" s="0">
        <x:v>17.5366</x:v>
      </x:c>
      <x:c t="n" s="0">
        <x:v>14.39092</x:v>
      </x:c>
      <x:c t="n" s="0">
        <x:v>13.05858</x:v>
      </x:c>
      <x:c t="n" s="0">
        <x:v>12.74148</x:v>
      </x:c>
      <x:c t="n" s="0">
        <x:v>7.88967</x:v>
      </x:c>
      <x:c t="n" s="0">
        <x:v>7.550741</x:v>
      </x:c>
      <x:c t="n" s="0">
        <x:v>6.325819</x:v>
      </x:c>
      <x:c t="n" s="0">
        <x:v>7.693709</x:v>
      </x:c>
      <x:c t="n" s="0">
        <x:v>8.509577</x:v>
      </x:c>
      <x:c t="n" s="0">
        <x:v>6.619431</x:v>
      </x:c>
      <x:c t="n" s="0">
        <x:v>-23.67668</x:v>
      </x:c>
      <x:c t="n" s="0">
        <x:v>-16.42223</x:v>
      </x:c>
      <x:c t="n" s="0">
        <x:v>-6.022613</x:v>
      </x:c>
      <x:c t="n" s="0">
        <x:v>-6.637569</x:v>
      </x:c>
      <x:c t="n" s="0">
        <x:v>-6.356727</x:v>
      </x:c>
      <x:c t="n" s="0">
        <x:v>0.03347119</x:v>
      </x:c>
      <x:c t="n" s="0">
        <x:v>3.645392</x:v>
      </x:c>
      <x:c t="n" s="0">
        <x:v>8.238615</x:v>
      </x:c>
      <x:c t="n" s="0">
        <x:v>19.34039</x:v>
      </x:c>
      <x:c t="n" s="0">
        <x:v>13.56077</x:v>
      </x:c>
      <x:c t="n" s="0">
        <x:v>14.75624</x:v>
      </x:c>
      <x:c t="n" s="0">
        <x:v>3.609114</x:v>
      </x:c>
      <x:c t="n" s="0">
        <x:v>10.38933</x:v>
      </x:c>
      <x:c t="n" s="0">
        <x:v>15.20433</x:v>
      </x:c>
      <x:c t="n" s="0">
        <x:v>26.95665</x:v>
      </x:c>
      <x:c t="n" s="0">
        <x:v>19.50614</x:v>
      </x:c>
      <x:c t="n" s="0">
        <x:v>23.90149</x:v>
      </x:c>
      <x:c t="n" s="0">
        <x:v>24.48962</x:v>
      </x:c>
      <x:c t="n" s="0">
        <x:v>25.9441</x:v>
      </x:c>
      <x:c t="n" s="0">
        <x:v>26.3065</x:v>
      </x:c>
      <x:c t="n" s="0">
        <x:v>24.39474</x:v>
      </x:c>
      <x:c t="n" s="0">
        <x:v>27.51311</x:v>
      </x:c>
      <x:c t="n" s="0">
        <x:v>30.97943</x:v>
      </x:c>
      <x:c t="n" s="0">
        <x:v>21.49839</x:v>
      </x:c>
      <x:c t="n" s="0">
        <x:v>23.07259</x:v>
      </x:c>
      <x:c t="n" s="0">
        <x:v>21.43201</x:v>
      </x:c>
      <x:c t="n" s="0">
        <x:v>16.82486</x:v>
      </x:c>
      <x:c t="n" s="0">
        <x:v>14.64284</x:v>
      </x:c>
      <x:c t="n" s="0">
        <x:v>12.4364</x:v>
      </x:c>
      <x:c t="n" s="0">
        <x:v>14.02723</x:v>
      </x:c>
      <x:c t="n" s="0">
        <x:v>8.685333</x:v>
      </x:c>
      <x:c t="n" s="0">
        <x:v>6.942289</x:v>
      </x:c>
      <x:c t="n" s="0">
        <x:v>6.818877</x:v>
      </x:c>
      <x:c t="n" s="0">
        <x:v>7.780161</x:v>
      </x:c>
      <x:c t="n" s="0">
        <x:v>7.737206</x:v>
      </x:c>
      <x:c t="n" s="0">
        <x:v>6.773304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43948.7332638889</x:v>
      </x:c>
      <x:c t="n" s="7">
        <x:v>43948.7332638889</x:v>
      </x:c>
      <x:c t="n" s="0">
        <x:v>38.19481</x:v>
      </x:c>
      <x:c t="n" s="0">
        <x:v>54.20069</x:v>
      </x:c>
      <x:c t="n" s="0">
        <x:v>82.88475</x:v>
      </x:c>
      <x:c t="n" s="0">
        <x:v>84.08828</x:v>
      </x:c>
      <x:c t="n" s="0">
        <x:v>-18.56369</x:v>
      </x:c>
      <x:c t="n" s="0">
        <x:v>-13.71593</x:v>
      </x:c>
      <x:c t="n" s="0">
        <x:v>-5.746194</x:v>
      </x:c>
      <x:c t="n" s="0">
        <x:v>-6.186306</x:v>
      </x:c>
      <x:c t="n" s="0">
        <x:v>-8.449772</x:v>
      </x:c>
      <x:c t="n" s="0">
        <x:v>-2.489384</x:v>
      </x:c>
      <x:c t="n" s="0">
        <x:v>5.471611</x:v>
      </x:c>
      <x:c t="n" s="0">
        <x:v>9.238846</x:v>
      </x:c>
      <x:c t="n" s="0">
        <x:v>17.09028</x:v>
      </x:c>
      <x:c t="n" s="0">
        <x:v>11.80841</x:v>
      </x:c>
      <x:c t="n" s="0">
        <x:v>15.47051</x:v>
      </x:c>
      <x:c t="n" s="0">
        <x:v>12.14785</x:v>
      </x:c>
      <x:c t="n" s="0">
        <x:v>12.26195</x:v>
      </x:c>
      <x:c t="n" s="0">
        <x:v>17.13987</x:v>
      </x:c>
      <x:c t="n" s="0">
        <x:v>24.05217</x:v>
      </x:c>
      <x:c t="n" s="0">
        <x:v>24.46123</x:v>
      </x:c>
      <x:c t="n" s="0">
        <x:v>27.57054</x:v>
      </x:c>
      <x:c t="n" s="0">
        <x:v>28.64869</x:v>
      </x:c>
      <x:c t="n" s="0">
        <x:v>25.92241</x:v>
      </x:c>
      <x:c t="n" s="0">
        <x:v>28.60056</x:v>
      </x:c>
      <x:c t="n" s="0">
        <x:v>28.52148</x:v>
      </x:c>
      <x:c t="n" s="0">
        <x:v>27.84311</x:v>
      </x:c>
      <x:c t="n" s="0">
        <x:v>27.87582</x:v>
      </x:c>
      <x:c t="n" s="0">
        <x:v>24.304</x:v>
      </x:c>
      <x:c t="n" s="0">
        <x:v>23.45246</x:v>
      </x:c>
      <x:c t="n" s="0">
        <x:v>20.99054</x:v>
      </x:c>
      <x:c t="n" s="0">
        <x:v>17.99945</x:v>
      </x:c>
      <x:c t="n" s="0">
        <x:v>14.31506</x:v>
      </x:c>
      <x:c t="n" s="0">
        <x:v>12.87931</x:v>
      </x:c>
      <x:c t="n" s="0">
        <x:v>12.77051</x:v>
      </x:c>
      <x:c t="n" s="0">
        <x:v>7.824874</x:v>
      </x:c>
      <x:c t="n" s="0">
        <x:v>7.293561</x:v>
      </x:c>
      <x:c t="n" s="0">
        <x:v>6.459534</x:v>
      </x:c>
      <x:c t="n" s="0">
        <x:v>7.572005</x:v>
      </x:c>
      <x:c t="n" s="0">
        <x:v>8.588799</x:v>
      </x:c>
      <x:c t="n" s="0">
        <x:v>6.585971</x:v>
      </x:c>
      <x:c t="n" s="0">
        <x:v>-23.67668</x:v>
      </x:c>
      <x:c t="n" s="0">
        <x:v>-16.42223</x:v>
      </x:c>
      <x:c t="n" s="0">
        <x:v>-6.022613</x:v>
      </x:c>
      <x:c t="n" s="0">
        <x:v>-6.637569</x:v>
      </x:c>
      <x:c t="n" s="0">
        <x:v>-6.356727</x:v>
      </x:c>
      <x:c t="n" s="0">
        <x:v>0.03347119</x:v>
      </x:c>
      <x:c t="n" s="0">
        <x:v>3.645392</x:v>
      </x:c>
      <x:c t="n" s="0">
        <x:v>6.320538</x:v>
      </x:c>
      <x:c t="n" s="0">
        <x:v>18.92954</x:v>
      </x:c>
      <x:c t="n" s="0">
        <x:v>13.14022</x:v>
      </x:c>
      <x:c t="n" s="0">
        <x:v>16.62777</x:v>
      </x:c>
      <x:c t="n" s="0">
        <x:v>13.77034</x:v>
      </x:c>
      <x:c t="n" s="0">
        <x:v>12.00608</x:v>
      </x:c>
      <x:c t="n" s="0">
        <x:v>0.9290905</x:v>
      </x:c>
      <x:c t="n" s="0">
        <x:v>27.89444</x:v>
      </x:c>
      <x:c t="n" s="0">
        <x:v>17.22228</x:v>
      </x:c>
      <x:c t="n" s="0">
        <x:v>32.6976</x:v>
      </x:c>
      <x:c t="n" s="0">
        <x:v>26.28442</x:v>
      </x:c>
      <x:c t="n" s="0">
        <x:v>28.37273</x:v>
      </x:c>
      <x:c t="n" s="0">
        <x:v>32.13596</x:v>
      </x:c>
      <x:c t="n" s="0">
        <x:v>30.44377</x:v>
      </x:c>
      <x:c t="n" s="0">
        <x:v>25.47423</x:v>
      </x:c>
      <x:c t="n" s="0">
        <x:v>28.31024</x:v>
      </x:c>
      <x:c t="n" s="0">
        <x:v>23.4383</x:v>
      </x:c>
      <x:c t="n" s="0">
        <x:v>25.35258</x:v>
      </x:c>
      <x:c t="n" s="0">
        <x:v>21.07811</x:v>
      </x:c>
      <x:c t="n" s="0">
        <x:v>19.95386</x:v>
      </x:c>
      <x:c t="n" s="0">
        <x:v>12.92839</x:v>
      </x:c>
      <x:c t="n" s="0">
        <x:v>12.29143</x:v>
      </x:c>
      <x:c t="n" s="0">
        <x:v>13.12708</x:v>
      </x:c>
      <x:c t="n" s="0">
        <x:v>7.743773</x:v>
      </x:c>
      <x:c t="n" s="0">
        <x:v>5.533073</x:v>
      </x:c>
      <x:c t="n" s="0">
        <x:v>6.722827</x:v>
      </x:c>
      <x:c t="n" s="0">
        <x:v>6.975905</x:v>
      </x:c>
      <x:c t="n" s="0">
        <x:v>8.82403</x:v>
      </x:c>
      <x:c t="n" s="0">
        <x:v>5.949259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43948.7332638889</x:v>
      </x:c>
      <x:c t="n" s="7">
        <x:v>43948.7332638889</x:v>
      </x:c>
      <x:c t="n" s="0">
        <x:v>36.17561</x:v>
      </x:c>
      <x:c t="n" s="0">
        <x:v>54.20069</x:v>
      </x:c>
      <x:c t="n" s="0">
        <x:v>79.45496</x:v>
      </x:c>
      <x:c t="n" s="0">
        <x:v>83.40157</x:v>
      </x:c>
      <x:c t="n" s="0">
        <x:v>-19.02622</x:v>
      </x:c>
      <x:c t="n" s="0">
        <x:v>-14.13902</x:v>
      </x:c>
      <x:c t="n" s="0">
        <x:v>-6.006638</x:v>
      </x:c>
      <x:c t="n" s="0">
        <x:v>-6.40435</x:v>
      </x:c>
      <x:c t="n" s="0">
        <x:v>-8.073961</x:v>
      </x:c>
      <x:c t="n" s="0">
        <x:v>-2.016716</x:v>
      </x:c>
      <x:c t="n" s="0">
        <x:v>5.248339</x:v>
      </x:c>
      <x:c t="n" s="0">
        <x:v>8.917013</x:v>
      </x:c>
      <x:c t="n" s="0">
        <x:v>17.3222</x:v>
      </x:c>
      <x:c t="n" s="0">
        <x:v>11.94613</x:v>
      </x:c>
      <x:c t="n" s="0">
        <x:v>15.6599</x:v>
      </x:c>
      <x:c t="n" s="0">
        <x:v>12.53603</x:v>
      </x:c>
      <x:c t="n" s="0">
        <x:v>12.40894</x:v>
      </x:c>
      <x:c t="n" s="0">
        <x:v>16.82609</x:v>
      </x:c>
      <x:c t="n" s="0">
        <x:v>23.37218</x:v>
      </x:c>
      <x:c t="n" s="0">
        <x:v>24.09307</x:v>
      </x:c>
      <x:c t="n" s="0">
        <x:v>27.50018</x:v>
      </x:c>
      <x:c t="n" s="0">
        <x:v>28.30534</x:v>
      </x:c>
      <x:c t="n" s="0">
        <x:v>26.51511</x:v>
      </x:c>
      <x:c t="n" s="0">
        <x:v>28.92869</x:v>
      </x:c>
      <x:c t="n" s="0">
        <x:v>28.32311</x:v>
      </x:c>
      <x:c t="n" s="0">
        <x:v>27.70526</x:v>
      </x:c>
      <x:c t="n" s="0">
        <x:v>27.87774</x:v>
      </x:c>
      <x:c t="n" s="0">
        <x:v>24.70921</x:v>
      </x:c>
      <x:c t="n" s="0">
        <x:v>23.13794</x:v>
      </x:c>
      <x:c t="n" s="0">
        <x:v>21.04469</x:v>
      </x:c>
      <x:c t="n" s="0">
        <x:v>17.7779</x:v>
      </x:c>
      <x:c t="n" s="0">
        <x:v>14.31265</x:v>
      </x:c>
      <x:c t="n" s="0">
        <x:v>12.99211</x:v>
      </x:c>
      <x:c t="n" s="0">
        <x:v>12.82243</x:v>
      </x:c>
      <x:c t="n" s="0">
        <x:v>7.905471</x:v>
      </x:c>
      <x:c t="n" s="0">
        <x:v>7.419302</x:v>
      </x:c>
      <x:c t="n" s="0">
        <x:v>6.376622</x:v>
      </x:c>
      <x:c t="n" s="0">
        <x:v>7.770534</x:v>
      </x:c>
      <x:c t="n" s="0">
        <x:v>8.821513</x:v>
      </x:c>
      <x:c t="n" s="0">
        <x:v>6.623683</x:v>
      </x:c>
      <x:c t="n" s="0">
        <x:v>-23.67668</x:v>
      </x:c>
      <x:c t="n" s="0">
        <x:v>-18.45675</x:v>
      </x:c>
      <x:c t="n" s="0">
        <x:v>-8.379041</x:v>
      </x:c>
      <x:c t="n" s="0">
        <x:v>-8.225243</x:v>
      </x:c>
      <x:c t="n" s="0">
        <x:v>-6.356727</x:v>
      </x:c>
      <x:c t="n" s="0">
        <x:v>0.03347119</x:v>
      </x:c>
      <x:c t="n" s="0">
        <x:v>3.645392</x:v>
      </x:c>
      <x:c t="n" s="0">
        <x:v>6.320538</x:v>
      </x:c>
      <x:c t="n" s="0">
        <x:v>18.47573</x:v>
      </x:c>
      <x:c t="n" s="0">
        <x:v>12.67453</x:v>
      </x:c>
      <x:c t="n" s="0">
        <x:v>16.62777</x:v>
      </x:c>
      <x:c t="n" s="0">
        <x:v>14.29763</x:v>
      </x:c>
      <x:c t="n" s="0">
        <x:v>13.18156</x:v>
      </x:c>
      <x:c t="n" s="0">
        <x:v>14.95855</x:v>
      </x:c>
      <x:c t="n" s="0">
        <x:v>2.598746</x:v>
      </x:c>
      <x:c t="n" s="0">
        <x:v>21.38251</x:v>
      </x:c>
      <x:c t="n" s="0">
        <x:v>27.99996</x:v>
      </x:c>
      <x:c t="n" s="0">
        <x:v>25.93263</x:v>
      </x:c>
      <x:c t="n" s="0">
        <x:v>28.40504</x:v>
      </x:c>
      <x:c t="n" s="0">
        <x:v>30.85673</x:v>
      </x:c>
      <x:c t="n" s="0">
        <x:v>28.58087</x:v>
      </x:c>
      <x:c t="n" s="0">
        <x:v>27.13587</x:v>
      </x:c>
      <x:c t="n" s="0">
        <x:v>27.4033</x:v>
      </x:c>
      <x:c t="n" s="0">
        <x:v>27.22748</x:v>
      </x:c>
      <x:c t="n" s="0">
        <x:v>21.02137</x:v>
      </x:c>
      <x:c t="n" s="0">
        <x:v>21.21559</x:v>
      </x:c>
      <x:c t="n" s="0">
        <x:v>15.42661</x:v>
      </x:c>
      <x:c t="n" s="0">
        <x:v>14.29871</x:v>
      </x:c>
      <x:c t="n" s="0">
        <x:v>13.03028</x:v>
      </x:c>
      <x:c t="n" s="0">
        <x:v>13.2198</x:v>
      </x:c>
      <x:c t="n" s="0">
        <x:v>7.918675</x:v>
      </x:c>
      <x:c t="n" s="0">
        <x:v>7.943227</x:v>
      </x:c>
      <x:c t="n" s="0">
        <x:v>6.075421</x:v>
      </x:c>
      <x:c t="n" s="0">
        <x:v>8.656376</x:v>
      </x:c>
      <x:c t="n" s="0">
        <x:v>10.33862</x:v>
      </x:c>
      <x:c t="n" s="0">
        <x:v>7.114389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43948.7332638889</x:v>
      </x:c>
      <x:c t="n" s="7">
        <x:v>43948.7332638889</x:v>
      </x:c>
      <x:c t="n" s="0">
        <x:v>37.37838</x:v>
      </x:c>
      <x:c t="n" s="0">
        <x:v>54.20069</x:v>
      </x:c>
      <x:c t="n" s="0">
        <x:v>62.60128</x:v>
      </x:c>
      <x:c t="n" s="0">
        <x:v>71.47252</x:v>
      </x:c>
      <x:c t="n" s="0">
        <x:v>-19.46441</x:v>
      </x:c>
      <x:c t="n" s="0">
        <x:v>-14.60979</x:v>
      </x:c>
      <x:c t="n" s="0">
        <x:v>-6.376997</x:v>
      </x:c>
      <x:c t="n" s="0">
        <x:v>-6.692128</x:v>
      </x:c>
      <x:c t="n" s="0">
        <x:v>-7.776901</x:v>
      </x:c>
      <x:c t="n" s="0">
        <x:v>-1.650153</x:v>
      </x:c>
      <x:c t="n" s="0">
        <x:v>5.119029</x:v>
      </x:c>
      <x:c t="n" s="0">
        <x:v>8.349852</x:v>
      </x:c>
      <x:c t="n" s="0">
        <x:v>17.51091</x:v>
      </x:c>
      <x:c t="n" s="0">
        <x:v>12.06038</x:v>
      </x:c>
      <x:c t="n" s="0">
        <x:v>15.81535</x:v>
      </x:c>
      <x:c t="n" s="0">
        <x:v>12.84212</x:v>
      </x:c>
      <x:c t="n" s="0">
        <x:v>12.53066</x:v>
      </x:c>
      <x:c t="n" s="0">
        <x:v>16.73561</x:v>
      </x:c>
      <x:c t="n" s="0">
        <x:v>22.72438</x:v>
      </x:c>
      <x:c t="n" s="0">
        <x:v>23.91422</x:v>
      </x:c>
      <x:c t="n" s="0">
        <x:v>28.05105</x:v>
      </x:c>
      <x:c t="n" s="0">
        <x:v>28.49234</x:v>
      </x:c>
      <x:c t="n" s="0">
        <x:v>26.36149</x:v>
      </x:c>
      <x:c t="n" s="0">
        <x:v>28.81674</x:v>
      </x:c>
      <x:c t="n" s="0">
        <x:v>29.06215</x:v>
      </x:c>
      <x:c t="n" s="0">
        <x:v>27.7097</x:v>
      </x:c>
      <x:c t="n" s="0">
        <x:v>27.87958</x:v>
      </x:c>
      <x:c t="n" s="0">
        <x:v>24.6393</x:v>
      </x:c>
      <x:c t="n" s="0">
        <x:v>22.95366</x:v>
      </x:c>
      <x:c t="n" s="0">
        <x:v>20.81108</x:v>
      </x:c>
      <x:c t="n" s="0">
        <x:v>17.39472</x:v>
      </x:c>
      <x:c t="n" s="0">
        <x:v>14.53473</x:v>
      </x:c>
      <x:c t="n" s="0">
        <x:v>13.39002</x:v>
      </x:c>
      <x:c t="n" s="0">
        <x:v>13.09889</x:v>
      </x:c>
      <x:c t="n" s="0">
        <x:v>7.889967</x:v>
      </x:c>
      <x:c t="n" s="0">
        <x:v>7.401728</x:v>
      </x:c>
      <x:c t="n" s="0">
        <x:v>6.322038</x:v>
      </x:c>
      <x:c t="n" s="0">
        <x:v>7.760176</x:v>
      </x:c>
      <x:c t="n" s="0">
        <x:v>8.767547</x:v>
      </x:c>
      <x:c t="n" s="0">
        <x:v>6.694204</x:v>
      </x:c>
      <x:c t="n" s="0">
        <x:v>-23.67668</x:v>
      </x:c>
      <x:c t="n" s="0">
        <x:v>-19.4214</x:v>
      </x:c>
      <x:c t="n" s="0">
        <x:v>-9.571769</x:v>
      </x:c>
      <x:c t="n" s="0">
        <x:v>-8.916335</x:v>
      </x:c>
      <x:c t="n" s="0">
        <x:v>-6.546657</x:v>
      </x:c>
      <x:c t="n" s="0">
        <x:v>0.03347119</x:v>
      </x:c>
      <x:c t="n" s="0">
        <x:v>4.357715</x:v>
      </x:c>
      <x:c t="n" s="0">
        <x:v>-0.8625159</x:v>
      </x:c>
      <x:c t="n" s="0">
        <x:v>18.47573</x:v>
      </x:c>
      <x:c t="n" s="0">
        <x:v>12.67453</x:v>
      </x:c>
      <x:c t="n" s="0">
        <x:v>16.75755</x:v>
      </x:c>
      <x:c t="n" s="0">
        <x:v>14.29763</x:v>
      </x:c>
      <x:c t="n" s="0">
        <x:v>14.34657</x:v>
      </x:c>
      <x:c t="n" s="0">
        <x:v>16.16479</x:v>
      </x:c>
      <x:c t="n" s="0">
        <x:v>10.98856</x:v>
      </x:c>
      <x:c t="n" s="0">
        <x:v>22.52934</x:v>
      </x:c>
      <x:c t="n" s="0">
        <x:v>29.74697</x:v>
      </x:c>
      <x:c t="n" s="0">
        <x:v>29.40889</x:v>
      </x:c>
      <x:c t="n" s="0">
        <x:v>25.14157</x:v>
      </x:c>
      <x:c t="n" s="0">
        <x:v>26.62771</x:v>
      </x:c>
      <x:c t="n" s="0">
        <x:v>31.65583</x:v>
      </x:c>
      <x:c t="n" s="0">
        <x:v>27.52503</x:v>
      </x:c>
      <x:c t="n" s="0">
        <x:v>27.68143</x:v>
      </x:c>
      <x:c t="n" s="0">
        <x:v>23.25121</x:v>
      </x:c>
      <x:c t="n" s="0">
        <x:v>19.88401</x:v>
      </x:c>
      <x:c t="n" s="0">
        <x:v>19.46762</x:v>
      </x:c>
      <x:c t="n" s="0">
        <x:v>14.3903</x:v>
      </x:c>
      <x:c t="n" s="0">
        <x:v>17.6724</x:v>
      </x:c>
      <x:c t="n" s="0">
        <x:v>14.8011</x:v>
      </x:c>
      <x:c t="n" s="0">
        <x:v>14.5597</x:v>
      </x:c>
      <x:c t="n" s="0">
        <x:v>7.303953</x:v>
      </x:c>
      <x:c t="n" s="0">
        <x:v>7.386389</x:v>
      </x:c>
      <x:c t="n" s="0">
        <x:v>6.520245</x:v>
      </x:c>
      <x:c t="n" s="0">
        <x:v>7.624489</x:v>
      </x:c>
      <x:c t="n" s="0">
        <x:v>8.048555</x:v>
      </x:c>
      <x:c t="n" s="0">
        <x:v>7.449496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43948.7332638889</x:v>
      </x:c>
      <x:c t="n" s="7">
        <x:v>43948.7332638889</x:v>
      </x:c>
      <x:c t="n" s="0">
        <x:v>36.88947</x:v>
      </x:c>
      <x:c t="n" s="0">
        <x:v>54.20069</x:v>
      </x:c>
      <x:c t="n" s="0">
        <x:v>62.01122</x:v>
      </x:c>
      <x:c t="n" s="0">
        <x:v>66.81411</x:v>
      </x:c>
      <x:c t="n" s="0">
        <x:v>-19.87724</x:v>
      </x:c>
      <x:c t="n" s="0">
        <x:v>-15.05666</x:v>
      </x:c>
      <x:c t="n" s="0">
        <x:v>-6.720392</x:v>
      </x:c>
      <x:c t="n" s="0">
        <x:v>-6.953959</x:v>
      </x:c>
      <x:c t="n" s="0">
        <x:v>-7.833016</x:v>
      </x:c>
      <x:c t="n" s="0">
        <x:v>-1.359867</x:v>
      </x:c>
      <x:c t="n" s="0">
        <x:v>5.027633</x:v>
      </x:c>
      <x:c t="n" s="0">
        <x:v>7.699656</x:v>
      </x:c>
      <x:c t="n" s="0">
        <x:v>17.52932</x:v>
      </x:c>
      <x:c t="n" s="0">
        <x:v>12.64345</x:v>
      </x:c>
      <x:c t="n" s="0">
        <x:v>16.1203</x:v>
      </x:c>
      <x:c t="n" s="0">
        <x:v>13.28787</x:v>
      </x:c>
      <x:c t="n" s="0">
        <x:v>14.11732</x:v>
      </x:c>
      <x:c t="n" s="0">
        <x:v>17.296</x:v>
      </x:c>
      <x:c t="n" s="0">
        <x:v>22.10258</x:v>
      </x:c>
      <x:c t="n" s="0">
        <x:v>23.75104</x:v>
      </x:c>
      <x:c t="n" s="0">
        <x:v>27.62156</x:v>
      </x:c>
      <x:c t="n" s="0">
        <x:v>28.16513</x:v>
      </x:c>
      <x:c t="n" s="0">
        <x:v>26.59147</x:v>
      </x:c>
      <x:c t="n" s="0">
        <x:v>28.51874</x:v>
      </x:c>
      <x:c t="n" s="0">
        <x:v>29.18166</x:v>
      </x:c>
      <x:c t="n" s="0">
        <x:v>27.57302</x:v>
      </x:c>
      <x:c t="n" s="0">
        <x:v>28.00788</x:v>
      </x:c>
      <x:c t="n" s="0">
        <x:v>24.76384</x:v>
      </x:c>
      <x:c t="n" s="0">
        <x:v>22.88714</x:v>
      </x:c>
      <x:c t="n" s="0">
        <x:v>20.64951</x:v>
      </x:c>
      <x:c t="n" s="0">
        <x:v>17.48352</x:v>
      </x:c>
      <x:c t="n" s="0">
        <x:v>14.81486</x:v>
      </x:c>
      <x:c t="n" s="0">
        <x:v>13.45373</x:v>
      </x:c>
      <x:c t="n" s="0">
        <x:v>13.22895</x:v>
      </x:c>
      <x:c t="n" s="0">
        <x:v>7.834437</x:v>
      </x:c>
      <x:c t="n" s="0">
        <x:v>7.608311</x:v>
      </x:c>
      <x:c t="n" s="0">
        <x:v>6.305306</x:v>
      </x:c>
      <x:c t="n" s="0">
        <x:v>7.414137</x:v>
      </x:c>
      <x:c t="n" s="0">
        <x:v>8.901625</x:v>
      </x:c>
      <x:c t="n" s="0">
        <x:v>6.825131</x:v>
      </x:c>
      <x:c t="n" s="0">
        <x:v>-23.67668</x:v>
      </x:c>
      <x:c t="n" s="0">
        <x:v>-19.4214</x:v>
      </x:c>
      <x:c t="n" s="0">
        <x:v>-9.571769</x:v>
      </x:c>
      <x:c t="n" s="0">
        <x:v>-8.916335</x:v>
      </x:c>
      <x:c t="n" s="0">
        <x:v>-8.176611</x:v>
      </x:c>
      <x:c t="n" s="0">
        <x:v>0.03347119</x:v>
      </x:c>
      <x:c t="n" s="0">
        <x:v>4.450569</x:v>
      </x:c>
      <x:c t="n" s="0">
        <x:v>-4.884994</x:v>
      </x:c>
      <x:c t="n" s="0">
        <x:v>17.23246</x:v>
      </x:c>
      <x:c t="n" s="0">
        <x:v>15.32845</x:v>
      </x:c>
      <x:c t="n" s="0">
        <x:v>17.57134</x:v>
      </x:c>
      <x:c t="n" s="0">
        <x:v>15.38811</x:v>
      </x:c>
      <x:c t="n" s="0">
        <x:v>18.5741</x:v>
      </x:c>
      <x:c t="n" s="0">
        <x:v>19.92502</x:v>
      </x:c>
      <x:c t="n" s="0">
        <x:v>14.71691</x:v>
      </x:c>
      <x:c t="n" s="0">
        <x:v>23.45028</x:v>
      </x:c>
      <x:c t="n" s="0">
        <x:v>23.94045</x:v>
      </x:c>
      <x:c t="n" s="0">
        <x:v>24.75662</x:v>
      </x:c>
      <x:c t="n" s="0">
        <x:v>28.59644</x:v>
      </x:c>
      <x:c t="n" s="0">
        <x:v>26.75504</x:v>
      </x:c>
      <x:c t="n" s="0">
        <x:v>29.30761</x:v>
      </x:c>
      <x:c t="n" s="0">
        <x:v>26.88308</x:v>
      </x:c>
      <x:c t="n" s="0">
        <x:v>28.61894</x:v>
      </x:c>
      <x:c t="n" s="0">
        <x:v>24.93891</x:v>
      </x:c>
      <x:c t="n" s="0">
        <x:v>23.48902</x:v>
      </x:c>
      <x:c t="n" s="0">
        <x:v>19.25749</x:v>
      </x:c>
      <x:c t="n" s="0">
        <x:v>18.28333</x:v>
      </x:c>
      <x:c t="n" s="0">
        <x:v>14.2859</x:v>
      </x:c>
      <x:c t="n" s="0">
        <x:v>13.8262</x:v>
      </x:c>
      <x:c t="n" s="0">
        <x:v>13.34276</x:v>
      </x:c>
      <x:c t="n" s="0">
        <x:v>7.747201</x:v>
      </x:c>
      <x:c t="n" s="0">
        <x:v>8.93419</x:v>
      </x:c>
      <x:c t="n" s="0">
        <x:v>6.350049</x:v>
      </x:c>
      <x:c t="n" s="0">
        <x:v>4.934199</x:v>
      </x:c>
      <x:c t="n" s="0">
        <x:v>9.408372</x:v>
      </x:c>
      <x:c t="n" s="0">
        <x:v>7.063493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43948.7332638889</x:v>
      </x:c>
      <x:c t="n" s="7">
        <x:v>43948.7332638889</x:v>
      </x:c>
      <x:c t="n" s="0">
        <x:v>35.93264</x:v>
      </x:c>
      <x:c t="n" s="0">
        <x:v>54.20069</x:v>
      </x:c>
      <x:c t="n" s="0">
        <x:v>75.03008</x:v>
      </x:c>
      <x:c t="n" s="0">
        <x:v>78.29919</x:v>
      </x:c>
      <x:c t="n" s="0">
        <x:v>-20.26375</x:v>
      </x:c>
      <x:c t="n" s="0">
        <x:v>-15.47846</x:v>
      </x:c>
      <x:c t="n" s="0">
        <x:v>-7.03682</x:v>
      </x:c>
      <x:c t="n" s="0">
        <x:v>-7.190787</x:v>
      </x:c>
      <x:c t="n" s="0">
        <x:v>-7.881518</x:v>
      </x:c>
      <x:c t="n" s="0">
        <x:v>-1.126447</x:v>
      </x:c>
      <x:c t="n" s="0">
        <x:v>4.948027</x:v>
      </x:c>
      <x:c t="n" s="0">
        <x:v>7.055102</x:v>
      </x:c>
      <x:c t="n" s="0">
        <x:v>17.14373</x:v>
      </x:c>
      <x:c t="n" s="0">
        <x:v>13.31116</x:v>
      </x:c>
      <x:c t="n" s="0">
        <x:v>16.36478</x:v>
      </x:c>
      <x:c t="n" s="0">
        <x:v>13.73447</x:v>
      </x:c>
      <x:c t="n" s="0">
        <x:v>15.12573</x:v>
      </x:c>
      <x:c t="n" s="0">
        <x:v>17.78425</x:v>
      </x:c>
      <x:c t="n" s="0">
        <x:v>21.9507</x:v>
      </x:c>
      <x:c t="n" s="0">
        <x:v>24.3134</x:v>
      </x:c>
      <x:c t="n" s="0">
        <x:v>27.37056</x:v>
      </x:c>
      <x:c t="n" s="0">
        <x:v>28.40095</x:v>
      </x:c>
      <x:c t="n" s="0">
        <x:v>26.74119</x:v>
      </x:c>
      <x:c t="n" s="0">
        <x:v>28.20935</x:v>
      </x:c>
      <x:c t="n" s="0">
        <x:v>29.05998</x:v>
      </x:c>
      <x:c t="n" s="0">
        <x:v>27.57889</x:v>
      </x:c>
      <x:c t="n" s="0">
        <x:v>27.39796</x:v>
      </x:c>
      <x:c t="n" s="0">
        <x:v>24.7426</x:v>
      </x:c>
      <x:c t="n" s="0">
        <x:v>23.06186</x:v>
      </x:c>
      <x:c t="n" s="0">
        <x:v>20.89741</x:v>
      </x:c>
      <x:c t="n" s="0">
        <x:v>17.4557</x:v>
      </x:c>
      <x:c t="n" s="0">
        <x:v>15.09847</x:v>
      </x:c>
      <x:c t="n" s="0">
        <x:v>13.74449</x:v>
      </x:c>
      <x:c t="n" s="0">
        <x:v>13.29453</x:v>
      </x:c>
      <x:c t="n" s="0">
        <x:v>7.72182</x:v>
      </x:c>
      <x:c t="n" s="0">
        <x:v>7.650404</x:v>
      </x:c>
      <x:c t="n" s="0">
        <x:v>6.233855</x:v>
      </x:c>
      <x:c t="n" s="0">
        <x:v>7.335581</x:v>
      </x:c>
      <x:c t="n" s="0">
        <x:v>8.768559</x:v>
      </x:c>
      <x:c t="n" s="0">
        <x:v>6.713779</x:v>
      </x:c>
      <x:c t="n" s="0">
        <x:v>-23.67668</x:v>
      </x:c>
      <x:c t="n" s="0">
        <x:v>-19.4214</x:v>
      </x:c>
      <x:c t="n" s="0">
        <x:v>-9.571769</x:v>
      </x:c>
      <x:c t="n" s="0">
        <x:v>-8.916335</x:v>
      </x:c>
      <x:c t="n" s="0">
        <x:v>-8.176611</x:v>
      </x:c>
      <x:c t="n" s="0">
        <x:v>0.03347119</x:v>
      </x:c>
      <x:c t="n" s="0">
        <x:v>4.450569</x:v>
      </x:c>
      <x:c t="n" s="0">
        <x:v>-4.884994</x:v>
      </x:c>
      <x:c t="n" s="0">
        <x:v>13.74109</x:v>
      </x:c>
      <x:c t="n" s="0">
        <x:v>15.94453</x:v>
      </x:c>
      <x:c t="n" s="0">
        <x:v>17.57134</x:v>
      </x:c>
      <x:c t="n" s="0">
        <x:v>15.69822</x:v>
      </x:c>
      <x:c t="n" s="0">
        <x:v>18.5741</x:v>
      </x:c>
      <x:c t="n" s="0">
        <x:v>19.85001</x:v>
      </x:c>
      <x:c t="n" s="0">
        <x:v>20.93673</x:v>
      </x:c>
      <x:c t="n" s="0">
        <x:v>27.39771</x:v>
      </x:c>
      <x:c t="n" s="0">
        <x:v>25.5409</x:v>
      </x:c>
      <x:c t="n" s="0">
        <x:v>30.21377</x:v>
      </x:c>
      <x:c t="n" s="0">
        <x:v>26.79082</x:v>
      </x:c>
      <x:c t="n" s="0">
        <x:v>25.1787</x:v>
      </x:c>
      <x:c t="n" s="0">
        <x:v>28.56071</x:v>
      </x:c>
      <x:c t="n" s="0">
        <x:v>27.56429</x:v>
      </x:c>
      <x:c t="n" s="0">
        <x:v>20.84917</x:v>
      </x:c>
      <x:c t="n" s="0">
        <x:v>24.6346</x:v>
      </x:c>
      <x:c t="n" s="0">
        <x:v>24.10866</x:v>
      </x:c>
      <x:c t="n" s="0">
        <x:v>22.02478</x:v>
      </x:c>
      <x:c t="n" s="0">
        <x:v>16.63393</x:v>
      </x:c>
      <x:c t="n" s="0">
        <x:v>16.37421</x:v>
      </x:c>
      <x:c t="n" s="0">
        <x:v>15.15318</x:v>
      </x:c>
      <x:c t="n" s="0">
        <x:v>14.25681</x:v>
      </x:c>
      <x:c t="n" s="0">
        <x:v>7.121996</x:v>
      </x:c>
      <x:c t="n" s="0">
        <x:v>7.572442</x:v>
      </x:c>
      <x:c t="n" s="0">
        <x:v>4.852337</x:v>
      </x:c>
      <x:c t="n" s="0">
        <x:v>6.926067</x:v>
      </x:c>
      <x:c t="n" s="0">
        <x:v>7.959702</x:v>
      </x:c>
      <x:c t="n" s="0">
        <x:v>6.411289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43948.7332638889</x:v>
      </x:c>
      <x:c t="n" s="7">
        <x:v>43948.7332638889</x:v>
      </x:c>
      <x:c t="n" s="0">
        <x:v>38.19072</x:v>
      </x:c>
      <x:c t="n" s="0">
        <x:v>54.20069</x:v>
      </x:c>
      <x:c t="n" s="0">
        <x:v>73.83252</x:v>
      </x:c>
      <x:c t="n" s="0">
        <x:v>77.60593</x:v>
      </x:c>
      <x:c t="n" s="0">
        <x:v>-20.07458</x:v>
      </x:c>
      <x:c t="n" s="0">
        <x:v>-15.87427</x:v>
      </x:c>
      <x:c t="n" s="0">
        <x:v>-7.326604</x:v>
      </x:c>
      <x:c t="n" s="0">
        <x:v>-7.403799</x:v>
      </x:c>
      <x:c t="n" s="0">
        <x:v>-7.923377</x:v>
      </x:c>
      <x:c t="n" s="0">
        <x:v>-1.246799</x:v>
      </x:c>
      <x:c t="n" s="0">
        <x:v>4.878866</x:v>
      </x:c>
      <x:c t="n" s="0">
        <x:v>6.848564</x:v>
      </x:c>
      <x:c t="n" s="0">
        <x:v>16.78494</x:v>
      </x:c>
      <x:c t="n" s="0">
        <x:v>13.80995</x:v>
      </x:c>
      <x:c t="n" s="0">
        <x:v>16.56321</x:v>
      </x:c>
      <x:c t="n" s="0">
        <x:v>14.08259</x:v>
      </x:c>
      <x:c t="n" s="0">
        <x:v>15.33772</x:v>
      </x:c>
      <x:c t="n" s="0">
        <x:v>18.10493</x:v>
      </x:c>
      <x:c t="n" s="0">
        <x:v>21.7623</x:v>
      </x:c>
      <x:c t="n" s="0">
        <x:v>26.02152</x:v>
      </x:c>
      <x:c t="n" s="0">
        <x:v>27.10679</x:v>
      </x:c>
      <x:c t="n" s="0">
        <x:v>28.39186</x:v>
      </x:c>
      <x:c t="n" s="0">
        <x:v>27.19389</x:v>
      </x:c>
      <x:c t="n" s="0">
        <x:v>28.08253</x:v>
      </x:c>
      <x:c t="n" s="0">
        <x:v>28.67509</x:v>
      </x:c>
      <x:c t="n" s="0">
        <x:v>27.44409</x:v>
      </x:c>
      <x:c t="n" s="0">
        <x:v>27.08929</x:v>
      </x:c>
      <x:c t="n" s="0">
        <x:v>24.76482</x:v>
      </x:c>
      <x:c t="n" s="0">
        <x:v>22.87042</x:v>
      </x:c>
      <x:c t="n" s="0">
        <x:v>20.71616</x:v>
      </x:c>
      <x:c t="n" s="0">
        <x:v>17.36034</x:v>
      </x:c>
      <x:c t="n" s="0">
        <x:v>14.85586</x:v>
      </x:c>
      <x:c t="n" s="0">
        <x:v>13.57463</x:v>
      </x:c>
      <x:c t="n" s="0">
        <x:v>13.41793</x:v>
      </x:c>
      <x:c t="n" s="0">
        <x:v>7.764218</x:v>
      </x:c>
      <x:c t="n" s="0">
        <x:v>7.628349</x:v>
      </x:c>
      <x:c t="n" s="0">
        <x:v>6.086229</x:v>
      </x:c>
      <x:c t="n" s="0">
        <x:v>7.269408</x:v>
      </x:c>
      <x:c t="n" s="0">
        <x:v>8.841245</x:v>
      </x:c>
      <x:c t="n" s="0">
        <x:v>6.674024</x:v>
      </x:c>
      <x:c t="n" s="0">
        <x:v>-18.66187</x:v>
      </x:c>
      <x:c t="n" s="0">
        <x:v>-19.4214</x:v>
      </x:c>
      <x:c t="n" s="0">
        <x:v>-9.571769</x:v>
      </x:c>
      <x:c t="n" s="0">
        <x:v>-8.916335</x:v>
      </x:c>
      <x:c t="n" s="0">
        <x:v>-8.176611</x:v>
      </x:c>
      <x:c t="n" s="0">
        <x:v>-2.487311</x:v>
      </x:c>
      <x:c t="n" s="0">
        <x:v>4.450569</x:v>
      </x:c>
      <x:c t="n" s="0">
        <x:v>5.99965</x:v>
      </x:c>
      <x:c t="n" s="0">
        <x:v>13.74109</x:v>
      </x:c>
      <x:c t="n" s="0">
        <x:v>15.94453</x:v>
      </x:c>
      <x:c t="n" s="0">
        <x:v>17.57134</x:v>
      </x:c>
      <x:c t="n" s="0">
        <x:v>15.69822</x:v>
      </x:c>
      <x:c t="n" s="0">
        <x:v>16.01761</x:v>
      </x:c>
      <x:c t="n" s="0">
        <x:v>19.61689</x:v>
      </x:c>
      <x:c t="n" s="0">
        <x:v>20.37362</x:v>
      </x:c>
      <x:c t="n" s="0">
        <x:v>30.64916</x:v>
      </x:c>
      <x:c t="n" s="0">
        <x:v>25.00564</x:v>
      </x:c>
      <x:c t="n" s="0">
        <x:v>28.20871</x:v>
      </x:c>
      <x:c t="n" s="0">
        <x:v>29.65107</x:v>
      </x:c>
      <x:c t="n" s="0">
        <x:v>27.74857</x:v>
      </x:c>
      <x:c t="n" s="0">
        <x:v>24.36626</x:v>
      </x:c>
      <x:c t="n" s="0">
        <x:v>26.53041</x:v>
      </x:c>
      <x:c t="n" s="0">
        <x:v>23.12543</x:v>
      </x:c>
      <x:c t="n" s="0">
        <x:v>25.54473</x:v>
      </x:c>
      <x:c t="n" s="0">
        <x:v>20.85494</x:v>
      </x:c>
      <x:c t="n" s="0">
        <x:v>21.47771</x:v>
      </x:c>
      <x:c t="n" s="0">
        <x:v>16.80288</x:v>
      </x:c>
      <x:c t="n" s="0">
        <x:v>13.84391</x:v>
      </x:c>
      <x:c t="n" s="0">
        <x:v>12.3774</x:v>
      </x:c>
      <x:c t="n" s="0">
        <x:v>13.29703</x:v>
      </x:c>
      <x:c t="n" s="0">
        <x:v>7.703579</x:v>
      </x:c>
      <x:c t="n" s="0">
        <x:v>7.460433</x:v>
      </x:c>
      <x:c t="n" s="0">
        <x:v>5.092858</x:v>
      </x:c>
      <x:c t="n" s="0">
        <x:v>6.514109</x:v>
      </x:c>
      <x:c t="n" s="0">
        <x:v>9.458841</x:v>
      </x:c>
      <x:c t="n" s="0">
        <x:v>6.038411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43948.7332638889</x:v>
      </x:c>
      <x:c t="n" s="7">
        <x:v>43948.7332638889</x:v>
      </x:c>
      <x:c t="n" s="0">
        <x:v>37.13345</x:v>
      </x:c>
      <x:c t="n" s="0">
        <x:v>54.20069</x:v>
      </x:c>
      <x:c t="n" s="0">
        <x:v>64.45438</x:v>
      </x:c>
      <x:c t="n" s="0">
        <x:v>70.65778</x:v>
      </x:c>
      <x:c t="n" s="0">
        <x:v>-19.65193</x:v>
      </x:c>
      <x:c t="n" s="0">
        <x:v>-16.24345</x:v>
      </x:c>
      <x:c t="n" s="0">
        <x:v>-7.618331</x:v>
      </x:c>
      <x:c t="n" s="0">
        <x:v>-7.626229</x:v>
      </x:c>
      <x:c t="n" s="0">
        <x:v>-7.959448</x:v>
      </x:c>
      <x:c t="n" s="0">
        <x:v>-1.538883</x:v>
      </x:c>
      <x:c t="n" s="0">
        <x:v>5.0538</x:v>
      </x:c>
      <x:c t="n" s="0">
        <x:v>6.895372</x:v>
      </x:c>
      <x:c t="n" s="0">
        <x:v>16.19281</x:v>
      </x:c>
      <x:c t="n" s="0">
        <x:v>13.84827</x:v>
      </x:c>
      <x:c t="n" s="0">
        <x:v>16.35368</x:v>
      </x:c>
      <x:c t="n" s="0">
        <x:v>14.25974</x:v>
      </x:c>
      <x:c t="n" s="0">
        <x:v>15.44385</x:v>
      </x:c>
      <x:c t="n" s="0">
        <x:v>18.4059</x:v>
      </x:c>
      <x:c t="n" s="0">
        <x:v>21.5105</x:v>
      </x:c>
      <x:c t="n" s="0">
        <x:v>26.02224</x:v>
      </x:c>
      <x:c t="n" s="0">
        <x:v>26.85138</x:v>
      </x:c>
      <x:c t="n" s="0">
        <x:v>28.81027</x:v>
      </x:c>
      <x:c t="n" s="0">
        <x:v>26.97132</x:v>
      </x:c>
      <x:c t="n" s="0">
        <x:v>28.41115</x:v>
      </x:c>
      <x:c t="n" s="0">
        <x:v>28.35242</x:v>
      </x:c>
      <x:c t="n" s="0">
        <x:v>27.29431</x:v>
      </x:c>
      <x:c t="n" s="0">
        <x:v>26.58979</x:v>
      </x:c>
      <x:c t="n" s="0">
        <x:v>24.93159</x:v>
      </x:c>
      <x:c t="n" s="0">
        <x:v>23.04393</x:v>
      </x:c>
      <x:c t="n" s="0">
        <x:v>20.91093</x:v>
      </x:c>
      <x:c t="n" s="0">
        <x:v>17.02982</x:v>
      </x:c>
      <x:c t="n" s="0">
        <x:v>14.83815</x:v>
      </x:c>
      <x:c t="n" s="0">
        <x:v>13.46235</x:v>
      </x:c>
      <x:c t="n" s="0">
        <x:v>13.70842</x:v>
      </x:c>
      <x:c t="n" s="0">
        <x:v>7.789411</x:v>
      </x:c>
      <x:c t="n" s="0">
        <x:v>7.527694</x:v>
      </x:c>
      <x:c t="n" s="0">
        <x:v>6.004486</x:v>
      </x:c>
      <x:c t="n" s="0">
        <x:v>7.088584</x:v>
      </x:c>
      <x:c t="n" s="0">
        <x:v>8.677677</x:v>
      </x:c>
      <x:c t="n" s="0">
        <x:v>6.63908</x:v>
      </x:c>
      <x:c t="n" s="0">
        <x:v>-17.76888</x:v>
      </x:c>
      <x:c t="n" s="0">
        <x:v>-19.4214</x:v>
      </x:c>
      <x:c t="n" s="0">
        <x:v>-10.17448</x:v>
      </x:c>
      <x:c t="n" s="0">
        <x:v>-9.505335</x:v>
      </x:c>
      <x:c t="n" s="0">
        <x:v>-8.176611</x:v>
      </x:c>
      <x:c t="n" s="0">
        <x:v>-3.808335</x:v>
      </x:c>
      <x:c t="n" s="0">
        <x:v>6.120976</x:v>
      </x:c>
      <x:c t="n" s="0">
        <x:v>7.159557</x:v>
      </x:c>
      <x:c t="n" s="0">
        <x:v>5.714319</x:v>
      </x:c>
      <x:c t="n" s="0">
        <x:v>13.56161</x:v>
      </x:c>
      <x:c t="n" s="0">
        <x:v>14.03773</x:v>
      </x:c>
      <x:c t="n" s="0">
        <x:v>15.09798</x:v>
      </x:c>
      <x:c t="n" s="0">
        <x:v>16.01761</x:v>
      </x:c>
      <x:c t="n" s="0">
        <x:v>19.93129</x:v>
      </x:c>
      <x:c t="n" s="0">
        <x:v>19.13235</x:v>
      </x:c>
      <x:c t="n" s="0">
        <x:v>24.77399</x:v>
      </x:c>
      <x:c t="n" s="0">
        <x:v>25.01411</x:v>
      </x:c>
      <x:c t="n" s="0">
        <x:v>30.59988</x:v>
      </x:c>
      <x:c t="n" s="0">
        <x:v>23.1953</x:v>
      </x:c>
      <x:c t="n" s="0">
        <x:v>29.77183</x:v>
      </x:c>
      <x:c t="n" s="0">
        <x:v>25.67793</x:v>
      </x:c>
      <x:c t="n" s="0">
        <x:v>25.63397</x:v>
      </x:c>
      <x:c t="n" s="0">
        <x:v>21.37037</x:v>
      </x:c>
      <x:c t="n" s="0">
        <x:v>24.99932</x:v>
      </x:c>
      <x:c t="n" s="0">
        <x:v>24.1347</x:v>
      </x:c>
      <x:c t="n" s="0">
        <x:v>21.04887</x:v>
      </x:c>
      <x:c t="n" s="0">
        <x:v>14.21568</x:v>
      </x:c>
      <x:c t="n" s="0">
        <x:v>13.73303</x:v>
      </x:c>
      <x:c t="n" s="0">
        <x:v>13.39857</x:v>
      </x:c>
      <x:c t="n" s="0">
        <x:v>15.1236</x:v>
      </x:c>
      <x:c t="n" s="0">
        <x:v>8.076556</x:v>
      </x:c>
      <x:c t="n" s="0">
        <x:v>6.936045</x:v>
      </x:c>
      <x:c t="n" s="0">
        <x:v>5.46478</x:v>
      </x:c>
      <x:c t="n" s="0">
        <x:v>6.457959</x:v>
      </x:c>
      <x:c t="n" s="0">
        <x:v>8.23244</x:v>
      </x:c>
      <x:c t="n" s="0">
        <x:v>6.774182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43948.7332638889</x:v>
      </x:c>
      <x:c t="n" s="7">
        <x:v>43948.7332638889</x:v>
      </x:c>
      <x:c t="n" s="0">
        <x:v>37.59907</x:v>
      </x:c>
      <x:c t="n" s="0">
        <x:v>54.20069</x:v>
      </x:c>
      <x:c t="n" s="0">
        <x:v>67.71413</x:v>
      </x:c>
      <x:c t="n" s="0">
        <x:v>72.05957</x:v>
      </x:c>
      <x:c t="n" s="0">
        <x:v>-19.32094</x:v>
      </x:c>
      <x:c t="n" s="0">
        <x:v>-16.58562</x:v>
      </x:c>
      <x:c t="n" s="0">
        <x:v>-8.081387</x:v>
      </x:c>
      <x:c t="n" s="0">
        <x:v>-8.047958</x:v>
      </x:c>
      <x:c t="n" s="0">
        <x:v>-7.990489</x:v>
      </x:c>
      <x:c t="n" s="0">
        <x:v>-1.804893</x:v>
      </x:c>
      <x:c t="n" s="0">
        <x:v>5.226894</x:v>
      </x:c>
      <x:c t="n" s="0">
        <x:v>7.12647</x:v>
      </x:c>
      <x:c t="n" s="0">
        <x:v>15.5735</x:v>
      </x:c>
      <x:c t="n" s="0">
        <x:v>13.53656</x:v>
      </x:c>
      <x:c t="n" s="0">
        <x:v>15.77436</x:v>
      </x:c>
      <x:c t="n" s="0">
        <x:v>14.39266</x:v>
      </x:c>
      <x:c t="n" s="0">
        <x:v>15.33203</x:v>
      </x:c>
      <x:c t="n" s="0">
        <x:v>18.76248</x:v>
      </x:c>
      <x:c t="n" s="0">
        <x:v>20.90674</x:v>
      </x:c>
      <x:c t="n" s="0">
        <x:v>26.01025</x:v>
      </x:c>
      <x:c t="n" s="0">
        <x:v>26.54189</x:v>
      </x:c>
      <x:c t="n" s="0">
        <x:v>28.37558</x:v>
      </x:c>
      <x:c t="n" s="0">
        <x:v>26.84545</x:v>
      </x:c>
      <x:c t="n" s="0">
        <x:v>27.92901</x:v>
      </x:c>
      <x:c t="n" s="0">
        <x:v>28.02147</x:v>
      </x:c>
      <x:c t="n" s="0">
        <x:v>26.92802</x:v>
      </x:c>
      <x:c t="n" s="0">
        <x:v>26.19248</x:v>
      </x:c>
      <x:c t="n" s="0">
        <x:v>24.78035</x:v>
      </x:c>
      <x:c t="n" s="0">
        <x:v>23.33107</x:v>
      </x:c>
      <x:c t="n" s="0">
        <x:v>21.15483</x:v>
      </x:c>
      <x:c t="n" s="0">
        <x:v>16.9496</x:v>
      </x:c>
      <x:c t="n" s="0">
        <x:v>14.71429</x:v>
      </x:c>
      <x:c t="n" s="0">
        <x:v>13.14689</x:v>
      </x:c>
      <x:c t="n" s="0">
        <x:v>13.54289</x:v>
      </x:c>
      <x:c t="n" s="0">
        <x:v>7.974887</x:v>
      </x:c>
      <x:c t="n" s="0">
        <x:v>7.650855</x:v>
      </x:c>
      <x:c t="n" s="0">
        <x:v>5.684312</x:v>
      </x:c>
      <x:c t="n" s="0">
        <x:v>6.942785</x:v>
      </x:c>
      <x:c t="n" s="0">
        <x:v>8.810108</x:v>
      </x:c>
      <x:c t="n" s="0">
        <x:v>6.638874</x:v>
      </x:c>
      <x:c t="n" s="0">
        <x:v>-17.76888</x:v>
      </x:c>
      <x:c t="n" s="0">
        <x:v>-19.4214</x:v>
      </x:c>
      <x:c t="n" s="0">
        <x:v>-12.74418</x:v>
      </x:c>
      <x:c t="n" s="0">
        <x:v>-11.9906</x:v>
      </x:c>
      <x:c t="n" s="0">
        <x:v>-8.176611</x:v>
      </x:c>
      <x:c t="n" s="0">
        <x:v>-3.808335</x:v>
      </x:c>
      <x:c t="n" s="0">
        <x:v>6.120976</x:v>
      </x:c>
      <x:c t="n" s="0">
        <x:v>8.53489</x:v>
      </x:c>
      <x:c t="n" s="0">
        <x:v>5.714319</x:v>
      </x:c>
      <x:c t="n" s="0">
        <x:v>11.05443</x:v>
      </x:c>
      <x:c t="n" s="0">
        <x:v>7.952921</x:v>
      </x:c>
      <x:c t="n" s="0">
        <x:v>15.09798</x:v>
      </x:c>
      <x:c t="n" s="0">
        <x:v>14.26326</x:v>
      </x:c>
      <x:c t="n" s="0">
        <x:v>20.40947</x:v>
      </x:c>
      <x:c t="n" s="0">
        <x:v>11.95871</x:v>
      </x:c>
      <x:c t="n" s="0">
        <x:v>26.10565</x:v>
      </x:c>
      <x:c t="n" s="0">
        <x:v>23.90482</x:v>
      </x:c>
      <x:c t="n" s="0">
        <x:v>21.71525</x:v>
      </x:c>
      <x:c t="n" s="0">
        <x:v>26.28056</x:v>
      </x:c>
      <x:c t="n" s="0">
        <x:v>22.30016</x:v>
      </x:c>
      <x:c t="n" s="0">
        <x:v>25.31469</x:v>
      </x:c>
      <x:c t="n" s="0">
        <x:v>24.29795</x:v>
      </x:c>
      <x:c t="n" s="0">
        <x:v>23.02744</x:v>
      </x:c>
      <x:c t="n" s="0">
        <x:v>24.31822</x:v>
      </x:c>
      <x:c t="n" s="0">
        <x:v>24.25313</x:v>
      </x:c>
      <x:c t="n" s="0">
        <x:v>22.12763</x:v>
      </x:c>
      <x:c t="n" s="0">
        <x:v>17.00312</x:v>
      </x:c>
      <x:c t="n" s="0">
        <x:v>14.13069</x:v>
      </x:c>
      <x:c t="n" s="0">
        <x:v>9.960707</x:v>
      </x:c>
      <x:c t="n" s="0">
        <x:v>12.6015</x:v>
      </x:c>
      <x:c t="n" s="0">
        <x:v>8.840048</x:v>
      </x:c>
      <x:c t="n" s="0">
        <x:v>8.469526</x:v>
      </x:c>
      <x:c t="n" s="0">
        <x:v>2.910642</x:v>
      </x:c>
      <x:c t="n" s="0">
        <x:v>5.525799</x:v>
      </x:c>
      <x:c t="n" s="0">
        <x:v>9.38203</x:v>
      </x:c>
      <x:c t="n" s="0">
        <x:v>6.195299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43948.7332638889</x:v>
      </x:c>
      <x:c t="n" s="7">
        <x:v>43948.7332638889</x:v>
      </x:c>
      <x:c t="n" s="0">
        <x:v>37.3183</x:v>
      </x:c>
      <x:c t="n" s="0">
        <x:v>54.20069</x:v>
      </x:c>
      <x:c t="n" s="0">
        <x:v>70.35514</x:v>
      </x:c>
      <x:c t="n" s="0">
        <x:v>73.66808</x:v>
      </x:c>
      <x:c t="n" s="0">
        <x:v>-19.05689</x:v>
      </x:c>
      <x:c t="n" s="0">
        <x:v>-16.90085</x:v>
      </x:c>
      <x:c t="n" s="0">
        <x:v>-8.520137</x:v>
      </x:c>
      <x:c t="n" s="0">
        <x:v>-8.443689</x:v>
      </x:c>
      <x:c t="n" s="0">
        <x:v>-8.017179</x:v>
      </x:c>
      <x:c t="n" s="0">
        <x:v>-2.04573</x:v>
      </x:c>
      <x:c t="n" s="0">
        <x:v>5.369449</x:v>
      </x:c>
      <x:c t="n" s="0">
        <x:v>7.582515</x:v>
      </x:c>
      <x:c t="n" s="0">
        <x:v>14.96421</x:v>
      </x:c>
      <x:c t="n" s="0">
        <x:v>13.25141</x:v>
      </x:c>
      <x:c t="n" s="0">
        <x:v>15.20995</x:v>
      </x:c>
      <x:c t="n" s="0">
        <x:v>14.50303</x:v>
      </x:c>
      <x:c t="n" s="0">
        <x:v>15.03583</x:v>
      </x:c>
      <x:c t="n" s="0">
        <x:v>18.72992</x:v>
      </x:c>
      <x:c t="n" s="0">
        <x:v>21.09695</x:v>
      </x:c>
      <x:c t="n" s="0">
        <x:v>25.79777</x:v>
      </x:c>
      <x:c t="n" s="0">
        <x:v>26.39324</x:v>
      </x:c>
      <x:c t="n" s="0">
        <x:v>27.75873</x:v>
      </x:c>
      <x:c t="n" s="0">
        <x:v>26.57224</x:v>
      </x:c>
      <x:c t="n" s="0">
        <x:v>27.70878</x:v>
      </x:c>
      <x:c t="n" s="0">
        <x:v>27.93914</x:v>
      </x:c>
      <x:c t="n" s="0">
        <x:v>26.63739</x:v>
      </x:c>
      <x:c t="n" s="0">
        <x:v>26.19625</x:v>
      </x:c>
      <x:c t="n" s="0">
        <x:v>24.70171</x:v>
      </x:c>
      <x:c t="n" s="0">
        <x:v>23.40816</x:v>
      </x:c>
      <x:c t="n" s="0">
        <x:v>20.86555</x:v>
      </x:c>
      <x:c t="n" s="0">
        <x:v>17.05916</x:v>
      </x:c>
      <x:c t="n" s="0">
        <x:v>14.65227</x:v>
      </x:c>
      <x:c t="n" s="0">
        <x:v>12.90126</x:v>
      </x:c>
      <x:c t="n" s="0">
        <x:v>13.42278</x:v>
      </x:c>
      <x:c t="n" s="0">
        <x:v>7.980708</x:v>
      </x:c>
      <x:c t="n" s="0">
        <x:v>7.708806</x:v>
      </x:c>
      <x:c t="n" s="0">
        <x:v>5.725</x:v>
      </x:c>
      <x:c t="n" s="0">
        <x:v>6.904676</x:v>
      </x:c>
      <x:c t="n" s="0">
        <x:v>8.787793</x:v>
      </x:c>
      <x:c t="n" s="0">
        <x:v>6.626277</x:v>
      </x:c>
      <x:c t="n" s="0">
        <x:v>-17.76888</x:v>
      </x:c>
      <x:c t="n" s="0">
        <x:v>-19.4214</x:v>
      </x:c>
      <x:c t="n" s="0">
        <x:v>-12.74418</x:v>
      </x:c>
      <x:c t="n" s="0">
        <x:v>-11.9906</x:v>
      </x:c>
      <x:c t="n" s="0">
        <x:v>-8.176611</x:v>
      </x:c>
      <x:c t="n" s="0">
        <x:v>-3.808335</x:v>
      </x:c>
      <x:c t="n" s="0">
        <x:v>6.120976</x:v>
      </x:c>
      <x:c t="n" s="0">
        <x:v>9.577841</x:v>
      </x:c>
      <x:c t="n" s="0">
        <x:v>5.714319</x:v>
      </x:c>
      <x:c t="n" s="0">
        <x:v>11.05443</x:v>
      </x:c>
      <x:c t="n" s="0">
        <x:v>7.952921</x:v>
      </x:c>
      <x:c t="n" s="0">
        <x:v>15.09798</x:v>
      </x:c>
      <x:c t="n" s="0">
        <x:v>12.72267</x:v>
      </x:c>
      <x:c t="n" s="0">
        <x:v>18.0313</x:v>
      </x:c>
      <x:c t="n" s="0">
        <x:v>22.60052</x:v>
      </x:c>
      <x:c t="n" s="0">
        <x:v>23.6737</x:v>
      </x:c>
      <x:c t="n" s="0">
        <x:v>25.5866</x:v>
      </x:c>
      <x:c t="n" s="0">
        <x:v>18.73128</x:v>
      </x:c>
      <x:c t="n" s="0">
        <x:v>23.96627</x:v>
      </x:c>
      <x:c t="n" s="0">
        <x:v>27.28292</x:v>
      </x:c>
      <x:c t="n" s="0">
        <x:v>28.00238</x:v>
      </x:c>
      <x:c t="n" s="0">
        <x:v>25.82211</x:v>
      </x:c>
      <x:c t="n" s="0">
        <x:v>26.52603</x:v>
      </x:c>
      <x:c t="n" s="0">
        <x:v>24.06566</x:v>
      </x:c>
      <x:c t="n" s="0">
        <x:v>24.78617</x:v>
      </x:c>
      <x:c t="n" s="0">
        <x:v>20.20745</x:v>
      </x:c>
      <x:c t="n" s="0">
        <x:v>17.05598</x:v>
      </x:c>
      <x:c t="n" s="0">
        <x:v>15.04251</x:v>
      </x:c>
      <x:c t="n" s="0">
        <x:v>10.52524</x:v>
      </x:c>
      <x:c t="n" s="0">
        <x:v>12.26966</x:v>
      </x:c>
      <x:c t="n" s="0">
        <x:v>8.128922</x:v>
      </x:c>
      <x:c t="n" s="0">
        <x:v>8.716331</x:v>
      </x:c>
      <x:c t="n" s="0">
        <x:v>6.185574</x:v>
      </x:c>
      <x:c t="n" s="0">
        <x:v>6.315003</x:v>
      </x:c>
      <x:c t="n" s="0">
        <x:v>8.24237</x:v>
      </x:c>
      <x:c t="n" s="0">
        <x:v>6.8233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43948.7332638889</x:v>
      </x:c>
      <x:c t="n" s="7">
        <x:v>43948.7332638889</x:v>
      </x:c>
      <x:c t="n" s="0">
        <x:v>37.25927</x:v>
      </x:c>
      <x:c t="n" s="0">
        <x:v>54.20069</x:v>
      </x:c>
      <x:c t="n" s="0">
        <x:v>77.28902</x:v>
      </x:c>
      <x:c t="n" s="0">
        <x:v>82.02951</x:v>
      </x:c>
      <x:c t="n" s="0">
        <x:v>-18.56299</x:v>
      </x:c>
      <x:c t="n" s="0">
        <x:v>-17.35555</x:v>
      </x:c>
      <x:c t="n" s="0">
        <x:v>-8.933478</x:v>
      </x:c>
      <x:c t="n" s="0">
        <x:v>-8.812777</x:v>
      </x:c>
      <x:c t="n" s="0">
        <x:v>-8.335943</x:v>
      </x:c>
      <x:c t="n" s="0">
        <x:v>-2.262542</x:v>
      </x:c>
      <x:c t="n" s="0">
        <x:v>5.487596</x:v>
      </x:c>
      <x:c t="n" s="0">
        <x:v>7.937339</x:v>
      </x:c>
      <x:c t="n" s="0">
        <x:v>14.48885</x:v>
      </x:c>
      <x:c t="n" s="0">
        <x:v>12.69981</x:v>
      </x:c>
      <x:c t="n" s="0">
        <x:v>14.66206</x:v>
      </x:c>
      <x:c t="n" s="0">
        <x:v>14.93566</x:v>
      </x:c>
      <x:c t="n" s="0">
        <x:v>14.68942</x:v>
      </x:c>
      <x:c t="n" s="0">
        <x:v>18.38636</x:v>
      </x:c>
      <x:c t="n" s="0">
        <x:v>21.56665</x:v>
      </x:c>
      <x:c t="n" s="0">
        <x:v>25.38024</x:v>
      </x:c>
      <x:c t="n" s="0">
        <x:v>26.93254</x:v>
      </x:c>
      <x:c t="n" s="0">
        <x:v>27.64684</x:v>
      </x:c>
      <x:c t="n" s="0">
        <x:v>27.48211</x:v>
      </x:c>
      <x:c t="n" s="0">
        <x:v>28.0266</x:v>
      </x:c>
      <x:c t="n" s="0">
        <x:v>28.00831</x:v>
      </x:c>
      <x:c t="n" s="0">
        <x:v>26.86734</x:v>
      </x:c>
      <x:c t="n" s="0">
        <x:v>26.11217</x:v>
      </x:c>
      <x:c t="n" s="0">
        <x:v>24.94066</x:v>
      </x:c>
      <x:c t="n" s="0">
        <x:v>23.59387</x:v>
      </x:c>
      <x:c t="n" s="0">
        <x:v>21.35661</x:v>
      </x:c>
      <x:c t="n" s="0">
        <x:v>17.0904</x:v>
      </x:c>
      <x:c t="n" s="0">
        <x:v>14.59469</x:v>
      </x:c>
      <x:c t="n" s="0">
        <x:v>12.64288</x:v>
      </x:c>
      <x:c t="n" s="0">
        <x:v>13.22343</x:v>
      </x:c>
      <x:c t="n" s="0">
        <x:v>7.85453</x:v>
      </x:c>
      <x:c t="n" s="0">
        <x:v>7.626833</x:v>
      </x:c>
      <x:c t="n" s="0">
        <x:v>5.858772</x:v>
      </x:c>
      <x:c t="n" s="0">
        <x:v>6.922551</x:v>
      </x:c>
      <x:c t="n" s="0">
        <x:v>8.74681</x:v>
      </x:c>
      <x:c t="n" s="0">
        <x:v>6.679258</x:v>
      </x:c>
      <x:c t="n" s="0">
        <x:v>-16.28165</x:v>
      </x:c>
      <x:c t="n" s="0">
        <x:v>-22.36123</x:v>
      </x:c>
      <x:c t="n" s="0">
        <x:v>-12.74418</x:v>
      </x:c>
      <x:c t="n" s="0">
        <x:v>-11.9906</x:v>
      </x:c>
      <x:c t="n" s="0">
        <x:v>-11.48106</x:v>
      </x:c>
      <x:c t="n" s="0">
        <x:v>-3.808335</x:v>
      </x:c>
      <x:c t="n" s="0">
        <x:v>6.120976</x:v>
      </x:c>
      <x:c t="n" s="0">
        <x:v>9.577841</x:v>
      </x:c>
      <x:c t="n" s="0">
        <x:v>9.939495</x:v>
      </x:c>
      <x:c t="n" s="0">
        <x:v>4.123834</x:v>
      </x:c>
      <x:c t="n" s="0">
        <x:v>9.155946</x:v>
      </x:c>
      <x:c t="n" s="0">
        <x:v>17.0557</x:v>
      </x:c>
      <x:c t="n" s="0">
        <x:v>11.51417</x:v>
      </x:c>
      <x:c t="n" s="0">
        <x:v>15.53289</x:v>
      </x:c>
      <x:c t="n" s="0">
        <x:v>23.98036</x:v>
      </x:c>
      <x:c t="n" s="0">
        <x:v>21.78434</x:v>
      </x:c>
      <x:c t="n" s="0">
        <x:v>29.3045</x:v>
      </x:c>
      <x:c t="n" s="0">
        <x:v>27.69995</x:v>
      </x:c>
      <x:c t="n" s="0">
        <x:v>30.81325</x:v>
      </x:c>
      <x:c t="n" s="0">
        <x:v>29.64159</x:v>
      </x:c>
      <x:c t="n" s="0">
        <x:v>29.04103</x:v>
      </x:c>
      <x:c t="n" s="0">
        <x:v>27.29902</x:v>
      </x:c>
      <x:c t="n" s="0">
        <x:v>24.87318</x:v>
      </x:c>
      <x:c t="n" s="0">
        <x:v>25.97247</x:v>
      </x:c>
      <x:c t="n" s="0">
        <x:v>23.51273</x:v>
      </x:c>
      <x:c t="n" s="0">
        <x:v>22.90511</x:v>
      </x:c>
      <x:c t="n" s="0">
        <x:v>17.97114</x:v>
      </x:c>
      <x:c t="n" s="0">
        <x:v>12.73122</x:v>
      </x:c>
      <x:c t="n" s="0">
        <x:v>11.00556</x:v>
      </x:c>
      <x:c t="n" s="0">
        <x:v>12.69616</x:v>
      </x:c>
      <x:c t="n" s="0">
        <x:v>7.224241</x:v>
      </x:c>
      <x:c t="n" s="0">
        <x:v>6.477527</x:v>
      </x:c>
      <x:c t="n" s="0">
        <x:v>6.602345</x:v>
      </x:c>
      <x:c t="n" s="0">
        <x:v>7.168834</x:v>
      </x:c>
      <x:c t="n" s="0">
        <x:v>8.720162</x:v>
      </x:c>
      <x:c t="n" s="0">
        <x:v>6.89856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43948.7332638889</x:v>
      </x:c>
      <x:c t="n" s="7">
        <x:v>43948.7332638889</x:v>
      </x:c>
      <x:c t="n" s="0">
        <x:v>37.35136</x:v>
      </x:c>
      <x:c t="n" s="0">
        <x:v>54.20069</x:v>
      </x:c>
      <x:c t="n" s="0">
        <x:v>77.84595</x:v>
      </x:c>
      <x:c t="n" s="0">
        <x:v>82.19714</x:v>
      </x:c>
      <x:c t="n" s="0">
        <x:v>-18.10563</x:v>
      </x:c>
      <x:c t="n" s="0">
        <x:v>-17.8435</x:v>
      </x:c>
      <x:c t="n" s="0">
        <x:v>-9.320577</x:v>
      </x:c>
      <x:c t="n" s="0">
        <x:v>-9.154893</x:v>
      </x:c>
      <x:c t="n" s="0">
        <x:v>-8.730029</x:v>
      </x:c>
      <x:c t="n" s="0">
        <x:v>-2.304595</x:v>
      </x:c>
      <x:c t="n" s="0">
        <x:v>5.408272</x:v>
      </x:c>
      <x:c t="n" s="0">
        <x:v>8.045245</x:v>
      </x:c>
      <x:c t="n" s="0">
        <x:v>14.07823</x:v>
      </x:c>
      <x:c t="n" s="0">
        <x:v>12.05943</x:v>
      </x:c>
      <x:c t="n" s="0">
        <x:v>14.50593</x:v>
      </x:c>
      <x:c t="n" s="0">
        <x:v>15.36611</x:v>
      </x:c>
      <x:c t="n" s="0">
        <x:v>14.24027</x:v>
      </x:c>
      <x:c t="n" s="0">
        <x:v>19.90931</x:v>
      </x:c>
      <x:c t="n" s="0">
        <x:v>22.51407</x:v>
      </x:c>
      <x:c t="n" s="0">
        <x:v>25.2651</x:v>
      </x:c>
      <x:c t="n" s="0">
        <x:v>26.95547</x:v>
      </x:c>
      <x:c t="n" s="0">
        <x:v>27.91927</x:v>
      </x:c>
      <x:c t="n" s="0">
        <x:v>27.26736</x:v>
      </x:c>
      <x:c t="n" s="0">
        <x:v>28.74907</x:v>
      </x:c>
      <x:c t="n" s="0">
        <x:v>27.71278</x:v>
      </x:c>
      <x:c t="n" s="0">
        <x:v>26.50224</x:v>
      </x:c>
      <x:c t="n" s="0">
        <x:v>25.64162</x:v>
      </x:c>
      <x:c t="n" s="0">
        <x:v>24.94012</x:v>
      </x:c>
      <x:c t="n" s="0">
        <x:v>23.76148</x:v>
      </x:c>
      <x:c t="n" s="0">
        <x:v>21.11186</x:v>
      </x:c>
      <x:c t="n" s="0">
        <x:v>17.10965</x:v>
      </x:c>
      <x:c t="n" s="0">
        <x:v>14.49072</x:v>
      </x:c>
      <x:c t="n" s="0">
        <x:v>12.71982</x:v>
      </x:c>
      <x:c t="n" s="0">
        <x:v>13.46295</x:v>
      </x:c>
      <x:c t="n" s="0">
        <x:v>7.852623</x:v>
      </x:c>
      <x:c t="n" s="0">
        <x:v>7.63047</x:v>
      </x:c>
      <x:c t="n" s="0">
        <x:v>5.846851</x:v>
      </x:c>
      <x:c t="n" s="0">
        <x:v>7.103817</x:v>
      </x:c>
      <x:c t="n" s="0">
        <x:v>8.67898</x:v>
      </x:c>
      <x:c t="n" s="0">
        <x:v>6.71612</x:v>
      </x:c>
      <x:c t="n" s="0">
        <x:v>-16.10538</x:v>
      </x:c>
      <x:c t="n" s="0">
        <x:v>-23.00746</x:v>
      </x:c>
      <x:c t="n" s="0">
        <x:v>-12.74418</x:v>
      </x:c>
      <x:c t="n" s="0">
        <x:v>-11.9906</x:v>
      </x:c>
      <x:c t="n" s="0">
        <x:v>-12.25317</x:v>
      </x:c>
      <x:c t="n" s="0">
        <x:v>-2.13026</x:v>
      </x:c>
      <x:c t="n" s="0">
        <x:v>4.291986</x:v>
      </x:c>
      <x:c t="n" s="0">
        <x:v>8.162984</x:v>
      </x:c>
      <x:c t="n" s="0">
        <x:v>10.30921</x:v>
      </x:c>
      <x:c t="n" s="0">
        <x:v>0.5408111</x:v>
      </x:c>
      <x:c t="n" s="0">
        <x:v>13.45936</x:v>
      </x:c>
      <x:c t="n" s="0">
        <x:v>17.27519</x:v>
      </x:c>
      <x:c t="n" s="0">
        <x:v>9.833893</x:v>
      </x:c>
      <x:c t="n" s="0">
        <x:v>24.78358</x:v>
      </x:c>
      <x:c t="n" s="0">
        <x:v>25.83172</x:v>
      </x:c>
      <x:c t="n" s="0">
        <x:v>25.05033</x:v>
      </x:c>
      <x:c t="n" s="0">
        <x:v>26.63775</x:v>
      </x:c>
      <x:c t="n" s="0">
        <x:v>28.99944</x:v>
      </x:c>
      <x:c t="n" s="0">
        <x:v>26.73005</x:v>
      </x:c>
      <x:c t="n" s="0">
        <x:v>31.4387</x:v>
      </x:c>
      <x:c t="n" s="0">
        <x:v>21.01415</x:v>
      </x:c>
      <x:c t="n" s="0">
        <x:v>23.16706</x:v>
      </x:c>
      <x:c t="n" s="0">
        <x:v>21.04205</x:v>
      </x:c>
      <x:c t="n" s="0">
        <x:v>25.19798</x:v>
      </x:c>
      <x:c t="n" s="0">
        <x:v>24.87309</x:v>
      </x:c>
      <x:c t="n" s="0">
        <x:v>18.43985</x:v>
      </x:c>
      <x:c t="n" s="0">
        <x:v>17.18732</x:v>
      </x:c>
      <x:c t="n" s="0">
        <x:v>14.17636</x:v>
      </x:c>
      <x:c t="n" s="0">
        <x:v>12.99545</x:v>
      </x:c>
      <x:c t="n" s="0">
        <x:v>14.41965</x:v>
      </x:c>
      <x:c t="n" s="0">
        <x:v>8.292044</x:v>
      </x:c>
      <x:c t="n" s="0">
        <x:v>7.219331</x:v>
      </x:c>
      <x:c t="n" s="0">
        <x:v>5.624036</x:v>
      </x:c>
      <x:c t="n" s="0">
        <x:v>7.931462</x:v>
      </x:c>
      <x:c t="n" s="0">
        <x:v>7.914571</x:v>
      </x:c>
      <x:c t="n" s="0">
        <x:v>6.769958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43948.7332638889</x:v>
      </x:c>
      <x:c t="n" s="7">
        <x:v>43948.7332638889</x:v>
      </x:c>
      <x:c t="n" s="0">
        <x:v>36.79554</x:v>
      </x:c>
      <x:c t="n" s="0">
        <x:v>54.20069</x:v>
      </x:c>
      <x:c t="n" s="0">
        <x:v>80.66543</x:v>
      </x:c>
      <x:c t="n" s="0">
        <x:v>83.56696</x:v>
      </x:c>
      <x:c t="n" s="0">
        <x:v>-17.74984</x:v>
      </x:c>
      <x:c t="n" s="0">
        <x:v>-18.30855</x:v>
      </x:c>
      <x:c t="n" s="0">
        <x:v>-9.680892</x:v>
      </x:c>
      <x:c t="n" s="0">
        <x:v>-9.470045</x:v>
      </x:c>
      <x:c t="n" s="0">
        <x:v>-9.097444</x:v>
      </x:c>
      <x:c t="n" s="0">
        <x:v>-1.941714</x:v>
      </x:c>
      <x:c t="n" s="0">
        <x:v>4.795369</x:v>
      </x:c>
      <x:c t="n" s="0">
        <x:v>7.624864</x:v>
      </x:c>
      <x:c t="n" s="0">
        <x:v>14.23278</x:v>
      </x:c>
      <x:c t="n" s="0">
        <x:v>11.42615</x:v>
      </x:c>
      <x:c t="n" s="0">
        <x:v>14.368</x:v>
      </x:c>
      <x:c t="n" s="0">
        <x:v>15.70271</x:v>
      </x:c>
      <x:c t="n" s="0">
        <x:v>13.81608</x:v>
      </x:c>
      <x:c t="n" s="0">
        <x:v>21.24124</x:v>
      </x:c>
      <x:c t="n" s="0">
        <x:v>22.48163</x:v>
      </x:c>
      <x:c t="n" s="0">
        <x:v>25.53591</x:v>
      </x:c>
      <x:c t="n" s="0">
        <x:v>26.4583</x:v>
      </x:c>
      <x:c t="n" s="0">
        <x:v>27.83713</x:v>
      </x:c>
      <x:c t="n" s="0">
        <x:v>27.40111</x:v>
      </x:c>
      <x:c t="n" s="0">
        <x:v>28.61864</x:v>
      </x:c>
      <x:c t="n" s="0">
        <x:v>27.21068</x:v>
      </x:c>
      <x:c t="n" s="0">
        <x:v>26.39577</x:v>
      </x:c>
      <x:c t="n" s="0">
        <x:v>26.06502</x:v>
      </x:c>
      <x:c t="n" s="0">
        <x:v>25.34182</x:v>
      </x:c>
      <x:c t="n" s="0">
        <x:v>24.06458</x:v>
      </x:c>
      <x:c t="n" s="0">
        <x:v>21.08427</x:v>
      </x:c>
      <x:c t="n" s="0">
        <x:v>16.80417</x:v>
      </x:c>
      <x:c t="n" s="0">
        <x:v>14.30931</x:v>
      </x:c>
      <x:c t="n" s="0">
        <x:v>12.78923</x:v>
      </x:c>
      <x:c t="n" s="0">
        <x:v>13.21109</x:v>
      </x:c>
      <x:c t="n" s="0">
        <x:v>7.892665</x:v>
      </x:c>
      <x:c t="n" s="0">
        <x:v>7.548594</x:v>
      </x:c>
      <x:c t="n" s="0">
        <x:v>5.762498</x:v>
      </x:c>
      <x:c t="n" s="0">
        <x:v>6.964559</x:v>
      </x:c>
      <x:c t="n" s="0">
        <x:v>8.779531</x:v>
      </x:c>
      <x:c t="n" s="0">
        <x:v>6.843905</x:v>
      </x:c>
      <x:c t="n" s="0">
        <x:v>-16.10538</x:v>
      </x:c>
      <x:c t="n" s="0">
        <x:v>-23.00746</x:v>
      </x:c>
      <x:c t="n" s="0">
        <x:v>-12.74418</x:v>
      </x:c>
      <x:c t="n" s="0">
        <x:v>-11.9906</x:v>
      </x:c>
      <x:c t="n" s="0">
        <x:v>-12.25317</x:v>
      </x:c>
      <x:c t="n" s="0">
        <x:v>-0.2715558</x:v>
      </x:c>
      <x:c t="n" s="0">
        <x:v>-4.664201</x:v>
      </x:c>
      <x:c t="n" s="0">
        <x:v>3.703533</x:v>
      </x:c>
      <x:c t="n" s="0">
        <x:v>15.75755</x:v>
      </x:c>
      <x:c t="n" s="0">
        <x:v>0.5408111</x:v>
      </x:c>
      <x:c t="n" s="0">
        <x:v>13.45936</x:v>
      </x:c>
      <x:c t="n" s="0">
        <x:v>17.03172</x:v>
      </x:c>
      <x:c t="n" s="0">
        <x:v>13.79603</x:v>
      </x:c>
      <x:c t="n" s="0">
        <x:v>24.7932</x:v>
      </x:c>
      <x:c t="n" s="0">
        <x:v>21.49597</x:v>
      </x:c>
      <x:c t="n" s="0">
        <x:v>26.49702</x:v>
      </x:c>
      <x:c t="n" s="0">
        <x:v>20.97427</x:v>
      </x:c>
      <x:c t="n" s="0">
        <x:v>27.3276</x:v>
      </x:c>
      <x:c t="n" s="0">
        <x:v>27.75923</x:v>
      </x:c>
      <x:c t="n" s="0">
        <x:v>27.13894</x:v>
      </x:c>
      <x:c t="n" s="0">
        <x:v>21.89402</x:v>
      </x:c>
      <x:c t="n" s="0">
        <x:v>25.71483</x:v>
      </x:c>
      <x:c t="n" s="0">
        <x:v>27.84319</x:v>
      </x:c>
      <x:c t="n" s="0">
        <x:v>27.72929</x:v>
      </x:c>
      <x:c t="n" s="0">
        <x:v>25.18924</x:v>
      </x:c>
      <x:c t="n" s="0">
        <x:v>21.9216</x:v>
      </x:c>
      <x:c t="n" s="0">
        <x:v>13.32365</x:v>
      </x:c>
      <x:c t="n" s="0">
        <x:v>13.30312</x:v>
      </x:c>
      <x:c t="n" s="0">
        <x:v>13.67288</x:v>
      </x:c>
      <x:c t="n" s="0">
        <x:v>10.86424</x:v>
      </x:c>
      <x:c t="n" s="0">
        <x:v>7.651622</x:v>
      </x:c>
      <x:c t="n" s="0">
        <x:v>7.206032</x:v>
      </x:c>
      <x:c t="n" s="0">
        <x:v>5.016921</x:v>
      </x:c>
      <x:c t="n" s="0">
        <x:v>6.148922</x:v>
      </x:c>
      <x:c t="n" s="0">
        <x:v>9.139771</x:v>
      </x:c>
      <x:c t="n" s="0">
        <x:v>7.564166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43948.7332638889</x:v>
      </x:c>
      <x:c t="n" s="7">
        <x:v>43948.7332638889</x:v>
      </x:c>
      <x:c t="n" s="0">
        <x:v>37.80679</x:v>
      </x:c>
      <x:c t="n" s="0">
        <x:v>54.20069</x:v>
      </x:c>
      <x:c t="n" s="0">
        <x:v>83.86659</x:v>
      </x:c>
      <x:c t="n" s="0">
        <x:v>84.34345</x:v>
      </x:c>
      <x:c t="n" s="0">
        <x:v>-17.46749</x:v>
      </x:c>
      <x:c t="n" s="0">
        <x:v>-18.74937</x:v>
      </x:c>
      <x:c t="n" s="0">
        <x:v>-10.0142</x:v>
      </x:c>
      <x:c t="n" s="0">
        <x:v>-9.758578</x:v>
      </x:c>
      <x:c t="n" s="0">
        <x:v>-9.437881</x:v>
      </x:c>
      <x:c t="n" s="0">
        <x:v>-1.654135</x:v>
      </x:c>
      <x:c t="n" s="0">
        <x:v>4.193335</x:v>
      </x:c>
      <x:c t="n" s="0">
        <x:v>7.230523</x:v>
      </x:c>
      <x:c t="n" s="0">
        <x:v>15.0593</x:v>
      </x:c>
      <x:c t="n" s="0">
        <x:v>11.05121</x:v>
      </x:c>
      <x:c t="n" s="0">
        <x:v>14.24664</x:v>
      </x:c>
      <x:c t="n" s="0">
        <x:v>15.58047</x:v>
      </x:c>
      <x:c t="n" s="0">
        <x:v>15.8789</x:v>
      </x:c>
      <x:c t="n" s="0">
        <x:v>20.77932</x:v>
      </x:c>
      <x:c t="n" s="0">
        <x:v>22.90615</x:v>
      </x:c>
      <x:c t="n" s="0">
        <x:v>25.25016</x:v>
      </x:c>
      <x:c t="n" s="0">
        <x:v>26.57185</x:v>
      </x:c>
      <x:c t="n" s="0">
        <x:v>27.89211</x:v>
      </x:c>
      <x:c t="n" s="0">
        <x:v>27.4283</x:v>
      </x:c>
      <x:c t="n" s="0">
        <x:v>28.0414</x:v>
      </x:c>
      <x:c t="n" s="0">
        <x:v>26.83652</x:v>
      </x:c>
      <x:c t="n" s="0">
        <x:v>26.32557</x:v>
      </x:c>
      <x:c t="n" s="0">
        <x:v>27.54655</x:v>
      </x:c>
      <x:c t="n" s="0">
        <x:v>25.61767</x:v>
      </x:c>
      <x:c t="n" s="0">
        <x:v>23.95544</x:v>
      </x:c>
      <x:c t="n" s="0">
        <x:v>20.76253</x:v>
      </x:c>
      <x:c t="n" s="0">
        <x:v>17.01504</x:v>
      </x:c>
      <x:c t="n" s="0">
        <x:v>14.20569</x:v>
      </x:c>
      <x:c t="n" s="0">
        <x:v>12.73905</x:v>
      </x:c>
      <x:c t="n" s="0">
        <x:v>13.12925</x:v>
      </x:c>
      <x:c t="n" s="0">
        <x:v>8.11043</x:v>
      </x:c>
      <x:c t="n" s="0">
        <x:v>7.561283</x:v>
      </x:c>
      <x:c t="n" s="0">
        <x:v>5.780431</x:v>
      </x:c>
      <x:c t="n" s="0">
        <x:v>6.795525</x:v>
      </x:c>
      <x:c t="n" s="0">
        <x:v>8.719616</x:v>
      </x:c>
      <x:c t="n" s="0">
        <x:v>6.792352</x:v>
      </x:c>
      <x:c t="n" s="0">
        <x:v>-16.10538</x:v>
      </x:c>
      <x:c t="n" s="0">
        <x:v>-23.00746</x:v>
      </x:c>
      <x:c t="n" s="0">
        <x:v>-12.74418</x:v>
      </x:c>
      <x:c t="n" s="0">
        <x:v>-11.9906</x:v>
      </x:c>
      <x:c t="n" s="0">
        <x:v>-12.25317</x:v>
      </x:c>
      <x:c t="n" s="0">
        <x:v>-0.2715558</x:v>
      </x:c>
      <x:c t="n" s="0">
        <x:v>-4.664201</x:v>
      </x:c>
      <x:c t="n" s="0">
        <x:v>3.703533</x:v>
      </x:c>
      <x:c t="n" s="0">
        <x:v>18.09966</x:v>
      </x:c>
      <x:c t="n" s="0">
        <x:v>8.34326</x:v>
      </x:c>
      <x:c t="n" s="0">
        <x:v>13.45936</x:v>
      </x:c>
      <x:c t="n" s="0">
        <x:v>14.78684</x:v>
      </x:c>
      <x:c t="n" s="0">
        <x:v>20.94674</x:v>
      </x:c>
      <x:c t="n" s="0">
        <x:v>16.13774</x:v>
      </x:c>
      <x:c t="n" s="0">
        <x:v>25.66189</x:v>
      </x:c>
      <x:c t="n" s="0">
        <x:v>24.09308</x:v>
      </x:c>
      <x:c t="n" s="0">
        <x:v>28.02965</x:v>
      </x:c>
      <x:c t="n" s="0">
        <x:v>28.43285</x:v>
      </x:c>
      <x:c t="n" s="0">
        <x:v>27.60407</x:v>
      </x:c>
      <x:c t="n" s="0">
        <x:v>23.98503</x:v>
      </x:c>
      <x:c t="n" s="0">
        <x:v>24.34409</x:v>
      </x:c>
      <x:c t="n" s="0">
        <x:v>26.33643</x:v>
      </x:c>
      <x:c t="n" s="0">
        <x:v>32.00285</x:v>
      </x:c>
      <x:c t="n" s="0">
        <x:v>26.4023</x:v>
      </x:c>
      <x:c t="n" s="0">
        <x:v>23.21406</x:v>
      </x:c>
      <x:c t="n" s="0">
        <x:v>16.30333</x:v>
      </x:c>
      <x:c t="n" s="0">
        <x:v>18.02712</x:v>
      </x:c>
      <x:c t="n" s="0">
        <x:v>13.09868</x:v>
      </x:c>
      <x:c t="n" s="0">
        <x:v>12.12339</x:v>
      </x:c>
      <x:c t="n" s="0">
        <x:v>12.42366</x:v>
      </x:c>
      <x:c t="n" s="0">
        <x:v>8.867188</x:v>
      </x:c>
      <x:c t="n" s="0">
        <x:v>7.569184</x:v>
      </x:c>
      <x:c t="n" s="0">
        <x:v>6.052747</x:v>
      </x:c>
      <x:c t="n" s="0">
        <x:v>5.855892</x:v>
      </x:c>
      <x:c t="n" s="0">
        <x:v>8.57622</x:v>
      </x:c>
      <x:c t="n" s="0">
        <x:v>6.182927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43948.7332638889</x:v>
      </x:c>
      <x:c t="n" s="7">
        <x:v>43948.7332638889</x:v>
      </x:c>
      <x:c t="n" s="0">
        <x:v>37.10688</x:v>
      </x:c>
      <x:c t="n" s="0">
        <x:v>54.20069</x:v>
      </x:c>
      <x:c t="n" s="0">
        <x:v>82.22273</x:v>
      </x:c>
      <x:c t="n" s="0">
        <x:v>84.1842</x:v>
      </x:c>
      <x:c t="n" s="0">
        <x:v>-17.24011</x:v>
      </x:c>
      <x:c t="n" s="0">
        <x:v>-19.14741</x:v>
      </x:c>
      <x:c t="n" s="0">
        <x:v>-10.31221</x:v>
      </x:c>
      <x:c t="n" s="0">
        <x:v>-10.27176</x:v>
      </x:c>
      <x:c t="n" s="0">
        <x:v>-9.751369</x:v>
      </x:c>
      <x:c t="n" s="0">
        <x:v>-1.422765</x:v>
      </x:c>
      <x:c t="n" s="0">
        <x:v>3.603547</x:v>
      </x:c>
      <x:c t="n" s="0">
        <x:v>6.617182</x:v>
      </x:c>
      <x:c t="n" s="0">
        <x:v>15.65874</x:v>
      </x:c>
      <x:c t="n" s="0">
        <x:v>10.84684</x:v>
      </x:c>
      <x:c t="n" s="0">
        <x:v>14.11402</x:v>
      </x:c>
      <x:c t="n" s="0">
        <x:v>15.47327</x:v>
      </x:c>
      <x:c t="n" s="0">
        <x:v>17.0942</x:v>
      </x:c>
      <x:c t="n" s="0">
        <x:v>20.28143</x:v>
      </x:c>
      <x:c t="n" s="0">
        <x:v>24.40573</x:v>
      </x:c>
      <x:c t="n" s="0">
        <x:v>25.79412</x:v>
      </x:c>
      <x:c t="n" s="0">
        <x:v>27.03477</x:v>
      </x:c>
      <x:c t="n" s="0">
        <x:v>27.74252</x:v>
      </x:c>
      <x:c t="n" s="0">
        <x:v>27.49423</x:v>
      </x:c>
      <x:c t="n" s="0">
        <x:v>28.12603</x:v>
      </x:c>
      <x:c t="n" s="0">
        <x:v>27.10409</x:v>
      </x:c>
      <x:c t="n" s="0">
        <x:v>26.71715</x:v>
      </x:c>
      <x:c t="n" s="0">
        <x:v>27.51726</x:v>
      </x:c>
      <x:c t="n" s="0">
        <x:v>25.31955</x:v>
      </x:c>
      <x:c t="n" s="0">
        <x:v>24.12517</x:v>
      </x:c>
      <x:c t="n" s="0">
        <x:v>20.48182</x:v>
      </x:c>
      <x:c t="n" s="0">
        <x:v>16.94752</x:v>
      </x:c>
      <x:c t="n" s="0">
        <x:v>13.99712</x:v>
      </x:c>
      <x:c t="n" s="0">
        <x:v>12.4985</x:v>
      </x:c>
      <x:c t="n" s="0">
        <x:v>12.92</x:v>
      </x:c>
      <x:c t="n" s="0">
        <x:v>7.997388</x:v>
      </x:c>
      <x:c t="n" s="0">
        <x:v>7.481987</x:v>
      </x:c>
      <x:c t="n" s="0">
        <x:v>5.513125</x:v>
      </x:c>
      <x:c t="n" s="0">
        <x:v>6.778336</x:v>
      </x:c>
      <x:c t="n" s="0">
        <x:v>8.844067</x:v>
      </x:c>
      <x:c t="n" s="0">
        <x:v>6.804252</x:v>
      </x:c>
      <x:c t="n" s="0">
        <x:v>-16.10538</x:v>
      </x:c>
      <x:c t="n" s="0">
        <x:v>-22.68924</x:v>
      </x:c>
      <x:c t="n" s="0">
        <x:v>-12.6315</x:v>
      </x:c>
      <x:c t="n" s="0">
        <x:v>-16.99767</x:v>
      </x:c>
      <x:c t="n" s="0">
        <x:v>-12.25317</x:v>
      </x:c>
      <x:c t="n" s="0">
        <x:v>-0.2715558</x:v>
      </x:c>
      <x:c t="n" s="0">
        <x:v>-4.664201</x:v>
      </x:c>
      <x:c t="n" s="0">
        <x:v>-5.602949</x:v>
      </x:c>
      <x:c t="n" s="0">
        <x:v>18.09966</x:v>
      </x:c>
      <x:c t="n" s="0">
        <x:v>9.408721</x:v>
      </x:c>
      <x:c t="n" s="0">
        <x:v>13.19983</x:v>
      </x:c>
      <x:c t="n" s="0">
        <x:v>14.78684</x:v>
      </x:c>
      <x:c t="n" s="0">
        <x:v>20.94674</x:v>
      </x:c>
      <x:c t="n" s="0">
        <x:v>14.25286</x:v>
      </x:c>
      <x:c t="n" s="0">
        <x:v>28.73262</x:v>
      </x:c>
      <x:c t="n" s="0">
        <x:v>28.06975</x:v>
      </x:c>
      <x:c t="n" s="0">
        <x:v>28.49218</x:v>
      </x:c>
      <x:c t="n" s="0">
        <x:v>25.97113</x:v>
      </x:c>
      <x:c t="n" s="0">
        <x:v>28.43435</x:v>
      </x:c>
      <x:c t="n" s="0">
        <x:v>27.57076</x:v>
      </x:c>
      <x:c t="n" s="0">
        <x:v>28.16671</x:v>
      </x:c>
      <x:c t="n" s="0">
        <x:v>28.50153</x:v>
      </x:c>
      <x:c t="n" s="0">
        <x:v>27.34657</x:v>
      </x:c>
      <x:c t="n" s="0">
        <x:v>26.12821</x:v>
      </x:c>
      <x:c t="n" s="0">
        <x:v>25.05416</x:v>
      </x:c>
      <x:c t="n" s="0">
        <x:v>18.641</x:v>
      </x:c>
      <x:c t="n" s="0">
        <x:v>17.01085</x:v>
      </x:c>
      <x:c t="n" s="0">
        <x:v>13.23232</x:v>
      </x:c>
      <x:c t="n" s="0">
        <x:v>10.8191</x:v>
      </x:c>
      <x:c t="n" s="0">
        <x:v>11.53385</x:v>
      </x:c>
      <x:c t="n" s="0">
        <x:v>7.465766</x:v>
      </x:c>
      <x:c t="n" s="0">
        <x:v>6.706316</x:v>
      </x:c>
      <x:c t="n" s="0">
        <x:v>3.163558</x:v>
      </x:c>
      <x:c t="n" s="0">
        <x:v>7.803731</x:v>
      </x:c>
      <x:c t="n" s="0">
        <x:v>9.279173</x:v>
      </x:c>
      <x:c t="n" s="0">
        <x:v>7.019481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43948.7332638889</x:v>
      </x:c>
      <x:c t="n" s="7">
        <x:v>43948.7332638889</x:v>
      </x:c>
      <x:c t="n" s="0">
        <x:v>37.80913</x:v>
      </x:c>
      <x:c t="n" s="0">
        <x:v>54.20069</x:v>
      </x:c>
      <x:c t="n" s="0">
        <x:v>69.32822</x:v>
      </x:c>
      <x:c t="n" s="0">
        <x:v>76.14743</x:v>
      </x:c>
      <x:c t="n" s="0">
        <x:v>-17.05488</x:v>
      </x:c>
      <x:c t="n" s="0">
        <x:v>-19.51626</x:v>
      </x:c>
      <x:c t="n" s="0">
        <x:v>-10.5828</x:v>
      </x:c>
      <x:c t="n" s="0">
        <x:v>-10.80211</x:v>
      </x:c>
      <x:c t="n" s="0">
        <x:v>-9.875463</x:v>
      </x:c>
      <x:c t="n" s="0">
        <x:v>-1.234481</x:v>
      </x:c>
      <x:c t="n" s="0">
        <x:v>3.007606</x:v>
      </x:c>
      <x:c t="n" s="0">
        <x:v>5.976178</x:v>
      </x:c>
      <x:c t="n" s="0">
        <x:v>16.05689</x:v>
      </x:c>
      <x:c t="n" s="0">
        <x:v>10.66434</x:v>
      </x:c>
      <x:c t="n" s="0">
        <x:v>13.97242</x:v>
      </x:c>
      <x:c t="n" s="0">
        <x:v>15.37958</x:v>
      </x:c>
      <x:c t="n" s="0">
        <x:v>18.43979</x:v>
      </x:c>
      <x:c t="n" s="0">
        <x:v>19.61356</x:v>
      </x:c>
      <x:c t="n" s="0">
        <x:v>24.55331</x:v>
      </x:c>
      <x:c t="n" s="0">
        <x:v>25.90863</x:v>
      </x:c>
      <x:c t="n" s="0">
        <x:v>26.84229</x:v>
      </x:c>
      <x:c t="n" s="0">
        <x:v>27.17697</x:v>
      </x:c>
      <x:c t="n" s="0">
        <x:v>27.69334</x:v>
      </x:c>
      <x:c t="n" s="0">
        <x:v>27.78421</x:v>
      </x:c>
      <x:c t="n" s="0">
        <x:v>27.82641</x:v>
      </x:c>
      <x:c t="n" s="0">
        <x:v>27.34575</x:v>
      </x:c>
      <x:c t="n" s="0">
        <x:v>27.36223</x:v>
      </x:c>
      <x:c t="n" s="0">
        <x:v>26.07072</x:v>
      </x:c>
      <x:c t="n" s="0">
        <x:v>23.90792</x:v>
      </x:c>
      <x:c t="n" s="0">
        <x:v>20.41054</x:v>
      </x:c>
      <x:c t="n" s="0">
        <x:v>17.11596</x:v>
      </x:c>
      <x:c t="n" s="0">
        <x:v>14.13232</x:v>
      </x:c>
      <x:c t="n" s="0">
        <x:v>13.17238</x:v>
      </x:c>
      <x:c t="n" s="0">
        <x:v>13.08493</x:v>
      </x:c>
      <x:c t="n" s="0">
        <x:v>7.938141</x:v>
      </x:c>
      <x:c t="n" s="0">
        <x:v>7.498137</x:v>
      </x:c>
      <x:c t="n" s="0">
        <x:v>5.61524</x:v>
      </x:c>
      <x:c t="n" s="0">
        <x:v>7.143983</x:v>
      </x:c>
      <x:c t="n" s="0">
        <x:v>8.753972</x:v>
      </x:c>
      <x:c t="n" s="0">
        <x:v>6.793824</x:v>
      </x:c>
      <x:c t="n" s="0">
        <x:v>-16.10538</x:v>
      </x:c>
      <x:c t="n" s="0">
        <x:v>-22.68924</x:v>
      </x:c>
      <x:c t="n" s="0">
        <x:v>-12.6315</x:v>
      </x:c>
      <x:c t="n" s="0">
        <x:v>-16.99767</x:v>
      </x:c>
      <x:c t="n" s="0">
        <x:v>-10.16692</x:v>
      </x:c>
      <x:c t="n" s="0">
        <x:v>-0.2715558</x:v>
      </x:c>
      <x:c t="n" s="0">
        <x:v>-5.972534</x:v>
      </x:c>
      <x:c t="n" s="0">
        <x:v>-5.602949</x:v>
      </x:c>
      <x:c t="n" s="0">
        <x:v>17.74759</x:v>
      </x:c>
      <x:c t="n" s="0">
        <x:v>9.408721</x:v>
      </x:c>
      <x:c t="n" s="0">
        <x:v>13.03633</x:v>
      </x:c>
      <x:c t="n" s="0">
        <x:v>14.78684</x:v>
      </x:c>
      <x:c t="n" s="0">
        <x:v>22.69077</x:v>
      </x:c>
      <x:c t="n" s="0">
        <x:v>3.996927</x:v>
      </x:c>
      <x:c t="n" s="0">
        <x:v>24.5872</x:v>
      </x:c>
      <x:c t="n" s="0">
        <x:v>26.27204</x:v>
      </x:c>
      <x:c t="n" s="0">
        <x:v>25.75974</x:v>
      </x:c>
      <x:c t="n" s="0">
        <x:v>20.50492</x:v>
      </x:c>
      <x:c t="n" s="0">
        <x:v>27.78879</x:v>
      </x:c>
      <x:c t="n" s="0">
        <x:v>25.71886</x:v>
      </x:c>
      <x:c t="n" s="0">
        <x:v>30.47432</x:v>
      </x:c>
      <x:c t="n" s="0">
        <x:v>30.15347</x:v>
      </x:c>
      <x:c t="n" s="0">
        <x:v>26.07187</x:v>
      </x:c>
      <x:c t="n" s="0">
        <x:v>27.61256</x:v>
      </x:c>
      <x:c t="n" s="0">
        <x:v>22.48347</x:v>
      </x:c>
      <x:c t="n" s="0">
        <x:v>20.97027</x:v>
      </x:c>
      <x:c t="n" s="0">
        <x:v>18.31483</x:v>
      </x:c>
      <x:c t="n" s="0">
        <x:v>15.07642</x:v>
      </x:c>
      <x:c t="n" s="0">
        <x:v>16.18267</x:v>
      </x:c>
      <x:c t="n" s="0">
        <x:v>14.07568</x:v>
      </x:c>
      <x:c t="n" s="0">
        <x:v>7.229752</x:v>
      </x:c>
      <x:c t="n" s="0">
        <x:v>7.649338</x:v>
      </x:c>
      <x:c t="n" s="0">
        <x:v>6.512484</x:v>
      </x:c>
      <x:c t="n" s="0">
        <x:v>7.555931</x:v>
      </x:c>
      <x:c t="n" s="0">
        <x:v>8.419188</x:v>
      </x:c>
      <x:c t="n" s="0">
        <x:v>6.801757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43948.7332638889</x:v>
      </x:c>
      <x:c t="n" s="7">
        <x:v>43948.7332638889</x:v>
      </x:c>
      <x:c t="n" s="0">
        <x:v>37.48668</x:v>
      </x:c>
      <x:c t="n" s="0">
        <x:v>54.20069</x:v>
      </x:c>
      <x:c t="n" s="0">
        <x:v>61.7083</x:v>
      </x:c>
      <x:c t="n" s="0">
        <x:v>68.10506</x:v>
      </x:c>
      <x:c t="n" s="0">
        <x:v>-16.90273</x:v>
      </x:c>
      <x:c t="n" s="0">
        <x:v>-19.85813</x:v>
      </x:c>
      <x:c t="n" s="0">
        <x:v>-10.82804</x:v>
      </x:c>
      <x:c t="n" s="0">
        <x:v>-11.31275</x:v>
      </x:c>
      <x:c t="n" s="0">
        <x:v>-9.552087</x:v>
      </x:c>
      <x:c t="n" s="0">
        <x:v>-1.079901</x:v>
      </x:c>
      <x:c t="n" s="0">
        <x:v>2.361007</x:v>
      </x:c>
      <x:c t="n" s="0">
        <x:v>5.342178</x:v>
      </x:c>
      <x:c t="n" s="0">
        <x:v>16.2237</x:v>
      </x:c>
      <x:c t="n" s="0">
        <x:v>10.59061</x:v>
      </x:c>
      <x:c t="n" s="0">
        <x:v>13.84772</x:v>
      </x:c>
      <x:c t="n" s="0">
        <x:v>14.87281</x:v>
      </x:c>
      <x:c t="n" s="0">
        <x:v>19.3828</x:v>
      </x:c>
      <x:c t="n" s="0">
        <x:v>19.29604</x:v>
      </x:c>
      <x:c t="n" s="0">
        <x:v>24.46222</x:v>
      </x:c>
      <x:c t="n" s="0">
        <x:v>25.81638</x:v>
      </x:c>
      <x:c t="n" s="0">
        <x:v>26.64404</x:v>
      </x:c>
      <x:c t="n" s="0">
        <x:v>26.89587</x:v>
      </x:c>
      <x:c t="n" s="0">
        <x:v>27.20612</x:v>
      </x:c>
      <x:c t="n" s="0">
        <x:v>27.79432</x:v>
      </x:c>
      <x:c t="n" s="0">
        <x:v>27.43974</x:v>
      </x:c>
      <x:c t="n" s="0">
        <x:v>27.81915</x:v>
      </x:c>
      <x:c t="n" s="0">
        <x:v>27.2844</x:v>
      </x:c>
      <x:c t="n" s="0">
        <x:v>25.78189</x:v>
      </x:c>
      <x:c t="n" s="0">
        <x:v>23.52128</x:v>
      </x:c>
      <x:c t="n" s="0">
        <x:v>20.63671</x:v>
      </x:c>
      <x:c t="n" s="0">
        <x:v>16.99243</x:v>
      </x:c>
      <x:c t="n" s="0">
        <x:v>14.32989</x:v>
      </x:c>
      <x:c t="n" s="0">
        <x:v>13.74656</x:v>
      </x:c>
      <x:c t="n" s="0">
        <x:v>13.2886</x:v>
      </x:c>
      <x:c t="n" s="0">
        <x:v>8.152134</x:v>
      </x:c>
      <x:c t="n" s="0">
        <x:v>7.450236</x:v>
      </x:c>
      <x:c t="n" s="0">
        <x:v>5.847837</x:v>
      </x:c>
      <x:c t="n" s="0">
        <x:v>7.119656</x:v>
      </x:c>
      <x:c t="n" s="0">
        <x:v>8.600901</x:v>
      </x:c>
      <x:c t="n" s="0">
        <x:v>6.740756</x:v>
      </x:c>
      <x:c t="n" s="0">
        <x:v>-16.10538</x:v>
      </x:c>
      <x:c t="n" s="0">
        <x:v>-22.68924</x:v>
      </x:c>
      <x:c t="n" s="0">
        <x:v>-12.6315</x:v>
      </x:c>
      <x:c t="n" s="0">
        <x:v>-16.99767</x:v>
      </x:c>
      <x:c t="n" s="0">
        <x:v>-8.029749</x:v>
      </x:c>
      <x:c t="n" s="0">
        <x:v>-0.2715558</x:v>
      </x:c>
      <x:c t="n" s="0">
        <x:v>-9.80172</x:v>
      </x:c>
      <x:c t="n" s="0">
        <x:v>-5.602949</x:v>
      </x:c>
      <x:c t="n" s="0">
        <x:v>17.08887</x:v>
      </x:c>
      <x:c t="n" s="0">
        <x:v>10.21923</x:v>
      </x:c>
      <x:c t="n" s="0">
        <x:v>13.03633</x:v>
      </x:c>
      <x:c t="n" s="0">
        <x:v>7.496305</x:v>
      </x:c>
      <x:c t="n" s="0">
        <x:v>22.69077</x:v>
      </x:c>
      <x:c t="n" s="0">
        <x:v>17.51084</x:v>
      </x:c>
      <x:c t="n" s="0">
        <x:v>23.677</x:v>
      </x:c>
      <x:c t="n" s="0">
        <x:v>25.06066</x:v>
      </x:c>
      <x:c t="n" s="0">
        <x:v>24.99772</x:v>
      </x:c>
      <x:c t="n" s="0">
        <x:v>24.93734</x:v>
      </x:c>
      <x:c t="n" s="0">
        <x:v>22.37114</x:v>
      </x:c>
      <x:c t="n" s="0">
        <x:v>27.88861</x:v>
      </x:c>
      <x:c t="n" s="0">
        <x:v>24.56145</x:v>
      </x:c>
      <x:c t="n" s="0">
        <x:v>29.34004</x:v>
      </x:c>
      <x:c t="n" s="0">
        <x:v>26.55758</x:v>
      </x:c>
      <x:c t="n" s="0">
        <x:v>23.15861</x:v>
      </x:c>
      <x:c t="n" s="0">
        <x:v>19.19771</x:v>
      </x:c>
      <x:c t="n" s="0">
        <x:v>21.88939</x:v>
      </x:c>
      <x:c t="n" s="0">
        <x:v>14.72016</x:v>
      </x:c>
      <x:c t="n" s="0">
        <x:v>14.92893</x:v>
      </x:c>
      <x:c t="n" s="0">
        <x:v>15.73492</x:v>
      </x:c>
      <x:c t="n" s="0">
        <x:v>14.52929</x:v>
      </x:c>
      <x:c t="n" s="0">
        <x:v>9.567472</x:v>
      </x:c>
      <x:c t="n" s="0">
        <x:v>7.269331</x:v>
      </x:c>
      <x:c t="n" s="0">
        <x:v>7.016137</x:v>
      </x:c>
      <x:c t="n" s="0">
        <x:v>7.259851</x:v>
      </x:c>
      <x:c t="n" s="0">
        <x:v>7.465925</x:v>
      </x:c>
      <x:c t="n" s="0">
        <x:v>6.746997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43948.7332638889</x:v>
      </x:c>
      <x:c t="n" s="7">
        <x:v>43948.7332638889</x:v>
      </x:c>
      <x:c t="n" s="0">
        <x:v>37.61539</x:v>
      </x:c>
      <x:c t="n" s="0">
        <x:v>54.20069</x:v>
      </x:c>
      <x:c t="n" s="0">
        <x:v>73.13996</x:v>
      </x:c>
      <x:c t="n" s="0">
        <x:v>78.46221</x:v>
      </x:c>
      <x:c t="n" s="0">
        <x:v>-16.77691</x:v>
      </x:c>
      <x:c t="n" s="0">
        <x:v>-20.17309</x:v>
      </x:c>
      <x:c t="n" s="0">
        <x:v>-11.04904</x:v>
      </x:c>
      <x:c t="n" s="0">
        <x:v>-11.80206</x:v>
      </x:c>
      <x:c t="n" s="0">
        <x:v>-9.293784</x:v>
      </x:c>
      <x:c t="n" s="0">
        <x:v>-0.9521078</x:v>
      </x:c>
      <x:c t="n" s="0">
        <x:v>1.720588</x:v>
      </x:c>
      <x:c t="n" s="0">
        <x:v>5.02898</x:v>
      </x:c>
      <x:c t="n" s="0">
        <x:v>16.36125</x:v>
      </x:c>
      <x:c t="n" s="0">
        <x:v>10.53834</x:v>
      </x:c>
      <x:c t="n" s="0">
        <x:v>13.73832</x:v>
      </x:c>
      <x:c t="n" s="0">
        <x:v>14.32125</x:v>
      </x:c>
      <x:c t="n" s="0">
        <x:v>19.5323</x:v>
      </x:c>
      <x:c t="n" s="0">
        <x:v>19.32322</x:v>
      </x:c>
      <x:c t="n" s="0">
        <x:v>24.22778</x:v>
      </x:c>
      <x:c t="n" s="0">
        <x:v>25.62082</x:v>
      </x:c>
      <x:c t="n" s="0">
        <x:v>26.21637</x:v>
      </x:c>
      <x:c t="n" s="0">
        <x:v>27.42947</x:v>
      </x:c>
      <x:c t="n" s="0">
        <x:v>26.70448</x:v>
      </x:c>
      <x:c t="n" s="0">
        <x:v>28.06249</x:v>
      </x:c>
      <x:c t="n" s="0">
        <x:v>27.41272</x:v>
      </x:c>
      <x:c t="n" s="0">
        <x:v>27.34375</x:v>
      </x:c>
      <x:c t="n" s="0">
        <x:v>27.19587</x:v>
      </x:c>
      <x:c t="n" s="0">
        <x:v>26.03976</x:v>
      </x:c>
      <x:c t="n" s="0">
        <x:v>23.6033</x:v>
      </x:c>
      <x:c t="n" s="0">
        <x:v>20.53851</x:v>
      </x:c>
      <x:c t="n" s="0">
        <x:v>17.26826</x:v>
      </x:c>
      <x:c t="n" s="0">
        <x:v>14.3986</x:v>
      </x:c>
      <x:c t="n" s="0">
        <x:v>14.48532</x:v>
      </x:c>
      <x:c t="n" s="0">
        <x:v>13.568</x:v>
      </x:c>
      <x:c t="n" s="0">
        <x:v>8.366201</x:v>
      </x:c>
      <x:c t="n" s="0">
        <x:v>7.602109</x:v>
      </x:c>
      <x:c t="n" s="0">
        <x:v>5.917001</x:v>
      </x:c>
      <x:c t="n" s="0">
        <x:v>7.10762</x:v>
      </x:c>
      <x:c t="n" s="0">
        <x:v>8.679745</x:v>
      </x:c>
      <x:c t="n" s="0">
        <x:v>7.005077</x:v>
      </x:c>
      <x:c t="n" s="0">
        <x:v>-16.13687</x:v>
      </x:c>
      <x:c t="n" s="0">
        <x:v>-22.68924</x:v>
      </x:c>
      <x:c t="n" s="0">
        <x:v>-12.6315</x:v>
      </x:c>
      <x:c t="n" s="0">
        <x:v>-16.99767</x:v>
      </x:c>
      <x:c t="n" s="0">
        <x:v>-8.029749</x:v>
      </x:c>
      <x:c t="n" s="0">
        <x:v>-0.4208236</x:v>
      </x:c>
      <x:c t="n" s="0">
        <x:v>-9.80172</x:v>
      </x:c>
      <x:c t="n" s="0">
        <x:v>3.030939</x:v>
      </x:c>
      <x:c t="n" s="0">
        <x:v>16.73036</x:v>
      </x:c>
      <x:c t="n" s="0">
        <x:v>10.21923</x:v>
      </x:c>
      <x:c t="n" s="0">
        <x:v>12.67255</x:v>
      </x:c>
      <x:c t="n" s="0">
        <x:v>7.496305</x:v>
      </x:c>
      <x:c t="n" s="0">
        <x:v>19.62433</x:v>
      </x:c>
      <x:c t="n" s="0">
        <x:v>19.47891</x:v>
      </x:c>
      <x:c t="n" s="0">
        <x:v>23.29192</x:v>
      </x:c>
      <x:c t="n" s="0">
        <x:v>24.14941</x:v>
      </x:c>
      <x:c t="n" s="0">
        <x:v>21.75818</x:v>
      </x:c>
      <x:c t="n" s="0">
        <x:v>29.4134</x:v>
      </x:c>
      <x:c t="n" s="0">
        <x:v>21.12014</x:v>
      </x:c>
      <x:c t="n" s="0">
        <x:v>28.89503</x:v>
      </x:c>
      <x:c t="n" s="0">
        <x:v>27.13677</x:v>
      </x:c>
      <x:c t="n" s="0">
        <x:v>21.42716</x:v>
      </x:c>
      <x:c t="n" s="0">
        <x:v>26.54039</x:v>
      </x:c>
      <x:c t="n" s="0">
        <x:v>27.42573</x:v>
      </x:c>
      <x:c t="n" s="0">
        <x:v>25.29327</x:v>
      </x:c>
      <x:c t="n" s="0">
        <x:v>18.4136</x:v>
      </x:c>
      <x:c t="n" s="0">
        <x:v>19.40439</x:v>
      </x:c>
      <x:c t="n" s="0">
        <x:v>15.49811</x:v>
      </x:c>
      <x:c t="n" s="0">
        <x:v>17.23938</x:v>
      </x:c>
      <x:c t="n" s="0">
        <x:v>15.35491</x:v>
      </x:c>
      <x:c t="n" s="0">
        <x:v>9.824413</x:v>
      </x:c>
      <x:c t="n" s="0">
        <x:v>8.477611</x:v>
      </x:c>
      <x:c t="n" s="0">
        <x:v>6.720874</x:v>
      </x:c>
      <x:c t="n" s="0">
        <x:v>7.110328</x:v>
      </x:c>
      <x:c t="n" s="0">
        <x:v>9.120669</x:v>
      </x:c>
      <x:c t="n" s="0">
        <x:v>8.249355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43948.7332638889</x:v>
      </x:c>
      <x:c t="n" s="7">
        <x:v>43948.7332638889</x:v>
      </x:c>
      <x:c t="n" s="0">
        <x:v>36.32948</x:v>
      </x:c>
      <x:c t="n" s="0">
        <x:v>54.20069</x:v>
      </x:c>
      <x:c t="n" s="0">
        <x:v>78.6832</x:v>
      </x:c>
      <x:c t="n" s="0">
        <x:v>80.25349</x:v>
      </x:c>
      <x:c t="n" s="0">
        <x:v>-16.71422</x:v>
      </x:c>
      <x:c t="n" s="0">
        <x:v>-20.46139</x:v>
      </x:c>
      <x:c t="n" s="0">
        <x:v>-11.24711</x:v>
      </x:c>
      <x:c t="n" s="0">
        <x:v>-12.26859</x:v>
      </x:c>
      <x:c t="n" s="0">
        <x:v>-9.084735</x:v>
      </x:c>
      <x:c t="n" s="0">
        <x:v>-1.045991</x:v>
      </x:c>
      <x:c t="n" s="0">
        <x:v>1.087259</x:v>
      </x:c>
      <x:c t="n" s="0">
        <x:v>4.840508</x:v>
      </x:c>
      <x:c t="n" s="0">
        <x:v>15.98598</x:v>
      </x:c>
      <x:c t="n" s="0">
        <x:v>10.49319</x:v>
      </x:c>
      <x:c t="n" s="0">
        <x:v>13.27293</x:v>
      </x:c>
      <x:c t="n" s="0">
        <x:v>13.97119</x:v>
      </x:c>
      <x:c t="n" s="0">
        <x:v>19.12909</x:v>
      </x:c>
      <x:c t="n" s="0">
        <x:v>19.56691</x:v>
      </x:c>
      <x:c t="n" s="0">
        <x:v>24.6622</x:v>
      </x:c>
      <x:c t="n" s="0">
        <x:v>25.27348</x:v>
      </x:c>
      <x:c t="n" s="0">
        <x:v>26.14868</x:v>
      </x:c>
      <x:c t="n" s="0">
        <x:v>26.82331</x:v>
      </x:c>
      <x:c t="n" s="0">
        <x:v>26.398</x:v>
      </x:c>
      <x:c t="n" s="0">
        <x:v>27.63991</x:v>
      </x:c>
      <x:c t="n" s="0">
        <x:v>27.5092</x:v>
      </x:c>
      <x:c t="n" s="0">
        <x:v>27.50601</x:v>
      </x:c>
      <x:c t="n" s="0">
        <x:v>27.46263</x:v>
      </x:c>
      <x:c t="n" s="0">
        <x:v>25.92428</x:v>
      </x:c>
      <x:c t="n" s="0">
        <x:v>23.47974</x:v>
      </x:c>
      <x:c t="n" s="0">
        <x:v>20.96571</x:v>
      </x:c>
      <x:c t="n" s="0">
        <x:v>17.62021</x:v>
      </x:c>
      <x:c t="n" s="0">
        <x:v>15.44089</x:v>
      </x:c>
      <x:c t="n" s="0">
        <x:v>14.6073</x:v>
      </x:c>
      <x:c t="n" s="0">
        <x:v>14.73198</x:v>
      </x:c>
      <x:c t="n" s="0">
        <x:v>9.203239</x:v>
      </x:c>
      <x:c t="n" s="0">
        <x:v>8.09686</x:v>
      </x:c>
      <x:c t="n" s="0">
        <x:v>6.65673</x:v>
      </x:c>
      <x:c t="n" s="0">
        <x:v>7.004486</x:v>
      </x:c>
      <x:c t="n" s="0">
        <x:v>8.858765</x:v>
      </x:c>
      <x:c t="n" s="0">
        <x:v>6.923415</x:v>
      </x:c>
      <x:c t="n" s="0">
        <x:v>-16.36397</x:v>
      </x:c>
      <x:c t="n" s="0">
        <x:v>-22.68924</x:v>
      </x:c>
      <x:c t="n" s="0">
        <x:v>-12.6315</x:v>
      </x:c>
      <x:c t="n" s="0">
        <x:v>-16.99767</x:v>
      </x:c>
      <x:c t="n" s="0">
        <x:v>-8.029749</x:v>
      </x:c>
      <x:c t="n" s="0">
        <x:v>-1.640052</x:v>
      </x:c>
      <x:c t="n" s="0">
        <x:v>-9.80172</x:v>
      </x:c>
      <x:c t="n" s="0">
        <x:v>3.535861</x:v>
      </x:c>
      <x:c t="n" s="0">
        <x:v>12.72526</x:v>
      </x:c>
      <x:c t="n" s="0">
        <x:v>10.21923</x:v>
      </x:c>
      <x:c t="n" s="0">
        <x:v>8.565319</x:v>
      </x:c>
      <x:c t="n" s="0">
        <x:v>12.75264</x:v>
      </x:c>
      <x:c t="n" s="0">
        <x:v>15.47202</x:v>
      </x:c>
      <x:c t="n" s="0">
        <x:v>20.92853</x:v>
      </x:c>
      <x:c t="n" s="0">
        <x:v>26.58479</x:v>
      </x:c>
      <x:c t="n" s="0">
        <x:v>21.99072</x:v>
      </x:c>
      <x:c t="n" s="0">
        <x:v>25.86208</x:v>
      </x:c>
      <x:c t="n" s="0">
        <x:v>17.37372</x:v>
      </x:c>
      <x:c t="n" s="0">
        <x:v>25.37324</x:v>
      </x:c>
      <x:c t="n" s="0">
        <x:v>23.55178</x:v>
      </x:c>
      <x:c t="n" s="0">
        <x:v>28.64264</x:v>
      </x:c>
      <x:c t="n" s="0">
        <x:v>28.67472</x:v>
      </x:c>
      <x:c t="n" s="0">
        <x:v>28.95913</x:v>
      </x:c>
      <x:c t="n" s="0">
        <x:v>25.3418</x:v>
      </x:c>
      <x:c t="n" s="0">
        <x:v>20.54004</x:v>
      </x:c>
      <x:c t="n" s="0">
        <x:v>23.02631</x:v>
      </x:c>
      <x:c t="n" s="0">
        <x:v>18.40681</x:v>
      </x:c>
      <x:c t="n" s="0">
        <x:v>18.68672</x:v>
      </x:c>
      <x:c t="n" s="0">
        <x:v>15.74049</x:v>
      </x:c>
      <x:c t="n" s="0">
        <x:v>18.38575</x:v>
      </x:c>
      <x:c t="n" s="0">
        <x:v>12.30801</x:v>
      </x:c>
      <x:c t="n" s="0">
        <x:v>10.5525</x:v>
      </x:c>
      <x:c t="n" s="0">
        <x:v>9.51331</x:v>
      </x:c>
      <x:c t="n" s="0">
        <x:v>6.478745</x:v>
      </x:c>
      <x:c t="n" s="0">
        <x:v>9.710108</x:v>
      </x:c>
      <x:c t="n" s="0">
        <x:v>6.476708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43948.7332638889</x:v>
      </x:c>
      <x:c t="n" s="7">
        <x:v>43948.7332638889</x:v>
      </x:c>
      <x:c t="n" s="0">
        <x:v>36.24202</x:v>
      </x:c>
      <x:c t="n" s="0">
        <x:v>54.20069</x:v>
      </x:c>
      <x:c t="n" s="0">
        <x:v>74.68733</x:v>
      </x:c>
      <x:c t="n" s="0">
        <x:v>76.41187</x:v>
      </x:c>
      <x:c t="n" s="0">
        <x:v>-16.66138</x:v>
      </x:c>
      <x:c t="n" s="0">
        <x:v>-20.72373</x:v>
      </x:c>
      <x:c t="n" s="0">
        <x:v>-11.46797</x:v>
      </x:c>
      <x:c t="n" s="0">
        <x:v>-12.80062</x:v>
      </x:c>
      <x:c t="n" s="0">
        <x:v>-8.913837</x:v>
      </x:c>
      <x:c t="n" s="0">
        <x:v>-1.127809</x:v>
      </x:c>
      <x:c t="n" s="0">
        <x:v>0.4620315</x:v>
      </x:c>
      <x:c t="n" s="0">
        <x:v>5.419375</x:v>
      </x:c>
      <x:c t="n" s="0">
        <x:v>15.63763</x:v>
      </x:c>
      <x:c t="n" s="0">
        <x:v>10.09685</x:v>
      </x:c>
      <x:c t="n" s="0">
        <x:v>12.83173</x:v>
      </x:c>
      <x:c t="n" s="0">
        <x:v>14.75019</x:v>
      </x:c>
      <x:c t="n" s="0">
        <x:v>18.96911</x:v>
      </x:c>
      <x:c t="n" s="0">
        <x:v>19.82755</x:v>
      </x:c>
      <x:c t="n" s="0">
        <x:v>24.99107</x:v>
      </x:c>
      <x:c t="n" s="0">
        <x:v>24.7766</x:v>
      </x:c>
      <x:c t="n" s="0">
        <x:v>25.88152</x:v>
      </x:c>
      <x:c t="n" s="0">
        <x:v>26.96488</x:v>
      </x:c>
      <x:c t="n" s="0">
        <x:v>26.48235</x:v>
      </x:c>
      <x:c t="n" s="0">
        <x:v>27.2618</x:v>
      </x:c>
      <x:c t="n" s="0">
        <x:v>27.39027</x:v>
      </x:c>
      <x:c t="n" s="0">
        <x:v>27.40154</x:v>
      </x:c>
      <x:c t="n" s="0">
        <x:v>27.09844</x:v>
      </x:c>
      <x:c t="n" s="0">
        <x:v>25.39216</x:v>
      </x:c>
      <x:c t="n" s="0">
        <x:v>23.81356</x:v>
      </x:c>
      <x:c t="n" s="0">
        <x:v>21.21698</x:v>
      </x:c>
      <x:c t="n" s="0">
        <x:v>17.63639</x:v>
      </x:c>
      <x:c t="n" s="0">
        <x:v>15.83037</x:v>
      </x:c>
      <x:c t="n" s="0">
        <x:v>15.74638</x:v>
      </x:c>
      <x:c t="n" s="0">
        <x:v>16.30226</x:v>
      </x:c>
      <x:c t="n" s="0">
        <x:v>10.0319</x:v>
      </x:c>
      <x:c t="n" s="0">
        <x:v>8.675237</x:v>
      </x:c>
      <x:c t="n" s="0">
        <x:v>7.104812</x:v>
      </x:c>
      <x:c t="n" s="0">
        <x:v>7.055471</x:v>
      </x:c>
      <x:c t="n" s="0">
        <x:v>8.792853</x:v>
      </x:c>
      <x:c t="n" s="0">
        <x:v>6.892382</x:v>
      </x:c>
      <x:c t="n" s="0">
        <x:v>-16.36397</x:v>
      </x:c>
      <x:c t="n" s="0">
        <x:v>-22.68924</x:v>
      </x:c>
      <x:c t="n" s="0">
        <x:v>-13.1694</x:v>
      </x:c>
      <x:c t="n" s="0">
        <x:v>-19.61226</x:v>
      </x:c>
      <x:c t="n" s="0">
        <x:v>-8.029749</x:v>
      </x:c>
      <x:c t="n" s="0">
        <x:v>-1.640052</x:v>
      </x:c>
      <x:c t="n" s="0">
        <x:v>-9.80172</x:v>
      </x:c>
      <x:c t="n" s="0">
        <x:v>8.478328</x:v>
      </x:c>
      <x:c t="n" s="0">
        <x:v>12.72526</x:v>
      </x:c>
      <x:c t="n" s="0">
        <x:v>5.612546</x:v>
      </x:c>
      <x:c t="n" s="0">
        <x:v>8.565319</x:v>
      </x:c>
      <x:c t="n" s="0">
        <x:v>17.67422</x:v>
      </x:c>
      <x:c t="n" s="0">
        <x:v>18.3674</x:v>
      </x:c>
      <x:c t="n" s="0">
        <x:v>20.75072</x:v>
      </x:c>
      <x:c t="n" s="0">
        <x:v>26.52055</x:v>
      </x:c>
      <x:c t="n" s="0">
        <x:v>19.152</x:v>
      </x:c>
      <x:c t="n" s="0">
        <x:v>23.78904</x:v>
      </x:c>
      <x:c t="n" s="0">
        <x:v>28.47954</x:v>
      </x:c>
      <x:c t="n" s="0">
        <x:v>25.93717</x:v>
      </x:c>
      <x:c t="n" s="0">
        <x:v>23.84754</x:v>
      </x:c>
      <x:c t="n" s="0">
        <x:v>25.77572</x:v>
      </x:c>
      <x:c t="n" s="0">
        <x:v>26.73118</x:v>
      </x:c>
      <x:c t="n" s="0">
        <x:v>24.53983</x:v>
      </x:c>
      <x:c t="n" s="0">
        <x:v>18.44582</x:v>
      </x:c>
      <x:c t="n" s="0">
        <x:v>25.49317</x:v>
      </x:c>
      <x:c t="n" s="0">
        <x:v>22.38639</x:v>
      </x:c>
      <x:c t="n" s="0">
        <x:v>17.82596</x:v>
      </x:c>
      <x:c t="n" s="0">
        <x:v>17.93771</x:v>
      </x:c>
      <x:c t="n" s="0">
        <x:v>19.30481</x:v>
      </x:c>
      <x:c t="n" s="0">
        <x:v>21.0267</x:v>
      </x:c>
      <x:c t="n" s="0">
        <x:v>13.83453</x:v>
      </x:c>
      <x:c t="n" s="0">
        <x:v>10.91563</x:v>
      </x:c>
      <x:c t="n" s="0">
        <x:v>9.015748</x:v>
      </x:c>
      <x:c t="n" s="0">
        <x:v>6.879618</x:v>
      </x:c>
      <x:c t="n" s="0">
        <x:v>8.440801</x:v>
      </x:c>
      <x:c t="n" s="0">
        <x:v>6.967752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43948.7332638889</x:v>
      </x:c>
      <x:c t="n" s="7">
        <x:v>43948.7332638889</x:v>
      </x:c>
      <x:c t="n" s="0">
        <x:v>37.62106</x:v>
      </x:c>
      <x:c t="n" s="0">
        <x:v>54.20069</x:v>
      </x:c>
      <x:c t="n" s="0">
        <x:v>74.42119</x:v>
      </x:c>
      <x:c t="n" s="0">
        <x:v>76.04894</x:v>
      </x:c>
      <x:c t="n" s="0">
        <x:v>-16.61675</x:v>
      </x:c>
      <x:c t="n" s="0">
        <x:v>-20.96106</x:v>
      </x:c>
      <x:c t="n" s="0">
        <x:v>-11.73822</x:v>
      </x:c>
      <x:c t="n" s="0">
        <x:v>-13.47294</x:v>
      </x:c>
      <x:c t="n" s="0">
        <x:v>-8.773027</x:v>
      </x:c>
      <x:c t="n" s="0">
        <x:v>-1.198923</x:v>
      </x:c>
      <x:c t="n" s="0">
        <x:v>0.6984209</x:v>
      </x:c>
      <x:c t="n" s="0">
        <x:v>6.722383</x:v>
      </x:c>
      <x:c t="n" s="0">
        <x:v>15.31627</x:v>
      </x:c>
      <x:c t="n" s="0">
        <x:v>9.600407</x:v>
      </x:c>
      <x:c t="n" s="0">
        <x:v>12.41585</x:v>
      </x:c>
      <x:c t="n" s="0">
        <x:v>15.32013</x:v>
      </x:c>
      <x:c t="n" s="0">
        <x:v>19.15177</x:v>
      </x:c>
      <x:c t="n" s="0">
        <x:v>19.50479</x:v>
      </x:c>
      <x:c t="n" s="0">
        <x:v>25.23811</x:v>
      </x:c>
      <x:c t="n" s="0">
        <x:v>24.32539</x:v>
      </x:c>
      <x:c t="n" s="0">
        <x:v>25.64583</x:v>
      </x:c>
      <x:c t="n" s="0">
        <x:v>27.03506</x:v>
      </x:c>
      <x:c t="n" s="0">
        <x:v>27.16753</x:v>
      </x:c>
      <x:c t="n" s="0">
        <x:v>27.18986</x:v>
      </x:c>
      <x:c t="n" s="0">
        <x:v>27.83373</x:v>
      </x:c>
      <x:c t="n" s="0">
        <x:v>27.09102</x:v>
      </x:c>
      <x:c t="n" s="0">
        <x:v>27.22931</x:v>
      </x:c>
      <x:c t="n" s="0">
        <x:v>25.018</x:v>
      </x:c>
      <x:c t="n" s="0">
        <x:v>23.56229</x:v>
      </x:c>
      <x:c t="n" s="0">
        <x:v>21.28522</x:v>
      </x:c>
      <x:c t="n" s="0">
        <x:v>17.93719</x:v>
      </x:c>
      <x:c t="n" s="0">
        <x:v>15.78902</x:v>
      </x:c>
      <x:c t="n" s="0">
        <x:v>17.13015</x:v>
      </x:c>
      <x:c t="n" s="0">
        <x:v>17.09048</x:v>
      </x:c>
      <x:c t="n" s="0">
        <x:v>11.22367</x:v>
      </x:c>
      <x:c t="n" s="0">
        <x:v>9.255333</x:v>
      </x:c>
      <x:c t="n" s="0">
        <x:v>7.879801</x:v>
      </x:c>
      <x:c t="n" s="0">
        <x:v>6.902059</x:v>
      </x:c>
      <x:c t="n" s="0">
        <x:v>8.688197</x:v>
      </x:c>
      <x:c t="n" s="0">
        <x:v>7.041593</x:v>
      </x:c>
      <x:c t="n" s="0">
        <x:v>-16.36397</x:v>
      </x:c>
      <x:c t="n" s="0">
        <x:v>-22.68924</x:v>
      </x:c>
      <x:c t="n" s="0">
        <x:v>-13.78347</x:v>
      </x:c>
      <x:c t="n" s="0">
        <x:v>-27.20238</x:v>
      </x:c>
      <x:c t="n" s="0">
        <x:v>-8.029749</x:v>
      </x:c>
      <x:c t="n" s="0">
        <x:v>-1.640052</x:v>
      </x:c>
      <x:c t="n" s="0">
        <x:v>2.49476</x:v>
      </x:c>
      <x:c t="n" s="0">
        <x:v>10.73027</x:v>
      </x:c>
      <x:c t="n" s="0">
        <x:v>12.72526</x:v>
      </x:c>
      <x:c t="n" s="0">
        <x:v>4.24707</x:v>
      </x:c>
      <x:c t="n" s="0">
        <x:v>8.565319</x:v>
      </x:c>
      <x:c t="n" s="0">
        <x:v>17.67422</x:v>
      </x:c>
      <x:c t="n" s="0">
        <x:v>20.08932</x:v>
      </x:c>
      <x:c t="n" s="0">
        <x:v>16.89772</x:v>
      </x:c>
      <x:c t="n" s="0">
        <x:v>26.40531</x:v>
      </x:c>
      <x:c t="n" s="0">
        <x:v>20.55107</x:v>
      </x:c>
      <x:c t="n" s="0">
        <x:v>24.47706</x:v>
      </x:c>
      <x:c t="n" s="0">
        <x:v>26.75394</x:v>
      </x:c>
      <x:c t="n" s="0">
        <x:v>30.26818</x:v>
      </x:c>
      <x:c t="n" s="0">
        <x:v>27.23685</x:v>
      </x:c>
      <x:c t="n" s="0">
        <x:v>29.69837</x:v>
      </x:c>
      <x:c t="n" s="0">
        <x:v>23.92204</x:v>
      </x:c>
      <x:c t="n" s="0">
        <x:v>27.40259</x:v>
      </x:c>
      <x:c t="n" s="0">
        <x:v>22.02622</x:v>
      </x:c>
      <x:c t="n" s="0">
        <x:v>22.09324</x:v>
      </x:c>
      <x:c t="n" s="0">
        <x:v>22.35394</x:v>
      </x:c>
      <x:c t="n" s="0">
        <x:v>19.59367</x:v>
      </x:c>
      <x:c t="n" s="0">
        <x:v>15.49433</x:v>
      </x:c>
      <x:c t="n" s="0">
        <x:v>21.24121</x:v>
      </x:c>
      <x:c t="n" s="0">
        <x:v>20.03176</x:v>
      </x:c>
      <x:c t="n" s="0">
        <x:v>14.52742</x:v>
      </x:c>
      <x:c t="n" s="0">
        <x:v>11.89183</x:v>
      </x:c>
      <x:c t="n" s="0">
        <x:v>11.09644</x:v>
      </x:c>
      <x:c t="n" s="0">
        <x:v>6.706493</x:v>
      </x:c>
      <x:c t="n" s="0">
        <x:v>8.943527</x:v>
      </x:c>
      <x:c t="n" s="0">
        <x:v>7.250803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43948.733275463</x:v>
      </x:c>
      <x:c t="n" s="7">
        <x:v>43948.733275463</x:v>
      </x:c>
      <x:c t="n" s="0">
        <x:v>38.17598</x:v>
      </x:c>
      <x:c t="n" s="0">
        <x:v>54.20069</x:v>
      </x:c>
      <x:c t="n" s="0">
        <x:v>76.43335</x:v>
      </x:c>
      <x:c t="n" s="0">
        <x:v>77.71588</x:v>
      </x:c>
      <x:c t="n" s="0">
        <x:v>-16.57897</x:v>
      </x:c>
      <x:c t="n" s="0">
        <x:v>-21.17457</x:v>
      </x:c>
      <x:c t="n" s="0">
        <x:v>-11.98313</x:v>
      </x:c>
      <x:c t="n" s="0">
        <x:v>-14.1431</x:v>
      </x:c>
      <x:c t="n" s="0">
        <x:v>-8.656281</x:v>
      </x:c>
      <x:c t="n" s="0">
        <x:v>-1.260593</x:v>
      </x:c>
      <x:c t="n" s="0">
        <x:v>1.282796</x:v>
      </x:c>
      <x:c t="n" s="0">
        <x:v>7.59084</x:v>
      </x:c>
      <x:c t="n" s="0">
        <x:v>14.99424</x:v>
      </x:c>
      <x:c t="n" s="0">
        <x:v>9.12629</x:v>
      </x:c>
      <x:c t="n" s="0">
        <x:v>12.81325</x:v>
      </x:c>
      <x:c t="n" s="0">
        <x:v>15.75388</x:v>
      </x:c>
      <x:c t="n" s="0">
        <x:v>19.3019</x:v>
      </x:c>
      <x:c t="n" s="0">
        <x:v>19.28471</x:v>
      </x:c>
      <x:c t="n" s="0">
        <x:v>25.36445</x:v>
      </x:c>
      <x:c t="n" s="0">
        <x:v>24.26042</x:v>
      </x:c>
      <x:c t="n" s="0">
        <x:v>26.00518</x:v>
      </x:c>
      <x:c t="n" s="0">
        <x:v>27.34764</x:v>
      </x:c>
      <x:c t="n" s="0">
        <x:v>27.861</x:v>
      </x:c>
      <x:c t="n" s="0">
        <x:v>27.02533</x:v>
      </x:c>
      <x:c t="n" s="0">
        <x:v>27.36906</x:v>
      </x:c>
      <x:c t="n" s="0">
        <x:v>26.73845</x:v>
      </x:c>
      <x:c t="n" s="0">
        <x:v>27.27939</x:v>
      </x:c>
      <x:c t="n" s="0">
        <x:v>25.03361</x:v>
      </x:c>
      <x:c t="n" s="0">
        <x:v>23.32974</x:v>
      </x:c>
      <x:c t="n" s="0">
        <x:v>21.06982</x:v>
      </x:c>
      <x:c t="n" s="0">
        <x:v>18.15259</x:v>
      </x:c>
      <x:c t="n" s="0">
        <x:v>16.12392</x:v>
      </x:c>
      <x:c t="n" s="0">
        <x:v>17.6894</x:v>
      </x:c>
      <x:c t="n" s="0">
        <x:v>18.15258</x:v>
      </x:c>
      <x:c t="n" s="0">
        <x:v>12.71163</x:v>
      </x:c>
      <x:c t="n" s="0">
        <x:v>9.645814</x:v>
      </x:c>
      <x:c t="n" s="0">
        <x:v>8.855088</x:v>
      </x:c>
      <x:c t="n" s="0">
        <x:v>7.188757</x:v>
      </x:c>
      <x:c t="n" s="0">
        <x:v>8.847846</x:v>
      </x:c>
      <x:c t="n" s="0">
        <x:v>7.126002</x:v>
      </x:c>
      <x:c t="n" s="0">
        <x:v>-16.54665</x:v>
      </x:c>
      <x:c t="n" s="0">
        <x:v>-22.00274</x:v>
      </x:c>
      <x:c t="n" s="0">
        <x:v>-13.78347</x:v>
      </x:c>
      <x:c t="n" s="0">
        <x:v>-27.20238</x:v>
      </x:c>
      <x:c t="n" s="0">
        <x:v>-8.130507</x:v>
      </x:c>
      <x:c t="n" s="0">
        <x:v>-1.640052</x:v>
      </x:c>
      <x:c t="n" s="0">
        <x:v>3.679687</x:v>
      </x:c>
      <x:c t="n" s="0">
        <x:v>10.73027</x:v>
      </x:c>
      <x:c t="n" s="0">
        <x:v>12.34997</x:v>
      </x:c>
      <x:c t="n" s="0">
        <x:v>4.746055</x:v>
      </x:c>
      <x:c t="n" s="0">
        <x:v>15.22282</x:v>
      </x:c>
      <x:c t="n" s="0">
        <x:v>17.33838</x:v>
      </x:c>
      <x:c t="n" s="0">
        <x:v>19.96144</x:v>
      </x:c>
      <x:c t="n" s="0">
        <x:v>18.00734</x:v>
      </x:c>
      <x:c t="n" s="0">
        <x:v>26.03793</x:v>
      </x:c>
      <x:c t="n" s="0">
        <x:v>24.40642</x:v>
      </x:c>
      <x:c t="n" s="0">
        <x:v>27.93034</x:v>
      </x:c>
      <x:c t="n" s="0">
        <x:v>29.19368</x:v>
      </x:c>
      <x:c t="n" s="0">
        <x:v>30.27904</x:v>
      </x:c>
      <x:c t="n" s="0">
        <x:v>25.46712</x:v>
      </x:c>
      <x:c t="n" s="0">
        <x:v>21.9971</x:v>
      </x:c>
      <x:c t="n" s="0">
        <x:v>24.49975</x:v>
      </x:c>
      <x:c t="n" s="0">
        <x:v>27.82106</x:v>
      </x:c>
      <x:c t="n" s="0">
        <x:v>26.00374</x:v>
      </x:c>
      <x:c t="n" s="0">
        <x:v>21.07572</x:v>
      </x:c>
      <x:c t="n" s="0">
        <x:v>18.36884</x:v>
      </x:c>
      <x:c t="n" s="0">
        <x:v>18.59467</x:v>
      </x:c>
      <x:c t="n" s="0">
        <x:v>17.17326</x:v>
      </x:c>
      <x:c t="n" s="0">
        <x:v>21.26922</x:v>
      </x:c>
      <x:c t="n" s="0">
        <x:v>22.1328</x:v>
      </x:c>
      <x:c t="n" s="0">
        <x:v>17.00888</x:v>
      </x:c>
      <x:c t="n" s="0">
        <x:v>11.51298</x:v>
      </x:c>
      <x:c t="n" s="0">
        <x:v>12.25496</x:v>
      </x:c>
      <x:c t="n" s="0">
        <x:v>8.019471</x:v>
      </x:c>
      <x:c t="n" s="0">
        <x:v>9.038232</x:v>
      </x:c>
      <x:c t="n" s="0">
        <x:v>7.578938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43948.733275463</x:v>
      </x:c>
      <x:c t="n" s="7">
        <x:v>43948.733275463</x:v>
      </x:c>
      <x:c t="n" s="0">
        <x:v>37.36374</x:v>
      </x:c>
      <x:c t="n" s="0">
        <x:v>54.20069</x:v>
      </x:c>
      <x:c t="n" s="0">
        <x:v>77.1514</x:v>
      </x:c>
      <x:c t="n" s="0">
        <x:v>78.36981</x:v>
      </x:c>
      <x:c t="n" s="0">
        <x:v>-16.77058</x:v>
      </x:c>
      <x:c t="n" s="0">
        <x:v>-20.76829</x:v>
      </x:c>
      <x:c t="n" s="0">
        <x:v>-12.20381</x:v>
      </x:c>
      <x:c t="n" s="0">
        <x:v>-14.81074</x:v>
      </x:c>
      <x:c t="n" s="0">
        <x:v>-8.692424</x:v>
      </x:c>
      <x:c t="n" s="0">
        <x:v>-1.313963</x:v>
      </x:c>
      <x:c t="n" s="0">
        <x:v>1.72631</x:v>
      </x:c>
      <x:c t="n" s="0">
        <x:v>8.157564</x:v>
      </x:c>
      <x:c t="n" s="0">
        <x:v>14.69505</x:v>
      </x:c>
      <x:c t="n" s="0">
        <x:v>8.893087</x:v>
      </x:c>
      <x:c t="n" s="0">
        <x:v>13.70477</x:v>
      </x:c>
      <x:c t="n" s="0">
        <x:v>15.51254</x:v>
      </x:c>
      <x:c t="n" s="0">
        <x:v>19.25121</x:v>
      </x:c>
      <x:c t="n" s="0">
        <x:v>19.30067</x:v>
      </x:c>
      <x:c t="n" s="0">
        <x:v>25.81098</x:v>
      </x:c>
      <x:c t="n" s="0">
        <x:v>24.75371</x:v>
      </x:c>
      <x:c t="n" s="0">
        <x:v>26.50933</x:v>
      </x:c>
      <x:c t="n" s="0">
        <x:v>28.11721</x:v>
      </x:c>
      <x:c t="n" s="0">
        <x:v>27.30185</x:v>
      </x:c>
      <x:c t="n" s="0">
        <x:v>27.01929</x:v>
      </x:c>
      <x:c t="n" s="0">
        <x:v>26.89002</x:v>
      </x:c>
      <x:c t="n" s="0">
        <x:v>26.64203</x:v>
      </x:c>
      <x:c t="n" s="0">
        <x:v>27.46693</x:v>
      </x:c>
      <x:c t="n" s="0">
        <x:v>25.21838</x:v>
      </x:c>
      <x:c t="n" s="0">
        <x:v>23.12804</x:v>
      </x:c>
      <x:c t="n" s="0">
        <x:v>21.43171</x:v>
      </x:c>
      <x:c t="n" s="0">
        <x:v>18.9034</x:v>
      </x:c>
      <x:c t="n" s="0">
        <x:v>18.00397</x:v>
      </x:c>
      <x:c t="n" s="0">
        <x:v>19.85415</x:v>
      </x:c>
      <x:c t="n" s="0">
        <x:v>19.44954</x:v>
      </x:c>
      <x:c t="n" s="0">
        <x:v>13.42659</x:v>
      </x:c>
      <x:c t="n" s="0">
        <x:v>10.70835</x:v>
      </x:c>
      <x:c t="n" s="0">
        <x:v>9.794368</x:v>
      </x:c>
      <x:c t="n" s="0">
        <x:v>7.319019</x:v>
      </x:c>
      <x:c t="n" s="0">
        <x:v>9.03374</x:v>
      </x:c>
      <x:c t="n" s="0">
        <x:v>6.997292</x:v>
      </x:c>
      <x:c t="n" s="0">
        <x:v>-18.10021</x:v>
      </x:c>
      <x:c t="n" s="0">
        <x:v>-18.94172</x:v>
      </x:c>
      <x:c t="n" s="0">
        <x:v>-13.78347</x:v>
      </x:c>
      <x:c t="n" s="0">
        <x:v>-27.20238</x:v>
      </x:c>
      <x:c t="n" s="0">
        <x:v>-8.910011</x:v>
      </x:c>
      <x:c t="n" s="0">
        <x:v>-1.640052</x:v>
      </x:c>
      <x:c t="n" s="0">
        <x:v>3.679687</x:v>
      </x:c>
      <x:c t="n" s="0">
        <x:v>10.40365</x:v>
      </x:c>
      <x:c t="n" s="0">
        <x:v>12.34997</x:v>
      </x:c>
      <x:c t="n" s="0">
        <x:v>7.200653</x:v>
      </x:c>
      <x:c t="n" s="0">
        <x:v>16.89736</x:v>
      </x:c>
      <x:c t="n" s="0">
        <x:v>13.74521</x:v>
      </x:c>
      <x:c t="n" s="0">
        <x:v>18.9422</x:v>
      </x:c>
      <x:c t="n" s="0">
        <x:v>19.39284</x:v>
      </x:c>
      <x:c t="n" s="0">
        <x:v>28.05521</x:v>
      </x:c>
      <x:c t="n" s="0">
        <x:v>26.73094</x:v>
      </x:c>
      <x:c t="n" s="0">
        <x:v>28.5026</x:v>
      </x:c>
      <x:c t="n" s="0">
        <x:v>30.65736</x:v>
      </x:c>
      <x:c t="n" s="0">
        <x:v>20.4089</x:v>
      </x:c>
      <x:c t="n" s="0">
        <x:v>26.85444</x:v>
      </x:c>
      <x:c t="n" s="0">
        <x:v>22.24758</x:v>
      </x:c>
      <x:c t="n" s="0">
        <x:v>26.01692</x:v>
      </x:c>
      <x:c t="n" s="0">
        <x:v>28.68818</x:v>
      </x:c>
      <x:c t="n" s="0">
        <x:v>25.6651</x:v>
      </x:c>
      <x:c t="n" s="0">
        <x:v>21.61037</x:v>
      </x:c>
      <x:c t="n" s="0">
        <x:v>22.9215</x:v>
      </x:c>
      <x:c t="n" s="0">
        <x:v>21.74575</x:v>
      </x:c>
      <x:c t="n" s="0">
        <x:v>22.94944</x:v>
      </x:c>
      <x:c t="n" s="0">
        <x:v>24.7236</x:v>
      </x:c>
      <x:c t="n" s="0">
        <x:v>23.76457</x:v>
      </x:c>
      <x:c t="n" s="0">
        <x:v>16.78054</x:v>
      </x:c>
      <x:c t="n" s="0">
        <x:v>14.46067</x:v>
      </x:c>
      <x:c t="n" s="0">
        <x:v>13.42259</x:v>
      </x:c>
      <x:c t="n" s="0">
        <x:v>8.402613</x:v>
      </x:c>
      <x:c t="n" s="0">
        <x:v>9.840972</x:v>
      </x:c>
      <x:c t="n" s="0">
        <x:v>6.467228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43948.733275463</x:v>
      </x:c>
      <x:c t="n" s="7">
        <x:v>43948.733275463</x:v>
      </x:c>
      <x:c t="n" s="0">
        <x:v>37.53828</x:v>
      </x:c>
      <x:c t="n" s="0">
        <x:v>54.20069</x:v>
      </x:c>
      <x:c t="n" s="0">
        <x:v>71.23338</x:v>
      </x:c>
      <x:c t="n" s="0">
        <x:v>75.11951</x:v>
      </x:c>
      <x:c t="n" s="0">
        <x:v>-16.94117</x:v>
      </x:c>
      <x:c t="n" s="0">
        <x:v>-20.44901</x:v>
      </x:c>
      <x:c t="n" s="0">
        <x:v>-12.4016</x:v>
      </x:c>
      <x:c t="n" s="0">
        <x:v>-15.47544</x:v>
      </x:c>
      <x:c t="n" s="0">
        <x:v>-8.723526</x:v>
      </x:c>
      <x:c t="n" s="0">
        <x:v>-1.158954</x:v>
      </x:c>
      <x:c t="n" s="0">
        <x:v>2.072232</x:v>
      </x:c>
      <x:c t="n" s="0">
        <x:v>8.439184</x:v>
      </x:c>
      <x:c t="n" s="0">
        <x:v>14.74789</x:v>
      </x:c>
      <x:c t="n" s="0">
        <x:v>8.683505</x:v>
      </x:c>
      <x:c t="n" s="0">
        <x:v>14.3437</x:v>
      </x:c>
      <x:c t="n" s="0">
        <x:v>15.29525</x:v>
      </x:c>
      <x:c t="n" s="0">
        <x:v>19.20745</x:v>
      </x:c>
      <x:c t="n" s="0">
        <x:v>19.70186</x:v>
      </x:c>
      <x:c t="n" s="0">
        <x:v>26.36508</x:v>
      </x:c>
      <x:c t="n" s="0">
        <x:v>24.8883</x:v>
      </x:c>
      <x:c t="n" s="0">
        <x:v>26.60437</x:v>
      </x:c>
      <x:c t="n" s="0">
        <x:v>27.95043</x:v>
      </x:c>
      <x:c t="n" s="0">
        <x:v>27.09917</x:v>
      </x:c>
      <x:c t="n" s="0">
        <x:v>26.57454</x:v>
      </x:c>
      <x:c t="n" s="0">
        <x:v>26.87595</x:v>
      </x:c>
      <x:c t="n" s="0">
        <x:v>26.31847</x:v>
      </x:c>
      <x:c t="n" s="0">
        <x:v>28.10329</x:v>
      </x:c>
      <x:c t="n" s="0">
        <x:v>25.39165</x:v>
      </x:c>
      <x:c t="n" s="0">
        <x:v>23.17265</x:v>
      </x:c>
      <x:c t="n" s="0">
        <x:v>21.43443</x:v>
      </x:c>
      <x:c t="n" s="0">
        <x:v>19.13814</x:v>
      </x:c>
      <x:c t="n" s="0">
        <x:v>18.89844</x:v>
      </x:c>
      <x:c t="n" s="0">
        <x:v>20.82385</x:v>
      </x:c>
      <x:c t="n" s="0">
        <x:v>20.88243</x:v>
      </x:c>
      <x:c t="n" s="0">
        <x:v>14.22166</x:v>
      </x:c>
      <x:c t="n" s="0">
        <x:v>11.63636</x:v>
      </x:c>
      <x:c t="n" s="0">
        <x:v>11.39587</x:v>
      </x:c>
      <x:c t="n" s="0">
        <x:v>7.465875</x:v>
      </x:c>
      <x:c t="n" s="0">
        <x:v>8.985445</x:v>
      </x:c>
      <x:c t="n" s="0">
        <x:v>6.908031</x:v>
      </x:c>
      <x:c t="n" s="0">
        <x:v>-18.10021</x:v>
      </x:c>
      <x:c t="n" s="0">
        <x:v>-18.94172</x:v>
      </x:c>
      <x:c t="n" s="0">
        <x:v>-13.78347</x:v>
      </x:c>
      <x:c t="n" s="0">
        <x:v>-27.20238</x:v>
      </x:c>
      <x:c t="n" s="0">
        <x:v>-8.910011</x:v>
      </x:c>
      <x:c t="n" s="0">
        <x:v>-0.1279759</x:v>
      </x:c>
      <x:c t="n" s="0">
        <x:v>3.679687</x:v>
      </x:c>
      <x:c t="n" s="0">
        <x:v>9.79794</x:v>
      </x:c>
      <x:c t="n" s="0">
        <x:v>15.43354</x:v>
      </x:c>
      <x:c t="n" s="0">
        <x:v>7.200653</x:v>
      </x:c>
      <x:c t="n" s="0">
        <x:v>16.89736</x:v>
      </x:c>
      <x:c t="n" s="0">
        <x:v>13.74521</x:v>
      </x:c>
      <x:c t="n" s="0">
        <x:v>18.9422</x:v>
      </x:c>
      <x:c t="n" s="0">
        <x:v>21.83633</x:v>
      </x:c>
      <x:c t="n" s="0">
        <x:v>28.43464</x:v>
      </x:c>
      <x:c t="n" s="0">
        <x:v>25.60168</x:v>
      </x:c>
      <x:c t="n" s="0">
        <x:v>27.00237</x:v>
      </x:c>
      <x:c t="n" s="0">
        <x:v>27.25476</x:v>
      </x:c>
      <x:c t="n" s="0">
        <x:v>26.06366</x:v>
      </x:c>
      <x:c t="n" s="0">
        <x:v>24.07458</x:v>
      </x:c>
      <x:c t="n" s="0">
        <x:v>26.69259</x:v>
      </x:c>
      <x:c t="n" s="0">
        <x:v>22.45997</x:v>
      </x:c>
      <x:c t="n" s="0">
        <x:v>30.66871</x:v>
      </x:c>
      <x:c t="n" s="0">
        <x:v>25.80618</x:v>
      </x:c>
      <x:c t="n" s="0">
        <x:v>23.72199</x:v>
      </x:c>
      <x:c t="n" s="0">
        <x:v>21.33646</x:v>
      </x:c>
      <x:c t="n" s="0">
        <x:v>20.37071</x:v>
      </x:c>
      <x:c t="n" s="0">
        <x:v>22.29736</x:v>
      </x:c>
      <x:c t="n" s="0">
        <x:v>24.46337</x:v>
      </x:c>
      <x:c t="n" s="0">
        <x:v>25.61065</x:v>
      </x:c>
      <x:c t="n" s="0">
        <x:v>17.09949</x:v>
      </x:c>
      <x:c t="n" s="0">
        <x:v>15.0666</x:v>
      </x:c>
      <x:c t="n" s="0">
        <x:v>15.72822</x:v>
      </x:c>
      <x:c t="n" s="0">
        <x:v>8.320591</x:v>
      </x:c>
      <x:c t="n" s="0">
        <x:v>8.739832</x:v>
      </x:c>
      <x:c t="n" s="0">
        <x:v>5.958815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43948.733275463</x:v>
      </x:c>
      <x:c t="n" s="7">
        <x:v>43948.733275463</x:v>
      </x:c>
      <x:c t="n" s="0">
        <x:v>37.21922</x:v>
      </x:c>
      <x:c t="n" s="0">
        <x:v>54.20069</x:v>
      </x:c>
      <x:c t="n" s="0">
        <x:v>62.93301</x:v>
      </x:c>
      <x:c t="n" s="0">
        <x:v>70.06801</x:v>
      </x:c>
      <x:c t="n" s="0">
        <x:v>-17.09236</x:v>
      </x:c>
      <x:c t="n" s="0">
        <x:v>-20.19386</x:v>
      </x:c>
      <x:c t="n" s="0">
        <x:v>-12.57794</x:v>
      </x:c>
      <x:c t="n" s="0">
        <x:v>-16.13676</x:v>
      </x:c>
      <x:c t="n" s="0">
        <x:v>-8.750269</x:v>
      </x:c>
      <x:c t="n" s="0">
        <x:v>-0.8579627</x:v>
      </x:c>
      <x:c t="n" s="0">
        <x:v>1.691651</x:v>
      </x:c>
      <x:c t="n" s="0">
        <x:v>8.666034</x:v>
      </x:c>
      <x:c t="n" s="0">
        <x:v>15.07047</x:v>
      </x:c>
      <x:c t="n" s="0">
        <x:v>8.496143</x:v>
      </x:c>
      <x:c t="n" s="0">
        <x:v>14.8236</x:v>
      </x:c>
      <x:c t="n" s="0">
        <x:v>15.29821</x:v>
      </x:c>
      <x:c t="n" s="0">
        <x:v>18.69501</x:v>
      </x:c>
      <x:c t="n" s="0">
        <x:v>20.32491</x:v>
      </x:c>
      <x:c t="n" s="0">
        <x:v>26.38262</x:v>
      </x:c>
      <x:c t="n" s="0">
        <x:v>24.52525</x:v>
      </x:c>
      <x:c t="n" s="0">
        <x:v>27.12156</x:v>
      </x:c>
      <x:c t="n" s="0">
        <x:v>27.61142</x:v>
      </x:c>
      <x:c t="n" s="0">
        <x:v>27.26592</x:v>
      </x:c>
      <x:c t="n" s="0">
        <x:v>27.11551</x:v>
      </x:c>
      <x:c t="n" s="0">
        <x:v>27.4583</x:v>
      </x:c>
      <x:c t="n" s="0">
        <x:v>25.9647</x:v>
      </x:c>
      <x:c t="n" s="0">
        <x:v>28.56194</x:v>
      </x:c>
      <x:c t="n" s="0">
        <x:v>25.65846</x:v>
      </x:c>
      <x:c t="n" s="0">
        <x:v>23.31659</x:v>
      </x:c>
      <x:c t="n" s="0">
        <x:v>21.79414</x:v>
      </x:c>
      <x:c t="n" s="0">
        <x:v>20.02339</x:v>
      </x:c>
      <x:c t="n" s="0">
        <x:v>19.44213</x:v>
      </x:c>
      <x:c t="n" s="0">
        <x:v>21.74469</x:v>
      </x:c>
      <x:c t="n" s="0">
        <x:v>21.34667</x:v>
      </x:c>
      <x:c t="n" s="0">
        <x:v>14.66581</x:v>
      </x:c>
      <x:c t="n" s="0">
        <x:v>12.79293</x:v>
      </x:c>
      <x:c t="n" s="0">
        <x:v>11.6775</x:v>
      </x:c>
      <x:c t="n" s="0">
        <x:v>7.749808</x:v>
      </x:c>
      <x:c t="n" s="0">
        <x:v>8.777029</x:v>
      </x:c>
      <x:c t="n" s="0">
        <x:v>6.930868</x:v>
      </x:c>
      <x:c t="n" s="0">
        <x:v>-18.10021</x:v>
      </x:c>
      <x:c t="n" s="0">
        <x:v>-18.94172</x:v>
      </x:c>
      <x:c t="n" s="0">
        <x:v>-13.78347</x:v>
      </x:c>
      <x:c t="n" s="0">
        <x:v>-27.20238</x:v>
      </x:c>
      <x:c t="n" s="0">
        <x:v>-8.910011</x:v>
      </x:c>
      <x:c t="n" s="0">
        <x:v>0.5776187</x:v>
      </x:c>
      <x:c t="n" s="0">
        <x:v>-3.494195</x:v>
      </x:c>
      <x:c t="n" s="0">
        <x:v>9.79794</x:v>
      </x:c>
      <x:c t="n" s="0">
        <x:v>16.58971</x:v>
      </x:c>
      <x:c t="n" s="0">
        <x:v>7.200653</x:v>
      </x:c>
      <x:c t="n" s="0">
        <x:v>16.89736</x:v>
      </x:c>
      <x:c t="n" s="0">
        <x:v>15.65781</x:v>
      </x:c>
      <x:c t="n" s="0">
        <x:v>10.81516</x:v>
      </x:c>
      <x:c t="n" s="0">
        <x:v>22.83374</x:v>
      </x:c>
      <x:c t="n" s="0">
        <x:v>26.48385</x:v>
      </x:c>
      <x:c t="n" s="0">
        <x:v>20.38571</x:v>
      </x:c>
      <x:c t="n" s="0">
        <x:v>29.7104</x:v>
      </x:c>
      <x:c t="n" s="0">
        <x:v>23.53444</x:v>
      </x:c>
      <x:c t="n" s="0">
        <x:v>27.7726</x:v>
      </x:c>
      <x:c t="n" s="0">
        <x:v>29.62768</x:v>
      </x:c>
      <x:c t="n" s="0">
        <x:v>30.066</x:v>
      </x:c>
      <x:c t="n" s="0">
        <x:v>23.48769</x:v>
      </x:c>
      <x:c t="n" s="0">
        <x:v>30.31862</x:v>
      </x:c>
      <x:c t="n" s="0">
        <x:v>27.84431</x:v>
      </x:c>
      <x:c t="n" s="0">
        <x:v>23.50178</x:v>
      </x:c>
      <x:c t="n" s="0">
        <x:v>24.56264</x:v>
      </x:c>
      <x:c t="n" s="0">
        <x:v>23.17171</x:v>
      </x:c>
      <x:c t="n" s="0">
        <x:v>21.6791</x:v>
      </x:c>
      <x:c t="n" s="0">
        <x:v>24.59696</x:v>
      </x:c>
      <x:c t="n" s="0">
        <x:v>21.64651</x:v>
      </x:c>
      <x:c t="n" s="0">
        <x:v>16.17855</x:v>
      </x:c>
      <x:c t="n" s="0">
        <x:v>16.16209</x:v>
      </x:c>
      <x:c t="n" s="0">
        <x:v>13.22269</x:v>
      </x:c>
      <x:c t="n" s="0">
        <x:v>8.874569</x:v>
      </x:c>
      <x:c t="n" s="0">
        <x:v>7.331152</x:v>
      </x:c>
      <x:c t="n" s="0">
        <x:v>7.089376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43948.733275463</x:v>
      </x:c>
      <x:c t="n" s="7">
        <x:v>43948.733275463</x:v>
      </x:c>
      <x:c t="n" s="0">
        <x:v>37.27328</x:v>
      </x:c>
      <x:c t="n" s="0">
        <x:v>54.20069</x:v>
      </x:c>
      <x:c t="n" s="0">
        <x:v>60.5194</x:v>
      </x:c>
      <x:c t="n" s="0">
        <x:v>66.97801</x:v>
      </x:c>
      <x:c t="n" s="0">
        <x:v>-17.22576</x:v>
      </x:c>
      <x:c t="n" s="0">
        <x:v>-19.91793</x:v>
      </x:c>
      <x:c t="n" s="0">
        <x:v>-12.78214</x:v>
      </x:c>
      <x:c t="n" s="0">
        <x:v>-16.73183</x:v>
      </x:c>
      <x:c t="n" s="0">
        <x:v>-8.773235</x:v>
      </x:c>
      <x:c t="n" s="0">
        <x:v>-0.6164557</x:v>
      </x:c>
      <x:c t="n" s="0">
        <x:v>1.094872</x:v>
      </x:c>
      <x:c t="n" s="0">
        <x:v>8.297328</x:v>
      </x:c>
      <x:c t="n" s="0">
        <x:v>15.32818</x:v>
      </x:c>
      <x:c t="n" s="0">
        <x:v>10.88035</x:v>
      </x:c>
      <x:c t="n" s="0">
        <x:v>14.55466</x:v>
      </x:c>
      <x:c t="n" s="0">
        <x:v>15.58835</x:v>
      </x:c>
      <x:c t="n" s="0">
        <x:v>18.12901</x:v>
      </x:c>
      <x:c t="n" s="0">
        <x:v>20.17948</x:v>
      </x:c>
      <x:c t="n" s="0">
        <x:v>26.29224</x:v>
      </x:c>
      <x:c t="n" s="0">
        <x:v>24.52421</x:v>
      </x:c>
      <x:c t="n" s="0">
        <x:v>27.02439</x:v>
      </x:c>
      <x:c t="n" s="0">
        <x:v>27.27167</x:v>
      </x:c>
      <x:c t="n" s="0">
        <x:v>27.06318</x:v>
      </x:c>
      <x:c t="n" s="0">
        <x:v>27.23967</x:v>
      </x:c>
      <x:c t="n" s="0">
        <x:v>27.30545</x:v>
      </x:c>
      <x:c t="n" s="0">
        <x:v>26.07624</x:v>
      </x:c>
      <x:c t="n" s="0">
        <x:v>28.24411</x:v>
      </x:c>
      <x:c t="n" s="0">
        <x:v>26.15266</x:v>
      </x:c>
      <x:c t="n" s="0">
        <x:v>23.42277</x:v>
      </x:c>
      <x:c t="n" s="0">
        <x:v>21.83604</x:v>
      </x:c>
      <x:c t="n" s="0">
        <x:v>20.23332</x:v>
      </x:c>
      <x:c t="n" s="0">
        <x:v>19.64736</x:v>
      </x:c>
      <x:c t="n" s="0">
        <x:v>21.68943</x:v>
      </x:c>
      <x:c t="n" s="0">
        <x:v>21.83105</x:v>
      </x:c>
      <x:c t="n" s="0">
        <x:v>14.80879</x:v>
      </x:c>
      <x:c t="n" s="0">
        <x:v>12.81784</x:v>
      </x:c>
      <x:c t="n" s="0">
        <x:v>12.03461</x:v>
      </x:c>
      <x:c t="n" s="0">
        <x:v>7.860177</x:v>
      </x:c>
      <x:c t="n" s="0">
        <x:v>8.84754</x:v>
      </x:c>
      <x:c t="n" s="0">
        <x:v>6.766038</x:v>
      </x:c>
      <x:c t="n" s="0">
        <x:v>-18.10021</x:v>
      </x:c>
      <x:c t="n" s="0">
        <x:v>-18.29063</x:v>
      </x:c>
      <x:c t="n" s="0">
        <x:v>-14.63538</x:v>
      </x:c>
      <x:c t="n" s="0">
        <x:v>-22.77103</x:v>
      </x:c>
      <x:c t="n" s="0">
        <x:v>-8.910011</x:v>
      </x:c>
      <x:c t="n" s="0">
        <x:v>0.5776187</x:v>
      </x:c>
      <x:c t="n" s="0">
        <x:v>-7.499431</x:v>
      </x:c>
      <x:c t="n" s="0">
        <x:v>3.845722</x:v>
      </x:c>
      <x:c t="n" s="0">
        <x:v>16.58971</x:v>
      </x:c>
      <x:c t="n" s="0">
        <x:v>16.76084</x:v>
      </x:c>
      <x:c t="n" s="0">
        <x:v>11.39092</x:v>
      </x:c>
      <x:c t="n" s="0">
        <x:v>16.9811</x:v>
      </x:c>
      <x:c t="n" s="0">
        <x:v>10.81516</x:v>
      </x:c>
      <x:c t="n" s="0">
        <x:v>18.31086</x:v>
      </x:c>
      <x:c t="n" s="0">
        <x:v>25.55003</x:v>
      </x:c>
      <x:c t="n" s="0">
        <x:v>24.88698</x:v>
      </x:c>
      <x:c t="n" s="0">
        <x:v>24.8654</x:v>
      </x:c>
      <x:c t="n" s="0">
        <x:v>24.77985</x:v>
      </x:c>
      <x:c t="n" s="0">
        <x:v>27.45345</x:v>
      </x:c>
      <x:c t="n" s="0">
        <x:v>26.85436</x:v>
      </x:c>
      <x:c t="n" s="0">
        <x:v>26.09502</x:v>
      </x:c>
      <x:c t="n" s="0">
        <x:v>27.2447</x:v>
      </x:c>
      <x:c t="n" s="0">
        <x:v>27.13224</x:v>
      </x:c>
      <x:c t="n" s="0">
        <x:v>27.58371</x:v>
      </x:c>
      <x:c t="n" s="0">
        <x:v>24.84315</x:v>
      </x:c>
      <x:c t="n" s="0">
        <x:v>20.79409</x:v>
      </x:c>
      <x:c t="n" s="0">
        <x:v>21.36754</x:v>
      </x:c>
      <x:c t="n" s="0">
        <x:v>20.50637</x:v>
      </x:c>
      <x:c t="n" s="0">
        <x:v>22.36074</x:v>
      </x:c>
      <x:c t="n" s="0">
        <x:v>24.63611</x:v>
      </x:c>
      <x:c t="n" s="0">
        <x:v>16.10315</x:v>
      </x:c>
      <x:c t="n" s="0">
        <x:v>13.22507</x:v>
      </x:c>
      <x:c t="n" s="0">
        <x:v>14.10174</x:v>
      </x:c>
      <x:c t="n" s="0">
        <x:v>8.411948</x:v>
      </x:c>
      <x:c t="n" s="0">
        <x:v>9.327641</x:v>
      </x:c>
      <x:c t="n" s="0">
        <x:v>5.653526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43948.733275463</x:v>
      </x:c>
      <x:c t="n" s="7">
        <x:v>43948.733275463</x:v>
      </x:c>
      <x:c t="n" s="0">
        <x:v>38.0081</x:v>
      </x:c>
      <x:c t="n" s="0">
        <x:v>54.20069</x:v>
      </x:c>
      <x:c t="n" s="0">
        <x:v>63.45783</x:v>
      </x:c>
      <x:c t="n" s="0">
        <x:v>68.46221</x:v>
      </x:c>
      <x:c t="n" s="0">
        <x:v>-17.34304</x:v>
      </x:c>
      <x:c t="n" s="0">
        <x:v>-19.29211</x:v>
      </x:c>
      <x:c t="n" s="0">
        <x:v>-13.30122</x:v>
      </x:c>
      <x:c t="n" s="0">
        <x:v>-16.87834</x:v>
      </x:c>
      <x:c t="n" s="0">
        <x:v>-8.792949</x:v>
      </x:c>
      <x:c t="n" s="0">
        <x:v>-0.4203288</x:v>
      </x:c>
      <x:c t="n" s="0">
        <x:v>0.5109826</x:v>
      </x:c>
      <x:c t="n" s="0">
        <x:v>7.870521</x:v>
      </x:c>
      <x:c t="n" s="0">
        <x:v>15.56822</x:v>
      </x:c>
      <x:c t="n" s="0">
        <x:v>12.40137</x:v>
      </x:c>
      <x:c t="n" s="0">
        <x:v>14.21363</x:v>
      </x:c>
      <x:c t="n" s="0">
        <x:v>15.82166</x:v>
      </x:c>
      <x:c t="n" s="0">
        <x:v>17.68374</x:v>
      </x:c>
      <x:c t="n" s="0">
        <x:v>19.83665</x:v>
      </x:c>
      <x:c t="n" s="0">
        <x:v>26.12222</x:v>
      </x:c>
      <x:c t="n" s="0">
        <x:v>24.67998</x:v>
      </x:c>
      <x:c t="n" s="0">
        <x:v>26.40336</x:v>
      </x:c>
      <x:c t="n" s="0">
        <x:v>26.99765</x:v>
      </x:c>
      <x:c t="n" s="0">
        <x:v>27.74989</x:v>
      </x:c>
      <x:c t="n" s="0">
        <x:v>26.88486</x:v>
      </x:c>
      <x:c t="n" s="0">
        <x:v>27.18771</x:v>
      </x:c>
      <x:c t="n" s="0">
        <x:v>26.59422</x:v>
      </x:c>
      <x:c t="n" s="0">
        <x:v>28.13595</x:v>
      </x:c>
      <x:c t="n" s="0">
        <x:v>26.00739</x:v>
      </x:c>
      <x:c t="n" s="0">
        <x:v>23.58607</x:v>
      </x:c>
      <x:c t="n" s="0">
        <x:v>21.68449</x:v>
      </x:c>
      <x:c t="n" s="0">
        <x:v>20.32768</x:v>
      </x:c>
      <x:c t="n" s="0">
        <x:v>19.68619</x:v>
      </x:c>
      <x:c t="n" s="0">
        <x:v>21.78259</x:v>
      </x:c>
      <x:c t="n" s="0">
        <x:v>22.33209</x:v>
      </x:c>
      <x:c t="n" s="0">
        <x:v>15.74971</x:v>
      </x:c>
      <x:c t="n" s="0">
        <x:v>13.14736</x:v>
      </x:c>
      <x:c t="n" s="0">
        <x:v>12.54648</x:v>
      </x:c>
      <x:c t="n" s="0">
        <x:v>7.809239</x:v>
      </x:c>
      <x:c t="n" s="0">
        <x:v>8.640212</x:v>
      </x:c>
      <x:c t="n" s="0">
        <x:v>6.738484</x:v>
      </x:c>
      <x:c t="n" s="0">
        <x:v>-18.10021</x:v>
      </x:c>
      <x:c t="n" s="0">
        <x:v>-16.77489</x:v>
      </x:c>
      <x:c t="n" s="0">
        <x:v>-19.19671</x:v>
      </x:c>
      <x:c t="n" s="0">
        <x:v>-17.85085</x:v>
      </x:c>
      <x:c t="n" s="0">
        <x:v>-8.910011</x:v>
      </x:c>
      <x:c t="n" s="0">
        <x:v>0.5776187</x:v>
      </x:c>
      <x:c t="n" s="0">
        <x:v>-7.499431</x:v>
      </x:c>
      <x:c t="n" s="0">
        <x:v>3.845722</x:v>
      </x:c>
      <x:c t="n" s="0">
        <x:v>16.80002</x:v>
      </x:c>
      <x:c t="n" s="0">
        <x:v>16.76084</x:v>
      </x:c>
      <x:c t="n" s="0">
        <x:v>11.39092</x:v>
      </x:c>
      <x:c t="n" s="0">
        <x:v>16.9811</x:v>
      </x:c>
      <x:c t="n" s="0">
        <x:v>13.71843</x:v>
      </x:c>
      <x:c t="n" s="0">
        <x:v>17.67871</x:v>
      </x:c>
      <x:c t="n" s="0">
        <x:v>25.04503</x:v>
      </x:c>
      <x:c t="n" s="0">
        <x:v>25.53785</x:v>
      </x:c>
      <x:c t="n" s="0">
        <x:v>17.01441</x:v>
      </x:c>
      <x:c t="n" s="0">
        <x:v>25.16864</x:v>
      </x:c>
      <x:c t="n" s="0">
        <x:v>29.91224</x:v>
      </x:c>
      <x:c t="n" s="0">
        <x:v>25.853</x:v>
      </x:c>
      <x:c t="n" s="0">
        <x:v>26.55403</x:v>
      </x:c>
      <x:c t="n" s="0">
        <x:v>28.26655</x:v>
      </x:c>
      <x:c t="n" s="0">
        <x:v>26.6128</x:v>
      </x:c>
      <x:c t="n" s="0">
        <x:v>24.53288</x:v>
      </x:c>
      <x:c t="n" s="0">
        <x:v>25.47931</x:v>
      </x:c>
      <x:c t="n" s="0">
        <x:v>22.43362</x:v>
      </x:c>
      <x:c t="n" s="0">
        <x:v>20.77396</x:v>
      </x:c>
      <x:c t="n" s="0">
        <x:v>21.19445</x:v>
      </x:c>
      <x:c t="n" s="0">
        <x:v>21.17022</x:v>
      </x:c>
      <x:c t="n" s="0">
        <x:v>24.44756</x:v>
      </x:c>
      <x:c t="n" s="0">
        <x:v>19.20594</x:v>
      </x:c>
      <x:c t="n" s="0">
        <x:v>15.26146</x:v>
      </x:c>
      <x:c t="n" s="0">
        <x:v>14.74797</x:v>
      </x:c>
      <x:c t="n" s="0">
        <x:v>7.554705</x:v>
      </x:c>
      <x:c t="n" s="0">
        <x:v>6.886215</x:v>
      </x:c>
      <x:c t="n" s="0">
        <x:v>6.854097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43948.733275463</x:v>
      </x:c>
      <x:c t="n" s="7">
        <x:v>43948.733275463</x:v>
      </x:c>
      <x:c t="n" s="0">
        <x:v>37.26482</x:v>
      </x:c>
      <x:c t="n" s="0">
        <x:v>54.20069</x:v>
      </x:c>
      <x:c t="n" s="0">
        <x:v>53.85757</x:v>
      </x:c>
      <x:c t="n" s="0">
        <x:v>62.2068</x:v>
      </x:c>
      <x:c t="n" s="0">
        <x:v>-17.44579</x:v>
      </x:c>
      <x:c t="n" s="0">
        <x:v>-18.82087</x:v>
      </x:c>
      <x:c t="n" s="0">
        <x:v>-13.79963</x:v>
      </x:c>
      <x:c t="n" s="0">
        <x:v>-17.00753</x:v>
      </x:c>
      <x:c t="n" s="0">
        <x:v>-9.08698</x:v>
      </x:c>
      <x:c t="n" s="0">
        <x:v>-0.2595708</x:v>
      </x:c>
      <x:c t="n" s="0">
        <x:v>-0.05850737</x:v>
      </x:c>
      <x:c t="n" s="0">
        <x:v>7.46955</x:v>
      </x:c>
      <x:c t="n" s="0">
        <x:v>15.80912</x:v>
      </x:c>
      <x:c t="n" s="0">
        <x:v>13.6012</x:v>
      </x:c>
      <x:c t="n" s="0">
        <x:v>13.89955</x:v>
      </x:c>
      <x:c t="n" s="0">
        <x:v>15.85682</x:v>
      </x:c>
      <x:c t="n" s="0">
        <x:v>17.36735</x:v>
      </x:c>
      <x:c t="n" s="0">
        <x:v>19.98085</x:v>
      </x:c>
      <x:c t="n" s="0">
        <x:v>26.03911</x:v>
      </x:c>
      <x:c t="n" s="0">
        <x:v>24.71734</x:v>
      </x:c>
      <x:c t="n" s="0">
        <x:v>26.5258</x:v>
      </x:c>
      <x:c t="n" s="0">
        <x:v>27.32862</x:v>
      </x:c>
      <x:c t="n" s="0">
        <x:v>27.24206</x:v>
      </x:c>
      <x:c t="n" s="0">
        <x:v>27.61214</x:v>
      </x:c>
      <x:c t="n" s="0">
        <x:v>26.70849</x:v>
      </x:c>
      <x:c t="n" s="0">
        <x:v>26.56311</x:v>
      </x:c>
      <x:c t="n" s="0">
        <x:v>28.06054</x:v>
      </x:c>
      <x:c t="n" s="0">
        <x:v>25.93412</x:v>
      </x:c>
      <x:c t="n" s="0">
        <x:v>24.03289</x:v>
      </x:c>
      <x:c t="n" s="0">
        <x:v>22.09713</x:v>
      </x:c>
      <x:c t="n" s="0">
        <x:v>20.08782</x:v>
      </x:c>
      <x:c t="n" s="0">
        <x:v>20.63206</x:v>
      </x:c>
      <x:c t="n" s="0">
        <x:v>22.05268</x:v>
      </x:c>
      <x:c t="n" s="0">
        <x:v>23.01124</x:v>
      </x:c>
      <x:c t="n" s="0">
        <x:v>16.03422</x:v>
      </x:c>
      <x:c t="n" s="0">
        <x:v>14.33758</x:v>
      </x:c>
      <x:c t="n" s="0">
        <x:v>13.42921</x:v>
      </x:c>
      <x:c t="n" s="0">
        <x:v>7.943236</x:v>
      </x:c>
      <x:c t="n" s="0">
        <x:v>8.902658</x:v>
      </x:c>
      <x:c t="n" s="0">
        <x:v>6.780317</x:v>
      </x:c>
      <x:c t="n" s="0">
        <x:v>-18.10021</x:v>
      </x:c>
      <x:c t="n" s="0">
        <x:v>-16.77489</x:v>
      </x:c>
      <x:c t="n" s="0">
        <x:v>-19.19671</x:v>
      </x:c>
      <x:c t="n" s="0">
        <x:v>-17.85085</x:v>
      </x:c>
      <x:c t="n" s="0">
        <x:v>-11.96557</x:v>
      </x:c>
      <x:c t="n" s="0">
        <x:v>0.5776187</x:v>
      </x:c>
      <x:c t="n" s="0">
        <x:v>-7.499431</x:v>
      </x:c>
      <x:c t="n" s="0">
        <x:v>3.845722</x:v>
      </x:c>
      <x:c t="n" s="0">
        <x:v>17.00061</x:v>
      </x:c>
      <x:c t="n" s="0">
        <x:v>17.67403</x:v>
      </x:c>
      <x:c t="n" s="0">
        <x:v>11.39092</x:v>
      </x:c>
      <x:c t="n" s="0">
        <x:v>15.60699</x:v>
      </x:c>
      <x:c t="n" s="0">
        <x:v>14.83279</x:v>
      </x:c>
      <x:c t="n" s="0">
        <x:v>20.74024</x:v>
      </x:c>
      <x:c t="n" s="0">
        <x:v>25.51819</x:v>
      </x:c>
      <x:c t="n" s="0">
        <x:v>24.69874</x:v>
      </x:c>
      <x:c t="n" s="0">
        <x:v>27.38313</x:v>
      </x:c>
      <x:c t="n" s="0">
        <x:v>28.86565</x:v>
      </x:c>
      <x:c t="n" s="0">
        <x:v>20.55128</x:v>
      </x:c>
      <x:c t="n" s="0">
        <x:v>30.58773</x:v>
      </x:c>
      <x:c t="n" s="0">
        <x:v>22.95549</x:v>
      </x:c>
      <x:c t="n" s="0">
        <x:v>26.92777</x:v>
      </x:c>
      <x:c t="n" s="0">
        <x:v>27.20464</x:v>
      </x:c>
      <x:c t="n" s="0">
        <x:v>25.5276</x:v>
      </x:c>
      <x:c t="n" s="0">
        <x:v>24.33247</x:v>
      </x:c>
      <x:c t="n" s="0">
        <x:v>23.60673</x:v>
      </x:c>
      <x:c t="n" s="0">
        <x:v>19.43218</x:v>
      </x:c>
      <x:c t="n" s="0">
        <x:v>23.41129</x:v>
      </x:c>
      <x:c t="n" s="0">
        <x:v>23.86549</x:v>
      </x:c>
      <x:c t="n" s="0">
        <x:v>25.32532</x:v>
      </x:c>
      <x:c t="n" s="0">
        <x:v>16.90829</x:v>
      </x:c>
      <x:c t="n" s="0">
        <x:v>17.804</x:v>
      </x:c>
      <x:c t="n" s="0">
        <x:v>16.44232</x:v>
      </x:c>
      <x:c t="n" s="0">
        <x:v>9.592818</x:v>
      </x:c>
      <x:c t="n" s="0">
        <x:v>10.31566</x:v>
      </x:c>
      <x:c t="n" s="0">
        <x:v>6.898654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43948.733275463</x:v>
      </x:c>
      <x:c t="n" s="7">
        <x:v>43948.733275463</x:v>
      </x:c>
      <x:c t="n" s="0">
        <x:v>38.26152</x:v>
      </x:c>
      <x:c t="n" s="0">
        <x:v>54.20069</x:v>
      </x:c>
      <x:c t="n" s="0">
        <x:v>62.61095</x:v>
      </x:c>
      <x:c t="n" s="0">
        <x:v>68.3464</x:v>
      </x:c>
      <x:c t="n" s="0">
        <x:v>-17.53547</x:v>
      </x:c>
      <x:c t="n" s="0">
        <x:v>-18.45533</x:v>
      </x:c>
      <x:c t="n" s="0">
        <x:v>-14.27585</x:v>
      </x:c>
      <x:c t="n" s="0">
        <x:v>-17.12098</x:v>
      </x:c>
      <x:c t="n" s="0">
        <x:v>-9.526964</x:v>
      </x:c>
      <x:c t="n" s="0">
        <x:v>-0.1268381</x:v>
      </x:c>
      <x:c t="n" s="0">
        <x:v>-0.6120139</x:v>
      </x:c>
      <x:c t="n" s="0">
        <x:v>7.343831</x:v>
      </x:c>
      <x:c t="n" s="0">
        <x:v>16.00477</x:v>
      </x:c>
      <x:c t="n" s="0">
        <x:v>14.88761</x:v>
      </x:c>
      <x:c t="n" s="0">
        <x:v>13.94816</x:v>
      </x:c>
      <x:c t="n" s="0">
        <x:v>15.42979</x:v>
      </x:c>
      <x:c t="n" s="0">
        <x:v>17.09995</x:v>
      </x:c>
      <x:c t="n" s="0">
        <x:v>19.90543</x:v>
      </x:c>
      <x:c t="n" s="0">
        <x:v>25.61118</x:v>
      </x:c>
      <x:c t="n" s="0">
        <x:v>24.77177</x:v>
      </x:c>
      <x:c t="n" s="0">
        <x:v>26.29932</x:v>
      </x:c>
      <x:c t="n" s="0">
        <x:v>27.41496</x:v>
      </x:c>
      <x:c t="n" s="0">
        <x:v>26.89484</x:v>
      </x:c>
      <x:c t="n" s="0">
        <x:v>28.17898</x:v>
      </x:c>
      <x:c t="n" s="0">
        <x:v>26.764</x:v>
      </x:c>
      <x:c t="n" s="0">
        <x:v>26.54422</x:v>
      </x:c>
      <x:c t="n" s="0">
        <x:v>28.1052</x:v>
      </x:c>
      <x:c t="n" s="0">
        <x:v>25.89283</x:v>
      </x:c>
      <x:c t="n" s="0">
        <x:v>23.61306</x:v>
      </x:c>
      <x:c t="n" s="0">
        <x:v>23.0154</x:v>
      </x:c>
      <x:c t="n" s="0">
        <x:v>20.74868</x:v>
      </x:c>
      <x:c t="n" s="0">
        <x:v>21.34461</x:v>
      </x:c>
      <x:c t="n" s="0">
        <x:v>22.09505</x:v>
      </x:c>
      <x:c t="n" s="0">
        <x:v>23.07702</x:v>
      </x:c>
      <x:c t="n" s="0">
        <x:v>16.13882</x:v>
      </x:c>
      <x:c t="n" s="0">
        <x:v>14.80578</x:v>
      </x:c>
      <x:c t="n" s="0">
        <x:v>13.56054</x:v>
      </x:c>
      <x:c t="n" s="0">
        <x:v>8.101938</x:v>
      </x:c>
      <x:c t="n" s="0">
        <x:v>8.820836</x:v>
      </x:c>
      <x:c t="n" s="0">
        <x:v>6.774619</x:v>
      </x:c>
      <x:c t="n" s="0">
        <x:v>-18.10021</x:v>
      </x:c>
      <x:c t="n" s="0">
        <x:v>-16.77489</x:v>
      </x:c>
      <x:c t="n" s="0">
        <x:v>-19.19671</x:v>
      </x:c>
      <x:c t="n" s="0">
        <x:v>-17.85085</x:v>
      </x:c>
      <x:c t="n" s="0">
        <x:v>-13.77221</x:v>
      </x:c>
      <x:c t="n" s="0">
        <x:v>0.5776187</x:v>
      </x:c>
      <x:c t="n" s="0">
        <x:v>1.264385</x:v>
      </x:c>
      <x:c t="n" s="0">
        <x:v>6.804543</x:v>
      </x:c>
      <x:c t="n" s="0">
        <x:v>16.64643</x:v>
      </x:c>
      <x:c t="n" s="0">
        <x:v>18.86677</x:v>
      </x:c>
      <x:c t="n" s="0">
        <x:v>14.75084</x:v>
      </x:c>
      <x:c t="n" s="0">
        <x:v>11.40138</x:v>
      </x:c>
      <x:c t="n" s="0">
        <x:v>15.14777</x:v>
      </x:c>
      <x:c t="n" s="0">
        <x:v>18.75314</x:v>
      </x:c>
      <x:c t="n" s="0">
        <x:v>20.34271</x:v>
      </x:c>
      <x:c t="n" s="0">
        <x:v>25.61699</x:v>
      </x:c>
      <x:c t="n" s="0">
        <x:v>25.37086</x:v>
      </x:c>
      <x:c t="n" s="0">
        <x:v>28.32859</x:v>
      </x:c>
      <x:c t="n" s="0">
        <x:v>23.44434</x:v>
      </x:c>
      <x:c t="n" s="0">
        <x:v>30.20772</x:v>
      </x:c>
      <x:c t="n" s="0">
        <x:v>27.02716</x:v>
      </x:c>
      <x:c t="n" s="0">
        <x:v>26.00711</x:v>
      </x:c>
      <x:c t="n" s="0">
        <x:v>28.35275</x:v>
      </x:c>
      <x:c t="n" s="0">
        <x:v>25.45159</x:v>
      </x:c>
      <x:c t="n" s="0">
        <x:v>20.26704</x:v>
      </x:c>
      <x:c t="n" s="0">
        <x:v>25.75483</x:v>
      </x:c>
      <x:c t="n" s="0">
        <x:v>24.13223</x:v>
      </x:c>
      <x:c t="n" s="0">
        <x:v>24.0421</x:v>
      </x:c>
      <x:c t="n" s="0">
        <x:v>22.25404</x:v>
      </x:c>
      <x:c t="n" s="0">
        <x:v>23.82004</x:v>
      </x:c>
      <x:c t="n" s="0">
        <x:v>17.37285</x:v>
      </x:c>
      <x:c t="n" s="0">
        <x:v>16.87654</x:v>
      </x:c>
      <x:c t="n" s="0">
        <x:v>13.98349</x:v>
      </x:c>
      <x:c t="n" s="0">
        <x:v>7.731133</x:v>
      </x:c>
      <x:c t="n" s="0">
        <x:v>8.068327</x:v>
      </x:c>
      <x:c t="n" s="0">
        <x:v>7.002058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43948.733275463</x:v>
      </x:c>
      <x:c t="n" s="7">
        <x:v>43948.733275463</x:v>
      </x:c>
      <x:c t="n" s="0">
        <x:v>35.9082</x:v>
      </x:c>
      <x:c t="n" s="0">
        <x:v>54.20069</x:v>
      </x:c>
      <x:c t="n" s="0">
        <x:v>68.14613</x:v>
      </x:c>
      <x:c t="n" s="0">
        <x:v>73.19516</x:v>
      </x:c>
      <x:c t="n" s="0">
        <x:v>-17.69215</x:v>
      </x:c>
      <x:c t="n" s="0">
        <x:v>-18.16581</x:v>
      </x:c>
      <x:c t="n" s="0">
        <x:v>-14.72849</x:v>
      </x:c>
      <x:c t="n" s="0">
        <x:v>-17.22025</x:v>
      </x:c>
      <x:c t="n" s="0">
        <x:v>-9.941593</x:v>
      </x:c>
      <x:c t="n" s="0">
        <x:v>0.2406854</x:v>
      </x:c>
      <x:c t="n" s="0">
        <x:v>3.268474</x:v>
      </x:c>
      <x:c t="n" s="0">
        <x:v>7.309179</x:v>
      </x:c>
      <x:c t="n" s="0">
        <x:v>15.65486</x:v>
      </x:c>
      <x:c t="n" s="0">
        <x:v>15.74745</x:v>
      </x:c>
      <x:c t="n" s="0">
        <x:v>14.45671</x:v>
      </x:c>
      <x:c t="n" s="0">
        <x:v>15.0286</x:v>
      </x:c>
      <x:c t="n" s="0">
        <x:v>16.8939</x:v>
      </x:c>
      <x:c t="n" s="0">
        <x:v>19.23888</x:v>
      </x:c>
      <x:c t="n" s="0">
        <x:v>24.98493</x:v>
      </x:c>
      <x:c t="n" s="0">
        <x:v>25.24591</x:v>
      </x:c>
      <x:c t="n" s="0">
        <x:v>26.63272</x:v>
      </x:c>
      <x:c t="n" s="0">
        <x:v>27.71186</x:v>
      </x:c>
      <x:c t="n" s="0">
        <x:v>26.29999</x:v>
      </x:c>
      <x:c t="n" s="0">
        <x:v>28.02536</x:v>
      </x:c>
      <x:c t="n" s="0">
        <x:v>26.58772</x:v>
      </x:c>
      <x:c t="n" s="0">
        <x:v>26.06412</x:v>
      </x:c>
      <x:c t="n" s="0">
        <x:v>27.86875</x:v>
      </x:c>
      <x:c t="n" s="0">
        <x:v>25.85211</x:v>
      </x:c>
      <x:c t="n" s="0">
        <x:v>23.57735</x:v>
      </x:c>
      <x:c t="n" s="0">
        <x:v>23.45163</x:v>
      </x:c>
      <x:c t="n" s="0">
        <x:v>21.2564</x:v>
      </x:c>
      <x:c t="n" s="0">
        <x:v>21.17128</x:v>
      </x:c>
      <x:c t="n" s="0">
        <x:v>21.88911</x:v>
      </x:c>
      <x:c t="n" s="0">
        <x:v>23.06005</x:v>
      </x:c>
      <x:c t="n" s="0">
        <x:v>16.6204</x:v>
      </x:c>
      <x:c t="n" s="0">
        <x:v>14.71501</x:v>
      </x:c>
      <x:c t="n" s="0">
        <x:v>13.3211</x:v>
      </x:c>
      <x:c t="n" s="0">
        <x:v>8.040771</x:v>
      </x:c>
      <x:c t="n" s="0">
        <x:v>8.896454</x:v>
      </x:c>
      <x:c t="n" s="0">
        <x:v>6.642258</x:v>
      </x:c>
      <x:c t="n" s="0">
        <x:v>-19.03911</x:v>
      </x:c>
      <x:c t="n" s="0">
        <x:v>-16.77489</x:v>
      </x:c>
      <x:c t="n" s="0">
        <x:v>-19.19671</x:v>
      </x:c>
      <x:c t="n" s="0">
        <x:v>-17.85085</x:v>
      </x:c>
      <x:c t="n" s="0">
        <x:v>-13.77221</x:v>
      </x:c>
      <x:c t="n" s="0">
        <x:v>2.384717</x:v>
      </x:c>
      <x:c t="n" s="0">
        <x:v>9.758272</x:v>
      </x:c>
      <x:c t="n" s="0">
        <x:v>7.100721</x:v>
      </x:c>
      <x:c t="n" s="0">
        <x:v>12.72304</x:v>
      </x:c>
      <x:c t="n" s="0">
        <x:v>18.86677</x:v>
      </x:c>
      <x:c t="n" s="0">
        <x:v>16.6223</x:v>
      </x:c>
      <x:c t="n" s="0">
        <x:v>11.40138</x:v>
      </x:c>
      <x:c t="n" s="0">
        <x:v>15.44145</x:v>
      </x:c>
      <x:c t="n" s="0">
        <x:v>3.940077</x:v>
      </x:c>
      <x:c t="n" s="0">
        <x:v>14.86636</x:v>
      </x:c>
      <x:c t="n" s="0">
        <x:v>26.78436</x:v>
      </x:c>
      <x:c t="n" s="0">
        <x:v>27.92698</x:v>
      </x:c>
      <x:c t="n" s="0">
        <x:v>28.61143</x:v>
      </x:c>
      <x:c t="n" s="0">
        <x:v>19.6199</x:v>
      </x:c>
      <x:c t="n" s="0">
        <x:v>26.20571</x:v>
      </x:c>
      <x:c t="n" s="0">
        <x:v>25.33744</x:v>
      </x:c>
      <x:c t="n" s="0">
        <x:v>20.92192</x:v>
      </x:c>
      <x:c t="n" s="0">
        <x:v>26.54852</x:v>
      </x:c>
      <x:c t="n" s="0">
        <x:v>25.47589</x:v>
      </x:c>
      <x:c t="n" s="0">
        <x:v>24.63346</x:v>
      </x:c>
      <x:c t="n" s="0">
        <x:v>25.5846</x:v>
      </x:c>
      <x:c t="n" s="0">
        <x:v>22.4181</x:v>
      </x:c>
      <x:c t="n" s="0">
        <x:v>20.01596</x:v>
      </x:c>
      <x:c t="n" s="0">
        <x:v>19.69494</x:v>
      </x:c>
      <x:c t="n" s="0">
        <x:v>22.4411</x:v>
      </x:c>
      <x:c t="n" s="0">
        <x:v>18.15405</x:v>
      </x:c>
      <x:c t="n" s="0">
        <x:v>13.98163</x:v>
      </x:c>
      <x:c t="n" s="0">
        <x:v>11.35883</x:v>
      </x:c>
      <x:c t="n" s="0">
        <x:v>7.784831</x:v>
      </x:c>
      <x:c t="n" s="0">
        <x:v>9.611518</x:v>
      </x:c>
      <x:c t="n" s="0">
        <x:v>5.594003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43948.733275463</x:v>
      </x:c>
      <x:c t="n" s="7">
        <x:v>43948.733275463</x:v>
      </x:c>
      <x:c t="n" s="0">
        <x:v>36.56921</x:v>
      </x:c>
      <x:c t="n" s="0">
        <x:v>54.20069</x:v>
      </x:c>
      <x:c t="n" s="0">
        <x:v>74.55247</x:v>
      </x:c>
      <x:c t="n" s="0">
        <x:v>77.21283</x:v>
      </x:c>
      <x:c t="n" s="0">
        <x:v>-18.06379</x:v>
      </x:c>
      <x:c t="n" s="0">
        <x:v>-17.93299</x:v>
      </x:c>
      <x:c t="n" s="0">
        <x:v>-15.15632</x:v>
      </x:c>
      <x:c t="n" s="0">
        <x:v>-17.30689</x:v>
      </x:c>
      <x:c t="n" s="0">
        <x:v>-10.33001</x:v>
      </x:c>
      <x:c t="n" s="0">
        <x:v>1.135703</x:v>
      </x:c>
      <x:c t="n" s="0">
        <x:v>5.042526</x:v>
      </x:c>
      <x:c t="n" s="0">
        <x:v>7.458179</x:v>
      </x:c>
      <x:c t="n" s="0">
        <x:v>15.33194</x:v>
      </x:c>
      <x:c t="n" s="0">
        <x:v>16.26518</x:v>
      </x:c>
      <x:c t="n" s="0">
        <x:v>14.84836</x:v>
      </x:c>
      <x:c t="n" s="0">
        <x:v>14.67582</x:v>
      </x:c>
      <x:c t="n" s="0">
        <x:v>16.6939</x:v>
      </x:c>
      <x:c t="n" s="0">
        <x:v>18.77139</x:v>
      </x:c>
      <x:c t="n" s="0">
        <x:v>24.39112</x:v>
      </x:c>
      <x:c t="n" s="0">
        <x:v>24.75188</x:v>
      </x:c>
      <x:c t="n" s="0">
        <x:v>26.38899</x:v>
      </x:c>
      <x:c t="n" s="0">
        <x:v>27.28138</x:v>
      </x:c>
      <x:c t="n" s="0">
        <x:v>26.46395</x:v>
      </x:c>
      <x:c t="n" s="0">
        <x:v>27.82232</x:v>
      </x:c>
      <x:c t="n" s="0">
        <x:v>26.41302</x:v>
      </x:c>
      <x:c t="n" s="0">
        <x:v>26.48575</x:v>
      </x:c>
      <x:c t="n" s="0">
        <x:v>28.1537</x:v>
      </x:c>
      <x:c t="n" s="0">
        <x:v>25.53779</x:v>
      </x:c>
      <x:c t="n" s="0">
        <x:v>23.3339</x:v>
      </x:c>
      <x:c t="n" s="0">
        <x:v>23.14432</x:v>
      </x:c>
      <x:c t="n" s="0">
        <x:v>21.23388</x:v>
      </x:c>
      <x:c t="n" s="0">
        <x:v>20.8565</x:v>
      </x:c>
      <x:c t="n" s="0">
        <x:v>21.50059</x:v>
      </x:c>
      <x:c t="n" s="0">
        <x:v>22.67824</x:v>
      </x:c>
      <x:c t="n" s="0">
        <x:v>16.2046</x:v>
      </x:c>
      <x:c t="n" s="0">
        <x:v>14.45931</x:v>
      </x:c>
      <x:c t="n" s="0">
        <x:v>12.88899</x:v>
      </x:c>
      <x:c t="n" s="0">
        <x:v>8.014262</x:v>
      </x:c>
      <x:c t="n" s="0">
        <x:v>8.821597</x:v>
      </x:c>
      <x:c t="n" s="0">
        <x:v>6.675025</x:v>
      </x:c>
      <x:c t="n" s="0">
        <x:v>-21.27379</x:v>
      </x:c>
      <x:c t="n" s="0">
        <x:v>-16.77489</x:v>
      </x:c>
      <x:c t="n" s="0">
        <x:v>-19.19671</x:v>
      </x:c>
      <x:c t="n" s="0">
        <x:v>-17.85085</x:v>
      </x:c>
      <x:c t="n" s="0">
        <x:v>-13.77221</x:v>
      </x:c>
      <x:c t="n" s="0">
        <x:v>4.336265</x:v>
      </x:c>
      <x:c t="n" s="0">
        <x:v>9.758272</x:v>
      </x:c>
      <x:c t="n" s="0">
        <x:v>8.438713</x:v>
      </x:c>
      <x:c t="n" s="0">
        <x:v>12.72304</x:v>
      </x:c>
      <x:c t="n" s="0">
        <x:v>18.07214</x:v>
      </x:c>
      <x:c t="n" s="0">
        <x:v>16.6223</x:v>
      </x:c>
      <x:c t="n" s="0">
        <x:v>11.76772</x:v>
      </x:c>
      <x:c t="n" s="0">
        <x:v>15.1597</x:v>
      </x:c>
      <x:c t="n" s="0">
        <x:v>14.75185</x:v>
      </x:c>
      <x:c t="n" s="0">
        <x:v>15.93833</x:v>
      </x:c>
      <x:c t="n" s="0">
        <x:v>19.13828</x:v>
      </x:c>
      <x:c t="n" s="0">
        <x:v>24.07503</x:v>
      </x:c>
      <x:c t="n" s="0">
        <x:v>23.06384</x:v>
      </x:c>
      <x:c t="n" s="0">
        <x:v>27.84249</x:v>
      </x:c>
      <x:c t="n" s="0">
        <x:v>27.02516</x:v>
      </x:c>
      <x:c t="n" s="0">
        <x:v>26.02146</x:v>
      </x:c>
      <x:c t="n" s="0">
        <x:v>28.6671</x:v>
      </x:c>
      <x:c t="n" s="0">
        <x:v>29.445</x:v>
      </x:c>
      <x:c t="n" s="0">
        <x:v>24.63753</x:v>
      </x:c>
      <x:c t="n" s="0">
        <x:v>19.08017</x:v>
      </x:c>
      <x:c t="n" s="0">
        <x:v>20.22386</x:v>
      </x:c>
      <x:c t="n" s="0">
        <x:v>20.51904</x:v>
      </x:c>
      <x:c t="n" s="0">
        <x:v>18.38906</x:v>
      </x:c>
      <x:c t="n" s="0">
        <x:v>17.77507</x:v>
      </x:c>
      <x:c t="n" s="0">
        <x:v>19.77883</x:v>
      </x:c>
      <x:c t="n" s="0">
        <x:v>12.04921</x:v>
      </x:c>
      <x:c t="n" s="0">
        <x:v>12.47999</x:v>
      </x:c>
      <x:c t="n" s="0">
        <x:v>8.686217</x:v>
      </x:c>
      <x:c t="n" s="0">
        <x:v>8.441366</x:v>
      </x:c>
      <x:c t="n" s="0">
        <x:v>8.299454</x:v>
      </x:c>
      <x:c t="n" s="0">
        <x:v>6.856215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43948.733275463</x:v>
      </x:c>
      <x:c t="n" s="7">
        <x:v>43948.733275463</x:v>
      </x:c>
      <x:c t="n" s="0">
        <x:v>37.08089</x:v>
      </x:c>
      <x:c t="n" s="0">
        <x:v>54.20069</x:v>
      </x:c>
      <x:c t="n" s="0">
        <x:v>76.70632</x:v>
      </x:c>
      <x:c t="n" s="0">
        <x:v>80.01237</x:v>
      </x:c>
      <x:c t="n" s="0">
        <x:v>-18.40843</x:v>
      </x:c>
      <x:c t="n" s="0">
        <x:v>-17.74355</x:v>
      </x:c>
      <x:c t="n" s="0">
        <x:v>-15.70038</x:v>
      </x:c>
      <x:c t="n" s="0">
        <x:v>-15.48694</x:v>
      </x:c>
      <x:c t="n" s="0">
        <x:v>-10.69167</x:v>
      </x:c>
      <x:c t="n" s="0">
        <x:v>1.776726</x:v>
      </x:c>
      <x:c t="n" s="0">
        <x:v>6.136268</x:v>
      </x:c>
      <x:c t="n" s="0">
        <x:v>7.736078</x:v>
      </x:c>
      <x:c t="n" s="0">
        <x:v>15.03578</x:v>
      </x:c>
      <x:c t="n" s="0">
        <x:v>16.0058</x:v>
      </x:c>
      <x:c t="n" s="0">
        <x:v>15.15697</x:v>
      </x:c>
      <x:c t="n" s="0">
        <x:v>14.37173</x:v>
      </x:c>
      <x:c t="n" s="0">
        <x:v>16.40637</x:v>
      </x:c>
      <x:c t="n" s="0">
        <x:v>18.51978</x:v>
      </x:c>
      <x:c t="n" s="0">
        <x:v>23.78505</x:v>
      </x:c>
      <x:c t="n" s="0">
        <x:v>24.16235</x:v>
      </x:c>
      <x:c t="n" s="0">
        <x:v>26.00875</x:v>
      </x:c>
      <x:c t="n" s="0">
        <x:v>27.3264</x:v>
      </x:c>
      <x:c t="n" s="0">
        <x:v>26.59333</x:v>
      </x:c>
      <x:c t="n" s="0">
        <x:v>28.02984</x:v>
      </x:c>
      <x:c t="n" s="0">
        <x:v>26.6881</x:v>
      </x:c>
      <x:c t="n" s="0">
        <x:v>26.59912</x:v>
      </x:c>
      <x:c t="n" s="0">
        <x:v>27.72237</x:v>
      </x:c>
      <x:c t="n" s="0">
        <x:v>25.49664</x:v>
      </x:c>
      <x:c t="n" s="0">
        <x:v>22.93662</x:v>
      </x:c>
      <x:c t="n" s="0">
        <x:v>22.77891</x:v>
      </x:c>
      <x:c t="n" s="0">
        <x:v>20.90773</x:v>
      </x:c>
      <x:c t="n" s="0">
        <x:v>20.51189</x:v>
      </x:c>
      <x:c t="n" s="0">
        <x:v>21.10234</x:v>
      </x:c>
      <x:c t="n" s="0">
        <x:v>22.38188</x:v>
      </x:c>
      <x:c t="n" s="0">
        <x:v>15.74829</x:v>
      </x:c>
      <x:c t="n" s="0">
        <x:v>14.01233</x:v>
      </x:c>
      <x:c t="n" s="0">
        <x:v>12.41739</x:v>
      </x:c>
      <x:c t="n" s="0">
        <x:v>8.092096</x:v>
      </x:c>
      <x:c t="n" s="0">
        <x:v>8.812325</x:v>
      </x:c>
      <x:c t="n" s="0">
        <x:v>6.615032</x:v>
      </x:c>
      <x:c t="n" s="0">
        <x:v>-21.27379</x:v>
      </x:c>
      <x:c t="n" s="0">
        <x:v>-16.77489</x:v>
      </x:c>
      <x:c t="n" s="0">
        <x:v>-23.11019</x:v>
      </x:c>
      <x:c t="n" s="0">
        <x:v>-10.16644</x:v>
      </x:c>
      <x:c t="n" s="0">
        <x:v>-13.77221</x:v>
      </x:c>
      <x:c t="n" s="0">
        <x:v>4.336265</x:v>
      </x:c>
      <x:c t="n" s="0">
        <x:v>9.758272</x:v>
      </x:c>
      <x:c t="n" s="0">
        <x:v>9.079876</x:v>
      </x:c>
      <x:c t="n" s="0">
        <x:v>12.72304</x:v>
      </x:c>
      <x:c t="n" s="0">
        <x:v>14.06724</x:v>
      </x:c>
      <x:c t="n" s="0">
        <x:v>16.6223</x:v>
      </x:c>
      <x:c t="n" s="0">
        <x:v>11.97355</x:v>
      </x:c>
      <x:c t="n" s="0">
        <x:v>14.18472</x:v>
      </x:c>
      <x:c t="n" s="0">
        <x:v>16.65582</x:v>
      </x:c>
      <x:c t="n" s="0">
        <x:v>14.47247</x:v>
      </x:c>
      <x:c t="n" s="0">
        <x:v>15.90627</x:v>
      </x:c>
      <x:c t="n" s="0">
        <x:v>23.35972</x:v>
      </x:c>
      <x:c t="n" s="0">
        <x:v>28.0632</x:v>
      </x:c>
      <x:c t="n" s="0">
        <x:v>27.44479</x:v>
      </x:c>
      <x:c t="n" s="0">
        <x:v>29.35549</x:v>
      </x:c>
      <x:c t="n" s="0">
        <x:v>27.89825</x:v>
      </x:c>
      <x:c t="n" s="0">
        <x:v>27.88559</x:v>
      </x:c>
      <x:c t="n" s="0">
        <x:v>23.76291</x:v>
      </x:c>
      <x:c t="n" s="0">
        <x:v>24.10981</x:v>
      </x:c>
      <x:c t="n" s="0">
        <x:v>18.79983</x:v>
      </x:c>
      <x:c t="n" s="0">
        <x:v>19.03417</x:v>
      </x:c>
      <x:c t="n" s="0">
        <x:v>18.64448</x:v>
      </x:c>
      <x:c t="n" s="0">
        <x:v>17.28511</x:v>
      </x:c>
      <x:c t="n" s="0">
        <x:v>17.13307</x:v>
      </x:c>
      <x:c t="n" s="0">
        <x:v>19.26598</x:v>
      </x:c>
      <x:c t="n" s="0">
        <x:v>11.34703</x:v>
      </x:c>
      <x:c t="n" s="0">
        <x:v>9.07937</x:v>
      </x:c>
      <x:c t="n" s="0">
        <x:v>7.909233</x:v>
      </x:c>
      <x:c t="n" s="0">
        <x:v>8.257379</x:v>
      </x:c>
      <x:c t="n" s="0">
        <x:v>9.628527</x:v>
      </x:c>
      <x:c t="n" s="0">
        <x:v>6.690615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43948.733275463</x:v>
      </x:c>
      <x:c t="n" s="7">
        <x:v>43948.733275463</x:v>
      </x:c>
      <x:c t="n" s="0">
        <x:v>38.18956</x:v>
      </x:c>
      <x:c t="n" s="0">
        <x:v>54.20069</x:v>
      </x:c>
      <x:c t="n" s="0">
        <x:v>78.90991</x:v>
      </x:c>
      <x:c t="n" s="0">
        <x:v>79.81605</x:v>
      </x:c>
      <x:c t="n" s="0">
        <x:v>-18.72614</x:v>
      </x:c>
      <x:c t="n" s="0">
        <x:v>-17.58807</x:v>
      </x:c>
      <x:c t="n" s="0">
        <x:v>-16.31724</x:v>
      </x:c>
      <x:c t="n" s="0">
        <x:v>-13.75973</x:v>
      </x:c>
      <x:c t="n" s="0">
        <x:v>-11.02633</x:v>
      </x:c>
      <x:c t="n" s="0">
        <x:v>2.258009</x:v>
      </x:c>
      <x:c t="n" s="0">
        <x:v>6.762669</x:v>
      </x:c>
      <x:c t="n" s="0">
        <x:v>7.960098</x:v>
      </x:c>
      <x:c t="n" s="0">
        <x:v>15.03648</x:v>
      </x:c>
      <x:c t="n" s="0">
        <x:v>15.77132</x:v>
      </x:c>
      <x:c t="n" s="0">
        <x:v>14.64764</x:v>
      </x:c>
      <x:c t="n" s="0">
        <x:v>14.09403</x:v>
      </x:c>
      <x:c t="n" s="0">
        <x:v>16.14479</x:v>
      </x:c>
      <x:c t="n" s="0">
        <x:v>19.45779</x:v>
      </x:c>
      <x:c t="n" s="0">
        <x:v>23.21485</x:v>
      </x:c>
      <x:c t="n" s="0">
        <x:v>23.77193</x:v>
      </x:c>
      <x:c t="n" s="0">
        <x:v>25.73812</x:v>
      </x:c>
      <x:c t="n" s="0">
        <x:v>27.3289</x:v>
      </x:c>
      <x:c t="n" s="0">
        <x:v>26.98929</x:v>
      </x:c>
      <x:c t="n" s="0">
        <x:v>28.04989</x:v>
      </x:c>
      <x:c t="n" s="0">
        <x:v>27.03899</x:v>
      </x:c>
      <x:c t="n" s="0">
        <x:v>26.89514</x:v>
      </x:c>
      <x:c t="n" s="0">
        <x:v>27.5021</x:v>
      </x:c>
      <x:c t="n" s="0">
        <x:v>25.26058</x:v>
      </x:c>
      <x:c t="n" s="0">
        <x:v>22.81239</x:v>
      </x:c>
      <x:c t="n" s="0">
        <x:v>22.50669</x:v>
      </x:c>
      <x:c t="n" s="0">
        <x:v>20.46827</x:v>
      </x:c>
      <x:c t="n" s="0">
        <x:v>20.0652</x:v>
      </x:c>
      <x:c t="n" s="0">
        <x:v>20.62688</x:v>
      </x:c>
      <x:c t="n" s="0">
        <x:v>21.92034</x:v>
      </x:c>
      <x:c t="n" s="0">
        <x:v>15.3351</x:v>
      </x:c>
      <x:c t="n" s="0">
        <x:v>13.61008</x:v>
      </x:c>
      <x:c t="n" s="0">
        <x:v>12.00078</x:v>
      </x:c>
      <x:c t="n" s="0">
        <x:v>8.130699</x:v>
      </x:c>
      <x:c t="n" s="0">
        <x:v>8.991438</x:v>
      </x:c>
      <x:c t="n" s="0">
        <x:v>6.758692</x:v>
      </x:c>
      <x:c t="n" s="0">
        <x:v>-21.27379</x:v>
      </x:c>
      <x:c t="n" s="0">
        <x:v>-16.77489</x:v>
      </x:c>
      <x:c t="n" s="0">
        <x:v>-26.01279</x:v>
      </x:c>
      <x:c t="n" s="0">
        <x:v>-9.106157</x:v>
      </x:c>
      <x:c t="n" s="0">
        <x:v>-13.77221</x:v>
      </x:c>
      <x:c t="n" s="0">
        <x:v>4.336265</x:v>
      </x:c>
      <x:c t="n" s="0">
        <x:v>8.819157</x:v>
      </x:c>
      <x:c t="n" s="0">
        <x:v>9.079876</x:v>
      </x:c>
      <x:c t="n" s="0">
        <x:v>15.27125</x:v>
      </x:c>
      <x:c t="n" s="0">
        <x:v>14.06724</x:v>
      </x:c>
      <x:c t="n" s="0">
        <x:v>4.649403</x:v>
      </x:c>
      <x:c t="n" s="0">
        <x:v>11.97355</x:v>
      </x:c>
      <x:c t="n" s="0">
        <x:v>14.18472</x:v>
      </x:c>
      <x:c t="n" s="0">
        <x:v>23.20383</x:v>
      </x:c>
      <x:c t="n" s="0">
        <x:v>16.34346</x:v>
      </x:c>
      <x:c t="n" s="0">
        <x:v>20.65125</x:v>
      </x:c>
      <x:c t="n" s="0">
        <x:v>23.16779</x:v>
      </x:c>
      <x:c t="n" s="0">
        <x:v>27.67099</x:v>
      </x:c>
      <x:c t="n" s="0">
        <x:v>28.41325</x:v>
      </x:c>
      <x:c t="n" s="0">
        <x:v>28.22327</x:v>
      </x:c>
      <x:c t="n" s="0">
        <x:v>28.43752</x:v>
      </x:c>
      <x:c t="n" s="0">
        <x:v>28.40236</x:v>
      </x:c>
      <x:c t="n" s="0">
        <x:v>26.55173</x:v>
      </x:c>
      <x:c t="n" s="0">
        <x:v>24.16491</x:v>
      </x:c>
      <x:c t="n" s="0">
        <x:v>22.04867</x:v>
      </x:c>
      <x:c t="n" s="0">
        <x:v>21.48081</x:v>
      </x:c>
      <x:c t="n" s="0">
        <x:v>15.42714</x:v>
      </x:c>
      <x:c t="n" s="0">
        <x:v>16.41716</x:v>
      </x:c>
      <x:c t="n" s="0">
        <x:v>15.69157</x:v>
      </x:c>
      <x:c t="n" s="0">
        <x:v>17.06385</x:v>
      </x:c>
      <x:c t="n" s="0">
        <x:v>11.41798</x:v>
      </x:c>
      <x:c t="n" s="0">
        <x:v>10.17314</x:v>
      </x:c>
      <x:c t="n" s="0">
        <x:v>7.911732</x:v>
      </x:c>
      <x:c t="n" s="0">
        <x:v>8.284216</x:v>
      </x:c>
      <x:c t="n" s="0">
        <x:v>8.781139</x:v>
      </x:c>
      <x:c t="n" s="0">
        <x:v>6.892949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43948.733275463</x:v>
      </x:c>
      <x:c t="n" s="7">
        <x:v>43948.733275463</x:v>
      </x:c>
      <x:c t="n" s="0">
        <x:v>37.14299</x:v>
      </x:c>
      <x:c t="n" s="0">
        <x:v>54.20069</x:v>
      </x:c>
      <x:c t="n" s="0">
        <x:v>77.44206</x:v>
      </x:c>
      <x:c t="n" s="0">
        <x:v>79.98027</x:v>
      </x:c>
      <x:c t="n" s="0">
        <x:v>-19.08522</x:v>
      </x:c>
      <x:c t="n" s="0">
        <x:v>-17.39352</x:v>
      </x:c>
      <x:c t="n" s="0">
        <x:v>-16.92374</x:v>
      </x:c>
      <x:c t="n" s="0">
        <x:v>-12.68682</x:v>
      </x:c>
      <x:c t="n" s="0">
        <x:v>-11.31445</x:v>
      </x:c>
      <x:c t="n" s="0">
        <x:v>2.630627</x:v>
      </x:c>
      <x:c t="n" s="0">
        <x:v>6.394253</x:v>
      </x:c>
      <x:c t="n" s="0">
        <x:v>7.917606</x:v>
      </x:c>
      <x:c t="n" s="0">
        <x:v>15.07155</x:v>
      </x:c>
      <x:c t="n" s="0">
        <x:v>15.8505</x:v>
      </x:c>
      <x:c t="n" s="0">
        <x:v>14.03597</x:v>
      </x:c>
      <x:c t="n" s="0">
        <x:v>15.80545</x:v>
      </x:c>
      <x:c t="n" s="0">
        <x:v>15.54128</x:v>
      </x:c>
      <x:c t="n" s="0">
        <x:v>20.38619</x:v>
      </x:c>
      <x:c t="n" s="0">
        <x:v>22.78554</x:v>
      </x:c>
      <x:c t="n" s="0">
        <x:v>23.36477</x:v>
      </x:c>
      <x:c t="n" s="0">
        <x:v>25.49162</x:v>
      </x:c>
      <x:c t="n" s="0">
        <x:v>27.51569</x:v>
      </x:c>
      <x:c t="n" s="0">
        <x:v>27.52201</x:v>
      </x:c>
      <x:c t="n" s="0">
        <x:v>27.90965</x:v>
      </x:c>
      <x:c t="n" s="0">
        <x:v>26.89336</x:v>
      </x:c>
      <x:c t="n" s="0">
        <x:v>26.50994</x:v>
      </x:c>
      <x:c t="n" s="0">
        <x:v>27.49109</x:v>
      </x:c>
      <x:c t="n" s="0">
        <x:v>25.49026</x:v>
      </x:c>
      <x:c t="n" s="0">
        <x:v>23.17289</x:v>
      </x:c>
      <x:c t="n" s="0">
        <x:v>22.55936</x:v>
      </x:c>
      <x:c t="n" s="0">
        <x:v>20.48468</x:v>
      </x:c>
      <x:c t="n" s="0">
        <x:v>19.85542</x:v>
      </x:c>
      <x:c t="n" s="0">
        <x:v>20.47558</x:v>
      </x:c>
      <x:c t="n" s="0">
        <x:v>21.70021</x:v>
      </x:c>
      <x:c t="n" s="0">
        <x:v>14.89788</x:v>
      </x:c>
      <x:c t="n" s="0">
        <x:v>13.22548</x:v>
      </x:c>
      <x:c t="n" s="0">
        <x:v>11.64547</x:v>
      </x:c>
      <x:c t="n" s="0">
        <x:v>8.058039</x:v>
      </x:c>
      <x:c t="n" s="0">
        <x:v>8.959906</x:v>
      </x:c>
      <x:c t="n" s="0">
        <x:v>6.670571</x:v>
      </x:c>
      <x:c t="n" s="0">
        <x:v>-22.39476</x:v>
      </x:c>
      <x:c t="n" s="0">
        <x:v>-16.30664</x:v>
      </x:c>
      <x:c t="n" s="0">
        <x:v>-26.01279</x:v>
      </x:c>
      <x:c t="n" s="0">
        <x:v>-9.106157</x:v>
      </x:c>
      <x:c t="n" s="0">
        <x:v>-13.48193</x:v>
      </x:c>
      <x:c t="n" s="0">
        <x:v>4.336265</x:v>
      </x:c>
      <x:c t="n" s="0">
        <x:v>3.225116</x:v>
      </x:c>
      <x:c t="n" s="0">
        <x:v>7.180945</x:v>
      </x:c>
      <x:c t="n" s="0">
        <x:v>15.27125</x:v>
      </x:c>
      <x:c t="n" s="0">
        <x:v>16.73289</x:v>
      </x:c>
      <x:c t="n" s="0">
        <x:v>4.649403</x:v>
      </x:c>
      <x:c t="n" s="0">
        <x:v>21.34302</x:v>
      </x:c>
      <x:c t="n" s="0">
        <x:v>2.367405</x:v>
      </x:c>
      <x:c t="n" s="0">
        <x:v>23.10259</x:v>
      </x:c>
      <x:c t="n" s="0">
        <x:v>18.71974</x:v>
      </x:c>
      <x:c t="n" s="0">
        <x:v>19.48246</x:v>
      </x:c>
      <x:c t="n" s="0">
        <x:v>24.03134</x:v>
      </x:c>
      <x:c t="n" s="0">
        <x:v>27.77312</x:v>
      </x:c>
      <x:c t="n" s="0">
        <x:v>30.11463</x:v>
      </x:c>
      <x:c t="n" s="0">
        <x:v>26.45139</x:v>
      </x:c>
      <x:c t="n" s="0">
        <x:v>25.86046</x:v>
      </x:c>
      <x:c t="n" s="0">
        <x:v>17.98309</x:v>
      </x:c>
      <x:c t="n" s="0">
        <x:v>27.4716</x:v>
      </x:c>
      <x:c t="n" s="0">
        <x:v>26.44985</x:v>
      </x:c>
      <x:c t="n" s="0">
        <x:v>24.9451</x:v>
      </x:c>
      <x:c t="n" s="0">
        <x:v>22.1429</x:v>
      </x:c>
      <x:c t="n" s="0">
        <x:v>20.92835</x:v>
      </x:c>
      <x:c t="n" s="0">
        <x:v>18.09019</x:v>
      </x:c>
      <x:c t="n" s="0">
        <x:v>20.4985</x:v>
      </x:c>
      <x:c t="n" s="0">
        <x:v>20.19054</x:v>
      </x:c>
      <x:c t="n" s="0">
        <x:v>11.00166</x:v>
      </x:c>
      <x:c t="n" s="0">
        <x:v>10.0761</x:v>
      </x:c>
      <x:c t="n" s="0">
        <x:v>8.553561</x:v>
      </x:c>
      <x:c t="n" s="0">
        <x:v>8.628934</x:v>
      </x:c>
      <x:c t="n" s="0">
        <x:v>9.37584</x:v>
      </x:c>
      <x:c t="n" s="0">
        <x:v>5.937805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43948.733275463</x:v>
      </x:c>
      <x:c t="n" s="7">
        <x:v>43948.733275463</x:v>
      </x:c>
      <x:c t="n" s="0">
        <x:v>36.91195</x:v>
      </x:c>
      <x:c t="n" s="0">
        <x:v>54.20069</x:v>
      </x:c>
      <x:c t="n" s="0">
        <x:v>73.68736</x:v>
      </x:c>
      <x:c t="n" s="0">
        <x:v>77.3626</x:v>
      </x:c>
      <x:c t="n" s="0">
        <x:v>-19.53291</x:v>
      </x:c>
      <x:c t="n" s="0">
        <x:v>-17.1378</x:v>
      </x:c>
      <x:c t="n" s="0">
        <x:v>-17.51852</x:v>
      </x:c>
      <x:c t="n" s="0">
        <x:v>-11.94252</x:v>
      </x:c>
      <x:c t="n" s="0">
        <x:v>-11.54468</x:v>
      </x:c>
      <x:c t="n" s="0">
        <x:v>2.925352</x:v>
      </x:c>
      <x:c t="n" s="0">
        <x:v>6.052809</x:v>
      </x:c>
      <x:c t="n" s="0">
        <x:v>7.506384</x:v>
      </x:c>
      <x:c t="n" s="0">
        <x:v>15.04021</x:v>
      </x:c>
      <x:c t="n" s="0">
        <x:v>16.32298</x:v>
      </x:c>
      <x:c t="n" s="0">
        <x:v>13.43534</x:v>
      </x:c>
      <x:c t="n" s="0">
        <x:v>18.45009</x:v>
      </x:c>
      <x:c t="n" s="0">
        <x:v>14.89158</x:v>
      </x:c>
      <x:c t="n" s="0">
        <x:v>19.75321</x:v>
      </x:c>
      <x:c t="n" s="0">
        <x:v>22.33564</x:v>
      </x:c>
      <x:c t="n" s="0">
        <x:v>23.41548</x:v>
      </x:c>
      <x:c t="n" s="0">
        <x:v>25.23846</x:v>
      </x:c>
      <x:c t="n" s="0">
        <x:v>27.17085</x:v>
      </x:c>
      <x:c t="n" s="0">
        <x:v>27.10585</x:v>
      </x:c>
      <x:c t="n" s="0">
        <x:v>27.75448</x:v>
      </x:c>
      <x:c t="n" s="0">
        <x:v>27.07413</x:v>
      </x:c>
      <x:c t="n" s="0">
        <x:v>27.23483</x:v>
      </x:c>
      <x:c t="n" s="0">
        <x:v>27.2739</x:v>
      </x:c>
      <x:c t="n" s="0">
        <x:v>25.38801</x:v>
      </x:c>
      <x:c t="n" s="0">
        <x:v>23.49842</x:v>
      </x:c>
      <x:c t="n" s="0">
        <x:v>22.70216</x:v>
      </x:c>
      <x:c t="n" s="0">
        <x:v>20.14987</x:v>
      </x:c>
      <x:c t="n" s="0">
        <x:v>19.37626</x:v>
      </x:c>
      <x:c t="n" s="0">
        <x:v>20.18365</x:v>
      </x:c>
      <x:c t="n" s="0">
        <x:v>21.25364</x:v>
      </x:c>
      <x:c t="n" s="0">
        <x:v>14.60129</x:v>
      </x:c>
      <x:c t="n" s="0">
        <x:v>12.90209</x:v>
      </x:c>
      <x:c t="n" s="0">
        <x:v>11.33075</x:v>
      </x:c>
      <x:c t="n" s="0">
        <x:v>8.210939</x:v>
      </x:c>
      <x:c t="n" s="0">
        <x:v>8.830539</x:v>
      </x:c>
      <x:c t="n" s="0">
        <x:v>6.700822</x:v>
      </x:c>
      <x:c t="n" s="0">
        <x:v>-23.9097</x:v>
      </x:c>
      <x:c t="n" s="0">
        <x:v>-15.884</x:v>
      </x:c>
      <x:c t="n" s="0">
        <x:v>-26.01279</x:v>
      </x:c>
      <x:c t="n" s="0">
        <x:v>-9.106157</x:v>
      </x:c>
      <x:c t="n" s="0">
        <x:v>-13.20983</x:v>
      </x:c>
      <x:c t="n" s="0">
        <x:v>4.336265</x:v>
      </x:c>
      <x:c t="n" s="0">
        <x:v>3.225116</x:v>
      </x:c>
      <x:c t="n" s="0">
        <x:v>3.728145</x:v>
      </x:c>
      <x:c t="n" s="0">
        <x:v>14.76209</x:v>
      </x:c>
      <x:c t="n" s="0">
        <x:v>18.37256</x:v>
      </x:c>
      <x:c t="n" s="0">
        <x:v>4.649403</x:v>
      </x:c>
      <x:c t="n" s="0">
        <x:v>24.0947</x:v>
      </x:c>
      <x:c t="n" s="0">
        <x:v>2.367405</x:v>
      </x:c>
      <x:c t="n" s="0">
        <x:v>8.893379</x:v>
      </x:c>
      <x:c t="n" s="0">
        <x:v>17.78655</x:v>
      </x:c>
      <x:c t="n" s="0">
        <x:v>24.13747</x:v>
      </x:c>
      <x:c t="n" s="0">
        <x:v>23.07557</x:v>
      </x:c>
      <x:c t="n" s="0">
        <x:v>24.10643</x:v>
      </x:c>
      <x:c t="n" s="0">
        <x:v>18.97147</x:v>
      </x:c>
      <x:c t="n" s="0">
        <x:v>26.56837</x:v>
      </x:c>
      <x:c t="n" s="0">
        <x:v>28.55277</x:v>
      </x:c>
      <x:c t="n" s="0">
        <x:v>30.15042</x:v>
      </x:c>
      <x:c t="n" s="0">
        <x:v>24.46543</x:v>
      </x:c>
      <x:c t="n" s="0">
        <x:v>24.37466</x:v>
      </x:c>
      <x:c t="n" s="0">
        <x:v>25.74252</x:v>
      </x:c>
      <x:c t="n" s="0">
        <x:v>23.7562</x:v>
      </x:c>
      <x:c t="n" s="0">
        <x:v>17.44568</x:v>
      </x:c>
      <x:c t="n" s="0">
        <x:v>14.29855</x:v>
      </x:c>
      <x:c t="n" s="0">
        <x:v>15.4569</x:v>
      </x:c>
      <x:c t="n" s="0">
        <x:v>16.80401</x:v>
      </x:c>
      <x:c t="n" s="0">
        <x:v>12.24406</x:v>
      </x:c>
      <x:c t="n" s="0">
        <x:v>10.01591</x:v>
      </x:c>
      <x:c t="n" s="0">
        <x:v>8.944145</x:v>
      </x:c>
      <x:c t="n" s="0">
        <x:v>7.766719</x:v>
      </x:c>
      <x:c t="n" s="0">
        <x:v>7.77617</x:v>
      </x:c>
      <x:c t="n" s="0">
        <x:v>7.245241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43948.733275463</x:v>
      </x:c>
      <x:c t="n" s="7">
        <x:v>43948.733275463</x:v>
      </x:c>
      <x:c t="n" s="0">
        <x:v>37.34034</x:v>
      </x:c>
      <x:c t="n" s="0">
        <x:v>54.20069</x:v>
      </x:c>
      <x:c t="n" s="0">
        <x:v>65.84741</x:v>
      </x:c>
      <x:c t="n" s="0">
        <x:v>72.34921</x:v>
      </x:c>
      <x:c t="n" s="0">
        <x:v>-19.95556</x:v>
      </x:c>
      <x:c t="n" s="0">
        <x:v>-16.93073</x:v>
      </x:c>
      <x:c t="n" s="0">
        <x:v>-18.10018</x:v>
      </x:c>
      <x:c t="n" s="0">
        <x:v>-11.39445</x:v>
      </x:c>
      <x:c t="n" s="0">
        <x:v>-11.75145</x:v>
      </x:c>
      <x:c t="n" s="0">
        <x:v>2.51628</x:v>
      </x:c>
      <x:c t="n" s="0">
        <x:v>5.738321</x:v>
      </x:c>
      <x:c t="n" s="0">
        <x:v>7.121461</x:v>
      </x:c>
      <x:c t="n" s="0">
        <x:v>14.95568</x:v>
      </x:c>
      <x:c t="n" s="0">
        <x:v>16.68942</x:v>
      </x:c>
      <x:c t="n" s="0">
        <x:v>12.87435</x:v>
      </x:c>
      <x:c t="n" s="0">
        <x:v>19.87869</x:v>
      </x:c>
      <x:c t="n" s="0">
        <x:v>14.61232</x:v>
      </x:c>
      <x:c t="n" s="0">
        <x:v>19.1305</x:v>
      </x:c>
      <x:c t="n" s="0">
        <x:v>21.82533</x:v>
      </x:c>
      <x:c t="n" s="0">
        <x:v>23.7088</x:v>
      </x:c>
      <x:c t="n" s="0">
        <x:v>24.81363</x:v>
      </x:c>
      <x:c t="n" s="0">
        <x:v>26.77563</x:v>
      </x:c>
      <x:c t="n" s="0">
        <x:v>27.29228</x:v>
      </x:c>
      <x:c t="n" s="0">
        <x:v>27.24884</x:v>
      </x:c>
      <x:c t="n" s="0">
        <x:v>27.58824</x:v>
      </x:c>
      <x:c t="n" s="0">
        <x:v>27.12315</x:v>
      </x:c>
      <x:c t="n" s="0">
        <x:v>27.10146</x:v>
      </x:c>
      <x:c t="n" s="0">
        <x:v>24.9982</x:v>
      </x:c>
      <x:c t="n" s="0">
        <x:v>23.31786</x:v>
      </x:c>
      <x:c t="n" s="0">
        <x:v>22.6713</x:v>
      </x:c>
      <x:c t="n" s="0">
        <x:v>19.99938</x:v>
      </x:c>
      <x:c t="n" s="0">
        <x:v>19.02348</x:v>
      </x:c>
      <x:c t="n" s="0">
        <x:v>19.80045</x:v>
      </x:c>
      <x:c t="n" s="0">
        <x:v>21.03282</x:v>
      </x:c>
      <x:c t="n" s="0">
        <x:v>14.39971</x:v>
      </x:c>
      <x:c t="n" s="0">
        <x:v>12.58907</x:v>
      </x:c>
      <x:c t="n" s="0">
        <x:v>11.05138</x:v>
      </x:c>
      <x:c t="n" s="0">
        <x:v>8.189785</x:v>
      </x:c>
      <x:c t="n" s="0">
        <x:v>8.844515</x:v>
      </x:c>
      <x:c t="n" s="0">
        <x:v>6.721109</x:v>
      </x:c>
      <x:c t="n" s="0">
        <x:v>-23.9097</x:v>
      </x:c>
      <x:c t="n" s="0">
        <x:v>-15.884</x:v>
      </x:c>
      <x:c t="n" s="0">
        <x:v>-26.01279</x:v>
      </x:c>
      <x:c t="n" s="0">
        <x:v>-9.106157</x:v>
      </x:c>
      <x:c t="n" s="0">
        <x:v>-13.20983</x:v>
      </x:c>
      <x:c t="n" s="0">
        <x:v>-3.275264</x:v>
      </x:c>
      <x:c t="n" s="0">
        <x:v>3.225116</x:v>
      </x:c>
      <x:c t="n" s="0">
        <x:v>4.102071</x:v>
      </x:c>
      <x:c t="n" s="0">
        <x:v>14.42524</x:v>
      </x:c>
      <x:c t="n" s="0">
        <x:v>18.37256</x:v>
      </x:c>
      <x:c t="n" s="0">
        <x:v>5.9894</x:v>
      </x:c>
      <x:c t="n" s="0">
        <x:v>24.0947</x:v>
      </x:c>
      <x:c t="n" s="0">
        <x:v>13.08135</x:v>
      </x:c>
      <x:c t="n" s="0">
        <x:v>9.169794</x:v>
      </x:c>
      <x:c t="n" s="0">
        <x:v>15.63936</x:v>
      </x:c>
      <x:c t="n" s="0">
        <x:v>25.13374</x:v>
      </x:c>
      <x:c t="n" s="0">
        <x:v>20.55311</x:v>
      </x:c>
      <x:c t="n" s="0">
        <x:v>23.66866</x:v>
      </x:c>
      <x:c t="n" s="0">
        <x:v>28.23063</x:v>
      </x:c>
      <x:c t="n" s="0">
        <x:v>21.3709</x:v>
      </x:c>
      <x:c t="n" s="0">
        <x:v>29.92273</x:v>
      </x:c>
      <x:c t="n" s="0">
        <x:v>26.2386</x:v>
      </x:c>
      <x:c t="n" s="0">
        <x:v>26.22731</x:v>
      </x:c>
      <x:c t="n" s="0">
        <x:v>22.39816</x:v>
      </x:c>
      <x:c t="n" s="0">
        <x:v>20.1207</x:v>
      </x:c>
      <x:c t="n" s="0">
        <x:v>22.14299</x:v>
      </x:c>
      <x:c t="n" s="0">
        <x:v>19.63981</x:v>
      </x:c>
      <x:c t="n" s="0">
        <x:v>17.76838</x:v>
      </x:c>
      <x:c t="n" s="0">
        <x:v>16.7727</x:v>
      </x:c>
      <x:c t="n" s="0">
        <x:v>19.6854</x:v>
      </x:c>
      <x:c t="n" s="0">
        <x:v>12.88788</x:v>
      </x:c>
      <x:c t="n" s="0">
        <x:v>10.06159</x:v>
      </x:c>
      <x:c t="n" s="0">
        <x:v>9.362925</x:v>
      </x:c>
      <x:c t="n" s="0">
        <x:v>7.989766</x:v>
      </x:c>
      <x:c t="n" s="0">
        <x:v>8.610435</x:v>
      </x:c>
      <x:c t="n" s="0">
        <x:v>6.823785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43948.733275463</x:v>
      </x:c>
      <x:c t="n" s="7">
        <x:v>43948.733275463</x:v>
      </x:c>
      <x:c t="n" s="0">
        <x:v>36.65776</x:v>
      </x:c>
      <x:c t="n" s="0">
        <x:v>54.20069</x:v>
      </x:c>
      <x:c t="n" s="0">
        <x:v>72.90839</x:v>
      </x:c>
      <x:c t="n" s="0">
        <x:v>75.42899</x:v>
      </x:c>
      <x:c t="n" s="0">
        <x:v>-20.35222</x:v>
      </x:c>
      <x:c t="n" s="0">
        <x:v>-16.7614</x:v>
      </x:c>
      <x:c t="n" s="0">
        <x:v>-18.66721</x:v>
      </x:c>
      <x:c t="n" s="0">
        <x:v>-10.97558</x:v>
      </x:c>
      <x:c t="n" s="0">
        <x:v>-11.93619</x:v>
      </x:c>
      <x:c t="n" s="0">
        <x:v>1.892867</x:v>
      </x:c>
      <x:c t="n" s="0">
        <x:v>5.450444</x:v>
      </x:c>
      <x:c t="n" s="0">
        <x:v>6.984342</x:v>
      </x:c>
      <x:c t="n" s="0">
        <x:v>14.88218</x:v>
      </x:c>
      <x:c t="n" s="0">
        <x:v>17.03505</x:v>
      </x:c>
      <x:c t="n" s="0">
        <x:v>12.37738</x:v>
      </x:c>
      <x:c t="n" s="0">
        <x:v>20.19647</x:v>
      </x:c>
      <x:c t="n" s="0">
        <x:v>14.5596</x:v>
      </x:c>
      <x:c t="n" s="0">
        <x:v>18.53307</x:v>
      </x:c>
      <x:c t="n" s="0">
        <x:v>21.21383</x:v>
      </x:c>
      <x:c t="n" s="0">
        <x:v>24.56366</x:v>
      </x:c>
      <x:c t="n" s="0">
        <x:v>24.43338</x:v>
      </x:c>
      <x:c t="n" s="0">
        <x:v>26.46636</x:v>
      </x:c>
      <x:c t="n" s="0">
        <x:v>26.97957</x:v>
      </x:c>
      <x:c t="n" s="0">
        <x:v>26.96038</x:v>
      </x:c>
      <x:c t="n" s="0">
        <x:v>27.34824</x:v>
      </x:c>
      <x:c t="n" s="0">
        <x:v>27.14421</x:v>
      </x:c>
      <x:c t="n" s="0">
        <x:v>27.98855</x:v>
      </x:c>
      <x:c t="n" s="0">
        <x:v>25.07275</x:v>
      </x:c>
      <x:c t="n" s="0">
        <x:v>23.22548</x:v>
      </x:c>
      <x:c t="n" s="0">
        <x:v>22.38047</x:v>
      </x:c>
      <x:c t="n" s="0">
        <x:v>20.03709</x:v>
      </x:c>
      <x:c t="n" s="0">
        <x:v>18.89596</x:v>
      </x:c>
      <x:c t="n" s="0">
        <x:v>19.34177</x:v>
      </x:c>
      <x:c t="n" s="0">
        <x:v>20.67768</x:v>
      </x:c>
      <x:c t="n" s="0">
        <x:v>14.05264</x:v>
      </x:c>
      <x:c t="n" s="0">
        <x:v>12.19329</x:v>
      </x:c>
      <x:c t="n" s="0">
        <x:v>10.87669</x:v>
      </x:c>
      <x:c t="n" s="0">
        <x:v>7.890595</x:v>
      </x:c>
      <x:c t="n" s="0">
        <x:v>8.632613</x:v>
      </x:c>
      <x:c t="n" s="0">
        <x:v>6.769502</x:v>
      </x:c>
      <x:c t="n" s="0">
        <x:v>-23.9097</x:v>
      </x:c>
      <x:c t="n" s="0">
        <x:v>-15.884</x:v>
      </x:c>
      <x:c t="n" s="0">
        <x:v>-26.01279</x:v>
      </x:c>
      <x:c t="n" s="0">
        <x:v>-9.106157</x:v>
      </x:c>
      <x:c t="n" s="0">
        <x:v>-13.20983</x:v>
      </x:c>
      <x:c t="n" s="0">
        <x:v>-8.242603</x:v>
      </x:c>
      <x:c t="n" s="0">
        <x:v>3.225116</x:v>
      </x:c>
      <x:c t="n" s="0">
        <x:v>6.081714</x:v>
      </x:c>
      <x:c t="n" s="0">
        <x:v>14.42524</x:v>
      </x:c>
      <x:c t="n" s="0">
        <x:v>18.74832</x:v>
      </x:c>
      <x:c t="n" s="0">
        <x:v>7.011972</x:v>
      </x:c>
      <x:c t="n" s="0">
        <x:v>21.13164</x:v>
      </x:c>
      <x:c t="n" s="0">
        <x:v>14.23763</x:v>
      </x:c>
      <x:c t="n" s="0">
        <x:v>9.906946</x:v>
      </x:c>
      <x:c t="n" s="0">
        <x:v>11.83673</x:v>
      </x:c>
      <x:c t="n" s="0">
        <x:v>28.15261</x:v>
      </x:c>
      <x:c t="n" s="0">
        <x:v>21.85672</x:v>
      </x:c>
      <x:c t="n" s="0">
        <x:v>24.32606</x:v>
      </x:c>
      <x:c t="n" s="0">
        <x:v>24.73184</x:v>
      </x:c>
      <x:c t="n" s="0">
        <x:v>24.984</x:v>
      </x:c>
      <x:c t="n" s="0">
        <x:v>23.63485</x:v>
      </x:c>
      <x:c t="n" s="0">
        <x:v>27.72283</x:v>
      </x:c>
      <x:c t="n" s="0">
        <x:v>30.90976</x:v>
      </x:c>
      <x:c t="n" s="0">
        <x:v>25.69463</x:v>
      </x:c>
      <x:c t="n" s="0">
        <x:v>23.48001</x:v>
      </x:c>
      <x:c t="n" s="0">
        <x:v>20.99852</x:v>
      </x:c>
      <x:c t="n" s="0">
        <x:v>19.33551</x:v>
      </x:c>
      <x:c t="n" s="0">
        <x:v>16.89904</x:v>
      </x:c>
      <x:c t="n" s="0">
        <x:v>15.57215</x:v>
      </x:c>
      <x:c t="n" s="0">
        <x:v>17.3741</x:v>
      </x:c>
      <x:c t="n" s="0">
        <x:v>11.11021</x:v>
      </x:c>
      <x:c t="n" s="0">
        <x:v>8.414064</x:v>
      </x:c>
      <x:c t="n" s="0">
        <x:v>9.313663</x:v>
      </x:c>
      <x:c t="n" s="0">
        <x:v>5.783424</x:v>
      </x:c>
      <x:c t="n" s="0">
        <x:v>6.907458</x:v>
      </x:c>
      <x:c t="n" s="0">
        <x:v>6.696393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43948.733275463</x:v>
      </x:c>
      <x:c t="n" s="7">
        <x:v>43948.733275463</x:v>
      </x:c>
      <x:c t="n" s="0">
        <x:v>38.40575</x:v>
      </x:c>
      <x:c t="n" s="0">
        <x:v>54.20069</x:v>
      </x:c>
      <x:c t="n" s="0">
        <x:v>73.32124</x:v>
      </x:c>
      <x:c t="n" s="0">
        <x:v>75.19291</x:v>
      </x:c>
      <x:c t="n" s="0">
        <x:v>-20.72224</x:v>
      </x:c>
      <x:c t="n" s="0">
        <x:v>-16.58616</x:v>
      </x:c>
      <x:c t="n" s="0">
        <x:v>-18.91216</x:v>
      </x:c>
      <x:c t="n" s="0">
        <x:v>-10.48682</x:v>
      </x:c>
      <x:c t="n" s="0">
        <x:v>-12.10042</x:v>
      </x:c>
      <x:c t="n" s="0">
        <x:v>1.27893</x:v>
      </x:c>
      <x:c t="n" s="0">
        <x:v>5.308809</x:v>
      </x:c>
      <x:c t="n" s="0">
        <x:v>6.863711</x:v>
      </x:c>
      <x:c t="n" s="0">
        <x:v>14.68036</x:v>
      </x:c>
      <x:c t="n" s="0">
        <x:v>17.45102</x:v>
      </x:c>
      <x:c t="n" s="0">
        <x:v>11.90269</x:v>
      </x:c>
      <x:c t="n" s="0">
        <x:v>20.0911</x:v>
      </x:c>
      <x:c t="n" s="0">
        <x:v>14.56832</x:v>
      </x:c>
      <x:c t="n" s="0">
        <x:v>18.02343</x:v>
      </x:c>
      <x:c t="n" s="0">
        <x:v>20.62063</x:v>
      </x:c>
      <x:c t="n" s="0">
        <x:v>25.49825</x:v>
      </x:c>
      <x:c t="n" s="0">
        <x:v>24.42136</x:v>
      </x:c>
      <x:c t="n" s="0">
        <x:v>26.33428</x:v>
      </x:c>
      <x:c t="n" s="0">
        <x:v>26.58433</x:v>
      </x:c>
      <x:c t="n" s="0">
        <x:v>26.94466</x:v>
      </x:c>
      <x:c t="n" s="0">
        <x:v>26.95543</x:v>
      </x:c>
      <x:c t="n" s="0">
        <x:v>27.13761</x:v>
      </x:c>
      <x:c t="n" s="0">
        <x:v>27.63948</x:v>
      </x:c>
      <x:c t="n" s="0">
        <x:v>25.27044</x:v>
      </x:c>
      <x:c t="n" s="0">
        <x:v>23.4459</x:v>
      </x:c>
      <x:c t="n" s="0">
        <x:v>22.38917</x:v>
      </x:c>
      <x:c t="n" s="0">
        <x:v>19.84759</x:v>
      </x:c>
      <x:c t="n" s="0">
        <x:v>18.51572</x:v>
      </x:c>
      <x:c t="n" s="0">
        <x:v>19.40504</x:v>
      </x:c>
      <x:c t="n" s="0">
        <x:v>20.35418</x:v>
      </x:c>
      <x:c t="n" s="0">
        <x:v>13.71169</x:v>
      </x:c>
      <x:c t="n" s="0">
        <x:v>11.90835</x:v>
      </x:c>
      <x:c t="n" s="0">
        <x:v>10.59659</x:v>
      </x:c>
      <x:c t="n" s="0">
        <x:v>7.689313</x:v>
      </x:c>
      <x:c t="n" s="0">
        <x:v>8.785624</x:v>
      </x:c>
      <x:c t="n" s="0">
        <x:v>6.743218</x:v>
      </x:c>
      <x:c t="n" s="0">
        <x:v>-23.9097</x:v>
      </x:c>
      <x:c t="n" s="0">
        <x:v>-15.62864</x:v>
      </x:c>
      <x:c t="n" s="0">
        <x:v>-19.95474</x:v>
      </x:c>
      <x:c t="n" s="0">
        <x:v>-8.208238</x:v>
      </x:c>
      <x:c t="n" s="0">
        <x:v>-13.20983</x:v>
      </x:c>
      <x:c t="n" s="0">
        <x:v>-8.242603</x:v>
      </x:c>
      <x:c t="n" s="0">
        <x:v>4.636814</x:v>
      </x:c>
      <x:c t="n" s="0">
        <x:v>6.081714</x:v>
      </x:c>
      <x:c t="n" s="0">
        <x:v>12.88834</x:v>
      </x:c>
      <x:c t="n" s="0">
        <x:v>19.31028</x:v>
      </x:c>
      <x:c t="n" s="0">
        <x:v>7.011972</x:v>
      </x:c>
      <x:c t="n" s="0">
        <x:v>19.41746</x:v>
      </x:c>
      <x:c t="n" s="0">
        <x:v>14.71656</x:v>
      </x:c>
      <x:c t="n" s="0">
        <x:v>12.84142</x:v>
      </x:c>
      <x:c t="n" s="0">
        <x:v>12.24179</x:v>
      </x:c>
      <x:c t="n" s="0">
        <x:v>28.23073</x:v>
      </x:c>
      <x:c t="n" s="0">
        <x:v>23.91451</x:v>
      </x:c>
      <x:c t="n" s="0">
        <x:v>24.82858</x:v>
      </x:c>
      <x:c t="n" s="0">
        <x:v>22.17179</x:v>
      </x:c>
      <x:c t="n" s="0">
        <x:v>26.65446</x:v>
      </x:c>
      <x:c t="n" s="0">
        <x:v>22.45986</x:v>
      </x:c>
      <x:c t="n" s="0">
        <x:v>26.82175</x:v>
      </x:c>
      <x:c t="n" s="0">
        <x:v>25.13533</x:v>
      </x:c>
      <x:c t="n" s="0">
        <x:v>25.75406</x:v>
      </x:c>
      <x:c t="n" s="0">
        <x:v>24.8619</x:v>
      </x:c>
      <x:c t="n" s="0">
        <x:v>21.89884</x:v>
      </x:c>
      <x:c t="n" s="0">
        <x:v>18.5518</x:v>
      </x:c>
      <x:c t="n" s="0">
        <x:v>14.18847</x:v>
      </x:c>
      <x:c t="n" s="0">
        <x:v>19.38894</x:v>
      </x:c>
      <x:c t="n" s="0">
        <x:v>17.51328</x:v>
      </x:c>
      <x:c t="n" s="0">
        <x:v>11.05407</x:v>
      </x:c>
      <x:c t="n" s="0">
        <x:v>9.650229</x:v>
      </x:c>
      <x:c t="n" s="0">
        <x:v>8.089163</x:v>
      </x:c>
      <x:c t="n" s="0">
        <x:v>6.717854</x:v>
      </x:c>
      <x:c t="n" s="0">
        <x:v>9.623306</x:v>
      </x:c>
      <x:c t="n" s="0">
        <x:v>7.240045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43948.733275463</x:v>
      </x:c>
      <x:c t="n" s="7">
        <x:v>43948.733275463</x:v>
      </x:c>
      <x:c t="n" s="0">
        <x:v>36.94013</x:v>
      </x:c>
      <x:c t="n" s="0">
        <x:v>54.20069</x:v>
      </x:c>
      <x:c t="n" s="0">
        <x:v>71.37003</x:v>
      </x:c>
      <x:c t="n" s="0">
        <x:v>74.59563</x:v>
      </x:c>
      <x:c t="n" s="0">
        <x:v>-21.06538</x:v>
      </x:c>
      <x:c t="n" s="0">
        <x:v>-16.38927</x:v>
      </x:c>
      <x:c t="n" s="0">
        <x:v>-18.67891</x:v>
      </x:c>
      <x:c t="n" s="0">
        <x:v>-9.892026</x:v>
      </x:c>
      <x:c t="n" s="0">
        <x:v>-12.24576</x:v>
      </x:c>
      <x:c t="n" s="0">
        <x:v>0.6757274</x:v>
      </x:c>
      <x:c t="n" s="0">
        <x:v>5.36823</x:v>
      </x:c>
      <x:c t="n" s="0">
        <x:v>6.757968</x:v>
      </x:c>
      <x:c t="n" s="0">
        <x:v>14.26896</x:v>
      </x:c>
      <x:c t="n" s="0">
        <x:v>17.77722</x:v>
      </x:c>
      <x:c t="n" s="0">
        <x:v>11.45168</x:v>
      </x:c>
      <x:c t="n" s="0">
        <x:v>19.99904</x:v>
      </x:c>
      <x:c t="n" s="0">
        <x:v>14.6579</x:v>
      </x:c>
      <x:c t="n" s="0">
        <x:v>17.66147</x:v>
      </x:c>
      <x:c t="n" s="0">
        <x:v>20.24609</x:v>
      </x:c>
      <x:c t="n" s="0">
        <x:v>25.18495</x:v>
      </x:c>
      <x:c t="n" s="0">
        <x:v>24.15202</x:v>
      </x:c>
      <x:c t="n" s="0">
        <x:v>27.55215</x:v>
      </x:c>
      <x:c t="n" s="0">
        <x:v>26.52096</x:v>
      </x:c>
      <x:c t="n" s="0">
        <x:v>26.38346</x:v>
      </x:c>
      <x:c t="n" s="0">
        <x:v>27.12816</x:v>
      </x:c>
      <x:c t="n" s="0">
        <x:v>27.11903</x:v>
      </x:c>
      <x:c t="n" s="0">
        <x:v>27.41408</x:v>
      </x:c>
      <x:c t="n" s="0">
        <x:v>26.15211</x:v>
      </x:c>
      <x:c t="n" s="0">
        <x:v>23.57214</x:v>
      </x:c>
      <x:c t="n" s="0">
        <x:v>22.0814</x:v>
      </x:c>
      <x:c t="n" s="0">
        <x:v>19.56941</x:v>
      </x:c>
      <x:c t="n" s="0">
        <x:v>18.13085</x:v>
      </x:c>
      <x:c t="n" s="0">
        <x:v>19.05854</x:v>
      </x:c>
      <x:c t="n" s="0">
        <x:v>20.11485</x:v>
      </x:c>
      <x:c t="n" s="0">
        <x:v>13.61985</x:v>
      </x:c>
      <x:c t="n" s="0">
        <x:v>11.72112</x:v>
      </x:c>
      <x:c t="n" s="0">
        <x:v>10.40804</x:v>
      </x:c>
      <x:c t="n" s="0">
        <x:v>7.72532</x:v>
      </x:c>
      <x:c t="n" s="0">
        <x:v>8.919326</x:v>
      </x:c>
      <x:c t="n" s="0">
        <x:v>6.795304</x:v>
      </x:c>
      <x:c t="n" s="0">
        <x:v>-23.9097</x:v>
      </x:c>
      <x:c t="n" s="0">
        <x:v>-15.38747</x:v>
      </x:c>
      <x:c t="n" s="0">
        <x:v>-17.51904</x:v>
      </x:c>
      <x:c t="n" s="0">
        <x:v>-7.464535</x:v>
      </x:c>
      <x:c t="n" s="0">
        <x:v>-13.20983</x:v>
      </x:c>
      <x:c t="n" s="0">
        <x:v>-8.242603</x:v>
      </x:c>
      <x:c t="n" s="0">
        <x:v>5.700467</x:v>
      </x:c>
      <x:c t="n" s="0">
        <x:v>6.081714</x:v>
      </x:c>
      <x:c t="n" s="0">
        <x:v>10.4881</x:v>
      </x:c>
      <x:c t="n" s="0">
        <x:v>19.31028</x:v>
      </x:c>
      <x:c t="n" s="0">
        <x:v>7.011972</x:v>
      </x:c>
      <x:c t="n" s="0">
        <x:v>19.41746</x:v>
      </x:c>
      <x:c t="n" s="0">
        <x:v>15.14788</x:v>
      </x:c>
      <x:c t="n" s="0">
        <x:v>14.57676</x:v>
      </x:c>
      <x:c t="n" s="0">
        <x:v>17.5444</x:v>
      </x:c>
      <x:c t="n" s="0">
        <x:v>23.385</x:v>
      </x:c>
      <x:c t="n" s="0">
        <x:v>23.72833</x:v>
      </x:c>
      <x:c t="n" s="0">
        <x:v>32.06217</x:v>
      </x:c>
      <x:c t="n" s="0">
        <x:v>26.59776</x:v>
      </x:c>
      <x:c t="n" s="0">
        <x:v>17.99899</x:v>
      </x:c>
      <x:c t="n" s="0">
        <x:v>29.44436</x:v>
      </x:c>
      <x:c t="n" s="0">
        <x:v>26.36238</x:v>
      </x:c>
      <x:c t="n" s="0">
        <x:v>25.74755</x:v>
      </x:c>
      <x:c t="n" s="0">
        <x:v>29.42079</x:v>
      </x:c>
      <x:c t="n" s="0">
        <x:v>23.24957</x:v>
      </x:c>
      <x:c t="n" s="0">
        <x:v>20.99814</x:v>
      </x:c>
      <x:c t="n" s="0">
        <x:v>18.21825</x:v>
      </x:c>
      <x:c t="n" s="0">
        <x:v>15.00924</x:v>
      </x:c>
      <x:c t="n" s="0">
        <x:v>16.33049</x:v>
      </x:c>
      <x:c t="n" s="0">
        <x:v>18.47627</x:v>
      </x:c>
      <x:c t="n" s="0">
        <x:v>12.90083</x:v>
      </x:c>
      <x:c t="n" s="0">
        <x:v>10.60804</x:v>
      </x:c>
      <x:c t="n" s="0">
        <x:v>9.114131</x:v>
      </x:c>
      <x:c t="n" s="0">
        <x:v>7.902929</x:v>
      </x:c>
      <x:c t="n" s="0">
        <x:v>9.910595</x:v>
      </x:c>
      <x:c t="n" s="0">
        <x:v>6.681908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43948.733275463</x:v>
      </x:c>
      <x:c t="n" s="7">
        <x:v>43948.733275463</x:v>
      </x:c>
      <x:c t="n" s="0">
        <x:v>37.43727</x:v>
      </x:c>
      <x:c t="n" s="0">
        <x:v>54.20069</x:v>
      </x:c>
      <x:c t="n" s="0">
        <x:v>68.65958</x:v>
      </x:c>
      <x:c t="n" s="0">
        <x:v>73.93542</x:v>
      </x:c>
      <x:c t="n" s="0">
        <x:v>-21.38151</x:v>
      </x:c>
      <x:c t="n" s="0">
        <x:v>-16.22791</x:v>
      </x:c>
      <x:c t="n" s="0">
        <x:v>-18.48914</x:v>
      </x:c>
      <x:c t="n" s="0">
        <x:v>-9.441503</x:v>
      </x:c>
      <x:c t="n" s="0">
        <x:v>-11.56348</x:v>
      </x:c>
      <x:c t="n" s="0">
        <x:v>0.08462438</x:v>
      </x:c>
      <x:c t="n" s="0">
        <x:v>5.418341</x:v>
      </x:c>
      <x:c t="n" s="0">
        <x:v>7.412919</x:v>
      </x:c>
      <x:c t="n" s="0">
        <x:v>13.91872</x:v>
      </x:c>
      <x:c t="n" s="0">
        <x:v>17.8495</x:v>
      </x:c>
      <x:c t="n" s="0">
        <x:v>10.8728</x:v>
      </x:c>
      <x:c t="n" s="0">
        <x:v>19.69922</x:v>
      </x:c>
      <x:c t="n" s="0">
        <x:v>15.09439</x:v>
      </x:c>
      <x:c t="n" s="0">
        <x:v>17.41178</x:v>
      </x:c>
      <x:c t="n" s="0">
        <x:v>20.09378</x:v>
      </x:c>
      <x:c t="n" s="0">
        <x:v>25.36838</x:v>
      </x:c>
      <x:c t="n" s="0">
        <x:v>25.17802</x:v>
      </x:c>
      <x:c t="n" s="0">
        <x:v>28.32856</x:v>
      </x:c>
      <x:c t="n" s="0">
        <x:v>26.1535</x:v>
      </x:c>
      <x:c t="n" s="0">
        <x:v>26.51553</x:v>
      </x:c>
      <x:c t="n" s="0">
        <x:v>27.15438</x:v>
      </x:c>
      <x:c t="n" s="0">
        <x:v>26.68563</x:v>
      </x:c>
      <x:c t="n" s="0">
        <x:v>27.14793</x:v>
      </x:c>
      <x:c t="n" s="0">
        <x:v>25.95087</x:v>
      </x:c>
      <x:c t="n" s="0">
        <x:v>23.40012</x:v>
      </x:c>
      <x:c t="n" s="0">
        <x:v>22.14061</x:v>
      </x:c>
      <x:c t="n" s="0">
        <x:v>19.36319</x:v>
      </x:c>
      <x:c t="n" s="0">
        <x:v>17.80702</x:v>
      </x:c>
      <x:c t="n" s="0">
        <x:v>18.83725</x:v>
      </x:c>
      <x:c t="n" s="0">
        <x:v>19.94424</x:v>
      </x:c>
      <x:c t="n" s="0">
        <x:v>13.32844</x:v>
      </x:c>
      <x:c t="n" s="0">
        <x:v>11.66022</x:v>
      </x:c>
      <x:c t="n" s="0">
        <x:v>10.26019</x:v>
      </x:c>
      <x:c t="n" s="0">
        <x:v>7.859714</x:v>
      </x:c>
      <x:c t="n" s="0">
        <x:v>8.804565</x:v>
      </x:c>
      <x:c t="n" s="0">
        <x:v>6.854297</x:v>
      </x:c>
      <x:c t="n" s="0">
        <x:v>-23.9097</x:v>
      </x:c>
      <x:c t="n" s="0">
        <x:v>-15.38747</x:v>
      </x:c>
      <x:c t="n" s="0">
        <x:v>-17.51904</x:v>
      </x:c>
      <x:c t="n" s="0">
        <x:v>-7.464535</x:v>
      </x:c>
      <x:c t="n" s="0">
        <x:v>-8.543616</x:v>
      </x:c>
      <x:c t="n" s="0">
        <x:v>-8.242603</x:v>
      </x:c>
      <x:c t="n" s="0">
        <x:v>5.700467</x:v>
      </x:c>
      <x:c t="n" s="0">
        <x:v>10.33958</x:v>
      </x:c>
      <x:c t="n" s="0">
        <x:v>11.37092</x:v>
      </x:c>
      <x:c t="n" s="0">
        <x:v>17.99949</x:v>
      </x:c>
      <x:c t="n" s="0">
        <x:v>2.126544</x:v>
      </x:c>
      <x:c t="n" s="0">
        <x:v>16.77358</x:v>
      </x:c>
      <x:c t="n" s="0">
        <x:v>18.179</x:v>
      </x:c>
      <x:c t="n" s="0">
        <x:v>15.71032</x:v>
      </x:c>
      <x:c t="n" s="0">
        <x:v>19.07655</x:v>
      </x:c>
      <x:c t="n" s="0">
        <x:v>25.88048</x:v>
      </x:c>
      <x:c t="n" s="0">
        <x:v>28.72796</x:v>
      </x:c>
      <x:c t="n" s="0">
        <x:v>30.71634</x:v>
      </x:c>
      <x:c t="n" s="0">
        <x:v>23.71981</x:v>
      </x:c>
      <x:c t="n" s="0">
        <x:v>27.68937</x:v>
      </x:c>
      <x:c t="n" s="0">
        <x:v>24.81785</x:v>
      </x:c>
      <x:c t="n" s="0">
        <x:v>22.97741</x:v>
      </x:c>
      <x:c t="n" s="0">
        <x:v>25.84048</x:v>
      </x:c>
      <x:c t="n" s="0">
        <x:v>25.58169</x:v>
      </x:c>
      <x:c t="n" s="0">
        <x:v>21.8429</x:v>
      </x:c>
      <x:c t="n" s="0">
        <x:v>21.85826</x:v>
      </x:c>
      <x:c t="n" s="0">
        <x:v>17.24638</x:v>
      </x:c>
      <x:c t="n" s="0">
        <x:v>14.97542</x:v>
      </x:c>
      <x:c t="n" s="0">
        <x:v>17.08969</x:v>
      </x:c>
      <x:c t="n" s="0">
        <x:v>19.55199</x:v>
      </x:c>
      <x:c t="n" s="0">
        <x:v>11.09958</x:v>
      </x:c>
      <x:c t="n" s="0">
        <x:v>11.03224</x:v>
      </x:c>
      <x:c t="n" s="0">
        <x:v>9.903124</x:v>
      </x:c>
      <x:c t="n" s="0">
        <x:v>8.416594</x:v>
      </x:c>
      <x:c t="n" s="0">
        <x:v>8.39958</x:v>
      </x:c>
      <x:c t="n" s="0">
        <x:v>7.204289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43948.733275463</x:v>
      </x:c>
      <x:c t="n" s="7">
        <x:v>43948.733275463</x:v>
      </x:c>
      <x:c t="n" s="0">
        <x:v>38.95953</x:v>
      </x:c>
      <x:c t="n" s="0">
        <x:v>54.20069</x:v>
      </x:c>
      <x:c t="n" s="0">
        <x:v>61.0308</x:v>
      </x:c>
      <x:c t="n" s="0">
        <x:v>67.71588</x:v>
      </x:c>
      <x:c t="n" s="0">
        <x:v>-21.67103</x:v>
      </x:c>
      <x:c t="n" s="0">
        <x:v>-16.0947</x:v>
      </x:c>
      <x:c t="n" s="0">
        <x:v>-18.33341</x:v>
      </x:c>
      <x:c t="n" s="0">
        <x:v>-9.090597</x:v>
      </x:c>
      <x:c t="n" s="0">
        <x:v>-10.96931</x:v>
      </x:c>
      <x:c t="n" s="0">
        <x:v>-0.4929121</x:v>
      </x:c>
      <x:c t="n" s="0">
        <x:v>5.460684</x:v>
      </x:c>
      <x:c t="n" s="0">
        <x:v>7.983518</x:v>
      </x:c>
      <x:c t="n" s="0">
        <x:v>13.83106</x:v>
      </x:c>
      <x:c t="n" s="0">
        <x:v>17.73147</x:v>
      </x:c>
      <x:c t="n" s="0">
        <x:v>10.28546</x:v>
      </x:c>
      <x:c t="n" s="0">
        <x:v>19.19809</x:v>
      </x:c>
      <x:c t="n" s="0">
        <x:v>17.13187</x:v>
      </x:c>
      <x:c t="n" s="0">
        <x:v>17.23557</x:v>
      </x:c>
      <x:c t="n" s="0">
        <x:v>20.67689</x:v>
      </x:c>
      <x:c t="n" s="0">
        <x:v>24.90551</x:v>
      </x:c>
      <x:c t="n" s="0">
        <x:v>25.67179</x:v>
      </x:c>
      <x:c t="n" s="0">
        <x:v>28.05995</x:v>
      </x:c>
      <x:c t="n" s="0">
        <x:v>26.66628</x:v>
      </x:c>
      <x:c t="n" s="0">
        <x:v>26.33562</x:v>
      </x:c>
      <x:c t="n" s="0">
        <x:v>26.89953</x:v>
      </x:c>
      <x:c t="n" s="0">
        <x:v>27.28808</x:v>
      </x:c>
      <x:c t="n" s="0">
        <x:v>27.25634</x:v>
      </x:c>
      <x:c t="n" s="0">
        <x:v>25.92659</x:v>
      </x:c>
      <x:c t="n" s="0">
        <x:v>23.31064</x:v>
      </x:c>
      <x:c t="n" s="0">
        <x:v>22.02736</x:v>
      </x:c>
      <x:c t="n" s="0">
        <x:v>19.19179</x:v>
      </x:c>
      <x:c t="n" s="0">
        <x:v>17.59834</x:v>
      </x:c>
      <x:c t="n" s="0">
        <x:v>18.58624</x:v>
      </x:c>
      <x:c t="n" s="0">
        <x:v>20.20628</x:v>
      </x:c>
      <x:c t="n" s="0">
        <x:v>13.17976</x:v>
      </x:c>
      <x:c t="n" s="0">
        <x:v>11.49917</x:v>
      </x:c>
      <x:c t="n" s="0">
        <x:v>10.23046</x:v>
      </x:c>
      <x:c t="n" s="0">
        <x:v>7.789701</x:v>
      </x:c>
      <x:c t="n" s="0">
        <x:v>8.926958</x:v>
      </x:c>
      <x:c t="n" s="0">
        <x:v>6.866331</x:v>
      </x:c>
      <x:c t="n" s="0">
        <x:v>-23.9097</x:v>
      </x:c>
      <x:c t="n" s="0">
        <x:v>-15.38747</x:v>
      </x:c>
      <x:c t="n" s="0">
        <x:v>-17.51904</x:v>
      </x:c>
      <x:c t="n" s="0">
        <x:v>-7.464535</x:v>
      </x:c>
      <x:c t="n" s="0">
        <x:v>-8.543616</x:v>
      </x:c>
      <x:c t="n" s="0">
        <x:v>-8.242603</x:v>
      </x:c>
      <x:c t="n" s="0">
        <x:v>5.700467</x:v>
      </x:c>
      <x:c t="n" s="0">
        <x:v>10.33958</x:v>
      </x:c>
      <x:c t="n" s="0">
        <x:v>13.27939</x:v>
      </x:c>
      <x:c t="n" s="0">
        <x:v>16.9681</x:v>
      </x:c>
      <x:c t="n" s="0">
        <x:v>2.126544</x:v>
      </x:c>
      <x:c t="n" s="0">
        <x:v>13.73794</x:v>
      </x:c>
      <x:c t="n" s="0">
        <x:v>22.17084</x:v>
      </x:c>
      <x:c t="n" s="0">
        <x:v>16.03077</x:v>
      </x:c>
      <x:c t="n" s="0">
        <x:v>23.40154</x:v>
      </x:c>
      <x:c t="n" s="0">
        <x:v>20.24612</x:v>
      </x:c>
      <x:c t="n" s="0">
        <x:v>27.3644</x:v>
      </x:c>
      <x:c t="n" s="0">
        <x:v>24.99904</x:v>
      </x:c>
      <x:c t="n" s="0">
        <x:v>28.98204</x:v>
      </x:c>
      <x:c t="n" s="0">
        <x:v>24.23153</x:v>
      </x:c>
      <x:c t="n" s="0">
        <x:v>25.118</x:v>
      </x:c>
      <x:c t="n" s="0">
        <x:v>29.62085</x:v>
      </x:c>
      <x:c t="n" s="0">
        <x:v>27.19786</x:v>
      </x:c>
      <x:c t="n" s="0">
        <x:v>25.6736</x:v>
      </x:c>
      <x:c t="n" s="0">
        <x:v>23.19241</x:v>
      </x:c>
      <x:c t="n" s="0">
        <x:v>21.168</x:v>
      </x:c>
      <x:c t="n" s="0">
        <x:v>18.34854</x:v>
      </x:c>
      <x:c t="n" s="0">
        <x:v>16.64971</x:v>
      </x:c>
      <x:c t="n" s="0">
        <x:v>16.9521</x:v>
      </x:c>
      <x:c t="n" s="0">
        <x:v>20.84334</x:v>
      </x:c>
      <x:c t="n" s="0">
        <x:v>12.60262</x:v>
      </x:c>
      <x:c t="n" s="0">
        <x:v>10.64241</x:v>
      </x:c>
      <x:c t="n" s="0">
        <x:v>9.719942</x:v>
      </x:c>
      <x:c t="n" s="0">
        <x:v>6.992328</x:v>
      </x:c>
      <x:c t="n" s="0">
        <x:v>8.971312</x:v>
      </x:c>
      <x:c t="n" s="0">
        <x:v>6.885875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43948.733275463</x:v>
      </x:c>
      <x:c t="n" s="7">
        <x:v>43948.733275463</x:v>
      </x:c>
      <x:c t="n" s="0">
        <x:v>36.21584</x:v>
      </x:c>
      <x:c t="n" s="0">
        <x:v>54.20069</x:v>
      </x:c>
      <x:c t="n" s="0">
        <x:v>64.42673</x:v>
      </x:c>
      <x:c t="n" s="0">
        <x:v>67.28836</x:v>
      </x:c>
      <x:c t="n" s="0">
        <x:v>-21.94115</x:v>
      </x:c>
      <x:c t="n" s="0">
        <x:v>-15.98409</x:v>
      </x:c>
      <x:c t="n" s="0">
        <x:v>-18.20473</x:v>
      </x:c>
      <x:c t="n" s="0">
        <x:v>-8.811845</x:v>
      </x:c>
      <x:c t="n" s="0">
        <x:v>-10.51921</x:v>
      </x:c>
      <x:c t="n" s="0">
        <x:v>1.870291</x:v>
      </x:c>
      <x:c t="n" s="0">
        <x:v>5.393353</x:v>
      </x:c>
      <x:c t="n" s="0">
        <x:v>8.458155</x:v>
      </x:c>
      <x:c t="n" s="0">
        <x:v>13.75477</x:v>
      </x:c>
      <x:c t="n" s="0">
        <x:v>17.62806</x:v>
      </x:c>
      <x:c t="n" s="0">
        <x:v>9.712131</x:v>
      </x:c>
      <x:c t="n" s="0">
        <x:v>18.71897</x:v>
      </x:c>
      <x:c t="n" s="0">
        <x:v>18.33695</x:v>
      </x:c>
      <x:c t="n" s="0">
        <x:v>18.94318</x:v>
      </x:c>
      <x:c t="n" s="0">
        <x:v>20.70329</x:v>
      </x:c>
      <x:c t="n" s="0">
        <x:v>24.25587</x:v>
      </x:c>
      <x:c t="n" s="0">
        <x:v>25.73919</x:v>
      </x:c>
      <x:c t="n" s="0">
        <x:v>27.81952</x:v>
      </x:c>
      <x:c t="n" s="0">
        <x:v>26.33244</x:v>
      </x:c>
      <x:c t="n" s="0">
        <x:v>26.33356</x:v>
      </x:c>
      <x:c t="n" s="0">
        <x:v>26.42963</x:v>
      </x:c>
      <x:c t="n" s="0">
        <x:v>27.43888</x:v>
      </x:c>
      <x:c t="n" s="0">
        <x:v>27.33357</x:v>
      </x:c>
      <x:c t="n" s="0">
        <x:v>26.0407</x:v>
      </x:c>
      <x:c t="n" s="0">
        <x:v>23.6053</x:v>
      </x:c>
      <x:c t="n" s="0">
        <x:v>22.08454</x:v>
      </x:c>
      <x:c t="n" s="0">
        <x:v>19.17327</x:v>
      </x:c>
      <x:c t="n" s="0">
        <x:v>17.67039</x:v>
      </x:c>
      <x:c t="n" s="0">
        <x:v>18.41628</x:v>
      </x:c>
      <x:c t="n" s="0">
        <x:v>19.90878</x:v>
      </x:c>
      <x:c t="n" s="0">
        <x:v>13.21013</x:v>
      </x:c>
      <x:c t="n" s="0">
        <x:v>11.40646</x:v>
      </x:c>
      <x:c t="n" s="0">
        <x:v>10.04019</x:v>
      </x:c>
      <x:c t="n" s="0">
        <x:v>7.744119</x:v>
      </x:c>
      <x:c t="n" s="0">
        <x:v>8.923315</x:v>
      </x:c>
      <x:c t="n" s="0">
        <x:v>6.799723</x:v>
      </x:c>
      <x:c t="n" s="0">
        <x:v>-23.99678</x:v>
      </x:c>
      <x:c t="n" s="0">
        <x:v>-15.38747</x:v>
      </x:c>
      <x:c t="n" s="0">
        <x:v>-17.51904</x:v>
      </x:c>
      <x:c t="n" s="0">
        <x:v>-7.464535</x:v>
      </x:c>
      <x:c t="n" s="0">
        <x:v>-8.543616</x:v>
      </x:c>
      <x:c t="n" s="0">
        <x:v>8.035522</x:v>
      </x:c>
      <x:c t="n" s="0">
        <x:v>4.814577</x:v>
      </x:c>
      <x:c t="n" s="0">
        <x:v>10.54941</x:v>
      </x:c>
      <x:c t="n" s="0">
        <x:v>13.27939</x:v>
      </x:c>
      <x:c t="n" s="0">
        <x:v>16.9681</x:v>
      </x:c>
      <x:c t="n" s="0">
        <x:v>2.126544</x:v>
      </x:c>
      <x:c t="n" s="0">
        <x:v>13.73794</x:v>
      </x:c>
      <x:c t="n" s="0">
        <x:v>22.17084</x:v>
      </x:c>
      <x:c t="n" s="0">
        <x:v>24.01816</x:v>
      </x:c>
      <x:c t="n" s="0">
        <x:v>20.08926</x:v>
      </x:c>
      <x:c t="n" s="0">
        <x:v>4.666211</x:v>
      </x:c>
      <x:c t="n" s="0">
        <x:v>26.38015</x:v>
      </x:c>
      <x:c t="n" s="0">
        <x:v>26.5602</x:v>
      </x:c>
      <x:c t="n" s="0">
        <x:v>21.7107</x:v>
      </x:c>
      <x:c t="n" s="0">
        <x:v>26.30051</x:v>
      </x:c>
      <x:c t="n" s="0">
        <x:v>21.44897</x:v>
      </x:c>
      <x:c t="n" s="0">
        <x:v>28.27131</x:v>
      </x:c>
      <x:c t="n" s="0">
        <x:v>27.99158</x:v>
      </x:c>
      <x:c t="n" s="0">
        <x:v>26.0118</x:v>
      </x:c>
      <x:c t="n" s="0">
        <x:v>24.63491</x:v>
      </x:c>
      <x:c t="n" s="0">
        <x:v>22.18277</x:v>
      </x:c>
      <x:c t="n" s="0">
        <x:v>19.23023</x:v>
      </x:c>
      <x:c t="n" s="0">
        <x:v>17.8925</x:v>
      </x:c>
      <x:c t="n" s="0">
        <x:v>17.58461</x:v>
      </x:c>
      <x:c t="n" s="0">
        <x:v>17.94462</x:v>
      </x:c>
      <x:c t="n" s="0">
        <x:v>13.10023</x:v>
      </x:c>
      <x:c t="n" s="0">
        <x:v>10.87209</x:v>
      </x:c>
      <x:c t="n" s="0">
        <x:v>8.7901</x:v>
      </x:c>
      <x:c t="n" s="0">
        <x:v>7.596465</x:v>
      </x:c>
      <x:c t="n" s="0">
        <x:v>9.180754</x:v>
      </x:c>
      <x:c t="n" s="0">
        <x:v>6.933987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43948.733275463</x:v>
      </x:c>
      <x:c t="n" s="7">
        <x:v>43948.733275463</x:v>
      </x:c>
      <x:c t="n" s="0">
        <x:v>36.29235</x:v>
      </x:c>
      <x:c t="n" s="0">
        <x:v>54.20069</x:v>
      </x:c>
      <x:c t="n" s="0">
        <x:v>59.51792</x:v>
      </x:c>
      <x:c t="n" s="0">
        <x:v>66.28165</x:v>
      </x:c>
      <x:c t="n" s="0">
        <x:v>-22.19233</x:v>
      </x:c>
      <x:c t="n" s="0">
        <x:v>-15.8918</x:v>
      </x:c>
      <x:c t="n" s="0">
        <x:v>-18.09775</x:v>
      </x:c>
      <x:c t="n" s="0">
        <x:v>-8.587173</x:v>
      </x:c>
      <x:c t="n" s="0">
        <x:v>-10.1686</x:v>
      </x:c>
      <x:c t="n" s="0">
        <x:v>4.45037</x:v>
      </x:c>
      <x:c t="n" s="0">
        <x:v>5.236108</x:v>
      </x:c>
      <x:c t="n" s="0">
        <x:v>8.860141</x:v>
      </x:c>
      <x:c t="n" s="0">
        <x:v>13.68853</x:v>
      </x:c>
      <x:c t="n" s="0">
        <x:v>17.7359</x:v>
      </x:c>
      <x:c t="n" s="0">
        <x:v>10.9861</x:v>
      </x:c>
      <x:c t="n" s="0">
        <x:v>18.91179</x:v>
      </x:c>
      <x:c t="n" s="0">
        <x:v>18.3784</x:v>
      </x:c>
      <x:c t="n" s="0">
        <x:v>19.96004</x:v>
      </x:c>
      <x:c t="n" s="0">
        <x:v>20.21553</x:v>
      </x:c>
      <x:c t="n" s="0">
        <x:v>23.65504</x:v>
      </x:c>
      <x:c t="n" s="0">
        <x:v>25.50833</x:v>
      </x:c>
      <x:c t="n" s="0">
        <x:v>28.03519</x:v>
      </x:c>
      <x:c t="n" s="0">
        <x:v>26.5899</x:v>
      </x:c>
      <x:c t="n" s="0">
        <x:v>26.29171</x:v>
      </x:c>
      <x:c t="n" s="0">
        <x:v>26.95778</x:v>
      </x:c>
      <x:c t="n" s="0">
        <x:v>27.14268</x:v>
      </x:c>
      <x:c t="n" s="0">
        <x:v>26.86032</x:v>
      </x:c>
      <x:c t="n" s="0">
        <x:v>25.74413</x:v>
      </x:c>
      <x:c t="n" s="0">
        <x:v>23.52158</x:v>
      </x:c>
      <x:c t="n" s="0">
        <x:v>22.04745</x:v>
      </x:c>
      <x:c t="n" s="0">
        <x:v>19.01594</x:v>
      </x:c>
      <x:c t="n" s="0">
        <x:v>17.4069</x:v>
      </x:c>
      <x:c t="n" s="0">
        <x:v>18.32118</x:v>
      </x:c>
      <x:c t="n" s="0">
        <x:v>19.70667</x:v>
      </x:c>
      <x:c t="n" s="0">
        <x:v>13.05714</x:v>
      </x:c>
      <x:c t="n" s="0">
        <x:v>11.18763</x:v>
      </x:c>
      <x:c t="n" s="0">
        <x:v>9.972716</x:v>
      </x:c>
      <x:c t="n" s="0">
        <x:v>7.623477</x:v>
      </x:c>
      <x:c t="n" s="0">
        <x:v>9.01092</x:v>
      </x:c>
      <x:c t="n" s="0">
        <x:v>6.888497</x:v>
      </x:c>
      <x:c t="n" s="0">
        <x:v>-24.04988</x:v>
      </x:c>
      <x:c t="n" s="0">
        <x:v>-15.38747</x:v>
      </x:c>
      <x:c t="n" s="0">
        <x:v>-16.90695</x:v>
      </x:c>
      <x:c t="n" s="0">
        <x:v>-7.692397</x:v>
      </x:c>
      <x:c t="n" s="0">
        <x:v>-8.543616</x:v>
      </x:c>
      <x:c t="n" s="0">
        <x:v>10.03818</x:v>
      </x:c>
      <x:c t="n" s="0">
        <x:v>4.180885</x:v>
      </x:c>
      <x:c t="n" s="0">
        <x:v>10.67062</x:v>
      </x:c>
      <x:c t="n" s="0">
        <x:v>12.92914</x:v>
      </x:c>
      <x:c t="n" s="0">
        <x:v>18.6211</x:v>
      </x:c>
      <x:c t="n" s="0">
        <x:v>15.93404</x:v>
      </x:c>
      <x:c t="n" s="0">
        <x:v>20.34599</x:v>
      </x:c>
      <x:c t="n" s="0">
        <x:v>17.81788</x:v>
      </x:c>
      <x:c t="n" s="0">
        <x:v>22.83687</x:v>
      </x:c>
      <x:c t="n" s="0">
        <x:v>15.79922</x:v>
      </x:c>
      <x:c t="n" s="0">
        <x:v>15.39224</x:v>
      </x:c>
      <x:c t="n" s="0">
        <x:v>22.89508</x:v>
      </x:c>
      <x:c t="n" s="0">
        <x:v>29.59383</x:v>
      </x:c>
      <x:c t="n" s="0">
        <x:v>28.34003</x:v>
      </x:c>
      <x:c t="n" s="0">
        <x:v>26.68108</x:v>
      </x:c>
      <x:c t="n" s="0">
        <x:v>29.3392</x:v>
      </x:c>
      <x:c t="n" s="0">
        <x:v>26.40609</x:v>
      </x:c>
      <x:c t="n" s="0">
        <x:v>20.52382</x:v>
      </x:c>
      <x:c t="n" s="0">
        <x:v>23.78564</x:v>
      </x:c>
      <x:c t="n" s="0">
        <x:v>23.02137</x:v>
      </x:c>
      <x:c t="n" s="0">
        <x:v>22.37711</x:v>
      </x:c>
      <x:c t="n" s="0">
        <x:v>17.93003</x:v>
      </x:c>
      <x:c t="n" s="0">
        <x:v>16.70063</x:v>
      </x:c>
      <x:c t="n" s="0">
        <x:v>17.43569</x:v>
      </x:c>
      <x:c t="n" s="0">
        <x:v>18.25669</x:v>
      </x:c>
      <x:c t="n" s="0">
        <x:v>12.42771</x:v>
      </x:c>
      <x:c t="n" s="0">
        <x:v>9.26738</x:v>
      </x:c>
      <x:c t="n" s="0">
        <x:v>9.69593</x:v>
      </x:c>
      <x:c t="n" s="0">
        <x:v>7.214911</x:v>
      </x:c>
      <x:c t="n" s="0">
        <x:v>9.223495</x:v>
      </x:c>
      <x:c t="n" s="0">
        <x:v>6.76537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43948.733275463</x:v>
      </x:c>
      <x:c t="n" s="7">
        <x:v>43948.733275463</x:v>
      </x:c>
      <x:c t="n" s="0">
        <x:v>37.29316</x:v>
      </x:c>
      <x:c t="n" s="0">
        <x:v>54.20069</x:v>
      </x:c>
      <x:c t="n" s="0">
        <x:v>72.49392</x:v>
      </x:c>
      <x:c t="n" s="0">
        <x:v>75.51995</x:v>
      </x:c>
      <x:c t="n" s="0">
        <x:v>-22.41907</x:v>
      </x:c>
      <x:c t="n" s="0">
        <x:v>-15.81447</x:v>
      </x:c>
      <x:c t="n" s="0">
        <x:v>-17.22444</x:v>
      </x:c>
      <x:c t="n" s="0">
        <x:v>-8.738492</x:v>
      </x:c>
      <x:c t="n" s="0">
        <x:v>-9.890064</x:v>
      </x:c>
      <x:c t="n" s="0">
        <x:v>5.857164</x:v>
      </x:c>
      <x:c t="n" s="0">
        <x:v>5.097157</x:v>
      </x:c>
      <x:c t="n" s="0">
        <x:v>9.17625</x:v>
      </x:c>
      <x:c t="n" s="0">
        <x:v>13.25275</x:v>
      </x:c>
      <x:c t="n" s="0">
        <x:v>18.10881</x:v>
      </x:c>
      <x:c t="n" s="0">
        <x:v>13.40971</x:v>
      </x:c>
      <x:c t="n" s="0">
        <x:v>19.24522</x:v>
      </x:c>
      <x:c t="n" s="0">
        <x:v>18.30095</x:v>
      </x:c>
      <x:c t="n" s="0">
        <x:v>19.36342</x:v>
      </x:c>
      <x:c t="n" s="0">
        <x:v>20.06165</x:v>
      </x:c>
      <x:c t="n" s="0">
        <x:v>23.16447</x:v>
      </x:c>
      <x:c t="n" s="0">
        <x:v>25.01331</x:v>
      </x:c>
      <x:c t="n" s="0">
        <x:v>28.1226</x:v>
      </x:c>
      <x:c t="n" s="0">
        <x:v>26.61855</x:v>
      </x:c>
      <x:c t="n" s="0">
        <x:v>26.36222</x:v>
      </x:c>
      <x:c t="n" s="0">
        <x:v>27.34896</x:v>
      </x:c>
      <x:c t="n" s="0">
        <x:v>27.34884</x:v>
      </x:c>
      <x:c t="n" s="0">
        <x:v>26.90708</x:v>
      </x:c>
      <x:c t="n" s="0">
        <x:v>25.52914</x:v>
      </x:c>
      <x:c t="n" s="0">
        <x:v>23.74428</x:v>
      </x:c>
      <x:c t="n" s="0">
        <x:v>21.82489</x:v>
      </x:c>
      <x:c t="n" s="0">
        <x:v>19.18171</x:v>
      </x:c>
      <x:c t="n" s="0">
        <x:v>17.57246</x:v>
      </x:c>
      <x:c t="n" s="0">
        <x:v>18.12298</x:v>
      </x:c>
      <x:c t="n" s="0">
        <x:v>19.62291</x:v>
      </x:c>
      <x:c t="n" s="0">
        <x:v>12.79757</x:v>
      </x:c>
      <x:c t="n" s="0">
        <x:v>11.08446</x:v>
      </x:c>
      <x:c t="n" s="0">
        <x:v>10.18007</x:v>
      </x:c>
      <x:c t="n" s="0">
        <x:v>7.509979</x:v>
      </x:c>
      <x:c t="n" s="0">
        <x:v>8.935034</x:v>
      </x:c>
      <x:c t="n" s="0">
        <x:v>6.786273</x:v>
      </x:c>
      <x:c t="n" s="0">
        <x:v>-24.04988</x:v>
      </x:c>
      <x:c t="n" s="0">
        <x:v>-15.38747</x:v>
      </x:c>
      <x:c t="n" s="0">
        <x:v>-14.07349</x:v>
      </x:c>
      <x:c t="n" s="0">
        <x:v>-9.748041</x:v>
      </x:c>
      <x:c t="n" s="0">
        <x:v>-8.543616</x:v>
      </x:c>
      <x:c t="n" s="0">
        <x:v>10.03818</x:v>
      </x:c>
      <x:c t="n" s="0">
        <x:v>4.180885</x:v>
      </x:c>
      <x:c t="n" s="0">
        <x:v>10.67062</x:v>
      </x:c>
      <x:c t="n" s="0">
        <x:v>9.078995</x:v>
      </x:c>
      <x:c t="n" s="0">
        <x:v>19.81551</x:v>
      </x:c>
      <x:c t="n" s="0">
        <x:v>18.85302</x:v>
      </x:c>
      <x:c t="n" s="0">
        <x:v>20.80572</x:v>
      </x:c>
      <x:c t="n" s="0">
        <x:v>17.81788</x:v>
      </x:c>
      <x:c t="n" s="0">
        <x:v>10.77674</x:v>
      </x:c>
      <x:c t="n" s="0">
        <x:v>19.0324</x:v>
      </x:c>
      <x:c t="n" s="0">
        <x:v>18.20057</x:v>
      </x:c>
      <x:c t="n" s="0">
        <x:v>19.76092</x:v>
      </x:c>
      <x:c t="n" s="0">
        <x:v>29.99522</x:v>
      </x:c>
      <x:c t="n" s="0">
        <x:v>25.9312</x:v>
      </x:c>
      <x:c t="n" s="0">
        <x:v>26.2471</x:v>
      </x:c>
      <x:c t="n" s="0">
        <x:v>29.41235</x:v>
      </x:c>
      <x:c t="n" s="0">
        <x:v>27.54643</x:v>
      </x:c>
      <x:c t="n" s="0">
        <x:v>27.64654</x:v>
      </x:c>
      <x:c t="n" s="0">
        <x:v>24.06991</x:v>
      </x:c>
      <x:c t="n" s="0">
        <x:v>25.40815</x:v>
      </x:c>
      <x:c t="n" s="0">
        <x:v>19.81648</x:v>
      </x:c>
      <x:c t="n" s="0">
        <x:v>20.35359</x:v>
      </x:c>
      <x:c t="n" s="0">
        <x:v>17.44223</x:v>
      </x:c>
      <x:c t="n" s="0">
        <x:v>16.29817</x:v>
      </x:c>
      <x:c t="n" s="0">
        <x:v>19.00467</x:v>
      </x:c>
      <x:c t="n" s="0">
        <x:v>10.44224</x:v>
      </x:c>
      <x:c t="n" s="0">
        <x:v>10.54843</x:v>
      </x:c>
      <x:c t="n" s="0">
        <x:v>11.11262</x:v>
      </x:c>
      <x:c t="n" s="0">
        <x:v>6.959347</x:v>
      </x:c>
      <x:c t="n" s="0">
        <x:v>8.955477</x:v>
      </x:c>
      <x:c t="n" s="0">
        <x:v>6.285237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43948.733275463</x:v>
      </x:c>
      <x:c t="n" s="7">
        <x:v>43948.733275463</x:v>
      </x:c>
      <x:c t="n" s="0">
        <x:v>37.07401</x:v>
      </x:c>
      <x:c t="n" s="0">
        <x:v>54.20069</x:v>
      </x:c>
      <x:c t="n" s="0">
        <x:v>76.54633</x:v>
      </x:c>
      <x:c t="n" s="0">
        <x:v>78.68498</x:v>
      </x:c>
      <x:c t="n" s="0">
        <x:v>-22.6225</x:v>
      </x:c>
      <x:c t="n" s="0">
        <x:v>-15.74954</x:v>
      </x:c>
      <x:c t="n" s="0">
        <x:v>-16.5965</x:v>
      </x:c>
      <x:c t="n" s="0">
        <x:v>-8.872033</x:v>
      </x:c>
      <x:c t="n" s="0">
        <x:v>-9.665559</x:v>
      </x:c>
      <x:c t="n" s="0">
        <x:v>6.778421</x:v>
      </x:c>
      <x:c t="n" s="0">
        <x:v>4.974865</x:v>
      </x:c>
      <x:c t="n" s="0">
        <x:v>9.111276</x:v>
      </x:c>
      <x:c t="n" s="0">
        <x:v>12.84249</x:v>
      </x:c>
      <x:c t="n" s="0">
        <x:v>18.40376</x:v>
      </x:c>
      <x:c t="n" s="0">
        <x:v>14.76183</x:v>
      </x:c>
      <x:c t="n" s="0">
        <x:v>19.51101</x:v>
      </x:c>
      <x:c t="n" s="0">
        <x:v>18.07209</x:v>
      </x:c>
      <x:c t="n" s="0">
        <x:v>18.75696</x:v>
      </x:c>
      <x:c t="n" s="0">
        <x:v>19.85863</x:v>
      </x:c>
      <x:c t="n" s="0">
        <x:v>22.73316</x:v>
      </x:c>
      <x:c t="n" s="0">
        <x:v>24.64841</x:v>
      </x:c>
      <x:c t="n" s="0">
        <x:v>29.68849</x:v>
      </x:c>
      <x:c t="n" s="0">
        <x:v>25.95589</x:v>
      </x:c>
      <x:c t="n" s="0">
        <x:v>26.20153</x:v>
      </x:c>
      <x:c t="n" s="0">
        <x:v>27.45786</x:v>
      </x:c>
      <x:c t="n" s="0">
        <x:v>26.9425</x:v>
      </x:c>
      <x:c t="n" s="0">
        <x:v>27.15238</x:v>
      </x:c>
      <x:c t="n" s="0">
        <x:v>26.13792</x:v>
      </x:c>
      <x:c t="n" s="0">
        <x:v>23.59089</x:v>
      </x:c>
      <x:c t="n" s="0">
        <x:v>21.92327</x:v>
      </x:c>
      <x:c t="n" s="0">
        <x:v>19.46314</x:v>
      </x:c>
      <x:c t="n" s="0">
        <x:v>17.39214</x:v>
      </x:c>
      <x:c t="n" s="0">
        <x:v>17.8654</x:v>
      </x:c>
      <x:c t="n" s="0">
        <x:v>19.26115</x:v>
      </x:c>
      <x:c t="n" s="0">
        <x:v>12.5262</x:v>
      </x:c>
      <x:c t="n" s="0">
        <x:v>11.00611</x:v>
      </x:c>
      <x:c t="n" s="0">
        <x:v>10.218</x:v>
      </x:c>
      <x:c t="n" s="0">
        <x:v>7.861892</x:v>
      </x:c>
      <x:c t="n" s="0">
        <x:v>8.978287</x:v>
      </x:c>
      <x:c t="n" s="0">
        <x:v>6.68513</x:v>
      </x:c>
      <x:c t="n" s="0">
        <x:v>-24.04988</x:v>
      </x:c>
      <x:c t="n" s="0">
        <x:v>-15.38747</x:v>
      </x:c>
      <x:c t="n" s="0">
        <x:v>-14.07349</x:v>
      </x:c>
      <x:c t="n" s="0">
        <x:v>-9.748041</x:v>
      </x:c>
      <x:c t="n" s="0">
        <x:v>-8.543616</x:v>
      </x:c>
      <x:c t="n" s="0">
        <x:v>10.03818</x:v>
      </x:c>
      <x:c t="n" s="0">
        <x:v>4.180885</x:v>
      </x:c>
      <x:c t="n" s="0">
        <x:v>7.983008</x:v>
      </x:c>
      <x:c t="n" s="0">
        <x:v>9.078995</x:v>
      </x:c>
      <x:c t="n" s="0">
        <x:v>19.81551</x:v>
      </x:c>
      <x:c t="n" s="0">
        <x:v>18.85302</x:v>
      </x:c>
      <x:c t="n" s="0">
        <x:v>20.80572</x:v>
      </x:c>
      <x:c t="n" s="0">
        <x:v>16.13648</x:v>
      </x:c>
      <x:c t="n" s="0">
        <x:v>9.307992</x:v>
      </x:c>
      <x:c t="n" s="0">
        <x:v>18.32396</x:v>
      </x:c>
      <x:c t="n" s="0">
        <x:v>18.60143</x:v>
      </x:c>
      <x:c t="n" s="0">
        <x:v>21.71519</x:v>
      </x:c>
      <x:c t="n" s="0">
        <x:v>33.49614</x:v>
      </x:c>
      <x:c t="n" s="0">
        <x:v>6.283431</x:v>
      </x:c>
      <x:c t="n" s="0">
        <x:v>25.6811</x:v>
      </x:c>
      <x:c t="n" s="0">
        <x:v>27.62708</x:v>
      </x:c>
      <x:c t="n" s="0">
        <x:v>23.16268</x:v>
      </x:c>
      <x:c t="n" s="0">
        <x:v>28.38606</x:v>
      </x:c>
      <x:c t="n" s="0">
        <x:v>28.69374</x:v>
      </x:c>
      <x:c t="n" s="0">
        <x:v>22.44104</x:v>
      </x:c>
      <x:c t="n" s="0">
        <x:v>22.58223</x:v>
      </x:c>
      <x:c t="n" s="0">
        <x:v>20.03748</x:v>
      </x:c>
      <x:c t="n" s="0">
        <x:v>16.76864</x:v>
      </x:c>
      <x:c t="n" s="0">
        <x:v>16.565</x:v>
      </x:c>
      <x:c t="n" s="0">
        <x:v>15.94489</x:v>
      </x:c>
      <x:c t="n" s="0">
        <x:v>10.22368</x:v>
      </x:c>
      <x:c t="n" s="0">
        <x:v>10.5112</x:v>
      </x:c>
      <x:c t="n" s="0">
        <x:v>10.23334</x:v>
      </x:c>
      <x:c t="n" s="0">
        <x:v>9.378678</x:v>
      </x:c>
      <x:c t="n" s="0">
        <x:v>8.584911</x:v>
      </x:c>
      <x:c t="n" s="0">
        <x:v>6.042057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43948.733275463</x:v>
      </x:c>
      <x:c t="n" s="7">
        <x:v>43948.733275463</x:v>
      </x:c>
      <x:c t="n" s="0">
        <x:v>36.96967</x:v>
      </x:c>
      <x:c t="n" s="0">
        <x:v>54.20069</x:v>
      </x:c>
      <x:c t="n" s="0">
        <x:v>77.48164</x:v>
      </x:c>
      <x:c t="n" s="0">
        <x:v>78.64133</x:v>
      </x:c>
      <x:c t="n" s="0">
        <x:v>-22.87687</x:v>
      </x:c>
      <x:c t="n" s="0">
        <x:v>-15.60658</x:v>
      </x:c>
      <x:c t="n" s="0">
        <x:v>-16.12386</x:v>
      </x:c>
      <x:c t="n" s="0">
        <x:v>-8.989421</x:v>
      </x:c>
      <x:c t="n" s="0">
        <x:v>-9.822857</x:v>
      </x:c>
      <x:c t="n" s="0">
        <x:v>7.435102</x:v>
      </x:c>
      <x:c t="n" s="0">
        <x:v>4.867626</x:v>
      </x:c>
      <x:c t="n" s="0">
        <x:v>8.507203</x:v>
      </x:c>
      <x:c t="n" s="0">
        <x:v>13.1217</x:v>
      </x:c>
      <x:c t="n" s="0">
        <x:v>18.14475</x:v>
      </x:c>
      <x:c t="n" s="0">
        <x:v>15.65551</x:v>
      </x:c>
      <x:c t="n" s="0">
        <x:v>19.40212</x:v>
      </x:c>
      <x:c t="n" s="0">
        <x:v>17.76985</x:v>
      </x:c>
      <x:c t="n" s="0">
        <x:v>18.12174</x:v>
      </x:c>
      <x:c t="n" s="0">
        <x:v>19.6381</x:v>
      </x:c>
      <x:c t="n" s="0">
        <x:v>22.44738</x:v>
      </x:c>
      <x:c t="n" s="0">
        <x:v>24.31787</x:v>
      </x:c>
      <x:c t="n" s="0">
        <x:v>29.35026</x:v>
      </x:c>
      <x:c t="n" s="0">
        <x:v>25.4773</x:v>
      </x:c>
      <x:c t="n" s="0">
        <x:v>26.05311</x:v>
      </x:c>
      <x:c t="n" s="0">
        <x:v>27.41009</x:v>
      </x:c>
      <x:c t="n" s="0">
        <x:v>26.92961</x:v>
      </x:c>
      <x:c t="n" s="0">
        <x:v>26.85063</x:v>
      </x:c>
      <x:c t="n" s="0">
        <x:v>26.09898</x:v>
      </x:c>
      <x:c t="n" s="0">
        <x:v>23.47473</x:v>
      </x:c>
      <x:c t="n" s="0">
        <x:v>21.88584</x:v>
      </x:c>
      <x:c t="n" s="0">
        <x:v>19.15916</x:v>
      </x:c>
      <x:c t="n" s="0">
        <x:v>17.28376</x:v>
      </x:c>
      <x:c t="n" s="0">
        <x:v>17.78273</x:v>
      </x:c>
      <x:c t="n" s="0">
        <x:v>19.04922</x:v>
      </x:c>
      <x:c t="n" s="0">
        <x:v>12.46251</x:v>
      </x:c>
      <x:c t="n" s="0">
        <x:v>11.02771</x:v>
      </x:c>
      <x:c t="n" s="0">
        <x:v>10.07055</x:v>
      </x:c>
      <x:c t="n" s="0">
        <x:v>7.766578</x:v>
      </x:c>
      <x:c t="n" s="0">
        <x:v>8.754005</x:v>
      </x:c>
      <x:c t="n" s="0">
        <x:v>6.761004</x:v>
      </x:c>
      <x:c t="n" s="0">
        <x:v>-24.89168</x:v>
      </x:c>
      <x:c t="n" s="0">
        <x:v>-14.77026</x:v>
      </x:c>
      <x:c t="n" s="0">
        <x:v>-14.07349</x:v>
      </x:c>
      <x:c t="n" s="0">
        <x:v>-9.748041</x:v>
      </x:c>
      <x:c t="n" s="0">
        <x:v>-11.42362</x:v>
      </x:c>
      <x:c t="n" s="0">
        <x:v>10.03818</x:v>
      </x:c>
      <x:c t="n" s="0">
        <x:v>4.180885</x:v>
      </x:c>
      <x:c t="n" s="0">
        <x:v>-0.4569935</x:v>
      </x:c>
      <x:c t="n" s="0">
        <x:v>14.9546</x:v>
      </x:c>
      <x:c t="n" s="0">
        <x:v>15.16149</x:v>
      </x:c>
      <x:c t="n" s="0">
        <x:v>18.85302</x:v>
      </x:c>
      <x:c t="n" s="0">
        <x:v>18.23074</x:v>
      </x:c>
      <x:c t="n" s="0">
        <x:v>15.39169</x:v>
      </x:c>
      <x:c t="n" s="0">
        <x:v>7.07203</x:v>
      </x:c>
      <x:c t="n" s="0">
        <x:v>18.68981</x:v>
      </x:c>
      <x:c t="n" s="0">
        <x:v>20.8164</x:v>
      </x:c>
      <x:c t="n" s="0">
        <x:v>21.94602</x:v>
      </x:c>
      <x:c t="n" s="0">
        <x:v>26.86501</x:v>
      </x:c>
      <x:c t="n" s="0">
        <x:v>22.12126</x:v>
      </x:c>
      <x:c t="n" s="0">
        <x:v>24.33375</x:v>
      </x:c>
      <x:c t="n" s="0">
        <x:v>27.98924</x:v>
      </x:c>
      <x:c t="n" s="0">
        <x:v>26.77554</x:v>
      </x:c>
      <x:c t="n" s="0">
        <x:v>23.31257</x:v>
      </x:c>
      <x:c t="n" s="0">
        <x:v>25.45179</x:v>
      </x:c>
      <x:c t="n" s="0">
        <x:v>21.58716</x:v>
      </x:c>
      <x:c t="n" s="0">
        <x:v>21.22001</x:v>
      </x:c>
      <x:c t="n" s="0">
        <x:v>17.33627</x:v>
      </x:c>
      <x:c t="n" s="0">
        <x:v>16.12936</x:v>
      </x:c>
      <x:c t="n" s="0">
        <x:v>16.86213</x:v>
      </x:c>
      <x:c t="n" s="0">
        <x:v>17.49951</x:v>
      </x:c>
      <x:c t="n" s="0">
        <x:v>12.15362</x:v>
      </x:c>
      <x:c t="n" s="0">
        <x:v>11.13436</x:v>
      </x:c>
      <x:c t="n" s="0">
        <x:v>9.247105</x:v>
      </x:c>
      <x:c t="n" s="0">
        <x:v>6.804518</x:v>
      </x:c>
      <x:c t="n" s="0">
        <x:v>7.367219</x:v>
      </x:c>
      <x:c t="n" s="0">
        <x:v>7.335735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43948.733275463</x:v>
      </x:c>
      <x:c t="n" s="7">
        <x:v>43948.733275463</x:v>
      </x:c>
      <x:c t="n" s="0">
        <x:v>37.22416</x:v>
      </x:c>
      <x:c t="n" s="0">
        <x:v>54.20069</x:v>
      </x:c>
      <x:c t="n" s="0">
        <x:v>76.76694</x:v>
      </x:c>
      <x:c t="n" s="0">
        <x:v>78.8028</x:v>
      </x:c>
      <x:c t="n" s="0">
        <x:v>-23.14939</x:v>
      </x:c>
      <x:c t="n" s="0">
        <x:v>-15.44125</x:v>
      </x:c>
      <x:c t="n" s="0">
        <x:v>-15.75734</x:v>
      </x:c>
      <x:c t="n" s="0">
        <x:v>-9.092254</x:v>
      </x:c>
      <x:c t="n" s="0">
        <x:v>-10.16931</x:v>
      </x:c>
      <x:c t="n" s="0">
        <x:v>7.926681</x:v>
      </x:c>
      <x:c t="n" s="0">
        <x:v>4.280526</x:v>
      </x:c>
      <x:c t="n" s="0">
        <x:v>7.915123</x:v>
      </x:c>
      <x:c t="n" s="0">
        <x:v>13.65891</x:v>
      </x:c>
      <x:c t="n" s="0">
        <x:v>17.59185</x:v>
      </x:c>
      <x:c t="n" s="0">
        <x:v>16.13933</x:v>
      </x:c>
      <x:c t="n" s="0">
        <x:v>19.1122</x:v>
      </x:c>
      <x:c t="n" s="0">
        <x:v>17.29514</x:v>
      </x:c>
      <x:c t="n" s="0">
        <x:v>18.85117</x:v>
      </x:c>
      <x:c t="n" s="0">
        <x:v>19.98166</x:v>
      </x:c>
      <x:c t="n" s="0">
        <x:v>22.48705</x:v>
      </x:c>
      <x:c t="n" s="0">
        <x:v>24.74998</x:v>
      </x:c>
      <x:c t="n" s="0">
        <x:v>29.22418</x:v>
      </x:c>
      <x:c t="n" s="0">
        <x:v>26.45319</x:v>
      </x:c>
      <x:c t="n" s="0">
        <x:v>26.78203</x:v>
      </x:c>
      <x:c t="n" s="0">
        <x:v>27.614</x:v>
      </x:c>
      <x:c t="n" s="0">
        <x:v>26.75347</x:v>
      </x:c>
      <x:c t="n" s="0">
        <x:v>26.86475</x:v>
      </x:c>
      <x:c t="n" s="0">
        <x:v>26.25232</x:v>
      </x:c>
      <x:c t="n" s="0">
        <x:v>23.46901</x:v>
      </x:c>
      <x:c t="n" s="0">
        <x:v>21.938</x:v>
      </x:c>
      <x:c t="n" s="0">
        <x:v>19.12523</x:v>
      </x:c>
      <x:c t="n" s="0">
        <x:v>16.93974</x:v>
      </x:c>
      <x:c t="n" s="0">
        <x:v>17.64323</x:v>
      </x:c>
      <x:c t="n" s="0">
        <x:v>18.8982</x:v>
      </x:c>
      <x:c t="n" s="0">
        <x:v>12.2319</x:v>
      </x:c>
      <x:c t="n" s="0">
        <x:v>10.93792</x:v>
      </x:c>
      <x:c t="n" s="0">
        <x:v>10.08912</x:v>
      </x:c>
      <x:c t="n" s="0">
        <x:v>7.648321</x:v>
      </x:c>
      <x:c t="n" s="0">
        <x:v>8.815633</x:v>
      </x:c>
      <x:c t="n" s="0">
        <x:v>6.87211</x:v>
      </x:c>
      <x:c t="n" s="0">
        <x:v>-25.21291</x:v>
      </x:c>
      <x:c t="n" s="0">
        <x:v>-14.58259</x:v>
      </x:c>
      <x:c t="n" s="0">
        <x:v>-14.07349</x:v>
      </x:c>
      <x:c t="n" s="0">
        <x:v>-9.748041</x:v>
      </x:c>
      <x:c t="n" s="0">
        <x:v>-13.05804</x:v>
      </x:c>
      <x:c t="n" s="0">
        <x:v>10.18896</x:v>
      </x:c>
      <x:c t="n" s="0">
        <x:v>-9.24187</x:v>
      </x:c>
      <x:c t="n" s="0">
        <x:v>3.800352</x:v>
      </x:c>
      <x:c t="n" s="0">
        <x:v>15.91386</x:v>
      </x:c>
      <x:c t="n" s="0">
        <x:v>10.72399</x:v>
      </x:c>
      <x:c t="n" s="0">
        <x:v>18.13588</x:v>
      </x:c>
      <x:c t="n" s="0">
        <x:v>16.86546</x:v>
      </x:c>
      <x:c t="n" s="0">
        <x:v>11.43246</x:v>
      </x:c>
      <x:c t="n" s="0">
        <x:v>22.29357</x:v>
      </x:c>
      <x:c t="n" s="0">
        <x:v>21.58024</x:v>
      </x:c>
      <x:c t="n" s="0">
        <x:v>22.31861</x:v>
      </x:c>
      <x:c t="n" s="0">
        <x:v>28.15482</x:v>
      </x:c>
      <x:c t="n" s="0">
        <x:v>28.59163</x:v>
      </x:c>
      <x:c t="n" s="0">
        <x:v>29.50465</x:v>
      </x:c>
      <x:c t="n" s="0">
        <x:v>30.06615</x:v>
      </x:c>
      <x:c t="n" s="0">
        <x:v>28.58808</x:v>
      </x:c>
      <x:c t="n" s="0">
        <x:v>26.27718</x:v>
      </x:c>
      <x:c t="n" s="0">
        <x:v>27.85155</x:v>
      </x:c>
      <x:c t="n" s="0">
        <x:v>27.47922</x:v>
      </x:c>
      <x:c t="n" s="0">
        <x:v>23.62581</x:v>
      </x:c>
      <x:c t="n" s="0">
        <x:v>22.80673</x:v>
      </x:c>
      <x:c t="n" s="0">
        <x:v>18.65808</x:v>
      </x:c>
      <x:c t="n" s="0">
        <x:v>15.33244</x:v>
      </x:c>
      <x:c t="n" s="0">
        <x:v>16.96706</x:v>
      </x:c>
      <x:c t="n" s="0">
        <x:v>17.86724</x:v>
      </x:c>
      <x:c t="n" s="0">
        <x:v>10.43429</x:v>
      </x:c>
      <x:c t="n" s="0">
        <x:v>10.22757</x:v>
      </x:c>
      <x:c t="n" s="0">
        <x:v>10.43848</x:v>
      </x:c>
      <x:c t="n" s="0">
        <x:v>6.834225</x:v>
      </x:c>
      <x:c t="n" s="0">
        <x:v>9.524688</x:v>
      </x:c>
      <x:c t="n" s="0">
        <x:v>7.799408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43948.733275463</x:v>
      </x:c>
      <x:c t="n" s="7">
        <x:v>43948.733275463</x:v>
      </x:c>
      <x:c t="n" s="0">
        <x:v>36.43216</x:v>
      </x:c>
      <x:c t="n" s="0">
        <x:v>54.20069</x:v>
      </x:c>
      <x:c t="n" s="0">
        <x:v>72.60781</x:v>
      </x:c>
      <x:c t="n" s="0">
        <x:v>77.94068</x:v>
      </x:c>
      <x:c t="n" s="0">
        <x:v>-23.39646</x:v>
      </x:c>
      <x:c t="n" s="0">
        <x:v>-15.30489</x:v>
      </x:c>
      <x:c t="n" s="0">
        <x:v>-15.46708</x:v>
      </x:c>
      <x:c t="n" s="0">
        <x:v>-9.182043</x:v>
      </x:c>
      <x:c t="n" s="0">
        <x:v>-10.48878</x:v>
      </x:c>
      <x:c t="n" s="0">
        <x:v>8.565589</x:v>
      </x:c>
      <x:c t="n" s="0">
        <x:v>3.628089</x:v>
      </x:c>
      <x:c t="n" s="0">
        <x:v>8.55281</x:v>
      </x:c>
      <x:c t="n" s="0">
        <x:v>14.07034</x:v>
      </x:c>
      <x:c t="n" s="0">
        <x:v>17.05662</x:v>
      </x:c>
      <x:c t="n" s="0">
        <x:v>16.49442</x:v>
      </x:c>
      <x:c t="n" s="0">
        <x:v>18.84829</x:v>
      </x:c>
      <x:c t="n" s="0">
        <x:v>16.63038</x:v>
      </x:c>
      <x:c t="n" s="0">
        <x:v>19.92593</x:v>
      </x:c>
      <x:c t="n" s="0">
        <x:v>20.86994</x:v>
      </x:c>
      <x:c t="n" s="0">
        <x:v>22.07024</x:v>
      </x:c>
      <x:c t="n" s="0">
        <x:v>26.96193</x:v>
      </x:c>
      <x:c t="n" s="0">
        <x:v>29.07564</x:v>
      </x:c>
      <x:c t="n" s="0">
        <x:v>25.96039</x:v>
      </x:c>
      <x:c t="n" s="0">
        <x:v>27.07213</x:v>
      </x:c>
      <x:c t="n" s="0">
        <x:v>27.55515</x:v>
      </x:c>
      <x:c t="n" s="0">
        <x:v>27.19593</x:v>
      </x:c>
      <x:c t="n" s="0">
        <x:v>27.22631</x:v>
      </x:c>
      <x:c t="n" s="0">
        <x:v>26.28133</x:v>
      </x:c>
      <x:c t="n" s="0">
        <x:v>24.05038</x:v>
      </x:c>
      <x:c t="n" s="0">
        <x:v>21.77402</x:v>
      </x:c>
      <x:c t="n" s="0">
        <x:v>19.0091</x:v>
      </x:c>
      <x:c t="n" s="0">
        <x:v>16.84308</x:v>
      </x:c>
      <x:c t="n" s="0">
        <x:v>17.42657</x:v>
      </x:c>
      <x:c t="n" s="0">
        <x:v>18.78732</x:v>
      </x:c>
      <x:c t="n" s="0">
        <x:v>12.17817</x:v>
      </x:c>
      <x:c t="n" s="0">
        <x:v>10.969</x:v>
      </x:c>
      <x:c t="n" s="0">
        <x:v>10.04244</x:v>
      </x:c>
      <x:c t="n" s="0">
        <x:v>7.567392</x:v>
      </x:c>
      <x:c t="n" s="0">
        <x:v>9.04748</x:v>
      </x:c>
      <x:c t="n" s="0">
        <x:v>6.985406</x:v>
      </x:c>
      <x:c t="n" s="0">
        <x:v>-25.21291</x:v>
      </x:c>
      <x:c t="n" s="0">
        <x:v>-14.58259</x:v>
      </x:c>
      <x:c t="n" s="0">
        <x:v>-14.07349</x:v>
      </x:c>
      <x:c t="n" s="0">
        <x:v>-9.748041</x:v>
      </x:c>
      <x:c t="n" s="0">
        <x:v>-13.05804</x:v>
      </x:c>
      <x:c t="n" s="0">
        <x:v>11.1192</x:v>
      </x:c>
      <x:c t="n" s="0">
        <x:v>-9.24187</x:v>
      </x:c>
      <x:c t="n" s="0">
        <x:v>11.10299</x:v>
      </x:c>
      <x:c t="n" s="0">
        <x:v>15.91386</x:v>
      </x:c>
      <x:c t="n" s="0">
        <x:v>10.72399</x:v>
      </x:c>
      <x:c t="n" s="0">
        <x:v>18.13588</x:v>
      </x:c>
      <x:c t="n" s="0">
        <x:v>16.86546</x:v>
      </x:c>
      <x:c t="n" s="0">
        <x:v>1.724355</x:v>
      </x:c>
      <x:c t="n" s="0">
        <x:v>23.5102</x:v>
      </x:c>
      <x:c t="n" s="0">
        <x:v>24.35708</x:v>
      </x:c>
      <x:c t="n" s="0">
        <x:v>21.18105</x:v>
      </x:c>
      <x:c t="n" s="0">
        <x:v>31.94331</x:v>
      </x:c>
      <x:c t="n" s="0">
        <x:v>27.65903</x:v>
      </x:c>
      <x:c t="n" s="0">
        <x:v>21.38121</x:v>
      </x:c>
      <x:c t="n" s="0">
        <x:v>27.66124</x:v>
      </x:c>
      <x:c t="n" s="0">
        <x:v>26.61106</x:v>
      </x:c>
      <x:c t="n" s="0">
        <x:v>28.87686</x:v>
      </x:c>
      <x:c t="n" s="0">
        <x:v>28.05831</x:v>
      </x:c>
      <x:c t="n" s="0">
        <x:v>26.99883</x:v>
      </x:c>
      <x:c t="n" s="0">
        <x:v>26.66971</x:v>
      </x:c>
      <x:c t="n" s="0">
        <x:v>21.34739</x:v>
      </x:c>
      <x:c t="n" s="0">
        <x:v>18.02139</x:v>
      </x:c>
      <x:c t="n" s="0">
        <x:v>16.28347</x:v>
      </x:c>
      <x:c t="n" s="0">
        <x:v>15.54184</x:v>
      </x:c>
      <x:c t="n" s="0">
        <x:v>18.37769</x:v>
      </x:c>
      <x:c t="n" s="0">
        <x:v>11.93141</x:v>
      </x:c>
      <x:c t="n" s="0">
        <x:v>11.65554</x:v>
      </x:c>
      <x:c t="n" s="0">
        <x:v>9.87454</x:v>
      </x:c>
      <x:c t="n" s="0">
        <x:v>7.09796</x:v>
      </x:c>
      <x:c t="n" s="0">
        <x:v>9.903511</x:v>
      </x:c>
      <x:c t="n" s="0">
        <x:v>7.272229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43948.733275463</x:v>
      </x:c>
      <x:c t="n" s="7">
        <x:v>43948.733275463</x:v>
      </x:c>
      <x:c t="n" s="0">
        <x:v>38.7455</x:v>
      </x:c>
      <x:c t="n" s="0">
        <x:v>54.20069</x:v>
      </x:c>
      <x:c t="n" s="0">
        <x:v>78.21277</x:v>
      </x:c>
      <x:c t="n" s="0">
        <x:v>79.46774</x:v>
      </x:c>
      <x:c t="n" s="0">
        <x:v>-23.61918</x:v>
      </x:c>
      <x:c t="n" s="0">
        <x:v>-15.19172</x:v>
      </x:c>
      <x:c t="n" s="0">
        <x:v>-15.23368</x:v>
      </x:c>
      <x:c t="n" s="0">
        <x:v>-9.26022</x:v>
      </x:c>
      <x:c t="n" s="0">
        <x:v>-10.78154</x:v>
      </x:c>
      <x:c t="n" s="0">
        <x:v>9.045476</x:v>
      </x:c>
      <x:c t="n" s="0">
        <x:v>2.980955</x:v>
      </x:c>
      <x:c t="n" s="0">
        <x:v>9.031891</x:v>
      </x:c>
      <x:c t="n" s="0">
        <x:v>15.90313</x:v>
      </x:c>
      <x:c t="n" s="0">
        <x:v>16.80333</x:v>
      </x:c>
      <x:c t="n" s="0">
        <x:v>16.77625</x:v>
      </x:c>
      <x:c t="n" s="0">
        <x:v>18.25502</x:v>
      </x:c>
      <x:c t="n" s="0">
        <x:v>16.07564</x:v>
      </x:c>
      <x:c t="n" s="0">
        <x:v>20.60213</x:v>
      </x:c>
      <x:c t="n" s="0">
        <x:v>21.62584</x:v>
      </x:c>
      <x:c t="n" s="0">
        <x:v>23.48779</x:v>
      </x:c>
      <x:c t="n" s="0">
        <x:v>27.29991</x:v>
      </x:c>
      <x:c t="n" s="0">
        <x:v>28.46315</x:v>
      </x:c>
      <x:c t="n" s="0">
        <x:v>26.10178</x:v>
      </x:c>
      <x:c t="n" s="0">
        <x:v>26.74949</x:v>
      </x:c>
      <x:c t="n" s="0">
        <x:v>27.39169</x:v>
      </x:c>
      <x:c t="n" s="0">
        <x:v>27.13082</x:v>
      </x:c>
      <x:c t="n" s="0">
        <x:v>26.7065</x:v>
      </x:c>
      <x:c t="n" s="0">
        <x:v>26.31827</x:v>
      </x:c>
      <x:c t="n" s="0">
        <x:v>23.84834</x:v>
      </x:c>
      <x:c t="n" s="0">
        <x:v>21.53192</x:v>
      </x:c>
      <x:c t="n" s="0">
        <x:v>19.13503</x:v>
      </x:c>
      <x:c t="n" s="0">
        <x:v>16.96564</x:v>
      </x:c>
      <x:c t="n" s="0">
        <x:v>17.74601</x:v>
      </x:c>
      <x:c t="n" s="0">
        <x:v>18.82267</x:v>
      </x:c>
      <x:c t="n" s="0">
        <x:v>11.97854</x:v>
      </x:c>
      <x:c t="n" s="0">
        <x:v>11.07946</x:v>
      </x:c>
      <x:c t="n" s="0">
        <x:v>10.34481</x:v>
      </x:c>
      <x:c t="n" s="0">
        <x:v>7.361551</x:v>
      </x:c>
      <x:c t="n" s="0">
        <x:v>9.046933</x:v>
      </x:c>
      <x:c t="n" s="0">
        <x:v>7.034663</x:v>
      </x:c>
      <x:c t="n" s="0">
        <x:v>-25.21291</x:v>
      </x:c>
      <x:c t="n" s="0">
        <x:v>-14.58259</x:v>
      </x:c>
      <x:c t="n" s="0">
        <x:v>-14.07349</x:v>
      </x:c>
      <x:c t="n" s="0">
        <x:v>-9.748041</x:v>
      </x:c>
      <x:c t="n" s="0">
        <x:v>-13.05804</x:v>
      </x:c>
      <x:c t="n" s="0">
        <x:v>11.1192</x:v>
      </x:c>
      <x:c t="n" s="0">
        <x:v>-9.24187</x:v>
      </x:c>
      <x:c t="n" s="0">
        <x:v>11.10299</x:v>
      </x:c>
      <x:c t="n" s="0">
        <x:v>21.24556</x:v>
      </x:c>
      <x:c t="n" s="0">
        <x:v>15.43699</x:v>
      </x:c>
      <x:c t="n" s="0">
        <x:v>18.13588</x:v>
      </x:c>
      <x:c t="n" s="0">
        <x:v>6.50246</x:v>
      </x:c>
      <x:c t="n" s="0">
        <x:v>11.48131</x:v>
      </x:c>
      <x:c t="n" s="0">
        <x:v>23.22434</x:v>
      </x:c>
      <x:c t="n" s="0">
        <x:v>24.0048</x:v>
      </x:c>
      <x:c t="n" s="0">
        <x:v>27.68614</x:v>
      </x:c>
      <x:c t="n" s="0">
        <x:v>28.20524</x:v>
      </x:c>
      <x:c t="n" s="0">
        <x:v>18.03625</x:v>
      </x:c>
      <x:c t="n" s="0">
        <x:v>26.92105</x:v>
      </x:c>
      <x:c t="n" s="0">
        <x:v>24.27379</x:v>
      </x:c>
      <x:c t="n" s="0">
        <x:v>25.9707</x:v>
      </x:c>
      <x:c t="n" s="0">
        <x:v>27.78647</x:v>
      </x:c>
      <x:c t="n" s="0">
        <x:v>20.61502</x:v>
      </x:c>
      <x:c t="n" s="0">
        <x:v>26.99085</x:v>
      </x:c>
      <x:c t="n" s="0">
        <x:v>24.90765</x:v>
      </x:c>
      <x:c t="n" s="0">
        <x:v>17.24396</x:v>
      </x:c>
      <x:c t="n" s="0">
        <x:v>19.91548</x:v>
      </x:c>
      <x:c t="n" s="0">
        <x:v>17.54752</x:v>
      </x:c>
      <x:c t="n" s="0">
        <x:v>19.32516</x:v>
      </x:c>
      <x:c t="n" s="0">
        <x:v>18.71923</x:v>
      </x:c>
      <x:c t="n" s="0">
        <x:v>10.90208</x:v>
      </x:c>
      <x:c t="n" s="0">
        <x:v>11.23697</x:v>
      </x:c>
      <x:c t="n" s="0">
        <x:v>11.4774</x:v>
      </x:c>
      <x:c t="n" s="0">
        <x:v>5.834875</x:v>
      </x:c>
      <x:c t="n" s="0">
        <x:v>9.045766</x:v>
      </x:c>
      <x:c t="n" s="0">
        <x:v>7.207966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43948.733275463</x:v>
      </x:c>
      <x:c t="n" s="7">
        <x:v>43948.733275463</x:v>
      </x:c>
      <x:c t="n" s="0">
        <x:v>37.04224</x:v>
      </x:c>
      <x:c t="n" s="0">
        <x:v>54.20069</x:v>
      </x:c>
      <x:c t="n" s="0">
        <x:v>81.4565</x:v>
      </x:c>
      <x:c t="n" s="0">
        <x:v>83.27136</x:v>
      </x:c>
      <x:c t="n" s="0">
        <x:v>-23.81883</x:v>
      </x:c>
      <x:c t="n" s="0">
        <x:v>-14.96519</x:v>
      </x:c>
      <x:c t="n" s="0">
        <x:v>-14.66571</x:v>
      </x:c>
      <x:c t="n" s="0">
        <x:v>-9.465486</x:v>
      </x:c>
      <x:c t="n" s="0">
        <x:v>-11.04821</x:v>
      </x:c>
      <x:c t="n" s="0">
        <x:v>9.417115</x:v>
      </x:c>
      <x:c t="n" s="0">
        <x:v>2.339924</x:v>
      </x:c>
      <x:c t="n" s="0">
        <x:v>9.402964</x:v>
      </x:c>
      <x:c t="n" s="0">
        <x:v>17.84939</x:v>
      </x:c>
      <x:c t="n" s="0">
        <x:v>16.81607</x:v>
      </x:c>
      <x:c t="n" s="0">
        <x:v>16.6873</x:v>
      </x:c>
      <x:c t="n" s="0">
        <x:v>17.61902</x:v>
      </x:c>
      <x:c t="n" s="0">
        <x:v>16.24877</x:v>
      </x:c>
      <x:c t="n" s="0">
        <x:v>21.02787</x:v>
      </x:c>
      <x:c t="n" s="0">
        <x:v>21.23127</x:v>
      </x:c>
      <x:c t="n" s="0">
        <x:v>24.96698</x:v>
      </x:c>
      <x:c t="n" s="0">
        <x:v>26.7347</x:v>
      </x:c>
      <x:c t="n" s="0">
        <x:v>27.88437</x:v>
      </x:c>
      <x:c t="n" s="0">
        <x:v>26.6375</x:v>
      </x:c>
      <x:c t="n" s="0">
        <x:v>26.47898</x:v>
      </x:c>
      <x:c t="n" s="0">
        <x:v>27.11714</x:v>
      </x:c>
      <x:c t="n" s="0">
        <x:v>27.40847</x:v>
      </x:c>
      <x:c t="n" s="0">
        <x:v>26.97272</x:v>
      </x:c>
      <x:c t="n" s="0">
        <x:v>26.89909</x:v>
      </x:c>
      <x:c t="n" s="0">
        <x:v>24.15316</x:v>
      </x:c>
      <x:c t="n" s="0">
        <x:v>21.29585</x:v>
      </x:c>
      <x:c t="n" s="0">
        <x:v>18.94855</x:v>
      </x:c>
      <x:c t="n" s="0">
        <x:v>17.03716</x:v>
      </x:c>
      <x:c t="n" s="0">
        <x:v>17.49612</x:v>
      </x:c>
      <x:c t="n" s="0">
        <x:v>18.69269</x:v>
      </x:c>
      <x:c t="n" s="0">
        <x:v>11.80297</x:v>
      </x:c>
      <x:c t="n" s="0">
        <x:v>10.98005</x:v>
      </x:c>
      <x:c t="n" s="0">
        <x:v>10.10187</x:v>
      </x:c>
      <x:c t="n" s="0">
        <x:v>7.663049</x:v>
      </x:c>
      <x:c t="n" s="0">
        <x:v>9.049026</x:v>
      </x:c>
      <x:c t="n" s="0">
        <x:v>7.085906</x:v>
      </x:c>
      <x:c t="n" s="0">
        <x:v>-25.21291</x:v>
      </x:c>
      <x:c t="n" s="0">
        <x:v>-13.73622</x:v>
      </x:c>
      <x:c t="n" s="0">
        <x:v>-12.11364</x:v>
      </x:c>
      <x:c t="n" s="0">
        <x:v>-11.10809</x:v>
      </x:c>
      <x:c t="n" s="0">
        <x:v>-13.05804</x:v>
      </x:c>
      <x:c t="n" s="0">
        <x:v>11.1192</x:v>
      </x:c>
      <x:c t="n" s="0">
        <x:v>-9.24187</x:v>
      </x:c>
      <x:c t="n" s="0">
        <x:v>11.10299</x:v>
      </x:c>
      <x:c t="n" s="0">
        <x:v>22.78131</x:v>
      </x:c>
      <x:c t="n" s="0">
        <x:v>16.8899</x:v>
      </x:c>
      <x:c t="n" s="0">
        <x:v>15.37487</x:v>
      </x:c>
      <x:c t="n" s="0">
        <x:v>6.50246</x:v>
      </x:c>
      <x:c t="n" s="0">
        <x:v>17.14301</x:v>
      </x:c>
      <x:c t="n" s="0">
        <x:v>22.63881</x:v>
      </x:c>
      <x:c t="n" s="0">
        <x:v>17.70083</x:v>
      </x:c>
      <x:c t="n" s="0">
        <x:v>29.43346</x:v>
      </x:c>
      <x:c t="n" s="0">
        <x:v>20.1358</x:v>
      </x:c>
      <x:c t="n" s="0">
        <x:v>19.68352</x:v>
      </x:c>
      <x:c t="n" s="0">
        <x:v>29.08975</x:v>
      </x:c>
      <x:c t="n" s="0">
        <x:v>24.95992</x:v>
      </x:c>
      <x:c t="n" s="0">
        <x:v>25.61861</x:v>
      </x:c>
      <x:c t="n" s="0">
        <x:v>28.35398</x:v>
      </x:c>
      <x:c t="n" s="0">
        <x:v>29.32415</x:v>
      </x:c>
      <x:c t="n" s="0">
        <x:v>28.63908</x:v>
      </x:c>
      <x:c t="n" s="0">
        <x:v>23.92352</x:v>
      </x:c>
      <x:c t="n" s="0">
        <x:v>21.03107</x:v>
      </x:c>
      <x:c t="n" s="0">
        <x:v>17.40121</x:v>
      </x:c>
      <x:c t="n" s="0">
        <x:v>17.12219</x:v>
      </x:c>
      <x:c t="n" s="0">
        <x:v>15.22168</x:v>
      </x:c>
      <x:c t="n" s="0">
        <x:v>17.76108</x:v>
      </x:c>
      <x:c t="n" s="0">
        <x:v>9.816319</x:v>
      </x:c>
      <x:c t="n" s="0">
        <x:v>10.30763</x:v>
      </x:c>
      <x:c t="n" s="0">
        <x:v>8.211544</x:v>
      </x:c>
      <x:c t="n" s="0">
        <x:v>9.074116</x:v>
      </x:c>
      <x:c t="n" s="0">
        <x:v>9.415487</x:v>
      </x:c>
      <x:c t="n" s="0">
        <x:v>7.521165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43948.733275463</x:v>
      </x:c>
      <x:c t="n" s="7">
        <x:v>43948.733275463</x:v>
      </x:c>
      <x:c t="n" s="0">
        <x:v>37.72118</x:v>
      </x:c>
      <x:c t="n" s="0">
        <x:v>54.20069</x:v>
      </x:c>
      <x:c t="n" s="0">
        <x:v>80.96402</x:v>
      </x:c>
      <x:c t="n" s="0">
        <x:v>82.50064</x:v>
      </x:c>
      <x:c t="n" s="0">
        <x:v>-23.99688</x:v>
      </x:c>
      <x:c t="n" s="0">
        <x:v>-14.74242</x:v>
      </x:c>
      <x:c t="n" s="0">
        <x:v>-14.13354</x:v>
      </x:c>
      <x:c t="n" s="0">
        <x:v>-9.69387</x:v>
      </x:c>
      <x:c t="n" s="0">
        <x:v>-11.22888</x:v>
      </x:c>
      <x:c t="n" s="0">
        <x:v>9.711123</x:v>
      </x:c>
      <x:c t="n" s="0">
        <x:v>2.257309</x:v>
      </x:c>
      <x:c t="n" s="0">
        <x:v>10.69492</x:v>
      </x:c>
      <x:c t="n" s="0">
        <x:v>18.92783</x:v>
      </x:c>
      <x:c t="n" s="0">
        <x:v>16.82693</x:v>
      </x:c>
      <x:c t="n" s="0">
        <x:v>16.0628</x:v>
      </x:c>
      <x:c t="n" s="0">
        <x:v>16.99075</x:v>
      </x:c>
      <x:c t="n" s="0">
        <x:v>16.39135</x:v>
      </x:c>
      <x:c t="n" s="0">
        <x:v>20.91329</x:v>
      </x:c>
      <x:c t="n" s="0">
        <x:v>21.4776</x:v>
      </x:c>
      <x:c t="n" s="0">
        <x:v>25.3594</x:v>
      </x:c>
      <x:c t="n" s="0">
        <x:v>26.80466</x:v>
      </x:c>
      <x:c t="n" s="0">
        <x:v>27.4804</x:v>
      </x:c>
      <x:c t="n" s="0">
        <x:v>26.61303</x:v>
      </x:c>
      <x:c t="n" s="0">
        <x:v>26.86256</x:v>
      </x:c>
      <x:c t="n" s="0">
        <x:v>26.70568</x:v>
      </x:c>
      <x:c t="n" s="0">
        <x:v>26.95758</x:v>
      </x:c>
      <x:c t="n" s="0">
        <x:v>27.19767</x:v>
      </x:c>
      <x:c t="n" s="0">
        <x:v>26.55478</x:v>
      </x:c>
      <x:c t="n" s="0">
        <x:v>23.88743</x:v>
      </x:c>
      <x:c t="n" s="0">
        <x:v>21.24302</x:v>
      </x:c>
      <x:c t="n" s="0">
        <x:v>18.56832</x:v>
      </x:c>
      <x:c t="n" s="0">
        <x:v>16.92109</x:v>
      </x:c>
      <x:c t="n" s="0">
        <x:v>17.21281</x:v>
      </x:c>
      <x:c t="n" s="0">
        <x:v>18.49161</x:v>
      </x:c>
      <x:c t="n" s="0">
        <x:v>11.72484</x:v>
      </x:c>
      <x:c t="n" s="0">
        <x:v>10.84841</x:v>
      </x:c>
      <x:c t="n" s="0">
        <x:v>9.923124</x:v>
      </x:c>
      <x:c t="n" s="0">
        <x:v>7.456342</x:v>
      </x:c>
      <x:c t="n" s="0">
        <x:v>8.99126</x:v>
      </x:c>
      <x:c t="n" s="0">
        <x:v>7.1246</x:v>
      </x:c>
      <x:c t="n" s="0">
        <x:v>-25.21291</x:v>
      </x:c>
      <x:c t="n" s="0">
        <x:v>-13.62773</x:v>
      </x:c>
      <x:c t="n" s="0">
        <x:v>-11.89397</x:v>
      </x:c>
      <x:c t="n" s="0">
        <x:v>-11.34245</x:v>
      </x:c>
      <x:c t="n" s="0">
        <x:v>-12.0159</x:v>
      </x:c>
      <x:c t="n" s="0">
        <x:v>11.1192</x:v>
      </x:c>
      <x:c t="n" s="0">
        <x:v>2.237281</x:v>
      </x:c>
      <x:c t="n" s="0">
        <x:v>14.99406</x:v>
      </x:c>
      <x:c t="n" s="0">
        <x:v>22.27844</x:v>
      </x:c>
      <x:c t="n" s="0">
        <x:v>16.8899</x:v>
      </x:c>
      <x:c t="n" s="0">
        <x:v>5.850372</x:v>
      </x:c>
      <x:c t="n" s="0">
        <x:v>6.50246</x:v>
      </x:c>
      <x:c t="n" s="0">
        <x:v>17.01716</x:v>
      </x:c>
      <x:c t="n" s="0">
        <x:v>20.17462</x:v>
      </x:c>
      <x:c t="n" s="0">
        <x:v>23.10048</x:v>
      </x:c>
      <x:c t="n" s="0">
        <x:v>26.67523</x:v>
      </x:c>
      <x:c t="n" s="0">
        <x:v>27.74383</x:v>
      </x:c>
      <x:c t="n" s="0">
        <x:v>24.34604</x:v>
      </x:c>
      <x:c t="n" s="0">
        <x:v>25.90823</x:v>
      </x:c>
      <x:c t="n" s="0">
        <x:v>28.38041</x:v>
      </x:c>
      <x:c t="n" s="0">
        <x:v>22.554</x:v>
      </x:c>
      <x:c t="n" s="0">
        <x:v>19.50824</x:v>
      </x:c>
      <x:c t="n" s="0">
        <x:v>27.06679</x:v>
      </x:c>
      <x:c t="n" s="0">
        <x:v>22.76447</x:v>
      </x:c>
      <x:c t="n" s="0">
        <x:v>20.61016</x:v>
      </x:c>
      <x:c t="n" s="0">
        <x:v>21.67475</x:v>
      </x:c>
      <x:c t="n" s="0">
        <x:v>17.01933</x:v>
      </x:c>
      <x:c t="n" s="0">
        <x:v>15.76654</x:v>
      </x:c>
      <x:c t="n" s="0">
        <x:v>15.55375</x:v>
      </x:c>
      <x:c t="n" s="0">
        <x:v>17.31042</x:v>
      </x:c>
      <x:c t="n" s="0">
        <x:v>11.33851</x:v>
      </x:c>
      <x:c t="n" s="0">
        <x:v>9.799818</x:v>
      </x:c>
      <x:c t="n" s="0">
        <x:v>9.236502</x:v>
      </x:c>
      <x:c t="n" s="0">
        <x:v>6.338353</x:v>
      </x:c>
      <x:c t="n" s="0">
        <x:v>8.044477</x:v>
      </x:c>
      <x:c t="n" s="0">
        <x:v>7.153994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43948.733275463</x:v>
      </x:c>
      <x:c t="n" s="7">
        <x:v>43948.733275463</x:v>
      </x:c>
      <x:c t="n" s="0">
        <x:v>37.40223</x:v>
      </x:c>
      <x:c t="n" s="0">
        <x:v>54.20069</x:v>
      </x:c>
      <x:c t="n" s="0">
        <x:v>77.45739</x:v>
      </x:c>
      <x:c t="n" s="0">
        <x:v>79.53967</x:v>
      </x:c>
      <x:c t="n" s="0">
        <x:v>-24.15496</x:v>
      </x:c>
      <x:c t="n" s="0">
        <x:v>-14.56081</x:v>
      </x:c>
      <x:c t="n" s="0">
        <x:v>-13.72558</x:v>
      </x:c>
      <x:c t="n" s="0">
        <x:v>-9.898892</x:v>
      </x:c>
      <x:c t="n" s="0">
        <x:v>-11.00153</x:v>
      </x:c>
      <x:c t="n" s="0">
        <x:v>9.947359</x:v>
      </x:c>
      <x:c t="n" s="0">
        <x:v>2.25439</x:v>
      </x:c>
      <x:c t="n" s="0">
        <x:v>11.65305</x:v>
      </x:c>
      <x:c t="n" s="0">
        <x:v>19.15413</x:v>
      </x:c>
      <x:c t="n" s="0">
        <x:v>16.7924</x:v>
      </x:c>
      <x:c t="n" s="0">
        <x:v>15.44762</x:v>
      </x:c>
      <x:c t="n" s="0">
        <x:v>17.23795</x:v>
      </x:c>
      <x:c t="n" s="0">
        <x:v>16.33859</x:v>
      </x:c>
      <x:c t="n" s="0">
        <x:v>20.60901</x:v>
      </x:c>
      <x:c t="n" s="0">
        <x:v>21.89738</x:v>
      </x:c>
      <x:c t="n" s="0">
        <x:v>25.18854</x:v>
      </x:c>
      <x:c t="n" s="0">
        <x:v>26.79441</x:v>
      </x:c>
      <x:c t="n" s="0">
        <x:v>27.08615</x:v>
      </x:c>
      <x:c t="n" s="0">
        <x:v>26.00425</x:v>
      </x:c>
      <x:c t="n" s="0">
        <x:v>26.73046</x:v>
      </x:c>
      <x:c t="n" s="0">
        <x:v>27.037</x:v>
      </x:c>
      <x:c t="n" s="0">
        <x:v>26.40386</x:v>
      </x:c>
      <x:c t="n" s="0">
        <x:v>27.1091</x:v>
      </x:c>
      <x:c t="n" s="0">
        <x:v>26.19056</x:v>
      </x:c>
      <x:c t="n" s="0">
        <x:v>23.59419</x:v>
      </x:c>
      <x:c t="n" s="0">
        <x:v>21.38578</x:v>
      </x:c>
      <x:c t="n" s="0">
        <x:v>18.31074</x:v>
      </x:c>
      <x:c t="n" s="0">
        <x:v>16.93817</x:v>
      </x:c>
      <x:c t="n" s="0">
        <x:v>16.91524</x:v>
      </x:c>
      <x:c t="n" s="0">
        <x:v>18.18218</x:v>
      </x:c>
      <x:c t="n" s="0">
        <x:v>11.54641</x:v>
      </x:c>
      <x:c t="n" s="0">
        <x:v>10.51891</x:v>
      </x:c>
      <x:c t="n" s="0">
        <x:v>9.745741</x:v>
      </x:c>
      <x:c t="n" s="0">
        <x:v>7.370024</x:v>
      </x:c>
      <x:c t="n" s="0">
        <x:v>8.932084</x:v>
      </x:c>
      <x:c t="n" s="0">
        <x:v>6.972671</x:v>
      </x:c>
      <x:c t="n" s="0">
        <x:v>-25.21291</x:v>
      </x:c>
      <x:c t="n" s="0">
        <x:v>-13.62773</x:v>
      </x:c>
      <x:c t="n" s="0">
        <x:v>-11.89397</x:v>
      </x:c>
      <x:c t="n" s="0">
        <x:v>-11.34245</x:v>
      </x:c>
      <x:c t="n" s="0">
        <x:v>-9.867393</x:v>
      </x:c>
      <x:c t="n" s="0">
        <x:v>11.1192</x:v>
      </x:c>
      <x:c t="n" s="0">
        <x:v>2.237281</x:v>
      </x:c>
      <x:c t="n" s="0">
        <x:v>14.99406</x:v>
      </x:c>
      <x:c t="n" s="0">
        <x:v>20.28369</x:v>
      </x:c>
      <x:c t="n" s="0">
        <x:v>16.53885</x:v>
      </x:c>
      <x:c t="n" s="0">
        <x:v>5.850372</x:v>
      </x:c>
      <x:c t="n" s="0">
        <x:v>19.00656</x:v>
      </x:c>
      <x:c t="n" s="0">
        <x:v>16.01639</x:v>
      </x:c>
      <x:c t="n" s="0">
        <x:v>17.47854</x:v>
      </x:c>
      <x:c t="n" s="0">
        <x:v>23.97498</x:v>
      </x:c>
      <x:c t="n" s="0">
        <x:v>23.56605</x:v>
      </x:c>
      <x:c t="n" s="0">
        <x:v>26.11835</x:v>
      </x:c>
      <x:c t="n" s="0">
        <x:v>22.91209</x:v>
      </x:c>
      <x:c t="n" s="0">
        <x:v>15.20609</x:v>
      </x:c>
      <x:c t="n" s="0">
        <x:v>26.78404</x:v>
      </x:c>
      <x:c t="n" s="0">
        <x:v>28.70374</x:v>
      </x:c>
      <x:c t="n" s="0">
        <x:v>20.45055</x:v>
      </x:c>
      <x:c t="n" s="0">
        <x:v>27.11547</x:v>
      </x:c>
      <x:c t="n" s="0">
        <x:v>22.8569</x:v>
      </x:c>
      <x:c t="n" s="0">
        <x:v>21.95478</x:v>
      </x:c>
      <x:c t="n" s="0">
        <x:v>20.57073</x:v>
      </x:c>
      <x:c t="n" s="0">
        <x:v>15.43204</x:v>
      </x:c>
      <x:c t="n" s="0">
        <x:v>17.02493</x:v>
      </x:c>
      <x:c t="n" s="0">
        <x:v>14.68356</x:v>
      </x:c>
      <x:c t="n" s="0">
        <x:v>15.41101</x:v>
      </x:c>
      <x:c t="n" s="0">
        <x:v>10.10583</x:v>
      </x:c>
      <x:c t="n" s="0">
        <x:v>8.563982</x:v>
      </x:c>
      <x:c t="n" s="0">
        <x:v>8.1372</x:v>
      </x:c>
      <x:c t="n" s="0">
        <x:v>6.62298</x:v>
      </x:c>
      <x:c t="n" s="0">
        <x:v>8.930017</x:v>
      </x:c>
      <x:c t="n" s="0">
        <x:v>5.985116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43948.733275463</x:v>
      </x:c>
      <x:c t="n" s="7">
        <x:v>43948.733275463</x:v>
      </x:c>
      <x:c t="n" s="0">
        <x:v>37.53572</x:v>
      </x:c>
      <x:c t="n" s="0">
        <x:v>54.20069</x:v>
      </x:c>
      <x:c t="n" s="0">
        <x:v>74.4303</x:v>
      </x:c>
      <x:c t="n" s="0">
        <x:v>76.04894</x:v>
      </x:c>
      <x:c t="n" s="0">
        <x:v>-24.29485</x:v>
      </x:c>
      <x:c t="n" s="0">
        <x:v>-14.4115</x:v>
      </x:c>
      <x:c t="n" s="0">
        <x:v>-13.40514</x:v>
      </x:c>
      <x:c t="n" s="0">
        <x:v>-10.082</x:v>
      </x:c>
      <x:c t="n" s="0">
        <x:v>-10.81637</x:v>
      </x:c>
      <x:c t="n" s="0">
        <x:v>10.13941</x:v>
      </x:c>
      <x:c t="n" s="0">
        <x:v>2.251896</x:v>
      </x:c>
      <x:c t="n" s="0">
        <x:v>11.58445</x:v>
      </x:c>
      <x:c t="n" s="0">
        <x:v>19.33848</x:v>
      </x:c>
      <x:c t="n" s="0">
        <x:v>16.74904</x:v>
      </x:c>
      <x:c t="n" s="0">
        <x:v>14.84301</x:v>
      </x:c>
      <x:c t="n" s="0">
        <x:v>17.66352</x:v>
      </x:c>
      <x:c t="n" s="0">
        <x:v>16.29302</x:v>
      </x:c>
      <x:c t="n" s="0">
        <x:v>19.97381</x:v>
      </x:c>
      <x:c t="n" s="0">
        <x:v>22.54081</x:v>
      </x:c>
      <x:c t="n" s="0">
        <x:v>24.82689</x:v>
      </x:c>
      <x:c t="n" s="0">
        <x:v>27.68374</x:v>
      </x:c>
      <x:c t="n" s="0">
        <x:v>27.0751</x:v>
      </x:c>
      <x:c t="n" s="0">
        <x:v>26.04639</x:v>
      </x:c>
      <x:c t="n" s="0">
        <x:v>26.89287</x:v>
      </x:c>
      <x:c t="n" s="0">
        <x:v>26.62791</x:v>
      </x:c>
      <x:c t="n" s="0">
        <x:v>26.1188</x:v>
      </x:c>
      <x:c t="n" s="0">
        <x:v>27.32718</x:v>
      </x:c>
      <x:c t="n" s="0">
        <x:v>25.69111</x:v>
      </x:c>
      <x:c t="n" s="0">
        <x:v>23.65482</x:v>
      </x:c>
      <x:c t="n" s="0">
        <x:v>21.30904</x:v>
      </x:c>
      <x:c t="n" s="0">
        <x:v>18.27949</x:v>
      </x:c>
      <x:c t="n" s="0">
        <x:v>16.80885</x:v>
      </x:c>
      <x:c t="n" s="0">
        <x:v>16.84549</x:v>
      </x:c>
      <x:c t="n" s="0">
        <x:v>18.08899</x:v>
      </x:c>
      <x:c t="n" s="0">
        <x:v>11.53337</x:v>
      </x:c>
      <x:c t="n" s="0">
        <x:v>10.32365</x:v>
      </x:c>
      <x:c t="n" s="0">
        <x:v>9.510197</x:v>
      </x:c>
      <x:c t="n" s="0">
        <x:v>7.307053</x:v>
      </x:c>
      <x:c t="n" s="0">
        <x:v>8.986236</x:v>
      </x:c>
      <x:c t="n" s="0">
        <x:v>6.986861</x:v>
      </x:c>
      <x:c t="n" s="0">
        <x:v>-25.21291</x:v>
      </x:c>
      <x:c t="n" s="0">
        <x:v>-13.62773</x:v>
      </x:c>
      <x:c t="n" s="0">
        <x:v>-11.89397</x:v>
      </x:c>
      <x:c t="n" s="0">
        <x:v>-11.34245</x:v>
      </x:c>
      <x:c t="n" s="0">
        <x:v>-9.867393</x:v>
      </x:c>
      <x:c t="n" s="0">
        <x:v>11.1192</x:v>
      </x:c>
      <x:c t="n" s="0">
        <x:v>2.237281</x:v>
      </x:c>
      <x:c t="n" s="0">
        <x:v>9.996451</x:v>
      </x:c>
      <x:c t="n" s="0">
        <x:v>20.28369</x:v>
      </x:c>
      <x:c t="n" s="0">
        <x:v>16.4863</x:v>
      </x:c>
      <x:c t="n" s="0">
        <x:v>5.850372</x:v>
      </x:c>
      <x:c t="n" s="0">
        <x:v>19.55587</x:v>
      </x:c>
      <x:c t="n" s="0">
        <x:v>16.01639</x:v>
      </x:c>
      <x:c t="n" s="0">
        <x:v>8.927153</x:v>
      </x:c>
      <x:c t="n" s="0">
        <x:v>25.10708</x:v>
      </x:c>
      <x:c t="n" s="0">
        <x:v>21.63767</x:v>
      </x:c>
      <x:c t="n" s="0">
        <x:v>31.33753</x:v>
      </x:c>
      <x:c t="n" s="0">
        <x:v>27.71697</x:v>
      </x:c>
      <x:c t="n" s="0">
        <x:v>26.66485</x:v>
      </x:c>
      <x:c t="n" s="0">
        <x:v>27.37415</x:v>
      </x:c>
      <x:c t="n" s="0">
        <x:v>22.24111</x:v>
      </x:c>
      <x:c t="n" s="0">
        <x:v>24.26461</x:v>
      </x:c>
      <x:c t="n" s="0">
        <x:v>28.28021</x:v>
      </x:c>
      <x:c t="n" s="0">
        <x:v>21.71845</x:v>
      </x:c>
      <x:c t="n" s="0">
        <x:v>23.91526</x:v>
      </x:c>
      <x:c t="n" s="0">
        <x:v>21.29244</x:v>
      </x:c>
      <x:c t="n" s="0">
        <x:v>17.99734</x:v>
      </x:c>
      <x:c t="n" s="0">
        <x:v>16.80849</x:v>
      </x:c>
      <x:c t="n" s="0">
        <x:v>16.2734</x:v>
      </x:c>
      <x:c t="n" s="0">
        <x:v>17.68392</x:v>
      </x:c>
      <x:c t="n" s="0">
        <x:v>11.62366</x:v>
      </x:c>
      <x:c t="n" s="0">
        <x:v>9.205557</x:v>
      </x:c>
      <x:c t="n" s="0">
        <x:v>7.714282</x:v>
      </x:c>
      <x:c t="n" s="0">
        <x:v>7.610765</x:v>
      </x:c>
      <x:c t="n" s="0">
        <x:v>9.060177</x:v>
      </x:c>
      <x:c t="n" s="0">
        <x:v>7.075493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43948.733275463</x:v>
      </x:c>
      <x:c t="n" s="7">
        <x:v>43948.733275463</x:v>
      </x:c>
      <x:c t="n" s="0">
        <x:v>36.56011</x:v>
      </x:c>
      <x:c t="n" s="0">
        <x:v>54.20069</x:v>
      </x:c>
      <x:c t="n" s="0">
        <x:v>66.53149</x:v>
      </x:c>
      <x:c t="n" s="0">
        <x:v>73.56343</x:v>
      </x:c>
      <x:c t="n" s="0">
        <x:v>-24.65249</x:v>
      </x:c>
      <x:c t="n" s="0">
        <x:v>-14.28793</x:v>
      </x:c>
      <x:c t="n" s="0">
        <x:v>-13.14904</x:v>
      </x:c>
      <x:c t="n" s="0">
        <x:v>-10.24473</x:v>
      </x:c>
      <x:c t="n" s="0">
        <x:v>-10.66426</x:v>
      </x:c>
      <x:c t="n" s="0">
        <x:v>9.727657</x:v>
      </x:c>
      <x:c t="n" s="0">
        <x:v>2.249764</x:v>
      </x:c>
      <x:c t="n" s="0">
        <x:v>11.04092</x:v>
      </x:c>
      <x:c t="n" s="0">
        <x:v>19.48995</x:v>
      </x:c>
      <x:c t="n" s="0">
        <x:v>16.71167</x:v>
      </x:c>
      <x:c t="n" s="0">
        <x:v>14.54589</x:v>
      </x:c>
      <x:c t="n" s="0">
        <x:v>17.99661</x:v>
      </x:c>
      <x:c t="n" s="0">
        <x:v>17.18408</x:v>
      </x:c>
      <x:c t="n" s="0">
        <x:v>19.96213</x:v>
      </x:c>
      <x:c t="n" s="0">
        <x:v>22.32253</x:v>
      </x:c>
      <x:c t="n" s="0">
        <x:v>24.74271</x:v>
      </x:c>
      <x:c t="n" s="0">
        <x:v>27.6065</x:v>
      </x:c>
      <x:c t="n" s="0">
        <x:v>27.38989</x:v>
      </x:c>
      <x:c t="n" s="0">
        <x:v>26.50717</x:v>
      </x:c>
      <x:c t="n" s="0">
        <x:v>26.46928</x:v>
      </x:c>
      <x:c t="n" s="0">
        <x:v>26.9526</x:v>
      </x:c>
      <x:c t="n" s="0">
        <x:v>26.34632</x:v>
      </x:c>
      <x:c t="n" s="0">
        <x:v>27.38707</x:v>
      </x:c>
      <x:c t="n" s="0">
        <x:v>25.45747</x:v>
      </x:c>
      <x:c t="n" s="0">
        <x:v>23.44851</x:v>
      </x:c>
      <x:c t="n" s="0">
        <x:v>21.36559</x:v>
      </x:c>
      <x:c t="n" s="0">
        <x:v>18.11386</x:v>
      </x:c>
      <x:c t="n" s="0">
        <x:v>16.58391</x:v>
      </x:c>
      <x:c t="n" s="0">
        <x:v>16.59816</x:v>
      </x:c>
      <x:c t="n" s="0">
        <x:v>17.92932</x:v>
      </x:c>
      <x:c t="n" s="0">
        <x:v>11.25468</x:v>
      </x:c>
      <x:c t="n" s="0">
        <x:v>10.16685</x:v>
      </x:c>
      <x:c t="n" s="0">
        <x:v>9.227682</x:v>
      </x:c>
      <x:c t="n" s="0">
        <x:v>7.76439</x:v>
      </x:c>
      <x:c t="n" s="0">
        <x:v>8.90653</x:v>
      </x:c>
      <x:c t="n" s="0">
        <x:v>6.922281</x:v>
      </x:c>
      <x:c t="n" s="0">
        <x:v>-28.1778</x:v>
      </x:c>
      <x:c t="n" s="0">
        <x:v>-13.62773</x:v>
      </x:c>
      <x:c t="n" s="0">
        <x:v>-11.89397</x:v>
      </x:c>
      <x:c t="n" s="0">
        <x:v>-11.34245</x:v>
      </x:c>
      <x:c t="n" s="0">
        <x:v>-9.867393</x:v>
      </x:c>
      <x:c t="n" s="0">
        <x:v>4.193359</x:v>
      </x:c>
      <x:c t="n" s="0">
        <x:v>2.237281</x:v>
      </x:c>
      <x:c t="n" s="0">
        <x:v>4.465266</x:v>
      </x:c>
      <x:c t="n" s="0">
        <x:v>19.86018</x:v>
      </x:c>
      <x:c t="n" s="0">
        <x:v>16.4863</x:v>
      </x:c>
      <x:c t="n" s="0">
        <x:v>12.68048</x:v>
      </x:c>
      <x:c t="n" s="0">
        <x:v>19.69938</x:v>
      </x:c>
      <x:c t="n" s="0">
        <x:v>20.80924</x:v>
      </x:c>
      <x:c t="n" s="0">
        <x:v>20.50946</x:v>
      </x:c>
      <x:c t="n" s="0">
        <x:v>19.52507</x:v>
      </x:c>
      <x:c t="n" s="0">
        <x:v>24.76228</x:v>
      </x:c>
      <x:c t="n" s="0">
        <x:v>25.69557</x:v>
      </x:c>
      <x:c t="n" s="0">
        <x:v>28.62573</x:v>
      </x:c>
      <x:c t="n" s="0">
        <x:v>29.37751</x:v>
      </x:c>
      <x:c t="n" s="0">
        <x:v>22.62408</x:v>
      </x:c>
      <x:c t="n" s="0">
        <x:v>28.29928</x:v>
      </x:c>
      <x:c t="n" s="0">
        <x:v>27.12091</x:v>
      </x:c>
      <x:c t="n" s="0">
        <x:v>28.86224</x:v>
      </x:c>
      <x:c t="n" s="0">
        <x:v>23.90808</x:v>
      </x:c>
      <x:c t="n" s="0">
        <x:v>22.97737</x:v>
      </x:c>
      <x:c t="n" s="0">
        <x:v>20.98285</x:v>
      </x:c>
      <x:c t="n" s="0">
        <x:v>16.59003</x:v>
      </x:c>
      <x:c t="n" s="0">
        <x:v>13.60539</x:v>
      </x:c>
      <x:c t="n" s="0">
        <x:v>14.90334</x:v>
      </x:c>
      <x:c t="n" s="0">
        <x:v>16.50393</x:v>
      </x:c>
      <x:c t="n" s="0">
        <x:v>9.214401</x:v>
      </x:c>
      <x:c t="n" s="0">
        <x:v>8.44598</x:v>
      </x:c>
      <x:c t="n" s="0">
        <x:v>7.638877</x:v>
      </x:c>
      <x:c t="n" s="0">
        <x:v>9.431826</x:v>
      </x:c>
      <x:c t="n" s="0">
        <x:v>8.047274</x:v>
      </x:c>
      <x:c t="n" s="0">
        <x:v>6.613714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43948.733275463</x:v>
      </x:c>
      <x:c t="n" s="7">
        <x:v>43948.733275463</x:v>
      </x:c>
      <x:c t="n" s="0">
        <x:v>36.79317</x:v>
      </x:c>
      <x:c t="n" s="0">
        <x:v>54.20069</x:v>
      </x:c>
      <x:c t="n" s="0">
        <x:v>77.49874</x:v>
      </x:c>
      <x:c t="n" s="0">
        <x:v>79.35754</x:v>
      </x:c>
      <x:c t="n" s="0">
        <x:v>-25.06361</x:v>
      </x:c>
      <x:c t="n" s="0">
        <x:v>-14.18511</x:v>
      </x:c>
      <x:c t="n" s="0">
        <x:v>-12.87951</x:v>
      </x:c>
      <x:c t="n" s="0">
        <x:v>-10.47195</x:v>
      </x:c>
      <x:c t="n" s="0">
        <x:v>-10.53844</x:v>
      </x:c>
      <x:c t="n" s="0">
        <x:v>9.132539</x:v>
      </x:c>
      <x:c t="n" s="0">
        <x:v>3.975998</x:v>
      </x:c>
      <x:c t="n" s="0">
        <x:v>10.51594</x:v>
      </x:c>
      <x:c t="n" s="0">
        <x:v>19.02759</x:v>
      </x:c>
      <x:c t="n" s="0">
        <x:v>16.82869</x:v>
      </x:c>
      <x:c t="n" s="0">
        <x:v>14.36762</x:v>
      </x:c>
      <x:c t="n" s="0">
        <x:v>18.48583</x:v>
      </x:c>
      <x:c t="n" s="0">
        <x:v>18.20605</x:v>
      </x:c>
      <x:c t="n" s="0">
        <x:v>20.25989</x:v>
      </x:c>
      <x:c t="n" s="0">
        <x:v>21.95049</x:v>
      </x:c>
      <x:c t="n" s="0">
        <x:v>25.04492</x:v>
      </x:c>
      <x:c t="n" s="0">
        <x:v>27.19776</x:v>
      </x:c>
      <x:c t="n" s="0">
        <x:v>27.72132</x:v>
      </x:c>
      <x:c t="n" s="0">
        <x:v>27.96713</x:v>
      </x:c>
      <x:c t="n" s="0">
        <x:v>26.45506</x:v>
      </x:c>
      <x:c t="n" s="0">
        <x:v>26.93226</x:v>
      </x:c>
      <x:c t="n" s="0">
        <x:v>25.87543</x:v>
      </x:c>
      <x:c t="n" s="0">
        <x:v>27.51655</x:v>
      </x:c>
      <x:c t="n" s="0">
        <x:v>25.36968</x:v>
      </x:c>
      <x:c t="n" s="0">
        <x:v>23.17258</x:v>
      </x:c>
      <x:c t="n" s="0">
        <x:v>21.23224</x:v>
      </x:c>
      <x:c t="n" s="0">
        <x:v>18.01229</x:v>
      </x:c>
      <x:c t="n" s="0">
        <x:v>16.20744</x:v>
      </x:c>
      <x:c t="n" s="0">
        <x:v>16.46016</x:v>
      </x:c>
      <x:c t="n" s="0">
        <x:v>17.53263</x:v>
      </x:c>
      <x:c t="n" s="0">
        <x:v>11.09123</x:v>
      </x:c>
      <x:c t="n" s="0">
        <x:v>10.10828</x:v>
      </x:c>
      <x:c t="n" s="0">
        <x:v>8.940965</x:v>
      </x:c>
      <x:c t="n" s="0">
        <x:v>7.571597</x:v>
      </x:c>
      <x:c t="n" s="0">
        <x:v>8.728685</x:v>
      </x:c>
      <x:c t="n" s="0">
        <x:v>6.815594</x:v>
      </x:c>
      <x:c t="n" s="0">
        <x:v>-28.83224</x:v>
      </x:c>
      <x:c t="n" s="0">
        <x:v>-13.62773</x:v>
      </x:c>
      <x:c t="n" s="0">
        <x:v>-11.44139</x:v>
      </x:c>
      <x:c t="n" s="0">
        <x:v>-12.47355</x:v>
      </x:c>
      <x:c t="n" s="0">
        <x:v>-9.867393</x:v>
      </x:c>
      <x:c t="n" s="0">
        <x:v>0.6179819</x:v>
      </x:c>
      <x:c t="n" s="0">
        <x:v>9.833488</x:v>
      </x:c>
      <x:c t="n" s="0">
        <x:v>4.465266</x:v>
      </x:c>
      <x:c t="n" s="0">
        <x:v>14.37777</x:v>
      </x:c>
      <x:c t="n" s="0">
        <x:v>17.5983</x:v>
      </x:c>
      <x:c t="n" s="0">
        <x:v>13.14628</x:v>
      </x:c>
      <x:c t="n" s="0">
        <x:v>20.58972</x:v>
      </x:c>
      <x:c t="n" s="0">
        <x:v>21.6827</x:v>
      </x:c>
      <x:c t="n" s="0">
        <x:v>21.68277</x:v>
      </x:c>
      <x:c t="n" s="0">
        <x:v>19.15957</x:v>
      </x:c>
      <x:c t="n" s="0">
        <x:v>26.39972</x:v>
      </x:c>
      <x:c t="n" s="0">
        <x:v>23.43686</x:v>
      </x:c>
      <x:c t="n" s="0">
        <x:v>29.69962</x:v>
      </x:c>
      <x:c t="n" s="0">
        <x:v>32.16759</x:v>
      </x:c>
      <x:c t="n" s="0">
        <x:v>26.25807</x:v>
      </x:c>
      <x:c t="n" s="0">
        <x:v>27.9265</x:v>
      </x:c>
      <x:c t="n" s="0">
        <x:v>22.01195</x:v>
      </x:c>
      <x:c t="n" s="0">
        <x:v>26.2863</x:v>
      </x:c>
      <x:c t="n" s="0">
        <x:v>26.97353</x:v>
      </x:c>
      <x:c t="n" s="0">
        <x:v>19.7206</x:v>
      </x:c>
      <x:c t="n" s="0">
        <x:v>20.54293</x:v>
      </x:c>
      <x:c t="n" s="0">
        <x:v>17.41123</x:v>
      </x:c>
      <x:c t="n" s="0">
        <x:v>13.32186</x:v>
      </x:c>
      <x:c t="n" s="0">
        <x:v>15.08848</x:v>
      </x:c>
      <x:c t="n" s="0">
        <x:v>14.52147</x:v>
      </x:c>
      <x:c t="n" s="0">
        <x:v>9.871226</x:v>
      </x:c>
      <x:c t="n" s="0">
        <x:v>9.627899</x:v>
      </x:c>
      <x:c t="n" s="0">
        <x:v>6.064093</x:v>
      </x:c>
      <x:c t="n" s="0">
        <x:v>6.666862</x:v>
      </x:c>
      <x:c t="n" s="0">
        <x:v>7.707774</x:v>
      </x:c>
      <x:c t="n" s="0">
        <x:v>6.163547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43948.733275463</x:v>
      </x:c>
      <x:c t="n" s="7">
        <x:v>43948.733275463</x:v>
      </x:c>
      <x:c t="n" s="0">
        <x:v>35.41607</x:v>
      </x:c>
      <x:c t="n" s="0">
        <x:v>54.20069</x:v>
      </x:c>
      <x:c t="n" s="0">
        <x:v>78.78571</x:v>
      </x:c>
      <x:c t="n" s="0">
        <x:v>79.9722</x:v>
      </x:c>
      <x:c t="n" s="0">
        <x:v>-25.44867</x:v>
      </x:c>
      <x:c t="n" s="0">
        <x:v>-14.0992</x:v>
      </x:c>
      <x:c t="n" s="0">
        <x:v>-12.50196</x:v>
      </x:c>
      <x:c t="n" s="0">
        <x:v>-10.92742</x:v>
      </x:c>
      <x:c t="n" s="0">
        <x:v>-10.43381</x:v>
      </x:c>
      <x:c t="n" s="0">
        <x:v>8.550507</x:v>
      </x:c>
      <x:c t="n" s="0">
        <x:v>7.381787</x:v>
      </x:c>
      <x:c t="n" s="0">
        <x:v>10.70429</x:v>
      </x:c>
      <x:c t="n" s="0">
        <x:v>18.58957</x:v>
      </x:c>
      <x:c t="n" s="0">
        <x:v>17.00496</x:v>
      </x:c>
      <x:c t="n" s="0">
        <x:v>14.20936</x:v>
      </x:c>
      <x:c t="n" s="0">
        <x:v>18.864</x:v>
      </x:c>
      <x:c t="n" s="0">
        <x:v>18.40492</x:v>
      </x:c>
      <x:c t="n" s="0">
        <x:v>20.21283</x:v>
      </x:c>
      <x:c t="n" s="0">
        <x:v>21.82523</x:v>
      </x:c>
      <x:c t="n" s="0">
        <x:v>25.08211</x:v>
      </x:c>
      <x:c t="n" s="0">
        <x:v>26.85515</x:v>
      </x:c>
      <x:c t="n" s="0">
        <x:v>28.82372</x:v>
      </x:c>
      <x:c t="n" s="0">
        <x:v>27.89594</x:v>
      </x:c>
      <x:c t="n" s="0">
        <x:v>26.50904</x:v>
      </x:c>
      <x:c t="n" s="0">
        <x:v>26.8432</x:v>
      </x:c>
      <x:c t="n" s="0">
        <x:v>25.67168</x:v>
      </x:c>
      <x:c t="n" s="0">
        <x:v>27.03981</x:v>
      </x:c>
      <x:c t="n" s="0">
        <x:v>25.6367</x:v>
      </x:c>
      <x:c t="n" s="0">
        <x:v>22.9236</x:v>
      </x:c>
      <x:c t="n" s="0">
        <x:v>21.35008</x:v>
      </x:c>
      <x:c t="n" s="0">
        <x:v>18.06399</x:v>
      </x:c>
      <x:c t="n" s="0">
        <x:v>15.8235</x:v>
      </x:c>
      <x:c t="n" s="0">
        <x:v>16.104</x:v>
      </x:c>
      <x:c t="n" s="0">
        <x:v>17.37214</x:v>
      </x:c>
      <x:c t="n" s="0">
        <x:v>10.79865</x:v>
      </x:c>
      <x:c t="n" s="0">
        <x:v>10.06202</x:v>
      </x:c>
      <x:c t="n" s="0">
        <x:v>8.825637</x:v>
      </x:c>
      <x:c t="n" s="0">
        <x:v>7.881828</x:v>
      </x:c>
      <x:c t="n" s="0">
        <x:v>8.842479</x:v>
      </x:c>
      <x:c t="n" s="0">
        <x:v>6.844296</x:v>
      </x:c>
      <x:c t="n" s="0">
        <x:v>-28.83224</x:v>
      </x:c>
      <x:c t="n" s="0">
        <x:v>-13.62773</x:v>
      </x:c>
      <x:c t="n" s="0">
        <x:v>-10.77837</x:v>
      </x:c>
      <x:c t="n" s="0">
        <x:v>-15.44788</x:v>
      </x:c>
      <x:c t="n" s="0">
        <x:v>-9.867393</x:v>
      </x:c>
      <x:c t="n" s="0">
        <x:v>0.6179819</x:v>
      </x:c>
      <x:c t="n" s="0">
        <x:v>13.59338</x:v>
      </x:c>
      <x:c t="n" s="0">
        <x:v>12.32705</x:v>
      </x:c>
      <x:c t="n" s="0">
        <x:v>14.37777</x:v>
      </x:c>
      <x:c t="n" s="0">
        <x:v>17.91359</x:v>
      </x:c>
      <x:c t="n" s="0">
        <x:v>13.14628</x:v>
      </x:c>
      <x:c t="n" s="0">
        <x:v>20.58972</x:v>
      </x:c>
      <x:c t="n" s="0">
        <x:v>18.76557</x:v>
      </x:c>
      <x:c t="n" s="0">
        <x:v>19.63151</x:v>
      </x:c>
      <x:c t="n" s="0">
        <x:v>21.00975</x:v>
      </x:c>
      <x:c t="n" s="0">
        <x:v>24.71236</x:v>
      </x:c>
      <x:c t="n" s="0">
        <x:v>24.72758</x:v>
      </x:c>
      <x:c t="n" s="0">
        <x:v>32.2785</x:v>
      </x:c>
      <x:c t="n" s="0">
        <x:v>26.37926</x:v>
      </x:c>
      <x:c t="n" s="0">
        <x:v>27.34549</x:v>
      </x:c>
      <x:c t="n" s="0">
        <x:v>24.10129</x:v>
      </x:c>
      <x:c t="n" s="0">
        <x:v>24.18698</x:v>
      </x:c>
      <x:c t="n" s="0">
        <x:v>22.54866</x:v>
      </x:c>
      <x:c t="n" s="0">
        <x:v>24.20915</x:v>
      </x:c>
      <x:c t="n" s="0">
        <x:v>20.98023</x:v>
      </x:c>
      <x:c t="n" s="0">
        <x:v>23.19247</x:v>
      </x:c>
      <x:c t="n" s="0">
        <x:v>18.17398</x:v>
      </x:c>
      <x:c t="n" s="0">
        <x:v>12.62753</x:v>
      </x:c>
      <x:c t="n" s="0">
        <x:v>13.19096</x:v>
      </x:c>
      <x:c t="n" s="0">
        <x:v>15.93201</x:v>
      </x:c>
      <x:c t="n" s="0">
        <x:v>8.020522</x:v>
      </x:c>
      <x:c t="n" s="0">
        <x:v>9.610529</x:v>
      </x:c>
      <x:c t="n" s="0">
        <x:v>8.400019</x:v>
      </x:c>
      <x:c t="n" s="0">
        <x:v>9.06474</x:v>
      </x:c>
      <x:c t="n" s="0">
        <x:v>9.401409</x:v>
      </x:c>
      <x:c t="n" s="0">
        <x:v>7.024383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43948.733275463</x:v>
      </x:c>
      <x:c t="n" s="7">
        <x:v>43948.733275463</x:v>
      </x:c>
      <x:c t="n" s="0">
        <x:v>37.10122</x:v>
      </x:c>
      <x:c t="n" s="0">
        <x:v>54.20069</x:v>
      </x:c>
      <x:c t="n" s="0">
        <x:v>81.62726</x:v>
      </x:c>
      <x:c t="n" s="0">
        <x:v>83.26001</x:v>
      </x:c>
      <x:c t="n" s="0">
        <x:v>-25.80694</x:v>
      </x:c>
      <x:c t="n" s="0">
        <x:v>-14.02715</x:v>
      </x:c>
      <x:c t="n" s="0">
        <x:v>-12.20364</x:v>
      </x:c>
      <x:c t="n" s="0">
        <x:v>-11.3582</x:v>
      </x:c>
      <x:c t="n" s="0">
        <x:v>-10.3464</x:v>
      </x:c>
      <x:c t="n" s="0">
        <x:v>7.983086</x:v>
      </x:c>
      <x:c t="n" s="0">
        <x:v>9.037731</x:v>
      </x:c>
      <x:c t="n" s="0">
        <x:v>11.39569</x:v>
      </x:c>
      <x:c t="n" s="0">
        <x:v>18.11331</x:v>
      </x:c>
      <x:c t="n" s="0">
        <x:v>17.15005</x:v>
      </x:c>
      <x:c t="n" s="0">
        <x:v>13.96619</x:v>
      </x:c>
      <x:c t="n" s="0">
        <x:v>19.16279</x:v>
      </x:c>
      <x:c t="n" s="0">
        <x:v>18.04992</x:v>
      </x:c>
      <x:c t="n" s="0">
        <x:v>20.19591</x:v>
      </x:c>
      <x:c t="n" s="0">
        <x:v>21.50086</x:v>
      </x:c>
      <x:c t="n" s="0">
        <x:v>24.4482</x:v>
      </x:c>
      <x:c t="n" s="0">
        <x:v>26.79472</x:v>
      </x:c>
      <x:c t="n" s="0">
        <x:v>29.03089</x:v>
      </x:c>
      <x:c t="n" s="0">
        <x:v>27.52402</x:v>
      </x:c>
      <x:c t="n" s="0">
        <x:v>27.1799</x:v>
      </x:c>
      <x:c t="n" s="0">
        <x:v>26.59101</x:v>
      </x:c>
      <x:c t="n" s="0">
        <x:v>25.57697</x:v>
      </x:c>
      <x:c t="n" s="0">
        <x:v>26.71226</x:v>
      </x:c>
      <x:c t="n" s="0">
        <x:v>25.39123</x:v>
      </x:c>
      <x:c t="n" s="0">
        <x:v>22.9311</x:v>
      </x:c>
      <x:c t="n" s="0">
        <x:v>21.41084</x:v>
      </x:c>
      <x:c t="n" s="0">
        <x:v>17.95167</x:v>
      </x:c>
      <x:c t="n" s="0">
        <x:v>15.54833</x:v>
      </x:c>
      <x:c t="n" s="0">
        <x:v>15.62555</x:v>
      </x:c>
      <x:c t="n" s="0">
        <x:v>17.26033</x:v>
      </x:c>
      <x:c t="n" s="0">
        <x:v>10.45204</x:v>
      </x:c>
      <x:c t="n" s="0">
        <x:v>9.778107</x:v>
      </x:c>
      <x:c t="n" s="0">
        <x:v>8.550362</x:v>
      </x:c>
      <x:c t="n" s="0">
        <x:v>8.095242</x:v>
      </x:c>
      <x:c t="n" s="0">
        <x:v>8.950593</x:v>
      </x:c>
      <x:c t="n" s="0">
        <x:v>6.884056</x:v>
      </x:c>
      <x:c t="n" s="0">
        <x:v>-28.83224</x:v>
      </x:c>
      <x:c t="n" s="0">
        <x:v>-13.62773</x:v>
      </x:c>
      <x:c t="n" s="0">
        <x:v>-10.77837</x:v>
      </x:c>
      <x:c t="n" s="0">
        <x:v>-15.44788</x:v>
      </x:c>
      <x:c t="n" s="0">
        <x:v>-9.867393</x:v>
      </x:c>
      <x:c t="n" s="0">
        <x:v>0.6179819</x:v>
      </x:c>
      <x:c t="n" s="0">
        <x:v>13.59338</x:v>
      </x:c>
      <x:c t="n" s="0">
        <x:v>14.09326</x:v>
      </x:c>
      <x:c t="n" s="0">
        <x:v>12.95842</x:v>
      </x:c>
      <x:c t="n" s="0">
        <x:v>17.91359</x:v>
      </x:c>
      <x:c t="n" s="0">
        <x:v>11.70862</x:v>
      </x:c>
      <x:c t="n" s="0">
        <x:v>20.58972</x:v>
      </x:c>
      <x:c t="n" s="0">
        <x:v>15.05423</x:v>
      </x:c>
      <x:c t="n" s="0">
        <x:v>20.46198</x:v>
      </x:c>
      <x:c t="n" s="0">
        <x:v>18.49531</x:v>
      </x:c>
      <x:c t="n" s="0">
        <x:v>20.53797</x:v>
      </x:c>
      <x:c t="n" s="0">
        <x:v>25.76385</x:v>
      </x:c>
      <x:c t="n" s="0">
        <x:v>30.41384</x:v>
      </x:c>
      <x:c t="n" s="0">
        <x:v>24.88763</x:v>
      </x:c>
      <x:c t="n" s="0">
        <x:v>29.9786</x:v>
      </x:c>
      <x:c t="n" s="0">
        <x:v>25.00756</x:v>
      </x:c>
      <x:c t="n" s="0">
        <x:v>24.95678</x:v>
      </x:c>
      <x:c t="n" s="0">
        <x:v>24.17517</x:v>
      </x:c>
      <x:c t="n" s="0">
        <x:v>23.99734</x:v>
      </x:c>
      <x:c t="n" s="0">
        <x:v>23.49723</x:v>
      </x:c>
      <x:c t="n" s="0">
        <x:v>20.07299</x:v>
      </x:c>
      <x:c t="n" s="0">
        <x:v>17.13808</x:v>
      </x:c>
      <x:c t="n" s="0">
        <x:v>12.97972</x:v>
      </x:c>
      <x:c t="n" s="0">
        <x:v>10.83316</x:v>
      </x:c>
      <x:c t="n" s="0">
        <x:v>16.39025</x:v>
      </x:c>
      <x:c t="n" s="0">
        <x:v>7.550463</x:v>
      </x:c>
      <x:c t="n" s="0">
        <x:v>7.75952</x:v>
      </x:c>
      <x:c t="n" s="0">
        <x:v>5.849204</x:v>
      </x:c>
      <x:c t="n" s="0">
        <x:v>9.428173</x:v>
      </x:c>
      <x:c t="n" s="0">
        <x:v>9.877341</x:v>
      </x:c>
      <x:c t="n" s="0">
        <x:v>7.10493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43948.733275463</x:v>
      </x:c>
      <x:c t="n" s="7">
        <x:v>43948.733275463</x:v>
      </x:c>
      <x:c t="n" s="0">
        <x:v>37.78581</x:v>
      </x:c>
      <x:c t="n" s="0">
        <x:v>54.20069</x:v>
      </x:c>
      <x:c t="n" s="0">
        <x:v>81.99085</x:v>
      </x:c>
      <x:c t="n" s="0">
        <x:v>83.22198</x:v>
      </x:c>
      <x:c t="n" s="0">
        <x:v>-26.30871</x:v>
      </x:c>
      <x:c t="n" s="0">
        <x:v>-13.81069</x:v>
      </x:c>
      <x:c t="n" s="0">
        <x:v>-11.96413</x:v>
      </x:c>
      <x:c t="n" s="0">
        <x:v>-11.76329</x:v>
      </x:c>
      <x:c t="n" s="0">
        <x:v>-10.0879</x:v>
      </x:c>
      <x:c t="n" s="0">
        <x:v>7.431866</x:v>
      </x:c>
      <x:c t="n" s="0">
        <x:v>10.07832</x:v>
      </x:c>
      <x:c t="n" s="0">
        <x:v>12.03953</x:v>
      </x:c>
      <x:c t="n" s="0">
        <x:v>17.62099</x:v>
      </x:c>
      <x:c t="n" s="0">
        <x:v>16.58626</x:v>
      </x:c>
      <x:c t="n" s="0">
        <x:v>13.43099</x:v>
      </x:c>
      <x:c t="n" s="0">
        <x:v>18.66802</x:v>
      </x:c>
      <x:c t="n" s="0">
        <x:v>17.75644</x:v>
      </x:c>
      <x:c t="n" s="0">
        <x:v>20.57121</x:v>
      </x:c>
      <x:c t="n" s="0">
        <x:v>21.10836</x:v>
      </x:c>
      <x:c t="n" s="0">
        <x:v>25.40445</x:v>
      </x:c>
      <x:c t="n" s="0">
        <x:v>26.53649</x:v>
      </x:c>
      <x:c t="n" s="0">
        <x:v>29.89084</x:v>
      </x:c>
      <x:c t="n" s="0">
        <x:v>27.50111</x:v>
      </x:c>
      <x:c t="n" s="0">
        <x:v>27.51195</x:v>
      </x:c>
      <x:c t="n" s="0">
        <x:v>26.31775</x:v>
      </x:c>
      <x:c t="n" s="0">
        <x:v>25.42713</x:v>
      </x:c>
      <x:c t="n" s="0">
        <x:v>26.41801</x:v>
      </x:c>
      <x:c t="n" s="0">
        <x:v>25.15742</x:v>
      </x:c>
      <x:c t="n" s="0">
        <x:v>22.99657</x:v>
      </x:c>
      <x:c t="n" s="0">
        <x:v>21.4721</x:v>
      </x:c>
      <x:c t="n" s="0">
        <x:v>17.78811</x:v>
      </x:c>
      <x:c t="n" s="0">
        <x:v>15.31035</x:v>
      </x:c>
      <x:c t="n" s="0">
        <x:v>15.44595</x:v>
      </x:c>
      <x:c t="n" s="0">
        <x:v>17.01671</x:v>
      </x:c>
      <x:c t="n" s="0">
        <x:v>10.10034</x:v>
      </x:c>
      <x:c t="n" s="0">
        <x:v>9.405058</x:v>
      </x:c>
      <x:c t="n" s="0">
        <x:v>8.355907</x:v>
      </x:c>
      <x:c t="n" s="0">
        <x:v>7.792898</x:v>
      </x:c>
      <x:c t="n" s="0">
        <x:v>9.156958</x:v>
      </x:c>
      <x:c t="n" s="0">
        <x:v>7.056205</x:v>
      </x:c>
      <x:c t="n" s="0">
        <x:v>-30.06697</x:v>
      </x:c>
      <x:c t="n" s="0">
        <x:v>-12.61681</x:v>
      </x:c>
      <x:c t="n" s="0">
        <x:v>-10.77837</x:v>
      </x:c>
      <x:c t="n" s="0">
        <x:v>-15.44788</x:v>
      </x:c>
      <x:c t="n" s="0">
        <x:v>-8.70228</x:v>
      </x:c>
      <x:c t="n" s="0">
        <x:v>0.6179819</x:v>
      </x:c>
      <x:c t="n" s="0">
        <x:v>13.59338</x:v>
      </x:c>
      <x:c t="n" s="0">
        <x:v>15.00852</x:v>
      </x:c>
      <x:c t="n" s="0">
        <x:v>12.35936</x:v>
      </x:c>
      <x:c t="n" s="0">
        <x:v>2.011231</x:v>
      </x:c>
      <x:c t="n" s="0">
        <x:v>7.099259</x:v>
      </x:c>
      <x:c t="n" s="0">
        <x:v>9.722955</x:v>
      </x:c>
      <x:c t="n" s="0">
        <x:v>15.80518</x:v>
      </x:c>
      <x:c t="n" s="0">
        <x:v>22.28655</x:v>
      </x:c>
      <x:c t="n" s="0">
        <x:v>17.17859</x:v>
      </x:c>
      <x:c t="n" s="0">
        <x:v>28.74135</x:v>
      </x:c>
      <x:c t="n" s="0">
        <x:v>26.00176</x:v>
      </x:c>
      <x:c t="n" s="0">
        <x:v>33.16405</x:v>
      </x:c>
      <x:c t="n" s="0">
        <x:v>27.04132</x:v>
      </x:c>
      <x:c t="n" s="0">
        <x:v>27.90709</x:v>
      </x:c>
      <x:c t="n" s="0">
        <x:v>24.96072</x:v>
      </x:c>
      <x:c t="n" s="0">
        <x:v>25.13493</x:v>
      </x:c>
      <x:c t="n" s="0">
        <x:v>24.14032</x:v>
      </x:c>
      <x:c t="n" s="0">
        <x:v>23.50958</x:v>
      </x:c>
      <x:c t="n" s="0">
        <x:v>22.81698</x:v>
      </x:c>
      <x:c t="n" s="0">
        <x:v>22.09346</x:v>
      </x:c>
      <x:c t="n" s="0">
        <x:v>17.00212</x:v>
      </x:c>
      <x:c t="n" s="0">
        <x:v>13.65771</x:v>
      </x:c>
      <x:c t="n" s="0">
        <x:v>14.69066</x:v>
      </x:c>
      <x:c t="n" s="0">
        <x:v>15.4085</x:v>
      </x:c>
      <x:c t="n" s="0">
        <x:v>7.142591</x:v>
      </x:c>
      <x:c t="n" s="0">
        <x:v>6.206445</x:v>
      </x:c>
      <x:c t="n" s="0">
        <x:v>7.131026</x:v>
      </x:c>
      <x:c t="n" s="0">
        <x:v>4.343473</x:v>
      </x:c>
      <x:c t="n" s="0">
        <x:v>9.878393</x:v>
      </x:c>
      <x:c t="n" s="0">
        <x:v>7.930676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43948.733275463</x:v>
      </x:c>
      <x:c t="n" s="7">
        <x:v>43948.733275463</x:v>
      </x:c>
      <x:c t="n" s="0">
        <x:v>37.41217</x:v>
      </x:c>
      <x:c t="n" s="0">
        <x:v>54.20069</x:v>
      </x:c>
      <x:c t="n" s="0">
        <x:v>74.37193</x:v>
      </x:c>
      <x:c t="n" s="0">
        <x:v>79.72301</x:v>
      </x:c>
      <x:c t="n" s="0">
        <x:v>-26.81398</x:v>
      </x:c>
      <x:c t="n" s="0">
        <x:v>-13.61464</x:v>
      </x:c>
      <x:c t="n" s="0">
        <x:v>-11.76957</x:v>
      </x:c>
      <x:c t="n" s="0">
        <x:v>-12.14191</x:v>
      </x:c>
      <x:c t="n" s="0">
        <x:v>-9.855966</x:v>
      </x:c>
      <x:c t="n" s="0">
        <x:v>6.889813</x:v>
      </x:c>
      <x:c t="n" s="0">
        <x:v>10.97052</x:v>
      </x:c>
      <x:c t="n" s="0">
        <x:v>13.20583</x:v>
      </x:c>
      <x:c t="n" s="0">
        <x:v>17.15127</x:v>
      </x:c>
      <x:c t="n" s="0">
        <x:v>15.92677</x:v>
      </x:c>
      <x:c t="n" s="0">
        <x:v>12.9151</x:v>
      </x:c>
      <x:c t="n" s="0">
        <x:v>18.07635</x:v>
      </x:c>
      <x:c t="n" s="0">
        <x:v>17.71954</x:v>
      </x:c>
      <x:c t="n" s="0">
        <x:v>20.6801</x:v>
      </x:c>
      <x:c t="n" s="0">
        <x:v>20.54441</x:v>
      </x:c>
      <x:c t="n" s="0">
        <x:v>25.80078</x:v>
      </x:c>
      <x:c t="n" s="0">
        <x:v>26.83164</x:v>
      </x:c>
      <x:c t="n" s="0">
        <x:v>29.49963</x:v>
      </x:c>
      <x:c t="n" s="0">
        <x:v>27.13322</x:v>
      </x:c>
      <x:c t="n" s="0">
        <x:v>26.87168</x:v>
      </x:c>
      <x:c t="n" s="0">
        <x:v>26.16738</x:v>
      </x:c>
      <x:c t="n" s="0">
        <x:v>25.72276</x:v>
      </x:c>
      <x:c t="n" s="0">
        <x:v>26.503</x:v>
      </x:c>
      <x:c t="n" s="0">
        <x:v>25.37106</x:v>
      </x:c>
      <x:c t="n" s="0">
        <x:v>23.23342</x:v>
      </x:c>
      <x:c t="n" s="0">
        <x:v>21.07572</x:v>
      </x:c>
      <x:c t="n" s="0">
        <x:v>17.97501</x:v>
      </x:c>
      <x:c t="n" s="0">
        <x:v>15.01254</x:v>
      </x:c>
      <x:c t="n" s="0">
        <x:v>15.19959</x:v>
      </x:c>
      <x:c t="n" s="0">
        <x:v>16.64475</x:v>
      </x:c>
      <x:c t="n" s="0">
        <x:v>9.924767</x:v>
      </x:c>
      <x:c t="n" s="0">
        <x:v>9.338776</x:v>
      </x:c>
      <x:c t="n" s="0">
        <x:v>8.006936</x:v>
      </x:c>
      <x:c t="n" s="0">
        <x:v>7.967654</x:v>
      </x:c>
      <x:c t="n" s="0">
        <x:v>9.088441</x:v>
      </x:c>
      <x:c t="n" s="0">
        <x:v>6.986395</x:v>
      </x:c>
      <x:c t="n" s="0">
        <x:v>-30.06697</x:v>
      </x:c>
      <x:c t="n" s="0">
        <x:v>-12.61681</x:v>
      </x:c>
      <x:c t="n" s="0">
        <x:v>-10.77837</x:v>
      </x:c>
      <x:c t="n" s="0">
        <x:v>-15.44788</x:v>
      </x:c>
      <x:c t="n" s="0">
        <x:v>-8.70228</x:v>
      </x:c>
      <x:c t="n" s="0">
        <x:v>0.2857497</x:v>
      </x:c>
      <x:c t="n" s="0">
        <x:v>14.307</x:v>
      </x:c>
      <x:c t="n" s="0">
        <x:v>16.96768</x:v>
      </x:c>
      <x:c t="n" s="0">
        <x:v>12.35936</x:v>
      </x:c>
      <x:c t="n" s="0">
        <x:v>2.011231</x:v>
      </x:c>
      <x:c t="n" s="0">
        <x:v>7.099259</x:v>
      </x:c>
      <x:c t="n" s="0">
        <x:v>9.722955</x:v>
      </x:c>
      <x:c t="n" s="0">
        <x:v>17.49712</x:v>
      </x:c>
      <x:c t="n" s="0">
        <x:v>20.94554</x:v>
      </x:c>
      <x:c t="n" s="0">
        <x:v>13.26701</x:v>
      </x:c>
      <x:c t="n" s="0">
        <x:v>27.41405</x:v>
      </x:c>
      <x:c t="n" s="0">
        <x:v>27.57727</x:v>
      </x:c>
      <x:c t="n" s="0">
        <x:v>23.24699</x:v>
      </x:c>
      <x:c t="n" s="0">
        <x:v>23.36477</x:v>
      </x:c>
      <x:c t="n" s="0">
        <x:v>15.96737</x:v>
      </x:c>
      <x:c t="n" s="0">
        <x:v>24.72003</x:v>
      </x:c>
      <x:c t="n" s="0">
        <x:v>27.46273</x:v>
      </x:c>
      <x:c t="n" s="0">
        <x:v>26.97367</x:v>
      </x:c>
      <x:c t="n" s="0">
        <x:v>26.7156</x:v>
      </x:c>
      <x:c t="n" s="0">
        <x:v>24.43881</x:v>
      </x:c>
      <x:c t="n" s="0">
        <x:v>16.11811</x:v>
      </x:c>
      <x:c t="n" s="0">
        <x:v>18.64292</x:v>
      </x:c>
      <x:c t="n" s="0">
        <x:v>12.8095</x:v>
      </x:c>
      <x:c t="n" s="0">
        <x:v>13.5175</x:v>
      </x:c>
      <x:c t="n" s="0">
        <x:v>13.2096</x:v>
      </x:c>
      <x:c t="n" s="0">
        <x:v>8.563449</x:v>
      </x:c>
      <x:c t="n" s="0">
        <x:v>8.950455</x:v>
      </x:c>
      <x:c t="n" s="0">
        <x:v>5.713733</x:v>
      </x:c>
      <x:c t="n" s="0">
        <x:v>8.929144</x:v>
      </x:c>
      <x:c t="n" s="0">
        <x:v>8.908808</x:v>
      </x:c>
      <x:c t="n" s="0">
        <x:v>6.415544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43948.733275463</x:v>
      </x:c>
      <x:c t="n" s="7">
        <x:v>43948.733275463</x:v>
      </x:c>
      <x:c t="n" s="0">
        <x:v>38.84011</x:v>
      </x:c>
      <x:c t="n" s="0">
        <x:v>54.20069</x:v>
      </x:c>
      <x:c t="n" s="0">
        <x:v>72.41617</x:v>
      </x:c>
      <x:c t="n" s="0">
        <x:v>75.51995</x:v>
      </x:c>
      <x:c t="n" s="0">
        <x:v>-27.29773</x:v>
      </x:c>
      <x:c t="n" s="0">
        <x:v>-13.45394</x:v>
      </x:c>
      <x:c t="n" s="0">
        <x:v>-11.61003</x:v>
      </x:c>
      <x:c t="n" s="0">
        <x:v>-12.49365</x:v>
      </x:c>
      <x:c t="n" s="0">
        <x:v>-9.667237</x:v>
      </x:c>
      <x:c t="n" s="0">
        <x:v>6.351356</x:v>
      </x:c>
      <x:c t="n" s="0">
        <x:v>11.82142</x:v>
      </x:c>
      <x:c t="n" s="0">
        <x:v>14.00174</x:v>
      </x:c>
      <x:c t="n" s="0">
        <x:v>16.59034</x:v>
      </x:c>
      <x:c t="n" s="0">
        <x:v>15.2715</x:v>
      </x:c>
      <x:c t="n" s="0">
        <x:v>12.42011</x:v>
      </x:c>
      <x:c t="n" s="0">
        <x:v>17.63228</x:v>
      </x:c>
      <x:c t="n" s="0">
        <x:v>17.68777</x:v>
      </x:c>
      <x:c t="n" s="0">
        <x:v>20.47132</x:v>
      </x:c>
      <x:c t="n" s="0">
        <x:v>19.98793</x:v>
      </x:c>
      <x:c t="n" s="0">
        <x:v>25.83344</x:v>
      </x:c>
      <x:c t="n" s="0">
        <x:v>27.05131</x:v>
      </x:c>
      <x:c t="n" s="0">
        <x:v>29.5601</x:v>
      </x:c>
      <x:c t="n" s="0">
        <x:v>26.60886</x:v>
      </x:c>
      <x:c t="n" s="0">
        <x:v>26.34893</x:v>
      </x:c>
      <x:c t="n" s="0">
        <x:v>26.07206</x:v>
      </x:c>
      <x:c t="n" s="0">
        <x:v>25.58475</x:v>
      </x:c>
      <x:c t="n" s="0">
        <x:v>26.18333</x:v>
      </x:c>
      <x:c t="n" s="0">
        <x:v>25.44976</x:v>
      </x:c>
      <x:c t="n" s="0">
        <x:v>23.33891</x:v>
      </x:c>
      <x:c t="n" s="0">
        <x:v>21.23874</x:v>
      </x:c>
      <x:c t="n" s="0">
        <x:v>17.94408</x:v>
      </x:c>
      <x:c t="n" s="0">
        <x:v>14.95747</x:v>
      </x:c>
      <x:c t="n" s="0">
        <x:v>15.00508</x:v>
      </x:c>
      <x:c t="n" s="0">
        <x:v>16.43147</x:v>
      </x:c>
      <x:c t="n" s="0">
        <x:v>9.857843</x:v>
      </x:c>
      <x:c t="n" s="0">
        <x:v>9.178507</x:v>
      </x:c>
      <x:c t="n" s="0">
        <x:v>7.831018</x:v>
      </x:c>
      <x:c t="n" s="0">
        <x:v>7.661481</x:v>
      </x:c>
      <x:c t="n" s="0">
        <x:v>9.222844</x:v>
      </x:c>
      <x:c t="n" s="0">
        <x:v>6.933861</x:v>
      </x:c>
      <x:c t="n" s="0">
        <x:v>-30.06697</x:v>
      </x:c>
      <x:c t="n" s="0">
        <x:v>-12.61681</x:v>
      </x:c>
      <x:c t="n" s="0">
        <x:v>-10.77837</x:v>
      </x:c>
      <x:c t="n" s="0">
        <x:v>-15.44788</x:v>
      </x:c>
      <x:c t="n" s="0">
        <x:v>-8.70228</x:v>
      </x:c>
      <x:c t="n" s="0">
        <x:v>-0.07401963</x:v>
      </x:c>
      <x:c t="n" s="0">
        <x:v>14.91975</x:v>
      </x:c>
      <x:c t="n" s="0">
        <x:v>16.96768</x:v>
      </x:c>
      <x:c t="n" s="0">
        <x:v>8.524311</x:v>
      </x:c>
      <x:c t="n" s="0">
        <x:v>2.011231</x:v>
      </x:c>
      <x:c t="n" s="0">
        <x:v>7.099259</x:v>
      </x:c>
      <x:c t="n" s="0">
        <x:v>15.04413</x:v>
      </x:c>
      <x:c t="n" s="0">
        <x:v>16.9756</x:v>
      </x:c>
      <x:c t="n" s="0">
        <x:v>18.99538</x:v>
      </x:c>
      <x:c t="n" s="0">
        <x:v>13.00276</x:v>
      </x:c>
      <x:c t="n" s="0">
        <x:v>25.77565</x:v>
      </x:c>
      <x:c t="n" s="0">
        <x:v>28.81024</x:v>
      </x:c>
      <x:c t="n" s="0">
        <x:v>30.20381</x:v>
      </x:c>
      <x:c t="n" s="0">
        <x:v>22.78467</x:v>
      </x:c>
      <x:c t="n" s="0">
        <x:v>22.1194</x:v>
      </x:c>
      <x:c t="n" s="0">
        <x:v>27.7674</x:v>
      </x:c>
      <x:c t="n" s="0">
        <x:v>23.30458</x:v>
      </x:c>
      <x:c t="n" s="0">
        <x:v>23.75683</x:v>
      </x:c>
      <x:c t="n" s="0">
        <x:v>26.64636</x:v>
      </x:c>
      <x:c t="n" s="0">
        <x:v>23.77288</x:v>
      </x:c>
      <x:c t="n" s="0">
        <x:v>22.53249</x:v>
      </x:c>
      <x:c t="n" s="0">
        <x:v>18.58476</x:v>
      </x:c>
      <x:c t="n" s="0">
        <x:v>14.54482</x:v>
      </x:c>
      <x:c t="n" s="0">
        <x:v>13.26734</x:v>
      </x:c>
      <x:c t="n" s="0">
        <x:v>15.64756</x:v>
      </x:c>
      <x:c t="n" s="0">
        <x:v>9.819979</x:v>
      </x:c>
      <x:c t="n" s="0">
        <x:v>8.006947</x:v>
      </x:c>
      <x:c t="n" s="0">
        <x:v>6.028131</x:v>
      </x:c>
      <x:c t="n" s="0">
        <x:v>5.697992</x:v>
      </x:c>
      <x:c t="n" s="0">
        <x:v>9.796539</x:v>
      </x:c>
      <x:c t="n" s="0">
        <x:v>6.749694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43948.733275463</x:v>
      </x:c>
      <x:c t="n" s="7">
        <x:v>43948.733275463</x:v>
      </x:c>
      <x:c t="n" s="0">
        <x:v>37.67514</x:v>
      </x:c>
      <x:c t="n" s="0">
        <x:v>54.20069</x:v>
      </x:c>
      <x:c t="n" s="0">
        <x:v>76.30077</x:v>
      </x:c>
      <x:c t="n" s="0">
        <x:v>77.49312</x:v>
      </x:c>
      <x:c t="n" s="0">
        <x:v>-27.75817</x:v>
      </x:c>
      <x:c t="n" s="0">
        <x:v>-13.32126</x:v>
      </x:c>
      <x:c t="n" s="0">
        <x:v>-11.47827</x:v>
      </x:c>
      <x:c t="n" s="0">
        <x:v>-12.81839</x:v>
      </x:c>
      <x:c t="n" s="0">
        <x:v>-9.512315</x:v>
      </x:c>
      <x:c t="n" s="0">
        <x:v>5.831914</x:v>
      </x:c>
      <x:c t="n" s="0">
        <x:v>12.43577</x:v>
      </x:c>
      <x:c t="n" s="0">
        <x:v>14.58224</x:v>
      </x:c>
      <x:c t="n" s="0">
        <x:v>15.92228</x:v>
      </x:c>
      <x:c t="n" s="0">
        <x:v>16.62073</x:v>
      </x:c>
      <x:c t="n" s="0">
        <x:v>11.91395</x:v>
      </x:c>
      <x:c t="n" s="0">
        <x:v>18.06554</x:v>
      </x:c>
      <x:c t="n" s="0">
        <x:v>17.06928</x:v>
      </x:c>
      <x:c t="n" s="0">
        <x:v>20.05642</x:v>
      </x:c>
      <x:c t="n" s="0">
        <x:v>20.57116</x:v>
      </x:c>
      <x:c t="n" s="0">
        <x:v>25.92641</x:v>
      </x:c>
      <x:c t="n" s="0">
        <x:v>27.17729</x:v>
      </x:c>
      <x:c t="n" s="0">
        <x:v>29.39538</x:v>
      </x:c>
      <x:c t="n" s="0">
        <x:v>26.79709</x:v>
      </x:c>
      <x:c t="n" s="0">
        <x:v>26.90078</x:v>
      </x:c>
      <x:c t="n" s="0">
        <x:v>26.99201</x:v>
      </x:c>
      <x:c t="n" s="0">
        <x:v>25.98312</x:v>
      </x:c>
      <x:c t="n" s="0">
        <x:v>26.00504</x:v>
      </x:c>
      <x:c t="n" s="0">
        <x:v>25.74604</x:v>
      </x:c>
      <x:c t="n" s="0">
        <x:v>22.96148</x:v>
      </x:c>
      <x:c t="n" s="0">
        <x:v>21.19021</x:v>
      </x:c>
      <x:c t="n" s="0">
        <x:v>18.16084</x:v>
      </x:c>
      <x:c t="n" s="0">
        <x:v>14.82734</x:v>
      </x:c>
      <x:c t="n" s="0">
        <x:v>14.94146</x:v>
      </x:c>
      <x:c t="n" s="0">
        <x:v>16.24111</x:v>
      </x:c>
      <x:c t="n" s="0">
        <x:v>9.706388</x:v>
      </x:c>
      <x:c t="n" s="0">
        <x:v>9.071452</x:v>
      </x:c>
      <x:c t="n" s="0">
        <x:v>7.766316</x:v>
      </x:c>
      <x:c t="n" s="0">
        <x:v>7.506483</x:v>
      </x:c>
      <x:c t="n" s="0">
        <x:v>9.033808</x:v>
      </x:c>
      <x:c t="n" s="0">
        <x:v>6.87871</x:v>
      </x:c>
      <x:c t="n" s="0">
        <x:v>-30.06697</x:v>
      </x:c>
      <x:c t="n" s="0">
        <x:v>-12.47713</x:v>
      </x:c>
      <x:c t="n" s="0">
        <x:v>-10.84439</x:v>
      </x:c>
      <x:c t="n" s="0">
        <x:v>-15.92773</x:v>
      </x:c>
      <x:c t="n" s="0">
        <x:v>-8.70228</x:v>
      </x:c>
      <x:c t="n" s="0">
        <x:v>-0.07401963</x:v>
      </x:c>
      <x:c t="n" s="0">
        <x:v>14.91975</x:v>
      </x:c>
      <x:c t="n" s="0">
        <x:v>16.67015</x:v>
      </x:c>
      <x:c t="n" s="0">
        <x:v>0.2572948</x:v>
      </x:c>
      <x:c t="n" s="0">
        <x:v>21.28545</x:v>
      </x:c>
      <x:c t="n" s="0">
        <x:v>6.213706</x:v>
      </x:c>
      <x:c t="n" s="0">
        <x:v>19.9842</x:v>
      </x:c>
      <x:c t="n" s="0">
        <x:v>7.263792</x:v>
      </x:c>
      <x:c t="n" s="0">
        <x:v>15.52471</x:v>
      </x:c>
      <x:c t="n" s="0">
        <x:v>23.90954</x:v>
      </x:c>
      <x:c t="n" s="0">
        <x:v>26.57312</x:v>
      </x:c>
      <x:c t="n" s="0">
        <x:v>27.17068</x:v>
      </x:c>
      <x:c t="n" s="0">
        <x:v>27.47422</x:v>
      </x:c>
      <x:c t="n" s="0">
        <x:v>27.63873</x:v>
      </x:c>
      <x:c t="n" s="0">
        <x:v>29.74078</x:v>
      </x:c>
      <x:c t="n" s="0">
        <x:v>29.41251</x:v>
      </x:c>
      <x:c t="n" s="0">
        <x:v>27.49421</x:v>
      </x:c>
      <x:c t="n" s="0">
        <x:v>25.78565</x:v>
      </x:c>
      <x:c t="n" s="0">
        <x:v>26.54278</x:v>
      </x:c>
      <x:c t="n" s="0">
        <x:v>20.65688</x:v>
      </x:c>
      <x:c t="n" s="0">
        <x:v>20.63978</x:v>
      </x:c>
      <x:c t="n" s="0">
        <x:v>19.24751</x:v>
      </x:c>
      <x:c t="n" s="0">
        <x:v>13.9133</x:v>
      </x:c>
      <x:c t="n" s="0">
        <x:v>14.57984</x:v>
      </x:c>
      <x:c t="n" s="0">
        <x:v>13.95257</x:v>
      </x:c>
      <x:c t="n" s="0">
        <x:v>8.770823</x:v>
      </x:c>
      <x:c t="n" s="0">
        <x:v>8.907404</x:v>
      </x:c>
      <x:c t="n" s="0">
        <x:v>7.231297</x:v>
      </x:c>
      <x:c t="n" s="0">
        <x:v>6.956747</x:v>
      </x:c>
      <x:c t="n" s="0">
        <x:v>7.800073</x:v>
      </x:c>
      <x:c t="n" s="0">
        <x:v>6.372044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43948.733275463</x:v>
      </x:c>
      <x:c t="n" s="7">
        <x:v>43948.733275463</x:v>
      </x:c>
      <x:c t="n" s="0">
        <x:v>38.46986</x:v>
      </x:c>
      <x:c t="n" s="0">
        <x:v>54.20069</x:v>
      </x:c>
      <x:c t="n" s="0">
        <x:v>76.64732</x:v>
      </x:c>
      <x:c t="n" s="0">
        <x:v>78.19106</x:v>
      </x:c>
      <x:c t="n" s="0">
        <x:v>-28.1942</x:v>
      </x:c>
      <x:c t="n" s="0">
        <x:v>-13.02503</x:v>
      </x:c>
      <x:c t="n" s="0">
        <x:v>-11.45738</x:v>
      </x:c>
      <x:c t="n" s="0">
        <x:v>-13.43812</x:v>
      </x:c>
      <x:c t="n" s="0">
        <x:v>-9.38424</x:v>
      </x:c>
      <x:c t="n" s="0">
        <x:v>5.3331</x:v>
      </x:c>
      <x:c t="n" s="0">
        <x:v>12.89937</x:v>
      </x:c>
      <x:c t="n" s="0">
        <x:v>14.46303</x:v>
      </x:c>
      <x:c t="n" s="0">
        <x:v>15.54642</x:v>
      </x:c>
      <x:c t="n" s="0">
        <x:v>17.89718</x:v>
      </x:c>
      <x:c t="n" s="0">
        <x:v>11.4178</x:v>
      </x:c>
      <x:c t="n" s="0">
        <x:v>18.40415</x:v>
      </x:c>
      <x:c t="n" s="0">
        <x:v>16.46093</x:v>
      </x:c>
      <x:c t="n" s="0">
        <x:v>19.52324</x:v>
      </x:c>
      <x:c t="n" s="0">
        <x:v>22.20932</x:v>
      </x:c>
      <x:c t="n" s="0">
        <x:v>26.1633</x:v>
      </x:c>
      <x:c t="n" s="0">
        <x:v>26.78983</x:v>
      </x:c>
      <x:c t="n" s="0">
        <x:v>29.04019</x:v>
      </x:c>
      <x:c t="n" s="0">
        <x:v>27.04181</x:v>
      </x:c>
      <x:c t="n" s="0">
        <x:v>27.22546</x:v>
      </x:c>
      <x:c t="n" s="0">
        <x:v>28.31171</x:v>
      </x:c>
      <x:c t="n" s="0">
        <x:v>26.03462</x:v>
      </x:c>
      <x:c t="n" s="0">
        <x:v>26.30104</x:v>
      </x:c>
      <x:c t="n" s="0">
        <x:v>25.71421</x:v>
      </x:c>
      <x:c t="n" s="0">
        <x:v>23.0785</x:v>
      </x:c>
      <x:c t="n" s="0">
        <x:v>20.89541</x:v>
      </x:c>
      <x:c t="n" s="0">
        <x:v>17.97413</x:v>
      </x:c>
      <x:c t="n" s="0">
        <x:v>14.77781</x:v>
      </x:c>
      <x:c t="n" s="0">
        <x:v>15.11717</x:v>
      </x:c>
      <x:c t="n" s="0">
        <x:v>16.11168</x:v>
      </x:c>
      <x:c t="n" s="0">
        <x:v>9.679067</x:v>
      </x:c>
      <x:c t="n" s="0">
        <x:v>8.989333</x:v>
      </x:c>
      <x:c t="n" s="0">
        <x:v>7.445362</x:v>
      </x:c>
      <x:c t="n" s="0">
        <x:v>7.584281</x:v>
      </x:c>
      <x:c t="n" s="0">
        <x:v>8.983463</x:v>
      </x:c>
      <x:c t="n" s="0">
        <x:v>6.823037</x:v>
      </x:c>
      <x:c t="n" s="0">
        <x:v>-30.06697</x:v>
      </x:c>
      <x:c t="n" s="0">
        <x:v>-11.60799</x:v>
      </x:c>
      <x:c t="n" s="0">
        <x:v>-11.33694</x:v>
      </x:c>
      <x:c t="n" s="0">
        <x:v>-23.32182</x:v>
      </x:c>
      <x:c t="n" s="0">
        <x:v>-8.70228</x:v>
      </x:c>
      <x:c t="n" s="0">
        <x:v>-0.07401963</x:v>
      </x:c>
      <x:c t="n" s="0">
        <x:v>14.91975</x:v>
      </x:c>
      <x:c t="n" s="0">
        <x:v>13.69125</x:v>
      </x:c>
      <x:c t="n" s="0">
        <x:v>13.70511</x:v>
      </x:c>
      <x:c t="n" s="0">
        <x:v>21.85895</x:v>
      </x:c>
      <x:c t="n" s="0">
        <x:v>6.07106</x:v>
      </x:c>
      <x:c t="n" s="0">
        <x:v>19.9842</x:v>
      </x:c>
      <x:c t="n" s="0">
        <x:v>7.263792</x:v>
      </x:c>
      <x:c t="n" s="0">
        <x:v>13.24877</x:v>
      </x:c>
      <x:c t="n" s="0">
        <x:v>26.28022</x:v>
      </x:c>
      <x:c t="n" s="0">
        <x:v>27.42445</x:v>
      </x:c>
      <x:c t="n" s="0">
        <x:v>23.06819</x:v>
      </x:c>
      <x:c t="n" s="0">
        <x:v>26.38523</x:v>
      </x:c>
      <x:c t="n" s="0">
        <x:v>28.71099</x:v>
      </x:c>
      <x:c t="n" s="0">
        <x:v>28.5887</x:v>
      </x:c>
      <x:c t="n" s="0">
        <x:v>32.31397</x:v>
      </x:c>
      <x:c t="n" s="0">
        <x:v>26.97069</x:v>
      </x:c>
      <x:c t="n" s="0">
        <x:v>26.78012</x:v>
      </x:c>
      <x:c t="n" s="0">
        <x:v>26.35561</x:v>
      </x:c>
      <x:c t="n" s="0">
        <x:v>23.3664</x:v>
      </x:c>
      <x:c t="n" s="0">
        <x:v>18.862</x:v>
      </x:c>
      <x:c t="n" s="0">
        <x:v>15.40004</x:v>
      </x:c>
      <x:c t="n" s="0">
        <x:v>14.23192</x:v>
      </x:c>
      <x:c t="n" s="0">
        <x:v>16.85182</x:v>
      </x:c>
      <x:c t="n" s="0">
        <x:v>16.0022</x:v>
      </x:c>
      <x:c t="n" s="0">
        <x:v>9.232052</x:v>
      </x:c>
      <x:c t="n" s="0">
        <x:v>7.932753</x:v>
      </x:c>
      <x:c t="n" s="0">
        <x:v>5.024282</x:v>
      </x:c>
      <x:c t="n" s="0">
        <x:v>7.626052</x:v>
      </x:c>
      <x:c t="n" s="0">
        <x:v>8.959188</x:v>
      </x:c>
      <x:c t="n" s="0">
        <x:v>6.435035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43948.733275463</x:v>
      </x:c>
      <x:c t="n" s="7">
        <x:v>43948.733275463</x:v>
      </x:c>
      <x:c t="n" s="0">
        <x:v>38.40154</x:v>
      </x:c>
      <x:c t="n" s="0">
        <x:v>54.20069</x:v>
      </x:c>
      <x:c t="n" s="0">
        <x:v>72.85483</x:v>
      </x:c>
      <x:c t="n" s="0">
        <x:v>75.24117</x:v>
      </x:c>
      <x:c t="n" s="0">
        <x:v>-28.60465</x:v>
      </x:c>
      <x:c t="n" s="0">
        <x:v>-12.78711</x:v>
      </x:c>
      <x:c t="n" s="0">
        <x:v>-11.43961</x:v>
      </x:c>
      <x:c t="n" s="0">
        <x:v>-14.04788</x:v>
      </x:c>
      <x:c t="n" s="0">
        <x:v>-9.514262</x:v>
      </x:c>
      <x:c t="n" s="0">
        <x:v>4.856446</x:v>
      </x:c>
      <x:c t="n" s="0">
        <x:v>13.25955</x:v>
      </x:c>
      <x:c t="n" s="0">
        <x:v>14.35856</x:v>
      </x:c>
      <x:c t="n" s="0">
        <x:v>15.96657</x:v>
      </x:c>
      <x:c t="n" s="0">
        <x:v>18.75182</x:v>
      </x:c>
      <x:c t="n" s="0">
        <x:v>10.944</x:v>
      </x:c>
      <x:c t="n" s="0">
        <x:v>18.6738</x:v>
      </x:c>
      <x:c t="n" s="0">
        <x:v>16.25478</x:v>
      </x:c>
      <x:c t="n" s="0">
        <x:v>19.10914</x:v>
      </x:c>
      <x:c t="n" s="0">
        <x:v>21.91936</x:v>
      </x:c>
      <x:c t="n" s="0">
        <x:v>26.2766</x:v>
      </x:c>
      <x:c t="n" s="0">
        <x:v>26.16683</x:v>
      </x:c>
      <x:c t="n" s="0">
        <x:v>28.64011</x:v>
      </x:c>
      <x:c t="n" s="0">
        <x:v>27.1945</x:v>
      </x:c>
      <x:c t="n" s="0">
        <x:v>28.94566</x:v>
      </x:c>
      <x:c t="n" s="0">
        <x:v>28.08147</x:v>
      </x:c>
      <x:c t="n" s="0">
        <x:v>26.34505</x:v>
      </x:c>
      <x:c t="n" s="0">
        <x:v>26.00881</x:v>
      </x:c>
      <x:c t="n" s="0">
        <x:v>26.13356</x:v>
      </x:c>
      <x:c t="n" s="0">
        <x:v>22.89106</x:v>
      </x:c>
      <x:c t="n" s="0">
        <x:v>21.24969</x:v>
      </x:c>
      <x:c t="n" s="0">
        <x:v>17.83809</x:v>
      </x:c>
      <x:c t="n" s="0">
        <x:v>14.80725</x:v>
      </x:c>
      <x:c t="n" s="0">
        <x:v>15.38582</x:v>
      </x:c>
      <x:c t="n" s="0">
        <x:v>16.36588</x:v>
      </x:c>
      <x:c t="n" s="0">
        <x:v>9.585564</x:v>
      </x:c>
      <x:c t="n" s="0">
        <x:v>8.83876</x:v>
      </x:c>
      <x:c t="n" s="0">
        <x:v>7.288285</x:v>
      </x:c>
      <x:c t="n" s="0">
        <x:v>7.321944</x:v>
      </x:c>
      <x:c t="n" s="0">
        <x:v>9.041577</x:v>
      </x:c>
      <x:c t="n" s="0">
        <x:v>6.962022</x:v>
      </x:c>
      <x:c t="n" s="0">
        <x:v>-30.06697</x:v>
      </x:c>
      <x:c t="n" s="0">
        <x:v>-11.60799</x:v>
      </x:c>
      <x:c t="n" s="0">
        <x:v>-11.33694</x:v>
      </x:c>
      <x:c t="n" s="0">
        <x:v>-23.32182</x:v>
      </x:c>
      <x:c t="n" s="0">
        <x:v>-10.9494</x:v>
      </x:c>
      <x:c t="n" s="0">
        <x:v>-0.07401963</x:v>
      </x:c>
      <x:c t="n" s="0">
        <x:v>14.91975</x:v>
      </x:c>
      <x:c t="n" s="0">
        <x:v>13.69125</x:v>
      </x:c>
      <x:c t="n" s="0">
        <x:v>17.84032</x:v>
      </x:c>
      <x:c t="n" s="0">
        <x:v>21.53797</x:v>
      </x:c>
      <x:c t="n" s="0">
        <x:v>6.07106</x:v>
      </x:c>
      <x:c t="n" s="0">
        <x:v>19.68945</x:v>
      </x:c>
      <x:c t="n" s="0">
        <x:v>15.35724</x:v>
      </x:c>
      <x:c t="n" s="0">
        <x:v>15.49577</x:v>
      </x:c>
      <x:c t="n" s="0">
        <x:v>19.67225</x:v>
      </x:c>
      <x:c t="n" s="0">
        <x:v>26.48683</x:v>
      </x:c>
      <x:c t="n" s="0">
        <x:v>13.23464</x:v>
      </x:c>
      <x:c t="n" s="0">
        <x:v>26.58323</x:v>
      </x:c>
      <x:c t="n" s="0">
        <x:v>28.49523</x:v>
      </x:c>
      <x:c t="n" s="0">
        <x:v>33.45607</x:v>
      </x:c>
      <x:c t="n" s="0">
        <x:v>26.50956</x:v>
      </x:c>
      <x:c t="n" s="0">
        <x:v>27.76827</x:v>
      </x:c>
      <x:c t="n" s="0">
        <x:v>24.03403</x:v>
      </x:c>
      <x:c t="n" s="0">
        <x:v>26.97487</x:v>
      </x:c>
      <x:c t="n" s="0">
        <x:v>22.41327</x:v>
      </x:c>
      <x:c t="n" s="0">
        <x:v>22.52577</x:v>
      </x:c>
      <x:c t="n" s="0">
        <x:v>17.09889</x:v>
      </x:c>
      <x:c t="n" s="0">
        <x:v>14.93603</x:v>
      </x:c>
      <x:c t="n" s="0">
        <x:v>16.14984</x:v>
      </x:c>
      <x:c t="n" s="0">
        <x:v>17.19514</x:v>
      </x:c>
      <x:c t="n" s="0">
        <x:v>9.118564</x:v>
      </x:c>
      <x:c t="n" s="0">
        <x:v>8.277198</x:v>
      </x:c>
      <x:c t="n" s="0">
        <x:v>6.298414</x:v>
      </x:c>
      <x:c t="n" s="0">
        <x:v>5.321235</x:v>
      </x:c>
      <x:c t="n" s="0">
        <x:v>9.132082</x:v>
      </x:c>
      <x:c t="n" s="0">
        <x:v>7.891689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43948.733275463</x:v>
      </x:c>
      <x:c t="n" s="7">
        <x:v>43948.733275463</x:v>
      </x:c>
      <x:c t="n" s="0">
        <x:v>38.12626</x:v>
      </x:c>
      <x:c t="n" s="0">
        <x:v>54.20069</x:v>
      </x:c>
      <x:c t="n" s="0">
        <x:v>65.56119</x:v>
      </x:c>
      <x:c t="n" s="0">
        <x:v>70.85982</x:v>
      </x:c>
      <x:c t="n" s="0">
        <x:v>-28.98917</x:v>
      </x:c>
      <x:c t="n" s="0">
        <x:v>-12.59376</x:v>
      </x:c>
      <x:c t="n" s="0">
        <x:v>-11.4245</x:v>
      </x:c>
      <x:c t="n" s="0">
        <x:v>-14.64636</x:v>
      </x:c>
      <x:c t="n" s="0">
        <x:v>-10.03097</x:v>
      </x:c>
      <x:c t="n" s="0">
        <x:v>4.403359</x:v>
      </x:c>
      <x:c t="n" s="0">
        <x:v>13.30441</x:v>
      </x:c>
      <x:c t="n" s="0">
        <x:v>15.19514</x:v>
      </x:c>
      <x:c t="n" s="0">
        <x:v>16.29579</x:v>
      </x:c>
      <x:c t="n" s="0">
        <x:v>18.67474</x:v>
      </x:c>
      <x:c t="n" s="0">
        <x:v>10.70898</x:v>
      </x:c>
      <x:c t="n" s="0">
        <x:v>18.44094</x:v>
      </x:c>
      <x:c t="n" s="0">
        <x:v>16.28153</x:v>
      </x:c>
      <x:c t="n" s="0">
        <x:v>18.73543</x:v>
      </x:c>
      <x:c t="n" s="0">
        <x:v>21.49985</x:v>
      </x:c>
      <x:c t="n" s="0">
        <x:v>25.89819</x:v>
      </x:c>
      <x:c t="n" s="0">
        <x:v>25.67908</x:v>
      </x:c>
      <x:c t="n" s="0">
        <x:v>29.02369</x:v>
      </x:c>
      <x:c t="n" s="0">
        <x:v>27.46063</x:v>
      </x:c>
      <x:c t="n" s="0">
        <x:v>28.7567</x:v>
      </x:c>
      <x:c t="n" s="0">
        <x:v>27.81582</x:v>
      </x:c>
      <x:c t="n" s="0">
        <x:v>26.30108</x:v>
      </x:c>
      <x:c t="n" s="0">
        <x:v>26.67588</x:v>
      </x:c>
      <x:c t="n" s="0">
        <x:v>25.86723</x:v>
      </x:c>
      <x:c t="n" s="0">
        <x:v>23.28311</x:v>
      </x:c>
      <x:c t="n" s="0">
        <x:v>21.14214</x:v>
      </x:c>
      <x:c t="n" s="0">
        <x:v>17.75696</x:v>
      </x:c>
      <x:c t="n" s="0">
        <x:v>14.7263</x:v>
      </x:c>
      <x:c t="n" s="0">
        <x:v>15.46799</x:v>
      </x:c>
      <x:c t="n" s="0">
        <x:v>15.94824</x:v>
      </x:c>
      <x:c t="n" s="0">
        <x:v>9.367019</x:v>
      </x:c>
      <x:c t="n" s="0">
        <x:v>8.829814</x:v>
      </x:c>
      <x:c t="n" s="0">
        <x:v>7.147868</x:v>
      </x:c>
      <x:c t="n" s="0">
        <x:v>7.098017</x:v>
      </x:c>
      <x:c t="n" s="0">
        <x:v>9.009954</x:v>
      </x:c>
      <x:c t="n" s="0">
        <x:v>7.04071</x:v>
      </x:c>
      <x:c t="n" s="0">
        <x:v>-30.06697</x:v>
      </x:c>
      <x:c t="n" s="0">
        <x:v>-11.60799</x:v>
      </x:c>
      <x:c t="n" s="0">
        <x:v>-11.33694</x:v>
      </x:c>
      <x:c t="n" s="0">
        <x:v>-23.32182</x:v>
      </x:c>
      <x:c t="n" s="0">
        <x:v>-15.8667</x:v>
      </x:c>
      <x:c t="n" s="0">
        <x:v>-0.07401963</x:v>
      </x:c>
      <x:c t="n" s="0">
        <x:v>13.28442</x:v>
      </x:c>
      <x:c t="n" s="0">
        <x:v>18.70439</x:v>
      </x:c>
      <x:c t="n" s="0">
        <x:v>17.84032</x:v>
      </x:c>
      <x:c t="n" s="0">
        <x:v>18.1941</x:v>
      </x:c>
      <x:c t="n" s="0">
        <x:v>9.805063</x:v>
      </x:c>
      <x:c t="n" s="0">
        <x:v>16.75169</x:v>
      </x:c>
      <x:c t="n" s="0">
        <x:v>16.43486</x:v>
      </x:c>
      <x:c t="n" s="0">
        <x:v>16.14177</x:v>
      </x:c>
      <x:c t="n" s="0">
        <x:v>17.01512</x:v>
      </x:c>
      <x:c t="n" s="0">
        <x:v>22.15852</x:v>
      </x:c>
      <x:c t="n" s="0">
        <x:v>24.4661</x:v>
      </x:c>
      <x:c t="n" s="0">
        <x:v>30.06493</x:v>
      </x:c>
      <x:c t="n" s="0">
        <x:v>27.50473</x:v>
      </x:c>
      <x:c t="n" s="0">
        <x:v>26.26598</x:v>
      </x:c>
      <x:c t="n" s="0">
        <x:v>25.68722</x:v>
      </x:c>
      <x:c t="n" s="0">
        <x:v>25.63021</x:v>
      </x:c>
      <x:c t="n" s="0">
        <x:v>29.14929</x:v>
      </x:c>
      <x:c t="n" s="0">
        <x:v>23.86949</x:v>
      </x:c>
      <x:c t="n" s="0">
        <x:v>24.82095</x:v>
      </x:c>
      <x:c t="n" s="0">
        <x:v>21.30713</x:v>
      </x:c>
      <x:c t="n" s="0">
        <x:v>17.43035</x:v>
      </x:c>
      <x:c t="n" s="0">
        <x:v>14.54327</x:v>
      </x:c>
      <x:c t="n" s="0">
        <x:v>15.5841</x:v>
      </x:c>
      <x:c t="n" s="0">
        <x:v>12.12937</x:v>
      </x:c>
      <x:c t="n" s="0">
        <x:v>7.677931</x:v>
      </x:c>
      <x:c t="n" s="0">
        <x:v>8.361416</x:v>
      </x:c>
      <x:c t="n" s="0">
        <x:v>6.442134</x:v>
      </x:c>
      <x:c t="n" s="0">
        <x:v>4.761392</x:v>
      </x:c>
      <x:c t="n" s="0">
        <x:v>8.70399</x:v>
      </x:c>
      <x:c t="n" s="0">
        <x:v>7.316781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43948.733275463</x:v>
      </x:c>
      <x:c t="n" s="7">
        <x:v>43948.733275463</x:v>
      </x:c>
      <x:c t="n" s="0">
        <x:v>37.86235</x:v>
      </x:c>
      <x:c t="n" s="0">
        <x:v>54.20069</x:v>
      </x:c>
      <x:c t="n" s="0">
        <x:v>67.43516</x:v>
      </x:c>
      <x:c t="n" s="0">
        <x:v>70.06801</x:v>
      </x:c>
      <x:c t="n" s="0">
        <x:v>-29.27054</x:v>
      </x:c>
      <x:c t="n" s="0">
        <x:v>-12.43519</x:v>
      </x:c>
      <x:c t="n" s="0">
        <x:v>-11.41163</x:v>
      </x:c>
      <x:c t="n" s="0">
        <x:v>-15.23217</x:v>
      </x:c>
      <x:c t="n" s="0">
        <x:v>-10.52682</x:v>
      </x:c>
      <x:c t="n" s="0">
        <x:v>4.118972</x:v>
      </x:c>
      <x:c t="n" s="0">
        <x:v>13.20417</x:v>
      </x:c>
      <x:c t="n" s="0">
        <x:v>16.18597</x:v>
      </x:c>
      <x:c t="n" s="0">
        <x:v>16.57999</x:v>
      </x:c>
      <x:c t="n" s="0">
        <x:v>18.60781</x:v>
      </x:c>
      <x:c t="n" s="0">
        <x:v>11.06937</x:v>
      </x:c>
      <x:c t="n" s="0">
        <x:v>18.23169</x:v>
      </x:c>
      <x:c t="n" s="0">
        <x:v>16.60884</x:v>
      </x:c>
      <x:c t="n" s="0">
        <x:v>18.7876</x:v>
      </x:c>
      <x:c t="n" s="0">
        <x:v>20.92806</x:v>
      </x:c>
      <x:c t="n" s="0">
        <x:v>25.31152</x:v>
      </x:c>
      <x:c t="n" s="0">
        <x:v>26.91794</x:v>
      </x:c>
      <x:c t="n" s="0">
        <x:v>28.49113</x:v>
      </x:c>
      <x:c t="n" s="0">
        <x:v>27.24463</x:v>
      </x:c>
      <x:c t="n" s="0">
        <x:v>29.19286</x:v>
      </x:c>
      <x:c t="n" s="0">
        <x:v>28.0398</x:v>
      </x:c>
      <x:c t="n" s="0">
        <x:v>26.21899</x:v>
      </x:c>
      <x:c t="n" s="0">
        <x:v>26.32858</x:v>
      </x:c>
      <x:c t="n" s="0">
        <x:v>25.59801</x:v>
      </x:c>
      <x:c t="n" s="0">
        <x:v>23.22349</x:v>
      </x:c>
      <x:c t="n" s="0">
        <x:v>21.14326</x:v>
      </x:c>
      <x:c t="n" s="0">
        <x:v>17.74512</x:v>
      </x:c>
      <x:c t="n" s="0">
        <x:v>15.01837</x:v>
      </x:c>
      <x:c t="n" s="0">
        <x:v>15.38041</x:v>
      </x:c>
      <x:c t="n" s="0">
        <x:v>15.70863</x:v>
      </x:c>
      <x:c t="n" s="0">
        <x:v>9.367433</x:v>
      </x:c>
      <x:c t="n" s="0">
        <x:v>8.909532</x:v>
      </x:c>
      <x:c t="n" s="0">
        <x:v>7.128078</x:v>
      </x:c>
      <x:c t="n" s="0">
        <x:v>7.169648</x:v>
      </x:c>
      <x:c t="n" s="0">
        <x:v>9.019137</x:v>
      </x:c>
      <x:c t="n" s="0">
        <x:v>6.860281</x:v>
      </x:c>
      <x:c t="n" s="0">
        <x:v>-29.80831</x:v>
      </x:c>
      <x:c t="n" s="0">
        <x:v>-11.60799</x:v>
      </x:c>
      <x:c t="n" s="0">
        <x:v>-11.33694</x:v>
      </x:c>
      <x:c t="n" s="0">
        <x:v>-23.32182</x:v>
      </x:c>
      <x:c t="n" s="0">
        <x:v>-15.8667</x:v>
      </x:c>
      <x:c t="n" s="0">
        <x:v>3.138949</x:v>
      </x:c>
      <x:c t="n" s="0">
        <x:v>12.56625</x:v>
      </x:c>
      <x:c t="n" s="0">
        <x:v>19.59723</x:v>
      </x:c>
      <x:c t="n" s="0">
        <x:v>18.04134</x:v>
      </x:c>
      <x:c t="n" s="0">
        <x:v>18.1941</x:v>
      </x:c>
      <x:c t="n" s="0">
        <x:v>12.73038</x:v>
      </x:c>
      <x:c t="n" s="0">
        <x:v>16.75169</x:v>
      </x:c>
      <x:c t="n" s="0">
        <x:v>18.42358</x:v>
      </x:c>
      <x:c t="n" s="0">
        <x:v>19.08088</x:v>
      </x:c>
      <x:c t="n" s="0">
        <x:v>12.86135</x:v>
      </x:c>
      <x:c t="n" s="0">
        <x:v>18.34631</x:v>
      </x:c>
      <x:c t="n" s="0">
        <x:v>30.28757</x:v>
      </x:c>
      <x:c t="n" s="0">
        <x:v>23.03297</x:v>
      </x:c>
      <x:c t="n" s="0">
        <x:v>26.4803</x:v>
      </x:c>
      <x:c t="n" s="0">
        <x:v>31.47859</x:v>
      </x:c>
      <x:c t="n" s="0">
        <x:v>29.39927</x:v>
      </x:c>
      <x:c t="n" s="0">
        <x:v>25.58675</x:v>
      </x:c>
      <x:c t="n" s="0">
        <x:v>23.56214</x:v>
      </x:c>
      <x:c t="n" s="0">
        <x:v>24.3208</x:v>
      </x:c>
      <x:c t="n" s="0">
        <x:v>24.10093</x:v>
      </x:c>
      <x:c t="n" s="0">
        <x:v>21.00397</x:v>
      </x:c>
      <x:c t="n" s="0">
        <x:v>17.21935</x:v>
      </x:c>
      <x:c t="n" s="0">
        <x:v>16.53755</x:v>
      </x:c>
      <x:c t="n" s="0">
        <x:v>14.88714</x:v>
      </x:c>
      <x:c t="n" s="0">
        <x:v>14.37409</x:v>
      </x:c>
      <x:c t="n" s="0">
        <x:v>9.209126</x:v>
      </x:c>
      <x:c t="n" s="0">
        <x:v>9.20611</x:v>
      </x:c>
      <x:c t="n" s="0">
        <x:v>7.03685</x:v>
      </x:c>
      <x:c t="n" s="0">
        <x:v>8.113882</x:v>
      </x:c>
      <x:c t="n" s="0">
        <x:v>9.147236</x:v>
      </x:c>
      <x:c t="n" s="0">
        <x:v>5.562308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43948.733275463</x:v>
      </x:c>
      <x:c t="n" s="7">
        <x:v>43948.733275463</x:v>
      </x:c>
      <x:c t="n" s="0">
        <x:v>38.16379</x:v>
      </x:c>
      <x:c t="n" s="0">
        <x:v>54.20069</x:v>
      </x:c>
      <x:c t="n" s="0">
        <x:v>65.73155</x:v>
      </x:c>
      <x:c t="n" s="0">
        <x:v>68.57503</x:v>
      </x:c>
      <x:c t="n" s="0">
        <x:v>-29.03897</x:v>
      </x:c>
      <x:c t="n" s="0">
        <x:v>-12.30419</x:v>
      </x:c>
      <x:c t="n" s="0">
        <x:v>-11.40067</x:v>
      </x:c>
      <x:c t="n" s="0">
        <x:v>-15.80378</x:v>
      </x:c>
      <x:c t="n" s="0">
        <x:v>-11.00032</x:v>
      </x:c>
      <x:c t="n" s="0">
        <x:v>4.738053</x:v>
      </x:c>
      <x:c t="n" s="0">
        <x:v>13.11668</x:v>
      </x:c>
      <x:c t="n" s="0">
        <x:v>16.88344</x:v>
      </x:c>
      <x:c t="n" s="0">
        <x:v>16.93879</x:v>
      </x:c>
      <x:c t="n" s="0">
        <x:v>18.54982</x:v>
      </x:c>
      <x:c t="n" s="0">
        <x:v>11.35512</x:v>
      </x:c>
      <x:c t="n" s="0">
        <x:v>18.06236</x:v>
      </x:c>
      <x:c t="n" s="0">
        <x:v>17.11878</x:v>
      </x:c>
      <x:c t="n" s="0">
        <x:v>18.84567</x:v>
      </x:c>
      <x:c t="n" s="0">
        <x:v>20.25958</x:v>
      </x:c>
      <x:c t="n" s="0">
        <x:v>25.00436</x:v>
      </x:c>
      <x:c t="n" s="0">
        <x:v>26.57647</x:v>
      </x:c>
      <x:c t="n" s="0">
        <x:v>29.06166</x:v>
      </x:c>
      <x:c t="n" s="0">
        <x:v>27.26229</x:v>
      </x:c>
      <x:c t="n" s="0">
        <x:v>29.33462</x:v>
      </x:c>
      <x:c t="n" s="0">
        <x:v>28.99366</x:v>
      </x:c>
      <x:c t="n" s="0">
        <x:v>26.49715</x:v>
      </x:c>
      <x:c t="n" s="0">
        <x:v>26.35761</x:v>
      </x:c>
      <x:c t="n" s="0">
        <x:v>26.06134</x:v>
      </x:c>
      <x:c t="n" s="0">
        <x:v>23.18784</x:v>
      </x:c>
      <x:c t="n" s="0">
        <x:v>20.87827</x:v>
      </x:c>
      <x:c t="n" s="0">
        <x:v>17.53728</x:v>
      </x:c>
      <x:c t="n" s="0">
        <x:v>15.00864</x:v>
      </x:c>
      <x:c t="n" s="0">
        <x:v>15.12066</x:v>
      </x:c>
      <x:c t="n" s="0">
        <x:v>15.38742</x:v>
      </x:c>
      <x:c t="n" s="0">
        <x:v>9.118518</x:v>
      </x:c>
      <x:c t="n" s="0">
        <x:v>8.967331</x:v>
      </x:c>
      <x:c t="n" s="0">
        <x:v>6.962966</x:v>
      </x:c>
      <x:c t="n" s="0">
        <x:v>7.281544</x:v>
      </x:c>
      <x:c t="n" s="0">
        <x:v>8.937366</x:v>
      </x:c>
      <x:c t="n" s="0">
        <x:v>6.729095</x:v>
      </x:c>
      <x:c t="n" s="0">
        <x:v>-27.88053</x:v>
      </x:c>
      <x:c t="n" s="0">
        <x:v>-11.60799</x:v>
      </x:c>
      <x:c t="n" s="0">
        <x:v>-11.33694</x:v>
      </x:c>
      <x:c t="n" s="0">
        <x:v>-23.32182</x:v>
      </x:c>
      <x:c t="n" s="0">
        <x:v>-15.8667</x:v>
      </x:c>
      <x:c t="n" s="0">
        <x:v>7.23556</x:v>
      </x:c>
      <x:c t="n" s="0">
        <x:v>12.56625</x:v>
      </x:c>
      <x:c t="n" s="0">
        <x:v>19.59723</x:v>
      </x:c>
      <x:c t="n" s="0">
        <x:v>18.59396</x:v>
      </x:c>
      <x:c t="n" s="0">
        <x:v>18.1941</x:v>
      </x:c>
      <x:c t="n" s="0">
        <x:v>12.73038</x:v>
      </x:c>
      <x:c t="n" s="0">
        <x:v>16.97753</x:v>
      </x:c>
      <x:c t="n" s="0">
        <x:v>19.28875</x:v>
      </x:c>
      <x:c t="n" s="0">
        <x:v>19.20737</x:v>
      </x:c>
      <x:c t="n" s="0">
        <x:v>4.487162</x:v>
      </x:c>
      <x:c t="n" s="0">
        <x:v>22.57243</x:v>
      </x:c>
      <x:c t="n" s="0">
        <x:v>24.15214</x:v>
      </x:c>
      <x:c t="n" s="0">
        <x:v>31.45504</x:v>
      </x:c>
      <x:c t="n" s="0">
        <x:v>27.2581</x:v>
      </x:c>
      <x:c t="n" s="0">
        <x:v>29.8744</x:v>
      </x:c>
      <x:c t="n" s="0">
        <x:v>32.35576</x:v>
      </x:c>
      <x:c t="n" s="0">
        <x:v>28.23311</x:v>
      </x:c>
      <x:c t="n" s="0">
        <x:v>26.602</x:v>
      </x:c>
      <x:c t="n" s="0">
        <x:v>27.93708</x:v>
      </x:c>
      <x:c t="n" s="0">
        <x:v>21.69098</x:v>
      </x:c>
      <x:c t="n" s="0">
        <x:v>17.61818</x:v>
      </x:c>
      <x:c t="n" s="0">
        <x:v>16.82982</x:v>
      </x:c>
      <x:c t="n" s="0">
        <x:v>14.60092</x:v>
      </x:c>
      <x:c t="n" s="0">
        <x:v>13.18664</x:v>
      </x:c>
      <x:c t="n" s="0">
        <x:v>12.51145</x:v>
      </x:c>
      <x:c t="n" s="0">
        <x:v>7.972782</x:v>
      </x:c>
      <x:c t="n" s="0">
        <x:v>9.671949</x:v>
      </x:c>
      <x:c t="n" s="0">
        <x:v>5.395163</x:v>
      </x:c>
      <x:c t="n" s="0">
        <x:v>7.665999</x:v>
      </x:c>
      <x:c t="n" s="0">
        <x:v>8.242277</x:v>
      </x:c>
      <x:c t="n" s="0">
        <x:v>6.441161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43948.733275463</x:v>
      </x:c>
      <x:c t="n" s="7">
        <x:v>43948.733275463</x:v>
      </x:c>
      <x:c t="n" s="0">
        <x:v>36.45288</x:v>
      </x:c>
      <x:c t="n" s="0">
        <x:v>54.20069</x:v>
      </x:c>
      <x:c t="n" s="0">
        <x:v>66.4147</x:v>
      </x:c>
      <x:c t="n" s="0">
        <x:v>71.17696</x:v>
      </x:c>
      <x:c t="n" s="0">
        <x:v>-28.85055</x:v>
      </x:c>
      <x:c t="n" s="0">
        <x:v>-12.19536</x:v>
      </x:c>
      <x:c t="n" s="0">
        <x:v>-11.51275</x:v>
      </x:c>
      <x:c t="n" s="0">
        <x:v>-16.0715</x:v>
      </x:c>
      <x:c t="n" s="0">
        <x:v>-11.45006</x:v>
      </x:c>
      <x:c t="n" s="0">
        <x:v>5.204804</x:v>
      </x:c>
      <x:c t="n" s="0">
        <x:v>13.04056</x:v>
      </x:c>
      <x:c t="n" s="0">
        <x:v>17.52114</x:v>
      </x:c>
      <x:c t="n" s="0">
        <x:v>17.22337</x:v>
      </x:c>
      <x:c t="n" s="0">
        <x:v>18.64761</x:v>
      </x:c>
      <x:c t="n" s="0">
        <x:v>11.5851</x:v>
      </x:c>
      <x:c t="n" s="0">
        <x:v>17.9628</x:v>
      </x:c>
      <x:c t="n" s="0">
        <x:v>17.40702</x:v>
      </x:c>
      <x:c t="n" s="0">
        <x:v>18.93281</x:v>
      </x:c>
      <x:c t="n" s="0">
        <x:v>20.70483</x:v>
      </x:c>
      <x:c t="n" s="0">
        <x:v>25.2615</x:v>
      </x:c>
      <x:c t="n" s="0">
        <x:v>26.27905</x:v>
      </x:c>
      <x:c t="n" s="0">
        <x:v>28.82432</x:v>
      </x:c>
      <x:c t="n" s="0">
        <x:v>27.19785</x:v>
      </x:c>
      <x:c t="n" s="0">
        <x:v>29.10165</x:v>
      </x:c>
      <x:c t="n" s="0">
        <x:v>29.14226</x:v>
      </x:c>
      <x:c t="n" s="0">
        <x:v>26.65159</x:v>
      </x:c>
      <x:c t="n" s="0">
        <x:v>26.34925</x:v>
      </x:c>
      <x:c t="n" s="0">
        <x:v>26.13395</x:v>
      </x:c>
      <x:c t="n" s="0">
        <x:v>23.01838</x:v>
      </x:c>
      <x:c t="n" s="0">
        <x:v>20.67637</x:v>
      </x:c>
      <x:c t="n" s="0">
        <x:v>17.40495</x:v>
      </x:c>
      <x:c t="n" s="0">
        <x:v>14.9309</x:v>
      </x:c>
      <x:c t="n" s="0">
        <x:v>14.83513</x:v>
      </x:c>
      <x:c t="n" s="0">
        <x:v>15.00583</x:v>
      </x:c>
      <x:c t="n" s="0">
        <x:v>9.038385</x:v>
      </x:c>
      <x:c t="n" s="0">
        <x:v>8.923832</x:v>
      </x:c>
      <x:c t="n" s="0">
        <x:v>6.9562</x:v>
      </x:c>
      <x:c t="n" s="0">
        <x:v>7.444122</x:v>
      </x:c>
      <x:c t="n" s="0">
        <x:v>8.811014</x:v>
      </x:c>
      <x:c t="n" s="0">
        <x:v>6.724609</x:v>
      </x:c>
      <x:c t="n" s="0">
        <x:v>-27.88053</x:v>
      </x:c>
      <x:c t="n" s="0">
        <x:v>-11.60799</x:v>
      </x:c>
      <x:c t="n" s="0">
        <x:v>-12.44003</x:v>
      </x:c>
      <x:c t="n" s="0">
        <x:v>-17.51519</x:v>
      </x:c>
      <x:c t="n" s="0">
        <x:v>-15.8667</x:v>
      </x:c>
      <x:c t="n" s="0">
        <x:v>7.23556</x:v>
      </x:c>
      <x:c t="n" s="0">
        <x:v>12.56625</x:v>
      </x:c>
      <x:c t="n" s="0">
        <x:v>20.16138</x:v>
      </x:c>
      <x:c t="n" s="0">
        <x:v>18.59396</x:v>
      </x:c>
      <x:c t="n" s="0">
        <x:v>19.29417</x:v>
      </x:c>
      <x:c t="n" s="0">
        <x:v>12.73038</x:v>
      </x:c>
      <x:c t="n" s="0">
        <x:v>17.32965</x:v>
      </x:c>
      <x:c t="n" s="0">
        <x:v>18.30955</x:v>
      </x:c>
      <x:c t="n" s="0">
        <x:v>19.41033</x:v>
      </x:c>
      <x:c t="n" s="0">
        <x:v>23.45407</x:v>
      </x:c>
      <x:c t="n" s="0">
        <x:v>26.84999</x:v>
      </x:c>
      <x:c t="n" s="0">
        <x:v>23.21919</x:v>
      </x:c>
      <x:c t="n" s="0">
        <x:v>27.24815</x:v>
      </x:c>
      <x:c t="n" s="0">
        <x:v>26.52229</x:v>
      </x:c>
      <x:c t="n" s="0">
        <x:v>27.67674</x:v>
      </x:c>
      <x:c t="n" s="0">
        <x:v>30.29555</x:v>
      </x:c>
      <x:c t="n" s="0">
        <x:v>26.95412</x:v>
      </x:c>
      <x:c t="n" s="0">
        <x:v>26.42702</x:v>
      </x:c>
      <x:c t="n" s="0">
        <x:v>28.04565</x:v>
      </x:c>
      <x:c t="n" s="0">
        <x:v>21.24694</x:v>
      </x:c>
      <x:c t="n" s="0">
        <x:v>19.30629</x:v>
      </x:c>
      <x:c t="n" s="0">
        <x:v>16.64816</x:v>
      </x:c>
      <x:c t="n" s="0">
        <x:v>14.3424</x:v>
      </x:c>
      <x:c t="n" s="0">
        <x:v>12.39752</x:v>
      </x:c>
      <x:c t="n" s="0">
        <x:v>12.16911</x:v>
      </x:c>
      <x:c t="n" s="0">
        <x:v>8.401312</x:v>
      </x:c>
      <x:c t="n" s="0">
        <x:v>8.282376</x:v>
      </x:c>
      <x:c t="n" s="0">
        <x:v>7.088765</x:v>
      </x:c>
      <x:c t="n" s="0">
        <x:v>8.15592</x:v>
      </x:c>
      <x:c t="n" s="0">
        <x:v>8.396428</x:v>
      </x:c>
      <x:c t="n" s="0">
        <x:v>6.334109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43948.733275463</x:v>
      </x:c>
      <x:c t="n" s="7">
        <x:v>43948.733275463</x:v>
      </x:c>
      <x:c t="n" s="0">
        <x:v>37.42237</x:v>
      </x:c>
      <x:c t="n" s="0">
        <x:v>54.20069</x:v>
      </x:c>
      <x:c t="n" s="0">
        <x:v>67.36213</x:v>
      </x:c>
      <x:c t="n" s="0">
        <x:v>70.22313</x:v>
      </x:c>
      <x:c t="n" s="0">
        <x:v>-28.69607</x:v>
      </x:c>
      <x:c t="n" s="0">
        <x:v>-12.10454</x:v>
      </x:c>
      <x:c t="n" s="0">
        <x:v>-11.72878</x:v>
      </x:c>
      <x:c t="n" s="0">
        <x:v>-16.04977</x:v>
      </x:c>
      <x:c t="n" s="0">
        <x:v>-11.87487</x:v>
      </x:c>
      <x:c t="n" s="0">
        <x:v>5.567198</x:v>
      </x:c>
      <x:c t="n" s="0">
        <x:v>13.40018</x:v>
      </x:c>
      <x:c t="n" s="0">
        <x:v>18.09675</x:v>
      </x:c>
      <x:c t="n" s="0">
        <x:v>16.87569</x:v>
      </x:c>
      <x:c t="n" s="0">
        <x:v>18.7482</x:v>
      </x:c>
      <x:c t="n" s="0">
        <x:v>11.47976</x:v>
      </x:c>
      <x:c t="n" s="0">
        <x:v>17.87594</x:v>
      </x:c>
      <x:c t="n" s="0">
        <x:v>16.93678</x:v>
      </x:c>
      <x:c t="n" s="0">
        <x:v>19.14387</x:v>
      </x:c>
      <x:c t="n" s="0">
        <x:v>21.77368</x:v>
      </x:c>
      <x:c t="n" s="0">
        <x:v>24.93473</x:v>
      </x:c>
      <x:c t="n" s="0">
        <x:v>25.90323</x:v>
      </x:c>
      <x:c t="n" s="0">
        <x:v>28.79915</x:v>
      </x:c>
      <x:c t="n" s="0">
        <x:v>26.90394</x:v>
      </x:c>
      <x:c t="n" s="0">
        <x:v>28.92747</x:v>
      </x:c>
      <x:c t="n" s="0">
        <x:v>29.31452</x:v>
      </x:c>
      <x:c t="n" s="0">
        <x:v>26.49138</x:v>
      </x:c>
      <x:c t="n" s="0">
        <x:v>26.65147</x:v>
      </x:c>
      <x:c t="n" s="0">
        <x:v>26.00316</x:v>
      </x:c>
      <x:c t="n" s="0">
        <x:v>23.11702</x:v>
      </x:c>
      <x:c t="n" s="0">
        <x:v>20.6203</x:v>
      </x:c>
      <x:c t="n" s="0">
        <x:v>17.94785</x:v>
      </x:c>
      <x:c t="n" s="0">
        <x:v>14.89002</x:v>
      </x:c>
      <x:c t="n" s="0">
        <x:v>14.64547</x:v>
      </x:c>
      <x:c t="n" s="0">
        <x:v>15.11434</x:v>
      </x:c>
      <x:c t="n" s="0">
        <x:v>9.070515</x:v>
      </x:c>
      <x:c t="n" s="0">
        <x:v>8.786983</x:v>
      </x:c>
      <x:c t="n" s="0">
        <x:v>7.04777</x:v>
      </x:c>
      <x:c t="n" s="0">
        <x:v>7.268061</x:v>
      </x:c>
      <x:c t="n" s="0">
        <x:v>8.913898</x:v>
      </x:c>
      <x:c t="n" s="0">
        <x:v>6.912024</x:v>
      </x:c>
      <x:c t="n" s="0">
        <x:v>-27.88053</x:v>
      </x:c>
      <x:c t="n" s="0">
        <x:v>-11.60799</x:v>
      </x:c>
      <x:c t="n" s="0">
        <x:v>-13.26761</x:v>
      </x:c>
      <x:c t="n" s="0">
        <x:v>-15.92426</x:v>
      </x:c>
      <x:c t="n" s="0">
        <x:v>-15.8667</x:v>
      </x:c>
      <x:c t="n" s="0">
        <x:v>7.23556</x:v>
      </x:c>
      <x:c t="n" s="0">
        <x:v>15.32394</x:v>
      </x:c>
      <x:c t="n" s="0">
        <x:v>20.46775</x:v>
      </x:c>
      <x:c t="n" s="0">
        <x:v>12.5799</x:v>
      </x:c>
      <x:c t="n" s="0">
        <x:v>19.29417</x:v>
      </x:c>
      <x:c t="n" s="0">
        <x:v>10.44182</x:v>
      </x:c>
      <x:c t="n" s="0">
        <x:v>17.32965</x:v>
      </x:c>
      <x:c t="n" s="0">
        <x:v>12.13457</x:v>
      </x:c>
      <x:c t="n" s="0">
        <x:v>20.35265</x:v>
      </x:c>
      <x:c t="n" s="0">
        <x:v>25.23134</x:v>
      </x:c>
      <x:c t="n" s="0">
        <x:v>20.92012</x:v>
      </x:c>
      <x:c t="n" s="0">
        <x:v>23.52904</x:v>
      </x:c>
      <x:c t="n" s="0">
        <x:v>28.2346</x:v>
      </x:c>
      <x:c t="n" s="0">
        <x:v>24.30753</x:v>
      </x:c>
      <x:c t="n" s="0">
        <x:v>27.17694</x:v>
      </x:c>
      <x:c t="n" s="0">
        <x:v>29.53934</x:v>
      </x:c>
      <x:c t="n" s="0">
        <x:v>25.9225</x:v>
      </x:c>
      <x:c t="n" s="0">
        <x:v>28.48995</x:v>
      </x:c>
      <x:c t="n" s="0">
        <x:v>20.7075</x:v>
      </x:c>
      <x:c t="n" s="0">
        <x:v>24.29609</x:v>
      </x:c>
      <x:c t="n" s="0">
        <x:v>20.11502</x:v>
      </x:c>
      <x:c t="n" s="0">
        <x:v>20.3297</x:v>
      </x:c>
      <x:c t="n" s="0">
        <x:v>14.52204</x:v>
      </x:c>
      <x:c t="n" s="0">
        <x:v>14.35259</x:v>
      </x:c>
      <x:c t="n" s="0">
        <x:v>15.399</x:v>
      </x:c>
      <x:c t="n" s="0">
        <x:v>9.225849</x:v>
      </x:c>
      <x:c t="n" s="0">
        <x:v>7.907591</x:v>
      </x:c>
      <x:c t="n" s="0">
        <x:v>7.479508</x:v>
      </x:c>
      <x:c t="n" s="0">
        <x:v>6.380029</x:v>
      </x:c>
      <x:c t="n" s="0">
        <x:v>9.309552</x:v>
      </x:c>
      <x:c t="n" s="0">
        <x:v>7.872815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43948.733275463</x:v>
      </x:c>
      <x:c t="n" s="7">
        <x:v>43948.733275463</x:v>
      </x:c>
      <x:c t="n" s="0">
        <x:v>38.01966</x:v>
      </x:c>
      <x:c t="n" s="0">
        <x:v>54.20069</x:v>
      </x:c>
      <x:c t="n" s="0">
        <x:v>61.59655</x:v>
      </x:c>
      <x:c t="n" s="0">
        <x:v>68.2274</x:v>
      </x:c>
      <x:c t="n" s="0">
        <x:v>-28.40353</x:v>
      </x:c>
      <x:c t="n" s="0">
        <x:v>-12.01361</x:v>
      </x:c>
      <x:c t="n" s="0">
        <x:v>-11.9222</x:v>
      </x:c>
      <x:c t="n" s="0">
        <x:v>-16.03131</x:v>
      </x:c>
      <x:c t="n" s="0">
        <x:v>-12.29822</x:v>
      </x:c>
      <x:c t="n" s="0">
        <x:v>5.854419</x:v>
      </x:c>
      <x:c t="n" s="0">
        <x:v>13.80075</x:v>
      </x:c>
      <x:c t="n" s="0">
        <x:v>18.44362</x:v>
      </x:c>
      <x:c t="n" s="0">
        <x:v>16.34558</x:v>
      </x:c>
      <x:c t="n" s="0">
        <x:v>18.84464</x:v>
      </x:c>
      <x:c t="n" s="0">
        <x:v>11.29149</x:v>
      </x:c>
      <x:c t="n" s="0">
        <x:v>17.7241</x:v>
      </x:c>
      <x:c t="n" s="0">
        <x:v>16.49047</x:v>
      </x:c>
      <x:c t="n" s="0">
        <x:v>19.43533</x:v>
      </x:c>
      <x:c t="n" s="0">
        <x:v>22.27255</x:v>
      </x:c>
      <x:c t="n" s="0">
        <x:v>25.85773</x:v>
      </x:c>
      <x:c t="n" s="0">
        <x:v>25.78536</x:v>
      </x:c>
      <x:c t="n" s="0">
        <x:v>28.46297</x:v>
      </x:c>
      <x:c t="n" s="0">
        <x:v>26.51489</x:v>
      </x:c>
      <x:c t="n" s="0">
        <x:v>28.9963</x:v>
      </x:c>
      <x:c t="n" s="0">
        <x:v>28.85999</x:v>
      </x:c>
      <x:c t="n" s="0">
        <x:v>26.46532</x:v>
      </x:c>
      <x:c t="n" s="0">
        <x:v>26.52189</x:v>
      </x:c>
      <x:c t="n" s="0">
        <x:v>26.17916</x:v>
      </x:c>
      <x:c t="n" s="0">
        <x:v>23.18856</x:v>
      </x:c>
      <x:c t="n" s="0">
        <x:v>20.6632</x:v>
      </x:c>
      <x:c t="n" s="0">
        <x:v>18.23104</x:v>
      </x:c>
      <x:c t="n" s="0">
        <x:v>14.9868</x:v>
      </x:c>
      <x:c t="n" s="0">
        <x:v>14.96342</x:v>
      </x:c>
      <x:c t="n" s="0">
        <x:v>14.93427</x:v>
      </x:c>
      <x:c t="n" s="0">
        <x:v>8.848392</x:v>
      </x:c>
      <x:c t="n" s="0">
        <x:v>8.637198</x:v>
      </x:c>
      <x:c t="n" s="0">
        <x:v>7.087069</x:v>
      </x:c>
      <x:c t="n" s="0">
        <x:v>7.246573</x:v>
      </x:c>
      <x:c t="n" s="0">
        <x:v>8.927284</x:v>
      </x:c>
      <x:c t="n" s="0">
        <x:v>6.91924</x:v>
      </x:c>
      <x:c t="n" s="0">
        <x:v>-26.35009</x:v>
      </x:c>
      <x:c t="n" s="0">
        <x:v>-11.43858</x:v>
      </x:c>
      <x:c t="n" s="0">
        <x:v>-13.26761</x:v>
      </x:c>
      <x:c t="n" s="0">
        <x:v>-15.92426</x:v>
      </x:c>
      <x:c t="n" s="0">
        <x:v>-16.64643</x:v>
      </x:c>
      <x:c t="n" s="0">
        <x:v>7.23556</x:v>
      </x:c>
      <x:c t="n" s="0">
        <x:v>15.6062</x:v>
      </x:c>
      <x:c t="n" s="0">
        <x:v>19.6608</x:v>
      </x:c>
      <x:c t="n" s="0">
        <x:v>10.15605</x:v>
      </x:c>
      <x:c t="n" s="0">
        <x:v>19.43401</x:v>
      </x:c>
      <x:c t="n" s="0">
        <x:v>9.988539</x:v>
      </x:c>
      <x:c t="n" s="0">
        <x:v>16.09025</x:v>
      </x:c>
      <x:c t="n" s="0">
        <x:v>11.89683</x:v>
      </x:c>
      <x:c t="n" s="0">
        <x:v>20.8333</x:v>
      </x:c>
      <x:c t="n" s="0">
        <x:v>24.4074</x:v>
      </x:c>
      <x:c t="n" s="0">
        <x:v>29.73259</x:v>
      </x:c>
      <x:c t="n" s="0">
        <x:v>24.72402</x:v>
      </x:c>
      <x:c t="n" s="0">
        <x:v>26.52346</x:v>
      </x:c>
      <x:c t="n" s="0">
        <x:v>22.95471</x:v>
      </x:c>
      <x:c t="n" s="0">
        <x:v>30.08701</x:v>
      </x:c>
      <x:c t="n" s="0">
        <x:v>24.25177</x:v>
      </x:c>
      <x:c t="n" s="0">
        <x:v>26.46492</x:v>
      </x:c>
      <x:c t="n" s="0">
        <x:v>25.82547</x:v>
      </x:c>
      <x:c t="n" s="0">
        <x:v>27.79104</x:v>
      </x:c>
      <x:c t="n" s="0">
        <x:v>22.73525</x:v>
      </x:c>
      <x:c t="n" s="0">
        <x:v>20.85779</x:v>
      </x:c>
      <x:c t="n" s="0">
        <x:v>19.24485</x:v>
      </x:c>
      <x:c t="n" s="0">
        <x:v>15.55735</x:v>
      </x:c>
      <x:c t="n" s="0">
        <x:v>15.78696</x:v>
      </x:c>
      <x:c t="n" s="0">
        <x:v>13.5233</x:v>
      </x:c>
      <x:c t="n" s="0">
        <x:v>6.905107</x:v>
      </x:c>
      <x:c t="n" s="0">
        <x:v>7.382231</x:v>
      </x:c>
      <x:c t="n" s="0">
        <x:v>7.034989</x:v>
      </x:c>
      <x:c t="n" s="0">
        <x:v>7.757257</x:v>
      </x:c>
      <x:c t="n" s="0">
        <x:v>9.365862</x:v>
      </x:c>
      <x:c t="n" s="0">
        <x:v>6.953323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43948.733275463</x:v>
      </x:c>
      <x:c t="n" s="7">
        <x:v>43948.733275463</x:v>
      </x:c>
      <x:c t="n" s="0">
        <x:v>38.77216</x:v>
      </x:c>
      <x:c t="n" s="0">
        <x:v>54.20069</x:v>
      </x:c>
      <x:c t="n" s="0">
        <x:v>67.53408</x:v>
      </x:c>
      <x:c t="n" s="0">
        <x:v>70.29866</x:v>
      </x:c>
      <x:c t="n" s="0">
        <x:v>-27.2752</x:v>
      </x:c>
      <x:c t="n" s="0">
        <x:v>-11.84418</x:v>
      </x:c>
      <x:c t="n" s="0">
        <x:v>-12.09449</x:v>
      </x:c>
      <x:c t="n" s="0">
        <x:v>-16.01559</x:v>
      </x:c>
      <x:c t="n" s="0">
        <x:v>-12.87314</x:v>
      </x:c>
      <x:c t="n" s="0">
        <x:v>6.085518</x:v>
      </x:c>
      <x:c t="n" s="0">
        <x:v>14.11582</x:v>
      </x:c>
      <x:c t="n" s="0">
        <x:v>18.12319</x:v>
      </x:c>
      <x:c t="n" s="0">
        <x:v>15.83521</x:v>
      </x:c>
      <x:c t="n" s="0">
        <x:v>19.00289</x:v>
      </x:c>
      <x:c t="n" s="0">
        <x:v>11.12398</x:v>
      </x:c>
      <x:c t="n" s="0">
        <x:v>17.04348</x:v>
      </x:c>
      <x:c t="n" s="0">
        <x:v>15.95866</x:v>
      </x:c>
      <x:c t="n" s="0">
        <x:v>19.12067</x:v>
      </x:c>
      <x:c t="n" s="0">
        <x:v>22.06908</x:v>
      </x:c>
      <x:c t="n" s="0">
        <x:v>26.27916</x:v>
      </x:c>
      <x:c t="n" s="0">
        <x:v>26.74406</x:v>
      </x:c>
      <x:c t="n" s="0">
        <x:v>28.29359</x:v>
      </x:c>
      <x:c t="n" s="0">
        <x:v>26.32819</x:v>
      </x:c>
      <x:c t="n" s="0">
        <x:v>28.72817</x:v>
      </x:c>
      <x:c t="n" s="0">
        <x:v>28.56626</x:v>
      </x:c>
      <x:c t="n" s="0">
        <x:v>26.79948</x:v>
      </x:c>
      <x:c t="n" s="0">
        <x:v>26.70851</x:v>
      </x:c>
      <x:c t="n" s="0">
        <x:v>26.6787</x:v>
      </x:c>
      <x:c t="n" s="0">
        <x:v>22.8362</x:v>
      </x:c>
      <x:c t="n" s="0">
        <x:v>21.23087</x:v>
      </x:c>
      <x:c t="n" s="0">
        <x:v>18.24234</x:v>
      </x:c>
      <x:c t="n" s="0">
        <x:v>14.93878</x:v>
      </x:c>
      <x:c t="n" s="0">
        <x:v>14.92927</x:v>
      </x:c>
      <x:c t="n" s="0">
        <x:v>14.98549</x:v>
      </x:c>
      <x:c t="n" s="0">
        <x:v>8.758867</x:v>
      </x:c>
      <x:c t="n" s="0">
        <x:v>8.754581</x:v>
      </x:c>
      <x:c t="n" s="0">
        <x:v>6.929924</x:v>
      </x:c>
      <x:c t="n" s="0">
        <x:v>7.268822</x:v>
      </x:c>
      <x:c t="n" s="0">
        <x:v>8.762949</x:v>
      </x:c>
      <x:c t="n" s="0">
        <x:v>6.868765</x:v>
      </x:c>
      <x:c t="n" s="0">
        <x:v>-23.58318</x:v>
      </x:c>
      <x:c t="n" s="0">
        <x:v>-10.96673</x:v>
      </x:c>
      <x:c t="n" s="0">
        <x:v>-13.26761</x:v>
      </x:c>
      <x:c t="n" s="0">
        <x:v>-15.92426</x:v>
      </x:c>
      <x:c t="n" s="0">
        <x:v>-20.51853</x:v>
      </x:c>
      <x:c t="n" s="0">
        <x:v>7.23556</x:v>
      </x:c>
      <x:c t="n" s="0">
        <x:v>15.6062</x:v>
      </x:c>
      <x:c t="n" s="0">
        <x:v>15.54278</x:v>
      </x:c>
      <x:c t="n" s="0">
        <x:v>10.15605</x:v>
      </x:c>
      <x:c t="n" s="0">
        <x:v>19.82839</x:v>
      </x:c>
      <x:c t="n" s="0">
        <x:v>9.988539</x:v>
      </x:c>
      <x:c t="n" s="0">
        <x:v>-4.280823</x:v>
      </x:c>
      <x:c t="n" s="0">
        <x:v>9.722436</x:v>
      </x:c>
      <x:c t="n" s="0">
        <x:v>15.42603</x:v>
      </x:c>
      <x:c t="n" s="0">
        <x:v>19.50915</x:v>
      </x:c>
      <x:c t="n" s="0">
        <x:v>27.30503</x:v>
      </x:c>
      <x:c t="n" s="0">
        <x:v>30.61626</x:v>
      </x:c>
      <x:c t="n" s="0">
        <x:v>26.71101</x:v>
      </x:c>
      <x:c t="n" s="0">
        <x:v>24.79488</x:v>
      </x:c>
      <x:c t="n" s="0">
        <x:v>24.7875</x:v>
      </x:c>
      <x:c t="n" s="0">
        <x:v>26.24714</x:v>
      </x:c>
      <x:c t="n" s="0">
        <x:v>27.83823</x:v>
      </x:c>
      <x:c t="n" s="0">
        <x:v>27.20719</x:v>
      </x:c>
      <x:c t="n" s="0">
        <x:v>28.87857</x:v>
      </x:c>
      <x:c t="n" s="0">
        <x:v>20.05369</x:v>
      </x:c>
      <x:c t="n" s="0">
        <x:v>23.95982</x:v>
      </x:c>
      <x:c t="n" s="0">
        <x:v>18.12617</x:v>
      </x:c>
      <x:c t="n" s="0">
        <x:v>14.92532</x:v>
      </x:c>
      <x:c t="n" s="0">
        <x:v>15.59797</x:v>
      </x:c>
      <x:c t="n" s="0">
        <x:v>15.36096</x:v>
      </x:c>
      <x:c t="n" s="0">
        <x:v>7.916883</x:v>
      </x:c>
      <x:c t="n" s="0">
        <x:v>9.660095</x:v>
      </x:c>
      <x:c t="n" s="0">
        <x:v>6.19819</x:v>
      </x:c>
      <x:c t="n" s="0">
        <x:v>6.724504</x:v>
      </x:c>
      <x:c t="n" s="0">
        <x:v>6.64391</x:v>
      </x:c>
      <x:c t="n" s="0">
        <x:v>6.63706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43948.733275463</x:v>
      </x:c>
      <x:c t="n" s="7">
        <x:v>43948.733275463</x:v>
      </x:c>
      <x:c t="n" s="0">
        <x:v>37.14718</x:v>
      </x:c>
      <x:c t="n" s="0">
        <x:v>54.20069</x:v>
      </x:c>
      <x:c t="n" s="0">
        <x:v>67.19077</x:v>
      </x:c>
      <x:c t="n" s="0">
        <x:v>70.65778</x:v>
      </x:c>
      <x:c t="n" s="0">
        <x:v>-26.50039</x:v>
      </x:c>
      <x:c t="n" s="0">
        <x:v>-11.70453</x:v>
      </x:c>
      <x:c t="n" s="0">
        <x:v>-12.24724</x:v>
      </x:c>
      <x:c t="n" s="0">
        <x:v>-16.00221</x:v>
      </x:c>
      <x:c t="n" s="0">
        <x:v>-13.43265</x:v>
      </x:c>
      <x:c t="n" s="0">
        <x:v>7.904757</x:v>
      </x:c>
      <x:c t="n" s="0">
        <x:v>14.36791</x:v>
      </x:c>
      <x:c t="n" s="0">
        <x:v>17.82948</x:v>
      </x:c>
      <x:c t="n" s="0">
        <x:v>15.38436</x:v>
      </x:c>
      <x:c t="n" s="0">
        <x:v>19.13362</x:v>
      </x:c>
      <x:c t="n" s="0">
        <x:v>11.28863</x:v>
      </x:c>
      <x:c t="n" s="0">
        <x:v>16.36365</x:v>
      </x:c>
      <x:c t="n" s="0">
        <x:v>15.44646</x:v>
      </x:c>
      <x:c t="n" s="0">
        <x:v>18.63571</x:v>
      </x:c>
      <x:c t="n" s="0">
        <x:v>21.53261</x:v>
      </x:c>
      <x:c t="n" s="0">
        <x:v>25.87792</x:v>
      </x:c>
      <x:c t="n" s="0">
        <x:v>26.81736</x:v>
      </x:c>
      <x:c t="n" s="0">
        <x:v>27.96328</x:v>
      </x:c>
      <x:c t="n" s="0">
        <x:v>26.28874</x:v>
      </x:c>
      <x:c t="n" s="0">
        <x:v>28.34808</x:v>
      </x:c>
      <x:c t="n" s="0">
        <x:v>28.36309</x:v>
      </x:c>
      <x:c t="n" s="0">
        <x:v>26.62547</x:v>
      </x:c>
      <x:c t="n" s="0">
        <x:v>27.20778</x:v>
      </x:c>
      <x:c t="n" s="0">
        <x:v>26.46371</x:v>
      </x:c>
      <x:c t="n" s="0">
        <x:v>22.82295</x:v>
      </x:c>
      <x:c t="n" s="0">
        <x:v>21.21034</x:v>
      </x:c>
      <x:c t="n" s="0">
        <x:v>18.12479</x:v>
      </x:c>
      <x:c t="n" s="0">
        <x:v>14.78877</x:v>
      </x:c>
      <x:c t="n" s="0">
        <x:v>14.81271</x:v>
      </x:c>
      <x:c t="n" s="0">
        <x:v>14.93538</x:v>
      </x:c>
      <x:c t="n" s="0">
        <x:v>8.686491</x:v>
      </x:c>
      <x:c t="n" s="0">
        <x:v>8.608626</x:v>
      </x:c>
      <x:c t="n" s="0">
        <x:v>6.756407</x:v>
      </x:c>
      <x:c t="n" s="0">
        <x:v>7.223688</x:v>
      </x:c>
      <x:c t="n" s="0">
        <x:v>8.551331</x:v>
      </x:c>
      <x:c t="n" s="0">
        <x:v>6.885655</x:v>
      </x:c>
      <x:c t="n" s="0">
        <x:v>-23.58318</x:v>
      </x:c>
      <x:c t="n" s="0">
        <x:v>-10.96673</x:v>
      </x:c>
      <x:c t="n" s="0">
        <x:v>-13.26761</x:v>
      </x:c>
      <x:c t="n" s="0">
        <x:v>-15.92426</x:v>
      </x:c>
      <x:c t="n" s="0">
        <x:v>-20.51853</x:v>
      </x:c>
      <x:c t="n" s="0">
        <x:v>13.16519</x:v>
      </x:c>
      <x:c t="n" s="0">
        <x:v>15.6062</x:v>
      </x:c>
      <x:c t="n" s="0">
        <x:v>15.54278</x:v>
      </x:c>
      <x:c t="n" s="0">
        <x:v>11.06571</x:v>
      </x:c>
      <x:c t="n" s="0">
        <x:v>19.82839</x:v>
      </x:c>
      <x:c t="n" s="0">
        <x:v>12.79754</x:v>
      </x:c>
      <x:c t="n" s="0">
        <x:v>-4.280823</x:v>
      </x:c>
      <x:c t="n" s="0">
        <x:v>9.722436</x:v>
      </x:c>
      <x:c t="n" s="0">
        <x:v>13.39438</x:v>
      </x:c>
      <x:c t="n" s="0">
        <x:v>15.46782</x:v>
      </x:c>
      <x:c t="n" s="0">
        <x:v>22.55679</x:v>
      </x:c>
      <x:c t="n" s="0">
        <x:v>25.93895</x:v>
      </x:c>
      <x:c t="n" s="0">
        <x:v>25.99369</x:v>
      </x:c>
      <x:c t="n" s="0">
        <x:v>26.49212</x:v>
      </x:c>
      <x:c t="n" s="0">
        <x:v>25.81511</x:v>
      </x:c>
      <x:c t="n" s="0">
        <x:v>27.02213</x:v>
      </x:c>
      <x:c t="n" s="0">
        <x:v>26.06138</x:v>
      </x:c>
      <x:c t="n" s="0">
        <x:v>29.34575</x:v>
      </x:c>
      <x:c t="n" s="0">
        <x:v>25.04493</x:v>
      </x:c>
      <x:c t="n" s="0">
        <x:v>22.58445</x:v>
      </x:c>
      <x:c t="n" s="0">
        <x:v>20.5092</x:v>
      </x:c>
      <x:c t="n" s="0">
        <x:v>18.2744</x:v>
      </x:c>
      <x:c t="n" s="0">
        <x:v>13.79657</x:v>
      </x:c>
      <x:c t="n" s="0">
        <x:v>13.91291</x:v>
      </x:c>
      <x:c t="n" s="0">
        <x:v>14.98843</x:v>
      </x:c>
      <x:c t="n" s="0">
        <x:v>8.363131</x:v>
      </x:c>
      <x:c t="n" s="0">
        <x:v>7.68404</x:v>
      </x:c>
      <x:c t="n" s="0">
        <x:v>5.824676</x:v>
      </x:c>
      <x:c t="n" s="0">
        <x:v>6.807143</x:v>
      </x:c>
      <x:c t="n" s="0">
        <x:v>7.799633</x:v>
      </x:c>
      <x:c t="n" s="0">
        <x:v>6.847354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43948.733287037</x:v>
      </x:c>
      <x:c t="n" s="7">
        <x:v>43948.733287037</x:v>
      </x:c>
      <x:c t="n" s="0">
        <x:v>36.15865</x:v>
      </x:c>
      <x:c t="n" s="0">
        <x:v>54.20069</x:v>
      </x:c>
      <x:c t="n" s="0">
        <x:v>60.69417</x:v>
      </x:c>
      <x:c t="n" s="0">
        <x:v>66.46649</x:v>
      </x:c>
      <x:c t="n" s="0">
        <x:v>-25.93295</x:v>
      </x:c>
      <x:c t="n" s="0">
        <x:v>-11.58873</x:v>
      </x:c>
      <x:c t="n" s="0">
        <x:v>-12.38208</x:v>
      </x:c>
      <x:c t="n" s="0">
        <x:v>-15.99082</x:v>
      </x:c>
      <x:c t="n" s="0">
        <x:v>-13.97516</x:v>
      </x:c>
      <x:c t="n" s="0">
        <x:v>9.565627</x:v>
      </x:c>
      <x:c t="n" s="0">
        <x:v>14.5722</x:v>
      </x:c>
      <x:c t="n" s="0">
        <x:v>17.56189</x:v>
      </x:c>
      <x:c t="n" s="0">
        <x:v>14.98158</x:v>
      </x:c>
      <x:c t="n" s="0">
        <x:v>19.24223</x:v>
      </x:c>
      <x:c t="n" s="0">
        <x:v>12.16878</x:v>
      </x:c>
      <x:c t="n" s="0">
        <x:v>16.25258</x:v>
      </x:c>
      <x:c t="n" s="0">
        <x:v>15.19991</x:v>
      </x:c>
      <x:c t="n" s="0">
        <x:v>18.11876</x:v>
      </x:c>
      <x:c t="n" s="0">
        <x:v>21.09426</x:v>
      </x:c>
      <x:c t="n" s="0">
        <x:v>25.92547</x:v>
      </x:c>
      <x:c t="n" s="0">
        <x:v>28.37426</x:v>
      </x:c>
      <x:c t="n" s="0">
        <x:v>28.4775</x:v>
      </x:c>
      <x:c t="n" s="0">
        <x:v>26.6267</x:v>
      </x:c>
      <x:c t="n" s="0">
        <x:v>28.59859</x:v>
      </x:c>
      <x:c t="n" s="0">
        <x:v>27.96223</x:v>
      </x:c>
      <x:c t="n" s="0">
        <x:v>27.07857</x:v>
      </x:c>
      <x:c t="n" s="0">
        <x:v>27.37432</x:v>
      </x:c>
      <x:c t="n" s="0">
        <x:v>26.2409</x:v>
      </x:c>
      <x:c t="n" s="0">
        <x:v>22.8957</x:v>
      </x:c>
      <x:c t="n" s="0">
        <x:v>21.18427</x:v>
      </x:c>
      <x:c t="n" s="0">
        <x:v>18.15022</x:v>
      </x:c>
      <x:c t="n" s="0">
        <x:v>14.60559</x:v>
      </x:c>
      <x:c t="n" s="0">
        <x:v>14.63601</x:v>
      </x:c>
      <x:c t="n" s="0">
        <x:v>14.87989</x:v>
      </x:c>
      <x:c t="n" s="0">
        <x:v>8.848266</x:v>
      </x:c>
      <x:c t="n" s="0">
        <x:v>8.715266</x:v>
      </x:c>
      <x:c t="n" s="0">
        <x:v>6.922602</x:v>
      </x:c>
      <x:c t="n" s="0">
        <x:v>7.179361</x:v>
      </x:c>
      <x:c t="n" s="0">
        <x:v>8.541349</x:v>
      </x:c>
      <x:c t="n" s="0">
        <x:v>6.845904</x:v>
      </x:c>
      <x:c t="n" s="0">
        <x:v>-23.58318</x:v>
      </x:c>
      <x:c t="n" s="0">
        <x:v>-10.96673</x:v>
      </x:c>
      <x:c t="n" s="0">
        <x:v>-13.26761</x:v>
      </x:c>
      <x:c t="n" s="0">
        <x:v>-15.92426</x:v>
      </x:c>
      <x:c t="n" s="0">
        <x:v>-20.51853</x:v>
      </x:c>
      <x:c t="n" s="0">
        <x:v>14.12816</x:v>
      </x:c>
      <x:c t="n" s="0">
        <x:v>15.11765</x:v>
      </x:c>
      <x:c t="n" s="0">
        <x:v>15.07681</x:v>
      </x:c>
      <x:c t="n" s="0">
        <x:v>11.33101</x:v>
      </x:c>
      <x:c t="n" s="0">
        <x:v>19.86521</x:v>
      </x:c>
      <x:c t="n" s="0">
        <x:v>15.33528</x:v>
      </x:c>
      <x:c t="n" s="0">
        <x:v>16.33234</x:v>
      </x:c>
      <x:c t="n" s="0">
        <x:v>13.77572</x:v>
      </x:c>
      <x:c t="n" s="0">
        <x:v>12.27619</x:v>
      </x:c>
      <x:c t="n" s="0">
        <x:v>16.87696</x:v>
      </x:c>
      <x:c t="n" s="0">
        <x:v>26.9048</x:v>
      </x:c>
      <x:c t="n" s="0">
        <x:v>33.26121</x:v>
      </x:c>
      <x:c t="n" s="0">
        <x:v>30.83762</x:v>
      </x:c>
      <x:c t="n" s="0">
        <x:v>28.51634</x:v>
      </x:c>
      <x:c t="n" s="0">
        <x:v>29.52535</x:v>
      </x:c>
      <x:c t="n" s="0">
        <x:v>24.39527</x:v>
      </x:c>
      <x:c t="n" s="0">
        <x:v>29.32338</x:v>
      </x:c>
      <x:c t="n" s="0">
        <x:v>27.7678</x:v>
      </x:c>
      <x:c t="n" s="0">
        <x:v>23.32304</x:v>
      </x:c>
      <x:c t="n" s="0">
        <x:v>23.20197</x:v>
      </x:c>
      <x:c t="n" s="0">
        <x:v>21.6409</x:v>
      </x:c>
      <x:c t="n" s="0">
        <x:v>17.48208</x:v>
      </x:c>
      <x:c t="n" s="0">
        <x:v>13.37643</x:v>
      </x:c>
      <x:c t="n" s="0">
        <x:v>13.84809</x:v>
      </x:c>
      <x:c t="n" s="0">
        <x:v>14.12246</x:v>
      </x:c>
      <x:c t="n" s="0">
        <x:v>9.484169</x:v>
      </x:c>
      <x:c t="n" s="0">
        <x:v>9.089977</x:v>
      </x:c>
      <x:c t="n" s="0">
        <x:v>7.668382</x:v>
      </x:c>
      <x:c t="n" s="0">
        <x:v>6.74509</x:v>
      </x:c>
      <x:c t="n" s="0">
        <x:v>8.578138</x:v>
      </x:c>
      <x:c t="n" s="0">
        <x:v>6.991116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43948.733287037</x:v>
      </x:c>
      <x:c t="n" s="7">
        <x:v>43948.733287037</x:v>
      </x:c>
      <x:c t="n" s="0">
        <x:v>36.44245</x:v>
      </x:c>
      <x:c t="n" s="0">
        <x:v>54.20069</x:v>
      </x:c>
      <x:c t="n" s="0">
        <x:v>68.99883</x:v>
      </x:c>
      <x:c t="n" s="0">
        <x:v>72.5321</x:v>
      </x:c>
      <x:c t="n" s="0">
        <x:v>-25.50084</x:v>
      </x:c>
      <x:c t="n" s="0">
        <x:v>-11.50262</x:v>
      </x:c>
      <x:c t="n" s="0">
        <x:v>-12.54943</x:v>
      </x:c>
      <x:c t="n" s="0">
        <x:v>-16.12077</x:v>
      </x:c>
      <x:c t="n" s="0">
        <x:v>-14.49902</x:v>
      </x:c>
      <x:c t="n" s="0">
        <x:v>10.60847</x:v>
      </x:c>
      <x:c t="n" s="0">
        <x:v>14.02486</x:v>
      </x:c>
      <x:c t="n" s="0">
        <x:v>16.96251</x:v>
      </x:c>
      <x:c t="n" s="0">
        <x:v>14.68497</x:v>
      </x:c>
      <x:c t="n" s="0">
        <x:v>19.38102</x:v>
      </x:c>
      <x:c t="n" s="0">
        <x:v>12.80087</x:v>
      </x:c>
      <x:c t="n" s="0">
        <x:v>16.63138</x:v>
      </x:c>
      <x:c t="n" s="0">
        <x:v>15.11419</x:v>
      </x:c>
      <x:c t="n" s="0">
        <x:v>17.75638</x:v>
      </x:c>
      <x:c t="n" s="0">
        <x:v>20.77575</x:v>
      </x:c>
      <x:c t="n" s="0">
        <x:v>26.54731</x:v>
      </x:c>
      <x:c t="n" s="0">
        <x:v>28.14919</x:v>
      </x:c>
      <x:c t="n" s="0">
        <x:v>28.51728</x:v>
      </x:c>
      <x:c t="n" s="0">
        <x:v>26.81367</x:v>
      </x:c>
      <x:c t="n" s="0">
        <x:v>28.08732</x:v>
      </x:c>
      <x:c t="n" s="0">
        <x:v>28.12445</x:v>
      </x:c>
      <x:c t="n" s="0">
        <x:v>27.14487</x:v>
      </x:c>
      <x:c t="n" s="0">
        <x:v>26.89132</x:v>
      </x:c>
      <x:c t="n" s="0">
        <x:v>25.86894</x:v>
      </x:c>
      <x:c t="n" s="0">
        <x:v>23.18105</x:v>
      </x:c>
      <x:c t="n" s="0">
        <x:v>20.8953</x:v>
      </x:c>
      <x:c t="n" s="0">
        <x:v>17.8685</x:v>
      </x:c>
      <x:c t="n" s="0">
        <x:v>14.80141</x:v>
      </x:c>
      <x:c t="n" s="0">
        <x:v>14.48683</x:v>
      </x:c>
      <x:c t="n" s="0">
        <x:v>14.86037</x:v>
      </x:c>
      <x:c t="n" s="0">
        <x:v>8.768305</x:v>
      </x:c>
      <x:c t="n" s="0">
        <x:v>8.555925</x:v>
      </x:c>
      <x:c t="n" s="0">
        <x:v>6.761012</x:v>
      </x:c>
      <x:c t="n" s="0">
        <x:v>7.161252</x:v>
      </x:c>
      <x:c t="n" s="0">
        <x:v>8.550013</x:v>
      </x:c>
      <x:c t="n" s="0">
        <x:v>7.070622</x:v>
      </x:c>
      <x:c t="n" s="0">
        <x:v>-23.58318</x:v>
      </x:c>
      <x:c t="n" s="0">
        <x:v>-11.05696</x:v>
      </x:c>
      <x:c t="n" s="0">
        <x:v>-13.8684</x:v>
      </x:c>
      <x:c t="n" s="0">
        <x:v>-17.49064</x:v>
      </x:c>
      <x:c t="n" s="0">
        <x:v>-20.51853</x:v>
      </x:c>
      <x:c t="n" s="0">
        <x:v>14.12816</x:v>
      </x:c>
      <x:c t="n" s="0">
        <x:v>7.333064</x:v>
      </x:c>
      <x:c t="n" s="0">
        <x:v>8.240174</x:v>
      </x:c>
      <x:c t="n" s="0">
        <x:v>12.73433</x:v>
      </x:c>
      <x:c t="n" s="0">
        <x:v>20.11453</x:v>
      </x:c>
      <x:c t="n" s="0">
        <x:v>15.33528</x:v>
      </x:c>
      <x:c t="n" s="0">
        <x:v>18.35938</x:v>
      </x:c>
      <x:c t="n" s="0">
        <x:v>14.57567</x:v>
      </x:c>
      <x:c t="n" s="0">
        <x:v>15.3693</x:v>
      </x:c>
      <x:c t="n" s="0">
        <x:v>18.40419</x:v>
      </x:c>
      <x:c t="n" s="0">
        <x:v>28.51923</x:v>
      </x:c>
      <x:c t="n" s="0">
        <x:v>23.95103</x:v>
      </x:c>
      <x:c t="n" s="0">
        <x:v>28.50224</x:v>
      </x:c>
      <x:c t="n" s="0">
        <x:v>27.05522</x:v>
      </x:c>
      <x:c t="n" s="0">
        <x:v>22.48363</x:v>
      </x:c>
      <x:c t="n" s="0">
        <x:v>29.03574</x:v>
      </x:c>
      <x:c t="n" s="0">
        <x:v>26.76436</x:v>
      </x:c>
      <x:c t="n" s="0">
        <x:v>23.65931</x:v>
      </x:c>
      <x:c t="n" s="0">
        <x:v>22.077</x:v>
      </x:c>
      <x:c t="n" s="0">
        <x:v>24.54205</x:v>
      </x:c>
      <x:c t="n" s="0">
        <x:v>18.08464</x:v>
      </x:c>
      <x:c t="n" s="0">
        <x:v>15.89773</x:v>
      </x:c>
      <x:c t="n" s="0">
        <x:v>15.85836</x:v>
      </x:c>
      <x:c t="n" s="0">
        <x:v>12.13438</x:v>
      </x:c>
      <x:c t="n" s="0">
        <x:v>16.24665</x:v>
      </x:c>
      <x:c t="n" s="0">
        <x:v>9.073272</x:v>
      </x:c>
      <x:c t="n" s="0">
        <x:v>8.786108</x:v>
      </x:c>
      <x:c t="n" s="0">
        <x:v>5.621557</x:v>
      </x:c>
      <x:c t="n" s="0">
        <x:v>6.823939</x:v>
      </x:c>
      <x:c t="n" s="0">
        <x:v>8.239082</x:v>
      </x:c>
      <x:c t="n" s="0">
        <x:v>7.939302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43948.733287037</x:v>
      </x:c>
      <x:c t="n" s="7">
        <x:v>43948.733287037</x:v>
      </x:c>
      <x:c t="n" s="0">
        <x:v>36.82172</x:v>
      </x:c>
      <x:c t="n" s="0">
        <x:v>54.20069</x:v>
      </x:c>
      <x:c t="n" s="0">
        <x:v>73.28319</x:v>
      </x:c>
      <x:c t="n" s="0">
        <x:v>75.58694</x:v>
      </x:c>
      <x:c t="n" s="0">
        <x:v>-25.16309</x:v>
      </x:c>
      <x:c t="n" s="0">
        <x:v>-11.45894</x:v>
      </x:c>
      <x:c t="n" s="0">
        <x:v>-12.84077</x:v>
      </x:c>
      <x:c t="n" s="0">
        <x:v>-16.65912</x:v>
      </x:c>
      <x:c t="n" s="0">
        <x:v>-15.00261</x:v>
      </x:c>
      <x:c t="n" s="0">
        <x:v>11.33578</x:v>
      </x:c>
      <x:c t="n" s="0">
        <x:v>13.49573</x:v>
      </x:c>
      <x:c t="n" s="0">
        <x:v>16.37571</x:v>
      </x:c>
      <x:c t="n" s="0">
        <x:v>14.64155</x:v>
      </x:c>
      <x:c t="n" s="0">
        <x:v>19.49613</x:v>
      </x:c>
      <x:c t="n" s="0">
        <x:v>13.27625</x:v>
      </x:c>
      <x:c t="n" s="0">
        <x:v>16.93063</x:v>
      </x:c>
      <x:c t="n" s="0">
        <x:v>15.21803</x:v>
      </x:c>
      <x:c t="n" s="0">
        <x:v>17.79877</x:v>
      </x:c>
      <x:c t="n" s="0">
        <x:v>21.198</x:v>
      </x:c>
      <x:c t="n" s="0">
        <x:v>26.0412</x:v>
      </x:c>
      <x:c t="n" s="0">
        <x:v>27.84689</x:v>
      </x:c>
      <x:c t="n" s="0">
        <x:v>28.49599</x:v>
      </x:c>
      <x:c t="n" s="0">
        <x:v>26.8217</x:v>
      </x:c>
      <x:c t="n" s="0">
        <x:v>28.22044</x:v>
      </x:c>
      <x:c t="n" s="0">
        <x:v>28.29548</x:v>
      </x:c>
      <x:c t="n" s="0">
        <x:v>26.91355</x:v>
      </x:c>
      <x:c t="n" s="0">
        <x:v>26.82187</x:v>
      </x:c>
      <x:c t="n" s="0">
        <x:v>25.6783</x:v>
      </x:c>
      <x:c t="n" s="0">
        <x:v>22.8818</x:v>
      </x:c>
      <x:c t="n" s="0">
        <x:v>21.2401</x:v>
      </x:c>
      <x:c t="n" s="0">
        <x:v>17.69728</x:v>
      </x:c>
      <x:c t="n" s="0">
        <x:v>14.6354</x:v>
      </x:c>
      <x:c t="n" s="0">
        <x:v>14.36074</x:v>
      </x:c>
      <x:c t="n" s="0">
        <x:v>15.00791</x:v>
      </x:c>
      <x:c t="n" s="0">
        <x:v>8.811261</x:v>
      </x:c>
      <x:c t="n" s="0">
        <x:v>8.887421</x:v>
      </x:c>
      <x:c t="n" s="0">
        <x:v>6.866343</x:v>
      </x:c>
      <x:c t="n" s="0">
        <x:v>7.086801</x:v>
      </x:c>
      <x:c t="n" s="0">
        <x:v>8.369632</x:v>
      </x:c>
      <x:c t="n" s="0">
        <x:v>7.025</x:v>
      </x:c>
      <x:c t="n" s="0">
        <x:v>-23.58318</x:v>
      </x:c>
      <x:c t="n" s="0">
        <x:v>-11.21164</x:v>
      </x:c>
      <x:c t="n" s="0">
        <x:v>-15.10201</x:v>
      </x:c>
      <x:c t="n" s="0">
        <x:v>-23.07874</x:v>
      </x:c>
      <x:c t="n" s="0">
        <x:v>-20.51853</x:v>
      </x:c>
      <x:c t="n" s="0">
        <x:v>14.12816</x:v>
      </x:c>
      <x:c t="n" s="0">
        <x:v>7.333064</x:v>
      </x:c>
      <x:c t="n" s="0">
        <x:v>8.240174</x:v>
      </x:c>
      <x:c t="n" s="0">
        <x:v>14.37844</x:v>
      </x:c>
      <x:c t="n" s="0">
        <x:v>20.11453</x:v>
      </x:c>
      <x:c t="n" s="0">
        <x:v>15.33528</x:v>
      </x:c>
      <x:c t="n" s="0">
        <x:v>18.35938</x:v>
      </x:c>
      <x:c t="n" s="0">
        <x:v>15.98838</x:v>
      </x:c>
      <x:c t="n" s="0">
        <x:v>18.03884</x:v>
      </x:c>
      <x:c t="n" s="0">
        <x:v>24.08163</x:v>
      </x:c>
      <x:c t="n" s="0">
        <x:v>23.83308</x:v>
      </x:c>
      <x:c t="n" s="0">
        <x:v>25.16276</x:v>
      </x:c>
      <x:c t="n" s="0">
        <x:v>27.72015</x:v>
      </x:c>
      <x:c t="n" s="0">
        <x:v>26.82254</x:v>
      </x:c>
      <x:c t="n" s="0">
        <x:v>29.22475</x:v>
      </x:c>
      <x:c t="n" s="0">
        <x:v>29.35648</x:v>
      </x:c>
      <x:c t="n" s="0">
        <x:v>24.95863</x:v>
      </x:c>
      <x:c t="n" s="0">
        <x:v>26.05292</x:v>
      </x:c>
      <x:c t="n" s="0">
        <x:v>24.63352</x:v>
      </x:c>
      <x:c t="n" s="0">
        <x:v>22.34064</x:v>
      </x:c>
      <x:c t="n" s="0">
        <x:v>23.11852</x:v>
      </x:c>
      <x:c t="n" s="0">
        <x:v>17.41818</x:v>
      </x:c>
      <x:c t="n" s="0">
        <x:v>12.95423</x:v>
      </x:c>
      <x:c t="n" s="0">
        <x:v>13.52153</x:v>
      </x:c>
      <x:c t="n" s="0">
        <x:v>13.92775</x:v>
      </x:c>
      <x:c t="n" s="0">
        <x:v>8.242094</x:v>
      </x:c>
      <x:c t="n" s="0">
        <x:v>9.48245</x:v>
      </x:c>
      <x:c t="n" s="0">
        <x:v>7.564304</x:v>
      </x:c>
      <x:c t="n" s="0">
        <x:v>7.188692</x:v>
      </x:c>
      <x:c t="n" s="0">
        <x:v>7.210424</x:v>
      </x:c>
      <x:c t="n" s="0">
        <x:v>7.155774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43948.733287037</x:v>
      </x:c>
      <x:c t="n" s="7">
        <x:v>43948.733287037</x:v>
      </x:c>
      <x:c t="n" s="0">
        <x:v>37.83693</x:v>
      </x:c>
      <x:c t="n" s="0">
        <x:v>54.20069</x:v>
      </x:c>
      <x:c t="n" s="0">
        <x:v>71.31266</x:v>
      </x:c>
      <x:c t="n" s="0">
        <x:v>74.81282</x:v>
      </x:c>
      <x:c t="n" s="0">
        <x:v>-24.89391</x:v>
      </x:c>
      <x:c t="n" s="0">
        <x:v>-11.42197</x:v>
      </x:c>
      <x:c t="n" s="0">
        <x:v>-13.10606</x:v>
      </x:c>
      <x:c t="n" s="0">
        <x:v>-17.17842</x:v>
      </x:c>
      <x:c t="n" s="0">
        <x:v>-13.89128</x:v>
      </x:c>
      <x:c t="n" s="0">
        <x:v>11.87305</x:v>
      </x:c>
      <x:c t="n" s="0">
        <x:v>12.98642</x:v>
      </x:c>
      <x:c t="n" s="0">
        <x:v>15.83653</x:v>
      </x:c>
      <x:c t="n" s="0">
        <x:v>14.60413</x:v>
      </x:c>
      <x:c t="n" s="0">
        <x:v>19.34976</x:v>
      </x:c>
      <x:c t="n" s="0">
        <x:v>12.89142</x:v>
      </x:c>
      <x:c t="n" s="0">
        <x:v>16.87583</x:v>
      </x:c>
      <x:c t="n" s="0">
        <x:v>15.46031</x:v>
      </x:c>
      <x:c t="n" s="0">
        <x:v>19.53073</x:v>
      </x:c>
      <x:c t="n" s="0">
        <x:v>22.87024</x:v>
      </x:c>
      <x:c t="n" s="0">
        <x:v>27.09097</x:v>
      </x:c>
      <x:c t="n" s="0">
        <x:v>27.50155</x:v>
      </x:c>
      <x:c t="n" s="0">
        <x:v>28.32907</x:v>
      </x:c>
      <x:c t="n" s="0">
        <x:v>27.13235</x:v>
      </x:c>
      <x:c t="n" s="0">
        <x:v>28.54233</x:v>
      </x:c>
      <x:c t="n" s="0">
        <x:v>28.03554</x:v>
      </x:c>
      <x:c t="n" s="0">
        <x:v>26.84465</x:v>
      </x:c>
      <x:c t="n" s="0">
        <x:v>26.96845</x:v>
      </x:c>
      <x:c t="n" s="0">
        <x:v>25.50398</x:v>
      </x:c>
      <x:c t="n" s="0">
        <x:v>22.94859</x:v>
      </x:c>
      <x:c t="n" s="0">
        <x:v>21.2859</x:v>
      </x:c>
      <x:c t="n" s="0">
        <x:v>17.54984</x:v>
      </x:c>
      <x:c t="n" s="0">
        <x:v>14.98589</x:v>
      </x:c>
      <x:c t="n" s="0">
        <x:v>14.15862</x:v>
      </x:c>
      <x:c t="n" s="0">
        <x:v>14.74778</x:v>
      </x:c>
      <x:c t="n" s="0">
        <x:v>8.658249</x:v>
      </x:c>
      <x:c t="n" s="0">
        <x:v>8.967473</x:v>
      </x:c>
      <x:c t="n" s="0">
        <x:v>6.967245</x:v>
      </x:c>
      <x:c t="n" s="0">
        <x:v>7.143007</x:v>
      </x:c>
      <x:c t="n" s="0">
        <x:v>8.395045</x:v>
      </x:c>
      <x:c t="n" s="0">
        <x:v>7.052805</x:v>
      </x:c>
      <x:c t="n" s="0">
        <x:v>-23.58318</x:v>
      </x:c>
      <x:c t="n" s="0">
        <x:v>-11.21164</x:v>
      </x:c>
      <x:c t="n" s="0">
        <x:v>-15.10201</x:v>
      </x:c>
      <x:c t="n" s="0">
        <x:v>-23.07874</x:v>
      </x:c>
      <x:c t="n" s="0">
        <x:v>-9.700472</x:v>
      </x:c>
      <x:c t="n" s="0">
        <x:v>14.12816</x:v>
      </x:c>
      <x:c t="n" s="0">
        <x:v>7.333064</x:v>
      </x:c>
      <x:c t="n" s="0">
        <x:v>9.533699</x:v>
      </x:c>
      <x:c t="n" s="0">
        <x:v>14.37844</x:v>
      </x:c>
      <x:c t="n" s="0">
        <x:v>17.75844</x:v>
      </x:c>
      <x:c t="n" s="0">
        <x:v>7.214308</x:v>
      </x:c>
      <x:c t="n" s="0">
        <x:v>15.88252</x:v>
      </x:c>
      <x:c t="n" s="0">
        <x:v>16.65763</x:v>
      </x:c>
      <x:c t="n" s="0">
        <x:v>24.81055</x:v>
      </x:c>
      <x:c t="n" s="0">
        <x:v>27.44859</x:v>
      </x:c>
      <x:c t="n" s="0">
        <x:v>30.62481</x:v>
      </x:c>
      <x:c t="n" s="0">
        <x:v>25.29439</x:v>
      </x:c>
      <x:c t="n" s="0">
        <x:v>27.87756</x:v>
      </x:c>
      <x:c t="n" s="0">
        <x:v>29.43558</x:v>
      </x:c>
      <x:c t="n" s="0">
        <x:v>30.18236</x:v>
      </x:c>
      <x:c t="n" s="0">
        <x:v>25.61315</x:v>
      </x:c>
      <x:c t="n" s="0">
        <x:v>27.23438</x:v>
      </x:c>
      <x:c t="n" s="0">
        <x:v>27.6242</x:v>
      </x:c>
      <x:c t="n" s="0">
        <x:v>23.80766</x:v>
      </x:c>
      <x:c t="n" s="0">
        <x:v>22.1782</x:v>
      </x:c>
      <x:c t="n" s="0">
        <x:v>21.25309</x:v>
      </x:c>
      <x:c t="n" s="0">
        <x:v>16.09464</x:v>
      </x:c>
      <x:c t="n" s="0">
        <x:v>16.78352</x:v>
      </x:c>
      <x:c t="n" s="0">
        <x:v>13.43545</x:v>
      </x:c>
      <x:c t="n" s="0">
        <x:v>13.56746</x:v>
      </x:c>
      <x:c t="n" s="0">
        <x:v>7.76437</x:v>
      </x:c>
      <x:c t="n" s="0">
        <x:v>9.460806</x:v>
      </x:c>
      <x:c t="n" s="0">
        <x:v>7.494169</x:v>
      </x:c>
      <x:c t="n" s="0">
        <x:v>7.708097</x:v>
      </x:c>
      <x:c t="n" s="0">
        <x:v>8.56435</x:v>
      </x:c>
      <x:c t="n" s="0">
        <x:v>6.786522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43948.733287037</x:v>
      </x:c>
      <x:c t="n" s="7">
        <x:v>43948.733287037</x:v>
      </x:c>
      <x:c t="n" s="0">
        <x:v>37.64606</x:v>
      </x:c>
      <x:c t="n" s="0">
        <x:v>54.20069</x:v>
      </x:c>
      <x:c t="n" s="0">
        <x:v>68.45676</x:v>
      </x:c>
      <x:c t="n" s="0">
        <x:v>71.3567</x:v>
      </x:c>
      <x:c t="n" s="0">
        <x:v>-24.67662</x:v>
      </x:c>
      <x:c t="n" s="0">
        <x:v>-11.39064</x:v>
      </x:c>
      <x:c t="n" s="0">
        <x:v>-13.3462</x:v>
      </x:c>
      <x:c t="n" s="0">
        <x:v>-17.6771</x:v>
      </x:c>
      <x:c t="n" s="0">
        <x:v>-12.79428</x:v>
      </x:c>
      <x:c t="n" s="0">
        <x:v>12.28452</x:v>
      </x:c>
      <x:c t="n" s="0">
        <x:v>12.60194</x:v>
      </x:c>
      <x:c t="n" s="0">
        <x:v>15.3279</x:v>
      </x:c>
      <x:c t="n" s="0">
        <x:v>14.49329</x:v>
      </x:c>
      <x:c t="n" s="0">
        <x:v>18.80605</x:v>
      </x:c>
      <x:c t="n" s="0">
        <x:v>12.24929</x:v>
      </x:c>
      <x:c t="n" s="0">
        <x:v>16.32495</x:v>
      </x:c>
      <x:c t="n" s="0">
        <x:v>15.66688</x:v>
      </x:c>
      <x:c t="n" s="0">
        <x:v>21.51632</x:v>
      </x:c>
      <x:c t="n" s="0">
        <x:v>23.67056</x:v>
      </x:c>
      <x:c t="n" s="0">
        <x:v>27.20628</x:v>
      </x:c>
      <x:c t="n" s="0">
        <x:v>27.43816</x:v>
      </x:c>
      <x:c t="n" s="0">
        <x:v>28.8556</x:v>
      </x:c>
      <x:c t="n" s="0">
        <x:v>27.30781</x:v>
      </x:c>
      <x:c t="n" s="0">
        <x:v>28.21085</x:v>
      </x:c>
      <x:c t="n" s="0">
        <x:v>27.81277</x:v>
      </x:c>
      <x:c t="n" s="0">
        <x:v>27.02544</x:v>
      </x:c>
      <x:c t="n" s="0">
        <x:v>26.99265</x:v>
      </x:c>
      <x:c t="n" s="0">
        <x:v>25.41935</x:v>
      </x:c>
      <x:c t="n" s="0">
        <x:v>23.15117</x:v>
      </x:c>
      <x:c t="n" s="0">
        <x:v>21.26109</x:v>
      </x:c>
      <x:c t="n" s="0">
        <x:v>18.03622</x:v>
      </x:c>
      <x:c t="n" s="0">
        <x:v>15.30162</x:v>
      </x:c>
      <x:c t="n" s="0">
        <x:v>13.86848</x:v>
      </x:c>
      <x:c t="n" s="0">
        <x:v>14.73754</x:v>
      </x:c>
      <x:c t="n" s="0">
        <x:v>8.804282</x:v>
      </x:c>
      <x:c t="n" s="0">
        <x:v>8.737337</x:v>
      </x:c>
      <x:c t="n" s="0">
        <x:v>6.88133</x:v>
      </x:c>
      <x:c t="n" s="0">
        <x:v>6.987354</x:v>
      </x:c>
      <x:c t="n" s="0">
        <x:v>8.389804</x:v>
      </x:c>
      <x:c t="n" s="0">
        <x:v>7.003996</x:v>
      </x:c>
      <x:c t="n" s="0">
        <x:v>-23.58318</x:v>
      </x:c>
      <x:c t="n" s="0">
        <x:v>-11.21164</x:v>
      </x:c>
      <x:c t="n" s="0">
        <x:v>-15.10201</x:v>
      </x:c>
      <x:c t="n" s="0">
        <x:v>-23.07874</x:v>
      </x:c>
      <x:c t="n" s="0">
        <x:v>-9.165754</x:v>
      </x:c>
      <x:c t="n" s="0">
        <x:v>14.12816</x:v>
      </x:c>
      <x:c t="n" s="0">
        <x:v>10.37212</x:v>
      </x:c>
      <x:c t="n" s="0">
        <x:v>9.690639</x:v>
      </x:c>
      <x:c t="n" s="0">
        <x:v>13.1861</x:v>
      </x:c>
      <x:c t="n" s="0">
        <x:v>12.22505</x:v>
      </x:c>
      <x:c t="n" s="0">
        <x:v>0.5594428</x:v>
      </x:c>
      <x:c t="n" s="0">
        <x:v>9.521906</x:v>
      </x:c>
      <x:c t="n" s="0">
        <x:v>16.75669</x:v>
      </x:c>
      <x:c t="n" s="0">
        <x:v>26.495</x:v>
      </x:c>
      <x:c t="n" s="0">
        <x:v>26.51835</x:v>
      </x:c>
      <x:c t="n" s="0">
        <x:v>27.27343</x:v>
      </x:c>
      <x:c t="n" s="0">
        <x:v>26.79523</x:v>
      </x:c>
      <x:c t="n" s="0">
        <x:v>31.56853</x:v>
      </x:c>
      <x:c t="n" s="0">
        <x:v>26.97464</x:v>
      </x:c>
      <x:c t="n" s="0">
        <x:v>25.15247</x:v>
      </x:c>
      <x:c t="n" s="0">
        <x:v>26.59472</x:v>
      </x:c>
      <x:c t="n" s="0">
        <x:v>27.64411</x:v>
      </x:c>
      <x:c t="n" s="0">
        <x:v>28.14819</x:v>
      </x:c>
      <x:c t="n" s="0">
        <x:v>26.118</x:v>
      </x:c>
      <x:c t="n" s="0">
        <x:v>25.08764</x:v>
      </x:c>
      <x:c t="n" s="0">
        <x:v>20.62562</x:v>
      </x:c>
      <x:c t="n" s="0">
        <x:v>19.61861</x:v>
      </x:c>
      <x:c t="n" s="0">
        <x:v>16.80218</x:v>
      </x:c>
      <x:c t="n" s="0">
        <x:v>11.28106</x:v>
      </x:c>
      <x:c t="n" s="0">
        <x:v>14.7585</x:v>
      </x:c>
      <x:c t="n" s="0">
        <x:v>10.06036</x:v>
      </x:c>
      <x:c t="n" s="0">
        <x:v>7.022503</x:v>
      </x:c>
      <x:c t="n" s="0">
        <x:v>5.893098</x:v>
      </x:c>
      <x:c t="n" s="0">
        <x:v>4.995972</x:v>
      </x:c>
      <x:c t="n" s="0">
        <x:v>8.413692</x:v>
      </x:c>
      <x:c t="n" s="0">
        <x:v>6.765336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43948.733287037</x:v>
      </x:c>
      <x:c t="n" s="7">
        <x:v>43948.733287037</x:v>
      </x:c>
      <x:c t="n" s="0">
        <x:v>36.72172</x:v>
      </x:c>
      <x:c t="n" s="0">
        <x:v>54.20069</x:v>
      </x:c>
      <x:c t="n" s="0">
        <x:v>69.48096</x:v>
      </x:c>
      <x:c t="n" s="0">
        <x:v>71.58533</x:v>
      </x:c>
      <x:c t="n" s="0">
        <x:v>-24.30638</x:v>
      </x:c>
      <x:c t="n" s="0">
        <x:v>-11.36408</x:v>
      </x:c>
      <x:c t="n" s="0">
        <x:v>-13.56235</x:v>
      </x:c>
      <x:c t="n" s="0">
        <x:v>-18.15358</x:v>
      </x:c>
      <x:c t="n" s="0">
        <x:v>-12.03651</x:v>
      </x:c>
      <x:c t="n" s="0">
        <x:v>12.3994</x:v>
      </x:c>
      <x:c t="n" s="0">
        <x:v>12.90908</x:v>
      </x:c>
      <x:c t="n" s="0">
        <x:v>14.84072</x:v>
      </x:c>
      <x:c t="n" s="0">
        <x:v>13.83657</x:v>
      </x:c>
      <x:c t="n" s="0">
        <x:v>18.28088</x:v>
      </x:c>
      <x:c t="n" s="0">
        <x:v>11.61401</x:v>
      </x:c>
      <x:c t="n" s="0">
        <x:v>15.79193</x:v>
      </x:c>
      <x:c t="n" s="0">
        <x:v>15.89664</x:v>
      </x:c>
      <x:c t="n" s="0">
        <x:v>21.37463</x:v>
      </x:c>
      <x:c t="n" s="0">
        <x:v>23.93852</x:v>
      </x:c>
      <x:c t="n" s="0">
        <x:v>27.54403</x:v>
      </x:c>
      <x:c t="n" s="0">
        <x:v>27.11497</x:v>
      </x:c>
      <x:c t="n" s="0">
        <x:v>29.15799</x:v>
      </x:c>
      <x:c t="n" s="0">
        <x:v>26.72952</x:v>
      </x:c>
      <x:c t="n" s="0">
        <x:v>28.25654</x:v>
      </x:c>
      <x:c t="n" s="0">
        <x:v>27.59558</x:v>
      </x:c>
      <x:c t="n" s="0">
        <x:v>26.78769</x:v>
      </x:c>
      <x:c t="n" s="0">
        <x:v>27.03398</x:v>
      </x:c>
      <x:c t="n" s="0">
        <x:v>25.44725</x:v>
      </x:c>
      <x:c t="n" s="0">
        <x:v>23.29089</x:v>
      </x:c>
      <x:c t="n" s="0">
        <x:v>21.0323</x:v>
      </x:c>
      <x:c t="n" s="0">
        <x:v>17.76468</x:v>
      </x:c>
      <x:c t="n" s="0">
        <x:v>15.179</x:v>
      </x:c>
      <x:c t="n" s="0">
        <x:v>13.72197</x:v>
      </x:c>
      <x:c t="n" s="0">
        <x:v>14.71186</x:v>
      </x:c>
      <x:c t="n" s="0">
        <x:v>8.833384</x:v>
      </x:c>
      <x:c t="n" s="0">
        <x:v>8.689663</x:v>
      </x:c>
      <x:c t="n" s="0">
        <x:v>6.706955</x:v>
      </x:c>
      <x:c t="n" s="0">
        <x:v>6.919726</x:v>
      </x:c>
      <x:c t="n" s="0">
        <x:v>8.352491</x:v>
      </x:c>
      <x:c t="n" s="0">
        <x:v>7.001881</x:v>
      </x:c>
      <x:c t="n" s="0">
        <x:v>-22.37665</x:v>
      </x:c>
      <x:c t="n" s="0">
        <x:v>-11.21164</x:v>
      </x:c>
      <x:c t="n" s="0">
        <x:v>-15.10201</x:v>
      </x:c>
      <x:c t="n" s="0">
        <x:v>-23.07874</x:v>
      </x:c>
      <x:c t="n" s="0">
        <x:v>-9.165754</x:v>
      </x:c>
      <x:c t="n" s="0">
        <x:v>12.66</x:v>
      </x:c>
      <x:c t="n" s="0">
        <x:v>14.36869</x:v>
      </x:c>
      <x:c t="n" s="0">
        <x:v>9.690639</x:v>
      </x:c>
      <x:c t="n" s="0">
        <x:v>0.3624946</x:v>
      </x:c>
      <x:c t="n" s="0">
        <x:v>12.22505</x:v>
      </x:c>
      <x:c t="n" s="0">
        <x:v>0.5594428</x:v>
      </x:c>
      <x:c t="n" s="0">
        <x:v>9.521906</x:v>
      </x:c>
      <x:c t="n" s="0">
        <x:v>17.04099</x:v>
      </x:c>
      <x:c t="n" s="0">
        <x:v>17.93462</x:v>
      </x:c>
      <x:c t="n" s="0">
        <x:v>24.88012</x:v>
      </x:c>
      <x:c t="n" s="0">
        <x:v>29.33289</x:v>
      </x:c>
      <x:c t="n" s="0">
        <x:v>24.30598</x:v>
      </x:c>
      <x:c t="n" s="0">
        <x:v>29.80398</x:v>
      </x:c>
      <x:c t="n" s="0">
        <x:v>18.55897</x:v>
      </x:c>
      <x:c t="n" s="0">
        <x:v>28.21634</x:v>
      </x:c>
      <x:c t="n" s="0">
        <x:v>25.96139</x:v>
      </x:c>
      <x:c t="n" s="0">
        <x:v>24.5379</x:v>
      </x:c>
      <x:c t="n" s="0">
        <x:v>25.87327</x:v>
      </x:c>
      <x:c t="n" s="0">
        <x:v>24.32061</x:v>
      </x:c>
      <x:c t="n" s="0">
        <x:v>22.59501</x:v>
      </x:c>
      <x:c t="n" s="0">
        <x:v>19.36168</x:v>
      </x:c>
      <x:c t="n" s="0">
        <x:v>17.52426</x:v>
      </x:c>
      <x:c t="n" s="0">
        <x:v>14.02729</x:v>
      </x:c>
      <x:c t="n" s="0">
        <x:v>12.70578</x:v>
      </x:c>
      <x:c t="n" s="0">
        <x:v>13.77904</x:v>
      </x:c>
      <x:c t="n" s="0">
        <x:v>8.366403</x:v>
      </x:c>
      <x:c t="n" s="0">
        <x:v>8.42334</x:v>
      </x:c>
      <x:c t="n" s="0">
        <x:v>5.730853</x:v>
      </x:c>
      <x:c t="n" s="0">
        <x:v>7.013181</x:v>
      </x:c>
      <x:c t="n" s="0">
        <x:v>8.354193</x:v>
      </x:c>
      <x:c t="n" s="0">
        <x:v>7.327607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43948.733287037</x:v>
      </x:c>
      <x:c t="n" s="7">
        <x:v>43948.733287037</x:v>
      </x:c>
      <x:c t="n" s="0">
        <x:v>38.06237</x:v>
      </x:c>
      <x:c t="n" s="0">
        <x:v>54.20069</x:v>
      </x:c>
      <x:c t="n" s="0">
        <x:v>66.55433</x:v>
      </x:c>
      <x:c t="n" s="0">
        <x:v>71.29761</x:v>
      </x:c>
      <x:c t="n" s="0">
        <x:v>-23.74963</x:v>
      </x:c>
      <x:c t="n" s="0">
        <x:v>-11.34151</x:v>
      </x:c>
      <x:c t="n" s="0">
        <x:v>-13.75587</x:v>
      </x:c>
      <x:c t="n" s="0">
        <x:v>-18.60652</x:v>
      </x:c>
      <x:c t="n" s="0">
        <x:v>-11.4799</x:v>
      </x:c>
      <x:c t="n" s="0">
        <x:v>12.16144</x:v>
      </x:c>
      <x:c t="n" s="0">
        <x:v>13.15521</x:v>
      </x:c>
      <x:c t="n" s="0">
        <x:v>14.30214</x:v>
      </x:c>
      <x:c t="n" s="0">
        <x:v>13.1845</x:v>
      </x:c>
      <x:c t="n" s="0">
        <x:v>17.85313</x:v>
      </x:c>
      <x:c t="n" s="0">
        <x:v>11.12197</x:v>
      </x:c>
      <x:c t="n" s="0">
        <x:v>15.27534</x:v>
      </x:c>
      <x:c t="n" s="0">
        <x:v>16.08368</x:v>
      </x:c>
      <x:c t="n" s="0">
        <x:v>20.72861</x:v>
      </x:c>
      <x:c t="n" s="0">
        <x:v>23.76702</x:v>
      </x:c>
      <x:c t="n" s="0">
        <x:v>27.38451</x:v>
      </x:c>
      <x:c t="n" s="0">
        <x:v>27.13531</x:v>
      </x:c>
      <x:c t="n" s="0">
        <x:v>28.75336</x:v>
      </x:c>
      <x:c t="n" s="0">
        <x:v>26.33645</x:v>
      </x:c>
      <x:c t="n" s="0">
        <x:v>28.21305</x:v>
      </x:c>
      <x:c t="n" s="0">
        <x:v>28.8756</x:v>
      </x:c>
      <x:c t="n" s="0">
        <x:v>26.84162</x:v>
      </x:c>
      <x:c t="n" s="0">
        <x:v>27.1264</x:v>
      </x:c>
      <x:c t="n" s="0">
        <x:v>25.16053</x:v>
      </x:c>
      <x:c t="n" s="0">
        <x:v>23.08378</x:v>
      </x:c>
      <x:c t="n" s="0">
        <x:v>21.15593</x:v>
      </x:c>
      <x:c t="n" s="0">
        <x:v>17.81963</x:v>
      </x:c>
      <x:c t="n" s="0">
        <x:v>15.11454</x:v>
      </x:c>
      <x:c t="n" s="0">
        <x:v>13.58757</x:v>
      </x:c>
      <x:c t="n" s="0">
        <x:v>14.65753</x:v>
      </x:c>
      <x:c t="n" s="0">
        <x:v>9.135786</x:v>
      </x:c>
      <x:c t="n" s="0">
        <x:v>8.658947</x:v>
      </x:c>
      <x:c t="n" s="0">
        <x:v>6.595373</x:v>
      </x:c>
      <x:c t="n" s="0">
        <x:v>7.048742</x:v>
      </x:c>
      <x:c t="n" s="0">
        <x:v>8.782044</x:v>
      </x:c>
      <x:c t="n" s="0">
        <x:v>7.089848</x:v>
      </x:c>
      <x:c t="n" s="0">
        <x:v>-21.43346</x:v>
      </x:c>
      <x:c t="n" s="0">
        <x:v>-11.21164</x:v>
      </x:c>
      <x:c t="n" s="0">
        <x:v>-15.10201</x:v>
      </x:c>
      <x:c t="n" s="0">
        <x:v>-23.07874</x:v>
      </x:c>
      <x:c t="n" s="0">
        <x:v>-9.165754</x:v>
      </x:c>
      <x:c t="n" s="0">
        <x:v>10.42541</x:v>
      </x:c>
      <x:c t="n" s="0">
        <x:v>14.36869</x:v>
      </x:c>
      <x:c t="n" s="0">
        <x:v>7.482164</x:v>
      </x:c>
      <x:c t="n" s="0">
        <x:v>0.3624946</x:v>
      </x:c>
      <x:c t="n" s="0">
        <x:v>14.33274</x:v>
      </x:c>
      <x:c t="n" s="0">
        <x:v>6.982024</x:v>
      </x:c>
      <x:c t="n" s="0">
        <x:v>9.428516</x:v>
      </x:c>
      <x:c t="n" s="0">
        <x:v>17.27984</x:v>
      </x:c>
      <x:c t="n" s="0">
        <x:v>9.02994</x:v>
      </x:c>
      <x:c t="n" s="0">
        <x:v>22.59995</x:v>
      </x:c>
      <x:c t="n" s="0">
        <x:v>25.42578</x:v>
      </x:c>
      <x:c t="n" s="0">
        <x:v>27.73211</x:v>
      </x:c>
      <x:c t="n" s="0">
        <x:v>25.21712</x:v>
      </x:c>
      <x:c t="n" s="0">
        <x:v>23.28781</x:v>
      </x:c>
      <x:c t="n" s="0">
        <x:v>28.69291</x:v>
      </x:c>
      <x:c t="n" s="0">
        <x:v>32.56476</x:v>
      </x:c>
      <x:c t="n" s="0">
        <x:v>27.12167</x:v>
      </x:c>
      <x:c t="n" s="0">
        <x:v>27.91314</x:v>
      </x:c>
      <x:c t="n" s="0">
        <x:v>22.93826</x:v>
      </x:c>
      <x:c t="n" s="0">
        <x:v>22.35899</x:v>
      </x:c>
      <x:c t="n" s="0">
        <x:v>22.39375</x:v>
      </x:c>
      <x:c t="n" s="0">
        <x:v>17.15381</x:v>
      </x:c>
      <x:c t="n" s="0">
        <x:v>14.5279</x:v>
      </x:c>
      <x:c t="n" s="0">
        <x:v>12.4926</x:v>
      </x:c>
      <x:c t="n" s="0">
        <x:v>15.04074</x:v>
      </x:c>
      <x:c t="n" s="0">
        <x:v>10.90636</x:v>
      </x:c>
      <x:c t="n" s="0">
        <x:v>8.488353</x:v>
      </x:c>
      <x:c t="n" s="0">
        <x:v>6.692605</x:v>
      </x:c>
      <x:c t="n" s="0">
        <x:v>7.520721</x:v>
      </x:c>
      <x:c t="n" s="0">
        <x:v>10.55733</x:v>
      </x:c>
      <x:c t="n" s="0">
        <x:v>7.159154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43948.733287037</x:v>
      </x:c>
      <x:c t="n" s="7">
        <x:v>43948.733287037</x:v>
      </x:c>
      <x:c t="n" s="0">
        <x:v>37.19486</x:v>
      </x:c>
      <x:c t="n" s="0">
        <x:v>54.20069</x:v>
      </x:c>
      <x:c t="n" s="0">
        <x:v>61.32361</x:v>
      </x:c>
      <x:c t="n" s="0">
        <x:v>69.47679</x:v>
      </x:c>
      <x:c t="n" s="0">
        <x:v>-23.32488</x:v>
      </x:c>
      <x:c t="n" s="0">
        <x:v>-11.32234</x:v>
      </x:c>
      <x:c t="n" s="0">
        <x:v>-14.00799</x:v>
      </x:c>
      <x:c t="n" s="0">
        <x:v>-18.34695</x:v>
      </x:c>
      <x:c t="n" s="0">
        <x:v>-11.05521</x:v>
      </x:c>
      <x:c t="n" s="0">
        <x:v>11.94735</x:v>
      </x:c>
      <x:c t="n" s="0">
        <x:v>13.35491</x:v>
      </x:c>
      <x:c t="n" s="0">
        <x:v>13.73548</x:v>
      </x:c>
      <x:c t="n" s="0">
        <x:v>12.74212</x:v>
      </x:c>
      <x:c t="n" s="0">
        <x:v>17.67816</x:v>
      </x:c>
      <x:c t="n" s="0">
        <x:v>11.04621</x:v>
      </x:c>
      <x:c t="n" s="0">
        <x:v>14.77769</x:v>
      </x:c>
      <x:c t="n" s="0">
        <x:v>16.56929</x:v>
      </x:c>
      <x:c t="n" s="0">
        <x:v>20.12373</x:v>
      </x:c>
      <x:c t="n" s="0">
        <x:v>24.38264</x:v>
      </x:c>
      <x:c t="n" s="0">
        <x:v>26.82793</x:v>
      </x:c>
      <x:c t="n" s="0">
        <x:v>27.73129</x:v>
      </x:c>
      <x:c t="n" s="0">
        <x:v>28.36398</x:v>
      </x:c>
      <x:c t="n" s="0">
        <x:v>26.09485</x:v>
      </x:c>
      <x:c t="n" s="0">
        <x:v>28.17023</x:v>
      </x:c>
      <x:c t="n" s="0">
        <x:v>29.07776</x:v>
      </x:c>
      <x:c t="n" s="0">
        <x:v>26.67001</x:v>
      </x:c>
      <x:c t="n" s="0">
        <x:v>26.90111</x:v>
      </x:c>
      <x:c t="n" s="0">
        <x:v>25.08252</x:v>
      </x:c>
      <x:c t="n" s="0">
        <x:v>22.9834</x:v>
      </x:c>
      <x:c t="n" s="0">
        <x:v>20.87396</x:v>
      </x:c>
      <x:c t="n" s="0">
        <x:v>17.62461</x:v>
      </x:c>
      <x:c t="n" s="0">
        <x:v>14.99123</x:v>
      </x:c>
      <x:c t="n" s="0">
        <x:v>13.51412</x:v>
      </x:c>
      <x:c t="n" s="0">
        <x:v>14.60979</x:v>
      </x:c>
      <x:c t="n" s="0">
        <x:v>9.088291</x:v>
      </x:c>
      <x:c t="n" s="0">
        <x:v>8.405128</x:v>
      </x:c>
      <x:c t="n" s="0">
        <x:v>6.532403</x:v>
      </x:c>
      <x:c t="n" s="0">
        <x:v>7.350235</x:v>
      </x:c>
      <x:c t="n" s="0">
        <x:v>8.813112</x:v>
      </x:c>
      <x:c t="n" s="0">
        <x:v>7.139745</x:v>
      </x:c>
      <x:c t="n" s="0">
        <x:v>-21.43346</x:v>
      </x:c>
      <x:c t="n" s="0">
        <x:v>-11.21164</x:v>
      </x:c>
      <x:c t="n" s="0">
        <x:v>-16.00054</x:v>
      </x:c>
      <x:c t="n" s="0">
        <x:v>-16.63131</x:v>
      </x:c>
      <x:c t="n" s="0">
        <x:v>-9.165754</x:v>
      </x:c>
      <x:c t="n" s="0">
        <x:v>10.42541</x:v>
      </x:c>
      <x:c t="n" s="0">
        <x:v>14.36869</x:v>
      </x:c>
      <x:c t="n" s="0">
        <x:v>6.397858</x:v>
      </x:c>
      <x:c t="n" s="0">
        <x:v>8.955089</x:v>
      </x:c>
      <x:c t="n" s="0">
        <x:v>16.48337</x:v>
      </x:c>
      <x:c t="n" s="0">
        <x:v>10.57437</x:v>
      </x:c>
      <x:c t="n" s="0">
        <x:v>9.396934</x:v>
      </x:c>
      <x:c t="n" s="0">
        <x:v>18.66155</x:v>
      </x:c>
      <x:c t="n" s="0">
        <x:v>11.11653</x:v>
      </x:c>
      <x:c t="n" s="0">
        <x:v>27.24603</x:v>
      </x:c>
      <x:c t="n" s="0">
        <x:v>19.17603</x:v>
      </x:c>
      <x:c t="n" s="0">
        <x:v>30.31476</x:v>
      </x:c>
      <x:c t="n" s="0">
        <x:v>23.90921</x:v>
      </x:c>
      <x:c t="n" s="0">
        <x:v>23.95588</x:v>
      </x:c>
      <x:c t="n" s="0">
        <x:v>26.79509</x:v>
      </x:c>
      <x:c t="n" s="0">
        <x:v>29.83486</x:v>
      </x:c>
      <x:c t="n" s="0">
        <x:v>26.16805</x:v>
      </x:c>
      <x:c t="n" s="0">
        <x:v>24.28663</x:v>
      </x:c>
      <x:c t="n" s="0">
        <x:v>25.00152</x:v>
      </x:c>
      <x:c t="n" s="0">
        <x:v>22.27312</x:v>
      </x:c>
      <x:c t="n" s="0">
        <x:v>17.61472</x:v>
      </x:c>
      <x:c t="n" s="0">
        <x:v>16.82805</x:v>
      </x:c>
      <x:c t="n" s="0">
        <x:v>14.15077</x:v>
      </x:c>
      <x:c t="n" s="0">
        <x:v>12.8481</x:v>
      </x:c>
      <x:c t="n" s="0">
        <x:v>13.61054</x:v>
      </x:c>
      <x:c t="n" s="0">
        <x:v>8.317239</x:v>
      </x:c>
      <x:c t="n" s="0">
        <x:v>6.784291</x:v>
      </x:c>
      <x:c t="n" s="0">
        <x:v>6.164958</x:v>
      </x:c>
      <x:c t="n" s="0">
        <x:v>8.552088</x:v>
      </x:c>
      <x:c t="n" s="0">
        <x:v>8.817041</x:v>
      </x:c>
      <x:c t="n" s="0">
        <x:v>7.966961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43948.733287037</x:v>
      </x:c>
      <x:c t="n" s="7">
        <x:v>43948.733287037</x:v>
      </x:c>
      <x:c t="n" s="0">
        <x:v>36.93515</x:v>
      </x:c>
      <x:c t="n" s="0">
        <x:v>54.20069</x:v>
      </x:c>
      <x:c t="n" s="0">
        <x:v>70.86755</x:v>
      </x:c>
      <x:c t="n" s="0">
        <x:v>73.03864</x:v>
      </x:c>
      <x:c t="n" s="0">
        <x:v>-22.99236</x:v>
      </x:c>
      <x:c t="n" s="0">
        <x:v>-11.30602</x:v>
      </x:c>
      <x:c t="n" s="0">
        <x:v>-14.26173</x:v>
      </x:c>
      <x:c t="n" s="0">
        <x:v>-17.95427</x:v>
      </x:c>
      <x:c t="n" s="0">
        <x:v>-10.72274</x:v>
      </x:c>
      <x:c t="n" s="0">
        <x:v>11.75577</x:v>
      </x:c>
      <x:c t="n" s="0">
        <x:v>13.51848</x:v>
      </x:c>
      <x:c t="n" s="0">
        <x:v>13.17256</x:v>
      </x:c>
      <x:c t="n" s="0">
        <x:v>12.39212</x:v>
      </x:c>
      <x:c t="n" s="0">
        <x:v>17.52294</x:v>
      </x:c>
      <x:c t="n" s="0">
        <x:v>10.98045</x:v>
      </x:c>
      <x:c t="n" s="0">
        <x:v>14.30227</x:v>
      </x:c>
      <x:c t="n" s="0">
        <x:v>16.94494</x:v>
      </x:c>
      <x:c t="n" s="0">
        <x:v>19.66449</x:v>
      </x:c>
      <x:c t="n" s="0">
        <x:v>24.70266</x:v>
      </x:c>
      <x:c t="n" s="0">
        <x:v>26.26524</x:v>
      </x:c>
      <x:c t="n" s="0">
        <x:v>27.56143</x:v>
      </x:c>
      <x:c t="n" s="0">
        <x:v>29.1007</x:v>
      </x:c>
      <x:c t="n" s="0">
        <x:v>25.9722</x:v>
      </x:c>
      <x:c t="n" s="0">
        <x:v>28.27117</x:v>
      </x:c>
      <x:c t="n" s="0">
        <x:v>28.72632</x:v>
      </x:c>
      <x:c t="n" s="0">
        <x:v>26.74172</x:v>
      </x:c>
      <x:c t="n" s="0">
        <x:v>27.03601</x:v>
      </x:c>
      <x:c t="n" s="0">
        <x:v>25.31122</x:v>
      </x:c>
      <x:c t="n" s="0">
        <x:v>22.92816</x:v>
      </x:c>
      <x:c t="n" s="0">
        <x:v>20.77834</x:v>
      </x:c>
      <x:c t="n" s="0">
        <x:v>17.53646</x:v>
      </x:c>
      <x:c t="n" s="0">
        <x:v>14.79801</x:v>
      </x:c>
      <x:c t="n" s="0">
        <x:v>13.38938</x:v>
      </x:c>
      <x:c t="n" s="0">
        <x:v>14.51753</x:v>
      </x:c>
      <x:c t="n" s="0">
        <x:v>8.990391</x:v>
      </x:c>
      <x:c t="n" s="0">
        <x:v>8.518552</x:v>
      </x:c>
      <x:c t="n" s="0">
        <x:v>6.477306</x:v>
      </x:c>
      <x:c t="n" s="0">
        <x:v>7.313037</x:v>
      </x:c>
      <x:c t="n" s="0">
        <x:v>8.685244</x:v>
      </x:c>
      <x:c t="n" s="0">
        <x:v>7.146907</x:v>
      </x:c>
      <x:c t="n" s="0">
        <x:v>-21.43346</x:v>
      </x:c>
      <x:c t="n" s="0">
        <x:v>-11.21164</x:v>
      </x:c>
      <x:c t="n" s="0">
        <x:v>-16.14554</x:v>
      </x:c>
      <x:c t="n" s="0">
        <x:v>-16.17618</x:v>
      </x:c>
      <x:c t="n" s="0">
        <x:v>-9.165754</x:v>
      </x:c>
      <x:c t="n" s="0">
        <x:v>10.42541</x:v>
      </x:c>
      <x:c t="n" s="0">
        <x:v>14.36869</x:v>
      </x:c>
      <x:c t="n" s="0">
        <x:v>5.776062</x:v>
      </x:c>
      <x:c t="n" s="0">
        <x:v>9.459287</x:v>
      </x:c>
      <x:c t="n" s="0">
        <x:v>16.48337</x:v>
      </x:c>
      <x:c t="n" s="0">
        <x:v>10.57437</x:v>
      </x:c>
      <x:c t="n" s="0">
        <x:v>9.396934</x:v>
      </x:c>
      <x:c t="n" s="0">
        <x:v>18.66155</x:v>
      </x:c>
      <x:c t="n" s="0">
        <x:v>16.03659</x:v>
      </x:c>
      <x:c t="n" s="0">
        <x:v>25.73099</x:v>
      </x:c>
      <x:c t="n" s="0">
        <x:v>19.69881</x:v>
      </x:c>
      <x:c t="n" s="0">
        <x:v>25.21886</x:v>
      </x:c>
      <x:c t="n" s="0">
        <x:v>31.92128</x:v>
      </x:c>
      <x:c t="n" s="0">
        <x:v>25.07587</x:v>
      </x:c>
      <x:c t="n" s="0">
        <x:v>28.90038</x:v>
      </x:c>
      <x:c t="n" s="0">
        <x:v>27.26284</x:v>
      </x:c>
      <x:c t="n" s="0">
        <x:v>26.30677</x:v>
      </x:c>
      <x:c t="n" s="0">
        <x:v>27.85797</x:v>
      </x:c>
      <x:c t="n" s="0">
        <x:v>26.27401</x:v>
      </x:c>
      <x:c t="n" s="0">
        <x:v>23.22762</x:v>
      </x:c>
      <x:c t="n" s="0">
        <x:v>19.83191</x:v>
      </x:c>
      <x:c t="n" s="0">
        <x:v>17.09454</x:v>
      </x:c>
      <x:c t="n" s="0">
        <x:v>14.3603</x:v>
      </x:c>
      <x:c t="n" s="0">
        <x:v>12.51439</x:v>
      </x:c>
      <x:c t="n" s="0">
        <x:v>13.9103</x:v>
      </x:c>
      <x:c t="n" s="0">
        <x:v>8.46845</x:v>
      </x:c>
      <x:c t="n" s="0">
        <x:v>9.517838</x:v>
      </x:c>
      <x:c t="n" s="0">
        <x:v>5.848675</x:v>
      </x:c>
      <x:c t="n" s="0">
        <x:v>7.561192</x:v>
      </x:c>
      <x:c t="n" s="0">
        <x:v>7.883293</x:v>
      </x:c>
      <x:c t="n" s="0">
        <x:v>6.682064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43948.733287037</x:v>
      </x:c>
      <x:c t="n" s="7">
        <x:v>43948.733287037</x:v>
      </x:c>
      <x:c t="n" s="0">
        <x:v>36.60941</x:v>
      </x:c>
      <x:c t="n" s="0">
        <x:v>54.20069</x:v>
      </x:c>
      <x:c t="n" s="0">
        <x:v>73.36104</x:v>
      </x:c>
      <x:c t="n" s="0">
        <x:v>75.14411</x:v>
      </x:c>
      <x:c t="n" s="0">
        <x:v>-22.65454</x:v>
      </x:c>
      <x:c t="n" s="0">
        <x:v>-11.40085</x:v>
      </x:c>
      <x:c t="n" s="0">
        <x:v>-14.49082</x:v>
      </x:c>
      <x:c t="n" s="0">
        <x:v>-17.64489</x:v>
      </x:c>
      <x:c t="n" s="0">
        <x:v>-10.40613</x:v>
      </x:c>
      <x:c t="n" s="0">
        <x:v>11.58519</x:v>
      </x:c>
      <x:c t="n" s="0">
        <x:v>13.33065</x:v>
      </x:c>
      <x:c t="n" s="0">
        <x:v>12.58662</x:v>
      </x:c>
      <x:c t="n" s="0">
        <x:v>12.06913</x:v>
      </x:c>
      <x:c t="n" s="0">
        <x:v>17.35732</x:v>
      </x:c>
      <x:c t="n" s="0">
        <x:v>10.92349</x:v>
      </x:c>
      <x:c t="n" s="0">
        <x:v>14.40595</x:v>
      </x:c>
      <x:c t="n" s="0">
        <x:v>16.71231</x:v>
      </x:c>
      <x:c t="n" s="0">
        <x:v>19.61588</x:v>
      </x:c>
      <x:c t="n" s="0">
        <x:v>24.42088</x:v>
      </x:c>
      <x:c t="n" s="0">
        <x:v>25.82054</x:v>
      </x:c>
      <x:c t="n" s="0">
        <x:v>26.94457</x:v>
      </x:c>
      <x:c t="n" s="0">
        <x:v>28.60234</x:v>
      </x:c>
      <x:c t="n" s="0">
        <x:v>25.55636</x:v>
      </x:c>
      <x:c t="n" s="0">
        <x:v>27.71898</x:v>
      </x:c>
      <x:c t="n" s="0">
        <x:v>28.61331</x:v>
      </x:c>
      <x:c t="n" s="0">
        <x:v>26.59278</x:v>
      </x:c>
      <x:c t="n" s="0">
        <x:v>26.89108</x:v>
      </x:c>
      <x:c t="n" s="0">
        <x:v>25.14721</x:v>
      </x:c>
      <x:c t="n" s="0">
        <x:v>23.35863</x:v>
      </x:c>
      <x:c t="n" s="0">
        <x:v>20.33259</x:v>
      </x:c>
      <x:c t="n" s="0">
        <x:v>17.4941</x:v>
      </x:c>
      <x:c t="n" s="0">
        <x:v>14.79772</x:v>
      </x:c>
      <x:c t="n" s="0">
        <x:v>13.14703</x:v>
      </x:c>
      <x:c t="n" s="0">
        <x:v>14.377</x:v>
      </x:c>
      <x:c t="n" s="0">
        <x:v>8.879419</x:v>
      </x:c>
      <x:c t="n" s="0">
        <x:v>8.526129</x:v>
      </x:c>
      <x:c t="n" s="0">
        <x:v>6.522455</x:v>
      </x:c>
      <x:c t="n" s="0">
        <x:v>7.487099</x:v>
      </x:c>
      <x:c t="n" s="0">
        <x:v>8.582582</x:v>
      </x:c>
      <x:c t="n" s="0">
        <x:v>7.137135</x:v>
      </x:c>
      <x:c t="n" s="0">
        <x:v>-21.00694</x:v>
      </x:c>
      <x:c t="n" s="0">
        <x:v>-12.1803</x:v>
      </x:c>
      <x:c t="n" s="0">
        <x:v>-16.14554</x:v>
      </x:c>
      <x:c t="n" s="0">
        <x:v>-16.17618</x:v>
      </x:c>
      <x:c t="n" s="0">
        <x:v>-8.859672</x:v>
      </x:c>
      <x:c t="n" s="0">
        <x:v>10.42541</x:v>
      </x:c>
      <x:c t="n" s="0">
        <x:v>11.35394</x:v>
      </x:c>
      <x:c t="n" s="0">
        <x:v>4.488577</x:v>
      </x:c>
      <x:c t="n" s="0">
        <x:v>9.459287</x:v>
      </x:c>
      <x:c t="n" s="0">
        <x:v>16.18497</x:v>
      </x:c>
      <x:c t="n" s="0">
        <x:v>10.57437</x:v>
      </x:c>
      <x:c t="n" s="0">
        <x:v>15.56082</x:v>
      </x:c>
      <x:c t="n" s="0">
        <x:v>13.96184</x:v>
      </x:c>
      <x:c t="n" s="0">
        <x:v>19.32004</x:v>
      </x:c>
      <x:c t="n" s="0">
        <x:v>22.2587</x:v>
      </x:c>
      <x:c t="n" s="0">
        <x:v>21.17457</x:v>
      </x:c>
      <x:c t="n" s="0">
        <x:v>19.16044</x:v>
      </x:c>
      <x:c t="n" s="0">
        <x:v>23.51933</x:v>
      </x:c>
      <x:c t="n" s="0">
        <x:v>22.20512</x:v>
      </x:c>
      <x:c t="n" s="0">
        <x:v>21.31554</x:v>
      </x:c>
      <x:c t="n" s="0">
        <x:v>27.11971</x:v>
      </x:c>
      <x:c t="n" s="0">
        <x:v>25.74609</x:v>
      </x:c>
      <x:c t="n" s="0">
        <x:v>25.86668</x:v>
      </x:c>
      <x:c t="n" s="0">
        <x:v>25.12806</x:v>
      </x:c>
      <x:c t="n" s="0">
        <x:v>25.46582</x:v>
      </x:c>
      <x:c t="n" s="0">
        <x:v>16.47378</x:v>
      </x:c>
      <x:c t="n" s="0">
        <x:v>16.18456</x:v>
      </x:c>
      <x:c t="n" s="0">
        <x:v>14.07587</x:v>
      </x:c>
      <x:c t="n" s="0">
        <x:v>11.48534</x:v>
      </x:c>
      <x:c t="n" s="0">
        <x:v>13.40647</x:v>
      </x:c>
      <x:c t="n" s="0">
        <x:v>7.999406</x:v>
      </x:c>
      <x:c t="n" s="0">
        <x:v>8.214456</x:v>
      </x:c>
      <x:c t="n" s="0">
        <x:v>6.833234</x:v>
      </x:c>
      <x:c t="n" s="0">
        <x:v>7.880943</x:v>
      </x:c>
      <x:c t="n" s="0">
        <x:v>7.733598</x:v>
      </x:c>
      <x:c t="n" s="0">
        <x:v>7.199385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43948.733287037</x:v>
      </x:c>
      <x:c t="n" s="7">
        <x:v>43948.733287037</x:v>
      </x:c>
      <x:c t="n" s="0">
        <x:v>35.70247</x:v>
      </x:c>
      <x:c t="n" s="0">
        <x:v>54.20069</x:v>
      </x:c>
      <x:c t="n" s="0">
        <x:v>73.73655</x:v>
      </x:c>
      <x:c t="n" s="0">
        <x:v>74.99434</x:v>
      </x:c>
      <x:c t="n" s="0">
        <x:v>-22.32327</x:v>
      </x:c>
      <x:c t="n" s="0">
        <x:v>-11.58846</x:v>
      </x:c>
      <x:c t="n" s="0">
        <x:v>-14.69653</x:v>
      </x:c>
      <x:c t="n" s="0">
        <x:v>-17.3971</x:v>
      </x:c>
      <x:c t="n" s="0">
        <x:v>-10.10846</x:v>
      </x:c>
      <x:c t="n" s="0">
        <x:v>11.43401</x:v>
      </x:c>
      <x:c t="n" s="0">
        <x:v>12.82919</x:v>
      </x:c>
      <x:c t="n" s="0">
        <x:v>12.01485</x:v>
      </x:c>
      <x:c t="n" s="0">
        <x:v>13.18477</x:v>
      </x:c>
      <x:c t="n" s="0">
        <x:v>17.18324</x:v>
      </x:c>
      <x:c t="n" s="0">
        <x:v>10.51396</x:v>
      </x:c>
      <x:c t="n" s="0">
        <x:v>14.94095</x:v>
      </x:c>
      <x:c t="n" s="0">
        <x:v>16.16266</x:v>
      </x:c>
      <x:c t="n" s="0">
        <x:v>19.63852</x:v>
      </x:c>
      <x:c t="n" s="0">
        <x:v>24.79597</x:v>
      </x:c>
      <x:c t="n" s="0">
        <x:v>25.26292</x:v>
      </x:c>
      <x:c t="n" s="0">
        <x:v>26.86992</x:v>
      </x:c>
      <x:c t="n" s="0">
        <x:v>28.4111</x:v>
      </x:c>
      <x:c t="n" s="0">
        <x:v>26.10087</x:v>
      </x:c>
      <x:c t="n" s="0">
        <x:v>27.63516</x:v>
      </x:c>
      <x:c t="n" s="0">
        <x:v>28.21681</x:v>
      </x:c>
      <x:c t="n" s="0">
        <x:v>26.77703</x:v>
      </x:c>
      <x:c t="n" s="0">
        <x:v>26.45758</x:v>
      </x:c>
      <x:c t="n" s="0">
        <x:v>24.98321</x:v>
      </x:c>
      <x:c t="n" s="0">
        <x:v>23.41941</x:v>
      </x:c>
      <x:c t="n" s="0">
        <x:v>20.31689</x:v>
      </x:c>
      <x:c t="n" s="0">
        <x:v>17.31078</x:v>
      </x:c>
      <x:c t="n" s="0">
        <x:v>14.77288</x:v>
      </x:c>
      <x:c t="n" s="0">
        <x:v>13.02996</x:v>
      </x:c>
      <x:c t="n" s="0">
        <x:v>14.07107</x:v>
      </x:c>
      <x:c t="n" s="0">
        <x:v>8.800581</x:v>
      </x:c>
      <x:c t="n" s="0">
        <x:v>8.440377</x:v>
      </x:c>
      <x:c t="n" s="0">
        <x:v>6.551843</x:v>
      </x:c>
      <x:c t="n" s="0">
        <x:v>7.283268</x:v>
      </x:c>
      <x:c t="n" s="0">
        <x:v>8.663606</x:v>
      </x:c>
      <x:c t="n" s="0">
        <x:v>7.13924</x:v>
      </x:c>
      <x:c t="n" s="0">
        <x:v>-20.76978</x:v>
      </x:c>
      <x:c t="n" s="0">
        <x:v>-12.88573</x:v>
      </x:c>
      <x:c t="n" s="0">
        <x:v>-16.14554</x:v>
      </x:c>
      <x:c t="n" s="0">
        <x:v>-16.17618</x:v>
      </x:c>
      <x:c t="n" s="0">
        <x:v>-8.68587</x:v>
      </x:c>
      <x:c t="n" s="0">
        <x:v>10.42541</x:v>
      </x:c>
      <x:c t="n" s="0">
        <x:v>7.361175</x:v>
      </x:c>
      <x:c t="n" s="0">
        <x:v>4.488577</x:v>
      </x:c>
      <x:c t="n" s="0">
        <x:v>17.40166</x:v>
      </x:c>
      <x:c t="n" s="0">
        <x:v>15.99557</x:v>
      </x:c>
      <x:c t="n" s="0">
        <x:v>5.609451</x:v>
      </x:c>
      <x:c t="n" s="0">
        <x:v>17.18906</x:v>
      </x:c>
      <x:c t="n" s="0">
        <x:v>9.398332</x:v>
      </x:c>
      <x:c t="n" s="0">
        <x:v>19.8542</x:v>
      </x:c>
      <x:c t="n" s="0">
        <x:v>26.8543</x:v>
      </x:c>
      <x:c t="n" s="0">
        <x:v>20.00798</x:v>
      </x:c>
      <x:c t="n" s="0">
        <x:v>26.96361</x:v>
      </x:c>
      <x:c t="n" s="0">
        <x:v>27.68963</x:v>
      </x:c>
      <x:c t="n" s="0">
        <x:v>29.14341</x:v>
      </x:c>
      <x:c t="n" s="0">
        <x:v>27.87391</x:v>
      </x:c>
      <x:c t="n" s="0">
        <x:v>24.60699</x:v>
      </x:c>
      <x:c t="n" s="0">
        <x:v>27.87696</x:v>
      </x:c>
      <x:c t="n" s="0">
        <x:v>22.36972</x:v>
      </x:c>
      <x:c t="n" s="0">
        <x:v>22.98844</x:v>
      </x:c>
      <x:c t="n" s="0">
        <x:v>22.86808</x:v>
      </x:c>
      <x:c t="n" s="0">
        <x:v>20.61954</x:v>
      </x:c>
      <x:c t="n" s="0">
        <x:v>16.3323</x:v>
      </x:c>
      <x:c t="n" s="0">
        <x:v>14.91992</x:v>
      </x:c>
      <x:c t="n" s="0">
        <x:v>12.48749</x:v>
      </x:c>
      <x:c t="n" s="0">
        <x:v>11.61252</x:v>
      </x:c>
      <x:c t="n" s="0">
        <x:v>8.440908</x:v>
      </x:c>
      <x:c t="n" s="0">
        <x:v>7.756501</x:v>
      </x:c>
      <x:c t="n" s="0">
        <x:v>6.360087</x:v>
      </x:c>
      <x:c t="n" s="0">
        <x:v>6.388428</x:v>
      </x:c>
      <x:c t="n" s="0">
        <x:v>9.413863</x:v>
      </x:c>
      <x:c t="n" s="0">
        <x:v>7.346944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43948.733287037</x:v>
      </x:c>
      <x:c t="n" s="7">
        <x:v>43948.733287037</x:v>
      </x:c>
      <x:c t="n" s="0">
        <x:v>37.42176</x:v>
      </x:c>
      <x:c t="n" s="0">
        <x:v>54.20069</x:v>
      </x:c>
      <x:c t="n" s="0">
        <x:v>69.40317</x:v>
      </x:c>
      <x:c t="n" s="0">
        <x:v>73.87012</x:v>
      </x:c>
      <x:c t="n" s="0">
        <x:v>-22.05914</x:v>
      </x:c>
      <x:c t="n" s="0">
        <x:v>-11.75535</x:v>
      </x:c>
      <x:c t="n" s="0">
        <x:v>-14.88025</x:v>
      </x:c>
      <x:c t="n" s="0">
        <x:v>-17.19613</x:v>
      </x:c>
      <x:c t="n" s="0">
        <x:v>-9.869465</x:v>
      </x:c>
      <x:c t="n" s="0">
        <x:v>10.88207</x:v>
      </x:c>
      <x:c t="n" s="0">
        <x:v>12.3497</x:v>
      </x:c>
      <x:c t="n" s="0">
        <x:v>11.46335</x:v>
      </x:c>
      <x:c t="n" s="0">
        <x:v>14.47949</x:v>
      </x:c>
      <x:c t="n" s="0">
        <x:v>17.02884</x:v>
      </x:c>
      <x:c t="n" s="0">
        <x:v>9.897161</x:v>
      </x:c>
      <x:c t="n" s="0">
        <x:v>15.35086</x:v>
      </x:c>
      <x:c t="n" s="0">
        <x:v>15.7928</x:v>
      </x:c>
      <x:c t="n" s="0">
        <x:v>19.71636</x:v>
      </x:c>
      <x:c t="n" s="0">
        <x:v>24.88024</x:v>
      </x:c>
      <x:c t="n" s="0">
        <x:v>25.26061</x:v>
      </x:c>
      <x:c t="n" s="0">
        <x:v>27.30134</x:v>
      </x:c>
      <x:c t="n" s="0">
        <x:v>28.5946</x:v>
      </x:c>
      <x:c t="n" s="0">
        <x:v>26.9678</x:v>
      </x:c>
      <x:c t="n" s="0">
        <x:v>27.49691</x:v>
      </x:c>
      <x:c t="n" s="0">
        <x:v>27.99581</x:v>
      </x:c>
      <x:c t="n" s="0">
        <x:v>26.68441</x:v>
      </x:c>
      <x:c t="n" s="0">
        <x:v>26.29213</x:v>
      </x:c>
      <x:c t="n" s="0">
        <x:v>25.20114</x:v>
      </x:c>
      <x:c t="n" s="0">
        <x:v>23.44271</x:v>
      </x:c>
      <x:c t="n" s="0">
        <x:v>20.08307</x:v>
      </x:c>
      <x:c t="n" s="0">
        <x:v>17.40524</x:v>
      </x:c>
      <x:c t="n" s="0">
        <x:v>14.74297</x:v>
      </x:c>
      <x:c t="n" s="0">
        <x:v>12.94025</x:v>
      </x:c>
      <x:c t="n" s="0">
        <x:v>13.90659</x:v>
      </x:c>
      <x:c t="n" s="0">
        <x:v>8.86683</x:v>
      </x:c>
      <x:c t="n" s="0">
        <x:v>8.202768</x:v>
      </x:c>
      <x:c t="n" s="0">
        <x:v>6.381875</x:v>
      </x:c>
      <x:c t="n" s="0">
        <x:v>7.128939</x:v>
      </x:c>
      <x:c t="n" s="0">
        <x:v>8.644436</x:v>
      </x:c>
      <x:c t="n" s="0">
        <x:v>7.004742</x:v>
      </x:c>
      <x:c t="n" s="0">
        <x:v>-20.76978</x:v>
      </x:c>
      <x:c t="n" s="0">
        <x:v>-12.88573</x:v>
      </x:c>
      <x:c t="n" s="0">
        <x:v>-16.14554</x:v>
      </x:c>
      <x:c t="n" s="0">
        <x:v>-16.17618</x:v>
      </x:c>
      <x:c t="n" s="0">
        <x:v>-8.68587</x:v>
      </x:c>
      <x:c t="n" s="0">
        <x:v>1.516613</x:v>
      </x:c>
      <x:c t="n" s="0">
        <x:v>7.361175</x:v>
      </x:c>
      <x:c t="n" s="0">
        <x:v>4.768288</x:v>
      </x:c>
      <x:c t="n" s="0">
        <x:v>18.47308</x:v>
      </x:c>
      <x:c t="n" s="0">
        <x:v>15.99557</x:v>
      </x:c>
      <x:c t="n" s="0">
        <x:v>0.1991555</x:v>
      </x:c>
      <x:c t="n" s="0">
        <x:v>17.18906</x:v>
      </x:c>
      <x:c t="n" s="0">
        <x:v>13.04123</x:v>
      </x:c>
      <x:c t="n" s="0">
        <x:v>20.14576</x:v>
      </x:c>
      <x:c t="n" s="0">
        <x:v>24.96037</x:v>
      </x:c>
      <x:c t="n" s="0">
        <x:v>25.24707</x:v>
      </x:c>
      <x:c t="n" s="0">
        <x:v>28.82523</x:v>
      </x:c>
      <x:c t="n" s="0">
        <x:v>29.41279</x:v>
      </x:c>
      <x:c t="n" s="0">
        <x:v>29.71678</x:v>
      </x:c>
      <x:c t="n" s="0">
        <x:v>25.84024</x:v>
      </x:c>
      <x:c t="n" s="0">
        <x:v>26.61707</x:v>
      </x:c>
      <x:c t="n" s="0">
        <x:v>26.21746</x:v>
      </x:c>
      <x:c t="n" s="0">
        <x:v>25.16931</x:v>
      </x:c>
      <x:c t="n" s="0">
        <x:v>26.25871</x:v>
      </x:c>
      <x:c t="n" s="0">
        <x:v>23.54171</x:v>
      </x:c>
      <x:c t="n" s="0">
        <x:v>17.77691</x:v>
      </x:c>
      <x:c t="n" s="0">
        <x:v>17.94743</x:v>
      </x:c>
      <x:c t="n" s="0">
        <x:v>14.85748</x:v>
      </x:c>
      <x:c t="n" s="0">
        <x:v>12.50354</x:v>
      </x:c>
      <x:c t="n" s="0">
        <x:v>12.9162</x:v>
      </x:c>
      <x:c t="n" s="0">
        <x:v>9.6633</x:v>
      </x:c>
      <x:c t="n" s="0">
        <x:v>6.377685</x:v>
      </x:c>
      <x:c t="n" s="0">
        <x:v>4.964861</x:v>
      </x:c>
      <x:c t="n" s="0">
        <x:v>5.663702</x:v>
      </x:c>
      <x:c t="n" s="0">
        <x:v>8.194818</x:v>
      </x:c>
      <x:c t="n" s="0">
        <x:v>5.700287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43948.733287037</x:v>
      </x:c>
      <x:c t="n" s="7">
        <x:v>43948.733287037</x:v>
      </x:c>
      <x:c t="n" s="0">
        <x:v>36.28123</x:v>
      </x:c>
      <x:c t="n" s="0">
        <x:v>54.20069</x:v>
      </x:c>
      <x:c t="n" s="0">
        <x:v>67.25557</x:v>
      </x:c>
      <x:c t="n" s="0">
        <x:v>70.44589</x:v>
      </x:c>
      <x:c t="n" s="0">
        <x:v>-21.84566</x:v>
      </x:c>
      <x:c t="n" s="0">
        <x:v>-11.90314</x:v>
      </x:c>
      <x:c t="n" s="0">
        <x:v>-15.04357</x:v>
      </x:c>
      <x:c t="n" s="0">
        <x:v>-17.03157</x:v>
      </x:c>
      <x:c t="n" s="0">
        <x:v>-9.675276</x:v>
      </x:c>
      <x:c t="n" s="0">
        <x:v>10.28184</x:v>
      </x:c>
      <x:c t="n" s="0">
        <x:v>11.89361</x:v>
      </x:c>
      <x:c t="n" s="0">
        <x:v>10.96269</x:v>
      </x:c>
      <x:c t="n" s="0">
        <x:v>15.15181</x:v>
      </x:c>
      <x:c t="n" s="0">
        <x:v>17.11537</x:v>
      </x:c>
      <x:c t="n" s="0">
        <x:v>9.290719</x:v>
      </x:c>
      <x:c t="n" s="0">
        <x:v>15.67039</x:v>
      </x:c>
      <x:c t="n" s="0">
        <x:v>15.60593</x:v>
      </x:c>
      <x:c t="n" s="0">
        <x:v>19.5566</x:v>
      </x:c>
      <x:c t="n" s="0">
        <x:v>24.67549</x:v>
      </x:c>
      <x:c t="n" s="0">
        <x:v>24.80202</x:v>
      </x:c>
      <x:c t="n" s="0">
        <x:v>27.19414</x:v>
      </x:c>
      <x:c t="n" s="0">
        <x:v>28.45362</x:v>
      </x:c>
      <x:c t="n" s="0">
        <x:v>26.72972</x:v>
      </x:c>
      <x:c t="n" s="0">
        <x:v>27.69363</x:v>
      </x:c>
      <x:c t="n" s="0">
        <x:v>27.58811</x:v>
      </x:c>
      <x:c t="n" s="0">
        <x:v>26.69333</x:v>
      </x:c>
      <x:c t="n" s="0">
        <x:v>25.86947</x:v>
      </x:c>
      <x:c t="n" s="0">
        <x:v>25.3591</x:v>
      </x:c>
      <x:c t="n" s="0">
        <x:v>23.32094</x:v>
      </x:c>
      <x:c t="n" s="0">
        <x:v>20.11376</x:v>
      </x:c>
      <x:c t="n" s="0">
        <x:v>17.63583</x:v>
      </x:c>
      <x:c t="n" s="0">
        <x:v>14.55062</x:v>
      </x:c>
      <x:c t="n" s="0">
        <x:v>12.95438</x:v>
      </x:c>
      <x:c t="n" s="0">
        <x:v>13.60895</x:v>
      </x:c>
      <x:c t="n" s="0">
        <x:v>8.820268</x:v>
      </x:c>
      <x:c t="n" s="0">
        <x:v>7.968672</x:v>
      </x:c>
      <x:c t="n" s="0">
        <x:v>6.169847</x:v>
      </x:c>
      <x:c t="n" s="0">
        <x:v>6.940864</x:v>
      </x:c>
      <x:c t="n" s="0">
        <x:v>8.618589</x:v>
      </x:c>
      <x:c t="n" s="0">
        <x:v>7.183175</x:v>
      </x:c>
      <x:c t="n" s="0">
        <x:v>-20.76978</x:v>
      </x:c>
      <x:c t="n" s="0">
        <x:v>-12.88573</x:v>
      </x:c>
      <x:c t="n" s="0">
        <x:v>-16.14554</x:v>
      </x:c>
      <x:c t="n" s="0">
        <x:v>-16.17618</x:v>
      </x:c>
      <x:c t="n" s="0">
        <x:v>-8.68587</x:v>
      </x:c>
      <x:c t="n" s="0">
        <x:v>1.516613</x:v>
      </x:c>
      <x:c t="n" s="0">
        <x:v>7.361175</x:v>
      </x:c>
      <x:c t="n" s="0">
        <x:v>5.513259</x:v>
      </x:c>
      <x:c t="n" s="0">
        <x:v>17.59568</x:v>
      </x:c>
      <x:c t="n" s="0">
        <x:v>17.93621</x:v>
      </x:c>
      <x:c t="n" s="0">
        <x:v>0.1991555</x:v>
      </x:c>
      <x:c t="n" s="0">
        <x:v>17.17636</x:v>
      </x:c>
      <x:c t="n" s="0">
        <x:v>14.31443</x:v>
      </x:c>
      <x:c t="n" s="0">
        <x:v>18.17872</x:v>
      </x:c>
      <x:c t="n" s="0">
        <x:v>22.67938</x:v>
      </x:c>
      <x:c t="n" s="0">
        <x:v>18.75088</x:v>
      </x:c>
      <x:c t="n" s="0">
        <x:v>27.05686</x:v>
      </x:c>
      <x:c t="n" s="0">
        <x:v>27.30609</x:v>
      </x:c>
      <x:c t="n" s="0">
        <x:v>24.59155</x:v>
      </x:c>
      <x:c t="n" s="0">
        <x:v>28.49913</x:v>
      </x:c>
      <x:c t="n" s="0">
        <x:v>24.09708</x:v>
      </x:c>
      <x:c t="n" s="0">
        <x:v>26.54924</x:v>
      </x:c>
      <x:c t="n" s="0">
        <x:v>24.08805</x:v>
      </x:c>
      <x:c t="n" s="0">
        <x:v>25.95192</x:v>
      </x:c>
      <x:c t="n" s="0">
        <x:v>23.02461</x:v>
      </x:c>
      <x:c t="n" s="0">
        <x:v>20.4912</x:v>
      </x:c>
      <x:c t="n" s="0">
        <x:v>18.4301</x:v>
      </x:c>
      <x:c t="n" s="0">
        <x:v>12.40493</x:v>
      </x:c>
      <x:c t="n" s="0">
        <x:v>12.75822</x:v>
      </x:c>
      <x:c t="n" s="0">
        <x:v>11.1382</x:v>
      </x:c>
      <x:c t="n" s="0">
        <x:v>8.439569</x:v>
      </x:c>
      <x:c t="n" s="0">
        <x:v>6.191291</x:v>
      </x:c>
      <x:c t="n" s="0">
        <x:v>5.080299</x:v>
      </x:c>
      <x:c t="n" s="0">
        <x:v>5.975126</x:v>
      </x:c>
      <x:c t="n" s="0">
        <x:v>8.506292</x:v>
      </x:c>
      <x:c t="n" s="0">
        <x:v>8.285118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43948.733287037</x:v>
      </x:c>
      <x:c t="n" s="7">
        <x:v>43948.733287037</x:v>
      </x:c>
      <x:c t="n" s="0">
        <x:v>37.12613</x:v>
      </x:c>
      <x:c t="n" s="0">
        <x:v>54.20069</x:v>
      </x:c>
      <x:c t="n" s="0">
        <x:v>56.68222</x:v>
      </x:c>
      <x:c t="n" s="0">
        <x:v>65.45191</x:v>
      </x:c>
      <x:c t="n" s="0">
        <x:v>-21.67125</x:v>
      </x:c>
      <x:c t="n" s="0">
        <x:v>-12.19635</x:v>
      </x:c>
      <x:c t="n" s="0">
        <x:v>-15.18512</x:v>
      </x:c>
      <x:c t="n" s="0">
        <x:v>-15.90783</x:v>
      </x:c>
      <x:c t="n" s="0">
        <x:v>-9.516044</x:v>
      </x:c>
      <x:c t="n" s="0">
        <x:v>9.694083</x:v>
      </x:c>
      <x:c t="n" s="0">
        <x:v>11.48146</x:v>
      </x:c>
      <x:c t="n" s="0">
        <x:v>10.48406</x:v>
      </x:c>
      <x:c t="n" s="0">
        <x:v>15.37571</x:v>
      </x:c>
      <x:c t="n" s="0">
        <x:v>17.50522</x:v>
      </x:c>
      <x:c t="n" s="0">
        <x:v>8.893135</x:v>
      </x:c>
      <x:c t="n" s="0">
        <x:v>15.92516</x:v>
      </x:c>
      <x:c t="n" s="0">
        <x:v>15.57923</x:v>
      </x:c>
      <x:c t="n" s="0">
        <x:v>19.34121</x:v>
      </x:c>
      <x:c t="n" s="0">
        <x:v>24.01183</x:v>
      </x:c>
      <x:c t="n" s="0">
        <x:v>24.63088</x:v>
      </x:c>
      <x:c t="n" s="0">
        <x:v>27.19783</x:v>
      </x:c>
      <x:c t="n" s="0">
        <x:v>28.60547</x:v>
      </x:c>
      <x:c t="n" s="0">
        <x:v>26.67736</x:v>
      </x:c>
      <x:c t="n" s="0">
        <x:v>27.33544</x:v>
      </x:c>
      <x:c t="n" s="0">
        <x:v>27.72355</x:v>
      </x:c>
      <x:c t="n" s="0">
        <x:v>26.14433</x:v>
      </x:c>
      <x:c t="n" s="0">
        <x:v>26.11123</x:v>
      </x:c>
      <x:c t="n" s="0">
        <x:v>25.15775</x:v>
      </x:c>
      <x:c t="n" s="0">
        <x:v>22.9619</x:v>
      </x:c>
      <x:c t="n" s="0">
        <x:v>20.41567</x:v>
      </x:c>
      <x:c t="n" s="0">
        <x:v>17.7623</x:v>
      </x:c>
      <x:c t="n" s="0">
        <x:v>14.6268</x:v>
      </x:c>
      <x:c t="n" s="0">
        <x:v>12.92727</x:v>
      </x:c>
      <x:c t="n" s="0">
        <x:v>13.43262</x:v>
      </x:c>
      <x:c t="n" s="0">
        <x:v>8.884295</x:v>
      </x:c>
      <x:c t="n" s="0">
        <x:v>7.860322</x:v>
      </x:c>
      <x:c t="n" s="0">
        <x:v>6.179048</x:v>
      </x:c>
      <x:c t="n" s="0">
        <x:v>7.041436</x:v>
      </x:c>
      <x:c t="n" s="0">
        <x:v>8.54359</x:v>
      </x:c>
      <x:c t="n" s="0">
        <x:v>7.325302</x:v>
      </x:c>
      <x:c t="n" s="0">
        <x:v>-20.76978</x:v>
      </x:c>
      <x:c t="n" s="0">
        <x:v>-14.88544</x:v>
      </x:c>
      <x:c t="n" s="0">
        <x:v>-16.11514</x:v>
      </x:c>
      <x:c t="n" s="0">
        <x:v>-11.73102</x:v>
      </x:c>
      <x:c t="n" s="0">
        <x:v>-8.68587</x:v>
      </x:c>
      <x:c t="n" s="0">
        <x:v>1.516613</x:v>
      </x:c>
      <x:c t="n" s="0">
        <x:v>7.752512</x:v>
      </x:c>
      <x:c t="n" s="0">
        <x:v>5.513259</x:v>
      </x:c>
      <x:c t="n" s="0">
        <x:v>16.49494</x:v>
      </x:c>
      <x:c t="n" s="0">
        <x:v>19.27275</x:v>
      </x:c>
      <x:c t="n" s="0">
        <x:v>7.363851</x:v>
      </x:c>
      <x:c t="n" s="0">
        <x:v>17.17454</x:v>
      </x:c>
      <x:c t="n" s="0">
        <x:v>16.19382</x:v>
      </x:c>
      <x:c t="n" s="0">
        <x:v>17.37947</x:v>
      </x:c>
      <x:c t="n" s="0">
        <x:v>9.332338</x:v>
      </x:c>
      <x:c t="n" s="0">
        <x:v>23.86333</x:v>
      </x:c>
      <x:c t="n" s="0">
        <x:v>26.43209</x:v>
      </x:c>
      <x:c t="n" s="0">
        <x:v>29.60931</x:v>
      </x:c>
      <x:c t="n" s="0">
        <x:v>26.48757</x:v>
      </x:c>
      <x:c t="n" s="0">
        <x:v>24.42122</x:v>
      </x:c>
      <x:c t="n" s="0">
        <x:v>27.99391</x:v>
      </x:c>
      <x:c t="n" s="0">
        <x:v>20.43953</x:v>
      </x:c>
      <x:c t="n" s="0">
        <x:v>27.49843</x:v>
      </x:c>
      <x:c t="n" s="0">
        <x:v>23.48881</x:v>
      </x:c>
      <x:c t="n" s="0">
        <x:v>21.80737</x:v>
      </x:c>
      <x:c t="n" s="0">
        <x:v>22.02157</x:v>
      </x:c>
      <x:c t="n" s="0">
        <x:v>18.44339</x:v>
      </x:c>
      <x:c t="n" s="0">
        <x:v>16.76194</x:v>
      </x:c>
      <x:c t="n" s="0">
        <x:v>13.05759</x:v>
      </x:c>
      <x:c t="n" s="0">
        <x:v>12.67392</x:v>
      </x:c>
      <x:c t="n" s="0">
        <x:v>8.8593</x:v>
      </x:c>
      <x:c t="n" s="0">
        <x:v>7.278089</x:v>
      </x:c>
      <x:c t="n" s="0">
        <x:v>6.289004</x:v>
      </x:c>
      <x:c t="n" s="0">
        <x:v>7.255965</x:v>
      </x:c>
      <x:c t="n" s="0">
        <x:v>8.527835</x:v>
      </x:c>
      <x:c t="n" s="0">
        <x:v>8.097229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43948.733287037</x:v>
      </x:c>
      <x:c t="n" s="7">
        <x:v>43948.733287037</x:v>
      </x:c>
      <x:c t="n" s="0">
        <x:v>37.41359</x:v>
      </x:c>
      <x:c t="n" s="0">
        <x:v>54.20069</x:v>
      </x:c>
      <x:c t="n" s="0">
        <x:v>67.04143</x:v>
      </x:c>
      <x:c t="n" s="0">
        <x:v>71.85516</x:v>
      </x:c>
      <x:c t="n" s="0">
        <x:v>-21.52775</x:v>
      </x:c>
      <x:c t="n" s="0">
        <x:v>-12.62971</x:v>
      </x:c>
      <x:c t="n" s="0">
        <x:v>-15.30694</x:v>
      </x:c>
      <x:c t="n" s="0">
        <x:v>-14.50046</x:v>
      </x:c>
      <x:c t="n" s="0">
        <x:v>-9.384529</x:v>
      </x:c>
      <x:c t="n" s="0">
        <x:v>9.12028</x:v>
      </x:c>
      <x:c t="n" s="0">
        <x:v>11.11499</x:v>
      </x:c>
      <x:c t="n" s="0">
        <x:v>9.955283</x:v>
      </x:c>
      <x:c t="n" s="0">
        <x:v>15.55819</x:v>
      </x:c>
      <x:c t="n" s="0">
        <x:v>17.81252</x:v>
      </x:c>
      <x:c t="n" s="0">
        <x:v>9.704668</x:v>
      </x:c>
      <x:c t="n" s="0">
        <x:v>16.1315</x:v>
      </x:c>
      <x:c t="n" s="0">
        <x:v>16.36891</x:v>
      </x:c>
      <x:c t="n" s="0">
        <x:v>18.78361</x:v>
      </x:c>
      <x:c t="n" s="0">
        <x:v>23.7136</x:v>
      </x:c>
      <x:c t="n" s="0">
        <x:v>25.97559</x:v>
      </x:c>
      <x:c t="n" s="0">
        <x:v>26.86787</x:v>
      </x:c>
      <x:c t="n" s="0">
        <x:v>28.65675</x:v>
      </x:c>
      <x:c t="n" s="0">
        <x:v>26.35022</x:v>
      </x:c>
      <x:c t="n" s="0">
        <x:v>26.84255</x:v>
      </x:c>
      <x:c t="n" s="0">
        <x:v>27.28542</x:v>
      </x:c>
      <x:c t="n" s="0">
        <x:v>26.24661</x:v>
      </x:c>
      <x:c t="n" s="0">
        <x:v>26.63031</x:v>
      </x:c>
      <x:c t="n" s="0">
        <x:v>24.99609</x:v>
      </x:c>
      <x:c t="n" s="0">
        <x:v>23.36694</x:v>
      </x:c>
      <x:c t="n" s="0">
        <x:v>20.25744</x:v>
      </x:c>
      <x:c t="n" s="0">
        <x:v>18.00811</x:v>
      </x:c>
      <x:c t="n" s="0">
        <x:v>14.69805</x:v>
      </x:c>
      <x:c t="n" s="0">
        <x:v>12.79396</x:v>
      </x:c>
      <x:c t="n" s="0">
        <x:v>13.29064</x:v>
      </x:c>
      <x:c t="n" s="0">
        <x:v>8.774649</x:v>
      </x:c>
      <x:c t="n" s="0">
        <x:v>7.760563</x:v>
      </x:c>
      <x:c t="n" s="0">
        <x:v>6.180584</x:v>
      </x:c>
      <x:c t="n" s="0">
        <x:v>7.114308</x:v>
      </x:c>
      <x:c t="n" s="0">
        <x:v>8.519879</x:v>
      </x:c>
      <x:c t="n" s="0">
        <x:v>7.352103</x:v>
      </x:c>
      <x:c t="n" s="0">
        <x:v>-20.76978</x:v>
      </x:c>
      <x:c t="n" s="0">
        <x:v>-16.76212</x:v>
      </x:c>
      <x:c t="n" s="0">
        <x:v>-16.097</x:v>
      </x:c>
      <x:c t="n" s="0">
        <x:v>-10.31839</x:v>
      </x:c>
      <x:c t="n" s="0">
        <x:v>-7.290671</x:v>
      </x:c>
      <x:c t="n" s="0">
        <x:v>1.516613</x:v>
      </x:c>
      <x:c t="n" s="0">
        <x:v>7.971434</x:v>
      </x:c>
      <x:c t="n" s="0">
        <x:v>3.488621</x:v>
      </x:c>
      <x:c t="n" s="0">
        <x:v>16.49494</x:v>
      </x:c>
      <x:c t="n" s="0">
        <x:v>19.27275</x:v>
      </x:c>
      <x:c t="n" s="0">
        <x:v>12.7088</x:v>
      </x:c>
      <x:c t="n" s="0">
        <x:v>17.17454</x:v>
      </x:c>
      <x:c t="n" s="0">
        <x:v>19.31946</x:v>
      </x:c>
      <x:c t="n" s="0">
        <x:v>11.76108</x:v>
      </x:c>
      <x:c t="n" s="0">
        <x:v>22.00613</x:v>
      </x:c>
      <x:c t="n" s="0">
        <x:v>30.55418</x:v>
      </x:c>
      <x:c t="n" s="0">
        <x:v>24.89638</x:v>
      </x:c>
      <x:c t="n" s="0">
        <x:v>28.88183</x:v>
      </x:c>
      <x:c t="n" s="0">
        <x:v>22.89877</x:v>
      </x:c>
      <x:c t="n" s="0">
        <x:v>21.5386</x:v>
      </x:c>
      <x:c t="n" s="0">
        <x:v>23.99184</x:v>
      </x:c>
      <x:c t="n" s="0">
        <x:v>27.57221</x:v>
      </x:c>
      <x:c t="n" s="0">
        <x:v>27.98365</x:v>
      </x:c>
      <x:c t="n" s="0">
        <x:v>23.85051</x:v>
      </x:c>
      <x:c t="n" s="0">
        <x:v>23.96607</x:v>
      </x:c>
      <x:c t="n" s="0">
        <x:v>18.7181</x:v>
      </x:c>
      <x:c t="n" s="0">
        <x:v>19.1102</x:v>
      </x:c>
      <x:c t="n" s="0">
        <x:v>12.93474</x:v>
      </x:c>
      <x:c t="n" s="0">
        <x:v>12.66268</x:v>
      </x:c>
      <x:c t="n" s="0">
        <x:v>11.56852</x:v>
      </x:c>
      <x:c t="n" s="0">
        <x:v>7.722455</x:v>
      </x:c>
      <x:c t="n" s="0">
        <x:v>7.111297</x:v>
      </x:c>
      <x:c t="n" s="0">
        <x:v>6.151105</x:v>
      </x:c>
      <x:c t="n" s="0">
        <x:v>8.140628</x:v>
      </x:c>
      <x:c t="n" s="0">
        <x:v>8.541189</x:v>
      </x:c>
      <x:c t="n" s="0">
        <x:v>7.382792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43948.733287037</x:v>
      </x:c>
      <x:c t="n" s="7">
        <x:v>43948.733287037</x:v>
      </x:c>
      <x:c t="n" s="0">
        <x:v>38.37518</x:v>
      </x:c>
      <x:c t="n" s="0">
        <x:v>54.20069</x:v>
      </x:c>
      <x:c t="n" s="0">
        <x:v>74.70287</x:v>
      </x:c>
      <x:c t="n" s="0">
        <x:v>76.14743</x:v>
      </x:c>
      <x:c t="n" s="0">
        <x:v>-21.4088</x:v>
      </x:c>
      <x:c t="n" s="0">
        <x:v>-13.03746</x:v>
      </x:c>
      <x:c t="n" s="0">
        <x:v>-15.41375</x:v>
      </x:c>
      <x:c t="n" s="0">
        <x:v>-13.57892</x:v>
      </x:c>
      <x:c t="n" s="0">
        <x:v>-7.494883</x:v>
      </x:c>
      <x:c t="n" s="0">
        <x:v>8.561998</x:v>
      </x:c>
      <x:c t="n" s="0">
        <x:v>10.7755</x:v>
      </x:c>
      <x:c t="n" s="0">
        <x:v>9.4206</x:v>
      </x:c>
      <x:c t="n" s="0">
        <x:v>15.51523</x:v>
      </x:c>
      <x:c t="n" s="0">
        <x:v>17.87982</x:v>
      </x:c>
      <x:c t="n" s="0">
        <x:v>10.29486</x:v>
      </x:c>
      <x:c t="n" s="0">
        <x:v>15.89899</x:v>
      </x:c>
      <x:c t="n" s="0">
        <x:v>16.94552</x:v>
      </x:c>
      <x:c t="n" s="0">
        <x:v>18.42839</x:v>
      </x:c>
      <x:c t="n" s="0">
        <x:v>23.64184</x:v>
      </x:c>
      <x:c t="n" s="0">
        <x:v>26.51169</x:v>
      </x:c>
      <x:c t="n" s="0">
        <x:v>26.81845</x:v>
      </x:c>
      <x:c t="n" s="0">
        <x:v>28.39816</x:v>
      </x:c>
      <x:c t="n" s="0">
        <x:v>26.38945</x:v>
      </x:c>
      <x:c t="n" s="0">
        <x:v>26.84535</x:v>
      </x:c>
      <x:c t="n" s="0">
        <x:v>27.17563</x:v>
      </x:c>
      <x:c t="n" s="0">
        <x:v>26.38684</x:v>
      </x:c>
      <x:c t="n" s="0">
        <x:v>26.60655</x:v>
      </x:c>
      <x:c t="n" s="0">
        <x:v>25.15997</x:v>
      </x:c>
      <x:c t="n" s="0">
        <x:v>23.1678</x:v>
      </x:c>
      <x:c t="n" s="0">
        <x:v>20.80613</x:v>
      </x:c>
      <x:c t="n" s="0">
        <x:v>18.15413</x:v>
      </x:c>
      <x:c t="n" s="0">
        <x:v>14.54805</x:v>
      </x:c>
      <x:c t="n" s="0">
        <x:v>12.96057</x:v>
      </x:c>
      <x:c t="n" s="0">
        <x:v>13.27027</x:v>
      </x:c>
      <x:c t="n" s="0">
        <x:v>8.676213</x:v>
      </x:c>
      <x:c t="n" s="0">
        <x:v>7.653977</x:v>
      </x:c>
      <x:c t="n" s="0">
        <x:v>6.092832</x:v>
      </x:c>
      <x:c t="n" s="0">
        <x:v>7.12028</x:v>
      </x:c>
      <x:c t="n" s="0">
        <x:v>8.58224</x:v>
      </x:c>
      <x:c t="n" s="0">
        <x:v>7.296502</x:v>
      </x:c>
      <x:c t="n" s="0">
        <x:v>-20.76978</x:v>
      </x:c>
      <x:c t="n" s="0">
        <x:v>-16.76212</x:v>
      </x:c>
      <x:c t="n" s="0">
        <x:v>-16.097</x:v>
      </x:c>
      <x:c t="n" s="0">
        <x:v>-10.31839</x:v>
      </x:c>
      <x:c t="n" s="0">
        <x:v>-2.631879</x:v>
      </x:c>
      <x:c t="n" s="0">
        <x:v>1.516613</x:v>
      </x:c>
      <x:c t="n" s="0">
        <x:v>7.971434</x:v>
      </x:c>
      <x:c t="n" s="0">
        <x:v>3.10357</x:v>
      </x:c>
      <x:c t="n" s="0">
        <x:v>14.61415</x:v>
      </x:c>
      <x:c t="n" s="0">
        <x:v>18.05934</x:v>
      </x:c>
      <x:c t="n" s="0">
        <x:v>12.7088</x:v>
      </x:c>
      <x:c t="n" s="0">
        <x:v>13.44491</x:v>
      </x:c>
      <x:c t="n" s="0">
        <x:v>19.06382</x:v>
      </x:c>
      <x:c t="n" s="0">
        <x:v>16.35298</x:v>
      </x:c>
      <x:c t="n" s="0">
        <x:v>23.59232</x:v>
      </x:c>
      <x:c t="n" s="0">
        <x:v>27.89399</x:v>
      </x:c>
      <x:c t="n" s="0">
        <x:v>26.46194</x:v>
      </x:c>
      <x:c t="n" s="0">
        <x:v>25.6844</x:v>
      </x:c>
      <x:c t="n" s="0">
        <x:v>26.49168</x:v>
      </x:c>
      <x:c t="n" s="0">
        <x:v>27.18667</x:v>
      </x:c>
      <x:c t="n" s="0">
        <x:v>26.63281</x:v>
      </x:c>
      <x:c t="n" s="0">
        <x:v>26.13406</x:v>
      </x:c>
      <x:c t="n" s="0">
        <x:v>27.0389</x:v>
      </x:c>
      <x:c t="n" s="0">
        <x:v>25.97687</x:v>
      </x:c>
      <x:c t="n" s="0">
        <x:v>22.51143</x:v>
      </x:c>
      <x:c t="n" s="0">
        <x:v>22.96341</x:v>
      </x:c>
      <x:c t="n" s="0">
        <x:v>19.02901</x:v>
      </x:c>
      <x:c t="n" s="0">
        <x:v>12.95105</x:v>
      </x:c>
      <x:c t="n" s="0">
        <x:v>13.66504</x:v>
      </x:c>
      <x:c t="n" s="0">
        <x:v>13.54147</x:v>
      </x:c>
      <x:c t="n" s="0">
        <x:v>8.273286</x:v>
      </x:c>
      <x:c t="n" s="0">
        <x:v>6.826709</x:v>
      </x:c>
      <x:c t="n" s="0">
        <x:v>5.442448</x:v>
      </x:c>
      <x:c t="n" s="0">
        <x:v>8.380637</x:v>
      </x:c>
      <x:c t="n" s="0">
        <x:v>8.698328</x:v>
      </x:c>
      <x:c t="n" s="0">
        <x:v>6.622471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43948.733287037</x:v>
      </x:c>
      <x:c t="n" s="7">
        <x:v>43948.733287037</x:v>
      </x:c>
      <x:c t="n" s="0">
        <x:v>37.865</x:v>
      </x:c>
      <x:c t="n" s="0">
        <x:v>54.20069</x:v>
      </x:c>
      <x:c t="n" s="0">
        <x:v>75.83256</x:v>
      </x:c>
      <x:c t="n" s="0">
        <x:v>77.026</x:v>
      </x:c>
      <x:c t="n" s="0">
        <x:v>-21.30962</x:v>
      </x:c>
      <x:c t="n" s="0">
        <x:v>-13.41882</x:v>
      </x:c>
      <x:c t="n" s="0">
        <x:v>-15.5071</x:v>
      </x:c>
      <x:c t="n" s="0">
        <x:v>-12.92207</x:v>
      </x:c>
      <x:c t="n" s="0">
        <x:v>-6.351098</x:v>
      </x:c>
      <x:c t="n" s="0">
        <x:v>8.020853</x:v>
      </x:c>
      <x:c t="n" s="0">
        <x:v>10.46295</x:v>
      </x:c>
      <x:c t="n" s="0">
        <x:v>8.905269</x:v>
      </x:c>
      <x:c t="n" s="0">
        <x:v>14.88787</x:v>
      </x:c>
      <x:c t="n" s="0">
        <x:v>17.83536</x:v>
      </x:c>
      <x:c t="n" s="0">
        <x:v>10.74228</x:v>
      </x:c>
      <x:c t="n" s="0">
        <x:v>15.43836</x:v>
      </x:c>
      <x:c t="n" s="0">
        <x:v>16.90567</x:v>
      </x:c>
      <x:c t="n" s="0">
        <x:v>18.61124</x:v>
      </x:c>
      <x:c t="n" s="0">
        <x:v>24.00156</x:v>
      </x:c>
      <x:c t="n" s="0">
        <x:v>26.00838</x:v>
      </x:c>
      <x:c t="n" s="0">
        <x:v>27.31081</x:v>
      </x:c>
      <x:c t="n" s="0">
        <x:v>28.19439</x:v>
      </x:c>
      <x:c t="n" s="0">
        <x:v>25.88388</x:v>
      </x:c>
      <x:c t="n" s="0">
        <x:v>26.54029</x:v>
      </x:c>
      <x:c t="n" s="0">
        <x:v>26.85959</x:v>
      </x:c>
      <x:c t="n" s="0">
        <x:v>26.39472</x:v>
      </x:c>
      <x:c t="n" s="0">
        <x:v>26.6079</x:v>
      </x:c>
      <x:c t="n" s="0">
        <x:v>24.9343</x:v>
      </x:c>
      <x:c t="n" s="0">
        <x:v>23.16147</x:v>
      </x:c>
      <x:c t="n" s="0">
        <x:v>20.77722</x:v>
      </x:c>
      <x:c t="n" s="0">
        <x:v>17.99653</x:v>
      </x:c>
      <x:c t="n" s="0">
        <x:v>14.55513</x:v>
      </x:c>
      <x:c t="n" s="0">
        <x:v>13.23307</x:v>
      </x:c>
      <x:c t="n" s="0">
        <x:v>13.23212</x:v>
      </x:c>
      <x:c t="n" s="0">
        <x:v>8.529856</x:v>
      </x:c>
      <x:c t="n" s="0">
        <x:v>7.701943</x:v>
      </x:c>
      <x:c t="n" s="0">
        <x:v>6.001858</x:v>
      </x:c>
      <x:c t="n" s="0">
        <x:v>7.692729</x:v>
      </x:c>
      <x:c t="n" s="0">
        <x:v>8.698431</x:v>
      </x:c>
      <x:c t="n" s="0">
        <x:v>7.146242</x:v>
      </x:c>
      <x:c t="n" s="0">
        <x:v>-20.76978</x:v>
      </x:c>
      <x:c t="n" s="0">
        <x:v>-16.76212</x:v>
      </x:c>
      <x:c t="n" s="0">
        <x:v>-16.097</x:v>
      </x:c>
      <x:c t="n" s="0">
        <x:v>-10.31839</x:v>
      </x:c>
      <x:c t="n" s="0">
        <x:v>-2.631879</x:v>
      </x:c>
      <x:c t="n" s="0">
        <x:v>1.516613</x:v>
      </x:c>
      <x:c t="n" s="0">
        <x:v>7.971434</x:v>
      </x:c>
      <x:c t="n" s="0">
        <x:v>3.10357</x:v>
      </x:c>
      <x:c t="n" s="0">
        <x:v>4.468292</x:v>
      </x:c>
      <x:c t="n" s="0">
        <x:v>17.56569</x:v>
      </x:c>
      <x:c t="n" s="0">
        <x:v>12.7088</x:v>
      </x:c>
      <x:c t="n" s="0">
        <x:v>10.8214</x:v>
      </x:c>
      <x:c t="n" s="0">
        <x:v>16.66494</x:v>
      </x:c>
      <x:c t="n" s="0">
        <x:v>19.54965</x:v>
      </x:c>
      <x:c t="n" s="0">
        <x:v>25.66013</x:v>
      </x:c>
      <x:c t="n" s="0">
        <x:v>20.30864</x:v>
      </x:c>
      <x:c t="n" s="0">
        <x:v>29.78234</x:v>
      </x:c>
      <x:c t="n" s="0">
        <x:v>27.59423</x:v>
      </x:c>
      <x:c t="n" s="0">
        <x:v>22.62362</x:v>
      </x:c>
      <x:c t="n" s="0">
        <x:v>23.73824</x:v>
      </x:c>
      <x:c t="n" s="0">
        <x:v>23.08422</x:v>
      </x:c>
      <x:c t="n" s="0">
        <x:v>26.99435</x:v>
      </x:c>
      <x:c t="n" s="0">
        <x:v>25.73129</x:v>
      </x:c>
      <x:c t="n" s="0">
        <x:v>23.24859</x:v>
      </x:c>
      <x:c t="n" s="0">
        <x:v>22.31937</x:v>
      </x:c>
      <x:c t="n" s="0">
        <x:v>20.66742</x:v>
      </x:c>
      <x:c t="n" s="0">
        <x:v>17.10392</x:v>
      </x:c>
      <x:c t="n" s="0">
        <x:v>14.76139</x:v>
      </x:c>
      <x:c t="n" s="0">
        <x:v>13.83591</x:v>
      </x:c>
      <x:c t="n" s="0">
        <x:v>13.26087</x:v>
      </x:c>
      <x:c t="n" s="0">
        <x:v>7.449489</x:v>
      </x:c>
      <x:c t="n" s="0">
        <x:v>8.221401</x:v>
      </x:c>
      <x:c t="n" s="0">
        <x:v>5.595535</x:v>
      </x:c>
      <x:c t="n" s="0">
        <x:v>9.169983</x:v>
      </x:c>
      <x:c t="n" s="0">
        <x:v>9.113423</x:v>
      </x:c>
      <x:c t="n" s="0">
        <x:v>6.378706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43948.733287037</x:v>
      </x:c>
      <x:c t="n" s="7">
        <x:v>43948.733287037</x:v>
      </x:c>
      <x:c t="n" s="0">
        <x:v>36.23161</x:v>
      </x:c>
      <x:c t="n" s="0">
        <x:v>54.20069</x:v>
      </x:c>
      <x:c t="n" s="0">
        <x:v>77.07119</x:v>
      </x:c>
      <x:c t="n" s="0">
        <x:v>78.06767</x:v>
      </x:c>
      <x:c t="n" s="0">
        <x:v>-21.24156</x:v>
      </x:c>
      <x:c t="n" s="0">
        <x:v>-13.77334</x:v>
      </x:c>
      <x:c t="n" s="0">
        <x:v>-15.58845</x:v>
      </x:c>
      <x:c t="n" s="0">
        <x:v>-12.43037</x:v>
      </x:c>
      <x:c t="n" s="0">
        <x:v>-5.567468</x:v>
      </x:c>
      <x:c t="n" s="0">
        <x:v>8.405504</x:v>
      </x:c>
      <x:c t="n" s="0">
        <x:v>10.17697</x:v>
      </x:c>
      <x:c t="n" s="0">
        <x:v>8.376719</x:v>
      </x:c>
      <x:c t="n" s="0">
        <x:v>14.26945</x:v>
      </x:c>
      <x:c t="n" s="0">
        <x:v>17.79702</x:v>
      </x:c>
      <x:c t="n" s="0">
        <x:v>10.62007</x:v>
      </x:c>
      <x:c t="n" s="0">
        <x:v>15.00217</x:v>
      </x:c>
      <x:c t="n" s="0">
        <x:v>16.87135</x:v>
      </x:c>
      <x:c t="n" s="0">
        <x:v>18.74501</x:v>
      </x:c>
      <x:c t="n" s="0">
        <x:v>23.84893</x:v>
      </x:c>
      <x:c t="n" s="0">
        <x:v>25.8939</x:v>
      </x:c>
      <x:c t="n" s="0">
        <x:v>26.98479</x:v>
      </x:c>
      <x:c t="n" s="0">
        <x:v>29.03032</x:v>
      </x:c>
      <x:c t="n" s="0">
        <x:v>26.15984</x:v>
      </x:c>
      <x:c t="n" s="0">
        <x:v>26.74644</x:v>
      </x:c>
      <x:c t="n" s="0">
        <x:v>26.76161</x:v>
      </x:c>
      <x:c t="n" s="0">
        <x:v>26.88101</x:v>
      </x:c>
      <x:c t="n" s="0">
        <x:v>26.87458</x:v>
      </x:c>
      <x:c t="n" s="0">
        <x:v>25.09673</x:v>
      </x:c>
      <x:c t="n" s="0">
        <x:v>23.43678</x:v>
      </x:c>
      <x:c t="n" s="0">
        <x:v>20.66139</x:v>
      </x:c>
      <x:c t="n" s="0">
        <x:v>17.7452</x:v>
      </x:c>
      <x:c t="n" s="0">
        <x:v>14.33776</x:v>
      </x:c>
      <x:c t="n" s="0">
        <x:v>13.02338</x:v>
      </x:c>
      <x:c t="n" s="0">
        <x:v>13.24737</x:v>
      </x:c>
      <x:c t="n" s="0">
        <x:v>8.378764</x:v>
      </x:c>
      <x:c t="n" s="0">
        <x:v>7.691131</x:v>
      </x:c>
      <x:c t="n" s="0">
        <x:v>5.968965</x:v>
      </x:c>
      <x:c t="n" s="0">
        <x:v>7.540738</x:v>
      </x:c>
      <x:c t="n" s="0">
        <x:v>8.813286</x:v>
      </x:c>
      <x:c t="n" s="0">
        <x:v>7.167859</x:v>
      </x:c>
      <x:c t="n" s="0">
        <x:v>-20.87704</x:v>
      </x:c>
      <x:c t="n" s="0">
        <x:v>-16.76212</x:v>
      </x:c>
      <x:c t="n" s="0">
        <x:v>-16.097</x:v>
      </x:c>
      <x:c t="n" s="0">
        <x:v>-10.31839</x:v>
      </x:c>
      <x:c t="n" s="0">
        <x:v>-2.631879</x:v>
      </x:c>
      <x:c t="n" s="0">
        <x:v>10.73522</x:v>
      </x:c>
      <x:c t="n" s="0">
        <x:v>7.971434</x:v>
      </x:c>
      <x:c t="n" s="0">
        <x:v>2.066552</x:v>
      </x:c>
      <x:c t="n" s="0">
        <x:v>4.468292</x:v>
      </x:c>
      <x:c t="n" s="0">
        <x:v>17.56569</x:v>
      </x:c>
      <x:c t="n" s="0">
        <x:v>9.089571</x:v>
      </x:c>
      <x:c t="n" s="0">
        <x:v>10.8214</x:v>
      </x:c>
      <x:c t="n" s="0">
        <x:v>16.66494</x:v>
      </x:c>
      <x:c t="n" s="0">
        <x:v>19.43495</x:v>
      </x:c>
      <x:c t="n" s="0">
        <x:v>22.11138</x:v>
      </x:c>
      <x:c t="n" s="0">
        <x:v>26.32075</x:v>
      </x:c>
      <x:c t="n" s="0">
        <x:v>21.70521</x:v>
      </x:c>
      <x:c t="n" s="0">
        <x:v>31.85958</x:v>
      </x:c>
      <x:c t="n" s="0">
        <x:v>27.23248</x:v>
      </x:c>
      <x:c t="n" s="0">
        <x:v>27.39105</x:v>
      </x:c>
      <x:c t="n" s="0">
        <x:v>26.77086</x:v>
      </x:c>
      <x:c t="n" s="0">
        <x:v>28.88319</x:v>
      </x:c>
      <x:c t="n" s="0">
        <x:v>28.26348</x:v>
      </x:c>
      <x:c t="n" s="0">
        <x:v>26.08478</x:v>
      </x:c>
      <x:c t="n" s="0">
        <x:v>24.71214</x:v>
      </x:c>
      <x:c t="n" s="0">
        <x:v>20.65416</x:v>
      </x:c>
      <x:c t="n" s="0">
        <x:v>15.54708</x:v>
      </x:c>
      <x:c t="n" s="0">
        <x:v>13.30572</x:v>
      </x:c>
      <x:c t="n" s="0">
        <x:v>11.83895</x:v>
      </x:c>
      <x:c t="n" s="0">
        <x:v>13.01035</x:v>
      </x:c>
      <x:c t="n" s="0">
        <x:v>7.816539</x:v>
      </x:c>
      <x:c t="n" s="0">
        <x:v>7.655165</x:v>
      </x:c>
      <x:c t="n" s="0">
        <x:v>5.520296</x:v>
      </x:c>
      <x:c t="n" s="0">
        <x:v>6.360112</x:v>
      </x:c>
      <x:c t="n" s="0">
        <x:v>9.513433</x:v>
      </x:c>
      <x:c t="n" s="0">
        <x:v>7.026041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43948.733287037</x:v>
      </x:c>
      <x:c t="n" s="7">
        <x:v>43948.733287037</x:v>
      </x:c>
      <x:c t="n" s="0">
        <x:v>37.07761</x:v>
      </x:c>
      <x:c t="n" s="0">
        <x:v>54.20069</x:v>
      </x:c>
      <x:c t="n" s="0">
        <x:v>73.15391</x:v>
      </x:c>
      <x:c t="n" s="0">
        <x:v>76.35654</x:v>
      </x:c>
      <x:c t="n" s="0">
        <x:v>-21.19233</x:v>
      </x:c>
      <x:c t="n" s="0">
        <x:v>-14.10084</x:v>
      </x:c>
      <x:c t="n" s="0">
        <x:v>-15.66364</x:v>
      </x:c>
      <x:c t="n" s="0">
        <x:v>-11.86252</x:v>
      </x:c>
      <x:c t="n" s="0">
        <x:v>-4.99463</x:v>
      </x:c>
      <x:c t="n" s="0">
        <x:v>9.112789</x:v>
      </x:c>
      <x:c t="n" s="0">
        <x:v>9.823065</x:v>
      </x:c>
      <x:c t="n" s="0">
        <x:v>7.846616</x:v>
      </x:c>
      <x:c t="n" s="0">
        <x:v>14.23221</x:v>
      </x:c>
      <x:c t="n" s="0">
        <x:v>17.63869</x:v>
      </x:c>
      <x:c t="n" s="0">
        <x:v>10.22069</x:v>
      </x:c>
      <x:c t="n" s="0">
        <x:v>14.66654</x:v>
      </x:c>
      <x:c t="n" s="0">
        <x:v>16.4379</x:v>
      </x:c>
      <x:c t="n" s="0">
        <x:v>18.84116</x:v>
      </x:c>
      <x:c t="n" s="0">
        <x:v>23.53125</x:v>
      </x:c>
      <x:c t="n" s="0">
        <x:v>26.62393</x:v>
      </x:c>
      <x:c t="n" s="0">
        <x:v>28.05622</x:v>
      </x:c>
      <x:c t="n" s="0">
        <x:v>28.70626</x:v>
      </x:c>
      <x:c t="n" s="0">
        <x:v>26.29565</x:v>
      </x:c>
      <x:c t="n" s="0">
        <x:v>27.79468</x:v>
      </x:c>
      <x:c t="n" s="0">
        <x:v>26.869</x:v>
      </x:c>
      <x:c t="n" s="0">
        <x:v>26.58968</x:v>
      </x:c>
      <x:c t="n" s="0">
        <x:v>26.63578</x:v>
      </x:c>
      <x:c t="n" s="0">
        <x:v>25.09758</x:v>
      </x:c>
      <x:c t="n" s="0">
        <x:v>23.24023</x:v>
      </x:c>
      <x:c t="n" s="0">
        <x:v>20.89101</x:v>
      </x:c>
      <x:c t="n" s="0">
        <x:v>17.65444</x:v>
      </x:c>
      <x:c t="n" s="0">
        <x:v>14.29385</x:v>
      </x:c>
      <x:c t="n" s="0">
        <x:v>12.80256</x:v>
      </x:c>
      <x:c t="n" s="0">
        <x:v>13.15365</x:v>
      </x:c>
      <x:c t="n" s="0">
        <x:v>8.551957</x:v>
      </x:c>
      <x:c t="n" s="0">
        <x:v>7.610158</x:v>
      </x:c>
      <x:c t="n" s="0">
        <x:v>5.86324</x:v>
      </x:c>
      <x:c t="n" s="0">
        <x:v>7.530456</x:v>
      </x:c>
      <x:c t="n" s="0">
        <x:v>8.769513</x:v>
      </x:c>
      <x:c t="n" s="0">
        <x:v>7.182191</x:v>
      </x:c>
      <x:c t="n" s="0">
        <x:v>-20.91339</x:v>
      </x:c>
      <x:c t="n" s="0">
        <x:v>-16.76212</x:v>
      </x:c>
      <x:c t="n" s="0">
        <x:v>-16.1611</x:v>
      </x:c>
      <x:c t="n" s="0">
        <x:v>-8.919819</x:v>
      </x:c>
      <x:c t="n" s="0">
        <x:v>-2.631879</x:v>
      </x:c>
      <x:c t="n" s="0">
        <x:v>11.85264</x:v>
      </x:c>
      <x:c t="n" s="0">
        <x:v>6.667473</x:v>
      </x:c>
      <x:c t="n" s="0">
        <x:v>1.657439</x:v>
      </x:c>
      <x:c t="n" s="0">
        <x:v>14.48922</x:v>
      </x:c>
      <x:c t="n" s="0">
        <x:v>16.34363</x:v>
      </x:c>
      <x:c t="n" s="0">
        <x:v>6.620203</x:v>
      </x:c>
      <x:c t="n" s="0">
        <x:v>12.0339</x:v>
      </x:c>
      <x:c t="n" s="0">
        <x:v>10.83561</x:v>
      </x:c>
      <x:c t="n" s="0">
        <x:v>19.36465</x:v>
      </x:c>
      <x:c t="n" s="0">
        <x:v>21.83382</x:v>
      </x:c>
      <x:c t="n" s="0">
        <x:v>28.84475</x:v>
      </x:c>
      <x:c t="n" s="0">
        <x:v>31.59671</x:v>
      </x:c>
      <x:c t="n" s="0">
        <x:v>25.65208</x:v>
      </x:c>
      <x:c t="n" s="0">
        <x:v>26.97836</x:v>
      </x:c>
      <x:c t="n" s="0">
        <x:v>31.56449</x:v>
      </x:c>
      <x:c t="n" s="0">
        <x:v>27.13624</x:v>
      </x:c>
      <x:c t="n" s="0">
        <x:v>23.45709</x:v>
      </x:c>
      <x:c t="n" s="0">
        <x:v>24.98767</x:v>
      </x:c>
      <x:c t="n" s="0">
        <x:v>25.13279</x:v>
      </x:c>
      <x:c t="n" s="0">
        <x:v>21.98297</x:v>
      </x:c>
      <x:c t="n" s="0">
        <x:v>21.64289</x:v>
      </x:c>
      <x:c t="n" s="0">
        <x:v>16.80371</x:v>
      </x:c>
      <x:c t="n" s="0">
        <x:v>14.89172</x:v>
      </x:c>
      <x:c t="n" s="0">
        <x:v>11.30732</x:v>
      </x:c>
      <x:c t="n" s="0">
        <x:v>12.61675</x:v>
      </x:c>
      <x:c t="n" s="0">
        <x:v>9.149565</x:v>
      </x:c>
      <x:c t="n" s="0">
        <x:v>6.563935</x:v>
      </x:c>
      <x:c t="n" s="0">
        <x:v>5.301606</x:v>
      </x:c>
      <x:c t="n" s="0">
        <x:v>7.25332</x:v>
      </x:c>
      <x:c t="n" s="0">
        <x:v>8.360422</x:v>
      </x:c>
      <x:c t="n" s="0">
        <x:v>7.914297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43948.733287037</x:v>
      </x:c>
      <x:c t="n" s="7">
        <x:v>43948.733287037</x:v>
      </x:c>
      <x:c t="n" s="0">
        <x:v>39.92912</x:v>
      </x:c>
      <x:c t="n" s="0">
        <x:v>54.20069</x:v>
      </x:c>
      <x:c t="n" s="0">
        <x:v>65.2635</x:v>
      </x:c>
      <x:c t="n" s="0">
        <x:v>70.58829</x:v>
      </x:c>
      <x:c t="n" s="0">
        <x:v>-21.15069</x:v>
      </x:c>
      <x:c t="n" s="0">
        <x:v>-14.40152</x:v>
      </x:c>
      <x:c t="n" s="0">
        <x:v>-15.75856</x:v>
      </x:c>
      <x:c t="n" s="0">
        <x:v>-10.46725</x:v>
      </x:c>
      <x:c t="n" s="0">
        <x:v>-4.558913</x:v>
      </x:c>
      <x:c t="n" s="0">
        <x:v>9.637228</x:v>
      </x:c>
      <x:c t="n" s="0">
        <x:v>9.482653</x:v>
      </x:c>
      <x:c t="n" s="0">
        <x:v>7.361098</x:v>
      </x:c>
      <x:c t="n" s="0">
        <x:v>14.27069</x:v>
      </x:c>
      <x:c t="n" s="0">
        <x:v>17.37568</x:v>
      </x:c>
      <x:c t="n" s="0">
        <x:v>9.847872</x:v>
      </x:c>
      <x:c t="n" s="0">
        <x:v>14.36835</x:v>
      </x:c>
      <x:c t="n" s="0">
        <x:v>15.76432</x:v>
      </x:c>
      <x:c t="n" s="0">
        <x:v>18.52193</x:v>
      </x:c>
      <x:c t="n" s="0">
        <x:v>23.80996</x:v>
      </x:c>
      <x:c t="n" s="0">
        <x:v>26.03673</x:v>
      </x:c>
      <x:c t="n" s="0">
        <x:v>27.40982</x:v>
      </x:c>
      <x:c t="n" s="0">
        <x:v>28.34473</x:v>
      </x:c>
      <x:c t="n" s="0">
        <x:v>27.05255</x:v>
      </x:c>
      <x:c t="n" s="0">
        <x:v>28.05395</x:v>
      </x:c>
      <x:c t="n" s="0">
        <x:v>26.34011</x:v>
      </x:c>
      <x:c t="n" s="0">
        <x:v>26.24562</x:v>
      </x:c>
      <x:c t="n" s="0">
        <x:v>26.29676</x:v>
      </x:c>
      <x:c t="n" s="0">
        <x:v>24.61882</x:v>
      </x:c>
      <x:c t="n" s="0">
        <x:v>23.34222</x:v>
      </x:c>
      <x:c t="n" s="0">
        <x:v>20.60441</x:v>
      </x:c>
      <x:c t="n" s="0">
        <x:v>17.72937</x:v>
      </x:c>
      <x:c t="n" s="0">
        <x:v>14.35542</x:v>
      </x:c>
      <x:c t="n" s="0">
        <x:v>13.04113</x:v>
      </x:c>
      <x:c t="n" s="0">
        <x:v>12.98845</x:v>
      </x:c>
      <x:c t="n" s="0">
        <x:v>8.456961</x:v>
      </x:c>
      <x:c t="n" s="0">
        <x:v>7.489178</x:v>
      </x:c>
      <x:c t="n" s="0">
        <x:v>5.756616</x:v>
      </x:c>
      <x:c t="n" s="0">
        <x:v>7.447097</x:v>
      </x:c>
      <x:c t="n" s="0">
        <x:v>8.759585</x:v>
      </x:c>
      <x:c t="n" s="0">
        <x:v>7.074625</x:v>
      </x:c>
      <x:c t="n" s="0">
        <x:v>-20.91339</x:v>
      </x:c>
      <x:c t="n" s="0">
        <x:v>-16.76212</x:v>
      </x:c>
      <x:c t="n" s="0">
        <x:v>-16.35929</x:v>
      </x:c>
      <x:c t="n" s="0">
        <x:v>-6.304871</x:v>
      </x:c>
      <x:c t="n" s="0">
        <x:v>-2.631879</x:v>
      </x:c>
      <x:c t="n" s="0">
        <x:v>11.85264</x:v>
      </x:c>
      <x:c t="n" s="0">
        <x:v>6.667473</x:v>
      </x:c>
      <x:c t="n" s="0">
        <x:v>2.469398</x:v>
      </x:c>
      <x:c t="n" s="0">
        <x:v>14.48922</x:v>
      </x:c>
      <x:c t="n" s="0">
        <x:v>15.40169</x:v>
      </x:c>
      <x:c t="n" s="0">
        <x:v>6.620203</x:v>
      </x:c>
      <x:c t="n" s="0">
        <x:v>12.0339</x:v>
      </x:c>
      <x:c t="n" s="0">
        <x:v>-1.571673</x:v>
      </x:c>
      <x:c t="n" s="0">
        <x:v>15.13439</x:v>
      </x:c>
      <x:c t="n" s="0">
        <x:v>25.15702</x:v>
      </x:c>
      <x:c t="n" s="0">
        <x:v>19.07472</x:v>
      </x:c>
      <x:c t="n" s="0">
        <x:v>16.57998</x:v>
      </x:c>
      <x:c t="n" s="0">
        <x:v>25.72957</x:v>
      </x:c>
      <x:c t="n" s="0">
        <x:v>30.2989</x:v>
      </x:c>
      <x:c t="n" s="0">
        <x:v>29.86938</x:v>
      </x:c>
      <x:c t="n" s="0">
        <x:v>22.95628</x:v>
      </x:c>
      <x:c t="n" s="0">
        <x:v>23.59743</x:v>
      </x:c>
      <x:c t="n" s="0">
        <x:v>23.17229</x:v>
      </x:c>
      <x:c t="n" s="0">
        <x:v>17.56108</x:v>
      </x:c>
      <x:c t="n" s="0">
        <x:v>23.79905</x:v>
      </x:c>
      <x:c t="n" s="0">
        <x:v>18.26405</x:v>
      </x:c>
      <x:c t="n" s="0">
        <x:v>18.14514</x:v>
      </x:c>
      <x:c t="n" s="0">
        <x:v>14.61657</x:v>
      </x:c>
      <x:c t="n" s="0">
        <x:v>14.06621</x:v>
      </x:c>
      <x:c t="n" s="0">
        <x:v>12.57042</x:v>
      </x:c>
      <x:c t="n" s="0">
        <x:v>8.904221</x:v>
      </x:c>
      <x:c t="n" s="0">
        <x:v>7.156753</x:v>
      </x:c>
      <x:c t="n" s="0">
        <x:v>4.924295</x:v>
      </x:c>
      <x:c t="n" s="0">
        <x:v>6.819384</x:v>
      </x:c>
      <x:c t="n" s="0">
        <x:v>8.738421</x:v>
      </x:c>
      <x:c t="n" s="0">
        <x:v>5.545412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43948.733287037</x:v>
      </x:c>
      <x:c t="n" s="7">
        <x:v>43948.733287037</x:v>
      </x:c>
      <x:c t="n" s="0">
        <x:v>38.14507</x:v>
      </x:c>
      <x:c t="n" s="0">
        <x:v>54.20069</x:v>
      </x:c>
      <x:c t="n" s="0">
        <x:v>74.58284</x:v>
      </x:c>
      <x:c t="n" s="0">
        <x:v>77.84952</x:v>
      </x:c>
      <x:c t="n" s="0">
        <x:v>-21.11546</x:v>
      </x:c>
      <x:c t="n" s="0">
        <x:v>-14.67588</x:v>
      </x:c>
      <x:c t="n" s="0">
        <x:v>-15.84131</x:v>
      </x:c>
      <x:c t="n" s="0">
        <x:v>-9.551762</x:v>
      </x:c>
      <x:c t="n" s="0">
        <x:v>-4.218549</x:v>
      </x:c>
      <x:c t="n" s="0">
        <x:v>10.03987</x:v>
      </x:c>
      <x:c t="n" s="0">
        <x:v>9.169191</x:v>
      </x:c>
      <x:c t="n" s="0">
        <x:v>6.974369</x:v>
      </x:c>
      <x:c t="n" s="0">
        <x:v>14.30328</x:v>
      </x:c>
      <x:c t="n" s="0">
        <x:v>17.13772</x:v>
      </x:c>
      <x:c t="n" s="0">
        <x:v>9.598619</x:v>
      </x:c>
      <x:c t="n" s="0">
        <x:v>14.0964</x:v>
      </x:c>
      <x:c t="n" s="0">
        <x:v>15.61078</x:v>
      </x:c>
      <x:c t="n" s="0">
        <x:v>18.08928</x:v>
      </x:c>
      <x:c t="n" s="0">
        <x:v>23.58666</x:v>
      </x:c>
      <x:c t="n" s="0">
        <x:v>25.73429</x:v>
      </x:c>
      <x:c t="n" s="0">
        <x:v>26.95864</x:v>
      </x:c>
      <x:c t="n" s="0">
        <x:v>28.79039</x:v>
      </x:c>
      <x:c t="n" s="0">
        <x:v>27.54381</x:v>
      </x:c>
      <x:c t="n" s="0">
        <x:v>28.58167</x:v>
      </x:c>
      <x:c t="n" s="0">
        <x:v>26.19032</x:v>
      </x:c>
      <x:c t="n" s="0">
        <x:v>26.22729</x:v>
      </x:c>
      <x:c t="n" s="0">
        <x:v>26.42201</x:v>
      </x:c>
      <x:c t="n" s="0">
        <x:v>24.42229</x:v>
      </x:c>
      <x:c t="n" s="0">
        <x:v>23.40059</x:v>
      </x:c>
      <x:c t="n" s="0">
        <x:v>20.3102</x:v>
      </x:c>
      <x:c t="n" s="0">
        <x:v>17.57291</x:v>
      </x:c>
      <x:c t="n" s="0">
        <x:v>14.47417</x:v>
      </x:c>
      <x:c t="n" s="0">
        <x:v>12.84132</x:v>
      </x:c>
      <x:c t="n" s="0">
        <x:v>13.10995</x:v>
      </x:c>
      <x:c t="n" s="0">
        <x:v>8.563441</x:v>
      </x:c>
      <x:c t="n" s="0">
        <x:v>7.310329</x:v>
      </x:c>
      <x:c t="n" s="0">
        <x:v>5.708476</x:v>
      </x:c>
      <x:c t="n" s="0">
        <x:v>7.455234</x:v>
      </x:c>
      <x:c t="n" s="0">
        <x:v>8.697293</x:v>
      </x:c>
      <x:c t="n" s="0">
        <x:v>6.98545</x:v>
      </x:c>
      <x:c t="n" s="0">
        <x:v>-20.91339</x:v>
      </x:c>
      <x:c t="n" s="0">
        <x:v>-16.76212</x:v>
      </x:c>
      <x:c t="n" s="0">
        <x:v>-16.35929</x:v>
      </x:c>
      <x:c t="n" s="0">
        <x:v>-6.304871</x:v>
      </x:c>
      <x:c t="n" s="0">
        <x:v>-2.631879</x:v>
      </x:c>
      <x:c t="n" s="0">
        <x:v>11.85264</x:v>
      </x:c>
      <x:c t="n" s="0">
        <x:v>6.667473</x:v>
      </x:c>
      <x:c t="n" s="0">
        <x:v>3.555743</x:v>
      </x:c>
      <x:c t="n" s="0">
        <x:v>14.48922</x:v>
      </x:c>
      <x:c t="n" s="0">
        <x:v>15.40169</x:v>
      </x:c>
      <x:c t="n" s="0">
        <x:v>8.549024</x:v>
      </x:c>
      <x:c t="n" s="0">
        <x:v>12.0339</x:v>
      </x:c>
      <x:c t="n" s="0">
        <x:v>15.36753</x:v>
      </x:c>
      <x:c t="n" s="0">
        <x:v>13.96805</x:v>
      </x:c>
      <x:c t="n" s="0">
        <x:v>21.24968</x:v>
      </x:c>
      <x:c t="n" s="0">
        <x:v>23.35403</x:v>
      </x:c>
      <x:c t="n" s="0">
        <x:v>23.57062</x:v>
      </x:c>
      <x:c t="n" s="0">
        <x:v>30.77809</x:v>
      </x:c>
      <x:c t="n" s="0">
        <x:v>29.38631</x:v>
      </x:c>
      <x:c t="n" s="0">
        <x:v>30.34371</x:v>
      </x:c>
      <x:c t="n" s="0">
        <x:v>25.83226</x:v>
      </x:c>
      <x:c t="n" s="0">
        <x:v>26.34373</x:v>
      </x:c>
      <x:c t="n" s="0">
        <x:v>27.3228</x:v>
      </x:c>
      <x:c t="n" s="0">
        <x:v>23.26089</x:v>
      </x:c>
      <x:c t="n" s="0">
        <x:v>24.55214</x:v>
      </x:c>
      <x:c t="n" s="0">
        <x:v>17.63139</x:v>
      </x:c>
      <x:c t="n" s="0">
        <x:v>18.29624</x:v>
      </x:c>
      <x:c t="n" s="0">
        <x:v>13.88034</x:v>
      </x:c>
      <x:c t="n" s="0">
        <x:v>12.09595</x:v>
      </x:c>
      <x:c t="n" s="0">
        <x:v>13.22681</x:v>
      </x:c>
      <x:c t="n" s="0">
        <x:v>8.361584</x:v>
      </x:c>
      <x:c t="n" s="0">
        <x:v>5.504772</x:v>
      </x:c>
      <x:c t="n" s="0">
        <x:v>5.57722</x:v>
      </x:c>
      <x:c t="n" s="0">
        <x:v>7.702916</x:v>
      </x:c>
      <x:c t="n" s="0">
        <x:v>8.36693</x:v>
      </x:c>
      <x:c t="n" s="0">
        <x:v>6.673002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43948.733287037</x:v>
      </x:c>
      <x:c t="n" s="7">
        <x:v>43948.733287037</x:v>
      </x:c>
      <x:c t="n" s="0">
        <x:v>38.11958</x:v>
      </x:c>
      <x:c t="n" s="0">
        <x:v>54.20069</x:v>
      </x:c>
      <x:c t="n" s="0">
        <x:v>78.95395</x:v>
      </x:c>
      <x:c t="n" s="0">
        <x:v>80.32106</x:v>
      </x:c>
      <x:c t="n" s="0">
        <x:v>-21.15608</x:v>
      </x:c>
      <x:c t="n" s="0">
        <x:v>-15.20283</x:v>
      </x:c>
      <x:c t="n" s="0">
        <x:v>-15.91324</x:v>
      </x:c>
      <x:c t="n" s="0">
        <x:v>-8.898511</x:v>
      </x:c>
      <x:c t="n" s="0">
        <x:v>-4.299749</x:v>
      </x:c>
      <x:c t="n" s="0">
        <x:v>10.35645</x:v>
      </x:c>
      <x:c t="n" s="0">
        <x:v>8.88232</x:v>
      </x:c>
      <x:c t="n" s="0">
        <x:v>6.614428</x:v>
      </x:c>
      <x:c t="n" s="0">
        <x:v>14.14462</x:v>
      </x:c>
      <x:c t="n" s="0">
        <x:v>17.19785</x:v>
      </x:c>
      <x:c t="n" s="0">
        <x:v>9.980813</x:v>
      </x:c>
      <x:c t="n" s="0">
        <x:v>13.69295</x:v>
      </x:c>
      <x:c t="n" s="0">
        <x:v>15.91754</x:v>
      </x:c>
      <x:c t="n" s="0">
        <x:v>18.83794</x:v>
      </x:c>
      <x:c t="n" s="0">
        <x:v>23.19036</x:v>
      </x:c>
      <x:c t="n" s="0">
        <x:v>25.13524</x:v>
      </x:c>
      <x:c t="n" s="0">
        <x:v>26.92612</x:v>
      </x:c>
      <x:c t="n" s="0">
        <x:v>28.4497</x:v>
      </x:c>
      <x:c t="n" s="0">
        <x:v>28.23678</x:v>
      </x:c>
      <x:c t="n" s="0">
        <x:v>28.33127</x:v>
      </x:c>
      <x:c t="n" s="0">
        <x:v>26.75668</x:v>
      </x:c>
      <x:c t="n" s="0">
        <x:v>26.0659</x:v>
      </x:c>
      <x:c t="n" s="0">
        <x:v>26.6264</x:v>
      </x:c>
      <x:c t="n" s="0">
        <x:v>24.627</x:v>
      </x:c>
      <x:c t="n" s="0">
        <x:v>23.41006</x:v>
      </x:c>
      <x:c t="n" s="0">
        <x:v>20.51058</x:v>
      </x:c>
      <x:c t="n" s="0">
        <x:v>17.66988</x:v>
      </x:c>
      <x:c t="n" s="0">
        <x:v>14.41835</x:v>
      </x:c>
      <x:c t="n" s="0">
        <x:v>12.84233</x:v>
      </x:c>
      <x:c t="n" s="0">
        <x:v>12.9192</x:v>
      </x:c>
      <x:c t="n" s="0">
        <x:v>8.34913</x:v>
      </x:c>
      <x:c t="n" s="0">
        <x:v>7.100182</x:v>
      </x:c>
      <x:c t="n" s="0">
        <x:v>5.718464</x:v>
      </x:c>
      <x:c t="n" s="0">
        <x:v>7.541986</x:v>
      </x:c>
      <x:c t="n" s="0">
        <x:v>8.852671</x:v>
      </x:c>
      <x:c t="n" s="0">
        <x:v>6.980637</x:v>
      </x:c>
      <x:c t="n" s="0">
        <x:v>-21.47466</x:v>
      </x:c>
      <x:c t="n" s="0">
        <x:v>-22.65139</x:v>
      </x:c>
      <x:c t="n" s="0">
        <x:v>-16.35929</x:v>
      </x:c>
      <x:c t="n" s="0">
        <x:v>-6.304871</x:v>
      </x:c>
      <x:c t="n" s="0">
        <x:v>-5.236169</x:v>
      </x:c>
      <x:c t="n" s="0">
        <x:v>11.85264</x:v>
      </x:c>
      <x:c t="n" s="0">
        <x:v>6.173286</x:v>
      </x:c>
      <x:c t="n" s="0">
        <x:v>3.555743</x:v>
      </x:c>
      <x:c t="n" s="0">
        <x:v>12.83075</x:v>
      </x:c>
      <x:c t="n" s="0">
        <x:v>17.77057</x:v>
      </x:c>
      <x:c t="n" s="0">
        <x:v>11.72098</x:v>
      </x:c>
      <x:c t="n" s="0">
        <x:v>9.648546</x:v>
      </x:c>
      <x:c t="n" s="0">
        <x:v>17.37564</x:v>
      </x:c>
      <x:c t="n" s="0">
        <x:v>22.13707</x:v>
      </x:c>
      <x:c t="n" s="0">
        <x:v>19.03717</x:v>
      </x:c>
      <x:c t="n" s="0">
        <x:v>13.26054</x:v>
      </x:c>
      <x:c t="n" s="0">
        <x:v>26.44119</x:v>
      </x:c>
      <x:c t="n" s="0">
        <x:v>24.91812</x:v>
      </x:c>
      <x:c t="n" s="0">
        <x:v>30.74384</x:v>
      </x:c>
      <x:c t="n" s="0">
        <x:v>26.00675</x:v>
      </x:c>
      <x:c t="n" s="0">
        <x:v>28.53169</x:v>
      </x:c>
      <x:c t="n" s="0">
        <x:v>24.45798</x:v>
      </x:c>
      <x:c t="n" s="0">
        <x:v>27.96319</x:v>
      </x:c>
      <x:c t="n" s="0">
        <x:v>26.01731</x:v>
      </x:c>
      <x:c t="n" s="0">
        <x:v>23.19267</x:v>
      </x:c>
      <x:c t="n" s="0">
        <x:v>21.544</x:v>
      </x:c>
      <x:c t="n" s="0">
        <x:v>16.61426</x:v>
      </x:c>
      <x:c t="n" s="0">
        <x:v>14.44306</x:v>
      </x:c>
      <x:c t="n" s="0">
        <x:v>12.38326</x:v>
      </x:c>
      <x:c t="n" s="0">
        <x:v>11.58156</x:v>
      </x:c>
      <x:c t="n" s="0">
        <x:v>6.414232</x:v>
      </x:c>
      <x:c t="n" s="0">
        <x:v>5.629638</x:v>
      </x:c>
      <x:c t="n" s="0">
        <x:v>5.999401</x:v>
      </x:c>
      <x:c t="n" s="0">
        <x:v>7.86681</x:v>
      </x:c>
      <x:c t="n" s="0">
        <x:v>9.794034</x:v>
      </x:c>
      <x:c t="n" s="0">
        <x:v>6.639845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43948.733287037</x:v>
      </x:c>
      <x:c t="n" s="7">
        <x:v>43948.733287037</x:v>
      </x:c>
      <x:c t="n" s="0">
        <x:v>37.45701</x:v>
      </x:c>
      <x:c t="n" s="0">
        <x:v>54.20069</x:v>
      </x:c>
      <x:c t="n" s="0">
        <x:v>79.07069</x:v>
      </x:c>
      <x:c t="n" s="0">
        <x:v>80.4314</x:v>
      </x:c>
      <x:c t="n" s="0">
        <x:v>-21.21312</x:v>
      </x:c>
      <x:c t="n" s="0">
        <x:v>-15.81032</x:v>
      </x:c>
      <x:c t="n" s="0">
        <x:v>-15.97563</x:v>
      </x:c>
      <x:c t="n" s="0">
        <x:v>-8.409178</x:v>
      </x:c>
      <x:c t="n" s="0">
        <x:v>-4.486651</x:v>
      </x:c>
      <x:c t="n" s="0">
        <x:v>10.66632</x:v>
      </x:c>
      <x:c t="n" s="0">
        <x:v>8.25879</x:v>
      </x:c>
      <x:c t="n" s="0">
        <x:v>6.299689</x:v>
      </x:c>
      <x:c t="n" s="0">
        <x:v>13.94341</x:v>
      </x:c>
      <x:c t="n" s="0">
        <x:v>17.32867</x:v>
      </x:c>
      <x:c t="n" s="0">
        <x:v>10.28254</x:v>
      </x:c>
      <x:c t="n" s="0">
        <x:v>13.26198</x:v>
      </x:c>
      <x:c t="n" s="0">
        <x:v>16.40361</x:v>
      </x:c>
      <x:c t="n" s="0">
        <x:v>19.3537</x:v>
      </x:c>
      <x:c t="n" s="0">
        <x:v>22.51859</x:v>
      </x:c>
      <x:c t="n" s="0">
        <x:v>25.06903</x:v>
      </x:c>
      <x:c t="n" s="0">
        <x:v>26.94831</x:v>
      </x:c>
      <x:c t="n" s="0">
        <x:v>28.51162</x:v>
      </x:c>
      <x:c t="n" s="0">
        <x:v>27.71916</x:v>
      </x:c>
      <x:c t="n" s="0">
        <x:v>28.92297</x:v>
      </x:c>
      <x:c t="n" s="0">
        <x:v>27.61281</x:v>
      </x:c>
      <x:c t="n" s="0">
        <x:v>26.73102</x:v>
      </x:c>
      <x:c t="n" s="0">
        <x:v>26.86669</x:v>
      </x:c>
      <x:c t="n" s="0">
        <x:v>25.56758</x:v>
      </x:c>
      <x:c t="n" s="0">
        <x:v>23.15546</x:v>
      </x:c>
      <x:c t="n" s="0">
        <x:v>20.6282</x:v>
      </x:c>
      <x:c t="n" s="0">
        <x:v>17.68045</x:v>
      </x:c>
      <x:c t="n" s="0">
        <x:v>14.36408</x:v>
      </x:c>
      <x:c t="n" s="0">
        <x:v>12.719</x:v>
      </x:c>
      <x:c t="n" s="0">
        <x:v>12.70464</x:v>
      </x:c>
      <x:c t="n" s="0">
        <x:v>8.251607</x:v>
      </x:c>
      <x:c t="n" s="0">
        <x:v>7.092423</x:v>
      </x:c>
      <x:c t="n" s="0">
        <x:v>5.787286</x:v>
      </x:c>
      <x:c t="n" s="0">
        <x:v>7.360124</x:v>
      </x:c>
      <x:c t="n" s="0">
        <x:v>8.979334</x:v>
      </x:c>
      <x:c t="n" s="0">
        <x:v>6.854058</x:v>
      </x:c>
      <x:c t="n" s="0">
        <x:v>-21.56112</x:v>
      </x:c>
      <x:c t="n" s="0">
        <x:v>-24.9543</x:v>
      </x:c>
      <x:c t="n" s="0">
        <x:v>-16.35929</x:v>
      </x:c>
      <x:c t="n" s="0">
        <x:v>-6.304871</x:v>
      </x:c>
      <x:c t="n" s="0">
        <x:v>-5.778319</x:v>
      </x:c>
      <x:c t="n" s="0">
        <x:v>12.36886</x:v>
      </x:c>
      <x:c t="n" s="0">
        <x:v>-1.884955</x:v>
      </x:c>
      <x:c t="n" s="0">
        <x:v>3.972348</x:v>
      </x:c>
      <x:c t="n" s="0">
        <x:v>12.53221</x:v>
      </x:c>
      <x:c t="n" s="0">
        <x:v>18.02387</x:v>
      </x:c>
      <x:c t="n" s="0">
        <x:v>11.72098</x:v>
      </x:c>
      <x:c t="n" s="0">
        <x:v>9.16889</x:v>
      </x:c>
      <x:c t="n" s="0">
        <x:v>19.28081</x:v>
      </x:c>
      <x:c t="n" s="0">
        <x:v>20.94943</x:v>
      </x:c>
      <x:c t="n" s="0">
        <x:v>5.802595</x:v>
      </x:c>
      <x:c t="n" s="0">
        <x:v>25.20589</x:v>
      </x:c>
      <x:c t="n" s="0">
        <x:v>27.59999</x:v>
      </x:c>
      <x:c t="n" s="0">
        <x:v>28.87751</x:v>
      </x:c>
      <x:c t="n" s="0">
        <x:v>22.90773</x:v>
      </x:c>
      <x:c t="n" s="0">
        <x:v>31.36395</x:v>
      </x:c>
      <x:c t="n" s="0">
        <x:v>31.60452</x:v>
      </x:c>
      <x:c t="n" s="0">
        <x:v>29.40331</x:v>
      </x:c>
      <x:c t="n" s="0">
        <x:v>27.9683</x:v>
      </x:c>
      <x:c t="n" s="0">
        <x:v>28.88104</x:v>
      </x:c>
      <x:c t="n" s="0">
        <x:v>20.4245</x:v>
      </x:c>
      <x:c t="n" s="0">
        <x:v>22.00215</x:v>
      </x:c>
      <x:c t="n" s="0">
        <x:v>17.9866</x:v>
      </x:c>
      <x:c t="n" s="0">
        <x:v>13.92056</x:v>
      </x:c>
      <x:c t="n" s="0">
        <x:v>11.85582</x:v>
      </x:c>
      <x:c t="n" s="0">
        <x:v>11.0562</x:v>
      </x:c>
      <x:c t="n" s="0">
        <x:v>7.716311</x:v>
      </x:c>
      <x:c t="n" s="0">
        <x:v>7.05676</x:v>
      </x:c>
      <x:c t="n" s="0">
        <x:v>6.393764</x:v>
      </x:c>
      <x:c t="n" s="0">
        <x:v>6.5133</x:v>
      </x:c>
      <x:c t="n" s="0">
        <x:v>9.328352</x:v>
      </x:c>
      <x:c t="n" s="0">
        <x:v>6.176695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43948.733287037</x:v>
      </x:c>
      <x:c t="n" s="7">
        <x:v>43948.733287037</x:v>
      </x:c>
      <x:c t="n" s="0">
        <x:v>38.00526</x:v>
      </x:c>
      <x:c t="n" s="0">
        <x:v>54.20069</x:v>
      </x:c>
      <x:c t="n" s="0">
        <x:v>77.00686</x:v>
      </x:c>
      <x:c t="n" s="0">
        <x:v>78.86574</x:v>
      </x:c>
      <x:c t="n" s="0">
        <x:v>-21.26242</x:v>
      </x:c>
      <x:c t="n" s="0">
        <x:v>-16.40621</x:v>
      </x:c>
      <x:c t="n" s="0">
        <x:v>-16.02962</x:v>
      </x:c>
      <x:c t="n" s="0">
        <x:v>-8.030926</x:v>
      </x:c>
      <x:c t="n" s="0">
        <x:v>-4.652895</x:v>
      </x:c>
      <x:c t="n" s="0">
        <x:v>11.24564</x:v>
      </x:c>
      <x:c t="n" s="0">
        <x:v>7.644719</x:v>
      </x:c>
      <x:c t="n" s="0">
        <x:v>6.135415</x:v>
      </x:c>
      <x:c t="n" s="0">
        <x:v>13.71113</x:v>
      </x:c>
      <x:c t="n" s="0">
        <x:v>17.43735</x:v>
      </x:c>
      <x:c t="n" s="0">
        <x:v>10.5246</x:v>
      </x:c>
      <x:c t="n" s="0">
        <x:v>12.85672</x:v>
      </x:c>
      <x:c t="n" s="0">
        <x:v>17.98363</x:v>
      </x:c>
      <x:c t="n" s="0">
        <x:v>18.72852</x:v>
      </x:c>
      <x:c t="n" s="0">
        <x:v>22.11679</x:v>
      </x:c>
      <x:c t="n" s="0">
        <x:v>26.02077</x:v>
      </x:c>
      <x:c t="n" s="0">
        <x:v>27.28205</x:v>
      </x:c>
      <x:c t="n" s="0">
        <x:v>27.98204</x:v>
      </x:c>
      <x:c t="n" s="0">
        <x:v>27.49325</x:v>
      </x:c>
      <x:c t="n" s="0">
        <x:v>29.32651</x:v>
      </x:c>
      <x:c t="n" s="0">
        <x:v>27.42053</x:v>
      </x:c>
      <x:c t="n" s="0">
        <x:v>27.20105</x:v>
      </x:c>
      <x:c t="n" s="0">
        <x:v>26.5193</x:v>
      </x:c>
      <x:c t="n" s="0">
        <x:v>25.21977</x:v>
      </x:c>
      <x:c t="n" s="0">
        <x:v>22.84131</x:v>
      </x:c>
      <x:c t="n" s="0">
        <x:v>20.5824</x:v>
      </x:c>
      <x:c t="n" s="0">
        <x:v>17.66759</x:v>
      </x:c>
      <x:c t="n" s="0">
        <x:v>14.21248</x:v>
      </x:c>
      <x:c t="n" s="0">
        <x:v>12.5442</x:v>
      </x:c>
      <x:c t="n" s="0">
        <x:v>12.71187</x:v>
      </x:c>
      <x:c t="n" s="0">
        <x:v>7.950335</x:v>
      </x:c>
      <x:c t="n" s="0">
        <x:v>6.935138</x:v>
      </x:c>
      <x:c t="n" s="0">
        <x:v>5.694568</x:v>
      </x:c>
      <x:c t="n" s="0">
        <x:v>7.133331</x:v>
      </x:c>
      <x:c t="n" s="0">
        <x:v>9.008144</x:v>
      </x:c>
      <x:c t="n" s="0">
        <x:v>6.811758</x:v>
      </x:c>
      <x:c t="n" s="0">
        <x:v>-21.56112</x:v>
      </x:c>
      <x:c t="n" s="0">
        <x:v>-24.9543</x:v>
      </x:c>
      <x:c t="n" s="0">
        <x:v>-16.35929</x:v>
      </x:c>
      <x:c t="n" s="0">
        <x:v>-6.304871</x:v>
      </x:c>
      <x:c t="n" s="0">
        <x:v>-5.778319</x:v>
      </x:c>
      <x:c t="n" s="0">
        <x:v>13.62762</x:v>
      </x:c>
      <x:c t="n" s="0">
        <x:v>-1.884955</x:v>
      </x:c>
      <x:c t="n" s="0">
        <x:v>5.025436</x:v>
      </x:c>
      <x:c t="n" s="0">
        <x:v>11.87989</x:v>
      </x:c>
      <x:c t="n" s="0">
        <x:v>18.02387</x:v>
      </x:c>
      <x:c t="n" s="0">
        <x:v>11.72098</x:v>
      </x:c>
      <x:c t="n" s="0">
        <x:v>8.82249</x:v>
      </x:c>
      <x:c t="n" s="0">
        <x:v>22.43073</x:v>
      </x:c>
      <x:c t="n" s="0">
        <x:v>8.467922</x:v>
      </x:c>
      <x:c t="n" s="0">
        <x:v>19.03685</x:v>
      </x:c>
      <x:c t="n" s="0">
        <x:v>29.73543</x:v>
      </x:c>
      <x:c t="n" s="0">
        <x:v>28.70774</x:v>
      </x:c>
      <x:c t="n" s="0">
        <x:v>21.51051</x:v>
      </x:c>
      <x:c t="n" s="0">
        <x:v>25.6764</x:v>
      </x:c>
      <x:c t="n" s="0">
        <x:v>31.4797</x:v>
      </x:c>
      <x:c t="n" s="0">
        <x:v>19.39657</x:v>
      </x:c>
      <x:c t="n" s="0">
        <x:v>29.23531</x:v>
      </x:c>
      <x:c t="n" s="0">
        <x:v>25.19346</x:v>
      </x:c>
      <x:c t="n" s="0">
        <x:v>21.49102</x:v>
      </x:c>
      <x:c t="n" s="0">
        <x:v>19.88939</x:v>
      </x:c>
      <x:c t="n" s="0">
        <x:v>19.79036</x:v>
      </x:c>
      <x:c t="n" s="0">
        <x:v>17.19506</x:v>
      </x:c>
      <x:c t="n" s="0">
        <x:v>13.11661</x:v>
      </x:c>
      <x:c t="n" s="0">
        <x:v>11.41971</x:v>
      </x:c>
      <x:c t="n" s="0">
        <x:v>12.49575</x:v>
      </x:c>
      <x:c t="n" s="0">
        <x:v>5.283699</x:v>
      </x:c>
      <x:c t="n" s="0">
        <x:v>6.172794</x:v>
      </x:c>
      <x:c t="n" s="0">
        <x:v>4.439305</x:v>
      </x:c>
      <x:c t="n" s="0">
        <x:v>4.86974</x:v>
      </x:c>
      <x:c t="n" s="0">
        <x:v>9.26715</x:v>
      </x:c>
      <x:c t="n" s="0">
        <x:v>6.719384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43948.733287037</x:v>
      </x:c>
      <x:c t="n" s="7">
        <x:v>43948.733287037</x:v>
      </x:c>
      <x:c t="n" s="0">
        <x:v>37.74265</x:v>
      </x:c>
      <x:c t="n" s="0">
        <x:v>54.20069</x:v>
      </x:c>
      <x:c t="n" s="0">
        <x:v>70.89933</x:v>
      </x:c>
      <x:c t="n" s="0">
        <x:v>75.31256</x:v>
      </x:c>
      <x:c t="n" s="0">
        <x:v>-21.30502</x:v>
      </x:c>
      <x:c t="n" s="0">
        <x:v>-16.98915</x:v>
      </x:c>
      <x:c t="n" s="0">
        <x:v>-16.07628</x:v>
      </x:c>
      <x:c t="n" s="0">
        <x:v>-7.732077</x:v>
      </x:c>
      <x:c t="n" s="0">
        <x:v>-4.80009</x:v>
      </x:c>
      <x:c t="n" s="0">
        <x:v>11.68575</x:v>
      </x:c>
      <x:c t="n" s="0">
        <x:v>7.041364</x:v>
      </x:c>
      <x:c t="n" s="0">
        <x:v>5.990026</x:v>
      </x:c>
      <x:c t="n" s="0">
        <x:v>13.41581</x:v>
      </x:c>
      <x:c t="n" s="0">
        <x:v>17.25724</x:v>
      </x:c>
      <x:c t="n" s="0">
        <x:v>10.81796</x:v>
      </x:c>
      <x:c t="n" s="0">
        <x:v>12.29251</x:v>
      </x:c>
      <x:c t="n" s="0">
        <x:v>18.98892</x:v>
      </x:c>
      <x:c t="n" s="0">
        <x:v>18.14509</x:v>
      </x:c>
      <x:c t="n" s="0">
        <x:v>21.73752</x:v>
      </x:c>
      <x:c t="n" s="0">
        <x:v>26.44729</x:v>
      </x:c>
      <x:c t="n" s="0">
        <x:v>27.05999</x:v>
      </x:c>
      <x:c t="n" s="0">
        <x:v>27.78499</x:v>
      </x:c>
      <x:c t="n" s="0">
        <x:v>27.65331</x:v>
      </x:c>
      <x:c t="n" s="0">
        <x:v>29.27723</x:v>
      </x:c>
      <x:c t="n" s="0">
        <x:v>27.16298</x:v>
      </x:c>
      <x:c t="n" s="0">
        <x:v>27.54766</x:v>
      </x:c>
      <x:c t="n" s="0">
        <x:v>26.96123</x:v>
      </x:c>
      <x:c t="n" s="0">
        <x:v>25.18822</x:v>
      </x:c>
      <x:c t="n" s="0">
        <x:v>22.52537</x:v>
      </x:c>
      <x:c t="n" s="0">
        <x:v>21.23016</x:v>
      </x:c>
      <x:c t="n" s="0">
        <x:v>17.9764</x:v>
      </x:c>
      <x:c t="n" s="0">
        <x:v>13.97435</x:v>
      </x:c>
      <x:c t="n" s="0">
        <x:v>12.32991</x:v>
      </x:c>
      <x:c t="n" s="0">
        <x:v>12.50864</x:v>
      </x:c>
      <x:c t="n" s="0">
        <x:v>7.689322</x:v>
      </x:c>
      <x:c t="n" s="0">
        <x:v>6.973147</x:v>
      </x:c>
      <x:c t="n" s="0">
        <x:v>5.598915</x:v>
      </x:c>
      <x:c t="n" s="0">
        <x:v>7.119197</x:v>
      </x:c>
      <x:c t="n" s="0">
        <x:v>9.138077</x:v>
      </x:c>
      <x:c t="n" s="0">
        <x:v>6.793512</x:v>
      </x:c>
      <x:c t="n" s="0">
        <x:v>-21.56112</x:v>
      </x:c>
      <x:c t="n" s="0">
        <x:v>-24.9543</x:v>
      </x:c>
      <x:c t="n" s="0">
        <x:v>-16.35929</x:v>
      </x:c>
      <x:c t="n" s="0">
        <x:v>-6.304871</x:v>
      </x:c>
      <x:c t="n" s="0">
        <x:v>-5.778319</x:v>
      </x:c>
      <x:c t="n" s="0">
        <x:v>13.62762</x:v>
      </x:c>
      <x:c t="n" s="0">
        <x:v>-1.884955</x:v>
      </x:c>
      <x:c t="n" s="0">
        <x:v>5.025436</x:v>
      </x:c>
      <x:c t="n" s="0">
        <x:v>11.11198</x:v>
      </x:c>
      <x:c t="n" s="0">
        <x:v>15.57728</x:v>
      </x:c>
      <x:c t="n" s="0">
        <x:v>12.30146</x:v>
      </x:c>
      <x:c t="n" s="0">
        <x:v>5.042533</x:v>
      </x:c>
      <x:c t="n" s="0">
        <x:v>22.0817</x:v>
      </x:c>
      <x:c t="n" s="0">
        <x:v>10.51606</x:v>
      </x:c>
      <x:c t="n" s="0">
        <x:v>17.82654</x:v>
      </x:c>
      <x:c t="n" s="0">
        <x:v>27.72589</x:v>
      </x:c>
      <x:c t="n" s="0">
        <x:v>24.79188</x:v>
      </x:c>
      <x:c t="n" s="0">
        <x:v>26.93941</x:v>
      </x:c>
      <x:c t="n" s="0">
        <x:v>29.16451</x:v>
      </x:c>
      <x:c t="n" s="0">
        <x:v>28.44856</x:v>
      </x:c>
      <x:c t="n" s="0">
        <x:v>25.36441</x:v>
      </x:c>
      <x:c t="n" s="0">
        <x:v>29.1982</x:v>
      </x:c>
      <x:c t="n" s="0">
        <x:v>28.09795</x:v>
      </x:c>
      <x:c t="n" s="0">
        <x:v>25.19592</x:v>
      </x:c>
      <x:c t="n" s="0">
        <x:v>20.50603</x:v>
      </x:c>
      <x:c t="n" s="0">
        <x:v>23.47326</x:v>
      </x:c>
      <x:c t="n" s="0">
        <x:v>19.59597</x:v>
      </x:c>
      <x:c t="n" s="0">
        <x:v>11.96477</x:v>
      </x:c>
      <x:c t="n" s="0">
        <x:v>11.40098</x:v>
      </x:c>
      <x:c t="n" s="0">
        <x:v>11.35437</x:v>
      </x:c>
      <x:c t="n" s="0">
        <x:v>6.220341</x:v>
      </x:c>
      <x:c t="n" s="0">
        <x:v>7.213914</x:v>
      </x:c>
      <x:c t="n" s="0">
        <x:v>5.040747</x:v>
      </x:c>
      <x:c t="n" s="0">
        <x:v>7.002141</x:v>
      </x:c>
      <x:c t="n" s="0">
        <x:v>9.835506</x:v>
      </x:c>
      <x:c t="n" s="0">
        <x:v>6.53297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43948.733287037</x:v>
      </x:c>
      <x:c t="n" s="7">
        <x:v>43948.733287037</x:v>
      </x:c>
      <x:c t="n" s="0">
        <x:v>39.5427</x:v>
      </x:c>
      <x:c t="n" s="0">
        <x:v>54.20069</x:v>
      </x:c>
      <x:c t="n" s="0">
        <x:v>64.30036</x:v>
      </x:c>
      <x:c t="n" s="0">
        <x:v>71.05287</x:v>
      </x:c>
      <x:c t="n" s="0">
        <x:v>-21.34172</x:v>
      </x:c>
      <x:c t="n" s="0">
        <x:v>-17.58829</x:v>
      </x:c>
      <x:c t="n" s="0">
        <x:v>-16.56922</x:v>
      </x:c>
      <x:c t="n" s="0">
        <x:v>-7.64374</x:v>
      </x:c>
      <x:c t="n" s="0">
        <x:v>-4.929874</x:v>
      </x:c>
      <x:c t="n" s="0">
        <x:v>12.02924</x:v>
      </x:c>
      <x:c t="n" s="0">
        <x:v>6.450091</x:v>
      </x:c>
      <x:c t="n" s="0">
        <x:v>6.508359</x:v>
      </x:c>
      <x:c t="n" s="0">
        <x:v>13.14665</x:v>
      </x:c>
      <x:c t="n" s="0">
        <x:v>16.93351</x:v>
      </x:c>
      <x:c t="n" s="0">
        <x:v>11.10369</x:v>
      </x:c>
      <x:c t="n" s="0">
        <x:v>11.74483</x:v>
      </x:c>
      <x:c t="n" s="0">
        <x:v>18.88906</x:v>
      </x:c>
      <x:c t="n" s="0">
        <x:v>17.63263</x:v>
      </x:c>
      <x:c t="n" s="0">
        <x:v>21.10161</x:v>
      </x:c>
      <x:c t="n" s="0">
        <x:v>26.07882</x:v>
      </x:c>
      <x:c t="n" s="0">
        <x:v>26.9373</x:v>
      </x:c>
      <x:c t="n" s="0">
        <x:v>28.72146</x:v>
      </x:c>
      <x:c t="n" s="0">
        <x:v>27.79655</x:v>
      </x:c>
      <x:c t="n" s="0">
        <x:v>29.57788</x:v>
      </x:c>
      <x:c t="n" s="0">
        <x:v>26.86217</x:v>
      </x:c>
      <x:c t="n" s="0">
        <x:v>27.41972</x:v>
      </x:c>
      <x:c t="n" s="0">
        <x:v>26.55811</x:v>
      </x:c>
      <x:c t="n" s="0">
        <x:v>24.99552</x:v>
      </x:c>
      <x:c t="n" s="0">
        <x:v>22.65916</x:v>
      </x:c>
      <x:c t="n" s="0">
        <x:v>21.11439</x:v>
      </x:c>
      <x:c t="n" s="0">
        <x:v>18.5246</x:v>
      </x:c>
      <x:c t="n" s="0">
        <x:v>13.82205</x:v>
      </x:c>
      <x:c t="n" s="0">
        <x:v>12.40543</x:v>
      </x:c>
      <x:c t="n" s="0">
        <x:v>12.39372</x:v>
      </x:c>
      <x:c t="n" s="0">
        <x:v>7.652633</x:v>
      </x:c>
      <x:c t="n" s="0">
        <x:v>7.169765</x:v>
      </x:c>
      <x:c t="n" s="0">
        <x:v>5.49926</x:v>
      </x:c>
      <x:c t="n" s="0">
        <x:v>7.535317</x:v>
      </x:c>
      <x:c t="n" s="0">
        <x:v>9.152338</x:v>
      </x:c>
      <x:c t="n" s="0">
        <x:v>6.651376</x:v>
      </x:c>
      <x:c t="n" s="0">
        <x:v>-21.56112</x:v>
      </x:c>
      <x:c t="n" s="0">
        <x:v>-26.50711</x:v>
      </x:c>
      <x:c t="n" s="0">
        <x:v>-23.61013</x:v>
      </x:c>
      <x:c t="n" s="0">
        <x:v>-7.286568</x:v>
      </x:c>
      <x:c t="n" s="0">
        <x:v>-5.778319</x:v>
      </x:c>
      <x:c t="n" s="0">
        <x:v>13.62762</x:v>
      </x:c>
      <x:c t="n" s="0">
        <x:v>-1.884955</x:v>
      </x:c>
      <x:c t="n" s="0">
        <x:v>9.020313</x:v>
      </x:c>
      <x:c t="n" s="0">
        <x:v>11.11198</x:v>
      </x:c>
      <x:c t="n" s="0">
        <x:v>14.31524</x:v>
      </x:c>
      <x:c t="n" s="0">
        <x:v>12.4789</x:v>
      </x:c>
      <x:c t="n" s="0">
        <x:v>5.042533</x:v>
      </x:c>
      <x:c t="n" s="0">
        <x:v>18.25385</x:v>
      </x:c>
      <x:c t="n" s="0">
        <x:v>11.90224</x:v>
      </x:c>
      <x:c t="n" s="0">
        <x:v>9.992761</x:v>
      </x:c>
      <x:c t="n" s="0">
        <x:v>22.43416</x:v>
      </x:c>
      <x:c t="n" s="0">
        <x:v>26.52349</x:v>
      </x:c>
      <x:c t="n" s="0">
        <x:v>32.47161</x:v>
      </x:c>
      <x:c t="n" s="0">
        <x:v>28.24556</x:v>
      </x:c>
      <x:c t="n" s="0">
        <x:v>31.36893</x:v>
      </x:c>
      <x:c t="n" s="0">
        <x:v>24.90859</x:v>
      </x:c>
      <x:c t="n" s="0">
        <x:v>26.36254</x:v>
      </x:c>
      <x:c t="n" s="0">
        <x:v>24.9918</x:v>
      </x:c>
      <x:c t="n" s="0">
        <x:v>23.83551</x:v>
      </x:c>
      <x:c t="n" s="0">
        <x:v>22.98285</x:v>
      </x:c>
      <x:c t="n" s="0">
        <x:v>20.39135</x:v>
      </x:c>
      <x:c t="n" s="0">
        <x:v>20.92197</x:v>
      </x:c>
      <x:c t="n" s="0">
        <x:v>12.75508</x:v>
      </x:c>
      <x:c t="n" s="0">
        <x:v>12.89913</x:v>
      </x:c>
      <x:c t="n" s="0">
        <x:v>12.58333</x:v>
      </x:c>
      <x:c t="n" s="0">
        <x:v>7.477737</x:v>
      </x:c>
      <x:c t="n" s="0">
        <x:v>8.075896</x:v>
      </x:c>
      <x:c t="n" s="0">
        <x:v>4.81799</x:v>
      </x:c>
      <x:c t="n" s="0">
        <x:v>9.322237</x:v>
      </x:c>
      <x:c t="n" s="0">
        <x:v>9.470756</x:v>
      </x:c>
      <x:c t="n" s="0">
        <x:v>6.026464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43948.733287037</x:v>
      </x:c>
      <x:c t="n" s="7">
        <x:v>43948.733287037</x:v>
      </x:c>
      <x:c t="n" s="0">
        <x:v>37.17593</x:v>
      </x:c>
      <x:c t="n" s="0">
        <x:v>54.20069</x:v>
      </x:c>
      <x:c t="n" s="0">
        <x:v>74.07043</x:v>
      </x:c>
      <x:c t="n" s="0">
        <x:v>76.89684</x:v>
      </x:c>
      <x:c t="n" s="0">
        <x:v>-21.37331</x:v>
      </x:c>
      <x:c t="n" s="0">
        <x:v>-18.17953</x:v>
      </x:c>
      <x:c t="n" s="0">
        <x:v>-17.11033</x:v>
      </x:c>
      <x:c t="n" s="0">
        <x:v>-7.589746</x:v>
      </x:c>
      <x:c t="n" s="0">
        <x:v>-4.983901</x:v>
      </x:c>
      <x:c t="n" s="0">
        <x:v>12.30251</x:v>
      </x:c>
      <x:c t="n" s="0">
        <x:v>5.909247</x:v>
      </x:c>
      <x:c t="n" s="0">
        <x:v>6.97848</x:v>
      </x:c>
      <x:c t="n" s="0">
        <x:v>13.06083</x:v>
      </x:c>
      <x:c t="n" s="0">
        <x:v>16.63655</x:v>
      </x:c>
      <x:c t="n" s="0">
        <x:v>11.33366</x:v>
      </x:c>
      <x:c t="n" s="0">
        <x:v>11.21533</x:v>
      </x:c>
      <x:c t="n" s="0">
        <x:v>18.80193</x:v>
      </x:c>
      <x:c t="n" s="0">
        <x:v>17.21388</x:v>
      </x:c>
      <x:c t="n" s="0">
        <x:v>20.4975</x:v>
      </x:c>
      <x:c t="n" s="0">
        <x:v>25.56383</x:v>
      </x:c>
      <x:c t="n" s="0">
        <x:v>26.73025</x:v>
      </x:c>
      <x:c t="n" s="0">
        <x:v>28.98226</x:v>
      </x:c>
      <x:c t="n" s="0">
        <x:v>27.76258</x:v>
      </x:c>
      <x:c t="n" s="0">
        <x:v>29.11971</x:v>
      </x:c>
      <x:c t="n" s="0">
        <x:v>27.23808</x:v>
      </x:c>
      <x:c t="n" s="0">
        <x:v>27.50629</x:v>
      </x:c>
      <x:c t="n" s="0">
        <x:v>26.98338</x:v>
      </x:c>
      <x:c t="n" s="0">
        <x:v>24.83277</x:v>
      </x:c>
      <x:c t="n" s="0">
        <x:v>22.80333</x:v>
      </x:c>
      <x:c t="n" s="0">
        <x:v>21.33368</x:v>
      </x:c>
      <x:c t="n" s="0">
        <x:v>18.34094</x:v>
      </x:c>
      <x:c t="n" s="0">
        <x:v>13.76862</x:v>
      </x:c>
      <x:c t="n" s="0">
        <x:v>12.77537</x:v>
      </x:c>
      <x:c t="n" s="0">
        <x:v>13.08215</x:v>
      </x:c>
      <x:c t="n" s="0">
        <x:v>7.638503</x:v>
      </x:c>
      <x:c t="n" s="0">
        <x:v>6.919739</x:v>
      </x:c>
      <x:c t="n" s="0">
        <x:v>5.572721</x:v>
      </x:c>
      <x:c t="n" s="0">
        <x:v>7.202937</x:v>
      </x:c>
      <x:c t="n" s="0">
        <x:v>9.111156</x:v>
      </x:c>
      <x:c t="n" s="0">
        <x:v>6.59681</x:v>
      </x:c>
      <x:c t="n" s="0">
        <x:v>-21.56112</x:v>
      </x:c>
      <x:c t="n" s="0">
        <x:v>-26.50711</x:v>
      </x:c>
      <x:c t="n" s="0">
        <x:v>-23.61013</x:v>
      </x:c>
      <x:c t="n" s="0">
        <x:v>-7.286568</x:v>
      </x:c>
      <x:c t="n" s="0">
        <x:v>-5.135138</x:v>
      </x:c>
      <x:c t="n" s="0">
        <x:v>13.62762</x:v>
      </x:c>
      <x:c t="n" s="0">
        <x:v>-0.1433601</x:v>
      </x:c>
      <x:c t="n" s="0">
        <x:v>9.020313</x:v>
      </x:c>
      <x:c t="n" s="0">
        <x:v>12.99465</x:v>
      </x:c>
      <x:c t="n" s="0">
        <x:v>14.31524</x:v>
      </x:c>
      <x:c t="n" s="0">
        <x:v>12.4789</x:v>
      </x:c>
      <x:c t="n" s="0">
        <x:v>5.042533</x:v>
      </x:c>
      <x:c t="n" s="0">
        <x:v>18.25385</x:v>
      </x:c>
      <x:c t="n" s="0">
        <x:v>13.51434</x:v>
      </x:c>
      <x:c t="n" s="0">
        <x:v>11.69899</x:v>
      </x:c>
      <x:c t="n" s="0">
        <x:v>20.04315</x:v>
      </x:c>
      <x:c t="n" s="0">
        <x:v>24.87634</x:v>
      </x:c>
      <x:c t="n" s="0">
        <x:v>29.2153</x:v>
      </x:c>
      <x:c t="n" s="0">
        <x:v>27.83146</x:v>
      </x:c>
      <x:c t="n" s="0">
        <x:v>25.60568</x:v>
      </x:c>
      <x:c t="n" s="0">
        <x:v>29.19765</x:v>
      </x:c>
      <x:c t="n" s="0">
        <x:v>29.05277</x:v>
      </x:c>
      <x:c t="n" s="0">
        <x:v>28.8398</x:v>
      </x:c>
      <x:c t="n" s="0">
        <x:v>23.31998</x:v>
      </x:c>
      <x:c t="n" s="0">
        <x:v>23.85366</x:v>
      </x:c>
      <x:c t="n" s="0">
        <x:v>22.96127</x:v>
      </x:c>
      <x:c t="n" s="0">
        <x:v>17.61058</x:v>
      </x:c>
      <x:c t="n" s="0">
        <x:v>13.28173</x:v>
      </x:c>
      <x:c t="n" s="0">
        <x:v>14.30232</x:v>
      </x:c>
      <x:c t="n" s="0">
        <x:v>15.4233</x:v>
      </x:c>
      <x:c t="n" s="0">
        <x:v>7.583613</x:v>
      </x:c>
      <x:c t="n" s="0">
        <x:v>4.777678</x:v>
      </x:c>
      <x:c t="n" s="0">
        <x:v>5.849772</x:v>
      </x:c>
      <x:c t="n" s="0">
        <x:v>5.264515</x:v>
      </x:c>
      <x:c t="n" s="0">
        <x:v>8.668672</x:v>
      </x:c>
      <x:c t="n" s="0">
        <x:v>5.96983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43948.733287037</x:v>
      </x:c>
      <x:c t="n" s="7">
        <x:v>43948.733287037</x:v>
      </x:c>
      <x:c t="n" s="0">
        <x:v>36.02685</x:v>
      </x:c>
      <x:c t="n" s="0">
        <x:v>54.20069</x:v>
      </x:c>
      <x:c t="n" s="0">
        <x:v>77.37669</x:v>
      </x:c>
      <x:c t="n" s="0">
        <x:v>78.61934</x:v>
      </x:c>
      <x:c t="n" s="0">
        <x:v>-21.40055</x:v>
      </x:c>
      <x:c t="n" s="0">
        <x:v>-18.75722</x:v>
      </x:c>
      <x:c t="n" s="0">
        <x:v>-17.63265</x:v>
      </x:c>
      <x:c t="n" s="0">
        <x:v>-7.54416</x:v>
      </x:c>
      <x:c t="n" s="0">
        <x:v>-4.866731</x:v>
      </x:c>
      <x:c t="n" s="0">
        <x:v>12.52301</x:v>
      </x:c>
      <x:c t="n" s="0">
        <x:v>5.500597</x:v>
      </x:c>
      <x:c t="n" s="0">
        <x:v>7.34325</x:v>
      </x:c>
      <x:c t="n" s="0">
        <x:v>13.40342</x:v>
      </x:c>
      <x:c t="n" s="0">
        <x:v>16.42183</x:v>
      </x:c>
      <x:c t="n" s="0">
        <x:v>11.43462</x:v>
      </x:c>
      <x:c t="n" s="0">
        <x:v>12.37804</x:v>
      </x:c>
      <x:c t="n" s="0">
        <x:v>18.76333</x:v>
      </x:c>
      <x:c t="n" s="0">
        <x:v>16.86467</x:v>
      </x:c>
      <x:c t="n" s="0">
        <x:v>20.11103</x:v>
      </x:c>
      <x:c t="n" s="0">
        <x:v>25.15004</x:v>
      </x:c>
      <x:c t="n" s="0">
        <x:v>27.47749</x:v>
      </x:c>
      <x:c t="n" s="0">
        <x:v>28.9994</x:v>
      </x:c>
      <x:c t="n" s="0">
        <x:v>28.25782</x:v>
      </x:c>
      <x:c t="n" s="0">
        <x:v>29.55972</x:v>
      </x:c>
      <x:c t="n" s="0">
        <x:v>26.92048</x:v>
      </x:c>
      <x:c t="n" s="0">
        <x:v>27.8056</x:v>
      </x:c>
      <x:c t="n" s="0">
        <x:v>27.05013</x:v>
      </x:c>
      <x:c t="n" s="0">
        <x:v>24.87046</x:v>
      </x:c>
      <x:c t="n" s="0">
        <x:v>22.78238</x:v>
      </x:c>
      <x:c t="n" s="0">
        <x:v>21.13765</x:v>
      </x:c>
      <x:c t="n" s="0">
        <x:v>18.32687</x:v>
      </x:c>
      <x:c t="n" s="0">
        <x:v>13.75194</x:v>
      </x:c>
      <x:c t="n" s="0">
        <x:v>12.74183</x:v>
      </x:c>
      <x:c t="n" s="0">
        <x:v>13.16528</x:v>
      </x:c>
      <x:c t="n" s="0">
        <x:v>7.511693</x:v>
      </x:c>
      <x:c t="n" s="0">
        <x:v>6.82797</x:v>
      </x:c>
      <x:c t="n" s="0">
        <x:v>5.50024</x:v>
      </x:c>
      <x:c t="n" s="0">
        <x:v>7.28234</x:v>
      </x:c>
      <x:c t="n" s="0">
        <x:v>9.11352</x:v>
      </x:c>
      <x:c t="n" s="0">
        <x:v>6.441289</x:v>
      </x:c>
      <x:c t="n" s="0">
        <x:v>-21.56112</x:v>
      </x:c>
      <x:c t="n" s="0">
        <x:v>-26.50711</x:v>
      </x:c>
      <x:c t="n" s="0">
        <x:v>-23.61013</x:v>
      </x:c>
      <x:c t="n" s="0">
        <x:v>-7.286568</x:v>
      </x:c>
      <x:c t="n" s="0">
        <x:v>-4.238125</x:v>
      </x:c>
      <x:c t="n" s="0">
        <x:v>13.62762</x:v>
      </x:c>
      <x:c t="n" s="0">
        <x:v>1.761644</x:v>
      </x:c>
      <x:c t="n" s="0">
        <x:v>9.020313</x:v>
      </x:c>
      <x:c t="n" s="0">
        <x:v>14.99843</x:v>
      </x:c>
      <x:c t="n" s="0">
        <x:v>14.96529</x:v>
      </x:c>
      <x:c t="n" s="0">
        <x:v>11.49967</x:v>
      </x:c>
      <x:c t="n" s="0">
        <x:v>16.63173</x:v>
      </x:c>
      <x:c t="n" s="0">
        <x:v>18.5745</x:v>
      </x:c>
      <x:c t="n" s="0">
        <x:v>13.94153</x:v>
      </x:c>
      <x:c t="n" s="0">
        <x:v>17.78108</x:v>
      </x:c>
      <x:c t="n" s="0">
        <x:v>24.71501</x:v>
      </x:c>
      <x:c t="n" s="0">
        <x:v>30.20156</x:v>
      </x:c>
      <x:c t="n" s="0">
        <x:v>29.13517</x:v>
      </x:c>
      <x:c t="n" s="0">
        <x:v>30.29226</x:v>
      </x:c>
      <x:c t="n" s="0">
        <x:v>30.70322</x:v>
      </x:c>
      <x:c t="n" s="0">
        <x:v>25.4591</x:v>
      </x:c>
      <x:c t="n" s="0">
        <x:v>28.10375</x:v>
      </x:c>
      <x:c t="n" s="0">
        <x:v>26.67074</x:v>
      </x:c>
      <x:c t="n" s="0">
        <x:v>26.23917</x:v>
      </x:c>
      <x:c t="n" s="0">
        <x:v>22.14514</x:v>
      </x:c>
      <x:c t="n" s="0">
        <x:v>18.84014</x:v>
      </x:c>
      <x:c t="n" s="0">
        <x:v>17.52959</x:v>
      </x:c>
      <x:c t="n" s="0">
        <x:v>13.99856</x:v>
      </x:c>
      <x:c t="n" s="0">
        <x:v>12.21007</x:v>
      </x:c>
      <x:c t="n" s="0">
        <x:v>13.68636</x:v>
      </x:c>
      <x:c t="n" s="0">
        <x:v>7.641713</x:v>
      </x:c>
      <x:c t="n" s="0">
        <x:v>6.493549</x:v>
      </x:c>
      <x:c t="n" s="0">
        <x:v>4.907615</x:v>
      </x:c>
      <x:c t="n" s="0">
        <x:v>7.478121</x:v>
      </x:c>
      <x:c t="n" s="0">
        <x:v>9.234152</x:v>
      </x:c>
      <x:c t="n" s="0">
        <x:v>5.491502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43948.733287037</x:v>
      </x:c>
      <x:c t="n" s="7">
        <x:v>43948.733287037</x:v>
      </x:c>
      <x:c t="n" s="0">
        <x:v>36.88044</x:v>
      </x:c>
      <x:c t="n" s="0">
        <x:v>54.20069</x:v>
      </x:c>
      <x:c t="n" s="0">
        <x:v>76.43147</x:v>
      </x:c>
      <x:c t="n" s="0">
        <x:v>77.61983</x:v>
      </x:c>
      <x:c t="n" s="0">
        <x:v>-21.42385</x:v>
      </x:c>
      <x:c t="n" s="0">
        <x:v>-19.3198</x:v>
      </x:c>
      <x:c t="n" s="0">
        <x:v>-18.13457</x:v>
      </x:c>
      <x:c t="n" s="0">
        <x:v>-7.505603</x:v>
      </x:c>
      <x:c t="n" s="0">
        <x:v>-4.769107</x:v>
      </x:c>
      <x:c t="n" s="0">
        <x:v>12.70284</x:v>
      </x:c>
      <x:c t="n" s="0">
        <x:v>5.11831</x:v>
      </x:c>
      <x:c t="n" s="0">
        <x:v>8.151314</x:v>
      </x:c>
      <x:c t="n" s="0">
        <x:v>13.67602</x:v>
      </x:c>
      <x:c t="n" s="0">
        <x:v>16.23733</x:v>
      </x:c>
      <x:c t="n" s="0">
        <x:v>10.9274</x:v>
      </x:c>
      <x:c t="n" s="0">
        <x:v>13.3219</x:v>
      </x:c>
      <x:c t="n" s="0">
        <x:v>18.75074</x:v>
      </x:c>
      <x:c t="n" s="0">
        <x:v>17.4407</x:v>
      </x:c>
      <x:c t="n" s="0">
        <x:v>20.30883</x:v>
      </x:c>
      <x:c t="n" s="0">
        <x:v>26.87109</x:v>
      </x:c>
      <x:c t="n" s="0">
        <x:v>27.00257</x:v>
      </x:c>
      <x:c t="n" s="0">
        <x:v>28.93151</x:v>
      </x:c>
      <x:c t="n" s="0">
        <x:v>28.5994</x:v>
      </x:c>
      <x:c t="n" s="0">
        <x:v>29.27129</x:v>
      </x:c>
      <x:c t="n" s="0">
        <x:v>27.18674</x:v>
      </x:c>
      <x:c t="n" s="0">
        <x:v>27.78119</x:v>
      </x:c>
      <x:c t="n" s="0">
        <x:v>26.64889</x:v>
      </x:c>
      <x:c t="n" s="0">
        <x:v>24.54808</x:v>
      </x:c>
      <x:c t="n" s="0">
        <x:v>22.60238</x:v>
      </x:c>
      <x:c t="n" s="0">
        <x:v>21.2338</x:v>
      </x:c>
      <x:c t="n" s="0">
        <x:v>18.29465</x:v>
      </x:c>
      <x:c t="n" s="0">
        <x:v>14.0787</x:v>
      </x:c>
      <x:c t="n" s="0">
        <x:v>12.58613</x:v>
      </x:c>
      <x:c t="n" s="0">
        <x:v>13.03249</x:v>
      </x:c>
      <x:c t="n" s="0">
        <x:v>7.914992</x:v>
      </x:c>
      <x:c t="n" s="0">
        <x:v>6.755782</x:v>
      </x:c>
      <x:c t="n" s="0">
        <x:v>5.376766</x:v>
      </x:c>
      <x:c t="n" s="0">
        <x:v>7.184859</x:v>
      </x:c>
      <x:c t="n" s="0">
        <x:v>8.995459</x:v>
      </x:c>
      <x:c t="n" s="0">
        <x:v>6.502066</x:v>
      </x:c>
      <x:c t="n" s="0">
        <x:v>-21.56112</x:v>
      </x:c>
      <x:c t="n" s="0">
        <x:v>-26.50711</x:v>
      </x:c>
      <x:c t="n" s="0">
        <x:v>-23.61013</x:v>
      </x:c>
      <x:c t="n" s="0">
        <x:v>-7.286568</x:v>
      </x:c>
      <x:c t="n" s="0">
        <x:v>-4.238125</x:v>
      </x:c>
      <x:c t="n" s="0">
        <x:v>13.62762</x:v>
      </x:c>
      <x:c t="n" s="0">
        <x:v>1.761644</x:v>
      </x:c>
      <x:c t="n" s="0">
        <x:v>11.38327</x:v>
      </x:c>
      <x:c t="n" s="0">
        <x:v>14.99843</x:v>
      </x:c>
      <x:c t="n" s="0">
        <x:v>14.96529</x:v>
      </x:c>
      <x:c t="n" s="0">
        <x:v>5.324212</x:v>
      </x:c>
      <x:c t="n" s="0">
        <x:v>16.63173</x:v>
      </x:c>
      <x:c t="n" s="0">
        <x:v>18.67634</x:v>
      </x:c>
      <x:c t="n" s="0">
        <x:v>20.21808</x:v>
      </x:c>
      <x:c t="n" s="0">
        <x:v>21.3142</x:v>
      </x:c>
      <x:c t="n" s="0">
        <x:v>31.51625</x:v>
      </x:c>
      <x:c t="n" s="0">
        <x:v>23.32977</x:v>
      </x:c>
      <x:c t="n" s="0">
        <x:v>29.35152</x:v>
      </x:c>
      <x:c t="n" s="0">
        <x:v>30.05999</x:v>
      </x:c>
      <x:c t="n" s="0">
        <x:v>28.10414</x:v>
      </x:c>
      <x:c t="n" s="0">
        <x:v>28.26614</x:v>
      </x:c>
      <x:c t="n" s="0">
        <x:v>27.98066</x:v>
      </x:c>
      <x:c t="n" s="0">
        <x:v>22.95094</x:v>
      </x:c>
      <x:c t="n" s="0">
        <x:v>18.56118</x:v>
      </x:c>
      <x:c t="n" s="0">
        <x:v>21.27956</x:v>
      </x:c>
      <x:c t="n" s="0">
        <x:v>21.8938</x:v>
      </x:c>
      <x:c t="n" s="0">
        <x:v>18.38312</x:v>
      </x:c>
      <x:c t="n" s="0">
        <x:v>15.52688</x:v>
      </x:c>
      <x:c t="n" s="0">
        <x:v>11.91395</x:v>
      </x:c>
      <x:c t="n" s="0">
        <x:v>12.98685</x:v>
      </x:c>
      <x:c t="n" s="0">
        <x:v>9.223536</x:v>
      </x:c>
      <x:c t="n" s="0">
        <x:v>6.678555</x:v>
      </x:c>
      <x:c t="n" s="0">
        <x:v>4.437184</x:v>
      </x:c>
      <x:c t="n" s="0">
        <x:v>6.887755</x:v>
      </x:c>
      <x:c t="n" s="0">
        <x:v>8.098508</x:v>
      </x:c>
      <x:c t="n" s="0">
        <x:v>6.705852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43948.733287037</x:v>
      </x:c>
      <x:c t="n" s="7">
        <x:v>43948.733287037</x:v>
      </x:c>
      <x:c t="n" s="0">
        <x:v>37.7686</x:v>
      </x:c>
      <x:c t="n" s="0">
        <x:v>54.20069</x:v>
      </x:c>
      <x:c t="n" s="0">
        <x:v>76.84508</x:v>
      </x:c>
      <x:c t="n" s="0">
        <x:v>78.31104</x:v>
      </x:c>
      <x:c t="n" s="0">
        <x:v>-21.61289</x:v>
      </x:c>
      <x:c t="n" s="0">
        <x:v>-19.86567</x:v>
      </x:c>
      <x:c t="n" s="0">
        <x:v>-18.61454</x:v>
      </x:c>
      <x:c t="n" s="0">
        <x:v>-7.472942</x:v>
      </x:c>
      <x:c t="n" s="0">
        <x:v>-4.687436</x:v>
      </x:c>
      <x:c t="n" s="0">
        <x:v>12.16993</x:v>
      </x:c>
      <x:c t="n" s="0">
        <x:v>4.762872</x:v>
      </x:c>
      <x:c t="n" s="0">
        <x:v>8.868962</x:v>
      </x:c>
      <x:c t="n" s="0">
        <x:v>13.69784</x:v>
      </x:c>
      <x:c t="n" s="0">
        <x:v>16.07331</x:v>
      </x:c>
      <x:c t="n" s="0">
        <x:v>10.44174</x:v>
      </x:c>
      <x:c t="n" s="0">
        <x:v>13.86016</x:v>
      </x:c>
      <x:c t="n" s="0">
        <x:v>19.16352</x:v>
      </x:c>
      <x:c t="n" s="0">
        <x:v>17.8471</x:v>
      </x:c>
      <x:c t="n" s="0">
        <x:v>19.81367</x:v>
      </x:c>
      <x:c t="n" s="0">
        <x:v>26.43592</x:v>
      </x:c>
      <x:c t="n" s="0">
        <x:v>27.01524</x:v>
      </x:c>
      <x:c t="n" s="0">
        <x:v>28.66043</x:v>
      </x:c>
      <x:c t="n" s="0">
        <x:v>28.33796</x:v>
      </x:c>
      <x:c t="n" s="0">
        <x:v>28.94375</x:v>
      </x:c>
      <x:c t="n" s="0">
        <x:v>28.0682</x:v>
      </x:c>
      <x:c t="n" s="0">
        <x:v>27.58662</x:v>
      </x:c>
      <x:c t="n" s="0">
        <x:v>26.44426</x:v>
      </x:c>
      <x:c t="n" s="0">
        <x:v>24.43442</x:v>
      </x:c>
      <x:c t="n" s="0">
        <x:v>22.90477</x:v>
      </x:c>
      <x:c t="n" s="0">
        <x:v>20.95754</x:v>
      </x:c>
      <x:c t="n" s="0">
        <x:v>18.14736</x:v>
      </x:c>
      <x:c t="n" s="0">
        <x:v>14.03615</x:v>
      </x:c>
      <x:c t="n" s="0">
        <x:v>12.59628</x:v>
      </x:c>
      <x:c t="n" s="0">
        <x:v>12.95795</x:v>
      </x:c>
      <x:c t="n" s="0">
        <x:v>7.743614</x:v>
      </x:c>
      <x:c t="n" s="0">
        <x:v>6.831014</x:v>
      </x:c>
      <x:c t="n" s="0">
        <x:v>5.363457</x:v>
      </x:c>
      <x:c t="n" s="0">
        <x:v>7.201585</x:v>
      </x:c>
      <x:c t="n" s="0">
        <x:v>8.96266</x:v>
      </x:c>
      <x:c t="n" s="0">
        <x:v>6.58883</x:v>
      </x:c>
      <x:c t="n" s="0">
        <x:v>-23.13589</x:v>
      </x:c>
      <x:c t="n" s="0">
        <x:v>-26.50711</x:v>
      </x:c>
      <x:c t="n" s="0">
        <x:v>-23.61013</x:v>
      </x:c>
      <x:c t="n" s="0">
        <x:v>-7.286568</x:v>
      </x:c>
      <x:c t="n" s="0">
        <x:v>-4.238125</x:v>
      </x:c>
      <x:c t="n" s="0">
        <x:v>1.351859</x:v>
      </x:c>
      <x:c t="n" s="0">
        <x:v>1.761644</x:v>
      </x:c>
      <x:c t="n" s="0">
        <x:v>11.63611</x:v>
      </x:c>
      <x:c t="n" s="0">
        <x:v>13.64159</x:v>
      </x:c>
      <x:c t="n" s="0">
        <x:v>14.96529</x:v>
      </x:c>
      <x:c t="n" s="0">
        <x:v>5.324212</x:v>
      </x:c>
      <x:c t="n" s="0">
        <x:v>15.61721</x:v>
      </x:c>
      <x:c t="n" s="0">
        <x:v>21.36306</x:v>
      </x:c>
      <x:c t="n" s="0">
        <x:v>19.13692</x:v>
      </x:c>
      <x:c t="n" s="0">
        <x:v>11.45133</x:v>
      </x:c>
      <x:c t="n" s="0">
        <x:v>5.995775</x:v>
      </x:c>
      <x:c t="n" s="0">
        <x:v>26.74651</x:v>
      </x:c>
      <x:c t="n" s="0">
        <x:v>27.0275</x:v>
      </x:c>
      <x:c t="n" s="0">
        <x:v>25.62555</x:v>
      </x:c>
      <x:c t="n" s="0">
        <x:v>24.37252</x:v>
      </x:c>
      <x:c t="n" s="0">
        <x:v>31.16864</x:v>
      </x:c>
      <x:c t="n" s="0">
        <x:v>25.56849</x:v>
      </x:c>
      <x:c t="n" s="0">
        <x:v>24.93966</x:v>
      </x:c>
      <x:c t="n" s="0">
        <x:v>23.52705</x:v>
      </x:c>
      <x:c t="n" s="0">
        <x:v>24.33004</x:v>
      </x:c>
      <x:c t="n" s="0">
        <x:v>18.44335</x:v>
      </x:c>
      <x:c t="n" s="0">
        <x:v>16.34511</x:v>
      </x:c>
      <x:c t="n" s="0">
        <x:v>13.35928</x:v>
      </x:c>
      <x:c t="n" s="0">
        <x:v>12.70969</x:v>
      </x:c>
      <x:c t="n" s="0">
        <x:v>11.52996</x:v>
      </x:c>
      <x:c t="n" s="0">
        <x:v>5.9291</x:v>
      </x:c>
      <x:c t="n" s="0">
        <x:v>7.351096</x:v>
      </x:c>
      <x:c t="n" s="0">
        <x:v>5.176637</x:v>
      </x:c>
      <x:c t="n" s="0">
        <x:v>7.094018</x:v>
      </x:c>
      <x:c t="n" s="0">
        <x:v>8.838404</x:v>
      </x:c>
      <x:c t="n" s="0">
        <x:v>6.938257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43948.733287037</x:v>
      </x:c>
      <x:c t="n" s="7">
        <x:v>43948.733287037</x:v>
      </x:c>
      <x:c t="n" s="0">
        <x:v>37.69247</x:v>
      </x:c>
      <x:c t="n" s="0">
        <x:v>54.20069</x:v>
      </x:c>
      <x:c t="n" s="0">
        <x:v>75.21811</x:v>
      </x:c>
      <x:c t="n" s="0">
        <x:v>77.13596</x:v>
      </x:c>
      <x:c t="n" s="0">
        <x:v>-21.80492</x:v>
      </x:c>
      <x:c t="n" s="0">
        <x:v>-20.39323</x:v>
      </x:c>
      <x:c t="n" s="0">
        <x:v>-18.53771</x:v>
      </x:c>
      <x:c t="n" s="0">
        <x:v>-7.678852</x:v>
      </x:c>
      <x:c t="n" s="0">
        <x:v>-4.618882</x:v>
      </x:c>
      <x:c t="n" s="0">
        <x:v>11.54569</x:v>
      </x:c>
      <x:c t="n" s="0">
        <x:v>4.380472</x:v>
      </x:c>
      <x:c t="n" s="0">
        <x:v>9.100545</x:v>
      </x:c>
      <x:c t="n" s="0">
        <x:v>13.68968</x:v>
      </x:c>
      <x:c t="n" s="0">
        <x:v>16.13928</x:v>
      </x:c>
      <x:c t="n" s="0">
        <x:v>9.979115</x:v>
      </x:c>
      <x:c t="n" s="0">
        <x:v>13.40303</x:v>
      </x:c>
      <x:c t="n" s="0">
        <x:v>19.82046</x:v>
      </x:c>
      <x:c t="n" s="0">
        <x:v>17.31103</x:v>
      </x:c>
      <x:c t="n" s="0">
        <x:v>19.2867</x:v>
      </x:c>
      <x:c t="n" s="0">
        <x:v>26.10265</x:v>
      </x:c>
      <x:c t="n" s="0">
        <x:v>27.25475</x:v>
      </x:c>
      <x:c t="n" s="0">
        <x:v>29.17574</x:v>
      </x:c>
      <x:c t="n" s="0">
        <x:v>27.68729</x:v>
      </x:c>
      <x:c t="n" s="0">
        <x:v>28.51088</x:v>
      </x:c>
      <x:c t="n" s="0">
        <x:v>27.69599</x:v>
      </x:c>
      <x:c t="n" s="0">
        <x:v>27.47122</x:v>
      </x:c>
      <x:c t="n" s="0">
        <x:v>26.65728</x:v>
      </x:c>
      <x:c t="n" s="0">
        <x:v>24.48792</x:v>
      </x:c>
      <x:c t="n" s="0">
        <x:v>22.41101</x:v>
      </x:c>
      <x:c t="n" s="0">
        <x:v>20.82819</x:v>
      </x:c>
      <x:c t="n" s="0">
        <x:v>17.94726</x:v>
      </x:c>
      <x:c t="n" s="0">
        <x:v>13.88616</x:v>
      </x:c>
      <x:c t="n" s="0">
        <x:v>12.48161</x:v>
      </x:c>
      <x:c t="n" s="0">
        <x:v>12.89218</x:v>
      </x:c>
      <x:c t="n" s="0">
        <x:v>7.64382</x:v>
      </x:c>
      <x:c t="n" s="0">
        <x:v>6.670244</x:v>
      </x:c>
      <x:c t="n" s="0">
        <x:v>5.37306</x:v>
      </x:c>
      <x:c t="n" s="0">
        <x:v>7.046068</x:v>
      </x:c>
      <x:c t="n" s="0">
        <x:v>9.216171</x:v>
      </x:c>
      <x:c t="n" s="0">
        <x:v>6.461362</x:v>
      </x:c>
      <x:c t="n" s="0">
        <x:v>-23.13589</x:v>
      </x:c>
      <x:c t="n" s="0">
        <x:v>-26.50711</x:v>
      </x:c>
      <x:c t="n" s="0">
        <x:v>-17.34255</x:v>
      </x:c>
      <x:c t="n" s="0">
        <x:v>-9.799885</x:v>
      </x:c>
      <x:c t="n" s="0">
        <x:v>-4.238125</x:v>
      </x:c>
      <x:c t="n" s="0">
        <x:v>1.351859</x:v>
      </x:c>
      <x:c t="n" s="0">
        <x:v>0.7986963</x:v>
      </x:c>
      <x:c t="n" s="0">
        <x:v>9.788287</x:v>
      </x:c>
      <x:c t="n" s="0">
        <x:v>13.64159</x:v>
      </x:c>
      <x:c t="n" s="0">
        <x:v>16.68978</x:v>
      </x:c>
      <x:c t="n" s="0">
        <x:v>5.324212</x:v>
      </x:c>
      <x:c t="n" s="0">
        <x:v>8.851378</x:v>
      </x:c>
      <x:c t="n" s="0">
        <x:v>22.42427</x:v>
      </x:c>
      <x:c t="n" s="0">
        <x:v>10.95465</x:v>
      </x:c>
      <x:c t="n" s="0">
        <x:v>13.55228</x:v>
      </x:c>
      <x:c t="n" s="0">
        <x:v>23.94865</x:v>
      </x:c>
      <x:c t="n" s="0">
        <x:v>29.52198</x:v>
      </x:c>
      <x:c t="n" s="0">
        <x:v>30.79041</x:v>
      </x:c>
      <x:c t="n" s="0">
        <x:v>14.54615</x:v>
      </x:c>
      <x:c t="n" s="0">
        <x:v>24.78842</x:v>
      </x:c>
      <x:c t="n" s="0">
        <x:v>23.9063</x:v>
      </x:c>
      <x:c t="n" s="0">
        <x:v>26.63426</x:v>
      </x:c>
      <x:c t="n" s="0">
        <x:v>28.34373</x:v>
      </x:c>
      <x:c t="n" s="0">
        <x:v>24.99337</x:v>
      </x:c>
      <x:c t="n" s="0">
        <x:v>19.32219</x:v>
      </x:c>
      <x:c t="n" s="0">
        <x:v>20.26006</x:v>
      </x:c>
      <x:c t="n" s="0">
        <x:v>17.10206</x:v>
      </x:c>
      <x:c t="n" s="0">
        <x:v>13.32252</x:v>
      </x:c>
      <x:c t="n" s="0">
        <x:v>11.28136</x:v>
      </x:c>
      <x:c t="n" s="0">
        <x:v>12.87577</x:v>
      </x:c>
      <x:c t="n" s="0">
        <x:v>8.270786</x:v>
      </x:c>
      <x:c t="n" s="0">
        <x:v>5.003266</x:v>
      </x:c>
      <x:c t="n" s="0">
        <x:v>5.522296</x:v>
      </x:c>
      <x:c t="n" s="0">
        <x:v>5.584286</x:v>
      </x:c>
      <x:c t="n" s="0">
        <x:v>10.26681</x:v>
      </x:c>
      <x:c t="n" s="0">
        <x:v>5.735212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43948.733287037</x:v>
      </x:c>
      <x:c t="n" s="7">
        <x:v>43948.733287037</x:v>
      </x:c>
      <x:c t="n" s="0">
        <x:v>35.99334</x:v>
      </x:c>
      <x:c t="n" s="0">
        <x:v>54.20069</x:v>
      </x:c>
      <x:c t="n" s="0">
        <x:v>72.34804</x:v>
      </x:c>
      <x:c t="n" s="0">
        <x:v>74.18726</x:v>
      </x:c>
      <x:c t="n" s="0">
        <x:v>-21.97586</x:v>
      </x:c>
      <x:c t="n" s="0">
        <x:v>-20.9008</x:v>
      </x:c>
      <x:c t="n" s="0">
        <x:v>-17.77115</x:v>
      </x:c>
      <x:c t="n" s="0">
        <x:v>-8.266757</x:v>
      </x:c>
      <x:c t="n" s="0">
        <x:v>-4.561183</x:v>
      </x:c>
      <x:c t="n" s="0">
        <x:v>10.93081</x:v>
      </x:c>
      <x:c t="n" s="0">
        <x:v>3.933157</x:v>
      </x:c>
      <x:c t="n" s="0">
        <x:v>8.805642</x:v>
      </x:c>
      <x:c t="n" s="0">
        <x:v>13.68269</x:v>
      </x:c>
      <x:c t="n" s="0">
        <x:v>16.25703</x:v>
      </x:c>
      <x:c t="n" s="0">
        <x:v>9.727459</x:v>
      </x:c>
      <x:c t="n" s="0">
        <x:v>12.97051</x:v>
      </x:c>
      <x:c t="n" s="0">
        <x:v>20.13242</x:v>
      </x:c>
      <x:c t="n" s="0">
        <x:v>17.24214</x:v>
      </x:c>
      <x:c t="n" s="0">
        <x:v>18.86734</x:v>
      </x:c>
      <x:c t="n" s="0">
        <x:v>25.75656</x:v>
      </x:c>
      <x:c t="n" s="0">
        <x:v>28.23137</x:v>
      </x:c>
      <x:c t="n" s="0">
        <x:v>30.24155</x:v>
      </x:c>
      <x:c t="n" s="0">
        <x:v>28.20487</x:v>
      </x:c>
      <x:c t="n" s="0">
        <x:v>28.32676</x:v>
      </x:c>
      <x:c t="n" s="0">
        <x:v>27.17699</x:v>
      </x:c>
      <x:c t="n" s="0">
        <x:v>26.89167</x:v>
      </x:c>
      <x:c t="n" s="0">
        <x:v>26.54928</x:v>
      </x:c>
      <x:c t="n" s="0">
        <x:v>24.21933</x:v>
      </x:c>
      <x:c t="n" s="0">
        <x:v>22.70298</x:v>
      </x:c>
      <x:c t="n" s="0">
        <x:v>20.52243</x:v>
      </x:c>
      <x:c t="n" s="0">
        <x:v>17.77316</x:v>
      </x:c>
      <x:c t="n" s="0">
        <x:v>13.83785</x:v>
      </x:c>
      <x:c t="n" s="0">
        <x:v>12.58375</x:v>
      </x:c>
      <x:c t="n" s="0">
        <x:v>12.75451</x:v>
      </x:c>
      <x:c t="n" s="0">
        <x:v>7.67567</x:v>
      </x:c>
      <x:c t="n" s="0">
        <x:v>6.55335</x:v>
      </x:c>
      <x:c t="n" s="0">
        <x:v>5.219199</x:v>
      </x:c>
      <x:c t="n" s="0">
        <x:v>6.903065</x:v>
      </x:c>
      <x:c t="n" s="0">
        <x:v>9.023936</x:v>
      </x:c>
      <x:c t="n" s="0">
        <x:v>6.626144</x:v>
      </x:c>
      <x:c t="n" s="0">
        <x:v>-23.13589</x:v>
      </x:c>
      <x:c t="n" s="0">
        <x:v>-26.50711</x:v>
      </x:c>
      <x:c t="n" s="0">
        <x:v>-14.87801</x:v>
      </x:c>
      <x:c t="n" s="0">
        <x:v>-16.45013</x:v>
      </x:c>
      <x:c t="n" s="0">
        <x:v>-4.238125</x:v>
      </x:c>
      <x:c t="n" s="0">
        <x:v>1.351859</x:v>
      </x:c>
      <x:c t="n" s="0">
        <x:v>-0.4404562</x:v>
      </x:c>
      <x:c t="n" s="0">
        <x:v>6.506304</x:v>
      </x:c>
      <x:c t="n" s="0">
        <x:v>13.64159</x:v>
      </x:c>
      <x:c t="n" s="0">
        <x:v>16.88849</x:v>
      </x:c>
      <x:c t="n" s="0">
        <x:v>8.170631</x:v>
      </x:c>
      <x:c t="n" s="0">
        <x:v>8.851378</x:v>
      </x:c>
      <x:c t="n" s="0">
        <x:v>21.22239</x:v>
      </x:c>
      <x:c t="n" s="0">
        <x:v>17.60819</x:v>
      </x:c>
      <x:c t="n" s="0">
        <x:v>15.13029</x:v>
      </x:c>
      <x:c t="n" s="0">
        <x:v>22.52656</x:v>
      </x:c>
      <x:c t="n" s="0">
        <x:v>31.12603</x:v>
      </x:c>
      <x:c t="n" s="0">
        <x:v>34.41183</x:v>
      </x:c>
      <x:c t="n" s="0">
        <x:v>30.50188</x:v>
      </x:c>
      <x:c t="n" s="0">
        <x:v>26.66888</x:v>
      </x:c>
      <x:c t="n" s="0">
        <x:v>20.56793</x:v>
      </x:c>
      <x:c t="n" s="0">
        <x:v>19.20668</x:v>
      </x:c>
      <x:c t="n" s="0">
        <x:v>25.1021</x:v>
      </x:c>
      <x:c t="n" s="0">
        <x:v>21.8906</x:v>
      </x:c>
      <x:c t="n" s="0">
        <x:v>23.55838</x:v>
      </x:c>
      <x:c t="n" s="0">
        <x:v>17.25107</x:v>
      </x:c>
      <x:c t="n" s="0">
        <x:v>16.7953</x:v>
      </x:c>
      <x:c t="n" s="0">
        <x:v>13.20531</x:v>
      </x:c>
      <x:c t="n" s="0">
        <x:v>13.21305</x:v>
      </x:c>
      <x:c t="n" s="0">
        <x:v>12.0151</x:v>
      </x:c>
      <x:c t="n" s="0">
        <x:v>7.016125</x:v>
      </x:c>
      <x:c t="n" s="0">
        <x:v>6.052367</x:v>
      </x:c>
      <x:c t="n" s="0">
        <x:v>4.294115</x:v>
      </x:c>
      <x:c t="n" s="0">
        <x:v>6.05464</x:v>
      </x:c>
      <x:c t="n" s="0">
        <x:v>8.340158</x:v>
      </x:c>
      <x:c t="n" s="0">
        <x:v>7.992598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43948.733287037</x:v>
      </x:c>
      <x:c t="n" s="7">
        <x:v>43948.733287037</x:v>
      </x:c>
      <x:c t="n" s="0">
        <x:v>37.08101</x:v>
      </x:c>
      <x:c t="n" s="0">
        <x:v>54.20069</x:v>
      </x:c>
      <x:c t="n" s="0">
        <x:v>63.13669</x:v>
      </x:c>
      <x:c t="n" s="0">
        <x:v>70.3729</x:v>
      </x:c>
      <x:c t="n" s="0">
        <x:v>-22.12732</x:v>
      </x:c>
      <x:c t="n" s="0">
        <x:v>-21.38685</x:v>
      </x:c>
      <x:c t="n" s="0">
        <x:v>-17.20904</x:v>
      </x:c>
      <x:c t="n" s="0">
        <x:v>-8.840722</x:v>
      </x:c>
      <x:c t="n" s="0">
        <x:v>-4.512506</x:v>
      </x:c>
      <x:c t="n" s="0">
        <x:v>10.32654</x:v>
      </x:c>
      <x:c t="n" s="0">
        <x:v>3.510893</x:v>
      </x:c>
      <x:c t="n" s="0">
        <x:v>8.536893</x:v>
      </x:c>
      <x:c t="n" s="0">
        <x:v>13.19594</x:v>
      </x:c>
      <x:c t="n" s="0">
        <x:v>16.35513</x:v>
      </x:c>
      <x:c t="n" s="0">
        <x:v>9.605773</x:v>
      </x:c>
      <x:c t="n" s="0">
        <x:v>12.56362</x:v>
      </x:c>
      <x:c t="n" s="0">
        <x:v>19.87268</x:v>
      </x:c>
      <x:c t="n" s="0">
        <x:v>17.80101</x:v>
      </x:c>
      <x:c t="n" s="0">
        <x:v>18.56231</x:v>
      </x:c>
      <x:c t="n" s="0">
        <x:v>25.86987</x:v>
      </x:c>
      <x:c t="n" s="0">
        <x:v>28.90091</x:v>
      </x:c>
      <x:c t="n" s="0">
        <x:v>29.8555</x:v>
      </x:c>
      <x:c t="n" s="0">
        <x:v>28.14352</x:v>
      </x:c>
      <x:c t="n" s="0">
        <x:v>27.88255</x:v>
      </x:c>
      <x:c t="n" s="0">
        <x:v>26.98054</x:v>
      </x:c>
      <x:c t="n" s="0">
        <x:v>26.79102</x:v>
      </x:c>
      <x:c t="n" s="0">
        <x:v>26.51999</x:v>
      </x:c>
      <x:c t="n" s="0">
        <x:v>23.93664</x:v>
      </x:c>
      <x:c t="n" s="0">
        <x:v>22.58405</x:v>
      </x:c>
      <x:c t="n" s="0">
        <x:v>20.49328</x:v>
      </x:c>
      <x:c t="n" s="0">
        <x:v>17.85436</x:v>
      </x:c>
      <x:c t="n" s="0">
        <x:v>13.54546</x:v>
      </x:c>
      <x:c t="n" s="0">
        <x:v>12.35214</x:v>
      </x:c>
      <x:c t="n" s="0">
        <x:v>12.51105</x:v>
      </x:c>
      <x:c t="n" s="0">
        <x:v>7.528667</x:v>
      </x:c>
      <x:c t="n" s="0">
        <x:v>6.412203</x:v>
      </x:c>
      <x:c t="n" s="0">
        <x:v>5.058091</x:v>
      </x:c>
      <x:c t="n" s="0">
        <x:v>6.945398</x:v>
      </x:c>
      <x:c t="n" s="0">
        <x:v>8.9159</x:v>
      </x:c>
      <x:c t="n" s="0">
        <x:v>6.711565</x:v>
      </x:c>
      <x:c t="n" s="0">
        <x:v>-23.46461</x:v>
      </x:c>
      <x:c t="n" s="0">
        <x:v>-25.50357</x:v>
      </x:c>
      <x:c t="n" s="0">
        <x:v>-14.87801</x:v>
      </x:c>
      <x:c t="n" s="0">
        <x:v>-16.45013</x:v>
      </x:c>
      <x:c t="n" s="0">
        <x:v>-3.016175</x:v>
      </x:c>
      <x:c t="n" s="0">
        <x:v>1.351859</x:v>
      </x:c>
      <x:c t="n" s="0">
        <x:v>-0.4404562</x:v>
      </x:c>
      <x:c t="n" s="0">
        <x:v>6.506304</x:v>
      </x:c>
      <x:c t="n" s="0">
        <x:v>5.991035</x:v>
      </x:c>
      <x:c t="n" s="0">
        <x:v>16.72251</x:v>
      </x:c>
      <x:c t="n" s="0">
        <x:v>8.816175</x:v>
      </x:c>
      <x:c t="n" s="0">
        <x:v>8.947226</x:v>
      </x:c>
      <x:c t="n" s="0">
        <x:v>17.93058</x:v>
      </x:c>
      <x:c t="n" s="0">
        <x:v>20.12191</x:v>
      </x:c>
      <x:c t="n" s="0">
        <x:v>16.1538</x:v>
      </x:c>
      <x:c t="n" s="0">
        <x:v>27.03656</x:v>
      </x:c>
      <x:c t="n" s="0">
        <x:v>32.03514</x:v>
      </x:c>
      <x:c t="n" s="0">
        <x:v>15.45902</x:v>
      </x:c>
      <x:c t="n" s="0">
        <x:v>27.7517</x:v>
      </x:c>
      <x:c t="n" s="0">
        <x:v>23.73527</x:v>
      </x:c>
      <x:c t="n" s="0">
        <x:v>26.7656</x:v>
      </x:c>
      <x:c t="n" s="0">
        <x:v>26.99611</x:v>
      </x:c>
      <x:c t="n" s="0">
        <x:v>26.43457</x:v>
      </x:c>
      <x:c t="n" s="0">
        <x:v>24.24149</x:v>
      </x:c>
      <x:c t="n" s="0">
        <x:v>21.68088</x:v>
      </x:c>
      <x:c t="n" s="0">
        <x:v>21.21414</x:v>
      </x:c>
      <x:c t="n" s="0">
        <x:v>18.23905</x:v>
      </x:c>
      <x:c t="n" s="0">
        <x:v>12.51239</x:v>
      </x:c>
      <x:c t="n" s="0">
        <x:v>11.2653</x:v>
      </x:c>
      <x:c t="n" s="0">
        <x:v>10.12724</x:v>
      </x:c>
      <x:c t="n" s="0">
        <x:v>6.125145</x:v>
      </x:c>
      <x:c t="n" s="0">
        <x:v>5.055654</x:v>
      </x:c>
      <x:c t="n" s="0">
        <x:v>4.500628</x:v>
      </x:c>
      <x:c t="n" s="0">
        <x:v>7.119702</x:v>
      </x:c>
      <x:c t="n" s="0">
        <x:v>7.627504</x:v>
      </x:c>
      <x:c t="n" s="0">
        <x:v>6.469293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43948.733287037</x:v>
      </x:c>
      <x:c t="n" s="7">
        <x:v>43948.733287037</x:v>
      </x:c>
      <x:c t="n" s="0">
        <x:v>38.05554</x:v>
      </x:c>
      <x:c t="n" s="0">
        <x:v>54.20069</x:v>
      </x:c>
      <x:c t="n" s="0">
        <x:v>62.82587</x:v>
      </x:c>
      <x:c t="n" s="0">
        <x:v>68.3464</x:v>
      </x:c>
      <x:c t="n" s="0">
        <x:v>-22.5744</x:v>
      </x:c>
      <x:c t="n" s="0">
        <x:v>-21.42058</x:v>
      </x:c>
      <x:c t="n" s="0">
        <x:v>-16.7806</x:v>
      </x:c>
      <x:c t="n" s="0">
        <x:v>-9.399187</x:v>
      </x:c>
      <x:c t="n" s="0">
        <x:v>-3.00884</x:v>
      </x:c>
      <x:c t="n" s="0">
        <x:v>9.734234</x:v>
      </x:c>
      <x:c t="n" s="0">
        <x:v>3.114614</x:v>
      </x:c>
      <x:c t="n" s="0">
        <x:v>8.218059</x:v>
      </x:c>
      <x:c t="n" s="0">
        <x:v>12.55438</x:v>
      </x:c>
      <x:c t="n" s="0">
        <x:v>16.22089</x:v>
      </x:c>
      <x:c t="n" s="0">
        <x:v>9.499082</x:v>
      </x:c>
      <x:c t="n" s="0">
        <x:v>12.23537</x:v>
      </x:c>
      <x:c t="n" s="0">
        <x:v>19.63785</x:v>
      </x:c>
      <x:c t="n" s="0">
        <x:v>17.55846</x:v>
      </x:c>
      <x:c t="n" s="0">
        <x:v>18.52832</x:v>
      </x:c>
      <x:c t="n" s="0">
        <x:v>26.26637</x:v>
      </x:c>
      <x:c t="n" s="0">
        <x:v>28.98294</x:v>
      </x:c>
      <x:c t="n" s="0">
        <x:v>29.31643</x:v>
      </x:c>
      <x:c t="n" s="0">
        <x:v>27.61819</x:v>
      </x:c>
      <x:c t="n" s="0">
        <x:v>27.38903</x:v>
      </x:c>
      <x:c t="n" s="0">
        <x:v>27.14456</x:v>
      </x:c>
      <x:c t="n" s="0">
        <x:v>26.80881</x:v>
      </x:c>
      <x:c t="n" s="0">
        <x:v>26.67471</x:v>
      </x:c>
      <x:c t="n" s="0">
        <x:v>24.40085</x:v>
      </x:c>
      <x:c t="n" s="0">
        <x:v>22.83863</x:v>
      </x:c>
      <x:c t="n" s="0">
        <x:v>20.97759</x:v>
      </x:c>
      <x:c t="n" s="0">
        <x:v>18.3431</x:v>
      </x:c>
      <x:c t="n" s="0">
        <x:v>13.61836</x:v>
      </x:c>
      <x:c t="n" s="0">
        <x:v>12.26144</x:v>
      </x:c>
      <x:c t="n" s="0">
        <x:v>12.33488</x:v>
      </x:c>
      <x:c t="n" s="0">
        <x:v>7.573948</x:v>
      </x:c>
      <x:c t="n" s="0">
        <x:v>6.502833</x:v>
      </x:c>
      <x:c t="n" s="0">
        <x:v>4.941942</x:v>
      </x:c>
      <x:c t="n" s="0">
        <x:v>6.797867</x:v>
      </x:c>
      <x:c t="n" s="0">
        <x:v>8.828302</x:v>
      </x:c>
      <x:c t="n" s="0">
        <x:v>6.85786</x:v>
      </x:c>
      <x:c t="n" s="0">
        <x:v>-26.93645</x:v>
      </x:c>
      <x:c t="n" s="0">
        <x:v>-21.62214</x:v>
      </x:c>
      <x:c t="n" s="0">
        <x:v>-14.87801</x:v>
      </x:c>
      <x:c t="n" s="0">
        <x:v>-16.45013</x:v>
      </x:c>
      <x:c t="n" s="0">
        <x:v>1.324286</x:v>
      </x:c>
      <x:c t="n" s="0">
        <x:v>1.351859</x:v>
      </x:c>
      <x:c t="n" s="0">
        <x:v>-0.4404562</x:v>
      </x:c>
      <x:c t="n" s="0">
        <x:v>5.24706</x:v>
      </x:c>
      <x:c t="n" s="0">
        <x:v>0.9210699</x:v>
      </x:c>
      <x:c t="n" s="0">
        <x:v>15.33958</x:v>
      </x:c>
      <x:c t="n" s="0">
        <x:v>8.816175</x:v>
      </x:c>
      <x:c t="n" s="0">
        <x:v>9.564749</x:v>
      </x:c>
      <x:c t="n" s="0">
        <x:v>17.75591</x:v>
      </x:c>
      <x:c t="n" s="0">
        <x:v>14.32459</x:v>
      </x:c>
      <x:c t="n" s="0">
        <x:v>18.76273</x:v>
      </x:c>
      <x:c t="n" s="0">
        <x:v>27.90272</x:v>
      </x:c>
      <x:c t="n" s="0">
        <x:v>28.17379</x:v>
      </x:c>
      <x:c t="n" s="0">
        <x:v>23.20223</x:v>
      </x:c>
      <x:c t="n" s="0">
        <x:v>23.75704</x:v>
      </x:c>
      <x:c t="n" s="0">
        <x:v>22.41217</x:v>
      </x:c>
      <x:c t="n" s="0">
        <x:v>27.94625</x:v>
      </x:c>
      <x:c t="n" s="0">
        <x:v>25.98651</x:v>
      </x:c>
      <x:c t="n" s="0">
        <x:v>28.42043</x:v>
      </x:c>
      <x:c t="n" s="0">
        <x:v>25.3652</x:v>
      </x:c>
      <x:c t="n" s="0">
        <x:v>24.46227</x:v>
      </x:c>
      <x:c t="n" s="0">
        <x:v>22.56241</x:v>
      </x:c>
      <x:c t="n" s="0">
        <x:v>20.66986</x:v>
      </x:c>
      <x:c t="n" s="0">
        <x:v>13.41325</x:v>
      </x:c>
      <x:c t="n" s="0">
        <x:v>11.21636</x:v>
      </x:c>
      <x:c t="n" s="0">
        <x:v>11.69298</x:v>
      </x:c>
      <x:c t="n" s="0">
        <x:v>8.068663</x:v>
      </x:c>
      <x:c t="n" s="0">
        <x:v>7.62676</x:v>
      </x:c>
      <x:c t="n" s="0">
        <x:v>4.110443</x:v>
      </x:c>
      <x:c t="n" s="0">
        <x:v>5.734101</x:v>
      </x:c>
      <x:c t="n" s="0">
        <x:v>8.555381</x:v>
      </x:c>
      <x:c t="n" s="0">
        <x:v>7.632176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43948.733287037</x:v>
      </x:c>
      <x:c t="n" s="7">
        <x:v>43948.733287037</x:v>
      </x:c>
      <x:c t="n" s="0">
        <x:v>37.03427</x:v>
      </x:c>
      <x:c t="n" s="0">
        <x:v>54.20069</x:v>
      </x:c>
      <x:c t="n" s="0">
        <x:v>67.71636</x:v>
      </x:c>
      <x:c t="n" s="0">
        <x:v>70.22313</x:v>
      </x:c>
      <x:c t="n" s="0">
        <x:v>-22.99638</x:v>
      </x:c>
      <x:c t="n" s="0">
        <x:v>-21.44966</x:v>
      </x:c>
      <x:c t="n" s="0">
        <x:v>-16.44547</x:v>
      </x:c>
      <x:c t="n" s="0">
        <x:v>-9.940534</x:v>
      </x:c>
      <x:c t="n" s="0">
        <x:v>-2.03998</x:v>
      </x:c>
      <x:c t="n" s="0">
        <x:v>9.137277</x:v>
      </x:c>
      <x:c t="n" s="0">
        <x:v>2.744967</x:v>
      </x:c>
      <x:c t="n" s="0">
        <x:v>7.694287</x:v>
      </x:c>
      <x:c t="n" s="0">
        <x:v>11.91486</x:v>
      </x:c>
      <x:c t="n" s="0">
        <x:v>16.10287</x:v>
      </x:c>
      <x:c t="n" s="0">
        <x:v>9.840729</x:v>
      </x:c>
      <x:c t="n" s="0">
        <x:v>11.93396</x:v>
      </x:c>
      <x:c t="n" s="0">
        <x:v>19.28271</x:v>
      </x:c>
      <x:c t="n" s="0">
        <x:v>16.89665</x:v>
      </x:c>
      <x:c t="n" s="0">
        <x:v>18.8797</x:v>
      </x:c>
      <x:c t="n" s="0">
        <x:v>26.40297</x:v>
      </x:c>
      <x:c t="n" s="0">
        <x:v>28.41463</x:v>
      </x:c>
      <x:c t="n" s="0">
        <x:v>28.94947</x:v>
      </x:c>
      <x:c t="n" s="0">
        <x:v>27.83217</x:v>
      </x:c>
      <x:c t="n" s="0">
        <x:v>27.59706</x:v>
      </x:c>
      <x:c t="n" s="0">
        <x:v>27.39271</x:v>
      </x:c>
      <x:c t="n" s="0">
        <x:v>26.75457</x:v>
      </x:c>
      <x:c t="n" s="0">
        <x:v>27.01675</x:v>
      </x:c>
      <x:c t="n" s="0">
        <x:v>24.52373</x:v>
      </x:c>
      <x:c t="n" s="0">
        <x:v>23.17031</x:v>
      </x:c>
      <x:c t="n" s="0">
        <x:v>20.86714</x:v>
      </x:c>
      <x:c t="n" s="0">
        <x:v>18.1161</x:v>
      </x:c>
      <x:c t="n" s="0">
        <x:v>13.3982</x:v>
      </x:c>
      <x:c t="n" s="0">
        <x:v>11.99233</x:v>
      </x:c>
      <x:c t="n" s="0">
        <x:v>12.23128</x:v>
      </x:c>
      <x:c t="n" s="0">
        <x:v>7.421501</x:v>
      </x:c>
      <x:c t="n" s="0">
        <x:v>6.444102</x:v>
      </x:c>
      <x:c t="n" s="0">
        <x:v>4.884937</x:v>
      </x:c>
      <x:c t="n" s="0">
        <x:v>6.723512</x:v>
      </x:c>
      <x:c t="n" s="0">
        <x:v>8.709978</x:v>
      </x:c>
      <x:c t="n" s="0">
        <x:v>6.82596</x:v>
      </x:c>
      <x:c t="n" s="0">
        <x:v>-26.93645</x:v>
      </x:c>
      <x:c t="n" s="0">
        <x:v>-21.62214</x:v>
      </x:c>
      <x:c t="n" s="0">
        <x:v>-14.87801</x:v>
      </x:c>
      <x:c t="n" s="0">
        <x:v>-16.45013</x:v>
      </x:c>
      <x:c t="n" s="0">
        <x:v>1.324286</x:v>
      </x:c>
      <x:c t="n" s="0">
        <x:v>0.3480355</x:v>
      </x:c>
      <x:c t="n" s="0">
        <x:v>-0.4404562</x:v>
      </x:c>
      <x:c t="n" s="0">
        <x:v>1.675618</x:v>
      </x:c>
      <x:c t="n" s="0">
        <x:v>0.382032</x:v>
      </x:c>
      <x:c t="n" s="0">
        <x:v>15.33958</x:v>
      </x:c>
      <x:c t="n" s="0">
        <x:v>12.87163</x:v>
      </x:c>
      <x:c t="n" s="0">
        <x:v>9.564749</x:v>
      </x:c>
      <x:c t="n" s="0">
        <x:v>16.28519</x:v>
      </x:c>
      <x:c t="n" s="0">
        <x:v>2.573586</x:v>
      </x:c>
      <x:c t="n" s="0">
        <x:v>20.61423</x:v>
      </x:c>
      <x:c t="n" s="0">
        <x:v>27.14049</x:v>
      </x:c>
      <x:c t="n" s="0">
        <x:v>20.95737</x:v>
      </x:c>
      <x:c t="n" s="0">
        <x:v>26.58333</x:v>
      </x:c>
      <x:c t="n" s="0">
        <x:v>28.6902</x:v>
      </x:c>
      <x:c t="n" s="0">
        <x:v>29.05661</x:v>
      </x:c>
      <x:c t="n" s="0">
        <x:v>28.80987</x:v>
      </x:c>
      <x:c t="n" s="0">
        <x:v>26.95784</x:v>
      </x:c>
      <x:c t="n" s="0">
        <x:v>27.17194</x:v>
      </x:c>
      <x:c t="n" s="0">
        <x:v>25.08324</x:v>
      </x:c>
      <x:c t="n" s="0">
        <x:v>24.57328</x:v>
      </x:c>
      <x:c t="n" s="0">
        <x:v>19.88592</x:v>
      </x:c>
      <x:c t="n" s="0">
        <x:v>18.14102</x:v>
      </x:c>
      <x:c t="n" s="0">
        <x:v>13.72364</x:v>
      </x:c>
      <x:c t="n" s="0">
        <x:v>9.708748</x:v>
      </x:c>
      <x:c t="n" s="0">
        <x:v>11.06284</x:v>
      </x:c>
      <x:c t="n" s="0">
        <x:v>6.376791</x:v>
      </x:c>
      <x:c t="n" s="0">
        <x:v>5.96629</x:v>
      </x:c>
      <x:c t="n" s="0">
        <x:v>4.200704</x:v>
      </x:c>
      <x:c t="n" s="0">
        <x:v>6.992697</x:v>
      </x:c>
      <x:c t="n" s="0">
        <x:v>7.706046</x:v>
      </x:c>
      <x:c t="n" s="0">
        <x:v>6.673004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43948.733287037</x:v>
      </x:c>
      <x:c t="n" s="7">
        <x:v>43948.733287037</x:v>
      </x:c>
      <x:c t="n" s="0">
        <x:v>37.95514</x:v>
      </x:c>
      <x:c t="n" s="0">
        <x:v>54.20069</x:v>
      </x:c>
      <x:c t="n" s="0">
        <x:v>69.13437</x:v>
      </x:c>
      <x:c t="n" s="0">
        <x:v>71.52929</x:v>
      </x:c>
      <x:c t="n" s="0">
        <x:v>-23.39238</x:v>
      </x:c>
      <x:c t="n" s="0">
        <x:v>-21.47465</x:v>
      </x:c>
      <x:c t="n" s="0">
        <x:v>-16.17839</x:v>
      </x:c>
      <x:c t="n" s="0">
        <x:v>-10.46313</x:v>
      </x:c>
      <x:c t="n" s="0">
        <x:v>-1.355274</x:v>
      </x:c>
      <x:c t="n" s="0">
        <x:v>8.533992</x:v>
      </x:c>
      <x:c t="n" s="0">
        <x:v>2.269338</x:v>
      </x:c>
      <x:c t="n" s="0">
        <x:v>7.190793</x:v>
      </x:c>
      <x:c t="n" s="0">
        <x:v>11.27732</x:v>
      </x:c>
      <x:c t="n" s="0">
        <x:v>15.99946</x:v>
      </x:c>
      <x:c t="n" s="0">
        <x:v>12.09767</x:v>
      </x:c>
      <x:c t="n" s="0">
        <x:v>12.31139</x:v>
      </x:c>
      <x:c t="n" s="0">
        <x:v>18.95457</x:v>
      </x:c>
      <x:c t="n" s="0">
        <x:v>16.7695</x:v>
      </x:c>
      <x:c t="n" s="0">
        <x:v>19.31637</x:v>
      </x:c>
      <x:c t="n" s="0">
        <x:v>26.50549</x:v>
      </x:c>
      <x:c t="n" s="0">
        <x:v>28.29142</x:v>
      </x:c>
      <x:c t="n" s="0">
        <x:v>29.0474</x:v>
      </x:c>
      <x:c t="n" s="0">
        <x:v>28.28428</x:v>
      </x:c>
      <x:c t="n" s="0">
        <x:v>27.55766</x:v>
      </x:c>
      <x:c t="n" s="0">
        <x:v>27.51603</x:v>
      </x:c>
      <x:c t="n" s="0">
        <x:v>26.5048</x:v>
      </x:c>
      <x:c t="n" s="0">
        <x:v>27.40112</x:v>
      </x:c>
      <x:c t="n" s="0">
        <x:v>24.41253</x:v>
      </x:c>
      <x:c t="n" s="0">
        <x:v>22.94336</x:v>
      </x:c>
      <x:c t="n" s="0">
        <x:v>20.95845</x:v>
      </x:c>
      <x:c t="n" s="0">
        <x:v>18.47953</x:v>
      </x:c>
      <x:c t="n" s="0">
        <x:v>13.61283</x:v>
      </x:c>
      <x:c t="n" s="0">
        <x:v>11.76673</x:v>
      </x:c>
      <x:c t="n" s="0">
        <x:v>12.10839</x:v>
      </x:c>
      <x:c t="n" s="0">
        <x:v>7.404093</x:v>
      </x:c>
      <x:c t="n" s="0">
        <x:v>6.38624</x:v>
      </x:c>
      <x:c t="n" s="0">
        <x:v>4.784409</x:v>
      </x:c>
      <x:c t="n" s="0">
        <x:v>6.924565</x:v>
      </x:c>
      <x:c t="n" s="0">
        <x:v>8.641585</x:v>
      </x:c>
      <x:c t="n" s="0">
        <x:v>6.819192</x:v>
      </x:c>
      <x:c t="n" s="0">
        <x:v>-26.93645</x:v>
      </x:c>
      <x:c t="n" s="0">
        <x:v>-21.62214</x:v>
      </x:c>
      <x:c t="n" s="0">
        <x:v>-14.87801</x:v>
      </x:c>
      <x:c t="n" s="0">
        <x:v>-16.45013</x:v>
      </x:c>
      <x:c t="n" s="0">
        <x:v>1.324286</x:v>
      </x:c>
      <x:c t="n" s="0">
        <x:v>-0.388645</x:v>
      </x:c>
      <x:c t="n" s="0">
        <x:v>-3.143132</x:v>
      </x:c>
      <x:c t="n" s="0">
        <x:v>1.675618</x:v>
      </x:c>
      <x:c t="n" s="0">
        <x:v>0.02326137</x:v>
      </x:c>
      <x:c t="n" s="0">
        <x:v>15.33958</x:v>
      </x:c>
      <x:c t="n" s="0">
        <x:v>17.37541</x:v>
      </x:c>
      <x:c t="n" s="0">
        <x:v>15.06168</x:v>
      </x:c>
      <x:c t="n" s="0">
        <x:v>16.28519</x:v>
      </x:c>
      <x:c t="n" s="0">
        <x:v>16.45505</x:v>
      </x:c>
      <x:c t="n" s="0">
        <x:v>21.24662</x:v>
      </x:c>
      <x:c t="n" s="0">
        <x:v>26.91665</x:v>
      </x:c>
      <x:c t="n" s="0">
        <x:v>27.95509</x:v>
      </x:c>
      <x:c t="n" s="0">
        <x:v>29.57345</x:v>
      </x:c>
      <x:c t="n" s="0">
        <x:v>30.23963</x:v>
      </x:c>
      <x:c t="n" s="0">
        <x:v>26.40436</x:v>
      </x:c>
      <x:c t="n" s="0">
        <x:v>27.47297</x:v>
      </x:c>
      <x:c t="n" s="0">
        <x:v>24.19579</x:v>
      </x:c>
      <x:c t="n" s="0">
        <x:v>29.30968</x:v>
      </x:c>
      <x:c t="n" s="0">
        <x:v>23.40198</x:v>
      </x:c>
      <x:c t="n" s="0">
        <x:v>21.35803</x:v>
      </x:c>
      <x:c t="n" s="0">
        <x:v>21.82197</x:v>
      </x:c>
      <x:c t="n" s="0">
        <x:v>18.62398</x:v>
      </x:c>
      <x:c t="n" s="0">
        <x:v>14.77832</x:v>
      </x:c>
      <x:c t="n" s="0">
        <x:v>10.33129</x:v>
      </x:c>
      <x:c t="n" s="0">
        <x:v>11.10537</x:v>
      </x:c>
      <x:c t="n" s="0">
        <x:v>7.253397</x:v>
      </x:c>
      <x:c t="n" s="0">
        <x:v>5.378072</x:v>
      </x:c>
      <x:c t="n" s="0">
        <x:v>4.115978</x:v>
      </x:c>
      <x:c t="n" s="0">
        <x:v>7.513296</x:v>
      </x:c>
      <x:c t="n" s="0">
        <x:v>8.49101</x:v>
      </x:c>
      <x:c t="n" s="0">
        <x:v>7.041433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43948.733287037</x:v>
      </x:c>
      <x:c t="n" s="7">
        <x:v>43948.733287037</x:v>
      </x:c>
      <x:c t="n" s="0">
        <x:v>36.71094</x:v>
      </x:c>
      <x:c t="n" s="0">
        <x:v>54.20069</x:v>
      </x:c>
      <x:c t="n" s="0">
        <x:v>72.96712</x:v>
      </x:c>
      <x:c t="n" s="0">
        <x:v>75.98876</x:v>
      </x:c>
      <x:c t="n" s="0">
        <x:v>-23.7618</x:v>
      </x:c>
      <x:c t="n" s="0">
        <x:v>-21.50175</x:v>
      </x:c>
      <x:c t="n" s="0">
        <x:v>-15.43746</x:v>
      </x:c>
      <x:c t="n" s="0">
        <x:v>-10.97043</x:v>
      </x:c>
      <x:c t="n" s="0">
        <x:v>-0.8454201</x:v>
      </x:c>
      <x:c t="n" s="0">
        <x:v>7.942799</x:v>
      </x:c>
      <x:c t="n" s="0">
        <x:v>1.733486</x:v>
      </x:c>
      <x:c t="n" s="0">
        <x:v>7.27103</x:v>
      </x:c>
      <x:c t="n" s="0">
        <x:v>10.64728</x:v>
      </x:c>
      <x:c t="n" s="0">
        <x:v>15.71005</x:v>
      </x:c>
      <x:c t="n" s="0">
        <x:v>13.38853</x:v>
      </x:c>
      <x:c t="n" s="0">
        <x:v>13.94914</x:v>
      </x:c>
      <x:c t="n" s="0">
        <x:v>18.93154</x:v>
      </x:c>
      <x:c t="n" s="0">
        <x:v>17.07866</x:v>
      </x:c>
      <x:c t="n" s="0">
        <x:v>19.22342</x:v>
      </x:c>
      <x:c t="n" s="0">
        <x:v>26.41531</x:v>
      </x:c>
      <x:c t="n" s="0">
        <x:v>28.24786</x:v>
      </x:c>
      <x:c t="n" s="0">
        <x:v>29.40212</x:v>
      </x:c>
      <x:c t="n" s="0">
        <x:v>27.9337</x:v>
      </x:c>
      <x:c t="n" s="0">
        <x:v>26.96314</x:v>
      </x:c>
      <x:c t="n" s="0">
        <x:v>27.0599</x:v>
      </x:c>
      <x:c t="n" s="0">
        <x:v>26.50911</x:v>
      </x:c>
      <x:c t="n" s="0">
        <x:v>27.52394</x:v>
      </x:c>
      <x:c t="n" s="0">
        <x:v>24.63686</x:v>
      </x:c>
      <x:c t="n" s="0">
        <x:v>22.97856</x:v>
      </x:c>
      <x:c t="n" s="0">
        <x:v>20.76142</x:v>
      </x:c>
      <x:c t="n" s="0">
        <x:v>18.07102</x:v>
      </x:c>
      <x:c t="n" s="0">
        <x:v>14.12255</x:v>
      </x:c>
      <x:c t="n" s="0">
        <x:v>11.85532</x:v>
      </x:c>
      <x:c t="n" s="0">
        <x:v>12.01866</x:v>
      </x:c>
      <x:c t="n" s="0">
        <x:v>7.246895</x:v>
      </x:c>
      <x:c t="n" s="0">
        <x:v>6.310429</x:v>
      </x:c>
      <x:c t="n" s="0">
        <x:v>4.7877</x:v>
      </x:c>
      <x:c t="n" s="0">
        <x:v>6.885442</x:v>
      </x:c>
      <x:c t="n" s="0">
        <x:v>8.578117</x:v>
      </x:c>
      <x:c t="n" s="0">
        <x:v>6.877131</x:v>
      </x:c>
      <x:c t="n" s="0">
        <x:v>-26.93645</x:v>
      </x:c>
      <x:c t="n" s="0">
        <x:v>-21.69702</x:v>
      </x:c>
      <x:c t="n" s="0">
        <x:v>-11.2955</x:v>
      </x:c>
      <x:c t="n" s="0">
        <x:v>-16.68661</x:v>
      </x:c>
      <x:c t="n" s="0">
        <x:v>1.324286</x:v>
      </x:c>
      <x:c t="n" s="0">
        <x:v>-0.388645</x:v>
      </x:c>
      <x:c t="n" s="0">
        <x:v>-4.616776</x:v>
      </x:c>
      <x:c t="n" s="0">
        <x:v>8.123117</x:v>
      </x:c>
      <x:c t="n" s="0">
        <x:v>0.02326137</x:v>
      </x:c>
      <x:c t="n" s="0">
        <x:v>13.14864</x:v>
      </x:c>
      <x:c t="n" s="0">
        <x:v>17.37541</x:v>
      </x:c>
      <x:c t="n" s="0">
        <x:v>18.4792</x:v>
      </x:c>
      <x:c t="n" s="0">
        <x:v>19.06115</x:v>
      </x:c>
      <x:c t="n" s="0">
        <x:v>19.79073</x:v>
      </x:c>
      <x:c t="n" s="0">
        <x:v>17.84228</x:v>
      </x:c>
      <x:c t="n" s="0">
        <x:v>26.23948</x:v>
      </x:c>
      <x:c t="n" s="0">
        <x:v>28.05638</x:v>
      </x:c>
      <x:c t="n" s="0">
        <x:v>30.90882</x:v>
      </x:c>
      <x:c t="n" s="0">
        <x:v>24.6312</x:v>
      </x:c>
      <x:c t="n" s="0">
        <x:v>19.15272</x:v>
      </x:c>
      <x:c t="n" s="0">
        <x:v>22.6851</x:v>
      </x:c>
      <x:c t="n" s="0">
        <x:v>27.02942</x:v>
      </x:c>
      <x:c t="n" s="0">
        <x:v>27.87166</x:v>
      </x:c>
      <x:c t="n" s="0">
        <x:v>25.86078</x:v>
      </x:c>
      <x:c t="n" s="0">
        <x:v>23.70647</x:v>
      </x:c>
      <x:c t="n" s="0">
        <x:v>19.58569</x:v>
      </x:c>
      <x:c t="n" s="0">
        <x:v>14.32589</x:v>
      </x:c>
      <x:c t="n" s="0">
        <x:v>15.28627</x:v>
      </x:c>
      <x:c t="n" s="0">
        <x:v>12.35314</x:v>
      </x:c>
      <x:c t="n" s="0">
        <x:v>11.73758</x:v>
      </x:c>
      <x:c t="n" s="0">
        <x:v>6.043205</x:v>
      </x:c>
      <x:c t="n" s="0">
        <x:v>5.801554</x:v>
      </x:c>
      <x:c t="n" s="0">
        <x:v>4.813993</x:v>
      </x:c>
      <x:c t="n" s="0">
        <x:v>6.881822</x:v>
      </x:c>
      <x:c t="n" s="0">
        <x:v>7.699606</x:v>
      </x:c>
      <x:c t="n" s="0">
        <x:v>6.854319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43948.733287037</x:v>
      </x:c>
      <x:c t="n" s="7">
        <x:v>43948.733287037</x:v>
      </x:c>
      <x:c t="n" s="0">
        <x:v>37.01495</x:v>
      </x:c>
      <x:c t="n" s="0">
        <x:v>54.20069</x:v>
      </x:c>
      <x:c t="n" s="0">
        <x:v>77.25314</x:v>
      </x:c>
      <x:c t="n" s="0">
        <x:v>78.84486</x:v>
      </x:c>
      <x:c t="n" s="0">
        <x:v>-24.10412</x:v>
      </x:c>
      <x:c t="n" s="0">
        <x:v>-21.56189</x:v>
      </x:c>
      <x:c t="n" s="0">
        <x:v>-12.71601</x:v>
      </x:c>
      <x:c t="n" s="0">
        <x:v>-11.4932</x:v>
      </x:c>
      <x:c t="n" s="0">
        <x:v>-0.452868</x:v>
      </x:c>
      <x:c t="n" s="0">
        <x:v>7.36516</x:v>
      </x:c>
      <x:c t="n" s="0">
        <x:v>1.216882</x:v>
      </x:c>
      <x:c t="n" s="0">
        <x:v>7.406326</x:v>
      </x:c>
      <x:c t="n" s="0">
        <x:v>10.01341</x:v>
      </x:c>
      <x:c t="n" s="0">
        <x:v>15.41798</x:v>
      </x:c>
      <x:c t="n" s="0">
        <x:v>14.25068</x:v>
      </x:c>
      <x:c t="n" s="0">
        <x:v>14.98135</x:v>
      </x:c>
      <x:c t="n" s="0">
        <x:v>18.99436</x:v>
      </x:c>
      <x:c t="n" s="0">
        <x:v>19.02374</x:v>
      </x:c>
      <x:c t="n" s="0">
        <x:v>18.78029</x:v>
      </x:c>
      <x:c t="n" s="0">
        <x:v>26.74591</x:v>
      </x:c>
      <x:c t="n" s="0">
        <x:v>28.25167</x:v>
      </x:c>
      <x:c t="n" s="0">
        <x:v>29.12565</x:v>
      </x:c>
      <x:c t="n" s="0">
        <x:v>27.7439</x:v>
      </x:c>
      <x:c t="n" s="0">
        <x:v>26.52944</x:v>
      </x:c>
      <x:c t="n" s="0">
        <x:v>27.0158</x:v>
      </x:c>
      <x:c t="n" s="0">
        <x:v>26.84224</x:v>
      </x:c>
      <x:c t="n" s="0">
        <x:v>27.10651</x:v>
      </x:c>
      <x:c t="n" s="0">
        <x:v>24.43793</x:v>
      </x:c>
      <x:c t="n" s="0">
        <x:v>23.30707</x:v>
      </x:c>
      <x:c t="n" s="0">
        <x:v>20.47019</x:v>
      </x:c>
      <x:c t="n" s="0">
        <x:v>17.82538</x:v>
      </x:c>
      <x:c t="n" s="0">
        <x:v>13.78845</x:v>
      </x:c>
      <x:c t="n" s="0">
        <x:v>11.82837</x:v>
      </x:c>
      <x:c t="n" s="0">
        <x:v>11.78641</x:v>
      </x:c>
      <x:c t="n" s="0">
        <x:v>7.067557</x:v>
      </x:c>
      <x:c t="n" s="0">
        <x:v>6.504929</x:v>
      </x:c>
      <x:c t="n" s="0">
        <x:v>4.906163</x:v>
      </x:c>
      <x:c t="n" s="0">
        <x:v>7.025884</x:v>
      </x:c>
      <x:c t="n" s="0">
        <x:v>8.505581</x:v>
      </x:c>
      <x:c t="n" s="0">
        <x:v>6.710322</x:v>
      </x:c>
      <x:c t="n" s="0">
        <x:v>-26.93645</x:v>
      </x:c>
      <x:c t="n" s="0">
        <x:v>-21.9297</x:v>
      </x:c>
      <x:c t="n" s="0">
        <x:v>-7.005789</x:v>
      </x:c>
      <x:c t="n" s="0">
        <x:v>-17.48478</x:v>
      </x:c>
      <x:c t="n" s="0">
        <x:v>1.324286</x:v>
      </x:c>
      <x:c t="n" s="0">
        <x:v>-0.388645</x:v>
      </x:c>
      <x:c t="n" s="0">
        <x:v>-4.616776</x:v>
      </x:c>
      <x:c t="n" s="0">
        <x:v>8.123117</x:v>
      </x:c>
      <x:c t="n" s="0">
        <x:v>-1.215126</x:v>
      </x:c>
      <x:c t="n" s="0">
        <x:v>13.14864</x:v>
      </x:c>
      <x:c t="n" s="0">
        <x:v>17.37541</x:v>
      </x:c>
      <x:c t="n" s="0">
        <x:v>18.4792</x:v>
      </x:c>
      <x:c t="n" s="0">
        <x:v>19.3447</x:v>
      </x:c>
      <x:c t="n" s="0">
        <x:v>23.95426</x:v>
      </x:c>
      <x:c t="n" s="0">
        <x:v>15.71793</x:v>
      </x:c>
      <x:c t="n" s="0">
        <x:v>28.2957</x:v>
      </x:c>
      <x:c t="n" s="0">
        <x:v>27.64928</x:v>
      </x:c>
      <x:c t="n" s="0">
        <x:v>26.3447</x:v>
      </x:c>
      <x:c t="n" s="0">
        <x:v>26.78531</x:v>
      </x:c>
      <x:c t="n" s="0">
        <x:v>23.23601</x:v>
      </x:c>
      <x:c t="n" s="0">
        <x:v>26.61451</x:v>
      </x:c>
      <x:c t="n" s="0">
        <x:v>27.93154</x:v>
      </x:c>
      <x:c t="n" s="0">
        <x:v>23.03359</x:v>
      </x:c>
      <x:c t="n" s="0">
        <x:v>23.2653</x:v>
      </x:c>
      <x:c t="n" s="0">
        <x:v>24.48296</x:v>
      </x:c>
      <x:c t="n" s="0">
        <x:v>19.59991</x:v>
      </x:c>
      <x:c t="n" s="0">
        <x:v>16.18934</x:v>
      </x:c>
      <x:c t="n" s="0">
        <x:v>10.98961</x:v>
      </x:c>
      <x:c t="n" s="0">
        <x:v>11.64195</x:v>
      </x:c>
      <x:c t="n" s="0">
        <x:v>9.723056</x:v>
      </x:c>
      <x:c t="n" s="0">
        <x:v>6.133719</x:v>
      </x:c>
      <x:c t="n" s="0">
        <x:v>7.422218</x:v>
      </x:c>
      <x:c t="n" s="0">
        <x:v>5.847559</x:v>
      </x:c>
      <x:c t="n" s="0">
        <x:v>7.79944</x:v>
      </x:c>
      <x:c t="n" s="0">
        <x:v>8.412976</x:v>
      </x:c>
      <x:c t="n" s="0">
        <x:v>5.697131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43948.733287037</x:v>
      </x:c>
      <x:c t="n" s="7">
        <x:v>43948.733287037</x:v>
      </x:c>
      <x:c t="n" s="0">
        <x:v>35.47991</x:v>
      </x:c>
      <x:c t="n" s="0">
        <x:v>54.20069</x:v>
      </x:c>
      <x:c t="n" s="0">
        <x:v>78.61532</x:v>
      </x:c>
      <x:c t="n" s="0">
        <x:v>79.5218</x:v>
      </x:c>
      <x:c t="n" s="0">
        <x:v>-24.41931</x:v>
      </x:c>
      <x:c t="n" s="0">
        <x:v>-21.61396</x:v>
      </x:c>
      <x:c t="n" s="0">
        <x:v>-11.26203</x:v>
      </x:c>
      <x:c t="n" s="0">
        <x:v>-11.9956</x:v>
      </x:c>
      <x:c t="n" s="0">
        <x:v>0.3187375</x:v>
      </x:c>
      <x:c t="n" s="0">
        <x:v>6.802621</x:v>
      </x:c>
      <x:c t="n" s="0">
        <x:v>0.7211292</x:v>
      </x:c>
      <x:c t="n" s="0">
        <x:v>7.518626</x:v>
      </x:c>
      <x:c t="n" s="0">
        <x:v>9.365437</x:v>
      </x:c>
      <x:c t="n" s="0">
        <x:v>15.145</x:v>
      </x:c>
      <x:c t="n" s="0">
        <x:v>14.34949</x:v>
      </x:c>
      <x:c t="n" s="0">
        <x:v>15.57401</x:v>
      </x:c>
      <x:c t="n" s="0">
        <x:v>19.19506</x:v>
      </x:c>
      <x:c t="n" s="0">
        <x:v>19.66587</x:v>
      </x:c>
      <x:c t="n" s="0">
        <x:v>18.95717</x:v>
      </x:c>
      <x:c t="n" s="0">
        <x:v>27.81691</x:v>
      </x:c>
      <x:c t="n" s="0">
        <x:v>27.63374</x:v>
      </x:c>
      <x:c t="n" s="0">
        <x:v>28.90679</x:v>
      </x:c>
      <x:c t="n" s="0">
        <x:v>27.52708</x:v>
      </x:c>
      <x:c t="n" s="0">
        <x:v>26.99411</x:v>
      </x:c>
      <x:c t="n" s="0">
        <x:v>28.05143</x:v>
      </x:c>
      <x:c t="n" s="0">
        <x:v>27.1459</x:v>
      </x:c>
      <x:c t="n" s="0">
        <x:v>27.12619</x:v>
      </x:c>
      <x:c t="n" s="0">
        <x:v>24.63155</x:v>
      </x:c>
      <x:c t="n" s="0">
        <x:v>23.12352</x:v>
      </x:c>
      <x:c t="n" s="0">
        <x:v>20.84314</x:v>
      </x:c>
      <x:c t="n" s="0">
        <x:v>17.60502</x:v>
      </x:c>
      <x:c t="n" s="0">
        <x:v>13.46052</x:v>
      </x:c>
      <x:c t="n" s="0">
        <x:v>11.66702</x:v>
      </x:c>
      <x:c t="n" s="0">
        <x:v>11.49159</x:v>
      </x:c>
      <x:c t="n" s="0">
        <x:v>7.028021</x:v>
      </x:c>
      <x:c t="n" s="0">
        <x:v>6.317773</x:v>
      </x:c>
      <x:c t="n" s="0">
        <x:v>4.866122</x:v>
      </x:c>
      <x:c t="n" s="0">
        <x:v>6.99288</x:v>
      </x:c>
      <x:c t="n" s="0">
        <x:v>8.666965</x:v>
      </x:c>
      <x:c t="n" s="0">
        <x:v>6.702239</x:v>
      </x:c>
      <x:c t="n" s="0">
        <x:v>-26.93645</x:v>
      </x:c>
      <x:c t="n" s="0">
        <x:v>-21.9297</x:v>
      </x:c>
      <x:c t="n" s="0">
        <x:v>-7.005789</x:v>
      </x:c>
      <x:c t="n" s="0">
        <x:v>-17.48478</x:v>
      </x:c>
      <x:c t="n" s="0">
        <x:v>3.525366</x:v>
      </x:c>
      <x:c t="n" s="0">
        <x:v>-0.388645</x:v>
      </x:c>
      <x:c t="n" s="0">
        <x:v>-4.616776</x:v>
      </x:c>
      <x:c t="n" s="0">
        <x:v>8.123117</x:v>
      </x:c>
      <x:c t="n" s="0">
        <x:v>-2.954121</x:v>
      </x:c>
      <x:c t="n" s="0">
        <x:v>13.00453</x:v>
      </x:c>
      <x:c t="n" s="0">
        <x:v>14.14603</x:v>
      </x:c>
      <x:c t="n" s="0">
        <x:v>17.52609</x:v>
      </x:c>
      <x:c t="n" s="0">
        <x:v>20.36987</x:v>
      </x:c>
      <x:c t="n" s="0">
        <x:v>21.61429</x:v>
      </x:c>
      <x:c t="n" s="0">
        <x:v>19.86855</x:v>
      </x:c>
      <x:c t="n" s="0">
        <x:v>31.6764</x:v>
      </x:c>
      <x:c t="n" s="0">
        <x:v>19.3522</x:v>
      </x:c>
      <x:c t="n" s="0">
        <x:v>28.11618</x:v>
      </x:c>
      <x:c t="n" s="0">
        <x:v>25.34699</x:v>
      </x:c>
      <x:c t="n" s="0">
        <x:v>29.14045</x:v>
      </x:c>
      <x:c t="n" s="0">
        <x:v>31.65989</x:v>
      </x:c>
      <x:c t="n" s="0">
        <x:v>29.07566</x:v>
      </x:c>
      <x:c t="n" s="0">
        <x:v>27.48436</x:v>
      </x:c>
      <x:c t="n" s="0">
        <x:v>25.18684</x:v>
      </x:c>
      <x:c t="n" s="0">
        <x:v>21.48998</x:v>
      </x:c>
      <x:c t="n" s="0">
        <x:v>21.717</x:v>
      </x:c>
      <x:c t="n" s="0">
        <x:v>16.28898</x:v>
      </x:c>
      <x:c t="n" s="0">
        <x:v>10.91007</x:v>
      </x:c>
      <x:c t="n" s="0">
        <x:v>10.07121</x:v>
      </x:c>
      <x:c t="n" s="0">
        <x:v>8.925561</x:v>
      </x:c>
      <x:c t="n" s="0">
        <x:v>6.534365</x:v>
      </x:c>
      <x:c t="n" s="0">
        <x:v>5.658307</x:v>
      </x:c>
      <x:c t="n" s="0">
        <x:v>4.621389</x:v>
      </x:c>
      <x:c t="n" s="0">
        <x:v>6.880276</x:v>
      </x:c>
      <x:c t="n" s="0">
        <x:v>9.38767</x:v>
      </x:c>
      <x:c t="n" s="0">
        <x:v>6.726285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43948.733287037</x:v>
      </x:c>
      <x:c t="n" s="7">
        <x:v>43948.733287037</x:v>
      </x:c>
      <x:c t="n" s="0">
        <x:v>34.79107</x:v>
      </x:c>
      <x:c t="n" s="0">
        <x:v>54.20069</x:v>
      </x:c>
      <x:c t="n" s="0">
        <x:v>78.25288</x:v>
      </x:c>
      <x:c t="n" s="0">
        <x:v>79.6973</x:v>
      </x:c>
      <x:c t="n" s="0">
        <x:v>-24.70823</x:v>
      </x:c>
      <x:c t="n" s="0">
        <x:v>-21.65899</x:v>
      </x:c>
      <x:c t="n" s="0">
        <x:v>-10.31739</x:v>
      </x:c>
      <x:c t="n" s="0">
        <x:v>-12.47611</x:v>
      </x:c>
      <x:c t="n" s="0">
        <x:v>1.226056</x:v>
      </x:c>
      <x:c t="n" s="0">
        <x:v>6.25679</x:v>
      </x:c>
      <x:c t="n" s="0">
        <x:v>3.194368</x:v>
      </x:c>
      <x:c t="n" s="0">
        <x:v>7.180976</x:v>
      </x:c>
      <x:c t="n" s="0">
        <x:v>8.723435</x:v>
      </x:c>
      <x:c t="n" s="0">
        <x:v>14.84926</x:v>
      </x:c>
      <x:c t="n" s="0">
        <x:v>13.89719</x:v>
      </x:c>
      <x:c t="n" s="0">
        <x:v>15.18529</x:v>
      </x:c>
      <x:c t="n" s="0">
        <x:v>19.48679</x:v>
      </x:c>
      <x:c t="n" s="0">
        <x:v>19.30103</x:v>
      </x:c>
      <x:c t="n" s="0">
        <x:v>19.05751</x:v>
      </x:c>
      <x:c t="n" s="0">
        <x:v>27.53912</x:v>
      </x:c>
      <x:c t="n" s="0">
        <x:v>27.1979</x:v>
      </x:c>
      <x:c t="n" s="0">
        <x:v>28.46764</x:v>
      </x:c>
      <x:c t="n" s="0">
        <x:v>27.13804</x:v>
      </x:c>
      <x:c t="n" s="0">
        <x:v>26.61833</x:v>
      </x:c>
      <x:c t="n" s="0">
        <x:v>28.4189</x:v>
      </x:c>
      <x:c t="n" s="0">
        <x:v>26.96346</x:v>
      </x:c>
      <x:c t="n" s="0">
        <x:v>26.87573</x:v>
      </x:c>
      <x:c t="n" s="0">
        <x:v>24.55</x:v>
      </x:c>
      <x:c t="n" s="0">
        <x:v>23.03045</x:v>
      </x:c>
      <x:c t="n" s="0">
        <x:v>20.72701</x:v>
      </x:c>
      <x:c t="n" s="0">
        <x:v>17.45954</x:v>
      </x:c>
      <x:c t="n" s="0">
        <x:v>13.33694</x:v>
      </x:c>
      <x:c t="n" s="0">
        <x:v>11.58883</x:v>
      </x:c>
      <x:c t="n" s="0">
        <x:v>11.35811</x:v>
      </x:c>
      <x:c t="n" s="0">
        <x:v>6.929978</x:v>
      </x:c>
      <x:c t="n" s="0">
        <x:v>6.350246</x:v>
      </x:c>
      <x:c t="n" s="0">
        <x:v>4.817536</x:v>
      </x:c>
      <x:c t="n" s="0">
        <x:v>7.06125</x:v>
      </x:c>
      <x:c t="n" s="0">
        <x:v>8.485533</x:v>
      </x:c>
      <x:c t="n" s="0">
        <x:v>6.751871</x:v>
      </x:c>
      <x:c t="n" s="0">
        <x:v>-26.93645</x:v>
      </x:c>
      <x:c t="n" s="0">
        <x:v>-21.9297</x:v>
      </x:c>
      <x:c t="n" s="0">
        <x:v>-7.005789</x:v>
      </x:c>
      <x:c t="n" s="0">
        <x:v>-17.48478</x:v>
      </x:c>
      <x:c t="n" s="0">
        <x:v>4.454516</x:v>
      </x:c>
      <x:c t="n" s="0">
        <x:v>-0.388645</x:v>
      </x:c>
      <x:c t="n" s="0">
        <x:v>9.244676</x:v>
      </x:c>
      <x:c t="n" s="0">
        <x:v>3.451704</x:v>
      </x:c>
      <x:c t="n" s="0">
        <x:v>2.829028</x:v>
      </x:c>
      <x:c t="n" s="0">
        <x:v>12.54107</x:v>
      </x:c>
      <x:c t="n" s="0">
        <x:v>9.43412</x:v>
      </x:c>
      <x:c t="n" s="0">
        <x:v>11.73857</x:v>
      </x:c>
      <x:c t="n" s="0">
        <x:v>20.88587</x:v>
      </x:c>
      <x:c t="n" s="0">
        <x:v>16.17879</x:v>
      </x:c>
      <x:c t="n" s="0">
        <x:v>19.5564</x:v>
      </x:c>
      <x:c t="n" s="0">
        <x:v>22.69524</x:v>
      </x:c>
      <x:c t="n" s="0">
        <x:v>22.76823</x:v>
      </x:c>
      <x:c t="n" s="0">
        <x:v>23.87502</x:v>
      </x:c>
      <x:c t="n" s="0">
        <x:v>24.12488</x:v>
      </x:c>
      <x:c t="n" s="0">
        <x:v>22.1703</x:v>
      </x:c>
      <x:c t="n" s="0">
        <x:v>29.98051</x:v>
      </x:c>
      <x:c t="n" s="0">
        <x:v>24.58348</x:v>
      </x:c>
      <x:c t="n" s="0">
        <x:v>25.80667</x:v>
      </x:c>
      <x:c t="n" s="0">
        <x:v>24.8678</x:v>
      </x:c>
      <x:c t="n" s="0">
        <x:v>22.71652</x:v>
      </x:c>
      <x:c t="n" s="0">
        <x:v>21.2944</x:v>
      </x:c>
      <x:c t="n" s="0">
        <x:v>16.85364</x:v>
      </x:c>
      <x:c t="n" s="0">
        <x:v>12.73665</x:v>
      </x:c>
      <x:c t="n" s="0">
        <x:v>12.11093</x:v>
      </x:c>
      <x:c t="n" s="0">
        <x:v>10.74942</x:v>
      </x:c>
      <x:c t="n" s="0">
        <x:v>6.551699</x:v>
      </x:c>
      <x:c t="n" s="0">
        <x:v>5.776393</x:v>
      </x:c>
      <x:c t="n" s="0">
        <x:v>3.968568</x:v>
      </x:c>
      <x:c t="n" s="0">
        <x:v>7.174485</x:v>
      </x:c>
      <x:c t="n" s="0">
        <x:v>6.900338</x:v>
      </x:c>
      <x:c t="n" s="0">
        <x:v>7.209201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43948.733287037</x:v>
      </x:c>
      <x:c t="n" s="7">
        <x:v>43948.733287037</x:v>
      </x:c>
      <x:c t="n" s="0">
        <x:v>37.04453</x:v>
      </x:c>
      <x:c t="n" s="0">
        <x:v>54.20069</x:v>
      </x:c>
      <x:c t="n" s="0">
        <x:v>71.91267</x:v>
      </x:c>
      <x:c t="n" s="0">
        <x:v>75.56472</x:v>
      </x:c>
      <x:c t="n" s="0">
        <x:v>-25.06409</x:v>
      </x:c>
      <x:c t="n" s="0">
        <x:v>-21.69771</x:v>
      </x:c>
      <x:c t="n" s="0">
        <x:v>-9.646887</x:v>
      </x:c>
      <x:c t="n" s="0">
        <x:v>-12.93326</x:v>
      </x:c>
      <x:c t="n" s="0">
        <x:v>1.874439</x:v>
      </x:c>
      <x:c t="n" s="0">
        <x:v>5.73898</x:v>
      </x:c>
      <x:c t="n" s="0">
        <x:v>5.019859</x:v>
      </x:c>
      <x:c t="n" s="0">
        <x:v>6.717636</x:v>
      </x:c>
      <x:c t="n" s="0">
        <x:v>9.078299</x:v>
      </x:c>
      <x:c t="n" s="0">
        <x:v>14.5797</x:v>
      </x:c>
      <x:c t="n" s="0">
        <x:v>13.46972</x:v>
      </x:c>
      <x:c t="n" s="0">
        <x:v>14.82333</x:v>
      </x:c>
      <x:c t="n" s="0">
        <x:v>19.76647</x:v>
      </x:c>
      <x:c t="n" s="0">
        <x:v>18.90699</x:v>
      </x:c>
      <x:c t="n" s="0">
        <x:v>19.64084</x:v>
      </x:c>
      <x:c t="n" s="0">
        <x:v>27.03875</x:v>
      </x:c>
      <x:c t="n" s="0">
        <x:v>27.00991</x:v>
      </x:c>
      <x:c t="n" s="0">
        <x:v>28.24918</x:v>
      </x:c>
      <x:c t="n" s="0">
        <x:v>27.87818</x:v>
      </x:c>
      <x:c t="n" s="0">
        <x:v>26.27464</x:v>
      </x:c>
      <x:c t="n" s="0">
        <x:v>27.88032</x:v>
      </x:c>
      <x:c t="n" s="0">
        <x:v>26.90755</x:v>
      </x:c>
      <x:c t="n" s="0">
        <x:v>27.14199</x:v>
      </x:c>
      <x:c t="n" s="0">
        <x:v>24.47166</x:v>
      </x:c>
      <x:c t="n" s="0">
        <x:v>23.67327</x:v>
      </x:c>
      <x:c t="n" s="0">
        <x:v>20.82394</x:v>
      </x:c>
      <x:c t="n" s="0">
        <x:v>17.63821</x:v>
      </x:c>
      <x:c t="n" s="0">
        <x:v>13.09959</x:v>
      </x:c>
      <x:c t="n" s="0">
        <x:v>11.93874</x:v>
      </x:c>
      <x:c t="n" s="0">
        <x:v>11.38847</x:v>
      </x:c>
      <x:c t="n" s="0">
        <x:v>6.818995</x:v>
      </x:c>
      <x:c t="n" s="0">
        <x:v>6.203211</x:v>
      </x:c>
      <x:c t="n" s="0">
        <x:v>4.703732</x:v>
      </x:c>
      <x:c t="n" s="0">
        <x:v>7.326193</x:v>
      </x:c>
      <x:c t="n" s="0">
        <x:v>8.475043</x:v>
      </x:c>
      <x:c t="n" s="0">
        <x:v>6.761171</x:v>
      </x:c>
      <x:c t="n" s="0">
        <x:v>-28.22554</x:v>
      </x:c>
      <x:c t="n" s="0">
        <x:v>-21.9297</x:v>
      </x:c>
      <x:c t="n" s="0">
        <x:v>-7.005789</x:v>
      </x:c>
      <x:c t="n" s="0">
        <x:v>-17.48478</x:v>
      </x:c>
      <x:c t="n" s="0">
        <x:v>4.454516</x:v>
      </x:c>
      <x:c t="n" s="0">
        <x:v>-0.02044724</x:v>
      </x:c>
      <x:c t="n" s="0">
        <x:v>9.802225</x:v>
      </x:c>
      <x:c t="n" s="0">
        <x:v>2.04922</x:v>
      </x:c>
      <x:c t="n" s="0">
        <x:v>10.71895</x:v>
      </x:c>
      <x:c t="n" s="0">
        <x:v>12.54107</x:v>
      </x:c>
      <x:c t="n" s="0">
        <x:v>9.43412</x:v>
      </x:c>
      <x:c t="n" s="0">
        <x:v>11.73857</x:v>
      </x:c>
      <x:c t="n" s="0">
        <x:v>21.21004</x:v>
      </x:c>
      <x:c t="n" s="0">
        <x:v>15.23742</x:v>
      </x:c>
      <x:c t="n" s="0">
        <x:v>22.77683</x:v>
      </x:c>
      <x:c t="n" s="0">
        <x:v>22.25167</x:v>
      </x:c>
      <x:c t="n" s="0">
        <x:v>26.42867</x:v>
      </x:c>
      <x:c t="n" s="0">
        <x:v>25.90887</x:v>
      </x:c>
      <x:c t="n" s="0">
        <x:v>31.28201</x:v>
      </x:c>
      <x:c t="n" s="0">
        <x:v>24.21318</x:v>
      </x:c>
      <x:c t="n" s="0">
        <x:v>22.08942</x:v>
      </x:c>
      <x:c t="n" s="0">
        <x:v>27.00088</x:v>
      </x:c>
      <x:c t="n" s="0">
        <x:v>27.90369</x:v>
      </x:c>
      <x:c t="n" s="0">
        <x:v>23.17636</x:v>
      </x:c>
      <x:c t="n" s="0">
        <x:v>26.31377</x:v>
      </x:c>
      <x:c t="n" s="0">
        <x:v>20.01471</x:v>
      </x:c>
      <x:c t="n" s="0">
        <x:v>18.37928</x:v>
      </x:c>
      <x:c t="n" s="0">
        <x:v>13.22947</x:v>
      </x:c>
      <x:c t="n" s="0">
        <x:v>12.85142</x:v>
      </x:c>
      <x:c t="n" s="0">
        <x:v>11.45323</x:v>
      </x:c>
      <x:c t="n" s="0">
        <x:v>5.523261</x:v>
      </x:c>
      <x:c t="n" s="0">
        <x:v>5.557452</x:v>
      </x:c>
      <x:c t="n" s="0">
        <x:v>4.185627</x:v>
      </x:c>
      <x:c t="n" s="0">
        <x:v>8.911318</x:v>
      </x:c>
      <x:c t="n" s="0">
        <x:v>8.561326</x:v>
      </x:c>
      <x:c t="n" s="0">
        <x:v>6.639941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43948.733287037</x:v>
      </x:c>
      <x:c t="n" s="7">
        <x:v>43948.733287037</x:v>
      </x:c>
      <x:c t="n" s="0">
        <x:v>36.7535</x:v>
      </x:c>
      <x:c t="n" s="0">
        <x:v>54.20069</x:v>
      </x:c>
      <x:c t="n" s="0">
        <x:v>67.12893</x:v>
      </x:c>
      <x:c t="n" s="0">
        <x:v>72.05957</x:v>
      </x:c>
      <x:c t="n" s="0">
        <x:v>-25.68429</x:v>
      </x:c>
      <x:c t="n" s="0">
        <x:v>-21.73113</x:v>
      </x:c>
      <x:c t="n" s="0">
        <x:v>-9.146267</x:v>
      </x:c>
      <x:c t="n" s="0">
        <x:v>-13.36581</x:v>
      </x:c>
      <x:c t="n" s="0">
        <x:v>2.360568</x:v>
      </x:c>
      <x:c t="n" s="0">
        <x:v>5.27189</x:v>
      </x:c>
      <x:c t="n" s="0">
        <x:v>6.136106</x:v>
      </x:c>
      <x:c t="n" s="0">
        <x:v>6.284997</x:v>
      </x:c>
      <x:c t="n" s="0">
        <x:v>9.359974</x:v>
      </x:c>
      <x:c t="n" s="0">
        <x:v>14.33546</x:v>
      </x:c>
      <x:c t="n" s="0">
        <x:v>13.06807</x:v>
      </x:c>
      <x:c t="n" s="0">
        <x:v>14.67412</x:v>
      </x:c>
      <x:c t="n" s="0">
        <x:v>20.10857</x:v>
      </x:c>
      <x:c t="n" s="0">
        <x:v>18.50538</x:v>
      </x:c>
      <x:c t="n" s="0">
        <x:v>21.1721</x:v>
      </x:c>
      <x:c t="n" s="0">
        <x:v>26.56328</x:v>
      </x:c>
      <x:c t="n" s="0">
        <x:v>26.99832</x:v>
      </x:c>
      <x:c t="n" s="0">
        <x:v>28.6442</x:v>
      </x:c>
      <x:c t="n" s="0">
        <x:v>27.66381</x:v>
      </x:c>
      <x:c t="n" s="0">
        <x:v>26.63343</x:v>
      </x:c>
      <x:c t="n" s="0">
        <x:v>27.46739</x:v>
      </x:c>
      <x:c t="n" s="0">
        <x:v>26.65687</x:v>
      </x:c>
      <x:c t="n" s="0">
        <x:v>27.25203</x:v>
      </x:c>
      <x:c t="n" s="0">
        <x:v>24.89585</x:v>
      </x:c>
      <x:c t="n" s="0">
        <x:v>23.46338</x:v>
      </x:c>
      <x:c t="n" s="0">
        <x:v>20.68003</x:v>
      </x:c>
      <x:c t="n" s="0">
        <x:v>17.36136</x:v>
      </x:c>
      <x:c t="n" s="0">
        <x:v>13.73466</x:v>
      </x:c>
      <x:c t="n" s="0">
        <x:v>12.01265</x:v>
      </x:c>
      <x:c t="n" s="0">
        <x:v>11.23398</x:v>
      </x:c>
      <x:c t="n" s="0">
        <x:v>6.712165</x:v>
      </x:c>
      <x:c t="n" s="0">
        <x:v>6.02725</x:v>
      </x:c>
      <x:c t="n" s="0">
        <x:v>4.746787</x:v>
      </x:c>
      <x:c t="n" s="0">
        <x:v>7.265199</x:v>
      </x:c>
      <x:c t="n" s="0">
        <x:v>8.403398</x:v>
      </x:c>
      <x:c t="n" s="0">
        <x:v>6.75408</x:v>
      </x:c>
      <x:c t="n" s="0">
        <x:v>-30.06697</x:v>
      </x:c>
      <x:c t="n" s="0">
        <x:v>-21.9297</x:v>
      </x:c>
      <x:c t="n" s="0">
        <x:v>-7.005789</x:v>
      </x:c>
      <x:c t="n" s="0">
        <x:v>-17.48478</x:v>
      </x:c>
      <x:c t="n" s="0">
        <x:v>4.454516</x:v>
      </x:c>
      <x:c t="n" s="0">
        <x:v>0.531336</x:v>
      </x:c>
      <x:c t="n" s="0">
        <x:v>9.802225</x:v>
      </x:c>
      <x:c t="n" s="0">
        <x:v>2.194531</x:v>
      </x:c>
      <x:c t="n" s="0">
        <x:v>10.71895</x:v>
      </x:c>
      <x:c t="n" s="0">
        <x:v>11.96681</x:v>
      </x:c>
      <x:c t="n" s="0">
        <x:v>9.336561</x:v>
      </x:c>
      <x:c t="n" s="0">
        <x:v>14.08443</x:v>
      </x:c>
      <x:c t="n" s="0">
        <x:v>21.70176</x:v>
      </x:c>
      <x:c t="n" s="0">
        <x:v>14.87209</x:v>
      </x:c>
      <x:c t="n" s="0">
        <x:v>25.547</x:v>
      </x:c>
      <x:c t="n" s="0">
        <x:v>21.16979</x:v>
      </x:c>
      <x:c t="n" s="0">
        <x:v>26.43636</x:v>
      </x:c>
      <x:c t="n" s="0">
        <x:v>30.37928</x:v>
      </x:c>
      <x:c t="n" s="0">
        <x:v>23.35646</x:v>
      </x:c>
      <x:c t="n" s="0">
        <x:v>27.93899</x:v>
      </x:c>
      <x:c t="n" s="0">
        <x:v>22.92643</x:v>
      </x:c>
      <x:c t="n" s="0">
        <x:v>23.44477</x:v>
      </x:c>
      <x:c t="n" s="0">
        <x:v>27.79027</x:v>
      </x:c>
      <x:c t="n" s="0">
        <x:v>26.94864</x:v>
      </x:c>
      <x:c t="n" s="0">
        <x:v>21.54817</x:v>
      </x:c>
      <x:c t="n" s="0">
        <x:v>20.25297</x:v>
      </x:c>
      <x:c t="n" s="0">
        <x:v>15.47388</x:v>
      </x:c>
      <x:c t="n" s="0">
        <x:v>15.93224</x:v>
      </x:c>
      <x:c t="n" s="0">
        <x:v>13.36112</x:v>
      </x:c>
      <x:c t="n" s="0">
        <x:v>10.08899</x:v>
      </x:c>
      <x:c t="n" s="0">
        <x:v>6.757684</x:v>
      </x:c>
      <x:c t="n" s="0">
        <x:v>5.595536</x:v>
      </x:c>
      <x:c t="n" s="0">
        <x:v>4.856705</x:v>
      </x:c>
      <x:c t="n" s="0">
        <x:v>7.027207</x:v>
      </x:c>
      <x:c t="n" s="0">
        <x:v>7.793694</x:v>
      </x:c>
      <x:c t="n" s="0">
        <x:v>6.802517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43948.733287037</x:v>
      </x:c>
      <x:c t="n" s="7">
        <x:v>43948.733287037</x:v>
      </x:c>
      <x:c t="n" s="0">
        <x:v>37.59776</x:v>
      </x:c>
      <x:c t="n" s="0">
        <x:v>54.20069</x:v>
      </x:c>
      <x:c t="n" s="0">
        <x:v>72.85586</x:v>
      </x:c>
      <x:c t="n" s="0">
        <x:v>74.73264</x:v>
      </x:c>
      <x:c t="n" s="0">
        <x:v>-26.29458</x:v>
      </x:c>
      <x:c t="n" s="0">
        <x:v>-21.75978</x:v>
      </x:c>
      <x:c t="n" s="0">
        <x:v>-8.137601</x:v>
      </x:c>
      <x:c t="n" s="0">
        <x:v>-12.72211</x:v>
      </x:c>
      <x:c t="n" s="0">
        <x:v>2.736583</x:v>
      </x:c>
      <x:c t="n" s="0">
        <x:v>4.828898</x:v>
      </x:c>
      <x:c t="n" s="0">
        <x:v>6.904571</x:v>
      </x:c>
      <x:c t="n" s="0">
        <x:v>5.888814</x:v>
      </x:c>
      <x:c t="n" s="0">
        <x:v>9.586866</x:v>
      </x:c>
      <x:c t="n" s="0">
        <x:v>13.65464</x:v>
      </x:c>
      <x:c t="n" s="0">
        <x:v>12.63941</x:v>
      </x:c>
      <x:c t="n" s="0">
        <x:v>14.82206</x:v>
      </x:c>
      <x:c t="n" s="0">
        <x:v>20.38082</x:v>
      </x:c>
      <x:c t="n" s="0">
        <x:v>17.86269</x:v>
      </x:c>
      <x:c t="n" s="0">
        <x:v>21.34765</x:v>
      </x:c>
      <x:c t="n" s="0">
        <x:v>26.14444</x:v>
      </x:c>
      <x:c t="n" s="0">
        <x:v>26.71934</x:v>
      </x:c>
      <x:c t="n" s="0">
        <x:v>28.31735</x:v>
      </x:c>
      <x:c t="n" s="0">
        <x:v>27.90121</x:v>
      </x:c>
      <x:c t="n" s="0">
        <x:v>26.2394</x:v>
      </x:c>
      <x:c t="n" s="0">
        <x:v>27.25389</x:v>
      </x:c>
      <x:c t="n" s="0">
        <x:v>26.61261</x:v>
      </x:c>
      <x:c t="n" s="0">
        <x:v>26.92561</x:v>
      </x:c>
      <x:c t="n" s="0">
        <x:v>24.56803</x:v>
      </x:c>
      <x:c t="n" s="0">
        <x:v>23.3713</x:v>
      </x:c>
      <x:c t="n" s="0">
        <x:v>20.56468</x:v>
      </x:c>
      <x:c t="n" s="0">
        <x:v>17.30464</x:v>
      </x:c>
      <x:c t="n" s="0">
        <x:v>13.74509</x:v>
      </x:c>
      <x:c t="n" s="0">
        <x:v>11.89116</x:v>
      </x:c>
      <x:c t="n" s="0">
        <x:v>11.09865</x:v>
      </x:c>
      <x:c t="n" s="0">
        <x:v>6.78133</x:v>
      </x:c>
      <x:c t="n" s="0">
        <x:v>6.060662</x:v>
      </x:c>
      <x:c t="n" s="0">
        <x:v>4.749744</x:v>
      </x:c>
      <x:c t="n" s="0">
        <x:v>7.295557</x:v>
      </x:c>
      <x:c t="n" s="0">
        <x:v>8.446037</x:v>
      </x:c>
      <x:c t="n" s="0">
        <x:v>6.851081</x:v>
      </x:c>
      <x:c t="n" s="0">
        <x:v>-30.06697</x:v>
      </x:c>
      <x:c t="n" s="0">
        <x:v>-21.9297</x:v>
      </x:c>
      <x:c t="n" s="0">
        <x:v>-4.400777</x:v>
      </x:c>
      <x:c t="n" s="0">
        <x:v>-9.604662</x:v>
      </x:c>
      <x:c t="n" s="0">
        <x:v>4.454516</x:v>
      </x:c>
      <x:c t="n" s="0">
        <x:v>0.531336</x:v>
      </x:c>
      <x:c t="n" s="0">
        <x:v>9.802225</x:v>
      </x:c>
      <x:c t="n" s="0">
        <x:v>2.335136</x:v>
      </x:c>
      <x:c t="n" s="0">
        <x:v>10.71895</x:v>
      </x:c>
      <x:c t="n" s="0">
        <x:v>-7.855444</x:v>
      </x:c>
      <x:c t="n" s="0">
        <x:v>8.584383</x:v>
      </x:c>
      <x:c t="n" s="0">
        <x:v>15.59918</x:v>
      </x:c>
      <x:c t="n" s="0">
        <x:v>21.35868</x:v>
      </x:c>
      <x:c t="n" s="0">
        <x:v>-2.388999</x:v>
      </x:c>
      <x:c t="n" s="0">
        <x:v>21.34775</x:v>
      </x:c>
      <x:c t="n" s="0">
        <x:v>22.849</x:v>
      </x:c>
      <x:c t="n" s="0">
        <x:v>24.67484</x:v>
      </x:c>
      <x:c t="n" s="0">
        <x:v>26.26801</x:v>
      </x:c>
      <x:c t="n" s="0">
        <x:v>29.03482</x:v>
      </x:c>
      <x:c t="n" s="0">
        <x:v>22.41188</x:v>
      </x:c>
      <x:c t="n" s="0">
        <x:v>25.85354</x:v>
      </x:c>
      <x:c t="n" s="0">
        <x:v>26.54295</x:v>
      </x:c>
      <x:c t="n" s="0">
        <x:v>24.96104</x:v>
      </x:c>
      <x:c t="n" s="0">
        <x:v>22.18011</x:v>
      </x:c>
      <x:c t="n" s="0">
        <x:v>23.20334</x:v>
      </x:c>
      <x:c t="n" s="0">
        <x:v>19.05003</x:v>
      </x:c>
      <x:c t="n" s="0">
        <x:v>16.63299</x:v>
      </x:c>
      <x:c t="n" s="0">
        <x:v>13.2219</x:v>
      </x:c>
      <x:c t="n" s="0">
        <x:v>9.638377</x:v>
      </x:c>
      <x:c t="n" s="0">
        <x:v>10.77442</x:v>
      </x:c>
      <x:c t="n" s="0">
        <x:v>6.644339</x:v>
      </x:c>
      <x:c t="n" s="0">
        <x:v>5.709706</x:v>
      </x:c>
      <x:c t="n" s="0">
        <x:v>4.958577</x:v>
      </x:c>
      <x:c t="n" s="0">
        <x:v>8.891991</x:v>
      </x:c>
      <x:c t="n" s="0">
        <x:v>9.379749</x:v>
      </x:c>
      <x:c t="n" s="0">
        <x:v>7.203065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43948.733287037</x:v>
      </x:c>
      <x:c t="n" s="7">
        <x:v>43948.733287037</x:v>
      </x:c>
      <x:c t="n" s="0">
        <x:v>39.13875</x:v>
      </x:c>
      <x:c t="n" s="0">
        <x:v>54.20069</x:v>
      </x:c>
      <x:c t="n" s="0">
        <x:v>74.12766</x:v>
      </x:c>
      <x:c t="n" s="0">
        <x:v>75.19291</x:v>
      </x:c>
      <x:c t="n" s="0">
        <x:v>-26.89362</x:v>
      </x:c>
      <x:c t="n" s="0">
        <x:v>-21.78443</x:v>
      </x:c>
      <x:c t="n" s="0">
        <x:v>-7.164922</x:v>
      </x:c>
      <x:c t="n" s="0">
        <x:v>-11.79927</x:v>
      </x:c>
      <x:c t="n" s="0">
        <x:v>3.033795</x:v>
      </x:c>
      <x:c t="n" s="0">
        <x:v>4.411141</x:v>
      </x:c>
      <x:c t="n" s="0">
        <x:v>7.521523</x:v>
      </x:c>
      <x:c t="n" s="0">
        <x:v>5.519266</x:v>
      </x:c>
      <x:c t="n" s="0">
        <x:v>9.562269</x:v>
      </x:c>
      <x:c t="n" s="0">
        <x:v>12.97458</x:v>
      </x:c>
      <x:c t="n" s="0">
        <x:v>12.23653</x:v>
      </x:c>
      <x:c t="n" s="0">
        <x:v>14.94454</x:v>
      </x:c>
      <x:c t="n" s="0">
        <x:v>20.07338</x:v>
      </x:c>
      <x:c t="n" s="0">
        <x:v>17.45565</x:v>
      </x:c>
      <x:c t="n" s="0">
        <x:v>20.93664</x:v>
      </x:c>
      <x:c t="n" s="0">
        <x:v>25.96955</x:v>
      </x:c>
      <x:c t="n" s="0">
        <x:v>26.45384</x:v>
      </x:c>
      <x:c t="n" s="0">
        <x:v>28.74308</x:v>
      </x:c>
      <x:c t="n" s="0">
        <x:v>27.5959</x:v>
      </x:c>
      <x:c t="n" s="0">
        <x:v>25.86511</x:v>
      </x:c>
      <x:c t="n" s="0">
        <x:v>27.03446</x:v>
      </x:c>
      <x:c t="n" s="0">
        <x:v>26.79888</x:v>
      </x:c>
      <x:c t="n" s="0">
        <x:v>27.05127</x:v>
      </x:c>
      <x:c t="n" s="0">
        <x:v>24.48351</x:v>
      </x:c>
      <x:c t="n" s="0">
        <x:v>23.42517</x:v>
      </x:c>
      <x:c t="n" s="0">
        <x:v>21.23706</x:v>
      </x:c>
      <x:c t="n" s="0">
        <x:v>17.44624</x:v>
      </x:c>
      <x:c t="n" s="0">
        <x:v>13.77209</x:v>
      </x:c>
      <x:c t="n" s="0">
        <x:v>12.01429</x:v>
      </x:c>
      <x:c t="n" s="0">
        <x:v>11.35907</x:v>
      </x:c>
      <x:c t="n" s="0">
        <x:v>6.73959</x:v>
      </x:c>
      <x:c t="n" s="0">
        <x:v>6.052347</x:v>
      </x:c>
      <x:c t="n" s="0">
        <x:v>4.706728</x:v>
      </x:c>
      <x:c t="n" s="0">
        <x:v>7.532644</x:v>
      </x:c>
      <x:c t="n" s="0">
        <x:v>8.637291</x:v>
      </x:c>
      <x:c t="n" s="0">
        <x:v>6.816624</x:v>
      </x:c>
      <x:c t="n" s="0">
        <x:v>-30.06697</x:v>
      </x:c>
      <x:c t="n" s="0">
        <x:v>-21.9297</x:v>
      </x:c>
      <x:c t="n" s="0">
        <x:v>-3.792423</x:v>
      </x:c>
      <x:c t="n" s="0">
        <x:v>-8.535872</x:v>
      </x:c>
      <x:c t="n" s="0">
        <x:v>4.454516</x:v>
      </x:c>
      <x:c t="n" s="0">
        <x:v>0.531336</x:v>
      </x:c>
      <x:c t="n" s="0">
        <x:v>10.18801</x:v>
      </x:c>
      <x:c t="n" s="0">
        <x:v>2.335136</x:v>
      </x:c>
      <x:c t="n" s="0">
        <x:v>9.210201</x:v>
      </x:c>
      <x:c t="n" s="0">
        <x:v>-7.855444</x:v>
      </x:c>
      <x:c t="n" s="0">
        <x:v>8.584383</x:v>
      </x:c>
      <x:c t="n" s="0">
        <x:v>15.59918</x:v>
      </x:c>
      <x:c t="n" s="0">
        <x:v>17.63853</x:v>
      </x:c>
      <x:c t="n" s="0">
        <x:v>16.4066</x:v>
      </x:c>
      <x:c t="n" s="0">
        <x:v>16.79015</x:v>
      </x:c>
      <x:c t="n" s="0">
        <x:v>24.71771</x:v>
      </x:c>
      <x:c t="n" s="0">
        <x:v>24.39104</x:v>
      </x:c>
      <x:c t="n" s="0">
        <x:v>30.92203</x:v>
      </x:c>
      <x:c t="n" s="0">
        <x:v>24.92278</x:v>
      </x:c>
      <x:c t="n" s="0">
        <x:v>22.96983</x:v>
      </x:c>
      <x:c t="n" s="0">
        <x:v>25.82503</x:v>
      </x:c>
      <x:c t="n" s="0">
        <x:v>28.27542</x:v>
      </x:c>
      <x:c t="n" s="0">
        <x:v>27.30703</x:v>
      </x:c>
      <x:c t="n" s="0">
        <x:v>23.18224</x:v>
      </x:c>
      <x:c t="n" s="0">
        <x:v>23.65356</x:v>
      </x:c>
      <x:c t="n" s="0">
        <x:v>24.5617</x:v>
      </x:c>
      <x:c t="n" s="0">
        <x:v>18.22642</x:v>
      </x:c>
      <x:c t="n" s="0">
        <x:v>13.63813</x:v>
      </x:c>
      <x:c t="n" s="0">
        <x:v>12.54355</x:v>
      </x:c>
      <x:c t="n" s="0">
        <x:v>12.61277</x:v>
      </x:c>
      <x:c t="n" s="0">
        <x:v>6.803185</x:v>
      </x:c>
      <x:c t="n" s="0">
        <x:v>5.849018</x:v>
      </x:c>
      <x:c t="n" s="0">
        <x:v>4.235198</x:v>
      </x:c>
      <x:c t="n" s="0">
        <x:v>6.847212</x:v>
      </x:c>
      <x:c t="n" s="0">
        <x:v>9.097446</x:v>
      </x:c>
      <x:c t="n" s="0">
        <x:v>6.639209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43948.733287037</x:v>
      </x:c>
      <x:c t="n" s="7">
        <x:v>43948.733287037</x:v>
      </x:c>
      <x:c t="n" s="0">
        <x:v>37.23438</x:v>
      </x:c>
      <x:c t="n" s="0">
        <x:v>54.20069</x:v>
      </x:c>
      <x:c t="n" s="0">
        <x:v>74.71584</x:v>
      </x:c>
      <x:c t="n" s="0">
        <x:v>75.86584</x:v>
      </x:c>
      <x:c t="n" s="0">
        <x:v>-27.49317</x:v>
      </x:c>
      <x:c t="n" s="0">
        <x:v>-21.90605</x:v>
      </x:c>
      <x:c t="n" s="0">
        <x:v>-6.477995</x:v>
      </x:c>
      <x:c t="n" s="0">
        <x:v>-11.14164</x:v>
      </x:c>
      <x:c t="n" s="0">
        <x:v>4.11623</x:v>
      </x:c>
      <x:c t="n" s="0">
        <x:v>4.019505</x:v>
      </x:c>
      <x:c t="n" s="0">
        <x:v>8.286232</x:v>
      </x:c>
      <x:c t="n" s="0">
        <x:v>5.177988</x:v>
      </x:c>
      <x:c t="n" s="0">
        <x:v>9.512621</x:v>
      </x:c>
      <x:c t="n" s="0">
        <x:v>12.35855</x:v>
      </x:c>
      <x:c t="n" s="0">
        <x:v>11.86015</x:v>
      </x:c>
      <x:c t="n" s="0">
        <x:v>15.06525</x:v>
      </x:c>
      <x:c t="n" s="0">
        <x:v>19.79241</x:v>
      </x:c>
      <x:c t="n" s="0">
        <x:v>18.62202</x:v>
      </x:c>
      <x:c t="n" s="0">
        <x:v>20.38986</x:v>
      </x:c>
      <x:c t="n" s="0">
        <x:v>25.73721</x:v>
      </x:c>
      <x:c t="n" s="0">
        <x:v>25.97324</x:v>
      </x:c>
      <x:c t="n" s="0">
        <x:v>28.55821</x:v>
      </x:c>
      <x:c t="n" s="0">
        <x:v>27.1119</x:v>
      </x:c>
      <x:c t="n" s="0">
        <x:v>26.43237</x:v>
      </x:c>
      <x:c t="n" s="0">
        <x:v>26.58713</x:v>
      </x:c>
      <x:c t="n" s="0">
        <x:v>26.919</x:v>
      </x:c>
      <x:c t="n" s="0">
        <x:v>27.1989</x:v>
      </x:c>
      <x:c t="n" s="0">
        <x:v>24.69095</x:v>
      </x:c>
      <x:c t="n" s="0">
        <x:v>23.32831</x:v>
      </x:c>
      <x:c t="n" s="0">
        <x:v>21.35123</x:v>
      </x:c>
      <x:c t="n" s="0">
        <x:v>17.31642</x:v>
      </x:c>
      <x:c t="n" s="0">
        <x:v>13.93045</x:v>
      </x:c>
      <x:c t="n" s="0">
        <x:v>11.82804</x:v>
      </x:c>
      <x:c t="n" s="0">
        <x:v>11.27262</x:v>
      </x:c>
      <x:c t="n" s="0">
        <x:v>6.836514</x:v>
      </x:c>
      <x:c t="n" s="0">
        <x:v>5.927232</x:v>
      </x:c>
      <x:c t="n" s="0">
        <x:v>4.606869</x:v>
      </x:c>
      <x:c t="n" s="0">
        <x:v>7.444504</x:v>
      </x:c>
      <x:c t="n" s="0">
        <x:v>8.731113</x:v>
      </x:c>
      <x:c t="n" s="0">
        <x:v>6.720263</x:v>
      </x:c>
      <x:c t="n" s="0">
        <x:v>-30.06697</x:v>
      </x:c>
      <x:c t="n" s="0">
        <x:v>-23.05347</x:v>
      </x:c>
      <x:c t="n" s="0">
        <x:v>-3.792423</x:v>
      </x:c>
      <x:c t="n" s="0">
        <x:v>-8.535872</x:v>
      </x:c>
      <x:c t="n" s="0">
        <x:v>8.576752</x:v>
      </x:c>
      <x:c t="n" s="0">
        <x:v>0.531336</x:v>
      </x:c>
      <x:c t="n" s="0">
        <x:v>11.17443</x:v>
      </x:c>
      <x:c t="n" s="0">
        <x:v>2.359436</x:v>
      </x:c>
      <x:c t="n" s="0">
        <x:v>9.210201</x:v>
      </x:c>
      <x:c t="n" s="0">
        <x:v>4.103655</x:v>
      </x:c>
      <x:c t="n" s="0">
        <x:v>8.584383</x:v>
      </x:c>
      <x:c t="n" s="0">
        <x:v>15.75685</x:v>
      </x:c>
      <x:c t="n" s="0">
        <x:v>17.63853</x:v>
      </x:c>
      <x:c t="n" s="0">
        <x:v>22.384</x:v>
      </x:c>
      <x:c t="n" s="0">
        <x:v>13.71533</x:v>
      </x:c>
      <x:c t="n" s="0">
        <x:v>23.7522</x:v>
      </x:c>
      <x:c t="n" s="0">
        <x:v>20.16177</x:v>
      </x:c>
      <x:c t="n" s="0">
        <x:v>26.41348</x:v>
      </x:c>
      <x:c t="n" s="0">
        <x:v>22.32309</x:v>
      </x:c>
      <x:c t="n" s="0">
        <x:v>28.79164</x:v>
      </x:c>
      <x:c t="n" s="0">
        <x:v>21.61686</x:v>
      </x:c>
      <x:c t="n" s="0">
        <x:v>26.90552</x:v>
      </x:c>
      <x:c t="n" s="0">
        <x:v>28.43703</x:v>
      </x:c>
      <x:c t="n" s="0">
        <x:v>25.71225</x:v>
      </x:c>
      <x:c t="n" s="0">
        <x:v>22.67646</x:v>
      </x:c>
      <x:c t="n" s="0">
        <x:v>21.38351</x:v>
      </x:c>
      <x:c t="n" s="0">
        <x:v>17.00384</x:v>
      </x:c>
      <x:c t="n" s="0">
        <x:v>15.44541</x:v>
      </x:c>
      <x:c t="n" s="0">
        <x:v>10.54507</x:v>
      </x:c>
      <x:c t="n" s="0">
        <x:v>10.43223</x:v>
      </x:c>
      <x:c t="n" s="0">
        <x:v>6.913335</x:v>
      </x:c>
      <x:c t="n" s="0">
        <x:v>5.103288</x:v>
      </x:c>
      <x:c t="n" s="0">
        <x:v>4.027167</x:v>
      </x:c>
      <x:c t="n" s="0">
        <x:v>6.997838</x:v>
      </x:c>
      <x:c t="n" s="0">
        <x:v>9.225922</x:v>
      </x:c>
      <x:c t="n" s="0">
        <x:v>5.925121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43948.733287037</x:v>
      </x:c>
      <x:c t="n" s="7">
        <x:v>43948.733287037</x:v>
      </x:c>
      <x:c t="n" s="0">
        <x:v>37.65161</x:v>
      </x:c>
      <x:c t="n" s="0">
        <x:v>54.20069</x:v>
      </x:c>
      <x:c t="n" s="0">
        <x:v>70.52797</x:v>
      </x:c>
      <x:c t="n" s="0">
        <x:v>73.0783</x:v>
      </x:c>
      <x:c t="n" s="0">
        <x:v>-28.12171</x:v>
      </x:c>
      <x:c t="n" s="0">
        <x:v>-22.31145</x:v>
      </x:c>
      <x:c t="n" s="0">
        <x:v>-5.9667</x:v>
      </x:c>
      <x:c t="n" s="0">
        <x:v>-10.64944</x:v>
      </x:c>
      <x:c t="n" s="0">
        <x:v>6.364679</x:v>
      </x:c>
      <x:c t="n" s="0">
        <x:v>3.654582</x:v>
      </x:c>
      <x:c t="n" s="0">
        <x:v>8.847206</x:v>
      </x:c>
      <x:c t="n" s="0">
        <x:v>4.867559</x:v>
      </x:c>
      <x:c t="n" s="0">
        <x:v>9.389139</x:v>
      </x:c>
      <x:c t="n" s="0">
        <x:v>11.94842</x:v>
      </x:c>
      <x:c t="n" s="0">
        <x:v>11.56581</x:v>
      </x:c>
      <x:c t="n" s="0">
        <x:v>15.21621</x:v>
      </x:c>
      <x:c t="n" s="0">
        <x:v>19.35112</x:v>
      </x:c>
      <x:c t="n" s="0">
        <x:v>19.1477</x:v>
      </x:c>
      <x:c t="n" s="0">
        <x:v>21.00696</x:v>
      </x:c>
      <x:c t="n" s="0">
        <x:v>25.29753</x:v>
      </x:c>
      <x:c t="n" s="0">
        <x:v>25.40907</x:v>
      </x:c>
      <x:c t="n" s="0">
        <x:v>28.26199</x:v>
      </x:c>
      <x:c t="n" s="0">
        <x:v>26.78086</x:v>
      </x:c>
      <x:c t="n" s="0">
        <x:v>26.15901</x:v>
      </x:c>
      <x:c t="n" s="0">
        <x:v>26.41753</x:v>
      </x:c>
      <x:c t="n" s="0">
        <x:v>26.79587</x:v>
      </x:c>
      <x:c t="n" s="0">
        <x:v>26.95899</x:v>
      </x:c>
      <x:c t="n" s="0">
        <x:v>25.23355</x:v>
      </x:c>
      <x:c t="n" s="0">
        <x:v>23.09877</x:v>
      </x:c>
      <x:c t="n" s="0">
        <x:v>21.05361</x:v>
      </x:c>
      <x:c t="n" s="0">
        <x:v>17.4666</x:v>
      </x:c>
      <x:c t="n" s="0">
        <x:v>13.96539</x:v>
      </x:c>
      <x:c t="n" s="0">
        <x:v>11.63312</x:v>
      </x:c>
      <x:c t="n" s="0">
        <x:v>11.12009</x:v>
      </x:c>
      <x:c t="n" s="0">
        <x:v>6.776184</x:v>
      </x:c>
      <x:c t="n" s="0">
        <x:v>5.966353</x:v>
      </x:c>
      <x:c t="n" s="0">
        <x:v>4.415154</x:v>
      </x:c>
      <x:c t="n" s="0">
        <x:v>7.309835</x:v>
      </x:c>
      <x:c t="n" s="0">
        <x:v>8.651779</x:v>
      </x:c>
      <x:c t="n" s="0">
        <x:v>6.655648</x:v>
      </x:c>
      <x:c t="n" s="0">
        <x:v>-30.06697</x:v>
      </x:c>
      <x:c t="n" s="0">
        <x:v>-25.99656</x:v>
      </x:c>
      <x:c t="n" s="0">
        <x:v>-3.792423</x:v>
      </x:c>
      <x:c t="n" s="0">
        <x:v>-8.535872</x:v>
      </x:c>
      <x:c t="n" s="0">
        <x:v>11.63364</x:v>
      </x:c>
      <x:c t="n" s="0">
        <x:v>0.531336</x:v>
      </x:c>
      <x:c t="n" s="0">
        <x:v>11.17443</x:v>
      </x:c>
      <x:c t="n" s="0">
        <x:v>2.399636</x:v>
      </x:c>
      <x:c t="n" s="0">
        <x:v>8.448524</x:v>
      </x:c>
      <x:c t="n" s="0">
        <x:v>8.186924</x:v>
      </x:c>
      <x:c t="n" s="0">
        <x:v>9.399517</x:v>
      </x:c>
      <x:c t="n" s="0">
        <x:v>16.00756</x:v>
      </x:c>
      <x:c t="n" s="0">
        <x:v>14.54899</x:v>
      </x:c>
      <x:c t="n" s="0">
        <x:v>21.04559</x:v>
      </x:c>
      <x:c t="n" s="0">
        <x:v>24.02658</x:v>
      </x:c>
      <x:c t="n" s="0">
        <x:v>21.05721</x:v>
      </x:c>
      <x:c t="n" s="0">
        <x:v>17.58684</x:v>
      </x:c>
      <x:c t="n" s="0">
        <x:v>25.45233</x:v>
      </x:c>
      <x:c t="n" s="0">
        <x:v>23.69613</x:v>
      </x:c>
      <x:c t="n" s="0">
        <x:v>24.48138</x:v>
      </x:c>
      <x:c t="n" s="0">
        <x:v>25.99541</x:v>
      </x:c>
      <x:c t="n" s="0">
        <x:v>26.94491</x:v>
      </x:c>
      <x:c t="n" s="0">
        <x:v>24.67053</x:v>
      </x:c>
      <x:c t="n" s="0">
        <x:v>27.84436</x:v>
      </x:c>
      <x:c t="n" s="0">
        <x:v>21.1925</x:v>
      </x:c>
      <x:c t="n" s="0">
        <x:v>18.90093</x:v>
      </x:c>
      <x:c t="n" s="0">
        <x:v>18.87699</x:v>
      </x:c>
      <x:c t="n" s="0">
        <x:v>13.35356</x:v>
      </x:c>
      <x:c t="n" s="0">
        <x:v>11.56534</x:v>
      </x:c>
      <x:c t="n" s="0">
        <x:v>10.39223</x:v>
      </x:c>
      <x:c t="n" s="0">
        <x:v>7.264783</x:v>
      </x:c>
      <x:c t="n" s="0">
        <x:v>6.035909</x:v>
      </x:c>
      <x:c t="n" s="0">
        <x:v>2.893589</x:v>
      </x:c>
      <x:c t="n" s="0">
        <x:v>6.376512</x:v>
      </x:c>
      <x:c t="n" s="0">
        <x:v>8.686391</x:v>
      </x:c>
      <x:c t="n" s="0">
        <x:v>6.368361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43948.733287037</x:v>
      </x:c>
      <x:c t="n" s="7">
        <x:v>43948.733287037</x:v>
      </x:c>
      <x:c t="n" s="0">
        <x:v>36.96411</x:v>
      </x:c>
      <x:c t="n" s="0">
        <x:v>54.20069</x:v>
      </x:c>
      <x:c t="n" s="0">
        <x:v>70.19489</x:v>
      </x:c>
      <x:c t="n" s="0">
        <x:v>72.83471</x:v>
      </x:c>
      <x:c t="n" s="0">
        <x:v>-28.74092</x:v>
      </x:c>
      <x:c t="n" s="0">
        <x:v>-22.69043</x:v>
      </x:c>
      <x:c t="n" s="0">
        <x:v>-5.573145</x:v>
      </x:c>
      <x:c t="n" s="0">
        <x:v>-10.26918</x:v>
      </x:c>
      <x:c t="n" s="0">
        <x:v>7.652329</x:v>
      </x:c>
      <x:c t="n" s="0">
        <x:v>3.070813</x:v>
      </x:c>
      <x:c t="n" s="0">
        <x:v>9.274873</x:v>
      </x:c>
      <x:c t="n" s="0">
        <x:v>4.583661</x:v>
      </x:c>
      <x:c t="n" s="0">
        <x:v>9.203032</x:v>
      </x:c>
      <x:c t="n" s="0">
        <x:v>11.56462</x:v>
      </x:c>
      <x:c t="n" s="0">
        <x:v>11.35114</x:v>
      </x:c>
      <x:c t="n" s="0">
        <x:v>15.34111</x:v>
      </x:c>
      <x:c t="n" s="0">
        <x:v>18.87023</x:v>
      </x:c>
      <x:c t="n" s="0">
        <x:v>19.14091</x:v>
      </x:c>
      <x:c t="n" s="0">
        <x:v>21.97356</x:v>
      </x:c>
      <x:c t="n" s="0">
        <x:v>25.51251</x:v>
      </x:c>
      <x:c t="n" s="0">
        <x:v>24.8376</x:v>
      </x:c>
      <x:c t="n" s="0">
        <x:v>28.16546</x:v>
      </x:c>
      <x:c t="n" s="0">
        <x:v>27.07926</x:v>
      </x:c>
      <x:c t="n" s="0">
        <x:v>26.11143</x:v>
      </x:c>
      <x:c t="n" s="0">
        <x:v>26.61514</x:v>
      </x:c>
      <x:c t="n" s="0">
        <x:v>27.53675</x:v>
      </x:c>
      <x:c t="n" s="0">
        <x:v>26.56337</x:v>
      </x:c>
      <x:c t="n" s="0">
        <x:v>25.72759</x:v>
      </x:c>
      <x:c t="n" s="0">
        <x:v>22.97672</x:v>
      </x:c>
      <x:c t="n" s="0">
        <x:v>20.83854</x:v>
      </x:c>
      <x:c t="n" s="0">
        <x:v>17.77295</x:v>
      </x:c>
      <x:c t="n" s="0">
        <x:v>14.09066</x:v>
      </x:c>
      <x:c t="n" s="0">
        <x:v>11.96772</x:v>
      </x:c>
      <x:c t="n" s="0">
        <x:v>11.12554</x:v>
      </x:c>
      <x:c t="n" s="0">
        <x:v>6.904375</x:v>
      </x:c>
      <x:c t="n" s="0">
        <x:v>6.110648</x:v>
      </x:c>
      <x:c t="n" s="0">
        <x:v>4.232602</x:v>
      </x:c>
      <x:c t="n" s="0">
        <x:v>7.159882</x:v>
      </x:c>
      <x:c t="n" s="0">
        <x:v>8.653039</x:v>
      </x:c>
      <x:c t="n" s="0">
        <x:v>6.687853</x:v>
      </x:c>
      <x:c t="n" s="0">
        <x:v>-30.06697</x:v>
      </x:c>
      <x:c t="n" s="0">
        <x:v>-25.99656</x:v>
      </x:c>
      <x:c t="n" s="0">
        <x:v>-3.792423</x:v>
      </x:c>
      <x:c t="n" s="0">
        <x:v>-8.535872</x:v>
      </x:c>
      <x:c t="n" s="0">
        <x:v>11.63364</x:v>
      </x:c>
      <x:c t="n" s="0">
        <x:v>-6.899484</x:v>
      </x:c>
      <x:c t="n" s="0">
        <x:v>11.17443</x:v>
      </x:c>
      <x:c t="n" s="0">
        <x:v>2.262954</x:v>
      </x:c>
      <x:c t="n" s="0">
        <x:v>7.917852</x:v>
      </x:c>
      <x:c t="n" s="0">
        <x:v>8.186924</x:v>
      </x:c>
      <x:c t="n" s="0">
        <x:v>9.824004</x:v>
      </x:c>
      <x:c t="n" s="0">
        <x:v>16.00756</x:v>
      </x:c>
      <x:c t="n" s="0">
        <x:v>13.85278</x:v>
      </x:c>
      <x:c t="n" s="0">
        <x:v>19.10097</x:v>
      </x:c>
      <x:c t="n" s="0">
        <x:v>25.52116</x:v>
      </x:c>
      <x:c t="n" s="0">
        <x:v>26.98757</x:v>
      </x:c>
      <x:c t="n" s="0">
        <x:v>19.47411</x:v>
      </x:c>
      <x:c t="n" s="0">
        <x:v>27.87615</x:v>
      </x:c>
      <x:c t="n" s="0">
        <x:v>29.18379</x:v>
      </x:c>
      <x:c t="n" s="0">
        <x:v>25.47292</x:v>
      </x:c>
      <x:c t="n" s="0">
        <x:v>26.94507</x:v>
      </x:c>
      <x:c t="n" s="0">
        <x:v>29.97241</x:v>
      </x:c>
      <x:c t="n" s="0">
        <x:v>22.48716</x:v>
      </x:c>
      <x:c t="n" s="0">
        <x:v>27.695</x:v>
      </x:c>
      <x:c t="n" s="0">
        <x:v>23.58574</x:v>
      </x:c>
      <x:c t="n" s="0">
        <x:v>20.00048</x:v>
      </x:c>
      <x:c t="n" s="0">
        <x:v>18.06743</x:v>
      </x:c>
      <x:c t="n" s="0">
        <x:v>14.98314</x:v>
      </x:c>
      <x:c t="n" s="0">
        <x:v>12.67324</x:v>
      </x:c>
      <x:c t="n" s="0">
        <x:v>11.31748</x:v>
      </x:c>
      <x:c t="n" s="0">
        <x:v>7.251869</x:v>
      </x:c>
      <x:c t="n" s="0">
        <x:v>7.261794</x:v>
      </x:c>
      <x:c t="n" s="0">
        <x:v>2.696486</x:v>
      </x:c>
      <x:c t="n" s="0">
        <x:v>6.239205</x:v>
      </x:c>
      <x:c t="n" s="0">
        <x:v>8.136161</x:v>
      </x:c>
      <x:c t="n" s="0">
        <x:v>7.256033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43948.733287037</x:v>
      </x:c>
      <x:c t="n" s="7">
        <x:v>43948.733287037</x:v>
      </x:c>
      <x:c t="n" s="0">
        <x:v>37.57027</x:v>
      </x:c>
      <x:c t="n" s="0">
        <x:v>54.20069</x:v>
      </x:c>
      <x:c t="n" s="0">
        <x:v>66.69518</x:v>
      </x:c>
      <x:c t="n" s="0">
        <x:v>69.38536</x:v>
      </x:c>
      <x:c t="n" s="0">
        <x:v>-29.35041</x:v>
      </x:c>
      <x:c t="n" s="0">
        <x:v>-23.04253</x:v>
      </x:c>
      <x:c t="n" s="0">
        <x:v>-5.263152</x:v>
      </x:c>
      <x:c t="n" s="0">
        <x:v>-9.968864</x:v>
      </x:c>
      <x:c t="n" s="0">
        <x:v>8.51281</x:v>
      </x:c>
      <x:c t="n" s="0">
        <x:v>2.411758</x:v>
      </x:c>
      <x:c t="n" s="0">
        <x:v>9.519517</x:v>
      </x:c>
      <x:c t="n" s="0">
        <x:v>4.223547</x:v>
      </x:c>
      <x:c t="n" s="0">
        <x:v>9.037524</x:v>
      </x:c>
      <x:c t="n" s="0">
        <x:v>11.18409</x:v>
      </x:c>
      <x:c t="n" s="0">
        <x:v>11.159</x:v>
      </x:c>
      <x:c t="n" s="0">
        <x:v>15.17039</x:v>
      </x:c>
      <x:c t="n" s="0">
        <x:v>18.35361</x:v>
      </x:c>
      <x:c t="n" s="0">
        <x:v>19.40262</x:v>
      </x:c>
      <x:c t="n" s="0">
        <x:v>22.94365</x:v>
      </x:c>
      <x:c t="n" s="0">
        <x:v>25.14112</x:v>
      </x:c>
      <x:c t="n" s="0">
        <x:v>25.04498</x:v>
      </x:c>
      <x:c t="n" s="0">
        <x:v>28.02461</x:v>
      </x:c>
      <x:c t="n" s="0">
        <x:v>27.83623</x:v>
      </x:c>
      <x:c t="n" s="0">
        <x:v>25.81219</x:v>
      </x:c>
      <x:c t="n" s="0">
        <x:v>26.22052</x:v>
      </x:c>
      <x:c t="n" s="0">
        <x:v>27.12731</x:v>
      </x:c>
      <x:c t="n" s="0">
        <x:v>26.15247</x:v>
      </x:c>
      <x:c t="n" s="0">
        <x:v>25.24522</x:v>
      </x:c>
      <x:c t="n" s="0">
        <x:v>23.66225</x:v>
      </x:c>
      <x:c t="n" s="0">
        <x:v>20.88417</x:v>
      </x:c>
      <x:c t="n" s="0">
        <x:v>17.91317</x:v>
      </x:c>
      <x:c t="n" s="0">
        <x:v>14.11961</x:v>
      </x:c>
      <x:c t="n" s="0">
        <x:v>11.88853</x:v>
      </x:c>
      <x:c t="n" s="0">
        <x:v>11.00383</x:v>
      </x:c>
      <x:c t="n" s="0">
        <x:v>6.885602</x:v>
      </x:c>
      <x:c t="n" s="0">
        <x:v>6.157885</x:v>
      </x:c>
      <x:c t="n" s="0">
        <x:v>4.132199</x:v>
      </x:c>
      <x:c t="n" s="0">
        <x:v>7.203004</x:v>
      </x:c>
      <x:c t="n" s="0">
        <x:v>8.583609</x:v>
      </x:c>
      <x:c t="n" s="0">
        <x:v>6.819124</x:v>
      </x:c>
      <x:c t="n" s="0">
        <x:v>-30.06697</x:v>
      </x:c>
      <x:c t="n" s="0">
        <x:v>-25.99656</x:v>
      </x:c>
      <x:c t="n" s="0">
        <x:v>-3.792423</x:v>
      </x:c>
      <x:c t="n" s="0">
        <x:v>-8.535872</x:v>
      </x:c>
      <x:c t="n" s="0">
        <x:v>11.63364</x:v>
      </x:c>
      <x:c t="n" s="0">
        <x:v>-11.43149</x:v>
      </x:c>
      <x:c t="n" s="0">
        <x:v>10.29657</x:v>
      </x:c>
      <x:c t="n" s="0">
        <x:v>1.162641</x:v>
      </x:c>
      <x:c t="n" s="0">
        <x:v>7.917852</x:v>
      </x:c>
      <x:c t="n" s="0">
        <x:v>7.537875</x:v>
      </x:c>
      <x:c t="n" s="0">
        <x:v>9.824004</x:v>
      </x:c>
      <x:c t="n" s="0">
        <x:v>13.56721</x:v>
      </x:c>
      <x:c t="n" s="0">
        <x:v>12.25311</x:v>
      </x:c>
      <x:c t="n" s="0">
        <x:v>20.89473</x:v>
      </x:c>
      <x:c t="n" s="0">
        <x:v>26.31057</x:v>
      </x:c>
      <x:c t="n" s="0">
        <x:v>20.26991</x:v>
      </x:c>
      <x:c t="n" s="0">
        <x:v>26.49343</x:v>
      </x:c>
      <x:c t="n" s="0">
        <x:v>26.94405</x:v>
      </x:c>
      <x:c t="n" s="0">
        <x:v>30.73263</x:v>
      </x:c>
      <x:c t="n" s="0">
        <x:v>24.41999</x:v>
      </x:c>
      <x:c t="n" s="0">
        <x:v>23.97794</x:v>
      </x:c>
      <x:c t="n" s="0">
        <x:v>25.81554</x:v>
      </x:c>
      <x:c t="n" s="0">
        <x:v>22.971</x:v>
      </x:c>
      <x:c t="n" s="0">
        <x:v>20.03156</x:v>
      </x:c>
      <x:c t="n" s="0">
        <x:v>25.76044</x:v>
      </x:c>
      <x:c t="n" s="0">
        <x:v>20.1044</x:v>
      </x:c>
      <x:c t="n" s="0">
        <x:v>18.89556</x:v>
      </x:c>
      <x:c t="n" s="0">
        <x:v>14.3641</x:v>
      </x:c>
      <x:c t="n" s="0">
        <x:v>11.97306</x:v>
      </x:c>
      <x:c t="n" s="0">
        <x:v>10.40367</x:v>
      </x:c>
      <x:c t="n" s="0">
        <x:v>6.621092</x:v>
      </x:c>
      <x:c t="n" s="0">
        <x:v>6.021818</x:v>
      </x:c>
      <x:c t="n" s="0">
        <x:v>3.961447</x:v>
      </x:c>
      <x:c t="n" s="0">
        <x:v>7.340827</x:v>
      </x:c>
      <x:c t="n" s="0">
        <x:v>8.47298</x:v>
      </x:c>
      <x:c t="n" s="0">
        <x:v>7.098805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43948.733287037</x:v>
      </x:c>
      <x:c t="n" s="7">
        <x:v>43948.733287037</x:v>
      </x:c>
      <x:c t="n" s="0">
        <x:v>38.62673</x:v>
      </x:c>
      <x:c t="n" s="0">
        <x:v>54.20069</x:v>
      </x:c>
      <x:c t="n" s="0">
        <x:v>60.94172</x:v>
      </x:c>
      <x:c t="n" s="0">
        <x:v>66.28165</x:v>
      </x:c>
      <x:c t="n" s="0">
        <x:v>-29.94822</x:v>
      </x:c>
      <x:c t="n" s="0">
        <x:v>-23.29289</x:v>
      </x:c>
      <x:c t="n" s="0">
        <x:v>-4.950288</x:v>
      </x:c>
      <x:c t="n" s="0">
        <x:v>-8.692486</x:v>
      </x:c>
      <x:c t="n" s="0">
        <x:v>9.132992</x:v>
      </x:c>
      <x:c t="n" s="0">
        <x:v>1.756989</x:v>
      </x:c>
      <x:c t="n" s="0">
        <x:v>9.116024</x:v>
      </x:c>
      <x:c t="n" s="0">
        <x:v>3.890437</x:v>
      </x:c>
      <x:c t="n" s="0">
        <x:v>9.196898</x:v>
      </x:c>
      <x:c t="n" s="0">
        <x:v>10.66128</x:v>
      </x:c>
      <x:c t="n" s="0">
        <x:v>10.9879</x:v>
      </x:c>
      <x:c t="n" s="0">
        <x:v>14.85324</x:v>
      </x:c>
      <x:c t="n" s="0">
        <x:v>17.82076</x:v>
      </x:c>
      <x:c t="n" s="0">
        <x:v>19.74914</x:v>
      </x:c>
      <x:c t="n" s="0">
        <x:v>22.96137</x:v>
      </x:c>
      <x:c t="n" s="0">
        <x:v>24.80666</x:v>
      </x:c>
      <x:c t="n" s="0">
        <x:v>25.81982</x:v>
      </x:c>
      <x:c t="n" s="0">
        <x:v>27.87431</x:v>
      </x:c>
      <x:c t="n" s="0">
        <x:v>27.72159</x:v>
      </x:c>
      <x:c t="n" s="0">
        <x:v>26.00319</x:v>
      </x:c>
      <x:c t="n" s="0">
        <x:v>26.32233</x:v>
      </x:c>
      <x:c t="n" s="0">
        <x:v>28.13214</x:v>
      </x:c>
      <x:c t="n" s="0">
        <x:v>27.00284</x:v>
      </x:c>
      <x:c t="n" s="0">
        <x:v>25.45539</x:v>
      </x:c>
      <x:c t="n" s="0">
        <x:v>23.82387</x:v>
      </x:c>
      <x:c t="n" s="0">
        <x:v>20.90674</x:v>
      </x:c>
      <x:c t="n" s="0">
        <x:v>17.75391</x:v>
      </x:c>
      <x:c t="n" s="0">
        <x:v>14.07943</x:v>
      </x:c>
      <x:c t="n" s="0">
        <x:v>12.32836</x:v>
      </x:c>
      <x:c t="n" s="0">
        <x:v>11.11276</x:v>
      </x:c>
      <x:c t="n" s="0">
        <x:v>6.970973</x:v>
      </x:c>
      <x:c t="n" s="0">
        <x:v>6.166995</x:v>
      </x:c>
      <x:c t="n" s="0">
        <x:v>4.216012</x:v>
      </x:c>
      <x:c t="n" s="0">
        <x:v>7.092127</x:v>
      </x:c>
      <x:c t="n" s="0">
        <x:v>8.56062</x:v>
      </x:c>
      <x:c t="n" s="0">
        <x:v>6.937561</x:v>
      </x:c>
      <x:c t="n" s="0">
        <x:v>-30.06697</x:v>
      </x:c>
      <x:c t="n" s="0">
        <x:v>-24.93555</x:v>
      </x:c>
      <x:c t="n" s="0">
        <x:v>-3.38485</x:v>
      </x:c>
      <x:c t="n" s="0">
        <x:v>-4.094629</x:v>
      </x:c>
      <x:c t="n" s="0">
        <x:v>11.63364</x:v>
      </x:c>
      <x:c t="n" s="0">
        <x:v>-11.43149</x:v>
      </x:c>
      <x:c t="n" s="0">
        <x:v>5.45474</x:v>
      </x:c>
      <x:c t="n" s="0">
        <x:v>1.162641</x:v>
      </x:c>
      <x:c t="n" s="0">
        <x:v>10.45738</x:v>
      </x:c>
      <x:c t="n" s="0">
        <x:v>4.66788</x:v>
      </x:c>
      <x:c t="n" s="0">
        <x:v>9.731551</x:v>
      </x:c>
      <x:c t="n" s="0">
        <x:v>12.31006</x:v>
      </x:c>
      <x:c t="n" s="0">
        <x:v>11.55525</x:v>
      </x:c>
      <x:c t="n" s="0">
        <x:v>21.35884</x:v>
      </x:c>
      <x:c t="n" s="0">
        <x:v>22.30341</x:v>
      </x:c>
      <x:c t="n" s="0">
        <x:v>22.53175</x:v>
      </x:c>
      <x:c t="n" s="0">
        <x:v>28.85379</x:v>
      </x:c>
      <x:c t="n" s="0">
        <x:v>26.65602</x:v>
      </x:c>
      <x:c t="n" s="0">
        <x:v>26.10044</x:v>
      </x:c>
      <x:c t="n" s="0">
        <x:v>28.18043</x:v>
      </x:c>
      <x:c t="n" s="0">
        <x:v>26.60621</x:v>
      </x:c>
      <x:c t="n" s="0">
        <x:v>31.2421</x:v>
      </x:c>
      <x:c t="n" s="0">
        <x:v>31.25516</x:v>
      </x:c>
      <x:c t="n" s="0">
        <x:v>26.39555</x:v>
      </x:c>
      <x:c t="n" s="0">
        <x:v>25.73497</x:v>
      </x:c>
      <x:c t="n" s="0">
        <x:v>20.77078</x:v>
      </x:c>
      <x:c t="n" s="0">
        <x:v>17.60154</x:v>
      </x:c>
      <x:c t="n" s="0">
        <x:v>13.75779</x:v>
      </x:c>
      <x:c t="n" s="0">
        <x:v>14.3558</x:v>
      </x:c>
      <x:c t="n" s="0">
        <x:v>12.23341</x:v>
      </x:c>
      <x:c t="n" s="0">
        <x:v>7.207258</x:v>
      </x:c>
      <x:c t="n" s="0">
        <x:v>6.41593</x:v>
      </x:c>
      <x:c t="n" s="0">
        <x:v>4.541956</x:v>
      </x:c>
      <x:c t="n" s="0">
        <x:v>7.129511</x:v>
      </x:c>
      <x:c t="n" s="0">
        <x:v>8.17552</x:v>
      </x:c>
      <x:c t="n" s="0">
        <x:v>7.679382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43948.733287037</x:v>
      </x:c>
      <x:c t="n" s="7">
        <x:v>43948.733287037</x:v>
      </x:c>
      <x:c t="n" s="0">
        <x:v>37.16014</x:v>
      </x:c>
      <x:c t="n" s="0">
        <x:v>54.20069</x:v>
      </x:c>
      <x:c t="n" s="0">
        <x:v>59.08234</x:v>
      </x:c>
      <x:c t="n" s="0">
        <x:v>63.0783</x:v>
      </x:c>
      <x:c t="n" s="0">
        <x:v>-30.06697</x:v>
      </x:c>
      <x:c t="n" s="0">
        <x:v>-23.39995</x:v>
      </x:c>
      <x:c t="n" s="0">
        <x:v>-4.607611</x:v>
      </x:c>
      <x:c t="n" s="0">
        <x:v>-6.805255</x:v>
      </x:c>
      <x:c t="n" s="0">
        <x:v>9.600474</x:v>
      </x:c>
      <x:c t="n" s="0">
        <x:v>1.107167</x:v>
      </x:c>
      <x:c t="n" s="0">
        <x:v>8.739016</x:v>
      </x:c>
      <x:c t="n" s="0">
        <x:v>3.584211</x:v>
      </x:c>
      <x:c t="n" s="0">
        <x:v>9.748969</x:v>
      </x:c>
      <x:c t="n" s="0">
        <x:v>10.15882</x:v>
      </x:c>
      <x:c t="n" s="0">
        <x:v>10.75079</x:v>
      </x:c>
      <x:c t="n" s="0">
        <x:v>14.56275</x:v>
      </x:c>
      <x:c t="n" s="0">
        <x:v>17.53504</x:v>
      </x:c>
      <x:c t="n" s="0">
        <x:v>20.13269</x:v>
      </x:c>
      <x:c t="n" s="0">
        <x:v>22.74845</x:v>
      </x:c>
      <x:c t="n" s="0">
        <x:v>24.63134</x:v>
      </x:c>
      <x:c t="n" s="0">
        <x:v>26.05634</x:v>
      </x:c>
      <x:c t="n" s="0">
        <x:v>27.42828</x:v>
      </x:c>
      <x:c t="n" s="0">
        <x:v>27.88654</x:v>
      </x:c>
      <x:c t="n" s="0">
        <x:v>26.75432</x:v>
      </x:c>
      <x:c t="n" s="0">
        <x:v>26.60756</x:v>
      </x:c>
      <x:c t="n" s="0">
        <x:v>28.00327</x:v>
      </x:c>
      <x:c t="n" s="0">
        <x:v>27.28672</x:v>
      </x:c>
      <x:c t="n" s="0">
        <x:v>25.45916</x:v>
      </x:c>
      <x:c t="n" s="0">
        <x:v>24.28842</x:v>
      </x:c>
      <x:c t="n" s="0">
        <x:v>21.13224</x:v>
      </x:c>
      <x:c t="n" s="0">
        <x:v>18.40607</x:v>
      </x:c>
      <x:c t="n" s="0">
        <x:v>14.29762</x:v>
      </x:c>
      <x:c t="n" s="0">
        <x:v>12.69163</x:v>
      </x:c>
      <x:c t="n" s="0">
        <x:v>11.92608</x:v>
      </x:c>
      <x:c t="n" s="0">
        <x:v>6.892128</x:v>
      </x:c>
      <x:c t="n" s="0">
        <x:v>6.285624</x:v>
      </x:c>
      <x:c t="n" s="0">
        <x:v>4.337583</x:v>
      </x:c>
      <x:c t="n" s="0">
        <x:v>7.091022</x:v>
      </x:c>
      <x:c t="n" s="0">
        <x:v>8.554023</x:v>
      </x:c>
      <x:c t="n" s="0">
        <x:v>6.95322</x:v>
      </x:c>
      <x:c t="n" s="0">
        <x:v>-30.06697</x:v>
      </x:c>
      <x:c t="n" s="0">
        <x:v>-24.08353</x:v>
      </x:c>
      <x:c t="n" s="0">
        <x:v>-3.012266</x:v>
      </x:c>
      <x:c t="n" s="0">
        <x:v>-1.945254</x:v>
      </x:c>
      <x:c t="n" s="0">
        <x:v>11.63364</x:v>
      </x:c>
      <x:c t="n" s="0">
        <x:v>-11.43149</x:v>
      </x:c>
      <x:c t="n" s="0">
        <x:v>5.45474</x:v>
      </x:c>
      <x:c t="n" s="0">
        <x:v>1.162641</x:v>
      </x:c>
      <x:c t="n" s="0">
        <x:v>12.0493</x:v>
      </x:c>
      <x:c t="n" s="0">
        <x:v>4.66788</x:v>
      </x:c>
      <x:c t="n" s="0">
        <x:v>9.022599</x:v>
      </x:c>
      <x:c t="n" s="0">
        <x:v>12.31006</x:v>
      </x:c>
      <x:c t="n" s="0">
        <x:v>16.27051</x:v>
      </x:c>
      <x:c t="n" s="0">
        <x:v>21.94778</x:v>
      </x:c>
      <x:c t="n" s="0">
        <x:v>21.23486</x:v>
      </x:c>
      <x:c t="n" s="0">
        <x:v>23.4272</x:v>
      </x:c>
      <x:c t="n" s="0">
        <x:v>26.40408</x:v>
      </x:c>
      <x:c t="n" s="0">
        <x:v>22.78468</x:v>
      </x:c>
      <x:c t="n" s="0">
        <x:v>29.75312</x:v>
      </x:c>
      <x:c t="n" s="0">
        <x:v>28.93516</x:v>
      </x:c>
      <x:c t="n" s="0">
        <x:v>27.74491</x:v>
      </x:c>
      <x:c t="n" s="0">
        <x:v>27.85586</x:v>
      </x:c>
      <x:c t="n" s="0">
        <x:v>26.82885</x:v>
      </x:c>
      <x:c t="n" s="0">
        <x:v>26.04138</x:v>
      </x:c>
      <x:c t="n" s="0">
        <x:v>25.8565</x:v>
      </x:c>
      <x:c t="n" s="0">
        <x:v>22.26439</x:v>
      </x:c>
      <x:c t="n" s="0">
        <x:v>20.74794</x:v>
      </x:c>
      <x:c t="n" s="0">
        <x:v>15.19148</x:v>
      </x:c>
      <x:c t="n" s="0">
        <x:v>14.14581</x:v>
      </x:c>
      <x:c t="n" s="0">
        <x:v>14.51608</x:v>
      </x:c>
      <x:c t="n" s="0">
        <x:v>6.637707</x:v>
      </x:c>
      <x:c t="n" s="0">
        <x:v>6.750455</x:v>
      </x:c>
      <x:c t="n" s="0">
        <x:v>5.002884</x:v>
      </x:c>
      <x:c t="n" s="0">
        <x:v>6.651656</x:v>
      </x:c>
      <x:c t="n" s="0">
        <x:v>8.238364</x:v>
      </x:c>
      <x:c t="n" s="0">
        <x:v>7.255034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43948.7332986111</x:v>
      </x:c>
      <x:c t="n" s="7">
        <x:v>43948.7332986111</x:v>
      </x:c>
      <x:c t="n" s="0">
        <x:v>36.23001</x:v>
      </x:c>
      <x:c t="n" s="0">
        <x:v>54.20069</x:v>
      </x:c>
      <x:c t="n" s="0">
        <x:v>61.37292</x:v>
      </x:c>
      <x:c t="n" s="0">
        <x:v>65.88657</x:v>
      </x:c>
      <x:c t="n" s="0">
        <x:v>-30.06697</x:v>
      </x:c>
      <x:c t="n" s="0">
        <x:v>-23.49356</x:v>
      </x:c>
      <x:c t="n" s="0">
        <x:v>-4.334946</x:v>
      </x:c>
      <x:c t="n" s="0">
        <x:v>-5.662496</x:v>
      </x:c>
      <x:c t="n" s="0">
        <x:v>10.19131</x:v>
      </x:c>
      <x:c t="n" s="0">
        <x:v>0.4630442</x:v>
      </x:c>
      <x:c t="n" s="0">
        <x:v>8.388913</x:v>
      </x:c>
      <x:c t="n" s="0">
        <x:v>4.094636</x:v>
      </x:c>
      <x:c t="n" s="0">
        <x:v>10.17057</x:v>
      </x:c>
      <x:c t="n" s="0">
        <x:v>10.53167</x:v>
      </x:c>
      <x:c t="n" s="0">
        <x:v>10.53751</x:v>
      </x:c>
      <x:c t="n" s="0">
        <x:v>14.95305</x:v>
      </x:c>
      <x:c t="n" s="0">
        <x:v>17.88358</x:v>
      </x:c>
      <x:c t="n" s="0">
        <x:v>20.46594</x:v>
      </x:c>
      <x:c t="n" s="0">
        <x:v>22.55685</x:v>
      </x:c>
      <x:c t="n" s="0">
        <x:v>24.37498</x:v>
      </x:c>
      <x:c t="n" s="0">
        <x:v>27.88146</x:v>
      </x:c>
      <x:c t="n" s="0">
        <x:v>26.93287</x:v>
      </x:c>
      <x:c t="n" s="0">
        <x:v>28.49743</x:v>
      </x:c>
      <x:c t="n" s="0">
        <x:v>26.71823</x:v>
      </x:c>
      <x:c t="n" s="0">
        <x:v>26.42176</x:v>
      </x:c>
      <x:c t="n" s="0">
        <x:v>27.84952</x:v>
      </x:c>
      <x:c t="n" s="0">
        <x:v>27.37091</x:v>
      </x:c>
      <x:c t="n" s="0">
        <x:v>25.71615</x:v>
      </x:c>
      <x:c t="n" s="0">
        <x:v>24.27761</x:v>
      </x:c>
      <x:c t="n" s="0">
        <x:v>20.97198</x:v>
      </x:c>
      <x:c t="n" s="0">
        <x:v>18.3435</x:v>
      </x:c>
      <x:c t="n" s="0">
        <x:v>14.50725</x:v>
      </x:c>
      <x:c t="n" s="0">
        <x:v>13.23813</x:v>
      </x:c>
      <x:c t="n" s="0">
        <x:v>12.99285</x:v>
      </x:c>
      <x:c t="n" s="0">
        <x:v>6.911614</x:v>
      </x:c>
      <x:c t="n" s="0">
        <x:v>6.347663</x:v>
      </x:c>
      <x:c t="n" s="0">
        <x:v>4.857496</x:v>
      </x:c>
      <x:c t="n" s="0">
        <x:v>7.20002</x:v>
      </x:c>
      <x:c t="n" s="0">
        <x:v>8.33362</x:v>
      </x:c>
      <x:c t="n" s="0">
        <x:v>7.001617</x:v>
      </x:c>
      <x:c t="n" s="0">
        <x:v>-30.06697</x:v>
      </x:c>
      <x:c t="n" s="0">
        <x:v>-24.08353</x:v>
      </x:c>
      <x:c t="n" s="0">
        <x:v>-3.012266</x:v>
      </x:c>
      <x:c t="n" s="0">
        <x:v>-1.945254</x:v>
      </x:c>
      <x:c t="n" s="0">
        <x:v>12.72071</x:v>
      </x:c>
      <x:c t="n" s="0">
        <x:v>-11.43149</x:v>
      </x:c>
      <x:c t="n" s="0">
        <x:v>5.45474</x:v>
      </x:c>
      <x:c t="n" s="0">
        <x:v>6.645115</x:v>
      </x:c>
      <x:c t="n" s="0">
        <x:v>11.54073</x:v>
      </x:c>
      <x:c t="n" s="0">
        <x:v>12.90936</x:v>
      </x:c>
      <x:c t="n" s="0">
        <x:v>9.022599</x:v>
      </x:c>
      <x:c t="n" s="0">
        <x:v>17.25002</x:v>
      </x:c>
      <x:c t="n" s="0">
        <x:v>19.50077</x:v>
      </x:c>
      <x:c t="n" s="0">
        <x:v>21.63114</x:v>
      </x:c>
      <x:c t="n" s="0">
        <x:v>21.22631</x:v>
      </x:c>
      <x:c t="n" s="0">
        <x:v>22.17272</x:v>
      </x:c>
      <x:c t="n" s="0">
        <x:v>33.46166</x:v>
      </x:c>
      <x:c t="n" s="0">
        <x:v>21.74912</x:v>
      </x:c>
      <x:c t="n" s="0">
        <x:v>30.33822</x:v>
      </x:c>
      <x:c t="n" s="0">
        <x:v>26.5203</x:v>
      </x:c>
      <x:c t="n" s="0">
        <x:v>25.24557</x:v>
      </x:c>
      <x:c t="n" s="0">
        <x:v>25.21324</x:v>
      </x:c>
      <x:c t="n" s="0">
        <x:v>27.26762</x:v>
      </x:c>
      <x:c t="n" s="0">
        <x:v>26.45648</x:v>
      </x:c>
      <x:c t="n" s="0">
        <x:v>23.76101</x:v>
      </x:c>
      <x:c t="n" s="0">
        <x:v>20.25103</x:v>
      </x:c>
      <x:c t="n" s="0">
        <x:v>17.99064</x:v>
      </x:c>
      <x:c t="n" s="0">
        <x:v>15.63298</x:v>
      </x:c>
      <x:c t="n" s="0">
        <x:v>15.82641</x:v>
      </x:c>
      <x:c t="n" s="0">
        <x:v>17.89394</x:v>
      </x:c>
      <x:c t="n" s="0">
        <x:v>7.340418</x:v>
      </x:c>
      <x:c t="n" s="0">
        <x:v>6.837921</x:v>
      </x:c>
      <x:c t="n" s="0">
        <x:v>6.999564</x:v>
      </x:c>
      <x:c t="n" s="0">
        <x:v>8.080942</x:v>
      </x:c>
      <x:c t="n" s="0">
        <x:v>6.894991</x:v>
      </x:c>
      <x:c t="n" s="0">
        <x:v>7.367696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43948.7332986111</x:v>
      </x:c>
      <x:c t="n" s="7">
        <x:v>43948.7332986111</x:v>
      </x:c>
      <x:c t="n" s="0">
        <x:v>36.21453</x:v>
      </x:c>
      <x:c t="n" s="0">
        <x:v>54.20069</x:v>
      </x:c>
      <x:c t="n" s="0">
        <x:v>62.18382</x:v>
      </x:c>
      <x:c t="n" s="0">
        <x:v>67.71588</x:v>
      </x:c>
      <x:c t="n" s="0">
        <x:v>-30.06697</x:v>
      </x:c>
      <x:c t="n" s="0">
        <x:v>-23.57525</x:v>
      </x:c>
      <x:c t="n" s="0">
        <x:v>-4.114911</x:v>
      </x:c>
      <x:c t="n" s="0">
        <x:v>-4.879431</x:v>
      </x:c>
      <x:c t="n" s="0">
        <x:v>10.66551</x:v>
      </x:c>
      <x:c t="n" s="0">
        <x:v>-0.1745313</x:v>
      </x:c>
      <x:c t="n" s="0">
        <x:v>8.065809</x:v>
      </x:c>
      <x:c t="n" s="0">
        <x:v>4.573787</x:v>
      </x:c>
      <x:c t="n" s="0">
        <x:v>9.61595</x:v>
      </x:c>
      <x:c t="n" s="0">
        <x:v>11.44879</x:v>
      </x:c>
      <x:c t="n" s="0">
        <x:v>10.34669</x:v>
      </x:c>
      <x:c t="n" s="0">
        <x:v>15.75474</x:v>
      </x:c>
      <x:c t="n" s="0">
        <x:v>18.06623</x:v>
      </x:c>
      <x:c t="n" s="0">
        <x:v>20.0935</x:v>
      </x:c>
      <x:c t="n" s="0">
        <x:v>22.03422</x:v>
      </x:c>
      <x:c t="n" s="0">
        <x:v>24.52898</x:v>
      </x:c>
      <x:c t="n" s="0">
        <x:v>28.52008</x:v>
      </x:c>
      <x:c t="n" s="0">
        <x:v>27.11083</x:v>
      </x:c>
      <x:c t="n" s="0">
        <x:v>28.2771</x:v>
      </x:c>
      <x:c t="n" s="0">
        <x:v>26.74687</x:v>
      </x:c>
      <x:c t="n" s="0">
        <x:v>26.87333</x:v>
      </x:c>
      <x:c t="n" s="0">
        <x:v>27.33467</x:v>
      </x:c>
      <x:c t="n" s="0">
        <x:v>26.90812</x:v>
      </x:c>
      <x:c t="n" s="0">
        <x:v>25.86965</x:v>
      </x:c>
      <x:c t="n" s="0">
        <x:v>23.98237</x:v>
      </x:c>
      <x:c t="n" s="0">
        <x:v>20.9195</x:v>
      </x:c>
      <x:c t="n" s="0">
        <x:v>18.57818</x:v>
      </x:c>
      <x:c t="n" s="0">
        <x:v>15.29042</x:v>
      </x:c>
      <x:c t="n" s="0">
        <x:v>13.5391</x:v>
      </x:c>
      <x:c t="n" s="0">
        <x:v>13.58749</x:v>
      </x:c>
      <x:c t="n" s="0">
        <x:v>6.872133</x:v>
      </x:c>
      <x:c t="n" s="0">
        <x:v>6.580089</x:v>
      </x:c>
      <x:c t="n" s="0">
        <x:v>4.782615</x:v>
      </x:c>
      <x:c t="n" s="0">
        <x:v>7.052966</x:v>
      </x:c>
      <x:c t="n" s="0">
        <x:v>8.540993</x:v>
      </x:c>
      <x:c t="n" s="0">
        <x:v>7.014997</x:v>
      </x:c>
      <x:c t="n" s="0">
        <x:v>-30.06697</x:v>
      </x:c>
      <x:c t="n" s="0">
        <x:v>-24.08353</x:v>
      </x:c>
      <x:c t="n" s="0">
        <x:v>-3.012266</x:v>
      </x:c>
      <x:c t="n" s="0">
        <x:v>-1.945254</x:v>
      </x:c>
      <x:c t="n" s="0">
        <x:v>12.72071</x:v>
      </x:c>
      <x:c t="n" s="0">
        <x:v>-11.43149</x:v>
      </x:c>
      <x:c t="n" s="0">
        <x:v>5.45474</x:v>
      </x:c>
      <x:c t="n" s="0">
        <x:v>6.645115</x:v>
      </x:c>
      <x:c t="n" s="0">
        <x:v>2.692148</x:v>
      </x:c>
      <x:c t="n" s="0">
        <x:v>14.69927</x:v>
      </x:c>
      <x:c t="n" s="0">
        <x:v>9.022599</x:v>
      </x:c>
      <x:c t="n" s="0">
        <x:v>18.73488</x:v>
      </x:c>
      <x:c t="n" s="0">
        <x:v>18.52058</x:v>
      </x:c>
      <x:c t="n" s="0">
        <x:v>16.87082</x:v>
      </x:c>
      <x:c t="n" s="0">
        <x:v>14.47796</x:v>
      </x:c>
      <x:c t="n" s="0">
        <x:v>26.40814</x:v>
      </x:c>
      <x:c t="n" s="0">
        <x:v>29.56478</x:v>
      </x:c>
      <x:c t="n" s="0">
        <x:v>28.67211</x:v>
      </x:c>
      <x:c t="n" s="0">
        <x:v>26.61979</x:v>
      </x:c>
      <x:c t="n" s="0">
        <x:v>26.6887</x:v>
      </x:c>
      <x:c t="n" s="0">
        <x:v>29.89363</x:v>
      </x:c>
      <x:c t="n" s="0">
        <x:v>22.51385</x:v>
      </x:c>
      <x:c t="n" s="0">
        <x:v>21.47955</x:v>
      </x:c>
      <x:c t="n" s="0">
        <x:v>27.31375</x:v>
      </x:c>
      <x:c t="n" s="0">
        <x:v>21.86176</x:v>
      </x:c>
      <x:c t="n" s="0">
        <x:v>21.01862</x:v>
      </x:c>
      <x:c t="n" s="0">
        <x:v>19.27522</x:v>
      </x:c>
      <x:c t="n" s="0">
        <x:v>18.59853</x:v>
      </x:c>
      <x:c t="n" s="0">
        <x:v>15.0921</x:v>
      </x:c>
      <x:c t="n" s="0">
        <x:v>13.79092</x:v>
      </x:c>
      <x:c t="n" s="0">
        <x:v>6.096645</x:v>
      </x:c>
      <x:c t="n" s="0">
        <x:v>7.35485</x:v>
      </x:c>
      <x:c t="n" s="0">
        <x:v>4.415585</x:v>
      </x:c>
      <x:c t="n" s="0">
        <x:v>5.390895</x:v>
      </x:c>
      <x:c t="n" s="0">
        <x:v>10.2791</x:v>
      </x:c>
      <x:c t="n" s="0">
        <x:v>6.740315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43948.7332986111</x:v>
      </x:c>
      <x:c t="n" s="7">
        <x:v>43948.7332986111</x:v>
      </x:c>
      <x:c t="n" s="0">
        <x:v>38.66699</x:v>
      </x:c>
      <x:c t="n" s="0">
        <x:v>54.20069</x:v>
      </x:c>
      <x:c t="n" s="0">
        <x:v>61.33354</x:v>
      </x:c>
      <x:c t="n" s="0">
        <x:v>66.81411</x:v>
      </x:c>
      <x:c t="n" s="0">
        <x:v>-30.06697</x:v>
      </x:c>
      <x:c t="n" s="0">
        <x:v>-23.6463</x:v>
      </x:c>
      <x:c t="n" s="0">
        <x:v>-3.935437</x:v>
      </x:c>
      <x:c t="n" s="0">
        <x:v>-4.306947</x:v>
      </x:c>
      <x:c t="n" s="0">
        <x:v>11.03315</x:v>
      </x:c>
      <x:c t="n" s="0">
        <x:v>0.446861</x:v>
      </x:c>
      <x:c t="n" s="0">
        <x:v>7.600055</x:v>
      </x:c>
      <x:c t="n" s="0">
        <x:v>5.016052</x:v>
      </x:c>
      <x:c t="n" s="0">
        <x:v>9.078829</x:v>
      </x:c>
      <x:c t="n" s="0">
        <x:v>12.103</x:v>
      </x:c>
      <x:c t="n" s="0">
        <x:v>10.51583</x:v>
      </x:c>
      <x:c t="n" s="0">
        <x:v>16.33883</x:v>
      </x:c>
      <x:c t="n" s="0">
        <x:v>17.57469</x:v>
      </x:c>
      <x:c t="n" s="0">
        <x:v>19.68184</x:v>
      </x:c>
      <x:c t="n" s="0">
        <x:v>21.55164</x:v>
      </x:c>
      <x:c t="n" s="0">
        <x:v>25.99471</x:v>
      </x:c>
      <x:c t="n" s="0">
        <x:v>28.4293</x:v>
      </x:c>
      <x:c t="n" s="0">
        <x:v>27.26313</x:v>
      </x:c>
      <x:c t="n" s="0">
        <x:v>28.02414</x:v>
      </x:c>
      <x:c t="n" s="0">
        <x:v>26.91719</x:v>
      </x:c>
      <x:c t="n" s="0">
        <x:v>27.59589</x:v>
      </x:c>
      <x:c t="n" s="0">
        <x:v>27.05838</x:v>
      </x:c>
      <x:c t="n" s="0">
        <x:v>26.67879</x:v>
      </x:c>
      <x:c t="n" s="0">
        <x:v>26.23025</x:v>
      </x:c>
      <x:c t="n" s="0">
        <x:v>23.72091</x:v>
      </x:c>
      <x:c t="n" s="0">
        <x:v>21.32587</x:v>
      </x:c>
      <x:c t="n" s="0">
        <x:v>18.78824</x:v>
      </x:c>
      <x:c t="n" s="0">
        <x:v>16.01862</x:v>
      </x:c>
      <x:c t="n" s="0">
        <x:v>13.79047</x:v>
      </x:c>
      <x:c t="n" s="0">
        <x:v>13.60936</x:v>
      </x:c>
      <x:c t="n" s="0">
        <x:v>6.978469</x:v>
      </x:c>
      <x:c t="n" s="0">
        <x:v>6.45787</x:v>
      </x:c>
      <x:c t="n" s="0">
        <x:v>4.983055</x:v>
      </x:c>
      <x:c t="n" s="0">
        <x:v>6.868444</x:v>
      </x:c>
      <x:c t="n" s="0">
        <x:v>8.523888</x:v>
      </x:c>
      <x:c t="n" s="0">
        <x:v>7.097983</x:v>
      </x:c>
      <x:c t="n" s="0">
        <x:v>-30.06697</x:v>
      </x:c>
      <x:c t="n" s="0">
        <x:v>-24.08353</x:v>
      </x:c>
      <x:c t="n" s="0">
        <x:v>-3.012266</x:v>
      </x:c>
      <x:c t="n" s="0">
        <x:v>-1.945254</x:v>
      </x:c>
      <x:c t="n" s="0">
        <x:v>12.72071</x:v>
      </x:c>
      <x:c t="n" s="0">
        <x:v>3.725361</x:v>
      </x:c>
      <x:c t="n" s="0">
        <x:v>2.11014</x:v>
      </x:c>
      <x:c t="n" s="0">
        <x:v>7.027288</x:v>
      </x:c>
      <x:c t="n" s="0">
        <x:v>2.692148</x:v>
      </x:c>
      <x:c t="n" s="0">
        <x:v>14.69927</x:v>
      </x:c>
      <x:c t="n" s="0">
        <x:v>11.74681</x:v>
      </x:c>
      <x:c t="n" s="0">
        <x:v>18.73488</x:v>
      </x:c>
      <x:c t="n" s="0">
        <x:v>12.33008</x:v>
      </x:c>
      <x:c t="n" s="0">
        <x:v>15.41811</x:v>
      </x:c>
      <x:c t="n" s="0">
        <x:v>16.81473</x:v>
      </x:c>
      <x:c t="n" s="0">
        <x:v>30.5524</x:v>
      </x:c>
      <x:c t="n" s="0">
        <x:v>28.42046</x:v>
      </x:c>
      <x:c t="n" s="0">
        <x:v>27.4366</x:v>
      </x:c>
      <x:c t="n" s="0">
        <x:v>26.49486</x:v>
      </x:c>
      <x:c t="n" s="0">
        <x:v>28.28593</x:v>
      </x:c>
      <x:c t="n" s="0">
        <x:v>29.53192</x:v>
      </x:c>
      <x:c t="n" s="0">
        <x:v>24.33482</x:v>
      </x:c>
      <x:c t="n" s="0">
        <x:v>25.21331</x:v>
      </x:c>
      <x:c t="n" s="0">
        <x:v>27.56418</x:v>
      </x:c>
      <x:c t="n" s="0">
        <x:v>22.83366</x:v>
      </x:c>
      <x:c t="n" s="0">
        <x:v>23.3401</x:v>
      </x:c>
      <x:c t="n" s="0">
        <x:v>20.13946</x:v>
      </x:c>
      <x:c t="n" s="0">
        <x:v>18.8037</x:v>
      </x:c>
      <x:c t="n" s="0">
        <x:v>14.58954</x:v>
      </x:c>
      <x:c t="n" s="0">
        <x:v>13.7557</x:v>
      </x:c>
      <x:c t="n" s="0">
        <x:v>7.505575</x:v>
      </x:c>
      <x:c t="n" s="0">
        <x:v>5.879338</x:v>
      </x:c>
      <x:c t="n" s="0">
        <x:v>6.035557</x:v>
      </x:c>
      <x:c t="n" s="0">
        <x:v>6.224375</x:v>
      </x:c>
      <x:c t="n" s="0">
        <x:v>7.600863</x:v>
      </x:c>
      <x:c t="n" s="0">
        <x:v>7.787219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43948.7332986111</x:v>
      </x:c>
      <x:c t="n" s="7">
        <x:v>43948.7332986111</x:v>
      </x:c>
      <x:c t="n" s="0">
        <x:v>38.95877</x:v>
      </x:c>
      <x:c t="n" s="0">
        <x:v>54.20069</x:v>
      </x:c>
      <x:c t="n" s="0">
        <x:v>61.966</x:v>
      </x:c>
      <x:c t="n" s="0">
        <x:v>65.88657</x:v>
      </x:c>
      <x:c t="n" s="0">
        <x:v>-30.06697</x:v>
      </x:c>
      <x:c t="n" s="0">
        <x:v>-23.70788</x:v>
      </x:c>
      <x:c t="n" s="0">
        <x:v>-3.787824</x:v>
      </x:c>
      <x:c t="n" s="0">
        <x:v>-3.871468</x:v>
      </x:c>
      <x:c t="n" s="0">
        <x:v>11.32423</x:v>
      </x:c>
      <x:c t="n" s="0">
        <x:v>1.734795</x:v>
      </x:c>
      <x:c t="n" s="0">
        <x:v>6.978037</x:v>
      </x:c>
      <x:c t="n" s="0">
        <x:v>5.420902</x:v>
      </x:c>
      <x:c t="n" s="0">
        <x:v>8.560844</x:v>
      </x:c>
      <x:c t="n" s="0">
        <x:v>12.21608</x:v>
      </x:c>
      <x:c t="n" s="0">
        <x:v>10.93773</x:v>
      </x:c>
      <x:c t="n" s="0">
        <x:v>16.02403</x:v>
      </x:c>
      <x:c t="n" s="0">
        <x:v>17.10579</x:v>
      </x:c>
      <x:c t="n" s="0">
        <x:v>19.08952</x:v>
      </x:c>
      <x:c t="n" s="0">
        <x:v>21.16734</x:v>
      </x:c>
      <x:c t="n" s="0">
        <x:v>27.58059</x:v>
      </x:c>
      <x:c t="n" s="0">
        <x:v>28.10789</x:v>
      </x:c>
      <x:c t="n" s="0">
        <x:v>27.33063</x:v>
      </x:c>
      <x:c t="n" s="0">
        <x:v>27.68905</x:v>
      </x:c>
      <x:c t="n" s="0">
        <x:v>27.92963</x:v>
      </x:c>
      <x:c t="n" s="0">
        <x:v>27.28968</x:v>
      </x:c>
      <x:c t="n" s="0">
        <x:v>26.67273</x:v>
      </x:c>
      <x:c t="n" s="0">
        <x:v>26.98779</x:v>
      </x:c>
      <x:c t="n" s="0">
        <x:v>26.40829</x:v>
      </x:c>
      <x:c t="n" s="0">
        <x:v>23.7244</x:v>
      </x:c>
      <x:c t="n" s="0">
        <x:v>21.53748</x:v>
      </x:c>
      <x:c t="n" s="0">
        <x:v>18.6111</x:v>
      </x:c>
      <x:c t="n" s="0">
        <x:v>15.92085</x:v>
      </x:c>
      <x:c t="n" s="0">
        <x:v>13.71615</x:v>
      </x:c>
      <x:c t="n" s="0">
        <x:v>13.56863</x:v>
      </x:c>
      <x:c t="n" s="0">
        <x:v>6.977928</x:v>
      </x:c>
      <x:c t="n" s="0">
        <x:v>6.607263</x:v>
      </x:c>
      <x:c t="n" s="0">
        <x:v>5.102125</x:v>
      </x:c>
      <x:c t="n" s="0">
        <x:v>6.921725</x:v>
      </x:c>
      <x:c t="n" s="0">
        <x:v>8.378576</x:v>
      </x:c>
      <x:c t="n" s="0">
        <x:v>6.958424</x:v>
      </x:c>
      <x:c t="n" s="0">
        <x:v>-30.06697</x:v>
      </x:c>
      <x:c t="n" s="0">
        <x:v>-24.08353</x:v>
      </x:c>
      <x:c t="n" s="0">
        <x:v>-3.012266</x:v>
      </x:c>
      <x:c t="n" s="0">
        <x:v>-1.945254</x:v>
      </x:c>
      <x:c t="n" s="0">
        <x:v>12.72071</x:v>
      </x:c>
      <x:c t="n" s="0">
        <x:v>5.716601</x:v>
      </x:c>
      <x:c t="n" s="0">
        <x:v>-3.061385</x:v>
      </x:c>
      <x:c t="n" s="0">
        <x:v>7.241426</x:v>
      </x:c>
      <x:c t="n" s="0">
        <x:v>2.692148</x:v>
      </x:c>
      <x:c t="n" s="0">
        <x:v>12.13936</x:v>
      </x:c>
      <x:c t="n" s="0">
        <x:v>12.81745</x:v>
      </x:c>
      <x:c t="n" s="0">
        <x:v>11.72383</x:v>
      </x:c>
      <x:c t="n" s="0">
        <x:v>12.33008</x:v>
      </x:c>
      <x:c t="n" s="0">
        <x:v>10.70637</x:v>
      </x:c>
      <x:c t="n" s="0">
        <x:v>17.78269</x:v>
      </x:c>
      <x:c t="n" s="0">
        <x:v>31.47836</x:v>
      </x:c>
      <x:c t="n" s="0">
        <x:v>24.7536</x:v>
      </x:c>
      <x:c t="n" s="0">
        <x:v>27.47103</x:v>
      </x:c>
      <x:c t="n" s="0">
        <x:v>25.63702</x:v>
      </x:c>
      <x:c t="n" s="0">
        <x:v>31.20987</x:v>
      </x:c>
      <x:c t="n" s="0">
        <x:v>24.82536</x:v>
      </x:c>
      <x:c t="n" s="0">
        <x:v>24.18585</x:v>
      </x:c>
      <x:c t="n" s="0">
        <x:v>28.80934</x:v>
      </x:c>
      <x:c t="n" s="0">
        <x:v>28.24944</x:v>
      </x:c>
      <x:c t="n" s="0">
        <x:v>22.69614</x:v>
      </x:c>
      <x:c t="n" s="0">
        <x:v>23.38477</x:v>
      </x:c>
      <x:c t="n" s="0">
        <x:v>16.78822</x:v>
      </x:c>
      <x:c t="n" s="0">
        <x:v>14.38275</x:v>
      </x:c>
      <x:c t="n" s="0">
        <x:v>12.81908</x:v>
      </x:c>
      <x:c t="n" s="0">
        <x:v>13.2809</x:v>
      </x:c>
      <x:c t="n" s="0">
        <x:v>7.01355</x:v>
      </x:c>
      <x:c t="n" s="0">
        <x:v>7.574313</x:v>
      </x:c>
      <x:c t="n" s="0">
        <x:v>5.881042</x:v>
      </x:c>
      <x:c t="n" s="0">
        <x:v>6.895247</x:v>
      </x:c>
      <x:c t="n" s="0">
        <x:v>7.458126</x:v>
      </x:c>
      <x:c t="n" s="0">
        <x:v>5.872829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43948.7332986111</x:v>
      </x:c>
      <x:c t="n" s="7">
        <x:v>43948.7332986111</x:v>
      </x:c>
      <x:c t="n" s="0">
        <x:v>39.44999</x:v>
      </x:c>
      <x:c t="n" s="0">
        <x:v>54.20069</x:v>
      </x:c>
      <x:c t="n" s="0">
        <x:v>62.29216</x:v>
      </x:c>
      <x:c t="n" s="0">
        <x:v>67.13596</x:v>
      </x:c>
      <x:c t="n" s="0">
        <x:v>-30.06697</x:v>
      </x:c>
      <x:c t="n" s="0">
        <x:v>-23.76121</x:v>
      </x:c>
      <x:c t="n" s="0">
        <x:v>-3.770428</x:v>
      </x:c>
      <x:c t="n" s="0">
        <x:v>-2.83501</x:v>
      </x:c>
      <x:c t="n" s="0">
        <x:v>11.55825</x:v>
      </x:c>
      <x:c t="n" s="0">
        <x:v>2.595423</x:v>
      </x:c>
      <x:c t="n" s="0">
        <x:v>6.365683</x:v>
      </x:c>
      <x:c t="n" s="0">
        <x:v>5.739081</x:v>
      </x:c>
      <x:c t="n" s="0">
        <x:v>8.001494</x:v>
      </x:c>
      <x:c t="n" s="0">
        <x:v>11.67215</x:v>
      </x:c>
      <x:c t="n" s="0">
        <x:v>11.26819</x:v>
      </x:c>
      <x:c t="n" s="0">
        <x:v>15.45441</x:v>
      </x:c>
      <x:c t="n" s="0">
        <x:v>17.08969</x:v>
      </x:c>
      <x:c t="n" s="0">
        <x:v>18.51287</x:v>
      </x:c>
      <x:c t="n" s="0">
        <x:v>21.08778</x:v>
      </x:c>
      <x:c t="n" s="0">
        <x:v>26.96843</x:v>
      </x:c>
      <x:c t="n" s="0">
        <x:v>27.80516</x:v>
      </x:c>
      <x:c t="n" s="0">
        <x:v>27.41597</x:v>
      </x:c>
      <x:c t="n" s="0">
        <x:v>27.76898</x:v>
      </x:c>
      <x:c t="n" s="0">
        <x:v>27.55856</x:v>
      </x:c>
      <x:c t="n" s="0">
        <x:v>26.93974</x:v>
      </x:c>
      <x:c t="n" s="0">
        <x:v>26.80095</x:v>
      </x:c>
      <x:c t="n" s="0">
        <x:v>26.82067</x:v>
      </x:c>
      <x:c t="n" s="0">
        <x:v>26.23619</x:v>
      </x:c>
      <x:c t="n" s="0">
        <x:v>23.44173</x:v>
      </x:c>
      <x:c t="n" s="0">
        <x:v>21.46475</x:v>
      </x:c>
      <x:c t="n" s="0">
        <x:v>19.04086</x:v>
      </x:c>
      <x:c t="n" s="0">
        <x:v>15.63924</x:v>
      </x:c>
      <x:c t="n" s="0">
        <x:v>13.67811</x:v>
      </x:c>
      <x:c t="n" s="0">
        <x:v>13.60279</x:v>
      </x:c>
      <x:c t="n" s="0">
        <x:v>6.80758</x:v>
      </x:c>
      <x:c t="n" s="0">
        <x:v>6.584108</x:v>
      </x:c>
      <x:c t="n" s="0">
        <x:v>4.981037</x:v>
      </x:c>
      <x:c t="n" s="0">
        <x:v>7.196429</x:v>
      </x:c>
      <x:c t="n" s="0">
        <x:v>8.567471</x:v>
      </x:c>
      <x:c t="n" s="0">
        <x:v>6.968925</x:v>
      </x:c>
      <x:c t="n" s="0">
        <x:v>-30.06697</x:v>
      </x:c>
      <x:c t="n" s="0">
        <x:v>-24.08353</x:v>
      </x:c>
      <x:c t="n" s="0">
        <x:v>-3.764698</x:v>
      </x:c>
      <x:c t="n" s="0">
        <x:v>0.9234257</x:v>
      </x:c>
      <x:c t="n" s="0">
        <x:v>12.72071</x:v>
      </x:c>
      <x:c t="n" s="0">
        <x:v>5.716601</x:v>
      </x:c>
      <x:c t="n" s="0">
        <x:v>-3.061385</x:v>
      </x:c>
      <x:c t="n" s="0">
        <x:v>7.241426</x:v>
      </x:c>
      <x:c t="n" s="0">
        <x:v>0.6212686</x:v>
      </x:c>
      <x:c t="n" s="0">
        <x:v>5.08449</x:v>
      </x:c>
      <x:c t="n" s="0">
        <x:v>12.81745</x:v>
      </x:c>
      <x:c t="n" s="0">
        <x:v>8.008256</x:v>
      </x:c>
      <x:c t="n" s="0">
        <x:v>17.38868</x:v>
      </x:c>
      <x:c t="n" s="0">
        <x:v>10.81674</x:v>
      </x:c>
      <x:c t="n" s="0">
        <x:v>20.85518</x:v>
      </x:c>
      <x:c t="n" s="0">
        <x:v>17.55275</x:v>
      </x:c>
      <x:c t="n" s="0">
        <x:v>25.84349</x:v>
      </x:c>
      <x:c t="n" s="0">
        <x:v>28.90589</x:v>
      </x:c>
      <x:c t="n" s="0">
        <x:v>27.6285</x:v>
      </x:c>
      <x:c t="n" s="0">
        <x:v>24.52561</x:v>
      </x:c>
      <x:c t="n" s="0">
        <x:v>24.21997</x:v>
      </x:c>
      <x:c t="n" s="0">
        <x:v>27.61448</x:v>
      </x:c>
      <x:c t="n" s="0">
        <x:v>24.86381</x:v>
      </x:c>
      <x:c t="n" s="0">
        <x:v>23.33337</x:v>
      </x:c>
      <x:c t="n" s="0">
        <x:v>20.56159</x:v>
      </x:c>
      <x:c t="n" s="0">
        <x:v>18.48884</x:v>
      </x:c>
      <x:c t="n" s="0">
        <x:v>21.09709</x:v>
      </x:c>
      <x:c t="n" s="0">
        <x:v>12.83215</x:v>
      </x:c>
      <x:c t="n" s="0">
        <x:v>13.61252</x:v>
      </x:c>
      <x:c t="n" s="0">
        <x:v>13.77722</x:v>
      </x:c>
      <x:c t="n" s="0">
        <x:v>5.170163</x:v>
      </x:c>
      <x:c t="n" s="0">
        <x:v>6.672521</x:v>
      </x:c>
      <x:c t="n" s="0">
        <x:v>3.651869</x:v>
      </x:c>
      <x:c t="n" s="0">
        <x:v>8.344252</x:v>
      </x:c>
      <x:c t="n" s="0">
        <x:v>9.300741</x:v>
      </x:c>
      <x:c t="n" s="0">
        <x:v>7.015812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43948.7332986111</x:v>
      </x:c>
      <x:c t="n" s="7">
        <x:v>43948.7332986111</x:v>
      </x:c>
      <x:c t="n" s="0">
        <x:v>38.97864</x:v>
      </x:c>
      <x:c t="n" s="0">
        <x:v>54.20069</x:v>
      </x:c>
      <x:c t="n" s="0">
        <x:v>57.06226</x:v>
      </x:c>
      <x:c t="n" s="0">
        <x:v>65.2171</x:v>
      </x:c>
      <x:c t="n" s="0">
        <x:v>-30.06697</x:v>
      </x:c>
      <x:c t="n" s="0">
        <x:v>-23.80727</x:v>
      </x:c>
      <x:c t="n" s="0">
        <x:v>-3.769595</x:v>
      </x:c>
      <x:c t="n" s="0">
        <x:v>-2.040087</x:v>
      </x:c>
      <x:c t="n" s="0">
        <x:v>11.74859</x:v>
      </x:c>
      <x:c t="n" s="0">
        <x:v>3.215696</x:v>
      </x:c>
      <x:c t="n" s="0">
        <x:v>5.764269</x:v>
      </x:c>
      <x:c t="n" s="0">
        <x:v>5.783947</x:v>
      </x:c>
      <x:c t="n" s="0">
        <x:v>7.449815</x:v>
      </x:c>
      <x:c t="n" s="0">
        <x:v>11.14674</x:v>
      </x:c>
      <x:c t="n" s="0">
        <x:v>11.53177</x:v>
      </x:c>
      <x:c t="n" s="0">
        <x:v>14.90074</x:v>
      </x:c>
      <x:c t="n" s="0">
        <x:v>17.20021</x:v>
      </x:c>
      <x:c t="n" s="0">
        <x:v>17.95379</x:v>
      </x:c>
      <x:c t="n" s="0">
        <x:v>21.80507</x:v>
      </x:c>
      <x:c t="n" s="0">
        <x:v>26.56366</x:v>
      </x:c>
      <x:c t="n" s="0">
        <x:v>27.71283</x:v>
      </x:c>
      <x:c t="n" s="0">
        <x:v>27.90918</x:v>
      </x:c>
      <x:c t="n" s="0">
        <x:v>27.46468</x:v>
      </x:c>
      <x:c t="n" s="0">
        <x:v>28.1807</x:v>
      </x:c>
      <x:c t="n" s="0">
        <x:v>26.45219</x:v>
      </x:c>
      <x:c t="n" s="0">
        <x:v>26.79972</x:v>
      </x:c>
      <x:c t="n" s="0">
        <x:v>27.09313</x:v>
      </x:c>
      <x:c t="n" s="0">
        <x:v>26.50219</x:v>
      </x:c>
      <x:c t="n" s="0">
        <x:v>23.65101</x:v>
      </x:c>
      <x:c t="n" s="0">
        <x:v>21.21379</x:v>
      </x:c>
      <x:c t="n" s="0">
        <x:v>19.07919</x:v>
      </x:c>
      <x:c t="n" s="0">
        <x:v>15.25795</x:v>
      </x:c>
      <x:c t="n" s="0">
        <x:v>13.46474</x:v>
      </x:c>
      <x:c t="n" s="0">
        <x:v>13.21017</x:v>
      </x:c>
      <x:c t="n" s="0">
        <x:v>6.91696</x:v>
      </x:c>
      <x:c t="n" s="0">
        <x:v>6.611381</x:v>
      </x:c>
      <x:c t="n" s="0">
        <x:v>5.090722</x:v>
      </x:c>
      <x:c t="n" s="0">
        <x:v>7.081167</x:v>
      </x:c>
      <x:c t="n" s="0">
        <x:v>8.621558</x:v>
      </x:c>
      <x:c t="n" s="0">
        <x:v>6.884568</x:v>
      </x:c>
      <x:c t="n" s="0">
        <x:v>-30.06697</x:v>
      </x:c>
      <x:c t="n" s="0">
        <x:v>-24.08353</x:v>
      </x:c>
      <x:c t="n" s="0">
        <x:v>-3.764698</x:v>
      </x:c>
      <x:c t="n" s="0">
        <x:v>0.9234257</x:v>
      </x:c>
      <x:c t="n" s="0">
        <x:v>12.72071</x:v>
      </x:c>
      <x:c t="n" s="0">
        <x:v>5.716601</x:v>
      </x:c>
      <x:c t="n" s="0">
        <x:v>-3.061385</x:v>
      </x:c>
      <x:c t="n" s="0">
        <x:v>5.645337</x:v>
      </x:c>
      <x:c t="n" s="0">
        <x:v>0.6212686</x:v>
      </x:c>
      <x:c t="n" s="0">
        <x:v>5.08449</x:v>
      </x:c>
      <x:c t="n" s="0">
        <x:v>12.87587</x:v>
      </x:c>
      <x:c t="n" s="0">
        <x:v>8.008256</x:v>
      </x:c>
      <x:c t="n" s="0">
        <x:v>17.79583</x:v>
      </x:c>
      <x:c t="n" s="0">
        <x:v>10.88164</x:v>
      </x:c>
      <x:c t="n" s="0">
        <x:v>25.0498</x:v>
      </x:c>
      <x:c t="n" s="0">
        <x:v>23.27057</x:v>
      </x:c>
      <x:c t="n" s="0">
        <x:v>26.58066</x:v>
      </x:c>
      <x:c t="n" s="0">
        <x:v>29.31034</x:v>
      </x:c>
      <x:c t="n" s="0">
        <x:v>25.83922</x:v>
      </x:c>
      <x:c t="n" s="0">
        <x:v>31.88524</x:v>
      </x:c>
      <x:c t="n" s="0">
        <x:v>19.54046</x:v>
      </x:c>
      <x:c t="n" s="0">
        <x:v>26.40089</x:v>
      </x:c>
      <x:c t="n" s="0">
        <x:v>28.68713</x:v>
      </x:c>
      <x:c t="n" s="0">
        <x:v>27.60809</x:v>
      </x:c>
      <x:c t="n" s="0">
        <x:v>24.96812</x:v>
      </x:c>
      <x:c t="n" s="0">
        <x:v>19.49071</x:v>
      </x:c>
      <x:c t="n" s="0">
        <x:v>19.43594</x:v>
      </x:c>
      <x:c t="n" s="0">
        <x:v>13.45114</x:v>
      </x:c>
      <x:c t="n" s="0">
        <x:v>13.59365</x:v>
      </x:c>
      <x:c t="n" s="0">
        <x:v>8.745376</x:v>
      </x:c>
      <x:c t="n" s="0">
        <x:v>7.817373</x:v>
      </x:c>
      <x:c t="n" s="0">
        <x:v>6.242412</x:v>
      </x:c>
      <x:c t="n" s="0">
        <x:v>5.799286</x:v>
      </x:c>
      <x:c t="n" s="0">
        <x:v>6.288656</x:v>
      </x:c>
      <x:c t="n" s="0">
        <x:v>9.158672</x:v>
      </x:c>
      <x:c t="n" s="0">
        <x:v>6.162103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43948.7332986111</x:v>
      </x:c>
      <x:c t="n" s="7">
        <x:v>43948.7332986111</x:v>
      </x:c>
      <x:c t="n" s="0">
        <x:v>38.27346</x:v>
      </x:c>
      <x:c t="n" s="0">
        <x:v>54.20069</x:v>
      </x:c>
      <x:c t="n" s="0">
        <x:v>55.81489</x:v>
      </x:c>
      <x:c t="n" s="0">
        <x:v>61.11536</x:v>
      </x:c>
      <x:c t="n" s="0">
        <x:v>-30.06697</x:v>
      </x:c>
      <x:c t="n" s="0">
        <x:v>-23.02787</x:v>
      </x:c>
      <x:c t="n" s="0">
        <x:v>-3.768883</x:v>
      </x:c>
      <x:c t="n" s="0">
        <x:v>-1.460207</x:v>
      </x:c>
      <x:c t="n" s="0">
        <x:v>11.4913</x:v>
      </x:c>
      <x:c t="n" s="0">
        <x:v>3.683238</x:v>
      </x:c>
      <x:c t="n" s="0">
        <x:v>5.353711</x:v>
      </x:c>
      <x:c t="n" s="0">
        <x:v>5.480982</x:v>
      </x:c>
      <x:c t="n" s="0">
        <x:v>7.860507</x:v>
      </x:c>
      <x:c t="n" s="0">
        <x:v>11.11642</x:v>
      </x:c>
      <x:c t="n" s="0">
        <x:v>11.83192</x:v>
      </x:c>
      <x:c t="n" s="0">
        <x:v>14.47075</x:v>
      </x:c>
      <x:c t="n" s="0">
        <x:v>17.26049</x:v>
      </x:c>
      <x:c t="n" s="0">
        <x:v>18.39888</x:v>
      </x:c>
      <x:c t="n" s="0">
        <x:v>22.86588</x:v>
      </x:c>
      <x:c t="n" s="0">
        <x:v>26.15881</x:v>
      </x:c>
      <x:c t="n" s="0">
        <x:v>27.59831</x:v>
      </x:c>
      <x:c t="n" s="0">
        <x:v>27.65634</x:v>
      </x:c>
      <x:c t="n" s="0">
        <x:v>27.1908</x:v>
      </x:c>
      <x:c t="n" s="0">
        <x:v>28.87329</x:v>
      </x:c>
      <x:c t="n" s="0">
        <x:v>26.85902</x:v>
      </x:c>
      <x:c t="n" s="0">
        <x:v>26.47862</x:v>
      </x:c>
      <x:c t="n" s="0">
        <x:v>27.35276</x:v>
      </x:c>
      <x:c t="n" s="0">
        <x:v>26.30761</x:v>
      </x:c>
      <x:c t="n" s="0">
        <x:v>23.61768</x:v>
      </x:c>
      <x:c t="n" s="0">
        <x:v>20.98408</x:v>
      </x:c>
      <x:c t="n" s="0">
        <x:v>18.98012</x:v>
      </x:c>
      <x:c t="n" s="0">
        <x:v>15.15282</x:v>
      </x:c>
      <x:c t="n" s="0">
        <x:v>13.35728</x:v>
      </x:c>
      <x:c t="n" s="0">
        <x:v>12.99544</x:v>
      </x:c>
      <x:c t="n" s="0">
        <x:v>6.821449</x:v>
      </x:c>
      <x:c t="n" s="0">
        <x:v>6.583432</x:v>
      </x:c>
      <x:c t="n" s="0">
        <x:v>5.13853</x:v>
      </x:c>
      <x:c t="n" s="0">
        <x:v>6.882942</x:v>
      </x:c>
      <x:c t="n" s="0">
        <x:v>8.581228</x:v>
      </x:c>
      <x:c t="n" s="0">
        <x:v>6.827908</x:v>
      </x:c>
      <x:c t="n" s="0">
        <x:v>-30.06697</x:v>
      </x:c>
      <x:c t="n" s="0">
        <x:v>-19.6897</x:v>
      </x:c>
      <x:c t="n" s="0">
        <x:v>-3.764698</x:v>
      </x:c>
      <x:c t="n" s="0">
        <x:v>0.9234257</x:v>
      </x:c>
      <x:c t="n" s="0">
        <x:v>8.729942</x:v>
      </x:c>
      <x:c t="n" s="0">
        <x:v>5.716601</x:v>
      </x:c>
      <x:c t="n" s="0">
        <x:v>2.034579</x:v>
      </x:c>
      <x:c t="n" s="0">
        <x:v>3.095003</x:v>
      </x:c>
      <x:c t="n" s="0">
        <x:v>10.29051</x:v>
      </x:c>
      <x:c t="n" s="0">
        <x:v>11.43713</x:v>
      </x:c>
      <x:c t="n" s="0">
        <x:v>13.26418</x:v>
      </x:c>
      <x:c t="n" s="0">
        <x:v>10.68779</x:v>
      </x:c>
      <x:c t="n" s="0">
        <x:v>17.5635</x:v>
      </x:c>
      <x:c t="n" s="0">
        <x:v>20.88107</x:v>
      </x:c>
      <x:c t="n" s="0">
        <x:v>25.94278</x:v>
      </x:c>
      <x:c t="n" s="0">
        <x:v>22.34949</x:v>
      </x:c>
      <x:c t="n" s="0">
        <x:v>28.2092</x:v>
      </x:c>
      <x:c t="n" s="0">
        <x:v>26.5657</x:v>
      </x:c>
      <x:c t="n" s="0">
        <x:v>23.73045</x:v>
      </x:c>
      <x:c t="n" s="0">
        <x:v>30.2293</x:v>
      </x:c>
      <x:c t="n" s="0">
        <x:v>28.99788</x:v>
      </x:c>
      <x:c t="n" s="0">
        <x:v>24.28551</x:v>
      </x:c>
      <x:c t="n" s="0">
        <x:v>28.31405</x:v>
      </x:c>
      <x:c t="n" s="0">
        <x:v>25.1606</x:v>
      </x:c>
      <x:c t="n" s="0">
        <x:v>23.39068</x:v>
      </x:c>
      <x:c t="n" s="0">
        <x:v>20.50811</x:v>
      </x:c>
      <x:c t="n" s="0">
        <x:v>18.34156</x:v>
      </x:c>
      <x:c t="n" s="0">
        <x:v>13.81621</x:v>
      </x:c>
      <x:c t="n" s="0">
        <x:v>11.11635</x:v>
      </x:c>
      <x:c t="n" s="0">
        <x:v>11.74843</x:v>
      </x:c>
      <x:c t="n" s="0">
        <x:v>6.075739</x:v>
      </x:c>
      <x:c t="n" s="0">
        <x:v>6.680437</x:v>
      </x:c>
      <x:c t="n" s="0">
        <x:v>5.607129</x:v>
      </x:c>
      <x:c t="n" s="0">
        <x:v>5.584669</x:v>
      </x:c>
      <x:c t="n" s="0">
        <x:v>8.460895</x:v>
      </x:c>
      <x:c t="n" s="0">
        <x:v>6.797914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43948.7332986111</x:v>
      </x:c>
      <x:c t="n" s="7">
        <x:v>43948.7332986111</x:v>
      </x:c>
      <x:c t="n" s="0">
        <x:v>36.83489</x:v>
      </x:c>
      <x:c t="n" s="0">
        <x:v>54.20069</x:v>
      </x:c>
      <x:c t="n" s="0">
        <x:v>62.54513</x:v>
      </x:c>
      <x:c t="n" s="0">
        <x:v>66.64378</x:v>
      </x:c>
      <x:c t="n" s="0">
        <x:v>-30.06697</x:v>
      </x:c>
      <x:c t="n" s="0">
        <x:v>-22.10914</x:v>
      </x:c>
      <x:c t="n" s="0">
        <x:v>-3.768277</x:v>
      </x:c>
      <x:c t="n" s="0">
        <x:v>-1.019725</x:v>
      </x:c>
      <x:c t="n" s="0">
        <x:v>10.99739</x:v>
      </x:c>
      <x:c t="n" s="0">
        <x:v>4.046189</x:v>
      </x:c>
      <x:c t="n" s="0">
        <x:v>5.074129</x:v>
      </x:c>
      <x:c t="n" s="0">
        <x:v>5.20438</x:v>
      </x:c>
      <x:c t="n" s="0">
        <x:v>8.599216</x:v>
      </x:c>
      <x:c t="n" s="0">
        <x:v>11.33428</x:v>
      </x:c>
      <x:c t="n" s="0">
        <x:v>12.07279</x:v>
      </x:c>
      <x:c t="n" s="0">
        <x:v>14.12979</x:v>
      </x:c>
      <x:c t="n" s="0">
        <x:v>17.29372</x:v>
      </x:c>
      <x:c t="n" s="0">
        <x:v>18.98992</x:v>
      </x:c>
      <x:c t="n" s="0">
        <x:v>22.44837</x:v>
      </x:c>
      <x:c t="n" s="0">
        <x:v>25.91653</x:v>
      </x:c>
      <x:c t="n" s="0">
        <x:v>28.14601</x:v>
      </x:c>
      <x:c t="n" s="0">
        <x:v>27.39919</x:v>
      </x:c>
      <x:c t="n" s="0">
        <x:v>27.60376</x:v>
      </x:c>
      <x:c t="n" s="0">
        <x:v>28.69512</x:v>
      </x:c>
      <x:c t="n" s="0">
        <x:v>26.87642</x:v>
      </x:c>
      <x:c t="n" s="0">
        <x:v>26.57335</x:v>
      </x:c>
      <x:c t="n" s="0">
        <x:v>27.45448</x:v>
      </x:c>
      <x:c t="n" s="0">
        <x:v>26.15523</x:v>
      </x:c>
      <x:c t="n" s="0">
        <x:v>23.35835</x:v>
      </x:c>
      <x:c t="n" s="0">
        <x:v>21.12897</x:v>
      </x:c>
      <x:c t="n" s="0">
        <x:v>18.84687</x:v>
      </x:c>
      <x:c t="n" s="0">
        <x:v>14.97452</x:v>
      </x:c>
      <x:c t="n" s="0">
        <x:v>13.28866</x:v>
      </x:c>
      <x:c t="n" s="0">
        <x:v>12.7743</x:v>
      </x:c>
      <x:c t="n" s="0">
        <x:v>6.919742</x:v>
      </x:c>
      <x:c t="n" s="0">
        <x:v>6.573551</x:v>
      </x:c>
      <x:c t="n" s="0">
        <x:v>5.229292</x:v>
      </x:c>
      <x:c t="n" s="0">
        <x:v>6.959195</x:v>
      </x:c>
      <x:c t="n" s="0">
        <x:v>8.580222</x:v>
      </x:c>
      <x:c t="n" s="0">
        <x:v>6.862166</x:v>
      </x:c>
      <x:c t="n" s="0">
        <x:v>-30.06697</x:v>
      </x:c>
      <x:c t="n" s="0">
        <x:v>-18.85419</x:v>
      </x:c>
      <x:c t="n" s="0">
        <x:v>-3.764698</x:v>
      </x:c>
      <x:c t="n" s="0">
        <x:v>0.9234257</x:v>
      </x:c>
      <x:c t="n" s="0">
        <x:v>5.700635</x:v>
      </x:c>
      <x:c t="n" s="0">
        <x:v>5.887165</x:v>
      </x:c>
      <x:c t="n" s="0">
        <x:v>2.934433</x:v>
      </x:c>
      <x:c t="n" s="0">
        <x:v>4.71428</x:v>
      </x:c>
      <x:c t="n" s="0">
        <x:v>11.42112</x:v>
      </x:c>
      <x:c t="n" s="0">
        <x:v>12.42749</x:v>
      </x:c>
      <x:c t="n" s="0">
        <x:v>13.26418</x:v>
      </x:c>
      <x:c t="n" s="0">
        <x:v>11.30789</x:v>
      </x:c>
      <x:c t="n" s="0">
        <x:v>17.48321</x:v>
      </x:c>
      <x:c t="n" s="0">
        <x:v>21.31557</x:v>
      </x:c>
      <x:c t="n" s="0">
        <x:v>18.5725</x:v>
      </x:c>
      <x:c t="n" s="0">
        <x:v>24.39242</x:v>
      </x:c>
      <x:c t="n" s="0">
        <x:v>29.7911</x:v>
      </x:c>
      <x:c t="n" s="0">
        <x:v>24.2513</x:v>
      </x:c>
      <x:c t="n" s="0">
        <x:v>29.3549</x:v>
      </x:c>
      <x:c t="n" s="0">
        <x:v>27.06319</x:v>
      </x:c>
      <x:c t="n" s="0">
        <x:v>26.42741</x:v>
      </x:c>
      <x:c t="n" s="0">
        <x:v>26.72916</x:v>
      </x:c>
      <x:c t="n" s="0">
        <x:v>28.37753</x:v>
      </x:c>
      <x:c t="n" s="0">
        <x:v>24.93795</x:v>
      </x:c>
      <x:c t="n" s="0">
        <x:v>21.48126</x:v>
      </x:c>
      <x:c t="n" s="0">
        <x:v>21.50846</x:v>
      </x:c>
      <x:c t="n" s="0">
        <x:v>17.66001</x:v>
      </x:c>
      <x:c t="n" s="0">
        <x:v>14.29735</x:v>
      </x:c>
      <x:c t="n" s="0">
        <x:v>12.92592</x:v>
      </x:c>
      <x:c t="n" s="0">
        <x:v>11.56938</x:v>
      </x:c>
      <x:c t="n" s="0">
        <x:v>7.730437</x:v>
      </x:c>
      <x:c t="n" s="0">
        <x:v>6.469625</x:v>
      </x:c>
      <x:c t="n" s="0">
        <x:v>5.390333</x:v>
      </x:c>
      <x:c t="n" s="0">
        <x:v>7.523028</x:v>
      </x:c>
      <x:c t="n" s="0">
        <x:v>8.437051</x:v>
      </x:c>
      <x:c t="n" s="0">
        <x:v>6.843663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43948.7332986111</x:v>
      </x:c>
      <x:c t="n" s="7">
        <x:v>43948.7332986111</x:v>
      </x:c>
      <x:c t="n" s="0">
        <x:v>37.91707</x:v>
      </x:c>
      <x:c t="n" s="0">
        <x:v>54.20069</x:v>
      </x:c>
      <x:c t="n" s="0">
        <x:v>62.40972</x:v>
      </x:c>
      <x:c t="n" s="0">
        <x:v>65.88657</x:v>
      </x:c>
      <x:c t="n" s="0">
        <x:v>-30.06697</x:v>
      </x:c>
      <x:c t="n" s="0">
        <x:v>-21.45396</x:v>
      </x:c>
      <x:c t="n" s="0">
        <x:v>-3.767757</x:v>
      </x:c>
      <x:c t="n" s="0">
        <x:v>-0.6759624</x:v>
      </x:c>
      <x:c t="n" s="0">
        <x:v>10.52598</x:v>
      </x:c>
      <x:c t="n" s="0">
        <x:v>4.604522</x:v>
      </x:c>
      <x:c t="n" s="0">
        <x:v>4.820227</x:v>
      </x:c>
      <x:c t="n" s="0">
        <x:v>6.237325</x:v>
      </x:c>
      <x:c t="n" s="0">
        <x:v>9.143747</x:v>
      </x:c>
      <x:c t="n" s="0">
        <x:v>11.51205</x:v>
      </x:c>
      <x:c t="n" s="0">
        <x:v>12.26843</x:v>
      </x:c>
      <x:c t="n" s="0">
        <x:v>13.81577</x:v>
      </x:c>
      <x:c t="n" s="0">
        <x:v>17.25544</x:v>
      </x:c>
      <x:c t="n" s="0">
        <x:v>19.26962</x:v>
      </x:c>
      <x:c t="n" s="0">
        <x:v>23.16356</x:v>
      </x:c>
      <x:c t="n" s="0">
        <x:v>25.91236</x:v>
      </x:c>
      <x:c t="n" s="0">
        <x:v>27.69416</x:v>
      </x:c>
      <x:c t="n" s="0">
        <x:v>27.3958</x:v>
      </x:c>
      <x:c t="n" s="0">
        <x:v>28.68197</x:v>
      </x:c>
      <x:c t="n" s="0">
        <x:v>28.5185</x:v>
      </x:c>
      <x:c t="n" s="0">
        <x:v>27.68083</x:v>
      </x:c>
      <x:c t="n" s="0">
        <x:v>26.33409</x:v>
      </x:c>
      <x:c t="n" s="0">
        <x:v>27.51345</x:v>
      </x:c>
      <x:c t="n" s="0">
        <x:v>26.18346</x:v>
      </x:c>
      <x:c t="n" s="0">
        <x:v>23.4946</x:v>
      </x:c>
      <x:c t="n" s="0">
        <x:v>20.94648</x:v>
      </x:c>
      <x:c t="n" s="0">
        <x:v>18.46781</x:v>
      </x:c>
      <x:c t="n" s="0">
        <x:v>14.94862</x:v>
      </x:c>
      <x:c t="n" s="0">
        <x:v>12.95996</x:v>
      </x:c>
      <x:c t="n" s="0">
        <x:v>12.55431</x:v>
      </x:c>
      <x:c t="n" s="0">
        <x:v>6.918878</x:v>
      </x:c>
      <x:c t="n" s="0">
        <x:v>6.63183</x:v>
      </x:c>
      <x:c t="n" s="0">
        <x:v>5.091981</x:v>
      </x:c>
      <x:c t="n" s="0">
        <x:v>6.83054</x:v>
      </x:c>
      <x:c t="n" s="0">
        <x:v>8.596753</x:v>
      </x:c>
      <x:c t="n" s="0">
        <x:v>6.805165</x:v>
      </x:c>
      <x:c t="n" s="0">
        <x:v>-30.06697</x:v>
      </x:c>
      <x:c t="n" s="0">
        <x:v>-18.85419</x:v>
      </x:c>
      <x:c t="n" s="0">
        <x:v>-3.764698</x:v>
      </x:c>
      <x:c t="n" s="0">
        <x:v>0.9234257</x:v>
      </x:c>
      <x:c t="n" s="0">
        <x:v>5.700635</x:v>
      </x:c>
      <x:c t="n" s="0">
        <x:v>6.923795</x:v>
      </x:c>
      <x:c t="n" s="0">
        <x:v>2.934433</x:v>
      </x:c>
      <x:c t="n" s="0">
        <x:v>9.736682</x:v>
      </x:c>
      <x:c t="n" s="0">
        <x:v>11.42112</x:v>
      </x:c>
      <x:c t="n" s="0">
        <x:v>12.42749</x:v>
      </x:c>
      <x:c t="n" s="0">
        <x:v>13.26418</x:v>
      </x:c>
      <x:c t="n" s="0">
        <x:v>11.30789</x:v>
      </x:c>
      <x:c t="n" s="0">
        <x:v>16.81878</x:v>
      </x:c>
      <x:c t="n" s="0">
        <x:v>20.62065</x:v>
      </x:c>
      <x:c t="n" s="0">
        <x:v>26.47517</x:v>
      </x:c>
      <x:c t="n" s="0">
        <x:v>26.0584</x:v>
      </x:c>
      <x:c t="n" s="0">
        <x:v>23.07617</x:v>
      </x:c>
      <x:c t="n" s="0">
        <x:v>27.47363</x:v>
      </x:c>
      <x:c t="n" s="0">
        <x:v>33.22329</x:v>
      </x:c>
      <x:c t="n" s="0">
        <x:v>27.25683</x:v>
      </x:c>
      <x:c t="n" s="0">
        <x:v>30.61913</x:v>
      </x:c>
      <x:c t="n" s="0">
        <x:v>25.2714</x:v>
      </x:c>
      <x:c t="n" s="0">
        <x:v>27.32681</x:v>
      </x:c>
      <x:c t="n" s="0">
        <x:v>26.52399</x:v>
      </x:c>
      <x:c t="n" s="0">
        <x:v>24.16674</x:v>
      </x:c>
      <x:c t="n" s="0">
        <x:v>19.06591</x:v>
      </x:c>
      <x:c t="n" s="0">
        <x:v>16.72984</x:v>
      </x:c>
      <x:c t="n" s="0">
        <x:v>14.6059</x:v>
      </x:c>
      <x:c t="n" s="0">
        <x:v>9.014448</x:v>
      </x:c>
      <x:c t="n" s="0">
        <x:v>10.97962</x:v>
      </x:c>
      <x:c t="n" s="0">
        <x:v>6.480256</x:v>
      </x:c>
      <x:c t="n" s="0">
        <x:v>7.067476</x:v>
      </x:c>
      <x:c t="n" s="0">
        <x:v>3.996162</x:v>
      </x:c>
      <x:c t="n" s="0">
        <x:v>5.599708</x:v>
      </x:c>
      <x:c t="n" s="0">
        <x:v>8.891541</x:v>
      </x:c>
      <x:c t="n" s="0">
        <x:v>6.640114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43948.7332986111</x:v>
      </x:c>
      <x:c t="n" s="7">
        <x:v>43948.7332986111</x:v>
      </x:c>
      <x:c t="n" s="0">
        <x:v>37.25943</x:v>
      </x:c>
      <x:c t="n" s="0">
        <x:v>54.20069</x:v>
      </x:c>
      <x:c t="n" s="0">
        <x:v>56.55387</x:v>
      </x:c>
      <x:c t="n" s="0">
        <x:v>63.0783</x:v>
      </x:c>
      <x:c t="n" s="0">
        <x:v>-30.06697</x:v>
      </x:c>
      <x:c t="n" s="0">
        <x:v>-20.9633</x:v>
      </x:c>
      <x:c t="n" s="0">
        <x:v>-3.767315</x:v>
      </x:c>
      <x:c t="n" s="0">
        <x:v>-0.4024939</x:v>
      </x:c>
      <x:c t="n" s="0">
        <x:v>10.07843</x:v>
      </x:c>
      <x:c t="n" s="0">
        <x:v>5.030393</x:v>
      </x:c>
      <x:c t="n" s="0">
        <x:v>4.590979</x:v>
      </x:c>
      <x:c t="n" s="0">
        <x:v>6.958997</x:v>
      </x:c>
      <x:c t="n" s="0">
        <x:v>9.447231</x:v>
      </x:c>
      <x:c t="n" s="0">
        <x:v>11.3681</x:v>
      </x:c>
      <x:c t="n" s="0">
        <x:v>12.02054</x:v>
      </x:c>
      <x:c t="n" s="0">
        <x:v>13.22541</x:v>
      </x:c>
      <x:c t="n" s="0">
        <x:v>17.03114</x:v>
      </x:c>
      <x:c t="n" s="0">
        <x:v>19.40421</x:v>
      </x:c>
      <x:c t="n" s="0">
        <x:v>23.99965</x:v>
      </x:c>
      <x:c t="n" s="0">
        <x:v>25.81857</x:v>
      </x:c>
      <x:c t="n" s="0">
        <x:v>28.08538</x:v>
      </x:c>
      <x:c t="n" s="0">
        <x:v>27.27925</x:v>
      </x:c>
      <x:c t="n" s="0">
        <x:v>28.89272</x:v>
      </x:c>
      <x:c t="n" s="0">
        <x:v>28.2381</x:v>
      </x:c>
      <x:c t="n" s="0">
        <x:v>28.38445</x:v>
      </x:c>
      <x:c t="n" s="0">
        <x:v>26.56344</x:v>
      </x:c>
      <x:c t="n" s="0">
        <x:v>27.08815</x:v>
      </x:c>
      <x:c t="n" s="0">
        <x:v>26.24721</x:v>
      </x:c>
      <x:c t="n" s="0">
        <x:v>23.39874</x:v>
      </x:c>
      <x:c t="n" s="0">
        <x:v>20.83078</x:v>
      </x:c>
      <x:c t="n" s="0">
        <x:v>18.22044</x:v>
      </x:c>
      <x:c t="n" s="0">
        <x:v>14.75844</x:v>
      </x:c>
      <x:c t="n" s="0">
        <x:v>12.67336</x:v>
      </x:c>
      <x:c t="n" s="0">
        <x:v>12.20657</x:v>
      </x:c>
      <x:c t="n" s="0">
        <x:v>6.677295</x:v>
      </x:c>
      <x:c t="n" s="0">
        <x:v>6.632171</x:v>
      </x:c>
      <x:c t="n" s="0">
        <x:v>4.827665</x:v>
      </x:c>
      <x:c t="n" s="0">
        <x:v>6.792154</x:v>
      </x:c>
      <x:c t="n" s="0">
        <x:v>8.398143</x:v>
      </x:c>
      <x:c t="n" s="0">
        <x:v>6.8099</x:v>
      </x:c>
      <x:c t="n" s="0">
        <x:v>-30.06697</x:v>
      </x:c>
      <x:c t="n" s="0">
        <x:v>-18.85419</x:v>
      </x:c>
      <x:c t="n" s="0">
        <x:v>-3.764698</x:v>
      </x:c>
      <x:c t="n" s="0">
        <x:v>0.9234257</x:v>
      </x:c>
      <x:c t="n" s="0">
        <x:v>5.700635</x:v>
      </x:c>
      <x:c t="n" s="0">
        <x:v>6.923795</x:v>
      </x:c>
      <x:c t="n" s="0">
        <x:v>2.934433</x:v>
      </x:c>
      <x:c t="n" s="0">
        <x:v>9.736682</x:v>
      </x:c>
      <x:c t="n" s="0">
        <x:v>10.77719</x:v>
      </x:c>
      <x:c t="n" s="0">
        <x:v>9.861815</x:v>
      </x:c>
      <x:c t="n" s="0">
        <x:v>9.176996</x:v>
      </x:c>
      <x:c t="n" s="0">
        <x:v>2.407492</x:v>
      </x:c>
      <x:c t="n" s="0">
        <x:v>15.41903</x:v>
      </x:c>
      <x:c t="n" s="0">
        <x:v>19.89036</x:v>
      </x:c>
      <x:c t="n" s="0">
        <x:v>26.59595</x:v>
      </x:c>
      <x:c t="n" s="0">
        <x:v>24.75742</x:v>
      </x:c>
      <x:c t="n" s="0">
        <x:v>30.53117</x:v>
      </x:c>
      <x:c t="n" s="0">
        <x:v>27.04716</x:v>
      </x:c>
      <x:c t="n" s="0">
        <x:v>27.45794</x:v>
      </x:c>
      <x:c t="n" s="0">
        <x:v>26.18066</x:v>
      </x:c>
      <x:c t="n" s="0">
        <x:v>31.19084</x:v>
      </x:c>
      <x:c t="n" s="0">
        <x:v>27.39538</x:v>
      </x:c>
      <x:c t="n" s="0">
        <x:v>23.04178</x:v>
      </x:c>
      <x:c t="n" s="0">
        <x:v>26.22512</x:v>
      </x:c>
      <x:c t="n" s="0">
        <x:v>22.96675</x:v>
      </x:c>
      <x:c t="n" s="0">
        <x:v>19.88404</x:v>
      </x:c>
      <x:c t="n" s="0">
        <x:v>15.13794</x:v>
      </x:c>
      <x:c t="n" s="0">
        <x:v>13.07522</x:v>
      </x:c>
      <x:c t="n" s="0">
        <x:v>10.86274</x:v>
      </x:c>
      <x:c t="n" s="0">
        <x:v>8.643726</x:v>
      </x:c>
      <x:c t="n" s="0">
        <x:v>5.557137</x:v>
      </x:c>
      <x:c t="n" s="0">
        <x:v>6.775883</x:v>
      </x:c>
      <x:c t="n" s="0">
        <x:v>4.308277</x:v>
      </x:c>
      <x:c t="n" s="0">
        <x:v>6.991759</x:v>
      </x:c>
      <x:c t="n" s="0">
        <x:v>6.208123</x:v>
      </x:c>
      <x:c t="n" s="0">
        <x:v>6.851855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43948.7332986111</x:v>
      </x:c>
      <x:c t="n" s="7">
        <x:v>43948.7332986111</x:v>
      </x:c>
      <x:c t="n" s="0">
        <x:v>38.06785</x:v>
      </x:c>
      <x:c t="n" s="0">
        <x:v>54.20069</x:v>
      </x:c>
      <x:c t="n" s="0">
        <x:v>56.07211</x:v>
      </x:c>
      <x:c t="n" s="0">
        <x:v>63.45619</x:v>
      </x:c>
      <x:c t="n" s="0">
        <x:v>-30.06697</x:v>
      </x:c>
      <x:c t="n" s="0">
        <x:v>-20.16498</x:v>
      </x:c>
      <x:c t="n" s="0">
        <x:v>-3.941972</x:v>
      </x:c>
      <x:c t="n" s="0">
        <x:v>-0.5025833</x:v>
      </x:c>
      <x:c t="n" s="0">
        <x:v>9.655916</x:v>
      </x:c>
      <x:c t="n" s="0">
        <x:v>5.363708</x:v>
      </x:c>
      <x:c t="n" s="0">
        <x:v>4.385134</x:v>
      </x:c>
      <x:c t="n" s="0">
        <x:v>7.492662</x:v>
      </x:c>
      <x:c t="n" s="0">
        <x:v>9.589449</x:v>
      </x:c>
      <x:c t="n" s="0">
        <x:v>10.94586</x:v>
      </x:c>
      <x:c t="n" s="0">
        <x:v>11.35921</x:v>
      </x:c>
      <x:c t="n" s="0">
        <x:v>12.60117</x:v>
      </x:c>
      <x:c t="n" s="0">
        <x:v>16.97653</x:v>
      </x:c>
      <x:c t="n" s="0">
        <x:v>19.26055</x:v>
      </x:c>
      <x:c t="n" s="0">
        <x:v>23.66097</x:v>
      </x:c>
      <x:c t="n" s="0">
        <x:v>25.6447</x:v>
      </x:c>
      <x:c t="n" s="0">
        <x:v>28.6712</x:v>
      </x:c>
      <x:c t="n" s="0">
        <x:v>27.39224</x:v>
      </x:c>
      <x:c t="n" s="0">
        <x:v>28.97563</x:v>
      </x:c>
      <x:c t="n" s="0">
        <x:v>27.77503</x:v>
      </x:c>
      <x:c t="n" s="0">
        <x:v>28.24866</x:v>
      </x:c>
      <x:c t="n" s="0">
        <x:v>26.48409</x:v>
      </x:c>
      <x:c t="n" s="0">
        <x:v>27.61403</x:v>
      </x:c>
      <x:c t="n" s="0">
        <x:v>26.57158</x:v>
      </x:c>
      <x:c t="n" s="0">
        <x:v>23.35147</x:v>
      </x:c>
      <x:c t="n" s="0">
        <x:v>20.55783</x:v>
      </x:c>
      <x:c t="n" s="0">
        <x:v>18.03776</x:v>
      </x:c>
      <x:c t="n" s="0">
        <x:v>15.01992</x:v>
      </x:c>
      <x:c t="n" s="0">
        <x:v>12.48568</x:v>
      </x:c>
      <x:c t="n" s="0">
        <x:v>12.04363</x:v>
      </x:c>
      <x:c t="n" s="0">
        <x:v>6.723001</x:v>
      </x:c>
      <x:c t="n" s="0">
        <x:v>6.559171</x:v>
      </x:c>
      <x:c t="n" s="0">
        <x:v>4.953008</x:v>
      </x:c>
      <x:c t="n" s="0">
        <x:v>6.862534</x:v>
      </x:c>
      <x:c t="n" s="0">
        <x:v>8.323955</x:v>
      </x:c>
      <x:c t="n" s="0">
        <x:v>6.90722</x:v>
      </x:c>
      <x:c t="n" s="0">
        <x:v>-30.06697</x:v>
      </x:c>
      <x:c t="n" s="0">
        <x:v>-16.96951</x:v>
      </x:c>
      <x:c t="n" s="0">
        <x:v>-5.409675</x:v>
      </x:c>
      <x:c t="n" s="0">
        <x:v>-1.600754</x:v>
      </x:c>
      <x:c t="n" s="0">
        <x:v>5.700635</x:v>
      </x:c>
      <x:c t="n" s="0">
        <x:v>6.923795</x:v>
      </x:c>
      <x:c t="n" s="0">
        <x:v>2.934433</x:v>
      </x:c>
      <x:c t="n" s="0">
        <x:v>9.736682</x:v>
      </x:c>
      <x:c t="n" s="0">
        <x:v>10.33937</x:v>
      </x:c>
      <x:c t="n" s="0">
        <x:v>6.994833</x:v>
      </x:c>
      <x:c t="n" s="0">
        <x:v>-2.877614</x:v>
      </x:c>
      <x:c t="n" s="0">
        <x:v>2.407492</x:v>
      </x:c>
      <x:c t="n" s="0">
        <x:v>17.48193</x:v>
      </x:c>
      <x:c t="n" s="0">
        <x:v>18.30895</x:v>
      </x:c>
      <x:c t="n" s="0">
        <x:v>20.86666</x:v>
      </x:c>
      <x:c t="n" s="0">
        <x:v>25.27972</x:v>
      </x:c>
      <x:c t="n" s="0">
        <x:v>30.82464</x:v>
      </x:c>
      <x:c t="n" s="0">
        <x:v>29.92112</x:v>
      </x:c>
      <x:c t="n" s="0">
        <x:v>29.81557</x:v>
      </x:c>
      <x:c t="n" s="0">
        <x:v>23.23668</x:v>
      </x:c>
      <x:c t="n" s="0">
        <x:v>27.51324</x:v>
      </x:c>
      <x:c t="n" s="0">
        <x:v>25.86468</x:v>
      </x:c>
      <x:c t="n" s="0">
        <x:v>30.34798</x:v>
      </x:c>
      <x:c t="n" s="0">
        <x:v>28.34195</x:v>
      </x:c>
      <x:c t="n" s="0">
        <x:v>22.56131</x:v>
      </x:c>
      <x:c t="n" s="0">
        <x:v>18.16882</x:v>
      </x:c>
      <x:c t="n" s="0">
        <x:v>16.57516</x:v>
      </x:c>
      <x:c t="n" s="0">
        <x:v>16.43762</x:v>
      </x:c>
      <x:c t="n" s="0">
        <x:v>11.06795</x:v>
      </x:c>
      <x:c t="n" s="0">
        <x:v>10.86457</x:v>
      </x:c>
      <x:c t="n" s="0">
        <x:v>6.581584</x:v>
      </x:c>
      <x:c t="n" s="0">
        <x:v>5.738368</x:v>
      </x:c>
      <x:c t="n" s="0">
        <x:v>4.798963</x:v>
      </x:c>
      <x:c t="n" s="0">
        <x:v>7.038933</x:v>
      </x:c>
      <x:c t="n" s="0">
        <x:v>8.128839</x:v>
      </x:c>
      <x:c t="n" s="0">
        <x:v>7.325015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43948.7332986111</x:v>
      </x:c>
      <x:c t="n" s="7">
        <x:v>43948.7332986111</x:v>
      </x:c>
      <x:c t="n" s="0">
        <x:v>37.94747</x:v>
      </x:c>
      <x:c t="n" s="0">
        <x:v>54.20069</x:v>
      </x:c>
      <x:c t="n" s="0">
        <x:v>52.92328</x:v>
      </x:c>
      <x:c t="n" s="0">
        <x:v>62.2068</x:v>
      </x:c>
      <x:c t="n" s="0">
        <x:v>-30.06697</x:v>
      </x:c>
      <x:c t="n" s="0">
        <x:v>-19.39348</x:v>
      </x:c>
      <x:c t="n" s="0">
        <x:v>-4.200744</x:v>
      </x:c>
      <x:c t="n" s="0">
        <x:v>-0.7824044</x:v>
      </x:c>
      <x:c t="n" s="0">
        <x:v>9.232193</x:v>
      </x:c>
      <x:c t="n" s="0">
        <x:v>5.629421</x:v>
      </x:c>
      <x:c t="n" s="0">
        <x:v>4.792417</x:v>
      </x:c>
      <x:c t="n" s="0">
        <x:v>8.580846</x:v>
      </x:c>
      <x:c t="n" s="0">
        <x:v>9.639103</x:v>
      </x:c>
      <x:c t="n" s="0">
        <x:v>10.5496</x:v>
      </x:c>
      <x:c t="n" s="0">
        <x:v>10.7018</x:v>
      </x:c>
      <x:c t="n" s="0">
        <x:v>11.98629</x:v>
      </x:c>
      <x:c t="n" s="0">
        <x:v>17.78293</x:v>
      </x:c>
      <x:c t="n" s="0">
        <x:v>18.87481</x:v>
      </x:c>
      <x:c t="n" s="0">
        <x:v>23.30147</x:v>
      </x:c>
      <x:c t="n" s="0">
        <x:v>26.07611</x:v>
      </x:c>
      <x:c t="n" s="0">
        <x:v>28.98216</x:v>
      </x:c>
      <x:c t="n" s="0">
        <x:v>29.29432</x:v>
      </x:c>
      <x:c t="n" s="0">
        <x:v>28.86402</x:v>
      </x:c>
      <x:c t="n" s="0">
        <x:v>27.52419</x:v>
      </x:c>
      <x:c t="n" s="0">
        <x:v>28.80992</x:v>
      </x:c>
      <x:c t="n" s="0">
        <x:v>26.31765</x:v>
      </x:c>
      <x:c t="n" s="0">
        <x:v>27.66436</x:v>
      </x:c>
      <x:c t="n" s="0">
        <x:v>26.83704</x:v>
      </x:c>
      <x:c t="n" s="0">
        <x:v>22.81764</x:v>
      </x:c>
      <x:c t="n" s="0">
        <x:v>20.4096</x:v>
      </x:c>
      <x:c t="n" s="0">
        <x:v>18.38215</x:v>
      </x:c>
      <x:c t="n" s="0">
        <x:v>14.73989</x:v>
      </x:c>
      <x:c t="n" s="0">
        <x:v>12.24123</x:v>
      </x:c>
      <x:c t="n" s="0">
        <x:v>12.15998</x:v>
      </x:c>
      <x:c t="n" s="0">
        <x:v>6.624206</x:v>
      </x:c>
      <x:c t="n" s="0">
        <x:v>6.419682</x:v>
      </x:c>
      <x:c t="n" s="0">
        <x:v>4.908297</x:v>
      </x:c>
      <x:c t="n" s="0">
        <x:v>6.866531</x:v>
      </x:c>
      <x:c t="n" s="0">
        <x:v>8.314139</x:v>
      </x:c>
      <x:c t="n" s="0">
        <x:v>6.953948</x:v>
      </x:c>
      <x:c t="n" s="0">
        <x:v>-30.06697</x:v>
      </x:c>
      <x:c t="n" s="0">
        <x:v>-16.48759</x:v>
      </x:c>
      <x:c t="n" s="0">
        <x:v>-6.133383</x:v>
      </x:c>
      <x:c t="n" s="0">
        <x:v>-2.924524</x:v>
      </x:c>
      <x:c t="n" s="0">
        <x:v>4.831916</x:v>
      </x:c>
      <x:c t="n" s="0">
        <x:v>6.923795</x:v>
      </x:c>
      <x:c t="n" s="0">
        <x:v>6.937462</x:v>
      </x:c>
      <x:c t="n" s="0">
        <x:v>12.43245</x:v>
      </x:c>
      <x:c t="n" s="0">
        <x:v>9.517152</x:v>
      </x:c>
      <x:c t="n" s="0">
        <x:v>6.994833</x:v>
      </x:c>
      <x:c t="n" s="0">
        <x:v>-2.877614</x:v>
      </x:c>
      <x:c t="n" s="0">
        <x:v>2.407492</x:v>
      </x:c>
      <x:c t="n" s="0">
        <x:v>20.77457</x:v>
      </x:c>
      <x:c t="n" s="0">
        <x:v>14.57143</x:v>
      </x:c>
      <x:c t="n" s="0">
        <x:v>20.15135</x:v>
      </x:c>
      <x:c t="n" s="0">
        <x:v>27.75456</x:v>
      </x:c>
      <x:c t="n" s="0">
        <x:v>30.49491</x:v>
      </x:c>
      <x:c t="n" s="0">
        <x:v>33.75185</x:v>
      </x:c>
      <x:c t="n" s="0">
        <x:v>27.59764</x:v>
      </x:c>
      <x:c t="n" s="0">
        <x:v>25.89377</x:v>
      </x:c>
      <x:c t="n" s="0">
        <x:v>30.94983</x:v>
      </x:c>
      <x:c t="n" s="0">
        <x:v>26.95473</x:v>
      </x:c>
      <x:c t="n" s="0">
        <x:v>26.95844</x:v>
      </x:c>
      <x:c t="n" s="0">
        <x:v>27.89052</x:v>
      </x:c>
      <x:c t="n" s="0">
        <x:v>16.74322</x:v>
      </x:c>
      <x:c t="n" s="0">
        <x:v>19.53587</x:v>
      </x:c>
      <x:c t="n" s="0">
        <x:v>19.84608</x:v>
      </x:c>
      <x:c t="n" s="0">
        <x:v>12.62261</x:v>
      </x:c>
      <x:c t="n" s="0">
        <x:v>10.8664</x:v>
      </x:c>
      <x:c t="n" s="0">
        <x:v>13.23197</x:v>
      </x:c>
      <x:c t="n" s="0">
        <x:v>5.946176</x:v>
      </x:c>
      <x:c t="n" s="0">
        <x:v>5.594768</x:v>
      </x:c>
      <x:c t="n" s="0">
        <x:v>5.097119</x:v>
      </x:c>
      <x:c t="n" s="0">
        <x:v>6.864243</x:v>
      </x:c>
      <x:c t="n" s="0">
        <x:v>8.402575</x:v>
      </x:c>
      <x:c t="n" s="0">
        <x:v>7.314391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43948.7332986111</x:v>
      </x:c>
      <x:c t="n" s="7">
        <x:v>43948.7332986111</x:v>
      </x:c>
      <x:c t="n" s="0">
        <x:v>36.14061</x:v>
      </x:c>
      <x:c t="n" s="0">
        <x:v>54.20069</x:v>
      </x:c>
      <x:c t="n" s="0">
        <x:v>48.83249</x:v>
      </x:c>
      <x:c t="n" s="0">
        <x:v>57.43559</x:v>
      </x:c>
      <x:c t="n" s="0">
        <x:v>-30.06697</x:v>
      </x:c>
      <x:c t="n" s="0">
        <x:v>-18.82825</x:v>
      </x:c>
      <x:c t="n" s="0">
        <x:v>-4.434645</x:v>
      </x:c>
      <x:c t="n" s="0">
        <x:v>-1.036537</x:v>
      </x:c>
      <x:c t="n" s="0">
        <x:v>8.636433</x:v>
      </x:c>
      <x:c t="n" s="0">
        <x:v>5.844147</x:v>
      </x:c>
      <x:c t="n" s="0">
        <x:v>5.179563</x:v>
      </x:c>
      <x:c t="n" s="0">
        <x:v>9.402887</x:v>
      </x:c>
      <x:c t="n" s="0">
        <x:v>9.216169</x:v>
      </x:c>
      <x:c t="n" s="0">
        <x:v>9.96178</x:v>
      </x:c>
      <x:c t="n" s="0">
        <x:v>10.04894</x:v>
      </x:c>
      <x:c t="n" s="0">
        <x:v>13.04171</x:v>
      </x:c>
      <x:c t="n" s="0">
        <x:v>18.36994</x:v>
      </x:c>
      <x:c t="n" s="0">
        <x:v>18.23917</x:v>
      </x:c>
      <x:c t="n" s="0">
        <x:v>23.01695</x:v>
      </x:c>
      <x:c t="n" s="0">
        <x:v>26.04185</x:v>
      </x:c>
      <x:c t="n" s="0">
        <x:v>28.53946</x:v>
      </x:c>
      <x:c t="n" s="0">
        <x:v>29.31237</x:v>
      </x:c>
      <x:c t="n" s="0">
        <x:v>28.44413</x:v>
      </x:c>
      <x:c t="n" s="0">
        <x:v>27.11691</x:v>
      </x:c>
      <x:c t="n" s="0">
        <x:v>28.48431</x:v>
      </x:c>
      <x:c t="n" s="0">
        <x:v>26.47424</x:v>
      </x:c>
      <x:c t="n" s="0">
        <x:v>28.06364</x:v>
      </x:c>
      <x:c t="n" s="0">
        <x:v>26.89161</x:v>
      </x:c>
      <x:c t="n" s="0">
        <x:v>22.68258</x:v>
      </x:c>
      <x:c t="n" s="0">
        <x:v>20.19632</x:v>
      </x:c>
      <x:c t="n" s="0">
        <x:v>18.36148</x:v>
      </x:c>
      <x:c t="n" s="0">
        <x:v>14.45695</x:v>
      </x:c>
      <x:c t="n" s="0">
        <x:v>12.2294</x:v>
      </x:c>
      <x:c t="n" s="0">
        <x:v>12.01418</x:v>
      </x:c>
      <x:c t="n" s="0">
        <x:v>6.659617</x:v>
      </x:c>
      <x:c t="n" s="0">
        <x:v>6.508165</x:v>
      </x:c>
      <x:c t="n" s="0">
        <x:v>4.882934</x:v>
      </x:c>
      <x:c t="n" s="0">
        <x:v>6.990805</x:v>
      </x:c>
      <x:c t="n" s="0">
        <x:v>8.303816</x:v>
      </x:c>
      <x:c t="n" s="0">
        <x:v>6.880464</x:v>
      </x:c>
      <x:c t="n" s="0">
        <x:v>-30.06697</x:v>
      </x:c>
      <x:c t="n" s="0">
        <x:v>-16.48759</x:v>
      </x:c>
      <x:c t="n" s="0">
        <x:v>-6.133383</x:v>
      </x:c>
      <x:c t="n" s="0">
        <x:v>-2.924524</x:v>
      </x:c>
      <x:c t="n" s="0">
        <x:v>0.09120312</x:v>
      </x:c>
      <x:c t="n" s="0">
        <x:v>6.923795</x:v>
      </x:c>
      <x:c t="n" s="0">
        <x:v>6.937462</x:v>
      </x:c>
      <x:c t="n" s="0">
        <x:v>12.43245</x:v>
      </x:c>
      <x:c t="n" s="0">
        <x:v>5.254067</x:v>
      </x:c>
      <x:c t="n" s="0">
        <x:v>0.008508144</x:v>
      </x:c>
      <x:c t="n" s="0">
        <x:v>6.318681</x:v>
      </x:c>
      <x:c t="n" s="0">
        <x:v>17.15181</x:v>
      </x:c>
      <x:c t="n" s="0">
        <x:v>20.77457</x:v>
      </x:c>
      <x:c t="n" s="0">
        <x:v>7.154367</x:v>
      </x:c>
      <x:c t="n" s="0">
        <x:v>21.41105</x:v>
      </x:c>
      <x:c t="n" s="0">
        <x:v>27.2714</x:v>
      </x:c>
      <x:c t="n" s="0">
        <x:v>23.42543</x:v>
      </x:c>
      <x:c t="n" s="0">
        <x:v>29.4051</x:v>
      </x:c>
      <x:c t="n" s="0">
        <x:v>25.36858</x:v>
      </x:c>
      <x:c t="n" s="0">
        <x:v>25.03477</x:v>
      </x:c>
      <x:c t="n" s="0">
        <x:v>25.39223</x:v>
      </x:c>
      <x:c t="n" s="0">
        <x:v>26.34798</x:v>
      </x:c>
      <x:c t="n" s="0">
        <x:v>29.83699</x:v>
      </x:c>
      <x:c t="n" s="0">
        <x:v>26.97927</x:v>
      </x:c>
      <x:c t="n" s="0">
        <x:v>21.70367</x:v>
      </x:c>
      <x:c t="n" s="0">
        <x:v>18.75793</x:v>
      </x:c>
      <x:c t="n" s="0">
        <x:v>18.5007</x:v>
      </x:c>
      <x:c t="n" s="0">
        <x:v>12.07916</x:v>
      </x:c>
      <x:c t="n" s="0">
        <x:v>11.62685</x:v>
      </x:c>
      <x:c t="n" s="0">
        <x:v>10.6565</x:v>
      </x:c>
      <x:c t="n" s="0">
        <x:v>6.763189</x:v>
      </x:c>
      <x:c t="n" s="0">
        <x:v>6.669896</x:v>
      </x:c>
      <x:c t="n" s="0">
        <x:v>4.021315</x:v>
      </x:c>
      <x:c t="n" s="0">
        <x:v>7.773593</x:v>
      </x:c>
      <x:c t="n" s="0">
        <x:v>8.011674</x:v>
      </x:c>
      <x:c t="n" s="0">
        <x:v>6.515868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43948.7332986111</x:v>
      </x:c>
      <x:c t="n" s="7">
        <x:v>43948.7332986111</x:v>
      </x:c>
      <x:c t="n" s="0">
        <x:v>37.85693</x:v>
      </x:c>
      <x:c t="n" s="0">
        <x:v>54.20069</x:v>
      </x:c>
      <x:c t="n" s="0">
        <x:v>51.16209</x:v>
      </x:c>
      <x:c t="n" s="0">
        <x:v>57.43559</x:v>
      </x:c>
      <x:c t="n" s="0">
        <x:v>-30.06697</x:v>
      </x:c>
      <x:c t="n" s="0">
        <x:v>-18.39767</x:v>
      </x:c>
      <x:c t="n" s="0">
        <x:v>-4.644885</x:v>
      </x:c>
      <x:c t="n" s="0">
        <x:v>-1.266006</x:v>
      </x:c>
      <x:c t="n" s="0">
        <x:v>8.053682</x:v>
      </x:c>
      <x:c t="n" s="0">
        <x:v>6.019482</x:v>
      </x:c>
      <x:c t="n" s="0">
        <x:v>5.484896</x:v>
      </x:c>
      <x:c t="n" s="0">
        <x:v>9.592022</x:v>
      </x:c>
      <x:c t="n" s="0">
        <x:v>8.819199</x:v>
      </x:c>
      <x:c t="n" s="0">
        <x:v>9.30856</x:v>
      </x:c>
      <x:c t="n" s="0">
        <x:v>11.17714</x:v>
      </x:c>
      <x:c t="n" s="0">
        <x:v>14.12073</x:v>
      </x:c>
      <x:c t="n" s="0">
        <x:v>18.00561</x:v>
      </x:c>
      <x:c t="n" s="0">
        <x:v>18.96019</x:v>
      </x:c>
      <x:c t="n" s="0">
        <x:v>23.17409</x:v>
      </x:c>
      <x:c t="n" s="0">
        <x:v>27.59377</x:v>
      </x:c>
      <x:c t="n" s="0">
        <x:v>28.5257</x:v>
      </x:c>
      <x:c t="n" s="0">
        <x:v>29.30553</x:v>
      </x:c>
      <x:c t="n" s="0">
        <x:v>28.90455</x:v>
      </x:c>
      <x:c t="n" s="0">
        <x:v>28.15789</x:v>
      </x:c>
      <x:c t="n" s="0">
        <x:v>28.08602</x:v>
      </x:c>
      <x:c t="n" s="0">
        <x:v>26.45692</x:v>
      </x:c>
      <x:c t="n" s="0">
        <x:v>27.52639</x:v>
      </x:c>
      <x:c t="n" s="0">
        <x:v>26.37068</x:v>
      </x:c>
      <x:c t="n" s="0">
        <x:v>23.0101</x:v>
      </x:c>
      <x:c t="n" s="0">
        <x:v>20.39852</x:v>
      </x:c>
      <x:c t="n" s="0">
        <x:v>18.18232</x:v>
      </x:c>
      <x:c t="n" s="0">
        <x:v>14.31871</x:v>
      </x:c>
      <x:c t="n" s="0">
        <x:v>12.20481</x:v>
      </x:c>
      <x:c t="n" s="0">
        <x:v>12.09226</x:v>
      </x:c>
      <x:c t="n" s="0">
        <x:v>6.671398</x:v>
      </x:c>
      <x:c t="n" s="0">
        <x:v>6.4685</x:v>
      </x:c>
      <x:c t="n" s="0">
        <x:v>4.604439</x:v>
      </x:c>
      <x:c t="n" s="0">
        <x:v>7.084743</x:v>
      </x:c>
      <x:c t="n" s="0">
        <x:v>8.571177</x:v>
      </x:c>
      <x:c t="n" s="0">
        <x:v>7.065891</x:v>
      </x:c>
      <x:c t="n" s="0">
        <x:v>-30.06697</x:v>
      </x:c>
      <x:c t="n" s="0">
        <x:v>-16.48759</x:v>
      </x:c>
      <x:c t="n" s="0">
        <x:v>-6.133383</x:v>
      </x:c>
      <x:c t="n" s="0">
        <x:v>-2.924524</x:v>
      </x:c>
      <x:c t="n" s="0">
        <x:v>0.09120312</x:v>
      </x:c>
      <x:c t="n" s="0">
        <x:v>6.923795</x:v>
      </x:c>
      <x:c t="n" s="0">
        <x:v>6.937462</x:v>
      </x:c>
      <x:c t="n" s="0">
        <x:v>10.05612</x:v>
      </x:c>
      <x:c t="n" s="0">
        <x:v>5.254067</x:v>
      </x:c>
      <x:c t="n" s="0">
        <x:v>-3.665642</x:v>
      </x:c>
      <x:c t="n" s="0">
        <x:v>14.86641</x:v>
      </x:c>
      <x:c t="n" s="0">
        <x:v>17.71349</x:v>
      </x:c>
      <x:c t="n" s="0">
        <x:v>12.55878</x:v>
      </x:c>
      <x:c t="n" s="0">
        <x:v>22.30283</x:v>
      </x:c>
      <x:c t="n" s="0">
        <x:v>23.99442</x:v>
      </x:c>
      <x:c t="n" s="0">
        <x:v>31.9995</x:v>
      </x:c>
      <x:c t="n" s="0">
        <x:v>27.97672</x:v>
      </x:c>
      <x:c t="n" s="0">
        <x:v>28.59119</x:v>
      </x:c>
      <x:c t="n" s="0">
        <x:v>30.92739</x:v>
      </x:c>
      <x:c t="n" s="0">
        <x:v>31.51244</x:v>
      </x:c>
      <x:c t="n" s="0">
        <x:v>25.23898</x:v>
      </x:c>
      <x:c t="n" s="0">
        <x:v>27.18214</x:v>
      </x:c>
      <x:c t="n" s="0">
        <x:v>21.69966</x:v>
      </x:c>
      <x:c t="n" s="0">
        <x:v>20.41339</x:v>
      </x:c>
      <x:c t="n" s="0">
        <x:v>24.61614</x:v>
      </x:c>
      <x:c t="n" s="0">
        <x:v>21.57989</x:v>
      </x:c>
      <x:c t="n" s="0">
        <x:v>17.39069</x:v>
      </x:c>
      <x:c t="n" s="0">
        <x:v>12.8682</x:v>
      </x:c>
      <x:c t="n" s="0">
        <x:v>12.0921</x:v>
      </x:c>
      <x:c t="n" s="0">
        <x:v>12.20706</x:v>
      </x:c>
      <x:c t="n" s="0">
        <x:v>6.757725</x:v>
      </x:c>
      <x:c t="n" s="0">
        <x:v>6.903569</x:v>
      </x:c>
      <x:c t="n" s="0">
        <x:v>2.751489</x:v>
      </x:c>
      <x:c t="n" s="0">
        <x:v>7.460425</x:v>
      </x:c>
      <x:c t="n" s="0">
        <x:v>9.815488</x:v>
      </x:c>
      <x:c t="n" s="0">
        <x:v>8.053336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43948.7332986111</x:v>
      </x:c>
      <x:c t="n" s="7">
        <x:v>43948.7332986111</x:v>
      </x:c>
      <x:c t="n" s="0">
        <x:v>36.9785</x:v>
      </x:c>
      <x:c t="n" s="0">
        <x:v>54.20069</x:v>
      </x:c>
      <x:c t="n" s="0">
        <x:v>56.94312</x:v>
      </x:c>
      <x:c t="n" s="0">
        <x:v>63.0783</x:v>
      </x:c>
      <x:c t="n" s="0">
        <x:v>-30.06697</x:v>
      </x:c>
      <x:c t="n" s="0">
        <x:v>-18.06097</x:v>
      </x:c>
      <x:c t="n" s="0">
        <x:v>-4.832862</x:v>
      </x:c>
      <x:c t="n" s="0">
        <x:v>-1.472058</x:v>
      </x:c>
      <x:c t="n" s="0">
        <x:v>7.485462</x:v>
      </x:c>
      <x:c t="n" s="0">
        <x:v>5.697698</x:v>
      </x:c>
      <x:c t="n" s="0">
        <x:v>5.729673</x:v>
      </x:c>
      <x:c t="n" s="0">
        <x:v>9.348524</x:v>
      </x:c>
      <x:c t="n" s="0">
        <x:v>8.448848</x:v>
      </x:c>
      <x:c t="n" s="0">
        <x:v>8.660527</x:v>
      </x:c>
      <x:c t="n" s="0">
        <x:v>11.9522</x:v>
      </x:c>
      <x:c t="n" s="0">
        <x:v>14.86845</x:v>
      </x:c>
      <x:c t="n" s="0">
        <x:v>17.36153</x:v>
      </x:c>
      <x:c t="n" s="0">
        <x:v>19.79824</x:v>
      </x:c>
      <x:c t="n" s="0">
        <x:v>22.83637</x:v>
      </x:c>
      <x:c t="n" s="0">
        <x:v>27.37084</x:v>
      </x:c>
      <x:c t="n" s="0">
        <x:v>27.96555</x:v>
      </x:c>
      <x:c t="n" s="0">
        <x:v>28.79314</x:v>
      </x:c>
      <x:c t="n" s="0">
        <x:v>28.66832</x:v>
      </x:c>
      <x:c t="n" s="0">
        <x:v>27.71685</x:v>
      </x:c>
      <x:c t="n" s="0">
        <x:v>27.95675</x:v>
      </x:c>
      <x:c t="n" s="0">
        <x:v>26.8352</x:v>
      </x:c>
      <x:c t="n" s="0">
        <x:v>27.14943</x:v>
      </x:c>
      <x:c t="n" s="0">
        <x:v>26.55791</x:v>
      </x:c>
      <x:c t="n" s="0">
        <x:v>22.63727</x:v>
      </x:c>
      <x:c t="n" s="0">
        <x:v>20.55675</x:v>
      </x:c>
      <x:c t="n" s="0">
        <x:v>18.00172</x:v>
      </x:c>
      <x:c t="n" s="0">
        <x:v>14.40074</x:v>
      </x:c>
      <x:c t="n" s="0">
        <x:v>12.09908</x:v>
      </x:c>
      <x:c t="n" s="0">
        <x:v>11.70759</x:v>
      </x:c>
      <x:c t="n" s="0">
        <x:v>6.628449</x:v>
      </x:c>
      <x:c t="n" s="0">
        <x:v>6.57476</x:v>
      </x:c>
      <x:c t="n" s="0">
        <x:v>4.633173</x:v>
      </x:c>
      <x:c t="n" s="0">
        <x:v>6.848338</x:v>
      </x:c>
      <x:c t="n" s="0">
        <x:v>8.570498</x:v>
      </x:c>
      <x:c t="n" s="0">
        <x:v>7.111888</x:v>
      </x:c>
      <x:c t="n" s="0">
        <x:v>-30.06697</x:v>
      </x:c>
      <x:c t="n" s="0">
        <x:v>-16.48759</x:v>
      </x:c>
      <x:c t="n" s="0">
        <x:v>-6.133383</x:v>
      </x:c>
      <x:c t="n" s="0">
        <x:v>-2.924524</x:v>
      </x:c>
      <x:c t="n" s="0">
        <x:v>0.09120312</x:v>
      </x:c>
      <x:c t="n" s="0">
        <x:v>2.112284</x:v>
      </x:c>
      <x:c t="n" s="0">
        <x:v>6.850063</x:v>
      </x:c>
      <x:c t="n" s="0">
        <x:v>7.561109</x:v>
      </x:c>
      <x:c t="n" s="0">
        <x:v>4.819315</x:v>
      </x:c>
      <x:c t="n" s="0">
        <x:v>-3.665642</x:v>
      </x:c>
      <x:c t="n" s="0">
        <x:v>14.86641</x:v>
      </x:c>
      <x:c t="n" s="0">
        <x:v>17.27911</x:v>
      </x:c>
      <x:c t="n" s="0">
        <x:v>5.471837</x:v>
      </x:c>
      <x:c t="n" s="0">
        <x:v>22.41638</x:v>
      </x:c>
      <x:c t="n" s="0">
        <x:v>19.01103</x:v>
      </x:c>
      <x:c t="n" s="0">
        <x:v>23.08258</x:v>
      </x:c>
      <x:c t="n" s="0">
        <x:v>20.65252</x:v>
      </x:c>
      <x:c t="n" s="0">
        <x:v>23.74341</x:v>
      </x:c>
      <x:c t="n" s="0">
        <x:v>26.2207</x:v>
      </x:c>
      <x:c t="n" s="0">
        <x:v>21.6155</x:v>
      </x:c>
      <x:c t="n" s="0">
        <x:v>26.58775</x:v>
      </x:c>
      <x:c t="n" s="0">
        <x:v>28.02072</x:v>
      </x:c>
      <x:c t="n" s="0">
        <x:v>23.44011</x:v>
      </x:c>
      <x:c t="n" s="0">
        <x:v>27.55394</x:v>
      </x:c>
      <x:c t="n" s="0">
        <x:v>19.77773</x:v>
      </x:c>
      <x:c t="n" s="0">
        <x:v>21.98932</x:v>
      </x:c>
      <x:c t="n" s="0">
        <x:v>15.92863</x:v>
      </x:c>
      <x:c t="n" s="0">
        <x:v>15.58345</x:v>
      </x:c>
      <x:c t="n" s="0">
        <x:v>11.41808</x:v>
      </x:c>
      <x:c t="n" s="0">
        <x:v>8.967855</x:v>
      </x:c>
      <x:c t="n" s="0">
        <x:v>6.613725</x:v>
      </x:c>
      <x:c t="n" s="0">
        <x:v>7.007419</x:v>
      </x:c>
      <x:c t="n" s="0">
        <x:v>5.213016</x:v>
      </x:c>
      <x:c t="n" s="0">
        <x:v>7.012595</x:v>
      </x:c>
      <x:c t="n" s="0">
        <x:v>8.952834</x:v>
      </x:c>
      <x:c t="n" s="0">
        <x:v>7.100053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43948.7332986111</x:v>
      </x:c>
      <x:c t="n" s="7">
        <x:v>43948.7332986111</x:v>
      </x:c>
      <x:c t="n" s="0">
        <x:v>38.05387</x:v>
      </x:c>
      <x:c t="n" s="0">
        <x:v>54.20069</x:v>
      </x:c>
      <x:c t="n" s="0">
        <x:v>56.798</x:v>
      </x:c>
      <x:c t="n" s="0">
        <x:v>64.12566</x:v>
      </x:c>
      <x:c t="n" s="0">
        <x:v>-30.06697</x:v>
      </x:c>
      <x:c t="n" s="0">
        <x:v>-17.79275</x:v>
      </x:c>
      <x:c t="n" s="0">
        <x:v>-5.10749</x:v>
      </x:c>
      <x:c t="n" s="0">
        <x:v>-1.728074</x:v>
      </x:c>
      <x:c t="n" s="0">
        <x:v>6.933359</x:v>
      </x:c>
      <x:c t="n" s="0">
        <x:v>5.237403</x:v>
      </x:c>
      <x:c t="n" s="0">
        <x:v>5.798939</x:v>
      </x:c>
      <x:c t="n" s="0">
        <x:v>9.129183</x:v>
      </x:c>
      <x:c t="n" s="0">
        <x:v>7.847375</x:v>
      </x:c>
      <x:c t="n" s="0">
        <x:v>9.990947</x:v>
      </x:c>
      <x:c t="n" s="0">
        <x:v>12.51968</x:v>
      </x:c>
      <x:c t="n" s="0">
        <x:v>14.51137</x:v>
      </x:c>
      <x:c t="n" s="0">
        <x:v>16.76823</x:v>
      </x:c>
      <x:c t="n" s="0">
        <x:v>19.4221</x:v>
      </x:c>
      <x:c t="n" s="0">
        <x:v>22.60806</x:v>
      </x:c>
      <x:c t="n" s="0">
        <x:v>27.44637</x:v>
      </x:c>
      <x:c t="n" s="0">
        <x:v>27.5797</x:v>
      </x:c>
      <x:c t="n" s="0">
        <x:v>28.4183</x:v>
      </x:c>
      <x:c t="n" s="0">
        <x:v>28.32711</x:v>
      </x:c>
      <x:c t="n" s="0">
        <x:v>27.37228</x:v>
      </x:c>
      <x:c t="n" s="0">
        <x:v>27.46369</x:v>
      </x:c>
      <x:c t="n" s="0">
        <x:v>27.04574</x:v>
      </x:c>
      <x:c t="n" s="0">
        <x:v>26.64537</x:v>
      </x:c>
      <x:c t="n" s="0">
        <x:v>26.4175</x:v>
      </x:c>
      <x:c t="n" s="0">
        <x:v>22.69058</x:v>
      </x:c>
      <x:c t="n" s="0">
        <x:v>20.46727</x:v>
      </x:c>
      <x:c t="n" s="0">
        <x:v>17.81143</x:v>
      </x:c>
      <x:c t="n" s="0">
        <x:v>14.19214</x:v>
      </x:c>
      <x:c t="n" s="0">
        <x:v>11.85209</x:v>
      </x:c>
      <x:c t="n" s="0">
        <x:v>11.56059</x:v>
      </x:c>
      <x:c t="n" s="0">
        <x:v>6.576678</x:v>
      </x:c>
      <x:c t="n" s="0">
        <x:v>6.481241</x:v>
      </x:c>
      <x:c t="n" s="0">
        <x:v>4.504246</x:v>
      </x:c>
      <x:c t="n" s="0">
        <x:v>7.087594</x:v>
      </x:c>
      <x:c t="n" s="0">
        <x:v>8.65661</x:v>
      </x:c>
      <x:c t="n" s="0">
        <x:v>7.067805</x:v>
      </x:c>
      <x:c t="n" s="0">
        <x:v>-30.06697</x:v>
      </x:c>
      <x:c t="n" s="0">
        <x:v>-16.48759</x:v>
      </x:c>
      <x:c t="n" s="0">
        <x:v>-7.728414</x:v>
      </x:c>
      <x:c t="n" s="0">
        <x:v>-3.966595</x:v>
      </x:c>
      <x:c t="n" s="0">
        <x:v>0.09120312</x:v>
      </x:c>
      <x:c t="n" s="0">
        <x:v>0.626644</x:v>
      </x:c>
      <x:c t="n" s="0">
        <x:v>6.183431</x:v>
      </x:c>
      <x:c t="n" s="0">
        <x:v>7.561109</x:v>
      </x:c>
      <x:c t="n" s="0">
        <x:v>-0.9813219</x:v>
      </x:c>
      <x:c t="n" s="0">
        <x:v>14.70123</x:v>
      </x:c>
      <x:c t="n" s="0">
        <x:v>14.86641</x:v>
      </x:c>
      <x:c t="n" s="0">
        <x:v>11.48934</x:v>
      </x:c>
      <x:c t="n" s="0">
        <x:v>8.673965</x:v>
      </x:c>
      <x:c t="n" s="0">
        <x:v>16.14958</x:v>
      </x:c>
      <x:c t="n" s="0">
        <x:v>21.86447</x:v>
      </x:c>
      <x:c t="n" s="0">
        <x:v>28.52368</x:v>
      </x:c>
      <x:c t="n" s="0">
        <x:v>25.27262</x:v>
      </x:c>
      <x:c t="n" s="0">
        <x:v>25.11163</x:v>
      </x:c>
      <x:c t="n" s="0">
        <x:v>26.29325</x:v>
      </x:c>
      <x:c t="n" s="0">
        <x:v>25.04776</x:v>
      </x:c>
      <x:c t="n" s="0">
        <x:v>25.37588</x:v>
      </x:c>
      <x:c t="n" s="0">
        <x:v>28.49646</x:v>
      </x:c>
      <x:c t="n" s="0">
        <x:v>24.35347</x:v>
      </x:c>
      <x:c t="n" s="0">
        <x:v>25.7663</x:v>
      </x:c>
      <x:c t="n" s="0">
        <x:v>23.41893</x:v>
      </x:c>
      <x:c t="n" s="0">
        <x:v>20.0309</x:v>
      </x:c>
      <x:c t="n" s="0">
        <x:v>17.14528</x:v>
      </x:c>
      <x:c t="n" s="0">
        <x:v>12.10462</x:v>
      </x:c>
      <x:c t="n" s="0">
        <x:v>10.7261</x:v>
      </x:c>
      <x:c t="n" s="0">
        <x:v>10.12538</x:v>
      </x:c>
      <x:c t="n" s="0">
        <x:v>6.085503</x:v>
      </x:c>
      <x:c t="n" s="0">
        <x:v>5.558684</x:v>
      </x:c>
      <x:c t="n" s="0">
        <x:v>3.281899</x:v>
      </x:c>
      <x:c t="n" s="0">
        <x:v>7.460408</x:v>
      </x:c>
      <x:c t="n" s="0">
        <x:v>8.855404</x:v>
      </x:c>
      <x:c t="n" s="0">
        <x:v>6.854351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43948.7332986111</x:v>
      </x:c>
      <x:c t="n" s="7">
        <x:v>43948.7332986111</x:v>
      </x:c>
      <x:c t="n" s="0">
        <x:v>38.45311</x:v>
      </x:c>
      <x:c t="n" s="0">
        <x:v>54.20069</x:v>
      </x:c>
      <x:c t="n" s="0">
        <x:v>55.97869</x:v>
      </x:c>
      <x:c t="n" s="0">
        <x:v>61.11536</x:v>
      </x:c>
      <x:c t="n" s="0">
        <x:v>-30.06697</x:v>
      </x:c>
      <x:c t="n" s="0">
        <x:v>-17.57611</x:v>
      </x:c>
      <x:c t="n" s="0">
        <x:v>-5.688363</x:v>
      </x:c>
      <x:c t="n" s="0">
        <x:v>-2.17696</x:v>
      </x:c>
      <x:c t="n" s="0">
        <x:v>6.399002</x:v>
      </x:c>
      <x:c t="n" s="0">
        <x:v>4.801555</x:v>
      </x:c>
      <x:c t="n" s="0">
        <x:v>5.857231</x:v>
      </x:c>
      <x:c t="n" s="0">
        <x:v>8.919589</x:v>
      </x:c>
      <x:c t="n" s="0">
        <x:v>7.258216</x:v>
      </x:c>
      <x:c t="n" s="0">
        <x:v>11.53731</x:v>
      </x:c>
      <x:c t="n" s="0">
        <x:v>12.64838</x:v>
      </x:c>
      <x:c t="n" s="0">
        <x:v>14.1813</x:v>
      </x:c>
      <x:c t="n" s="0">
        <x:v>16.21601</x:v>
      </x:c>
      <x:c t="n" s="0">
        <x:v>19.14003</x:v>
      </x:c>
      <x:c t="n" s="0">
        <x:v>23.05505</x:v>
      </x:c>
      <x:c t="n" s="0">
        <x:v>27.60201</x:v>
      </x:c>
      <x:c t="n" s="0">
        <x:v>27.46666</x:v>
      </x:c>
      <x:c t="n" s="0">
        <x:v>28.63497</x:v>
      </x:c>
      <x:c t="n" s="0">
        <x:v>28.81874</x:v>
      </x:c>
      <x:c t="n" s="0">
        <x:v>27.33814</x:v>
      </x:c>
      <x:c t="n" s="0">
        <x:v>27.66786</x:v>
      </x:c>
      <x:c t="n" s="0">
        <x:v>27.53444</x:v>
      </x:c>
      <x:c t="n" s="0">
        <x:v>26.80842</x:v>
      </x:c>
      <x:c t="n" s="0">
        <x:v>26.01689</x:v>
      </x:c>
      <x:c t="n" s="0">
        <x:v>22.73363</x:v>
      </x:c>
      <x:c t="n" s="0">
        <x:v>20.33381</x:v>
      </x:c>
      <x:c t="n" s="0">
        <x:v>17.89101</x:v>
      </x:c>
      <x:c t="n" s="0">
        <x:v>14.47651</x:v>
      </x:c>
      <x:c t="n" s="0">
        <x:v>11.72798</x:v>
      </x:c>
      <x:c t="n" s="0">
        <x:v>11.30986</x:v>
      </x:c>
      <x:c t="n" s="0">
        <x:v>6.331226</x:v>
      </x:c>
      <x:c t="n" s="0">
        <x:v>6.326599</x:v>
      </x:c>
      <x:c t="n" s="0">
        <x:v>4.421368</x:v>
      </x:c>
      <x:c t="n" s="0">
        <x:v>7.067165</x:v>
      </x:c>
      <x:c t="n" s="0">
        <x:v>8.539153</x:v>
      </x:c>
      <x:c t="n" s="0">
        <x:v>7.008445</x:v>
      </x:c>
      <x:c t="n" s="0">
        <x:v>-30.06697</x:v>
      </x:c>
      <x:c t="n" s="0">
        <x:v>-16.48759</x:v>
      </x:c>
      <x:c t="n" s="0">
        <x:v>-13.57275</x:v>
      </x:c>
      <x:c t="n" s="0">
        <x:v>-6.578526</x:v>
      </x:c>
      <x:c t="n" s="0">
        <x:v>0.09120312</x:v>
      </x:c>
      <x:c t="n" s="0">
        <x:v>0.626644</x:v>
      </x:c>
      <x:c t="n" s="0">
        <x:v>6.183431</x:v>
      </x:c>
      <x:c t="n" s="0">
        <x:v>7.402362</x:v>
      </x:c>
      <x:c t="n" s="0">
        <x:v>-0.9813219</x:v>
      </x:c>
      <x:c t="n" s="0">
        <x:v>15.93478</x:v>
      </x:c>
      <x:c t="n" s="0">
        <x:v>12.80551</x:v>
      </x:c>
      <x:c t="n" s="0">
        <x:v>11.48934</x:v>
      </x:c>
      <x:c t="n" s="0">
        <x:v>9.370159</x:v>
      </x:c>
      <x:c t="n" s="0">
        <x:v>17.27619</x:v>
      </x:c>
      <x:c t="n" s="0">
        <x:v>25.02013</x:v>
      </x:c>
      <x:c t="n" s="0">
        <x:v>28.08253</x:v>
      </x:c>
      <x:c t="n" s="0">
        <x:v>25.94273</x:v>
      </x:c>
      <x:c t="n" s="0">
        <x:v>30.42915</x:v>
      </x:c>
      <x:c t="n" s="0">
        <x:v>30.66811</x:v>
      </x:c>
      <x:c t="n" s="0">
        <x:v>27.22917</x:v>
      </x:c>
      <x:c t="n" s="0">
        <x:v>27.99536</x:v>
      </x:c>
      <x:c t="n" s="0">
        <x:v>29.3145</x:v>
      </x:c>
      <x:c t="n" s="0">
        <x:v>27.22019</x:v>
      </x:c>
      <x:c t="n" s="0">
        <x:v>21.71861</x:v>
      </x:c>
      <x:c t="n" s="0">
        <x:v>22.37489</x:v>
      </x:c>
      <x:c t="n" s="0">
        <x:v>18.52417</x:v>
      </x:c>
      <x:c t="n" s="0">
        <x:v>17.78282</x:v>
      </x:c>
      <x:c t="n" s="0">
        <x:v>15.59771</x:v>
      </x:c>
      <x:c t="n" s="0">
        <x:v>10.02741</x:v>
      </x:c>
      <x:c t="n" s="0">
        <x:v>9.344685</x:v>
      </x:c>
      <x:c t="n" s="0">
        <x:v>5.250859</x:v>
      </x:c>
      <x:c t="n" s="0">
        <x:v>5.875824</x:v>
      </x:c>
      <x:c t="n" s="0">
        <x:v>3.882561</x:v>
      </x:c>
      <x:c t="n" s="0">
        <x:v>6.582115</x:v>
      </x:c>
      <x:c t="n" s="0">
        <x:v>8.123452</x:v>
      </x:c>
      <x:c t="n" s="0">
        <x:v>7.353427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43948.7332986111</x:v>
      </x:c>
      <x:c t="n" s="7">
        <x:v>43948.7332986111</x:v>
      </x:c>
      <x:c t="n" s="0">
        <x:v>38.03534</x:v>
      </x:c>
      <x:c t="n" s="0">
        <x:v>54.20069</x:v>
      </x:c>
      <x:c t="n" s="0">
        <x:v>61.15863</x:v>
      </x:c>
      <x:c t="n" s="0">
        <x:v>66.64378</x:v>
      </x:c>
      <x:c t="n" s="0">
        <x:v>-30.06697</x:v>
      </x:c>
      <x:c t="n" s="0">
        <x:v>-17.39927</x:v>
      </x:c>
      <x:c t="n" s="0">
        <x:v>-6.254497</x:v>
      </x:c>
      <x:c t="n" s="0">
        <x:v>-2.600863</x:v>
      </x:c>
      <x:c t="n" s="0">
        <x:v>5.884024</x:v>
      </x:c>
      <x:c t="n" s="0">
        <x:v>4.391224</x:v>
      </x:c>
      <x:c t="n" s="0">
        <x:v>5.906403</x:v>
      </x:c>
      <x:c t="n" s="0">
        <x:v>8.711091</x:v>
      </x:c>
      <x:c t="n" s="0">
        <x:v>6.788732</x:v>
      </x:c>
      <x:c t="n" s="0">
        <x:v>12.52666</x:v>
      </x:c>
      <x:c t="n" s="0">
        <x:v>12.25529</x:v>
      </x:c>
      <x:c t="n" s="0">
        <x:v>13.87808</x:v>
      </x:c>
      <x:c t="n" s="0">
        <x:v>15.69621</x:v>
      </x:c>
      <x:c t="n" s="0">
        <x:v>19.07551</x:v>
      </x:c>
      <x:c t="n" s="0">
        <x:v>22.55006</x:v>
      </x:c>
      <x:c t="n" s="0">
        <x:v>27.3476</x:v>
      </x:c>
      <x:c t="n" s="0">
        <x:v>27.06404</x:v>
      </x:c>
      <x:c t="n" s="0">
        <x:v>29.95933</x:v>
      </x:c>
      <x:c t="n" s="0">
        <x:v>28.79546</x:v>
      </x:c>
      <x:c t="n" s="0">
        <x:v>27.32376</x:v>
      </x:c>
      <x:c t="n" s="0">
        <x:v>27.9095</x:v>
      </x:c>
      <x:c t="n" s="0">
        <x:v>27.25084</x:v>
      </x:c>
      <x:c t="n" s="0">
        <x:v>26.72996</x:v>
      </x:c>
      <x:c t="n" s="0">
        <x:v>26.03156</x:v>
      </x:c>
      <x:c t="n" s="0">
        <x:v>22.43906</x:v>
      </x:c>
      <x:c t="n" s="0">
        <x:v>20.57088</x:v>
      </x:c>
      <x:c t="n" s="0">
        <x:v>17.73225</x:v>
      </x:c>
      <x:c t="n" s="0">
        <x:v>14.21076</x:v>
      </x:c>
      <x:c t="n" s="0">
        <x:v>11.62865</x:v>
      </x:c>
      <x:c t="n" s="0">
        <x:v>11.29804</x:v>
      </x:c>
      <x:c t="n" s="0">
        <x:v>6.588797</x:v>
      </x:c>
      <x:c t="n" s="0">
        <x:v>6.480119</x:v>
      </x:c>
      <x:c t="n" s="0">
        <x:v>4.46586</x:v>
      </x:c>
      <x:c t="n" s="0">
        <x:v>7.215667</x:v>
      </x:c>
      <x:c t="n" s="0">
        <x:v>8.36002</x:v>
      </x:c>
      <x:c t="n" s="0">
        <x:v>7.163189</x:v>
      </x:c>
      <x:c t="n" s="0">
        <x:v>-30.06697</x:v>
      </x:c>
      <x:c t="n" s="0">
        <x:v>-16.48759</x:v>
      </x:c>
      <x:c t="n" s="0">
        <x:v>-13.57275</x:v>
      </x:c>
      <x:c t="n" s="0">
        <x:v>-6.578526</x:v>
      </x:c>
      <x:c t="n" s="0">
        <x:v>0.09120312</x:v>
      </x:c>
      <x:c t="n" s="0">
        <x:v>0.626644</x:v>
      </x:c>
      <x:c t="n" s="0">
        <x:v>6.183431</x:v>
      </x:c>
      <x:c t="n" s="0">
        <x:v>7.237592</x:v>
      </x:c>
      <x:c t="n" s="0">
        <x:v>2.345116</x:v>
      </x:c>
      <x:c t="n" s="0">
        <x:v>15.93478</x:v>
      </x:c>
      <x:c t="n" s="0">
        <x:v>8.746365</x:v>
      </x:c>
      <x:c t="n" s="0">
        <x:v>11.48934</x:v>
      </x:c>
      <x:c t="n" s="0">
        <x:v>9.940961</x:v>
      </x:c>
      <x:c t="n" s="0">
        <x:v>18.67757</x:v>
      </x:c>
      <x:c t="n" s="0">
        <x:v>11.70741</x:v>
      </x:c>
      <x:c t="n" s="0">
        <x:v>25.07538</x:v>
      </x:c>
      <x:c t="n" s="0">
        <x:v>24.14507</x:v>
      </x:c>
      <x:c t="n" s="0">
        <x:v>33.89947</x:v>
      </x:c>
      <x:c t="n" s="0">
        <x:v>28.8592</x:v>
      </x:c>
      <x:c t="n" s="0">
        <x:v>27.96028</x:v>
      </x:c>
      <x:c t="n" s="0">
        <x:v>29.8302</x:v>
      </x:c>
      <x:c t="n" s="0">
        <x:v>25.36928</x:v>
      </x:c>
      <x:c t="n" s="0">
        <x:v>25.72529</x:v>
      </x:c>
      <x:c t="n" s="0">
        <x:v>26.40066</x:v>
      </x:c>
      <x:c t="n" s="0">
        <x:v>20.55679</x:v>
      </x:c>
      <x:c t="n" s="0">
        <x:v>21.51216</x:v>
      </x:c>
      <x:c t="n" s="0">
        <x:v>17.85449</x:v>
      </x:c>
      <x:c t="n" s="0">
        <x:v>12.15262</x:v>
      </x:c>
      <x:c t="n" s="0">
        <x:v>11.03162</x:v>
      </x:c>
      <x:c t="n" s="0">
        <x:v>11.22588</x:v>
      </x:c>
      <x:c t="n" s="0">
        <x:v>7.165129</x:v>
      </x:c>
      <x:c t="n" s="0">
        <x:v>6.974997</x:v>
      </x:c>
      <x:c t="n" s="0">
        <x:v>4.932627</x:v>
      </x:c>
      <x:c t="n" s="0">
        <x:v>8.407436</x:v>
      </x:c>
      <x:c t="n" s="0">
        <x:v>7.189698</x:v>
      </x:c>
      <x:c t="n" s="0">
        <x:v>7.52917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43948.7332986111</x:v>
      </x:c>
      <x:c t="n" s="7">
        <x:v>43948.7332986111</x:v>
      </x:c>
      <x:c t="n" s="0">
        <x:v>37.44308</x:v>
      </x:c>
      <x:c t="n" s="0">
        <x:v>54.20069</x:v>
      </x:c>
      <x:c t="n" s="0">
        <x:v>56.86365</x:v>
      </x:c>
      <x:c t="n" s="0">
        <x:v>64.70557</x:v>
      </x:c>
      <x:c t="n" s="0">
        <x:v>-30.06697</x:v>
      </x:c>
      <x:c t="n" s="0">
        <x:v>-17.18934</x:v>
      </x:c>
      <x:c t="n" s="0">
        <x:v>-6.804295</x:v>
      </x:c>
      <x:c t="n" s="0">
        <x:v>-2.998833</x:v>
      </x:c>
      <x:c t="n" s="0">
        <x:v>5.513938</x:v>
      </x:c>
      <x:c t="n" s="0">
        <x:v>4.007215</x:v>
      </x:c>
      <x:c t="n" s="0">
        <x:v>5.94796</x:v>
      </x:c>
      <x:c t="n" s="0">
        <x:v>8.515227</x:v>
      </x:c>
      <x:c t="n" s="0">
        <x:v>6.406995</x:v>
      </x:c>
      <x:c t="n" s="0">
        <x:v>12.45139</x:v>
      </x:c>
      <x:c t="n" s="0">
        <x:v>11.8889</x:v>
      </x:c>
      <x:c t="n" s="0">
        <x:v>14.12533</x:v>
      </x:c>
      <x:c t="n" s="0">
        <x:v>15.2424</x:v>
      </x:c>
      <x:c t="n" s="0">
        <x:v>18.7758</x:v>
      </x:c>
      <x:c t="n" s="0">
        <x:v>22.04435</x:v>
      </x:c>
      <x:c t="n" s="0">
        <x:v>27.03501</x:v>
      </x:c>
      <x:c t="n" s="0">
        <x:v>26.81123</x:v>
      </x:c>
      <x:c t="n" s="0">
        <x:v>30.01746</x:v>
      </x:c>
      <x:c t="n" s="0">
        <x:v>28.70107</x:v>
      </x:c>
      <x:c t="n" s="0">
        <x:v>27.53867</x:v>
      </x:c>
      <x:c t="n" s="0">
        <x:v>27.84202</x:v>
      </x:c>
      <x:c t="n" s="0">
        <x:v>27.52328</x:v>
      </x:c>
      <x:c t="n" s="0">
        <x:v>26.51622</x:v>
      </x:c>
      <x:c t="n" s="0">
        <x:v>25.85954</x:v>
      </x:c>
      <x:c t="n" s="0">
        <x:v>22.60519</x:v>
      </x:c>
      <x:c t="n" s="0">
        <x:v>20.48779</x:v>
      </x:c>
      <x:c t="n" s="0">
        <x:v>18.18175</x:v>
      </x:c>
      <x:c t="n" s="0">
        <x:v>14.08111</x:v>
      </x:c>
      <x:c t="n" s="0">
        <x:v>11.52616</x:v>
      </x:c>
      <x:c t="n" s="0">
        <x:v>11.13729</x:v>
      </x:c>
      <x:c t="n" s="0">
        <x:v>6.445739</x:v>
      </x:c>
      <x:c t="n" s="0">
        <x:v>6.421017</x:v>
      </x:c>
      <x:c t="n" s="0">
        <x:v>4.507271</x:v>
      </x:c>
      <x:c t="n" s="0">
        <x:v>7.363147</x:v>
      </x:c>
      <x:c t="n" s="0">
        <x:v>8.219476</x:v>
      </x:c>
      <x:c t="n" s="0">
        <x:v>7.095443</x:v>
      </x:c>
      <x:c t="n" s="0">
        <x:v>-29.83937</x:v>
      </x:c>
      <x:c t="n" s="0">
        <x:v>-16.0851</x:v>
      </x:c>
      <x:c t="n" s="0">
        <x:v>-13.57275</x:v>
      </x:c>
      <x:c t="n" s="0">
        <x:v>-6.578526</x:v>
      </x:c>
      <x:c t="n" s="0">
        <x:v>2.546974</x:v>
      </x:c>
      <x:c t="n" s="0">
        <x:v>0.626644</x:v>
      </x:c>
      <x:c t="n" s="0">
        <x:v>6.183431</x:v>
      </x:c>
      <x:c t="n" s="0">
        <x:v>7.070766</x:v>
      </x:c>
      <x:c t="n" s="0">
        <x:v>3.057925</x:v>
      </x:c>
      <x:c t="n" s="0">
        <x:v>11.03649</x:v>
      </x:c>
      <x:c t="n" s="0">
        <x:v>8.746365</x:v>
      </x:c>
      <x:c t="n" s="0">
        <x:v>15.66804</x:v>
      </x:c>
      <x:c t="n" s="0">
        <x:v>10.7518</x:v>
      </x:c>
      <x:c t="n" s="0">
        <x:v>15.78146</x:v>
      </x:c>
      <x:c t="n" s="0">
        <x:v>17.53801</x:v>
      </x:c>
      <x:c t="n" s="0">
        <x:v>25.144</x:v>
      </x:c>
      <x:c t="n" s="0">
        <x:v>24.67053</x:v>
      </x:c>
      <x:c t="n" s="0">
        <x:v>29.86203</x:v>
      </x:c>
      <x:c t="n" s="0">
        <x:v>28.12894</x:v>
      </x:c>
      <x:c t="n" s="0">
        <x:v>28.4508</x:v>
      </x:c>
      <x:c t="n" s="0">
        <x:v>27.04723</x:v>
      </x:c>
      <x:c t="n" s="0">
        <x:v>28.8592</x:v>
      </x:c>
      <x:c t="n" s="0">
        <x:v>24.63169</x:v>
      </x:c>
      <x:c t="n" s="0">
        <x:v>25.30477</x:v>
      </x:c>
      <x:c t="n" s="0">
        <x:v>23.76043</x:v>
      </x:c>
      <x:c t="n" s="0">
        <x:v>20.59374</x:v>
      </x:c>
      <x:c t="n" s="0">
        <x:v>19.51682</x:v>
      </x:c>
      <x:c t="n" s="0">
        <x:v>13.49752</x:v>
      </x:c>
      <x:c t="n" s="0">
        <x:v>10.82758</x:v>
      </x:c>
      <x:c t="n" s="0">
        <x:v>11.09553</x:v>
      </x:c>
      <x:c t="n" s="0">
        <x:v>5.478921</x:v>
      </x:c>
      <x:c t="n" s="0">
        <x:v>6.128849</x:v>
      </x:c>
      <x:c t="n" s="0">
        <x:v>4.818677</x:v>
      </x:c>
      <x:c t="n" s="0">
        <x:v>7.529486</x:v>
      </x:c>
      <x:c t="n" s="0">
        <x:v>6.958532</x:v>
      </x:c>
      <x:c t="n" s="0">
        <x:v>6.653614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43948.7332986111</x:v>
      </x:c>
      <x:c t="n" s="7">
        <x:v>43948.7332986111</x:v>
      </x:c>
      <x:c t="n" s="0">
        <x:v>37.47635</x:v>
      </x:c>
      <x:c t="n" s="0">
        <x:v>54.20069</x:v>
      </x:c>
      <x:c t="n" s="0">
        <x:v>55.35169</x:v>
      </x:c>
      <x:c t="n" s="0">
        <x:v>63.0783</x:v>
      </x:c>
      <x:c t="n" s="0">
        <x:v>-30.06697</x:v>
      </x:c>
      <x:c t="n" s="0">
        <x:v>-17.00965</x:v>
      </x:c>
      <x:c t="n" s="0">
        <x:v>-7.336125</x:v>
      </x:c>
      <x:c t="n" s="0">
        <x:v>-3.370204</x:v>
      </x:c>
      <x:c t="n" s="0">
        <x:v>5.188219</x:v>
      </x:c>
      <x:c t="n" s="0">
        <x:v>3.607793</x:v>
      </x:c>
      <x:c t="n" s="0">
        <x:v>5.817171</x:v>
      </x:c>
      <x:c t="n" s="0">
        <x:v>8.275974</x:v>
      </x:c>
      <x:c t="n" s="0">
        <x:v>6.052113</x:v>
      </x:c>
      <x:c t="n" s="0">
        <x:v>12.27144</x:v>
      </x:c>
      <x:c t="n" s="0">
        <x:v>11.54948</x:v>
      </x:c>
      <x:c t="n" s="0">
        <x:v>14.38763</x:v>
      </x:c>
      <x:c t="n" s="0">
        <x:v>14.79537</x:v>
      </x:c>
      <x:c t="n" s="0">
        <x:v>18.24821</x:v>
      </x:c>
      <x:c t="n" s="0">
        <x:v>21.9095</x:v>
      </x:c>
      <x:c t="n" s="0">
        <x:v>27.08435</x:v>
      </x:c>
      <x:c t="n" s="0">
        <x:v>26.27157</x:v>
      </x:c>
      <x:c t="n" s="0">
        <x:v>29.72473</x:v>
      </x:c>
      <x:c t="n" s="0">
        <x:v>28.66276</x:v>
      </x:c>
      <x:c t="n" s="0">
        <x:v>28.08677</x:v>
      </x:c>
      <x:c t="n" s="0">
        <x:v>29.04063</x:v>
      </x:c>
      <x:c t="n" s="0">
        <x:v>27.4041</x:v>
      </x:c>
      <x:c t="n" s="0">
        <x:v>26.64221</x:v>
      </x:c>
      <x:c t="n" s="0">
        <x:v>26.28999</x:v>
      </x:c>
      <x:c t="n" s="0">
        <x:v>22.69237</x:v>
      </x:c>
      <x:c t="n" s="0">
        <x:v>20.49795</x:v>
      </x:c>
      <x:c t="n" s="0">
        <x:v>18.21527</x:v>
      </x:c>
      <x:c t="n" s="0">
        <x:v>13.89727</x:v>
      </x:c>
      <x:c t="n" s="0">
        <x:v>11.82793</x:v>
      </x:c>
      <x:c t="n" s="0">
        <x:v>11.30793</x:v>
      </x:c>
      <x:c t="n" s="0">
        <x:v>6.367102</x:v>
      </x:c>
      <x:c t="n" s="0">
        <x:v>6.437288</x:v>
      </x:c>
      <x:c t="n" s="0">
        <x:v>4.574771</x:v>
      </x:c>
      <x:c t="n" s="0">
        <x:v>7.139341</x:v>
      </x:c>
      <x:c t="n" s="0">
        <x:v>8.100319</x:v>
      </x:c>
      <x:c t="n" s="0">
        <x:v>7.046528</x:v>
      </x:c>
      <x:c t="n" s="0">
        <x:v>-29.83937</x:v>
      </x:c>
      <x:c t="n" s="0">
        <x:v>-16.0851</x:v>
      </x:c>
      <x:c t="n" s="0">
        <x:v>-13.57275</x:v>
      </x:c>
      <x:c t="n" s="0">
        <x:v>-6.578526</x:v>
      </x:c>
      <x:c t="n" s="0">
        <x:v>2.546974</x:v>
      </x:c>
      <x:c t="n" s="0">
        <x:v>-0.2790449</x:v>
      </x:c>
      <x:c t="n" s="0">
        <x:v>4.331806</x:v>
      </x:c>
      <x:c t="n" s="0">
        <x:v>6.528008</x:v>
      </x:c>
      <x:c t="n" s="0">
        <x:v>3.057925</x:v>
      </x:c>
      <x:c t="n" s="0">
        <x:v>11.03649</x:v>
      </x:c>
      <x:c t="n" s="0">
        <x:v>8.746365</x:v>
      </x:c>
      <x:c t="n" s="0">
        <x:v>15.66804</x:v>
      </x:c>
      <x:c t="n" s="0">
        <x:v>10.12328</x:v>
      </x:c>
      <x:c t="n" s="0">
        <x:v>12.12764</x:v>
      </x:c>
      <x:c t="n" s="0">
        <x:v>21.02372</x:v>
      </x:c>
      <x:c t="n" s="0">
        <x:v>27.20647</x:v>
      </x:c>
      <x:c t="n" s="0">
        <x:v>18.68814</x:v>
      </x:c>
      <x:c t="n" s="0">
        <x:v>27.60106</x:v>
      </x:c>
      <x:c t="n" s="0">
        <x:v>29.05395</x:v>
      </x:c>
      <x:c t="n" s="0">
        <x:v>29.98685</x:v>
      </x:c>
      <x:c t="n" s="0">
        <x:v>32.73327</x:v>
      </x:c>
      <x:c t="n" s="0">
        <x:v>26.05832</x:v>
      </x:c>
      <x:c t="n" s="0">
        <x:v>27.68483</x:v>
      </x:c>
      <x:c t="n" s="0">
        <x:v>27.74183</x:v>
      </x:c>
      <x:c t="n" s="0">
        <x:v>23.31301</x:v>
      </x:c>
      <x:c t="n" s="0">
        <x:v>20.00605</x:v>
      </x:c>
      <x:c t="n" s="0">
        <x:v>19.03399</x:v>
      </x:c>
      <x:c t="n" s="0">
        <x:v>12.51983</x:v>
      </x:c>
      <x:c t="n" s="0">
        <x:v>13.95489</x:v>
      </x:c>
      <x:c t="n" s="0">
        <x:v>11.58942</x:v>
      </x:c>
      <x:c t="n" s="0">
        <x:v>6.116593</x:v>
      </x:c>
      <x:c t="n" s="0">
        <x:v>6.31506</x:v>
      </x:c>
      <x:c t="n" s="0">
        <x:v>4.689933</x:v>
      </x:c>
      <x:c t="n" s="0">
        <x:v>5.835761</x:v>
      </x:c>
      <x:c t="n" s="0">
        <x:v>7.284741</x:v>
      </x:c>
      <x:c t="n" s="0">
        <x:v>7.202201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43948.7332986111</x:v>
      </x:c>
      <x:c t="n" s="7">
        <x:v>43948.7332986111</x:v>
      </x:c>
      <x:c t="n" s="0">
        <x:v>39.78621</x:v>
      </x:c>
      <x:c t="n" s="0">
        <x:v>54.20069</x:v>
      </x:c>
      <x:c t="n" s="0">
        <x:v>53.18142</x:v>
      </x:c>
      <x:c t="n" s="0">
        <x:v>61.69528</x:v>
      </x:c>
      <x:c t="n" s="0">
        <x:v>-30.06697</x:v>
      </x:c>
      <x:c t="n" s="0">
        <x:v>-16.86188</x:v>
      </x:c>
      <x:c t="n" s="0">
        <x:v>-7.848353</x:v>
      </x:c>
      <x:c t="n" s="0">
        <x:v>-3.714622</x:v>
      </x:c>
      <x:c t="n" s="0">
        <x:v>4.889294</x:v>
      </x:c>
      <x:c t="n" s="0">
        <x:v>3.104717</x:v>
      </x:c>
      <x:c t="n" s="0">
        <x:v>5.191519</x:v>
      </x:c>
      <x:c t="n" s="0">
        <x:v>8.060664</x:v>
      </x:c>
      <x:c t="n" s="0">
        <x:v>6.148782</x:v>
      </x:c>
      <x:c t="n" s="0">
        <x:v>12.11163</x:v>
      </x:c>
      <x:c t="n" s="0">
        <x:v>11.71271</x:v>
      </x:c>
      <x:c t="n" s="0">
        <x:v>14.59908</x:v>
      </x:c>
      <x:c t="n" s="0">
        <x:v>14.24291</x:v>
      </x:c>
      <x:c t="n" s="0">
        <x:v>18.60687</x:v>
      </x:c>
      <x:c t="n" s="0">
        <x:v>21.85564</x:v>
      </x:c>
      <x:c t="n" s="0">
        <x:v>26.9465</x:v>
      </x:c>
      <x:c t="n" s="0">
        <x:v>26.83309</x:v>
      </x:c>
      <x:c t="n" s="0">
        <x:v>29.3674</x:v>
      </x:c>
      <x:c t="n" s="0">
        <x:v>29.17381</x:v>
      </x:c>
      <x:c t="n" s="0">
        <x:v>27.69636</x:v>
      </x:c>
      <x:c t="n" s="0">
        <x:v>29.03855</x:v>
      </x:c>
      <x:c t="n" s="0">
        <x:v>26.93192</x:v>
      </x:c>
      <x:c t="n" s="0">
        <x:v>26.39854</x:v>
      </x:c>
      <x:c t="n" s="0">
        <x:v>26.28813</x:v>
      </x:c>
      <x:c t="n" s="0">
        <x:v>22.80314</x:v>
      </x:c>
      <x:c t="n" s="0">
        <x:v>20.45564</x:v>
      </x:c>
      <x:c t="n" s="0">
        <x:v>18.00306</x:v>
      </x:c>
      <x:c t="n" s="0">
        <x:v>13.87357</x:v>
      </x:c>
      <x:c t="n" s="0">
        <x:v>12.03214</x:v>
      </x:c>
      <x:c t="n" s="0">
        <x:v>11.47478</x:v>
      </x:c>
      <x:c t="n" s="0">
        <x:v>6.380006</x:v>
      </x:c>
      <x:c t="n" s="0">
        <x:v>6.377917</x:v>
      </x:c>
      <x:c t="n" s="0">
        <x:v>4.547121</x:v>
      </x:c>
      <x:c t="n" s="0">
        <x:v>7.004111</x:v>
      </x:c>
      <x:c t="n" s="0">
        <x:v>8.120751</x:v>
      </x:c>
      <x:c t="n" s="0">
        <x:v>7.129053</x:v>
      </x:c>
      <x:c t="n" s="0">
        <x:v>-29.83937</x:v>
      </x:c>
      <x:c t="n" s="0">
        <x:v>-16.0851</x:v>
      </x:c>
      <x:c t="n" s="0">
        <x:v>-13.57275</x:v>
      </x:c>
      <x:c t="n" s="0">
        <x:v>-6.578526</x:v>
      </x:c>
      <x:c t="n" s="0">
        <x:v>2.546974</x:v>
      </x:c>
      <x:c t="n" s="0">
        <x:v>-2.40068</x:v>
      </x:c>
      <x:c t="n" s="0">
        <x:v>-5.102973</x:v>
      </x:c>
      <x:c t="n" s="0">
        <x:v>6.528008</x:v>
      </x:c>
      <x:c t="n" s="0">
        <x:v>7.145693</x:v>
      </x:c>
      <x:c t="n" s="0">
        <x:v>11.03649</x:v>
      </x:c>
      <x:c t="n" s="0">
        <x:v>12.88396</x:v>
      </x:c>
      <x:c t="n" s="0">
        <x:v>15.66131</x:v>
      </x:c>
      <x:c t="n" s="0">
        <x:v>7.389263</x:v>
      </x:c>
      <x:c t="n" s="0">
        <x:v>20.76225</x:v>
      </x:c>
      <x:c t="n" s="0">
        <x:v>21.58856</x:v>
      </x:c>
      <x:c t="n" s="0">
        <x:v>25.65925</x:v>
      </x:c>
      <x:c t="n" s="0">
        <x:v>29.73257</x:v>
      </x:c>
      <x:c t="n" s="0">
        <x:v>26.09095</x:v>
      </x:c>
      <x:c t="n" s="0">
        <x:v>31.02262</x:v>
      </x:c>
      <x:c t="n" s="0">
        <x:v>24.72482</x:v>
      </x:c>
      <x:c t="n" s="0">
        <x:v>28.7587</x:v>
      </x:c>
      <x:c t="n" s="0">
        <x:v>21.62374</x:v>
      </x:c>
      <x:c t="n" s="0">
        <x:v>24.60495</x:v>
      </x:c>
      <x:c t="n" s="0">
        <x:v>26.20601</x:v>
      </x:c>
      <x:c t="n" s="0">
        <x:v>23.12774</x:v>
      </x:c>
      <x:c t="n" s="0">
        <x:v>20.15683</x:v>
      </x:c>
      <x:c t="n" s="0">
        <x:v>16.21191</x:v>
      </x:c>
      <x:c t="n" s="0">
        <x:v>15.23361</x:v>
      </x:c>
      <x:c t="n" s="0">
        <x:v>13.03967</x:v>
      </x:c>
      <x:c t="n" s="0">
        <x:v>13.44012</x:v>
      </x:c>
      <x:c t="n" s="0">
        <x:v>6.297822</x:v>
      </x:c>
      <x:c t="n" s="0">
        <x:v>5.950733</x:v>
      </x:c>
      <x:c t="n" s="0">
        <x:v>4.342182</x:v>
      </x:c>
      <x:c t="n" s="0">
        <x:v>5.737629</x:v>
      </x:c>
      <x:c t="n" s="0">
        <x:v>8.43181</x:v>
      </x:c>
      <x:c t="n" s="0">
        <x:v>7.35415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43948.7332986111</x:v>
      </x:c>
      <x:c t="n" s="7">
        <x:v>43948.7332986111</x:v>
      </x:c>
      <x:c t="n" s="0">
        <x:v>38.41563</x:v>
      </x:c>
      <x:c t="n" s="0">
        <x:v>54.20069</x:v>
      </x:c>
      <x:c t="n" s="0">
        <x:v>58.6283</x:v>
      </x:c>
      <x:c t="n" s="0">
        <x:v>64.12566</x:v>
      </x:c>
      <x:c t="n" s="0">
        <x:v>-30.06697</x:v>
      </x:c>
      <x:c t="n" s="0">
        <x:v>-16.73954</x:v>
      </x:c>
      <x:c t="n" s="0">
        <x:v>-8.339394</x:v>
      </x:c>
      <x:c t="n" s="0">
        <x:v>-4.032067</x:v>
      </x:c>
      <x:c t="n" s="0">
        <x:v>4.616632</x:v>
      </x:c>
      <x:c t="n" s="0">
        <x:v>2.623501</x:v>
      </x:c>
      <x:c t="n" s="0">
        <x:v>4.575037</x:v>
      </x:c>
      <x:c t="n" s="0">
        <x:v>7.867935</x:v>
      </x:c>
      <x:c t="n" s="0">
        <x:v>6.581869</x:v>
      </x:c>
      <x:c t="n" s="0">
        <x:v>12.69242</x:v>
      </x:c>
      <x:c t="n" s="0">
        <x:v>11.90466</x:v>
      </x:c>
      <x:c t="n" s="0">
        <x:v>14.76766</x:v>
      </x:c>
      <x:c t="n" s="0">
        <x:v>13.70816</x:v>
      </x:c>
      <x:c t="n" s="0">
        <x:v>19.11211</x:v>
      </x:c>
      <x:c t="n" s="0">
        <x:v>21.75619</x:v>
      </x:c>
      <x:c t="n" s="0">
        <x:v>26.45622</x:v>
      </x:c>
      <x:c t="n" s="0">
        <x:v>26.53353</x:v>
      </x:c>
      <x:c t="n" s="0">
        <x:v>29.27485</x:v>
      </x:c>
      <x:c t="n" s="0">
        <x:v>28.94264</x:v>
      </x:c>
      <x:c t="n" s="0">
        <x:v>27.50822</x:v>
      </x:c>
      <x:c t="n" s="0">
        <x:v>29.11507</x:v>
      </x:c>
      <x:c t="n" s="0">
        <x:v>26.62455</x:v>
      </x:c>
      <x:c t="n" s="0">
        <x:v>26.67849</x:v>
      </x:c>
      <x:c t="n" s="0">
        <x:v>26.01959</x:v>
      </x:c>
      <x:c t="n" s="0">
        <x:v>22.97926</x:v>
      </x:c>
      <x:c t="n" s="0">
        <x:v>20.26379</x:v>
      </x:c>
      <x:c t="n" s="0">
        <x:v>18.33627</x:v>
      </x:c>
      <x:c t="n" s="0">
        <x:v>14.04978</x:v>
      </x:c>
      <x:c t="n" s="0">
        <x:v>12.11055</x:v>
      </x:c>
      <x:c t="n" s="0">
        <x:v>12.2267</x:v>
      </x:c>
      <x:c t="n" s="0">
        <x:v>6.336003</x:v>
      </x:c>
      <x:c t="n" s="0">
        <x:v>6.634986</x:v>
      </x:c>
      <x:c t="n" s="0">
        <x:v>4.545209</x:v>
      </x:c>
      <x:c t="n" s="0">
        <x:v>6.758443</x:v>
      </x:c>
      <x:c t="n" s="0">
        <x:v>8.413128</x:v>
      </x:c>
      <x:c t="n" s="0">
        <x:v>7.149222</x:v>
      </x:c>
      <x:c t="n" s="0">
        <x:v>-29.83937</x:v>
      </x:c>
      <x:c t="n" s="0">
        <x:v>-16.17307</x:v>
      </x:c>
      <x:c t="n" s="0">
        <x:v>-13.58633</x:v>
      </x:c>
      <x:c t="n" s="0">
        <x:v>-3.242529</x:v>
      </x:c>
      <x:c t="n" s="0">
        <x:v>2.546974</x:v>
      </x:c>
      <x:c t="n" s="0">
        <x:v>-2.40068</x:v>
      </x:c>
      <x:c t="n" s="0">
        <x:v>-5.102973</x:v>
      </x:c>
      <x:c t="n" s="0">
        <x:v>5.948114</x:v>
      </x:c>
      <x:c t="n" s="0">
        <x:v>8.499928</x:v>
      </x:c>
      <x:c t="n" s="0">
        <x:v>15.44291</x:v>
      </x:c>
      <x:c t="n" s="0">
        <x:v>12.88396</x:v>
      </x:c>
      <x:c t="n" s="0">
        <x:v>15.64104</x:v>
      </x:c>
      <x:c t="n" s="0">
        <x:v>7.389263</x:v>
      </x:c>
      <x:c t="n" s="0">
        <x:v>21.25842</x:v>
      </x:c>
      <x:c t="n" s="0">
        <x:v>20.98914</x:v>
      </x:c>
      <x:c t="n" s="0">
        <x:v>21.23929</x:v>
      </x:c>
      <x:c t="n" s="0">
        <x:v>21.3329</x:v>
      </x:c>
      <x:c t="n" s="0">
        <x:v>29.05955</x:v>
      </x:c>
      <x:c t="n" s="0">
        <x:v>26.81305</x:v>
      </x:c>
      <x:c t="n" s="0">
        <x:v>27.48691</x:v>
      </x:c>
      <x:c t="n" s="0">
        <x:v>29.18732</x:v>
      </x:c>
      <x:c t="n" s="0">
        <x:v>25.89278</x:v>
      </x:c>
      <x:c t="n" s="0">
        <x:v>28.18499</x:v>
      </x:c>
      <x:c t="n" s="0">
        <x:v>24.52399</x:v>
      </x:c>
      <x:c t="n" s="0">
        <x:v>24.39699</x:v>
      </x:c>
      <x:c t="n" s="0">
        <x:v>19.37485</x:v>
      </x:c>
      <x:c t="n" s="0">
        <x:v>19.88631</x:v>
      </x:c>
      <x:c t="n" s="0">
        <x:v>12.94413</x:v>
      </x:c>
      <x:c t="n" s="0">
        <x:v>11.80873</x:v>
      </x:c>
      <x:c t="n" s="0">
        <x:v>15.04355</x:v>
      </x:c>
      <x:c t="n" s="0">
        <x:v>6.79142</x:v>
      </x:c>
      <x:c t="n" s="0">
        <x:v>8.042956</x:v>
      </x:c>
      <x:c t="n" s="0">
        <x:v>4.375542</x:v>
      </x:c>
      <x:c t="n" s="0">
        <x:v>4.997051</x:v>
      </x:c>
      <x:c t="n" s="0">
        <x:v>10.09819</x:v>
      </x:c>
      <x:c t="n" s="0">
        <x:v>7.956426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43948.7332986111</x:v>
      </x:c>
      <x:c t="n" s="7">
        <x:v>43948.7332986111</x:v>
      </x:c>
      <x:c t="n" s="0">
        <x:v>37.99288</x:v>
      </x:c>
      <x:c t="n" s="0">
        <x:v>54.20069</x:v>
      </x:c>
      <x:c t="n" s="0">
        <x:v>60.28513</x:v>
      </x:c>
      <x:c t="n" s="0">
        <x:v>67.84952</x:v>
      </x:c>
      <x:c t="n" s="0">
        <x:v>-30.06697</x:v>
      </x:c>
      <x:c t="n" s="0">
        <x:v>-16.75478</x:v>
      </x:c>
      <x:c t="n" s="0">
        <x:v>-8.813044</x:v>
      </x:c>
      <x:c t="n" s="0">
        <x:v>-1.763091</x:v>
      </x:c>
      <x:c t="n" s="0">
        <x:v>4.3694</x:v>
      </x:c>
      <x:c t="n" s="0">
        <x:v>2.165584</x:v>
      </x:c>
      <x:c t="n" s="0">
        <x:v>3.968955</x:v>
      </x:c>
      <x:c t="n" s="0">
        <x:v>7.182658</x:v>
      </x:c>
      <x:c t="n" s="0">
        <x:v>6.959319</x:v>
      </x:c>
      <x:c t="n" s="0">
        <x:v>13.31473</x:v>
      </x:c>
      <x:c t="n" s="0">
        <x:v>12.06212</x:v>
      </x:c>
      <x:c t="n" s="0">
        <x:v>14.90663</x:v>
      </x:c>
      <x:c t="n" s="0">
        <x:v>16.33802</x:v>
      </x:c>
      <x:c t="n" s="0">
        <x:v>19.48606</x:v>
      </x:c>
      <x:c t="n" s="0">
        <x:v>21.57102</x:v>
      </x:c>
      <x:c t="n" s="0">
        <x:v>26.02254</x:v>
      </x:c>
      <x:c t="n" s="0">
        <x:v>25.8484</x:v>
      </x:c>
      <x:c t="n" s="0">
        <x:v>29.07072</x:v>
      </x:c>
      <x:c t="n" s="0">
        <x:v>28.44277</x:v>
      </x:c>
      <x:c t="n" s="0">
        <x:v>28.2858</x:v>
      </x:c>
      <x:c t="n" s="0">
        <x:v>28.60353</x:v>
      </x:c>
      <x:c t="n" s="0">
        <x:v>26.73967</x:v>
      </x:c>
      <x:c t="n" s="0">
        <x:v>26.68565</x:v>
      </x:c>
      <x:c t="n" s="0">
        <x:v>25.92033</x:v>
      </x:c>
      <x:c t="n" s="0">
        <x:v>23.16615</x:v>
      </x:c>
      <x:c t="n" s="0">
        <x:v>20.72518</x:v>
      </x:c>
      <x:c t="n" s="0">
        <x:v>18.20821</x:v>
      </x:c>
      <x:c t="n" s="0">
        <x:v>14.36776</x:v>
      </x:c>
      <x:c t="n" s="0">
        <x:v>12.229</x:v>
      </x:c>
      <x:c t="n" s="0">
        <x:v>12.30036</x:v>
      </x:c>
      <x:c t="n" s="0">
        <x:v>6.443717</x:v>
      </x:c>
      <x:c t="n" s="0">
        <x:v>6.655056</x:v>
      </x:c>
      <x:c t="n" s="0">
        <x:v>4.434089</x:v>
      </x:c>
      <x:c t="n" s="0">
        <x:v>6.642097</x:v>
      </x:c>
      <x:c t="n" s="0">
        <x:v>8.477551</x:v>
      </x:c>
      <x:c t="n" s="0">
        <x:v>7.289596</x:v>
      </x:c>
      <x:c t="n" s="0">
        <x:v>-29.83937</x:v>
      </x:c>
      <x:c t="n" s="0">
        <x:v>-16.8445</x:v>
      </x:c>
      <x:c t="n" s="0">
        <x:v>-13.68263</x:v>
      </x:c>
      <x:c t="n" s="0">
        <x:v>3.52704</x:v>
      </x:c>
      <x:c t="n" s="0">
        <x:v>2.546974</x:v>
      </x:c>
      <x:c t="n" s="0">
        <x:v>-2.40068</x:v>
      </x:c>
      <x:c t="n" s="0">
        <x:v>-5.102973</x:v>
      </x:c>
      <x:c t="n" s="0">
        <x:v>-23.14698</x:v>
      </x:c>
      <x:c t="n" s="0">
        <x:v>8.834932</x:v>
      </x:c>
      <x:c t="n" s="0">
        <x:v>15.82142</x:v>
      </x:c>
      <x:c t="n" s="0">
        <x:v>12.88396</x:v>
      </x:c>
      <x:c t="n" s="0">
        <x:v>15.64104</x:v>
      </x:c>
      <x:c t="n" s="0">
        <x:v>22.53641</x:v>
      </x:c>
      <x:c t="n" s="0">
        <x:v>21.19651</x:v>
      </x:c>
      <x:c t="n" s="0">
        <x:v>19.82965</x:v>
      </x:c>
      <x:c t="n" s="0">
        <x:v>21.96233</x:v>
      </x:c>
      <x:c t="n" s="0">
        <x:v>21.46011</x:v>
      </x:c>
      <x:c t="n" s="0">
        <x:v>27.69323</x:v>
      </x:c>
      <x:c t="n" s="0">
        <x:v>23.29593</x:v>
      </x:c>
      <x:c t="n" s="0">
        <x:v>30.6316</x:v>
      </x:c>
      <x:c t="n" s="0">
        <x:v>28.09529</x:v>
      </x:c>
      <x:c t="n" s="0">
        <x:v>27.85968</x:v>
      </x:c>
      <x:c t="n" s="0">
        <x:v>26.45696</x:v>
      </x:c>
      <x:c t="n" s="0">
        <x:v>24.91197</x:v>
      </x:c>
      <x:c t="n" s="0">
        <x:v>23.50494</x:v>
      </x:c>
      <x:c t="n" s="0">
        <x:v>22.59727</x:v>
      </x:c>
      <x:c t="n" s="0">
        <x:v>16.8148</x:v>
      </x:c>
      <x:c t="n" s="0">
        <x:v>16.03938</x:v>
      </x:c>
      <x:c t="n" s="0">
        <x:v>13.25933</x:v>
      </x:c>
      <x:c t="n" s="0">
        <x:v>11.33921</x:v>
      </x:c>
      <x:c t="n" s="0">
        <x:v>7.423415</x:v>
      </x:c>
      <x:c t="n" s="0">
        <x:v>6.534631</x:v>
      </x:c>
      <x:c t="n" s="0">
        <x:v>3.875993</x:v>
      </x:c>
      <x:c t="n" s="0">
        <x:v>5.993184</x:v>
      </x:c>
      <x:c t="n" s="0">
        <x:v>8.636763</x:v>
      </x:c>
      <x:c t="n" s="0">
        <x:v>7.168836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43948.7332986111</x:v>
      </x:c>
      <x:c t="n" s="7">
        <x:v>43948.7332986111</x:v>
      </x:c>
      <x:c t="n" s="0">
        <x:v>36.34391</x:v>
      </x:c>
      <x:c t="n" s="0">
        <x:v>54.20069</x:v>
      </x:c>
      <x:c t="n" s="0">
        <x:v>48.41552</x:v>
      </x:c>
      <x:c t="n" s="0">
        <x:v>57.43559</x:v>
      </x:c>
      <x:c t="n" s="0">
        <x:v>-30.06697</x:v>
      </x:c>
      <x:c t="n" s="0">
        <x:v>-16.76784</x:v>
      </x:c>
      <x:c t="n" s="0">
        <x:v>-9.262955</x:v>
      </x:c>
      <x:c t="n" s="0">
        <x:v>-0.467701</x:v>
      </x:c>
      <x:c t="n" s="0">
        <x:v>3.99919</x:v>
      </x:c>
      <x:c t="n" s="0">
        <x:v>1.732232</x:v>
      </x:c>
      <x:c t="n" s="0">
        <x:v>3.597241</x:v>
      </x:c>
      <x:c t="n" s="0">
        <x:v>6.497384</x:v>
      </x:c>
      <x:c t="n" s="0">
        <x:v>7.485948</x:v>
      </x:c>
      <x:c t="n" s="0">
        <x:v>13.78362</x:v>
      </x:c>
      <x:c t="n" s="0">
        <x:v>12.15069</x:v>
      </x:c>
      <x:c t="n" s="0">
        <x:v>15.02189</x:v>
      </x:c>
      <x:c t="n" s="0">
        <x:v>18.23172</x:v>
      </x:c>
      <x:c t="n" s="0">
        <x:v>19.69929</x:v>
      </x:c>
      <x:c t="n" s="0">
        <x:v>20.98933</x:v>
      </x:c>
      <x:c t="n" s="0">
        <x:v>25.74137</x:v>
      </x:c>
      <x:c t="n" s="0">
        <x:v>27.04349</x:v>
      </x:c>
      <x:c t="n" s="0">
        <x:v>29.52503</x:v>
      </x:c>
      <x:c t="n" s="0">
        <x:v>28.31765</x:v>
      </x:c>
      <x:c t="n" s="0">
        <x:v>28.10517</x:v>
      </x:c>
      <x:c t="n" s="0">
        <x:v>29.45088</x:v>
      </x:c>
      <x:c t="n" s="0">
        <x:v>27.23562</x:v>
      </x:c>
      <x:c t="n" s="0">
        <x:v>26.83134</x:v>
      </x:c>
      <x:c t="n" s="0">
        <x:v>26.17465</x:v>
      </x:c>
      <x:c t="n" s="0">
        <x:v>23.6896</x:v>
      </x:c>
      <x:c t="n" s="0">
        <x:v>21.17903</x:v>
      </x:c>
      <x:c t="n" s="0">
        <x:v>18.41498</x:v>
      </x:c>
      <x:c t="n" s="0">
        <x:v>14.76278</x:v>
      </x:c>
      <x:c t="n" s="0">
        <x:v>12.08158</x:v>
      </x:c>
      <x:c t="n" s="0">
        <x:v>12.05467</x:v>
      </x:c>
      <x:c t="n" s="0">
        <x:v>6.647609</x:v>
      </x:c>
      <x:c t="n" s="0">
        <x:v>6.635127</x:v>
      </x:c>
      <x:c t="n" s="0">
        <x:v>4.359073</x:v>
      </x:c>
      <x:c t="n" s="0">
        <x:v>6.676476</x:v>
      </x:c>
      <x:c t="n" s="0">
        <x:v>8.6015</x:v>
      </x:c>
      <x:c t="n" s="0">
        <x:v>7.272384</x:v>
      </x:c>
      <x:c t="n" s="0">
        <x:v>-29.83937</x:v>
      </x:c>
      <x:c t="n" s="0">
        <x:v>-16.8445</x:v>
      </x:c>
      <x:c t="n" s="0">
        <x:v>-13.68263</x:v>
      </x:c>
      <x:c t="n" s="0">
        <x:v>3.52704</x:v>
      </x:c>
      <x:c t="n" s="0">
        <x:v>0.1851198</x:v>
      </x:c>
      <x:c t="n" s="0">
        <x:v>-2.40068</x:v>
      </x:c>
      <x:c t="n" s="0">
        <x:v>1.153993</x:v>
      </x:c>
      <x:c t="n" s="0">
        <x:v>-23.14698</x:v>
      </x:c>
      <x:c t="n" s="0">
        <x:v>9.708177</x:v>
      </x:c>
      <x:c t="n" s="0">
        <x:v>15.96751</x:v>
      </x:c>
      <x:c t="n" s="0">
        <x:v>12.56585</x:v>
      </x:c>
      <x:c t="n" s="0">
        <x:v>15.27081</x:v>
      </x:c>
      <x:c t="n" s="0">
        <x:v>23.0997</x:v>
      </x:c>
      <x:c t="n" s="0">
        <x:v>20.58341</x:v>
      </x:c>
      <x:c t="n" s="0">
        <x:v>13.07073</x:v>
      </x:c>
      <x:c t="n" s="0">
        <x:v>23.77678</x:v>
      </x:c>
      <x:c t="n" s="0">
        <x:v>31.15715</x:v>
      </x:c>
      <x:c t="n" s="0">
        <x:v>31.79276</x:v>
      </x:c>
      <x:c t="n" s="0">
        <x:v>27.60535</x:v>
      </x:c>
      <x:c t="n" s="0">
        <x:v>27.71343</x:v>
      </x:c>
      <x:c t="n" s="0">
        <x:v>31.54588</x:v>
      </x:c>
      <x:c t="n" s="0">
        <x:v>28.61375</x:v>
      </x:c>
      <x:c t="n" s="0">
        <x:v>28.23881</x:v>
      </x:c>
      <x:c t="n" s="0">
        <x:v>27.27824</x:v>
      </x:c>
      <x:c t="n" s="0">
        <x:v>27.44196</x:v>
      </x:c>
      <x:c t="n" s="0">
        <x:v>23.04756</x:v>
      </x:c>
      <x:c t="n" s="0">
        <x:v>19.90875</x:v>
      </x:c>
      <x:c t="n" s="0">
        <x:v>16.48709</x:v>
      </x:c>
      <x:c t="n" s="0">
        <x:v>10.52215</x:v>
      </x:c>
      <x:c t="n" s="0">
        <x:v>10.59762</x:v>
      </x:c>
      <x:c t="n" s="0">
        <x:v>6.734033</x:v>
      </x:c>
      <x:c t="n" s="0">
        <x:v>6.877244</x:v>
      </x:c>
      <x:c t="n" s="0">
        <x:v>3.831769</x:v>
      </x:c>
      <x:c t="n" s="0">
        <x:v>6.639774</x:v>
      </x:c>
      <x:c t="n" s="0">
        <x:v>8.895206</x:v>
      </x:c>
      <x:c t="n" s="0">
        <x:v>7.311316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43948.7332986111</x:v>
      </x:c>
      <x:c t="n" s="7">
        <x:v>43948.7332986111</x:v>
      </x:c>
      <x:c t="n" s="0">
        <x:v>36.63765</x:v>
      </x:c>
      <x:c t="n" s="0">
        <x:v>54.20069</x:v>
      </x:c>
      <x:c t="n" s="0">
        <x:v>53.44262</x:v>
      </x:c>
      <x:c t="n" s="0">
        <x:v>59.65408</x:v>
      </x:c>
      <x:c t="n" s="0">
        <x:v>-30.06697</x:v>
      </x:c>
      <x:c t="n" s="0">
        <x:v>-16.77902</x:v>
      </x:c>
      <x:c t="n" s="0">
        <x:v>-9.687927</x:v>
      </x:c>
      <x:c t="n" s="0">
        <x:v>0.3968052</x:v>
      </x:c>
      <x:c t="n" s="0">
        <x:v>3.398621</x:v>
      </x:c>
      <x:c t="n" s="0">
        <x:v>1.324489</x:v>
      </x:c>
      <x:c t="n" s="0">
        <x:v>3.600146</x:v>
      </x:c>
      <x:c t="n" s="0">
        <x:v>6.014194</x:v>
      </x:c>
      <x:c t="n" s="0">
        <x:v>7.8901</x:v>
      </x:c>
      <x:c t="n" s="0">
        <x:v>14.39541</x:v>
      </x:c>
      <x:c t="n" s="0">
        <x:v>12.16126</x:v>
      </x:c>
      <x:c t="n" s="0">
        <x:v>14.62335</x:v>
      </x:c>
      <x:c t="n" s="0">
        <x:v>19.08753</x:v>
      </x:c>
      <x:c t="n" s="0">
        <x:v>19.64572</x:v>
      </x:c>
      <x:c t="n" s="0">
        <x:v>20.41322</x:v>
      </x:c>
      <x:c t="n" s="0">
        <x:v>25.27733</x:v>
      </x:c>
      <x:c t="n" s="0">
        <x:v>28.12231</x:v>
      </x:c>
      <x:c t="n" s="0">
        <x:v>29.54207</x:v>
      </x:c>
      <x:c t="n" s="0">
        <x:v>28.16964</x:v>
      </x:c>
      <x:c t="n" s="0">
        <x:v>28.02016</x:v>
      </x:c>
      <x:c t="n" s="0">
        <x:v>29.06055</x:v>
      </x:c>
      <x:c t="n" s="0">
        <x:v>28.19024</x:v>
      </x:c>
      <x:c t="n" s="0">
        <x:v>26.85845</x:v>
      </x:c>
      <x:c t="n" s="0">
        <x:v>26.37125</x:v>
      </x:c>
      <x:c t="n" s="0">
        <x:v>23.84288</x:v>
      </x:c>
      <x:c t="n" s="0">
        <x:v>20.98633</x:v>
      </x:c>
      <x:c t="n" s="0">
        <x:v>18.21179</x:v>
      </x:c>
      <x:c t="n" s="0">
        <x:v>14.79185</x:v>
      </x:c>
      <x:c t="n" s="0">
        <x:v>11.8315</x:v>
      </x:c>
      <x:c t="n" s="0">
        <x:v>11.92764</x:v>
      </x:c>
      <x:c t="n" s="0">
        <x:v>6.747124</x:v>
      </x:c>
      <x:c t="n" s="0">
        <x:v>6.72828</x:v>
      </x:c>
      <x:c t="n" s="0">
        <x:v>4.481761</x:v>
      </x:c>
      <x:c t="n" s="0">
        <x:v>7.146046</x:v>
      </x:c>
      <x:c t="n" s="0">
        <x:v>8.631139</x:v>
      </x:c>
      <x:c t="n" s="0">
        <x:v>7.287267</x:v>
      </x:c>
      <x:c t="n" s="0">
        <x:v>-29.83937</x:v>
      </x:c>
      <x:c t="n" s="0">
        <x:v>-16.8445</x:v>
      </x:c>
      <x:c t="n" s="0">
        <x:v>-13.68263</x:v>
      </x:c>
      <x:c t="n" s="0">
        <x:v>3.52704</x:v>
      </x:c>
      <x:c t="n" s="0">
        <x:v>-5.383877</x:v>
      </x:c>
      <x:c t="n" s="0">
        <x:v>-2.40068</x:v>
      </x:c>
      <x:c t="n" s="0">
        <x:v>3.617114</x:v>
      </x:c>
      <x:c t="n" s="0">
        <x:v>1.614718</x:v>
      </x:c>
      <x:c t="n" s="0">
        <x:v>9.708177</x:v>
      </x:c>
      <x:c t="n" s="0">
        <x:v>16.87205</x:v>
      </x:c>
      <x:c t="n" s="0">
        <x:v>12.22258</x:v>
      </x:c>
      <x:c t="n" s="0">
        <x:v>11.03531</x:v>
      </x:c>
      <x:c t="n" s="0">
        <x:v>22.02793</x:v>
      </x:c>
      <x:c t="n" s="0">
        <x:v>19.31835</x:v>
      </x:c>
      <x:c t="n" s="0">
        <x:v>12.62022</x:v>
      </x:c>
      <x:c t="n" s="0">
        <x:v>19.64878</x:v>
      </x:c>
      <x:c t="n" s="0">
        <x:v>31.22631</x:v>
      </x:c>
      <x:c t="n" s="0">
        <x:v>29.09513</x:v>
      </x:c>
      <x:c t="n" s="0">
        <x:v>27.28103</x:v>
      </x:c>
      <x:c t="n" s="0">
        <x:v>26.54486</x:v>
      </x:c>
      <x:c t="n" s="0">
        <x:v>25.91945</x:v>
      </x:c>
      <x:c t="n" s="0">
        <x:v>31.73222</x:v>
      </x:c>
      <x:c t="n" s="0">
        <x:v>26.61441</x:v>
      </x:c>
      <x:c t="n" s="0">
        <x:v>27.36363</x:v>
      </x:c>
      <x:c t="n" s="0">
        <x:v>20.54803</x:v>
      </x:c>
      <x:c t="n" s="0">
        <x:v>20.48666</x:v>
      </x:c>
      <x:c t="n" s="0">
        <x:v>17.43696</x:v>
      </x:c>
      <x:c t="n" s="0">
        <x:v>15.58155</x:v>
      </x:c>
      <x:c t="n" s="0">
        <x:v>10.17415</x:v>
      </x:c>
      <x:c t="n" s="0">
        <x:v>11.04721</x:v>
      </x:c>
      <x:c t="n" s="0">
        <x:v>7.796471</x:v>
      </x:c>
      <x:c t="n" s="0">
        <x:v>6.971514</x:v>
      </x:c>
      <x:c t="n" s="0">
        <x:v>5.642427</x:v>
      </x:c>
      <x:c t="n" s="0">
        <x:v>9.51263</x:v>
      </x:c>
      <x:c t="n" s="0">
        <x:v>8.661115</x:v>
      </x:c>
      <x:c t="n" s="0">
        <x:v>7.47553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43948.7332986111</x:v>
      </x:c>
      <x:c t="n" s="7">
        <x:v>43948.7332986111</x:v>
      </x:c>
      <x:c t="n" s="0">
        <x:v>39.14673</x:v>
      </x:c>
      <x:c t="n" s="0">
        <x:v>54.20069</x:v>
      </x:c>
      <x:c t="n" s="0">
        <x:v>55.46788</x:v>
      </x:c>
      <x:c t="n" s="0">
        <x:v>61.11536</x:v>
      </x:c>
      <x:c t="n" s="0">
        <x:v>-30.06697</x:v>
      </x:c>
      <x:c t="n" s="0">
        <x:v>-16.78858</x:v>
      </x:c>
      <x:c t="n" s="0">
        <x:v>-10.087</x:v>
      </x:c>
      <x:c t="n" s="0">
        <x:v>1.01943</x:v>
      </x:c>
      <x:c t="n" s="0">
        <x:v>2.810479</x:v>
      </x:c>
      <x:c t="n" s="0">
        <x:v>0.9431317</x:v>
      </x:c>
      <x:c t="n" s="0">
        <x:v>3.602627</x:v>
      </x:c>
      <x:c t="n" s="0">
        <x:v>5.674191</x:v>
      </x:c>
      <x:c t="n" s="0">
        <x:v>8.207775</x:v>
      </x:c>
      <x:c t="n" s="0">
        <x:v>14.85731</x:v>
      </x:c>
      <x:c t="n" s="0">
        <x:v>12.17027</x:v>
      </x:c>
      <x:c t="n" s="0">
        <x:v>14.2514</x:v>
      </x:c>
      <x:c t="n" s="0">
        <x:v>19.55837</x:v>
      </x:c>
      <x:c t="n" s="0">
        <x:v>19.28723</x:v>
      </x:c>
      <x:c t="n" s="0">
        <x:v>19.83646</x:v>
      </x:c>
      <x:c t="n" s="0">
        <x:v>24.82454</x:v>
      </x:c>
      <x:c t="n" s="0">
        <x:v>27.80353</x:v>
      </x:c>
      <x:c t="n" s="0">
        <x:v>29.49665</x:v>
      </x:c>
      <x:c t="n" s="0">
        <x:v>28.72052</x:v>
      </x:c>
      <x:c t="n" s="0">
        <x:v>28.51817</x:v>
      </x:c>
      <x:c t="n" s="0">
        <x:v>28.86065</x:v>
      </x:c>
      <x:c t="n" s="0">
        <x:v>28.48699</x:v>
      </x:c>
      <x:c t="n" s="0">
        <x:v>27.26052</x:v>
      </x:c>
      <x:c t="n" s="0">
        <x:v>26.43682</x:v>
      </x:c>
      <x:c t="n" s="0">
        <x:v>24.17909</x:v>
      </x:c>
      <x:c t="n" s="0">
        <x:v>20.7651</x:v>
      </x:c>
      <x:c t="n" s="0">
        <x:v>18.35601</x:v>
      </x:c>
      <x:c t="n" s="0">
        <x:v>15.13906</x:v>
      </x:c>
      <x:c t="n" s="0">
        <x:v>11.58217</x:v>
      </x:c>
      <x:c t="n" s="0">
        <x:v>11.80951</x:v>
      </x:c>
      <x:c t="n" s="0">
        <x:v>6.733776</x:v>
      </x:c>
      <x:c t="n" s="0">
        <x:v>7.079235</x:v>
      </x:c>
      <x:c t="n" s="0">
        <x:v>4.545876</x:v>
      </x:c>
      <x:c t="n" s="0">
        <x:v>7.280851</x:v>
      </x:c>
      <x:c t="n" s="0">
        <x:v>8.579215</x:v>
      </x:c>
      <x:c t="n" s="0">
        <x:v>7.133102</x:v>
      </x:c>
      <x:c t="n" s="0">
        <x:v>-28.37048</x:v>
      </x:c>
      <x:c t="n" s="0">
        <x:v>-16.8445</x:v>
      </x:c>
      <x:c t="n" s="0">
        <x:v>-13.68263</x:v>
      </x:c>
      <x:c t="n" s="0">
        <x:v>3.52704</x:v>
      </x:c>
      <x:c t="n" s="0">
        <x:v>-5.383877</x:v>
      </x:c>
      <x:c t="n" s="0">
        <x:v>-2.702717</x:v>
      </x:c>
      <x:c t="n" s="0">
        <x:v>3.617114</x:v>
      </x:c>
      <x:c t="n" s="0">
        <x:v>2.863969</x:v>
      </x:c>
      <x:c t="n" s="0">
        <x:v>9.640842</x:v>
      </x:c>
      <x:c t="n" s="0">
        <x:v>16.87205</x:v>
      </x:c>
      <x:c t="n" s="0">
        <x:v>12.22258</x:v>
      </x:c>
      <x:c t="n" s="0">
        <x:v>11.03531</x:v>
      </x:c>
      <x:c t="n" s="0">
        <x:v>21.60256</x:v>
      </x:c>
      <x:c t="n" s="0">
        <x:v>15.23279</x:v>
      </x:c>
      <x:c t="n" s="0">
        <x:v>18.90965</x:v>
      </x:c>
      <x:c t="n" s="0">
        <x:v>20.87814</x:v>
      </x:c>
      <x:c t="n" s="0">
        <x:v>24.89411</x:v>
      </x:c>
      <x:c t="n" s="0">
        <x:v>29.02365</x:v>
      </x:c>
      <x:c t="n" s="0">
        <x:v>31.56466</x:v>
      </x:c>
      <x:c t="n" s="0">
        <x:v>31.10025</x:v>
      </x:c>
      <x:c t="n" s="0">
        <x:v>29.06473</x:v>
      </x:c>
      <x:c t="n" s="0">
        <x:v>29.48678</x:v>
      </x:c>
      <x:c t="n" s="0">
        <x:v>28.78454</x:v>
      </x:c>
      <x:c t="n" s="0">
        <x:v>27.00539</x:v>
      </x:c>
      <x:c t="n" s="0">
        <x:v>26.78867</x:v>
      </x:c>
      <x:c t="n" s="0">
        <x:v>18.51495</x:v>
      </x:c>
      <x:c t="n" s="0">
        <x:v>18.53015</x:v>
      </x:c>
      <x:c t="n" s="0">
        <x:v>16.30133</x:v>
      </x:c>
      <x:c t="n" s="0">
        <x:v>9.741711</x:v>
      </x:c>
      <x:c t="n" s="0">
        <x:v>11.01123</x:v>
      </x:c>
      <x:c t="n" s="0">
        <x:v>6.036705</x:v>
      </x:c>
      <x:c t="n" s="0">
        <x:v>8.835041</x:v>
      </x:c>
      <x:c t="n" s="0">
        <x:v>4.22989</x:v>
      </x:c>
      <x:c t="n" s="0">
        <x:v>7.951417</x:v>
      </x:c>
      <x:c t="n" s="0">
        <x:v>8.42199</x:v>
      </x:c>
      <x:c t="n" s="0">
        <x:v>5.780816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43948.7332986111</x:v>
      </x:c>
      <x:c t="n" s="7">
        <x:v>43948.7332986111</x:v>
      </x:c>
      <x:c t="n" s="0">
        <x:v>37.12113</x:v>
      </x:c>
      <x:c t="n" s="0">
        <x:v>54.20069</x:v>
      </x:c>
      <x:c t="n" s="0">
        <x:v>60.87984</x:v>
      </x:c>
      <x:c t="n" s="0">
        <x:v>67.71588</x:v>
      </x:c>
      <x:c t="n" s="0">
        <x:v>-28.84501</x:v>
      </x:c>
      <x:c t="n" s="0">
        <x:v>-16.79679</x:v>
      </x:c>
      <x:c t="n" s="0">
        <x:v>-10.4595</x:v>
      </x:c>
      <x:c t="n" s="0">
        <x:v>1.488536</x:v>
      </x:c>
      <x:c t="n" s="0">
        <x:v>2.236248</x:v>
      </x:c>
      <x:c t="n" s="0">
        <x:v>0.4139754</x:v>
      </x:c>
      <x:c t="n" s="0">
        <x:v>3.604744</x:v>
      </x:c>
      <x:c t="n" s="0">
        <x:v>5.361136</x:v>
      </x:c>
      <x:c t="n" s="0">
        <x:v>8.356587</x:v>
      </x:c>
      <x:c t="n" s="0">
        <x:v>15.21628</x:v>
      </x:c>
      <x:c t="n" s="0">
        <x:v>12.17794</x:v>
      </x:c>
      <x:c t="n" s="0">
        <x:v>13.82033</x:v>
      </x:c>
      <x:c t="n" s="0">
        <x:v>19.71412</x:v>
      </x:c>
      <x:c t="n" s="0">
        <x:v>18.62024</x:v>
      </x:c>
      <x:c t="n" s="0">
        <x:v>21.94402</x:v>
      </x:c>
      <x:c t="n" s="0">
        <x:v>24.47043</x:v>
      </x:c>
      <x:c t="n" s="0">
        <x:v>27.45486</x:v>
      </x:c>
      <x:c t="n" s="0">
        <x:v>29.40397</x:v>
      </x:c>
      <x:c t="n" s="0">
        <x:v>28.71882</x:v>
      </x:c>
      <x:c t="n" s="0">
        <x:v>28.42716</x:v>
      </x:c>
      <x:c t="n" s="0">
        <x:v>28.87936</x:v>
      </x:c>
      <x:c t="n" s="0">
        <x:v>28.1566</x:v>
      </x:c>
      <x:c t="n" s="0">
        <x:v>27.0927</x:v>
      </x:c>
      <x:c t="n" s="0">
        <x:v>26.16055</x:v>
      </x:c>
      <x:c t="n" s="0">
        <x:v>24.24431</x:v>
      </x:c>
      <x:c t="n" s="0">
        <x:v>20.72162</x:v>
      </x:c>
      <x:c t="n" s="0">
        <x:v>18.31451</x:v>
      </x:c>
      <x:c t="n" s="0">
        <x:v>14.90477</x:v>
      </x:c>
      <x:c t="n" s="0">
        <x:v>11.80197</x:v>
      </x:c>
      <x:c t="n" s="0">
        <x:v>11.79696</x:v>
      </x:c>
      <x:c t="n" s="0">
        <x:v>6.626009</x:v>
      </x:c>
      <x:c t="n" s="0">
        <x:v>7.22574</x:v>
      </x:c>
      <x:c t="n" s="0">
        <x:v>4.689049</x:v>
      </x:c>
      <x:c t="n" s="0">
        <x:v>7.223511</x:v>
      </x:c>
      <x:c t="n" s="0">
        <x:v>8.538963</x:v>
      </x:c>
      <x:c t="n" s="0">
        <x:v>7.052608</x:v>
      </x:c>
      <x:c t="n" s="0">
        <x:v>-23.58659</x:v>
      </x:c>
      <x:c t="n" s="0">
        <x:v>-16.8445</x:v>
      </x:c>
      <x:c t="n" s="0">
        <x:v>-13.68263</x:v>
      </x:c>
      <x:c t="n" s="0">
        <x:v>3.52704</x:v>
      </x:c>
      <x:c t="n" s="0">
        <x:v>-5.383877</x:v>
      </x:c>
      <x:c t="n" s="0">
        <x:v>-5.749246</x:v>
      </x:c>
      <x:c t="n" s="0">
        <x:v>3.617114</x:v>
      </x:c>
      <x:c t="n" s="0">
        <x:v>2.863969</x:v>
      </x:c>
      <x:c t="n" s="0">
        <x:v>9.13779</x:v>
      </x:c>
      <x:c t="n" s="0">
        <x:v>16.87205</x:v>
      </x:c>
      <x:c t="n" s="0">
        <x:v>12.22258</x:v>
      </x:c>
      <x:c t="n" s="0">
        <x:v>9.039099</x:v>
      </x:c>
      <x:c t="n" s="0">
        <x:v>19.9897</x:v>
      </x:c>
      <x:c t="n" s="0">
        <x:v>3.218006</x:v>
      </x:c>
      <x:c t="n" s="0">
        <x:v>27.062</x:v>
      </x:c>
      <x:c t="n" s="0">
        <x:v>21.21671</x:v>
      </x:c>
      <x:c t="n" s="0">
        <x:v>24.82767</x:v>
      </x:c>
      <x:c t="n" s="0">
        <x:v>28.97949</x:v>
      </x:c>
      <x:c t="n" s="0">
        <x:v>27.35926</x:v>
      </x:c>
      <x:c t="n" s="0">
        <x:v>26.92597</x:v>
      </x:c>
      <x:c t="n" s="0">
        <x:v>27.39485</x:v>
      </x:c>
      <x:c t="n" s="0">
        <x:v>27.57618</x:v>
      </x:c>
      <x:c t="n" s="0">
        <x:v>27.23819</x:v>
      </x:c>
      <x:c t="n" s="0">
        <x:v>24.87388</x:v>
      </x:c>
      <x:c t="n" s="0">
        <x:v>23.08582</x:v>
      </x:c>
      <x:c t="n" s="0">
        <x:v>20.02958</x:v>
      </x:c>
      <x:c t="n" s="0">
        <x:v>17.73217</x:v>
      </x:c>
      <x:c t="n" s="0">
        <x:v>13.35557</x:v>
      </x:c>
      <x:c t="n" s="0">
        <x:v>13.36761</x:v>
      </x:c>
      <x:c t="n" s="0">
        <x:v>11.75042</x:v>
      </x:c>
      <x:c t="n" s="0">
        <x:v>7.316647</x:v>
      </x:c>
      <x:c t="n" s="0">
        <x:v>8.330047</x:v>
      </x:c>
      <x:c t="n" s="0">
        <x:v>5.638545</x:v>
      </x:c>
      <x:c t="n" s="0">
        <x:v>6.884965</x:v>
      </x:c>
      <x:c t="n" s="0">
        <x:v>8.427067</x:v>
      </x:c>
      <x:c t="n" s="0">
        <x:v>6.519283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43948.7332986111</x:v>
      </x:c>
      <x:c t="n" s="7">
        <x:v>43948.7332986111</x:v>
      </x:c>
      <x:c t="n" s="0">
        <x:v>36.81134</x:v>
      </x:c>
      <x:c t="n" s="0">
        <x:v>54.20069</x:v>
      </x:c>
      <x:c t="n" s="0">
        <x:v>66.63995</x:v>
      </x:c>
      <x:c t="n" s="0">
        <x:v>70.22313</x:v>
      </x:c>
      <x:c t="n" s="0">
        <x:v>-27.56221</x:v>
      </x:c>
      <x:c t="n" s="0">
        <x:v>-16.80379</x:v>
      </x:c>
      <x:c t="n" s="0">
        <x:v>-9.585085</x:v>
      </x:c>
      <x:c t="n" s="0">
        <x:v>1.868696</x:v>
      </x:c>
      <x:c t="n" s="0">
        <x:v>1.677492</x:v>
      </x:c>
      <x:c t="n" s="0">
        <x:v>-0.09535366</x:v>
      </x:c>
      <x:c t="n" s="0">
        <x:v>3.606551</x:v>
      </x:c>
      <x:c t="n" s="0">
        <x:v>4.980656</x:v>
      </x:c>
      <x:c t="n" s="0">
        <x:v>8.47976</x:v>
      </x:c>
      <x:c t="n" s="0">
        <x:v>15.0291</x:v>
      </x:c>
      <x:c t="n" s="0">
        <x:v>12.01534</x:v>
      </x:c>
      <x:c t="n" s="0">
        <x:v>13.14181</x:v>
      </x:c>
      <x:c t="n" s="0">
        <x:v>19.22254</x:v>
      </x:c>
      <x:c t="n" s="0">
        <x:v>18.02349</x:v>
      </x:c>
      <x:c t="n" s="0">
        <x:v>22.67593</x:v>
      </x:c>
      <x:c t="n" s="0">
        <x:v>24.15312</x:v>
      </x:c>
      <x:c t="n" s="0">
        <x:v>28.61863</x:v>
      </x:c>
      <x:c t="n" s="0">
        <x:v>28.99462</x:v>
      </x:c>
      <x:c t="n" s="0">
        <x:v>28.30984</x:v>
      </x:c>
      <x:c t="n" s="0">
        <x:v>28.08979</x:v>
      </x:c>
      <x:c t="n" s="0">
        <x:v>28.43044</x:v>
      </x:c>
      <x:c t="n" s="0">
        <x:v>28.67505</x:v>
      </x:c>
      <x:c t="n" s="0">
        <x:v>27.47596</x:v>
      </x:c>
      <x:c t="n" s="0">
        <x:v>25.86207</x:v>
      </x:c>
      <x:c t="n" s="0">
        <x:v>24.35016</x:v>
      </x:c>
      <x:c t="n" s="0">
        <x:v>20.79643</x:v>
      </x:c>
      <x:c t="n" s="0">
        <x:v>18.11538</x:v>
      </x:c>
      <x:c t="n" s="0">
        <x:v>14.76163</x:v>
      </x:c>
      <x:c t="n" s="0">
        <x:v>12.02624</x:v>
      </x:c>
      <x:c t="n" s="0">
        <x:v>11.56657</x:v>
      </x:c>
      <x:c t="n" s="0">
        <x:v>6.69474</x:v>
      </x:c>
      <x:c t="n" s="0">
        <x:v>7.326426</x:v>
      </x:c>
      <x:c t="n" s="0">
        <x:v>4.632533</x:v>
      </x:c>
      <x:c t="n" s="0">
        <x:v>7.203695</x:v>
      </x:c>
      <x:c t="n" s="0">
        <x:v>8.601104</x:v>
      </x:c>
      <x:c t="n" s="0">
        <x:v>7.0684</x:v>
      </x:c>
      <x:c t="n" s="0">
        <x:v>-23.58659</x:v>
      </x:c>
      <x:c t="n" s="0">
        <x:v>-16.8445</x:v>
      </x:c>
      <x:c t="n" s="0">
        <x:v>-5.770643</x:v>
      </x:c>
      <x:c t="n" s="0">
        <x:v>3.616511</x:v>
      </x:c>
      <x:c t="n" s="0">
        <x:v>-5.383877</x:v>
      </x:c>
      <x:c t="n" s="0">
        <x:v>-5.749246</x:v>
      </x:c>
      <x:c t="n" s="0">
        <x:v>3.617114</x:v>
      </x:c>
      <x:c t="n" s="0">
        <x:v>1.355163</x:v>
      </x:c>
      <x:c t="n" s="0">
        <x:v>9.13779</x:v>
      </x:c>
      <x:c t="n" s="0">
        <x:v>13.08154</x:v>
      </x:c>
      <x:c t="n" s="0">
        <x:v>10.71304</x:v>
      </x:c>
      <x:c t="n" s="0">
        <x:v>-6.570704</x:v>
      </x:c>
      <x:c t="n" s="0">
        <x:v>13.97701</x:v>
      </x:c>
      <x:c t="n" s="0">
        <x:v>9.945787</x:v>
      </x:c>
      <x:c t="n" s="0">
        <x:v>25.0754</x:v>
      </x:c>
      <x:c t="n" s="0">
        <x:v>22.21457</x:v>
      </x:c>
      <x:c t="n" s="0">
        <x:v>32.90619</x:v>
      </x:c>
      <x:c t="n" s="0">
        <x:v>24.37821</x:v>
      </x:c>
      <x:c t="n" s="0">
        <x:v>24.65845</x:v>
      </x:c>
      <x:c t="n" s="0">
        <x:v>26.24246</x:v>
      </x:c>
      <x:c t="n" s="0">
        <x:v>24.31517</x:v>
      </x:c>
      <x:c t="n" s="0">
        <x:v>30.92903</x:v>
      </x:c>
      <x:c t="n" s="0">
        <x:v>28.86628</x:v>
      </x:c>
      <x:c t="n" s="0">
        <x:v>23.03011</x:v>
      </x:c>
      <x:c t="n" s="0">
        <x:v>25.42688</x:v>
      </x:c>
      <x:c t="n" s="0">
        <x:v>21.87659</x:v>
      </x:c>
      <x:c t="n" s="0">
        <x:v>16.79762</x:v>
      </x:c>
      <x:c t="n" s="0">
        <x:v>14.98424</x:v>
      </x:c>
      <x:c t="n" s="0">
        <x:v>12.9897</x:v>
      </x:c>
      <x:c t="n" s="0">
        <x:v>10.47629</x:v>
      </x:c>
      <x:c t="n" s="0">
        <x:v>6.006388</x:v>
      </x:c>
      <x:c t="n" s="0">
        <x:v>7.388893</x:v>
      </x:c>
      <x:c t="n" s="0">
        <x:v>3.734621</x:v>
      </x:c>
      <x:c t="n" s="0">
        <x:v>6.882852</x:v>
      </x:c>
      <x:c t="n" s="0">
        <x:v>9.020659</x:v>
      </x:c>
      <x:c t="n" s="0">
        <x:v>7.323724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43948.7332986111</x:v>
      </x:c>
      <x:c t="n" s="7">
        <x:v>43948.7332986111</x:v>
      </x:c>
      <x:c t="n" s="0">
        <x:v>37.57325</x:v>
      </x:c>
      <x:c t="n" s="0">
        <x:v>54.20069</x:v>
      </x:c>
      <x:c t="n" s="0">
        <x:v>59.6093</x:v>
      </x:c>
      <x:c t="n" s="0">
        <x:v>67.28836</x:v>
      </x:c>
      <x:c t="n" s="0">
        <x:v>-26.70432</x:v>
      </x:c>
      <x:c t="n" s="0">
        <x:v>-16.80978</x:v>
      </x:c>
      <x:c t="n" s="0">
        <x:v>-8.179792</x:v>
      </x:c>
      <x:c t="n" s="0">
        <x:v>2.182778</x:v>
      </x:c>
      <x:c t="n" s="0">
        <x:v>1.135825</x:v>
      </x:c>
      <x:c t="n" s="0">
        <x:v>-0.5832762</x:v>
      </x:c>
      <x:c t="n" s="0">
        <x:v>4.180818</x:v>
      </x:c>
      <x:c t="n" s="0">
        <x:v>4.530712</x:v>
      </x:c>
      <x:c t="n" s="0">
        <x:v>8.614413</x:v>
      </x:c>
      <x:c t="n" s="0">
        <x:v>14.79374</x:v>
      </x:c>
      <x:c t="n" s="0">
        <x:v>11.84791</x:v>
      </x:c>
      <x:c t="n" s="0">
        <x:v>12.46443</x:v>
      </x:c>
      <x:c t="n" s="0">
        <x:v>18.73314</x:v>
      </x:c>
      <x:c t="n" s="0">
        <x:v>17.48169</x:v>
      </x:c>
      <x:c t="n" s="0">
        <x:v>22.67308</x:v>
      </x:c>
      <x:c t="n" s="0">
        <x:v>24.2082</x:v>
      </x:c>
      <x:c t="n" s="0">
        <x:v>29.63816</x:v>
      </x:c>
      <x:c t="n" s="0">
        <x:v>28.75652</x:v>
      </x:c>
      <x:c t="n" s="0">
        <x:v>28.09054</x:v>
      </x:c>
      <x:c t="n" s="0">
        <x:v>27.97565</x:v>
      </x:c>
      <x:c t="n" s="0">
        <x:v>28.57351</x:v>
      </x:c>
      <x:c t="n" s="0">
        <x:v>29.06587</x:v>
      </x:c>
      <x:c t="n" s="0">
        <x:v>27.37392</x:v>
      </x:c>
      <x:c t="n" s="0">
        <x:v>25.71252</x:v>
      </x:c>
      <x:c t="n" s="0">
        <x:v>24.21652</x:v>
      </x:c>
      <x:c t="n" s="0">
        <x:v>20.92297</x:v>
      </x:c>
      <x:c t="n" s="0">
        <x:v>18.22824</x:v>
      </x:c>
      <x:c t="n" s="0">
        <x:v>15.08454</x:v>
      </x:c>
      <x:c t="n" s="0">
        <x:v>12.06715</x:v>
      </x:c>
      <x:c t="n" s="0">
        <x:v>11.50466</x:v>
      </x:c>
      <x:c t="n" s="0">
        <x:v>6.757389</x:v>
      </x:c>
      <x:c t="n" s="0">
        <x:v>7.248943</x:v>
      </x:c>
      <x:c t="n" s="0">
        <x:v>5.182214</x:v>
      </x:c>
      <x:c t="n" s="0">
        <x:v>7.181642</x:v>
      </x:c>
      <x:c t="n" s="0">
        <x:v>8.466843</x:v>
      </x:c>
      <x:c t="n" s="0">
        <x:v>7.020239</x:v>
      </x:c>
      <x:c t="n" s="0">
        <x:v>-23.58659</x:v>
      </x:c>
      <x:c t="n" s="0">
        <x:v>-16.8445</x:v>
      </x:c>
      <x:c t="n" s="0">
        <x:v>-4.001171</x:v>
      </x:c>
      <x:c t="n" s="0">
        <x:v>3.669322</x:v>
      </x:c>
      <x:c t="n" s="0">
        <x:v>-5.383877</x:v>
      </x:c>
      <x:c t="n" s="0">
        <x:v>-5.749246</x:v>
      </x:c>
      <x:c t="n" s="0">
        <x:v>6.84514</x:v>
      </x:c>
      <x:c t="n" s="0">
        <x:v>0.110158</x:v>
      </x:c>
      <x:c t="n" s="0">
        <x:v>9.354918</x:v>
      </x:c>
      <x:c t="n" s="0">
        <x:v>13.08154</x:v>
      </x:c>
      <x:c t="n" s="0">
        <x:v>10.71304</x:v>
      </x:c>
      <x:c t="n" s="0">
        <x:v>-6.570704</x:v>
      </x:c>
      <x:c t="n" s="0">
        <x:v>13.11125</x:v>
      </x:c>
      <x:c t="n" s="0">
        <x:v>10.95818</x:v>
      </x:c>
      <x:c t="n" s="0">
        <x:v>22.10191</x:v>
      </x:c>
      <x:c t="n" s="0">
        <x:v>24.42492</x:v>
      </x:c>
      <x:c t="n" s="0">
        <x:v>32.95481</x:v>
      </x:c>
      <x:c t="n" s="0">
        <x:v>27.29737</x:v>
      </x:c>
      <x:c t="n" s="0">
        <x:v>26.51869</x:v>
      </x:c>
      <x:c t="n" s="0">
        <x:v>26.55106</x:v>
      </x:c>
      <x:c t="n" s="0">
        <x:v>29.50912</x:v>
      </x:c>
      <x:c t="n" s="0">
        <x:v>30.7124</x:v>
      </x:c>
      <x:c t="n" s="0">
        <x:v>25.83435</x:v>
      </x:c>
      <x:c t="n" s="0">
        <x:v>24.21995</x:v>
      </x:c>
      <x:c t="n" s="0">
        <x:v>22.97921</x:v>
      </x:c>
      <x:c t="n" s="0">
        <x:v>21.15522</x:v>
      </x:c>
      <x:c t="n" s="0">
        <x:v>18.95282</x:v>
      </x:c>
      <x:c t="n" s="0">
        <x:v>15.97829</x:v>
      </x:c>
      <x:c t="n" s="0">
        <x:v>11.904</x:v>
      </x:c>
      <x:c t="n" s="0">
        <x:v>11.84507</x:v>
      </x:c>
      <x:c t="n" s="0">
        <x:v>7.311226</x:v>
      </x:c>
      <x:c t="n" s="0">
        <x:v>6.457961</x:v>
      </x:c>
      <x:c t="n" s="0">
        <x:v>7.508616</x:v>
      </x:c>
      <x:c t="n" s="0">
        <x:v>7.254711</x:v>
      </x:c>
      <x:c t="n" s="0">
        <x:v>8.205852</x:v>
      </x:c>
      <x:c t="n" s="0">
        <x:v>6.470438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43948.7332986111</x:v>
      </x:c>
      <x:c t="n" s="7">
        <x:v>43948.7332986111</x:v>
      </x:c>
      <x:c t="n" s="0">
        <x:v>38.24259</x:v>
      </x:c>
      <x:c t="n" s="0">
        <x:v>54.20069</x:v>
      </x:c>
      <x:c t="n" s="0">
        <x:v>57.45558</x:v>
      </x:c>
      <x:c t="n" s="0">
        <x:v>63.0783</x:v>
      </x:c>
      <x:c t="n" s="0">
        <x:v>-25.9699</x:v>
      </x:c>
      <x:c t="n" s="0">
        <x:v>-16.83449</x:v>
      </x:c>
      <x:c t="n" s="0">
        <x:v>-7.259286</x:v>
      </x:c>
      <x:c t="n" s="0">
        <x:v>2.434125</x:v>
      </x:c>
      <x:c t="n" s="0">
        <x:v>0.5969085</x:v>
      </x:c>
      <x:c t="n" s="0">
        <x:v>-1.048316</x:v>
      </x:c>
      <x:c t="n" s="0">
        <x:v>4.764389</x:v>
      </x:c>
      <x:c t="n" s="0">
        <x:v>4.112277</x:v>
      </x:c>
      <x:c t="n" s="0">
        <x:v>8.735796</x:v>
      </x:c>
      <x:c t="n" s="0">
        <x:v>14.52699</x:v>
      </x:c>
      <x:c t="n" s="0">
        <x:v>11.69962</x:v>
      </x:c>
      <x:c t="n" s="0">
        <x:v>11.88685</x:v>
      </x:c>
      <x:c t="n" s="0">
        <x:v>18.11609</x:v>
      </x:c>
      <x:c t="n" s="0">
        <x:v>16.99484</x:v>
      </x:c>
      <x:c t="n" s="0">
        <x:v>22.06586</x:v>
      </x:c>
      <x:c t="n" s="0">
        <x:v>24.14793</x:v>
      </x:c>
      <x:c t="n" s="0">
        <x:v>29.39065</x:v>
      </x:c>
      <x:c t="n" s="0">
        <x:v>28.44786</x:v>
      </x:c>
      <x:c t="n" s="0">
        <x:v>27.53482</x:v>
      </x:c>
      <x:c t="n" s="0">
        <x:v>28.25143</x:v>
      </x:c>
      <x:c t="n" s="0">
        <x:v>28.84952</x:v>
      </x:c>
      <x:c t="n" s="0">
        <x:v>28.94383</x:v>
      </x:c>
      <x:c t="n" s="0">
        <x:v>27.00702</x:v>
      </x:c>
      <x:c t="n" s="0">
        <x:v>25.67267</x:v>
      </x:c>
      <x:c t="n" s="0">
        <x:v>23.97043</x:v>
      </x:c>
      <x:c t="n" s="0">
        <x:v>21.20077</x:v>
      </x:c>
      <x:c t="n" s="0">
        <x:v>18.26465</x:v>
      </x:c>
      <x:c t="n" s="0">
        <x:v>14.96802</x:v>
      </x:c>
      <x:c t="n" s="0">
        <x:v>11.83617</x:v>
      </x:c>
      <x:c t="n" s="0">
        <x:v>11.53647</x:v>
      </x:c>
      <x:c t="n" s="0">
        <x:v>6.898718</x:v>
      </x:c>
      <x:c t="n" s="0">
        <x:v>7.577992</x:v>
      </x:c>
      <x:c t="n" s="0">
        <x:v>5.088735</x:v>
      </x:c>
      <x:c t="n" s="0">
        <x:v>7.18697</x:v>
      </x:c>
      <x:c t="n" s="0">
        <x:v>8.499887</x:v>
      </x:c>
      <x:c t="n" s="0">
        <x:v>6.978266</x:v>
      </x:c>
      <x:c t="n" s="0">
        <x:v>-22.81398</x:v>
      </x:c>
      <x:c t="n" s="0">
        <x:v>-17.10377</x:v>
      </x:c>
      <x:c t="n" s="0">
        <x:v>-4.001171</x:v>
      </x:c>
      <x:c t="n" s="0">
        <x:v>3.669322</x:v>
      </x:c>
      <x:c t="n" s="0">
        <x:v>-6.282861</x:v>
      </x:c>
      <x:c t="n" s="0">
        <x:v>-5.749246</x:v>
      </x:c>
      <x:c t="n" s="0">
        <x:v>7.158907</x:v>
      </x:c>
      <x:c t="n" s="0">
        <x:v>0.3164667</x:v>
      </x:c>
      <x:c t="n" s="0">
        <x:v>9.385068</x:v>
      </x:c>
      <x:c t="n" s="0">
        <x:v>11.95737</x:v>
      </x:c>
      <x:c t="n" s="0">
        <x:v>10.71304</x:v>
      </x:c>
      <x:c t="n" s="0">
        <x:v>6.675077</x:v>
      </x:c>
      <x:c t="n" s="0">
        <x:v>8.402757</x:v>
      </x:c>
      <x:c t="n" s="0">
        <x:v>11.957</x:v>
      </x:c>
      <x:c t="n" s="0">
        <x:v>12.9314</x:v>
      </x:c>
      <x:c t="n" s="0">
        <x:v>25.35562</x:v>
      </x:c>
      <x:c t="n" s="0">
        <x:v>25.93823</x:v>
      </x:c>
      <x:c t="n" s="0">
        <x:v>26.10481</x:v>
      </x:c>
      <x:c t="n" s="0">
        <x:v>18.3076</x:v>
      </x:c>
      <x:c t="n" s="0">
        <x:v>29.85751</x:v>
      </x:c>
      <x:c t="n" s="0">
        <x:v>29.89231</x:v>
      </x:c>
      <x:c t="n" s="0">
        <x:v>27.00695</x:v>
      </x:c>
      <x:c t="n" s="0">
        <x:v>24.19224</x:v>
      </x:c>
      <x:c t="n" s="0">
        <x:v>26.04988</x:v>
      </x:c>
      <x:c t="n" s="0">
        <x:v>21.43962</x:v>
      </x:c>
      <x:c t="n" s="0">
        <x:v>22.22938</x:v>
      </x:c>
      <x:c t="n" s="0">
        <x:v>18.70333</x:v>
      </x:c>
      <x:c t="n" s="0">
        <x:v>15.13797</x:v>
      </x:c>
      <x:c t="n" s="0">
        <x:v>9.925644</x:v>
      </x:c>
      <x:c t="n" s="0">
        <x:v>10.21021</x:v>
      </x:c>
      <x:c t="n" s="0">
        <x:v>7.363461</x:v>
      </x:c>
      <x:c t="n" s="0">
        <x:v>9.210469</x:v>
      </x:c>
      <x:c t="n" s="0">
        <x:v>4.816064</x:v>
      </x:c>
      <x:c t="n" s="0">
        <x:v>6.838184</x:v>
      </x:c>
      <x:c t="n" s="0">
        <x:v>8.381051</x:v>
      </x:c>
      <x:c t="n" s="0">
        <x:v>7.206729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43948.7332986111</x:v>
      </x:c>
      <x:c t="n" s="7">
        <x:v>43948.7332986111</x:v>
      </x:c>
      <x:c t="n" s="0">
        <x:v>37.65073</x:v>
      </x:c>
      <x:c t="n" s="0">
        <x:v>54.20069</x:v>
      </x:c>
      <x:c t="n" s="0">
        <x:v>56.90036</x:v>
      </x:c>
      <x:c t="n" s="0">
        <x:v>62.2068</x:v>
      </x:c>
      <x:c t="n" s="0">
        <x:v>-24.81918</x:v>
      </x:c>
      <x:c t="n" s="0">
        <x:v>-16.98524</x:v>
      </x:c>
      <x:c t="n" s="0">
        <x:v>-6.60305</x:v>
      </x:c>
      <x:c t="n" s="0">
        <x:v>2.637835</x:v>
      </x:c>
      <x:c t="n" s="0">
        <x:v>-0.04143467</x:v>
      </x:c>
      <x:c t="n" s="0">
        <x:v>-1.489151</x:v>
      </x:c>
      <x:c t="n" s="0">
        <x:v>5.20736</x:v>
      </x:c>
      <x:c t="n" s="0">
        <x:v>3.766238</x:v>
      </x:c>
      <x:c t="n" s="0">
        <x:v>8.836841</x:v>
      </x:c>
      <x:c t="n" s="0">
        <x:v>13.88814</x:v>
      </x:c>
      <x:c t="n" s="0">
        <x:v>11.70773</x:v>
      </x:c>
      <x:c t="n" s="0">
        <x:v>11.98831</x:v>
      </x:c>
      <x:c t="n" s="0">
        <x:v>17.50938</x:v>
      </x:c>
      <x:c t="n" s="0">
        <x:v>16.55525</x:v>
      </x:c>
      <x:c t="n" s="0">
        <x:v>21.43042</x:v>
      </x:c>
      <x:c t="n" s="0">
        <x:v>25.78531</x:v>
      </x:c>
      <x:c t="n" s="0">
        <x:v>29.10427</x:v>
      </x:c>
      <x:c t="n" s="0">
        <x:v>28.59836</x:v>
      </x:c>
      <x:c t="n" s="0">
        <x:v>27.24476</x:v>
      </x:c>
      <x:c t="n" s="0">
        <x:v>27.98121</x:v>
      </x:c>
      <x:c t="n" s="0">
        <x:v>28.30705</x:v>
      </x:c>
      <x:c t="n" s="0">
        <x:v>29.24795</x:v>
      </x:c>
      <x:c t="n" s="0">
        <x:v>27.30545</x:v>
      </x:c>
      <x:c t="n" s="0">
        <x:v>25.50316</x:v>
      </x:c>
      <x:c t="n" s="0">
        <x:v>23.8731</x:v>
      </x:c>
      <x:c t="n" s="0">
        <x:v>20.98425</x:v>
      </x:c>
      <x:c t="n" s="0">
        <x:v>18.03578</x:v>
      </x:c>
      <x:c t="n" s="0">
        <x:v>14.97033</x:v>
      </x:c>
      <x:c t="n" s="0">
        <x:v>11.75582</x:v>
      </x:c>
      <x:c t="n" s="0">
        <x:v>11.51529</x:v>
      </x:c>
      <x:c t="n" s="0">
        <x:v>6.865197</x:v>
      </x:c>
      <x:c t="n" s="0">
        <x:v>7.474835</x:v>
      </x:c>
      <x:c t="n" s="0">
        <x:v>5.091121</x:v>
      </x:c>
      <x:c t="n" s="0">
        <x:v>7.241857</x:v>
      </x:c>
      <x:c t="n" s="0">
        <x:v>8.459312</x:v>
      </x:c>
      <x:c t="n" s="0">
        <x:v>7.153478</x:v>
      </x:c>
      <x:c t="n" s="0">
        <x:v>-21.08525</x:v>
      </x:c>
      <x:c t="n" s="0">
        <x:v>-17.98981</x:v>
      </x:c>
      <x:c t="n" s="0">
        <x:v>-4.001171</x:v>
      </x:c>
      <x:c t="n" s="0">
        <x:v>3.669322</x:v>
      </x:c>
      <x:c t="n" s="0">
        <x:v>-11.36845</x:v>
      </x:c>
      <x:c t="n" s="0">
        <x:v>-5.749246</x:v>
      </x:c>
      <x:c t="n" s="0">
        <x:v>7.158907</x:v>
      </x:c>
      <x:c t="n" s="0">
        <x:v>0.8823942</x:v>
      </x:c>
      <x:c t="n" s="0">
        <x:v>9.385068</x:v>
      </x:c>
      <x:c t="n" s="0">
        <x:v>2.514251</x:v>
      </x:c>
      <x:c t="n" s="0">
        <x:v>11.99837</x:v>
      </x:c>
      <x:c t="n" s="0">
        <x:v>12.53861</x:v>
      </x:c>
      <x:c t="n" s="0">
        <x:v>8.402757</x:v>
      </x:c>
      <x:c t="n" s="0">
        <x:v>12.60626</x:v>
      </x:c>
      <x:c t="n" s="0">
        <x:v>9.587243</x:v>
      </x:c>
      <x:c t="n" s="0">
        <x:v>30.31484</x:v>
      </x:c>
      <x:c t="n" s="0">
        <x:v>26.77382</x:v>
      </x:c>
      <x:c t="n" s="0">
        <x:v>29.58582</x:v>
      </x:c>
      <x:c t="n" s="0">
        <x:v>26.85443</x:v>
      </x:c>
      <x:c t="n" s="0">
        <x:v>25.35382</x:v>
      </x:c>
      <x:c t="n" s="0">
        <x:v>20.15762</x:v>
      </x:c>
      <x:c t="n" s="0">
        <x:v>30.85311</x:v>
      </x:c>
      <x:c t="n" s="0">
        <x:v>29.18152</x:v>
      </x:c>
      <x:c t="n" s="0">
        <x:v>23.74477</x:v>
      </x:c>
      <x:c t="n" s="0">
        <x:v>23.84735</x:v>
      </x:c>
      <x:c t="n" s="0">
        <x:v>20.65491</x:v>
      </x:c>
      <x:c t="n" s="0">
        <x:v>15.51628</x:v>
      </x:c>
      <x:c t="n" s="0">
        <x:v>14.52746</x:v>
      </x:c>
      <x:c t="n" s="0">
        <x:v>11.51529</x:v>
      </x:c>
      <x:c t="n" s="0">
        <x:v>11.65086</x:v>
      </x:c>
      <x:c t="n" s="0">
        <x:v>6.425271</x:v>
      </x:c>
      <x:c t="n" s="0">
        <x:v>7.800183</x:v>
      </x:c>
      <x:c t="n" s="0">
        <x:v>4.852111</x:v>
      </x:c>
      <x:c t="n" s="0">
        <x:v>7.604527</x:v>
      </x:c>
      <x:c t="n" s="0">
        <x:v>7.574958</x:v>
      </x:c>
      <x:c t="n" s="0">
        <x:v>7.86979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43948.7332986111</x:v>
      </x:c>
      <x:c t="n" s="7">
        <x:v>43948.7332986111</x:v>
      </x:c>
      <x:c t="n" s="0">
        <x:v>38.07937</x:v>
      </x:c>
      <x:c t="n" s="0">
        <x:v>54.20069</x:v>
      </x:c>
      <x:c t="n" s="0">
        <x:v>63.06587</x:v>
      </x:c>
      <x:c t="n" s="0">
        <x:v>68.2274</x:v>
      </x:c>
      <x:c t="n" s="0">
        <x:v>-24.03176</x:v>
      </x:c>
      <x:c t="n" s="0">
        <x:v>-17.11825</x:v>
      </x:c>
      <x:c t="n" s="0">
        <x:v>-6.111762</x:v>
      </x:c>
      <x:c t="n" s="0">
        <x:v>2.80455</x:v>
      </x:c>
      <x:c t="n" s="0">
        <x:v>-0.6723892</x:v>
      </x:c>
      <x:c t="n" s="0">
        <x:v>-2.045339</x:v>
      </x:c>
      <x:c t="n" s="0">
        <x:v>5.552897</x:v>
      </x:c>
      <x:c t="n" s="0">
        <x:v>3.447181</x:v>
      </x:c>
      <x:c t="n" s="0">
        <x:v>8.475201</x:v>
      </x:c>
      <x:c t="n" s="0">
        <x:v>13.25661</x:v>
      </x:c>
      <x:c t="n" s="0">
        <x:v>11.91999</x:v>
      </x:c>
      <x:c t="n" s="0">
        <x:v>12.07311</x:v>
      </x:c>
      <x:c t="n" s="0">
        <x:v>17.76274</x:v>
      </x:c>
      <x:c t="n" s="0">
        <x:v>16.27413</x:v>
      </x:c>
      <x:c t="n" s="0">
        <x:v>20.87501</x:v>
      </x:c>
      <x:c t="n" s="0">
        <x:v>25.38193</x:v>
      </x:c>
      <x:c t="n" s="0">
        <x:v>28.519</x:v>
      </x:c>
      <x:c t="n" s="0">
        <x:v>29.09855</x:v>
      </x:c>
      <x:c t="n" s="0">
        <x:v>27.55688</x:v>
      </x:c>
      <x:c t="n" s="0">
        <x:v>27.9162</x:v>
      </x:c>
      <x:c t="n" s="0">
        <x:v>28.00693</x:v>
      </x:c>
      <x:c t="n" s="0">
        <x:v>29.0035</x:v>
      </x:c>
      <x:c t="n" s="0">
        <x:v>27.65906</x:v>
      </x:c>
      <x:c t="n" s="0">
        <x:v>25.32486</x:v>
      </x:c>
      <x:c t="n" s="0">
        <x:v>24.08946</x:v>
      </x:c>
      <x:c t="n" s="0">
        <x:v>21.21143</x:v>
      </x:c>
      <x:c t="n" s="0">
        <x:v>18.02662</x:v>
      </x:c>
      <x:c t="n" s="0">
        <x:v>14.84636</x:v>
      </x:c>
      <x:c t="n" s="0">
        <x:v>12.07523</x:v>
      </x:c>
      <x:c t="n" s="0">
        <x:v>11.61055</x:v>
      </x:c>
      <x:c t="n" s="0">
        <x:v>6.932081</x:v>
      </x:c>
      <x:c t="n" s="0">
        <x:v>7.566751</x:v>
      </x:c>
      <x:c t="n" s="0">
        <x:v>4.981687</x:v>
      </x:c>
      <x:c t="n" s="0">
        <x:v>7.351251</x:v>
      </x:c>
      <x:c t="n" s="0">
        <x:v>8.357858</x:v>
      </x:c>
      <x:c t="n" s="0">
        <x:v>7.21353</x:v>
      </x:c>
      <x:c t="n" s="0">
        <x:v>-21.08525</x:v>
      </x:c>
      <x:c t="n" s="0">
        <x:v>-17.98981</x:v>
      </x:c>
      <x:c t="n" s="0">
        <x:v>-4.001171</x:v>
      </x:c>
      <x:c t="n" s="0">
        <x:v>3.669322</x:v>
      </x:c>
      <x:c t="n" s="0">
        <x:v>-11.36845</x:v>
      </x:c>
      <x:c t="n" s="0">
        <x:v>-9.916014</x:v>
      </x:c>
      <x:c t="n" s="0">
        <x:v>7.158907</x:v>
      </x:c>
      <x:c t="n" s="0">
        <x:v>0.8823942</x:v>
      </x:c>
      <x:c t="n" s="0">
        <x:v>4.147039</x:v>
      </x:c>
      <x:c t="n" s="0">
        <x:v>2.514251</x:v>
      </x:c>
      <x:c t="n" s="0">
        <x:v>12.9889</x:v>
      </x:c>
      <x:c t="n" s="0">
        <x:v>12.53861</x:v>
      </x:c>
      <x:c t="n" s="0">
        <x:v>19.54415</x:v>
      </x:c>
      <x:c t="n" s="0">
        <x:v>14.11868</x:v>
      </x:c>
      <x:c t="n" s="0">
        <x:v>15.28817</x:v>
      </x:c>
      <x:c t="n" s="0">
        <x:v>14.22431</x:v>
      </x:c>
      <x:c t="n" s="0">
        <x:v>20.61137</x:v>
      </x:c>
      <x:c t="n" s="0">
        <x:v>31.00509</x:v>
      </x:c>
      <x:c t="n" s="0">
        <x:v>28.17741</x:v>
      </x:c>
      <x:c t="n" s="0">
        <x:v>28.72087</x:v>
      </x:c>
      <x:c t="n" s="0">
        <x:v>26.54549</x:v>
      </x:c>
      <x:c t="n" s="0">
        <x:v>27.62449</x:v>
      </x:c>
      <x:c t="n" s="0">
        <x:v>28.67945</x:v>
      </x:c>
      <x:c t="n" s="0">
        <x:v>24.30065</x:v>
      </x:c>
      <x:c t="n" s="0">
        <x:v>24.75861</x:v>
      </x:c>
      <x:c t="n" s="0">
        <x:v>21.66901</x:v>
      </x:c>
      <x:c t="n" s="0">
        <x:v>18.57064</x:v>
      </x:c>
      <x:c t="n" s="0">
        <x:v>13.21394</x:v>
      </x:c>
      <x:c t="n" s="0">
        <x:v>13.34816</x:v>
      </x:c>
      <x:c t="n" s="0">
        <x:v>12.65987</x:v>
      </x:c>
      <x:c t="n" s="0">
        <x:v>7.249604</x:v>
      </x:c>
      <x:c t="n" s="0">
        <x:v>6.919295</x:v>
      </x:c>
      <x:c t="n" s="0">
        <x:v>4.385884</x:v>
      </x:c>
      <x:c t="n" s="0">
        <x:v>8.222769</x:v>
      </x:c>
      <x:c t="n" s="0">
        <x:v>8.452724</x:v>
      </x:c>
      <x:c t="n" s="0">
        <x:v>7.798079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43948.7332986111</x:v>
      </x:c>
      <x:c t="n" s="7">
        <x:v>43948.7332986111</x:v>
      </x:c>
      <x:c t="n" s="0">
        <x:v>37.32689</x:v>
      </x:c>
      <x:c t="n" s="0">
        <x:v>54.20069</x:v>
      </x:c>
      <x:c t="n" s="0">
        <x:v>67.00488</x:v>
      </x:c>
      <x:c t="n" s="0">
        <x:v>70.22313</x:v>
      </x:c>
      <x:c t="n" s="0">
        <x:v>-23.45658</x:v>
      </x:c>
      <x:c t="n" s="0">
        <x:v>-17.23515</x:v>
      </x:c>
      <x:c t="n" s="0">
        <x:v>-5.732138</x:v>
      </x:c>
      <x:c t="n" s="0">
        <x:v>2.942031</x:v>
      </x:c>
      <x:c t="n" s="0">
        <x:v>-1.294907</x:v>
      </x:c>
      <x:c t="n" s="0">
        <x:v>-2.674851</x:v>
      </x:c>
      <x:c t="n" s="0">
        <x:v>5.28424</x:v>
      </x:c>
      <x:c t="n" s="0">
        <x:v>3.154818</x:v>
      </x:c>
      <x:c t="n" s="0">
        <x:v>7.849732</x:v>
      </x:c>
      <x:c t="n" s="0">
        <x:v>12.63343</x:v>
      </x:c>
      <x:c t="n" s="0">
        <x:v>12.0934</x:v>
      </x:c>
      <x:c t="n" s="0">
        <x:v>12.37683</x:v>
      </x:c>
      <x:c t="n" s="0">
        <x:v>18.18864</x:v>
      </x:c>
      <x:c t="n" s="0">
        <x:v>16.85932</x:v>
      </x:c>
      <x:c t="n" s="0">
        <x:v>20.67987</x:v>
      </x:c>
      <x:c t="n" s="0">
        <x:v>24.82144</x:v>
      </x:c>
      <x:c t="n" s="0">
        <x:v>27.97019</x:v>
      </x:c>
      <x:c t="n" s="0">
        <x:v>28.93455</x:v>
      </x:c>
      <x:c t="n" s="0">
        <x:v>26.99898</x:v>
      </x:c>
      <x:c t="n" s="0">
        <x:v>28.26843</x:v>
      </x:c>
      <x:c t="n" s="0">
        <x:v>29.21749</x:v>
      </x:c>
      <x:c t="n" s="0">
        <x:v>29.14064</x:v>
      </x:c>
      <x:c t="n" s="0">
        <x:v>27.60137</x:v>
      </x:c>
      <x:c t="n" s="0">
        <x:v>25.2526</x:v>
      </x:c>
      <x:c t="n" s="0">
        <x:v>24.00937</x:v>
      </x:c>
      <x:c t="n" s="0">
        <x:v>21.37959</x:v>
      </x:c>
      <x:c t="n" s="0">
        <x:v>17.94361</x:v>
      </x:c>
      <x:c t="n" s="0">
        <x:v>14.42975</x:v>
      </x:c>
      <x:c t="n" s="0">
        <x:v>11.92822</x:v>
      </x:c>
      <x:c t="n" s="0">
        <x:v>11.82685</x:v>
      </x:c>
      <x:c t="n" s="0">
        <x:v>7.025225</x:v>
      </x:c>
      <x:c t="n" s="0">
        <x:v>7.384505</x:v>
      </x:c>
      <x:c t="n" s="0">
        <x:v>4.890581</x:v>
      </x:c>
      <x:c t="n" s="0">
        <x:v>7.439888</x:v>
      </x:c>
      <x:c t="n" s="0">
        <x:v>8.347631</x:v>
      </x:c>
      <x:c t="n" s="0">
        <x:v>7.210702</x:v>
      </x:c>
      <x:c t="n" s="0">
        <x:v>-21.08525</x:v>
      </x:c>
      <x:c t="n" s="0">
        <x:v>-17.98981</x:v>
      </x:c>
      <x:c t="n" s="0">
        <x:v>-4.001171</x:v>
      </x:c>
      <x:c t="n" s="0">
        <x:v>3.669322</x:v>
      </x:c>
      <x:c t="n" s="0">
        <x:v>-11.36845</x:v>
      </x:c>
      <x:c t="n" s="0">
        <x:v>-13.25776</x:v>
      </x:c>
      <x:c t="n" s="0">
        <x:v>2.228562</x:v>
      </x:c>
      <x:c t="n" s="0">
        <x:v>1.766734</x:v>
      </x:c>
      <x:c t="n" s="0">
        <x:v>-2.431589</x:v>
      </x:c>
      <x:c t="n" s="0">
        <x:v>3.949546</x:v>
      </x:c>
      <x:c t="n" s="0">
        <x:v>12.9889</x:v>
      </x:c>
      <x:c t="n" s="0">
        <x:v>14.1137</x:v>
      </x:c>
      <x:c t="n" s="0">
        <x:v>20.08213</x:v>
      </x:c>
      <x:c t="n" s="0">
        <x:v>20.0051</x:v>
      </x:c>
      <x:c t="n" s="0">
        <x:v>19.31985</x:v>
      </x:c>
      <x:c t="n" s="0">
        <x:v>18.08052</x:v>
      </x:c>
      <x:c t="n" s="0">
        <x:v>20.95509</x:v>
      </x:c>
      <x:c t="n" s="0">
        <x:v>27.85233</x:v>
      </x:c>
      <x:c t="n" s="0">
        <x:v>19.33479</x:v>
      </x:c>
      <x:c t="n" s="0">
        <x:v>29.07245</x:v>
      </x:c>
      <x:c t="n" s="0">
        <x:v>32.93758</x:v>
      </x:c>
      <x:c t="n" s="0">
        <x:v>30.22528</x:v>
      </x:c>
      <x:c t="n" s="0">
        <x:v>27.13245</x:v>
      </x:c>
      <x:c t="n" s="0">
        <x:v>24.757</x:v>
      </x:c>
      <x:c t="n" s="0">
        <x:v>23.55862</x:v>
      </x:c>
      <x:c t="n" s="0">
        <x:v>22.30407</x:v>
      </x:c>
      <x:c t="n" s="0">
        <x:v>17.83088</x:v>
      </x:c>
      <x:c t="n" s="0">
        <x:v>12.34147</x:v>
      </x:c>
      <x:c t="n" s="0">
        <x:v>11.36128</x:v>
      </x:c>
      <x:c t="n" s="0">
        <x:v>13.15182</x:v>
      </x:c>
      <x:c t="n" s="0">
        <x:v>7.779111</x:v>
      </x:c>
      <x:c t="n" s="0">
        <x:v>6.740294</x:v>
      </x:c>
      <x:c t="n" s="0">
        <x:v>4.82699</x:v>
      </x:c>
      <x:c t="n" s="0">
        <x:v>7.669434</x:v>
      </x:c>
      <x:c t="n" s="0">
        <x:v>7.439575</x:v>
      </x:c>
      <x:c t="n" s="0">
        <x:v>6.865129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43948.7332986111</x:v>
      </x:c>
      <x:c t="n" s="7">
        <x:v>43948.7332986111</x:v>
      </x:c>
      <x:c t="n" s="0">
        <x:v>37.44714</x:v>
      </x:c>
      <x:c t="n" s="0">
        <x:v>54.20069</x:v>
      </x:c>
      <x:c t="n" s="0">
        <x:v>66.69293</x:v>
      </x:c>
      <x:c t="n" s="0">
        <x:v>70.14626</x:v>
      </x:c>
      <x:c t="n" s="0">
        <x:v>-23.01927</x:v>
      </x:c>
      <x:c t="n" s="0">
        <x:v>-17.35919</x:v>
      </x:c>
      <x:c t="n" s="0">
        <x:v>-5.188446</x:v>
      </x:c>
      <x:c t="n" s="0">
        <x:v>2.894672</x:v>
      </x:c>
      <x:c t="n" s="0">
        <x:v>-1.90783</x:v>
      </x:c>
      <x:c t="n" s="0">
        <x:v>-3.295727</x:v>
      </x:c>
      <x:c t="n" s="0">
        <x:v>4.848137</x:v>
      </x:c>
      <x:c t="n" s="0">
        <x:v>3.556164</x:v>
      </x:c>
      <x:c t="n" s="0">
        <x:v>7.77678</x:v>
      </x:c>
      <x:c t="n" s="0">
        <x:v>12.23683</x:v>
      </x:c>
      <x:c t="n" s="0">
        <x:v>12.2362</x:v>
      </x:c>
      <x:c t="n" s="0">
        <x:v>12.93832</x:v>
      </x:c>
      <x:c t="n" s="0">
        <x:v>18.0878</x:v>
      </x:c>
      <x:c t="n" s="0">
        <x:v>18.25423</x:v>
      </x:c>
      <x:c t="n" s="0">
        <x:v>20.70875</x:v>
      </x:c>
      <x:c t="n" s="0">
        <x:v>24.75346</x:v>
      </x:c>
      <x:c t="n" s="0">
        <x:v>27.36786</x:v>
      </x:c>
      <x:c t="n" s="0">
        <x:v>28.66681</x:v>
      </x:c>
      <x:c t="n" s="0">
        <x:v>26.82742</x:v>
      </x:c>
      <x:c t="n" s="0">
        <x:v>28.94569</x:v>
      </x:c>
      <x:c t="n" s="0">
        <x:v>28.87386</x:v>
      </x:c>
      <x:c t="n" s="0">
        <x:v>29.12695</x:v>
      </x:c>
      <x:c t="n" s="0">
        <x:v>27.73261</x:v>
      </x:c>
      <x:c t="n" s="0">
        <x:v>25.83858</x:v>
      </x:c>
      <x:c t="n" s="0">
        <x:v>23.77487</x:v>
      </x:c>
      <x:c t="n" s="0">
        <x:v>21.27102</x:v>
      </x:c>
      <x:c t="n" s="0">
        <x:v>18.30931</x:v>
      </x:c>
      <x:c t="n" s="0">
        <x:v>14.32932</x:v>
      </x:c>
      <x:c t="n" s="0">
        <x:v>11.93267</x:v>
      </x:c>
      <x:c t="n" s="0">
        <x:v>12.01132</x:v>
      </x:c>
      <x:c t="n" s="0">
        <x:v>7.232295</x:v>
      </x:c>
      <x:c t="n" s="0">
        <x:v>7.420697</x:v>
      </x:c>
      <x:c t="n" s="0">
        <x:v>5.020113</x:v>
      </x:c>
      <x:c t="n" s="0">
        <x:v>7.448711</x:v>
      </x:c>
      <x:c t="n" s="0">
        <x:v>8.211072</x:v>
      </x:c>
      <x:c t="n" s="0">
        <x:v>6.962619</x:v>
      </x:c>
      <x:c t="n" s="0">
        <x:v>-21.08525</x:v>
      </x:c>
      <x:c t="n" s="0">
        <x:v>-18.23961</x:v>
      </x:c>
      <x:c t="n" s="0">
        <x:v>-2.531479</x:v>
      </x:c>
      <x:c t="n" s="0">
        <x:v>2.075756</x:v>
      </x:c>
      <x:c t="n" s="0">
        <x:v>-11.36845</x:v>
      </x:c>
      <x:c t="n" s="0">
        <x:v>-13.25776</x:v>
      </x:c>
      <x:c t="n" s="0">
        <x:v>0.6689259</x:v>
      </x:c>
      <x:c t="n" s="0">
        <x:v>5.364392</x:v>
      </x:c>
      <x:c t="n" s="0">
        <x:v>8.694729</x:v>
      </x:c>
      <x:c t="n" s="0">
        <x:v>8.677102</x:v>
      </x:c>
      <x:c t="n" s="0">
        <x:v>12.9889</x:v>
      </x:c>
      <x:c t="n" s="0">
        <x:v>15.26712</x:v>
      </x:c>
      <x:c t="n" s="0">
        <x:v>16.7988</x:v>
      </x:c>
      <x:c t="n" s="0">
        <x:v>22.41597</x:v>
      </x:c>
      <x:c t="n" s="0">
        <x:v>21.08528</x:v>
      </x:c>
      <x:c t="n" s="0">
        <x:v>24.92151</x:v>
      </x:c>
      <x:c t="n" s="0">
        <x:v>18.47232</x:v>
      </x:c>
      <x:c t="n" s="0">
        <x:v>26.31326</x:v>
      </x:c>
      <x:c t="n" s="0">
        <x:v>26.74627</x:v>
      </x:c>
      <x:c t="n" s="0">
        <x:v>31.82188</x:v>
      </x:c>
      <x:c t="n" s="0">
        <x:v>26.42276</x:v>
      </x:c>
      <x:c t="n" s="0">
        <x:v>28.50292</x:v>
      </x:c>
      <x:c t="n" s="0">
        <x:v>29.77475</x:v>
      </x:c>
      <x:c t="n" s="0">
        <x:v>28.22933</x:v>
      </x:c>
      <x:c t="n" s="0">
        <x:v>22.25422</x:v>
      </x:c>
      <x:c t="n" s="0">
        <x:v>20.53593</x:v>
      </x:c>
      <x:c t="n" s="0">
        <x:v>19.8407</x:v>
      </x:c>
      <x:c t="n" s="0">
        <x:v>12.86332</x:v>
      </x:c>
      <x:c t="n" s="0">
        <x:v>11.80004</x:v>
      </x:c>
      <x:c t="n" s="0">
        <x:v>12.4298</x:v>
      </x:c>
      <x:c t="n" s="0">
        <x:v>8.958067</x:v>
      </x:c>
      <x:c t="n" s="0">
        <x:v>7.756891</x:v>
      </x:c>
      <x:c t="n" s="0">
        <x:v>5.750002</x:v>
      </x:c>
      <x:c t="n" s="0">
        <x:v>7.464116</x:v>
      </x:c>
      <x:c t="n" s="0">
        <x:v>7.919843</x:v>
      </x:c>
      <x:c t="n" s="0">
        <x:v>5.596909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43948.7332986111</x:v>
      </x:c>
      <x:c t="n" s="7">
        <x:v>43948.7332986111</x:v>
      </x:c>
      <x:c t="n" s="0">
        <x:v>39.66049</x:v>
      </x:c>
      <x:c t="n" s="0">
        <x:v>54.20069</x:v>
      </x:c>
      <x:c t="n" s="0">
        <x:v>61.73556</x:v>
      </x:c>
      <x:c t="n" s="0">
        <x:v>67.71588</x:v>
      </x:c>
      <x:c t="n" s="0">
        <x:v>-22.67773</x:v>
      </x:c>
      <x:c t="n" s="0">
        <x:v>-17.53001</x:v>
      </x:c>
      <x:c t="n" s="0">
        <x:v>-4.212595</x:v>
      </x:c>
      <x:c t="n" s="0">
        <x:v>2.367029</x:v>
      </x:c>
      <x:c t="n" s="0">
        <x:v>-2.509887</x:v>
      </x:c>
      <x:c t="n" s="0">
        <x:v>-3.906785</x:v>
      </x:c>
      <x:c t="n" s="0">
        <x:v>4.437543</x:v>
      </x:c>
      <x:c t="n" s="0">
        <x:v>3.871809</x:v>
      </x:c>
      <x:c t="n" s="0">
        <x:v>8.955203</x:v>
      </x:c>
      <x:c t="n" s="0">
        <x:v>11.86686</x:v>
      </x:c>
      <x:c t="n" s="0">
        <x:v>11.92843</x:v>
      </x:c>
      <x:c t="n" s="0">
        <x:v>13.36635</x:v>
      </x:c>
      <x:c t="n" s="0">
        <x:v>17.7335</x:v>
      </x:c>
      <x:c t="n" s="0">
        <x:v>18.22738</x:v>
      </x:c>
      <x:c t="n" s="0">
        <x:v>20.83791</x:v>
      </x:c>
      <x:c t="n" s="0">
        <x:v>24.78938</x:v>
      </x:c>
      <x:c t="n" s="0">
        <x:v>26.95779</x:v>
      </x:c>
      <x:c t="n" s="0">
        <x:v>28.21189</x:v>
      </x:c>
      <x:c t="n" s="0">
        <x:v>27.28455</x:v>
      </x:c>
      <x:c t="n" s="0">
        <x:v>29.13032</x:v>
      </x:c>
      <x:c t="n" s="0">
        <x:v>28.72612</x:v>
      </x:c>
      <x:c t="n" s="0">
        <x:v>28.90336</x:v>
      </x:c>
      <x:c t="n" s="0">
        <x:v>27.91457</x:v>
      </x:c>
      <x:c t="n" s="0">
        <x:v>25.71434</x:v>
      </x:c>
      <x:c t="n" s="0">
        <x:v>23.8342</x:v>
      </x:c>
      <x:c t="n" s="0">
        <x:v>21.31718</x:v>
      </x:c>
      <x:c t="n" s="0">
        <x:v>18.27695</x:v>
      </x:c>
      <x:c t="n" s="0">
        <x:v>14.25798</x:v>
      </x:c>
      <x:c t="n" s="0">
        <x:v>11.97852</x:v>
      </x:c>
      <x:c t="n" s="0">
        <x:v>12.07003</x:v>
      </x:c>
      <x:c t="n" s="0">
        <x:v>7.40157</x:v>
      </x:c>
      <x:c t="n" s="0">
        <x:v>7.600525</x:v>
      </x:c>
      <x:c t="n" s="0">
        <x:v>5.07447</x:v>
      </x:c>
      <x:c t="n" s="0">
        <x:v>7.322423</x:v>
      </x:c>
      <x:c t="n" s="0">
        <x:v>8.109079</x:v>
      </x:c>
      <x:c t="n" s="0">
        <x:v>6.919031</x:v>
      </x:c>
      <x:c t="n" s="0">
        <x:v>-21.08525</x:v>
      </x:c>
      <x:c t="n" s="0">
        <x:v>-18.69079</x:v>
      </x:c>
      <x:c t="n" s="0">
        <x:v>-0.8332842</x:v>
      </x:c>
      <x:c t="n" s="0">
        <x:v>-3.755061</x:v>
      </x:c>
      <x:c t="n" s="0">
        <x:v>-11.36845</x:v>
      </x:c>
      <x:c t="n" s="0">
        <x:v>-13.25776</x:v>
      </x:c>
      <x:c t="n" s="0">
        <x:v>0.6689259</x:v>
      </x:c>
      <x:c t="n" s="0">
        <x:v>5.364392</x:v>
      </x:c>
      <x:c t="n" s="0">
        <x:v>12.73977</x:v>
      </x:c>
      <x:c t="n" s="0">
        <x:v>8.677102</x:v>
      </x:c>
      <x:c t="n" s="0">
        <x:v>8.715313</x:v>
      </x:c>
      <x:c t="n" s="0">
        <x:v>15.26712</x:v>
      </x:c>
      <x:c t="n" s="0">
        <x:v>14.74654</x:v>
      </x:c>
      <x:c t="n" s="0">
        <x:v>16.60717</x:v>
      </x:c>
      <x:c t="n" s="0">
        <x:v>21.51729</x:v>
      </x:c>
      <x:c t="n" s="0">
        <x:v>24.46049</x:v>
      </x:c>
      <x:c t="n" s="0">
        <x:v>23.92313</x:v>
      </x:c>
      <x:c t="n" s="0">
        <x:v>23.13678</x:v>
      </x:c>
      <x:c t="n" s="0">
        <x:v>28.82342</x:v>
      </x:c>
      <x:c t="n" s="0">
        <x:v>30.02056</x:v>
      </x:c>
      <x:c t="n" s="0">
        <x:v>27.59706</x:v>
      </x:c>
      <x:c t="n" s="0">
        <x:v>26.78882</x:v>
      </x:c>
      <x:c t="n" s="0">
        <x:v>27.76802</x:v>
      </x:c>
      <x:c t="n" s="0">
        <x:v>24.37129</x:v>
      </x:c>
      <x:c t="n" s="0">
        <x:v>25.2971</x:v>
      </x:c>
      <x:c t="n" s="0">
        <x:v>21.81923</x:v>
      </x:c>
      <x:c t="n" s="0">
        <x:v>17.4891</x:v>
      </x:c>
      <x:c t="n" s="0">
        <x:v>14.17313</x:v>
      </x:c>
      <x:c t="n" s="0">
        <x:v>12.17073</x:v>
      </x:c>
      <x:c t="n" s="0">
        <x:v>12.70612</x:v>
      </x:c>
      <x:c t="n" s="0">
        <x:v>7.884668</x:v>
      </x:c>
      <x:c t="n" s="0">
        <x:v>8.783997</x:v>
      </x:c>
      <x:c t="n" s="0">
        <x:v>4.845969</x:v>
      </x:c>
      <x:c t="n" s="0">
        <x:v>6.62019</x:v>
      </x:c>
      <x:c t="n" s="0">
        <x:v>7.768806</x:v>
      </x:c>
      <x:c t="n" s="0">
        <x:v>6.040245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43948.7332986111</x:v>
      </x:c>
      <x:c t="n" s="7">
        <x:v>43948.7332986111</x:v>
      </x:c>
      <x:c t="n" s="0">
        <x:v>37.81559</x:v>
      </x:c>
      <x:c t="n" s="0">
        <x:v>54.20069</x:v>
      </x:c>
      <x:c t="n" s="0">
        <x:v>55.81511</x:v>
      </x:c>
      <x:c t="n" s="0">
        <x:v>62.2068</x:v>
      </x:c>
      <x:c t="n" s="0">
        <x:v>-22.40601</x:v>
      </x:c>
      <x:c t="n" s="0">
        <x:v>-17.6814</x:v>
      </x:c>
      <x:c t="n" s="0">
        <x:v>-3.523815</x:v>
      </x:c>
      <x:c t="n" s="0">
        <x:v>1.859342</x:v>
      </x:c>
      <x:c t="n" s="0">
        <x:v>-2.578714</x:v>
      </x:c>
      <x:c t="n" s="0">
        <x:v>-4.506736</x:v>
      </x:c>
      <x:c t="n" s="0">
        <x:v>4.053263</x:v>
      </x:c>
      <x:c t="n" s="0">
        <x:v>4.219455</x:v>
      </x:c>
      <x:c t="n" s="0">
        <x:v>9.757693</x:v>
      </x:c>
      <x:c t="n" s="0">
        <x:v>11.49839</x:v>
      </x:c>
      <x:c t="n" s="0">
        <x:v>11.58365</x:v>
      </x:c>
      <x:c t="n" s="0">
        <x:v>13.599</x:v>
      </x:c>
      <x:c t="n" s="0">
        <x:v>17.43236</x:v>
      </x:c>
      <x:c t="n" s="0">
        <x:v>17.5744</x:v>
      </x:c>
      <x:c t="n" s="0">
        <x:v>20.93657</x:v>
      </x:c>
      <x:c t="n" s="0">
        <x:v>24.7816</x:v>
      </x:c>
      <x:c t="n" s="0">
        <x:v>26.58759</x:v>
      </x:c>
      <x:c t="n" s="0">
        <x:v>28.27067</x:v>
      </x:c>
      <x:c t="n" s="0">
        <x:v>27.08414</x:v>
      </x:c>
      <x:c t="n" s="0">
        <x:v>29.11079</x:v>
      </x:c>
      <x:c t="n" s="0">
        <x:v>28.68942</x:v>
      </x:c>
      <x:c t="n" s="0">
        <x:v>28.43532</x:v>
      </x:c>
      <x:c t="n" s="0">
        <x:v>28.69026</x:v>
      </x:c>
      <x:c t="n" s="0">
        <x:v>25.56637</x:v>
      </x:c>
      <x:c t="n" s="0">
        <x:v>23.76425</x:v>
      </x:c>
      <x:c t="n" s="0">
        <x:v>21.21504</x:v>
      </x:c>
      <x:c t="n" s="0">
        <x:v>17.94884</x:v>
      </x:c>
      <x:c t="n" s="0">
        <x:v>14.03477</x:v>
      </x:c>
      <x:c t="n" s="0">
        <x:v>12.03479</x:v>
      </x:c>
      <x:c t="n" s="0">
        <x:v>12.00873</x:v>
      </x:c>
      <x:c t="n" s="0">
        <x:v>7.440183</x:v>
      </x:c>
      <x:c t="n" s="0">
        <x:v>7.576346</x:v>
      </x:c>
      <x:c t="n" s="0">
        <x:v>5.323054</x:v>
      </x:c>
      <x:c t="n" s="0">
        <x:v>7.154275</x:v>
      </x:c>
      <x:c t="n" s="0">
        <x:v>8.089952</x:v>
      </x:c>
      <x:c t="n" s="0">
        <x:v>6.981846</x:v>
      </x:c>
      <x:c t="n" s="0">
        <x:v>-21.08525</x:v>
      </x:c>
      <x:c t="n" s="0">
        <x:v>-18.69079</x:v>
      </x:c>
      <x:c t="n" s="0">
        <x:v>-0.8332842</x:v>
      </x:c>
      <x:c t="n" s="0">
        <x:v>-3.755061</x:v>
      </x:c>
      <x:c t="n" s="0">
        <x:v>-2.429694</x:v>
      </x:c>
      <x:c t="n" s="0">
        <x:v>-13.25776</x:v>
      </x:c>
      <x:c t="n" s="0">
        <x:v>0.6689259</x:v>
      </x:c>
      <x:c t="n" s="0">
        <x:v>5.906387</x:v>
      </x:c>
      <x:c t="n" s="0">
        <x:v>12.73977</x:v>
      </x:c>
      <x:c t="n" s="0">
        <x:v>8.175148</x:v>
      </x:c>
      <x:c t="n" s="0">
        <x:v>8.715313</x:v>
      </x:c>
      <x:c t="n" s="0">
        <x:v>14.52424</x:v>
      </x:c>
      <x:c t="n" s="0">
        <x:v>15.19232</x:v>
      </x:c>
      <x:c t="n" s="0">
        <x:v>4.632436</x:v>
      </x:c>
      <x:c t="n" s="0">
        <x:v>21.4728</x:v>
      </x:c>
      <x:c t="n" s="0">
        <x:v>25.75592</x:v>
      </x:c>
      <x:c t="n" s="0">
        <x:v>22.47044</x:v>
      </x:c>
      <x:c t="n" s="0">
        <x:v>29.3388</x:v>
      </x:c>
      <x:c t="n" s="0">
        <x:v>26.08829</x:v>
      </x:c>
      <x:c t="n" s="0">
        <x:v>29.59972</x:v>
      </x:c>
      <x:c t="n" s="0">
        <x:v>28.33182</x:v>
      </x:c>
      <x:c t="n" s="0">
        <x:v>24.9291</x:v>
      </x:c>
      <x:c t="n" s="0">
        <x:v>32.25294</x:v>
      </x:c>
      <x:c t="n" s="0">
        <x:v>24.9034</x:v>
      </x:c>
      <x:c t="n" s="0">
        <x:v>21.24537</x:v>
      </x:c>
      <x:c t="n" s="0">
        <x:v>20.22435</x:v>
      </x:c>
      <x:c t="n" s="0">
        <x:v>15.86099</x:v>
      </x:c>
      <x:c t="n" s="0">
        <x:v>11.53442</x:v>
      </x:c>
      <x:c t="n" s="0">
        <x:v>12.56455</x:v>
      </x:c>
      <x:c t="n" s="0">
        <x:v>11.28711</x:v>
      </x:c>
      <x:c t="n" s="0">
        <x:v>7.302244</x:v>
      </x:c>
      <x:c t="n" s="0">
        <x:v>6.475197</x:v>
      </x:c>
      <x:c t="n" s="0">
        <x:v>6.488718</x:v>
      </x:c>
      <x:c t="n" s="0">
        <x:v>6.22859</x:v>
      </x:c>
      <x:c t="n" s="0">
        <x:v>7.339526</x:v>
      </x:c>
      <x:c t="n" s="0">
        <x:v>7.47623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43948.7332986111</x:v>
      </x:c>
      <x:c t="n" s="7">
        <x:v>43948.7332986111</x:v>
      </x:c>
      <x:c t="n" s="0">
        <x:v>37.32537</x:v>
      </x:c>
      <x:c t="n" s="0">
        <x:v>54.20069</x:v>
      </x:c>
      <x:c t="n" s="0">
        <x:v>60.45908</x:v>
      </x:c>
      <x:c t="n" s="0">
        <x:v>64.96886</x:v>
      </x:c>
      <x:c t="n" s="0">
        <x:v>-22.18664</x:v>
      </x:c>
      <x:c t="n" s="0">
        <x:v>-17.81504</x:v>
      </x:c>
      <x:c t="n" s="0">
        <x:v>-3.01132</x:v>
      </x:c>
      <x:c t="n" s="0">
        <x:v>1.373183</x:v>
      </x:c>
      <x:c t="n" s="0">
        <x:v>-2.370864</x:v>
      </x:c>
      <x:c t="n" s="0">
        <x:v>-5.094186</x:v>
      </x:c>
      <x:c t="n" s="0">
        <x:v>3.674829</x:v>
      </x:c>
      <x:c t="n" s="0">
        <x:v>4.544466</x:v>
      </x:c>
      <x:c t="n" s="0">
        <x:v>10.30522</x:v>
      </x:c>
      <x:c t="n" s="0">
        <x:v>11.07958</x:v>
      </x:c>
      <x:c t="n" s="0">
        <x:v>11.26585</x:v>
      </x:c>
      <x:c t="n" s="0">
        <x:v>13.50459</x:v>
      </x:c>
      <x:c t="n" s="0">
        <x:v>17.23397</x:v>
      </x:c>
      <x:c t="n" s="0">
        <x:v>16.94089</x:v>
      </x:c>
      <x:c t="n" s="0">
        <x:v>20.8028</x:v>
      </x:c>
      <x:c t="n" s="0">
        <x:v>25.77046</x:v>
      </x:c>
      <x:c t="n" s="0">
        <x:v>26.08987</x:v>
      </x:c>
      <x:c t="n" s="0">
        <x:v>28.60542</x:v>
      </x:c>
      <x:c t="n" s="0">
        <x:v>27.37329</x:v>
      </x:c>
      <x:c t="n" s="0">
        <x:v>28.96616</x:v>
      </x:c>
      <x:c t="n" s="0">
        <x:v>28.75624</x:v>
      </x:c>
      <x:c t="n" s="0">
        <x:v>28.60367</x:v>
      </x:c>
      <x:c t="n" s="0">
        <x:v>29.20396</x:v>
      </x:c>
      <x:c t="n" s="0">
        <x:v>25.37365</x:v>
      </x:c>
      <x:c t="n" s="0">
        <x:v>24.2792</x:v>
      </x:c>
      <x:c t="n" s="0">
        <x:v>21.24794</x:v>
      </x:c>
      <x:c t="n" s="0">
        <x:v>17.83824</x:v>
      </x:c>
      <x:c t="n" s="0">
        <x:v>14.15955</x:v>
      </x:c>
      <x:c t="n" s="0">
        <x:v>12.18004</x:v>
      </x:c>
      <x:c t="n" s="0">
        <x:v>12.38785</x:v>
      </x:c>
      <x:c t="n" s="0">
        <x:v>7.463545</x:v>
      </x:c>
      <x:c t="n" s="0">
        <x:v>7.786693</x:v>
      </x:c>
      <x:c t="n" s="0">
        <x:v>5.397452</x:v>
      </x:c>
      <x:c t="n" s="0">
        <x:v>7.02031</x:v>
      </x:c>
      <x:c t="n" s="0">
        <x:v>8.00118</x:v>
      </x:c>
      <x:c t="n" s="0">
        <x:v>6.910148</x:v>
      </x:c>
      <x:c t="n" s="0">
        <x:v>-21.08525</x:v>
      </x:c>
      <x:c t="n" s="0">
        <x:v>-18.69079</x:v>
      </x:c>
      <x:c t="n" s="0">
        <x:v>-0.8332842</x:v>
      </x:c>
      <x:c t="n" s="0">
        <x:v>-3.755061</x:v>
      </x:c>
      <x:c t="n" s="0">
        <x:v>-1.321194</x:v>
      </x:c>
      <x:c t="n" s="0">
        <x:v>-13.25776</x:v>
      </x:c>
      <x:c t="n" s="0">
        <x:v>0.09483195</x:v>
      </x:c>
      <x:c t="n" s="0">
        <x:v>6.072997</x:v>
      </x:c>
      <x:c t="n" s="0">
        <x:v>12.45893</x:v>
      </x:c>
      <x:c t="n" s="0">
        <x:v>7.183157</x:v>
      </x:c>
      <x:c t="n" s="0">
        <x:v>8.715313</x:v>
      </x:c>
      <x:c t="n" s="0">
        <x:v>12.90691</x:v>
      </x:c>
      <x:c t="n" s="0">
        <x:v>15.84658</x:v>
      </x:c>
      <x:c t="n" s="0">
        <x:v>6.192685</x:v>
      </x:c>
      <x:c t="n" s="0">
        <x:v>19.64773</x:v>
      </x:c>
      <x:c t="n" s="0">
        <x:v>29.19366</x:v>
      </x:c>
      <x:c t="n" s="0">
        <x:v>21.22756</x:v>
      </x:c>
      <x:c t="n" s="0">
        <x:v>29.63207</x:v>
      </x:c>
      <x:c t="n" s="0">
        <x:v>29.20187</x:v>
      </x:c>
      <x:c t="n" s="0">
        <x:v>26.99562</x:v>
      </x:c>
      <x:c t="n" s="0">
        <x:v>29.33142</x:v>
      </x:c>
      <x:c t="n" s="0">
        <x:v>29.36758</x:v>
      </x:c>
      <x:c t="n" s="0">
        <x:v>30.58304</x:v>
      </x:c>
      <x:c t="n" s="0">
        <x:v>24.19028</x:v>
      </x:c>
      <x:c t="n" s="0">
        <x:v>26.40021</x:v>
      </x:c>
      <x:c t="n" s="0">
        <x:v>21.70914</x:v>
      </x:c>
      <x:c t="n" s="0">
        <x:v>16.88683</x:v>
      </x:c>
      <x:c t="n" s="0">
        <x:v>15.10829</x:v>
      </x:c>
      <x:c t="n" s="0">
        <x:v>12.41889</x:v>
      </x:c>
      <x:c t="n" s="0">
        <x:v>14.0666</x:v>
      </x:c>
      <x:c t="n" s="0">
        <x:v>7.708807</x:v>
      </x:c>
      <x:c t="n" s="0">
        <x:v>8.800798</x:v>
      </x:c>
      <x:c t="n" s="0">
        <x:v>6.379505</x:v>
      </x:c>
      <x:c t="n" s="0">
        <x:v>5.546391</x:v>
      </x:c>
      <x:c t="n" s="0">
        <x:v>8.479823</x:v>
      </x:c>
      <x:c t="n" s="0">
        <x:v>6.41588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43948.7332986111</x:v>
      </x:c>
      <x:c t="n" s="7">
        <x:v>43948.7332986111</x:v>
      </x:c>
      <x:c t="n" s="0">
        <x:v>36.87621</x:v>
      </x:c>
      <x:c t="n" s="0">
        <x:v>54.20069</x:v>
      </x:c>
      <x:c t="n" s="0">
        <x:v>66.91768</x:v>
      </x:c>
      <x:c t="n" s="0">
        <x:v>68.89687</x:v>
      </x:c>
      <x:c t="n" s="0">
        <x:v>-21.9812</x:v>
      </x:c>
      <x:c t="n" s="0">
        <x:v>-17.93251</x:v>
      </x:c>
      <x:c t="n" s="0">
        <x:v>-2.616937</x:v>
      </x:c>
      <x:c t="n" s="0">
        <x:v>0.9100168</x:v>
      </x:c>
      <x:c t="n" s="0">
        <x:v>-2.200906</x:v>
      </x:c>
      <x:c t="n" s="0">
        <x:v>-5.644192</x:v>
      </x:c>
      <x:c t="n" s="0">
        <x:v>3.173109</x:v>
      </x:c>
      <x:c t="n" s="0">
        <x:v>4.803992</x:v>
      </x:c>
      <x:c t="n" s="0">
        <x:v>10.4992</x:v>
      </x:c>
      <x:c t="n" s="0">
        <x:v>10.68686</x:v>
      </x:c>
      <x:c t="n" s="0">
        <x:v>11.2129</x:v>
      </x:c>
      <x:c t="n" s="0">
        <x:v>13.42231</x:v>
      </x:c>
      <x:c t="n" s="0">
        <x:v>17.05144</x:v>
      </x:c>
      <x:c t="n" s="0">
        <x:v>16.37715</x:v>
      </x:c>
      <x:c t="n" s="0">
        <x:v>20.7722</x:v>
      </x:c>
      <x:c t="n" s="0">
        <x:v>26.49947</x:v>
      </x:c>
      <x:c t="n" s="0">
        <x:v>26.15902</x:v>
      </x:c>
      <x:c t="n" s="0">
        <x:v>28.177</x:v>
      </x:c>
      <x:c t="n" s="0">
        <x:v>27.46047</x:v>
      </x:c>
      <x:c t="n" s="0">
        <x:v>28.624</x:v>
      </x:c>
      <x:c t="n" s="0">
        <x:v>28.41876</x:v>
      </x:c>
      <x:c t="n" s="0">
        <x:v>28.54788</x:v>
      </x:c>
      <x:c t="n" s="0">
        <x:v>29.34995</x:v>
      </x:c>
      <x:c t="n" s="0">
        <x:v>25.52955</x:v>
      </x:c>
      <x:c t="n" s="0">
        <x:v>24.19561</x:v>
      </x:c>
      <x:c t="n" s="0">
        <x:v>21.39855</x:v>
      </x:c>
      <x:c t="n" s="0">
        <x:v>17.76272</x:v>
      </x:c>
      <x:c t="n" s="0">
        <x:v>14.03961</x:v>
      </x:c>
      <x:c t="n" s="0">
        <x:v>12.26854</x:v>
      </x:c>
      <x:c t="n" s="0">
        <x:v>12.55625</x:v>
      </x:c>
      <x:c t="n" s="0">
        <x:v>7.650844</x:v>
      </x:c>
      <x:c t="n" s="0">
        <x:v>7.736536</x:v>
      </x:c>
      <x:c t="n" s="0">
        <x:v>5.42805</x:v>
      </x:c>
      <x:c t="n" s="0">
        <x:v>6.850002</x:v>
      </x:c>
      <x:c t="n" s="0">
        <x:v>8.195514</x:v>
      </x:c>
      <x:c t="n" s="0">
        <x:v>7.236574</x:v>
      </x:c>
      <x:c t="n" s="0">
        <x:v>-20.90289</x:v>
      </x:c>
      <x:c t="n" s="0">
        <x:v>-18.69079</x:v>
      </x:c>
      <x:c t="n" s="0">
        <x:v>-0.8332842</x:v>
      </x:c>
      <x:c t="n" s="0">
        <x:v>-3.755061</x:v>
      </x:c>
      <x:c t="n" s="0">
        <x:v>-1.321194</x:v>
      </x:c>
      <x:c t="n" s="0">
        <x:v>-12.21791</x:v>
      </x:c>
      <x:c t="n" s="0">
        <x:v>-2.300759</x:v>
      </x:c>
      <x:c t="n" s="0">
        <x:v>6.072997</x:v>
      </x:c>
      <x:c t="n" s="0">
        <x:v>11.48759</x:v>
      </x:c>
      <x:c t="n" s="0">
        <x:v>7.183157</x:v>
      </x:c>
      <x:c t="n" s="0">
        <x:v>11.32887</x:v>
      </x:c>
      <x:c t="n" s="0">
        <x:v>12.90691</x:v>
      </x:c>
      <x:c t="n" s="0">
        <x:v>15.75068</x:v>
      </x:c>
      <x:c t="n" s="0">
        <x:v>10.69162</x:v>
      </x:c>
      <x:c t="n" s="0">
        <x:v>20.87809</x:v>
      </x:c>
      <x:c t="n" s="0">
        <x:v>28.86193</x:v>
      </x:c>
      <x:c t="n" s="0">
        <x:v>26.97302</x:v>
      </x:c>
      <x:c t="n" s="0">
        <x:v>23.8319</x:v>
      </x:c>
      <x:c t="n" s="0">
        <x:v>26.87347</x:v>
      </x:c>
      <x:c t="n" s="0">
        <x:v>25.46435</x:v>
      </x:c>
      <x:c t="n" s="0">
        <x:v>24.72918</x:v>
      </x:c>
      <x:c t="n" s="0">
        <x:v>27.83147</x:v>
      </x:c>
      <x:c t="n" s="0">
        <x:v>30.09587</x:v>
      </x:c>
      <x:c t="n" s="0">
        <x:v>26.03332</x:v>
      </x:c>
      <x:c t="n" s="0">
        <x:v>24.48682</x:v>
      </x:c>
      <x:c t="n" s="0">
        <x:v>21.94802</x:v>
      </x:c>
      <x:c t="n" s="0">
        <x:v>17.22137</x:v>
      </x:c>
      <x:c t="n" s="0">
        <x:v>12.98509</x:v>
      </x:c>
      <x:c t="n" s="0">
        <x:v>12.92657</x:v>
      </x:c>
      <x:c t="n" s="0">
        <x:v>13.37408</x:v>
      </x:c>
      <x:c t="n" s="0">
        <x:v>8.681064</x:v>
      </x:c>
      <x:c t="n" s="0">
        <x:v>8.199883</x:v>
      </x:c>
      <x:c t="n" s="0">
        <x:v>5.349899</x:v>
      </x:c>
      <x:c t="n" s="0">
        <x:v>6.416793</x:v>
      </x:c>
      <x:c t="n" s="0">
        <x:v>9.033456</x:v>
      </x:c>
      <x:c t="n" s="0">
        <x:v>9.075333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43948.7332986111</x:v>
      </x:c>
      <x:c t="n" s="7">
        <x:v>43948.7332986111</x:v>
      </x:c>
      <x:c t="n" s="0">
        <x:v>37.5489</x:v>
      </x:c>
      <x:c t="n" s="0">
        <x:v>54.20069</x:v>
      </x:c>
      <x:c t="n" s="0">
        <x:v>72.01486</x:v>
      </x:c>
      <x:c t="n" s="0">
        <x:v>74.59563</x:v>
      </x:c>
      <x:c t="n" s="0">
        <x:v>-21.77443</x:v>
      </x:c>
      <x:c t="n" s="0">
        <x:v>-18.03543</x:v>
      </x:c>
      <x:c t="n" s="0">
        <x:v>-2.30634</x:v>
      </x:c>
      <x:c t="n" s="0">
        <x:v>0.4711535</x:v>
      </x:c>
      <x:c t="n" s="0">
        <x:v>-2.060844</x:v>
      </x:c>
      <x:c t="n" s="0">
        <x:v>-6.135707</x:v>
      </x:c>
      <x:c t="n" s="0">
        <x:v>2.693346</x:v>
      </x:c>
      <x:c t="n" s="0">
        <x:v>5.003669</x:v>
      </x:c>
      <x:c t="n" s="0">
        <x:v>10.65827</x:v>
      </x:c>
      <x:c t="n" s="0">
        <x:v>10.28579</x:v>
      </x:c>
      <x:c t="n" s="0">
        <x:v>11.51381</x:v>
      </x:c>
      <x:c t="n" s="0">
        <x:v>13.17983</x:v>
      </x:c>
      <x:c t="n" s="0">
        <x:v>16.85134</x:v>
      </x:c>
      <x:c t="n" s="0">
        <x:v>16.24368</x:v>
      </x:c>
      <x:c t="n" s="0">
        <x:v>20.97959</x:v>
      </x:c>
      <x:c t="n" s="0">
        <x:v>26.139</x:v>
      </x:c>
      <x:c t="n" s="0">
        <x:v>25.77869</x:v>
      </x:c>
      <x:c t="n" s="0">
        <x:v>28.48606</x:v>
      </x:c>
      <x:c t="n" s="0">
        <x:v>26.92616</x:v>
      </x:c>
      <x:c t="n" s="0">
        <x:v>28.7941</x:v>
      </x:c>
      <x:c t="n" s="0">
        <x:v>28.00404</x:v>
      </x:c>
      <x:c t="n" s="0">
        <x:v>28.26423</x:v>
      </x:c>
      <x:c t="n" s="0">
        <x:v>29.02053</x:v>
      </x:c>
      <x:c t="n" s="0">
        <x:v>25.37365</x:v>
      </x:c>
      <x:c t="n" s="0">
        <x:v>24.21498</x:v>
      </x:c>
      <x:c t="n" s="0">
        <x:v>21.29324</x:v>
      </x:c>
      <x:c t="n" s="0">
        <x:v>17.59282</x:v>
      </x:c>
      <x:c t="n" s="0">
        <x:v>14.08146</x:v>
      </x:c>
      <x:c t="n" s="0">
        <x:v>12.10083</x:v>
      </x:c>
      <x:c t="n" s="0">
        <x:v>12.51082</x:v>
      </x:c>
      <x:c t="n" s="0">
        <x:v>7.736479</x:v>
      </x:c>
      <x:c t="n" s="0">
        <x:v>7.814066</x:v>
      </x:c>
      <x:c t="n" s="0">
        <x:v>5.384635</x:v>
      </x:c>
      <x:c t="n" s="0">
        <x:v>6.925708</x:v>
      </x:c>
      <x:c t="n" s="0">
        <x:v>8.502492</x:v>
      </x:c>
      <x:c t="n" s="0">
        <x:v>7.223281</x:v>
      </x:c>
      <x:c t="n" s="0">
        <x:v>-20.72789</x:v>
      </x:c>
      <x:c t="n" s="0">
        <x:v>-18.69079</x:v>
      </x:c>
      <x:c t="n" s="0">
        <x:v>-0.8332842</x:v>
      </x:c>
      <x:c t="n" s="0">
        <x:v>-3.755061</x:v>
      </x:c>
      <x:c t="n" s="0">
        <x:v>-1.321194</x:v>
      </x:c>
      <x:c t="n" s="0">
        <x:v>-11.37956</x:v>
      </x:c>
      <x:c t="n" s="0">
        <x:v>-2.300759</x:v>
      </x:c>
      <x:c t="n" s="0">
        <x:v>6.005998</x:v>
      </x:c>
      <x:c t="n" s="0">
        <x:v>11.48759</x:v>
      </x:c>
      <x:c t="n" s="0">
        <x:v>6.149168</x:v>
      </x:c>
      <x:c t="n" s="0">
        <x:v>12.94905</x:v>
      </x:c>
      <x:c t="n" s="0">
        <x:v>11.02132</x:v>
      </x:c>
      <x:c t="n" s="0">
        <x:v>15.44956</x:v>
      </x:c>
      <x:c t="n" s="0">
        <x:v>15.36814</x:v>
      </x:c>
      <x:c t="n" s="0">
        <x:v>22.02726</x:v>
      </x:c>
      <x:c t="n" s="0">
        <x:v>23.07352</x:v>
      </x:c>
      <x:c t="n" s="0">
        <x:v>20.54277</x:v>
      </x:c>
      <x:c t="n" s="0">
        <x:v>30.51682</x:v>
      </x:c>
      <x:c t="n" s="0">
        <x:v>20.95671</x:v>
      </x:c>
      <x:c t="n" s="0">
        <x:v>30.02972</x:v>
      </x:c>
      <x:c t="n" s="0">
        <x:v>24.88859</x:v>
      </x:c>
      <x:c t="n" s="0">
        <x:v>26.51265</x:v>
      </x:c>
      <x:c t="n" s="0">
        <x:v>26.29804</x:v>
      </x:c>
      <x:c t="n" s="0">
        <x:v>24.82018</x:v>
      </x:c>
      <x:c t="n" s="0">
        <x:v>23.5768</x:v>
      </x:c>
      <x:c t="n" s="0">
        <x:v>21.7781</x:v>
      </x:c>
      <x:c t="n" s="0">
        <x:v>15.98325</x:v>
      </x:c>
      <x:c t="n" s="0">
        <x:v>14.48752</x:v>
      </x:c>
      <x:c t="n" s="0">
        <x:v>11.29663</x:v>
      </x:c>
      <x:c t="n" s="0">
        <x:v>13.25283</x:v>
      </x:c>
      <x:c t="n" s="0">
        <x:v>7.993474</x:v>
      </x:c>
      <x:c t="n" s="0">
        <x:v>7.639718</x:v>
      </x:c>
      <x:c t="n" s="0">
        <x:v>4.941585</x:v>
      </x:c>
      <x:c t="n" s="0">
        <x:v>6.913736</x:v>
      </x:c>
      <x:c t="n" s="0">
        <x:v>9.563726</x:v>
      </x:c>
      <x:c t="n" s="0">
        <x:v>6.74178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43948.7332986111</x:v>
      </x:c>
      <x:c t="n" s="7">
        <x:v>43948.7332986111</x:v>
      </x:c>
      <x:c t="n" s="0">
        <x:v>38.13134</x:v>
      </x:c>
      <x:c t="n" s="0">
        <x:v>54.20069</x:v>
      </x:c>
      <x:c t="n" s="0">
        <x:v>72.69557</x:v>
      </x:c>
      <x:c t="n" s="0">
        <x:v>74.89154</x:v>
      </x:c>
      <x:c t="n" s="0">
        <x:v>-21.60528</x:v>
      </x:c>
      <x:c t="n" s="0">
        <x:v>-18.12528</x:v>
      </x:c>
      <x:c t="n" s="0">
        <x:v>-2.02707</x:v>
      </x:c>
      <x:c t="n" s="0">
        <x:v>-0.1179345</x:v>
      </x:c>
      <x:c t="n" s="0">
        <x:v>-1.944703</x:v>
      </x:c>
      <x:c t="n" s="0">
        <x:v>-6.604571</x:v>
      </x:c>
      <x:c t="n" s="0">
        <x:v>2.236969</x:v>
      </x:c>
      <x:c t="n" s="0">
        <x:v>5.158022</x:v>
      </x:c>
      <x:c t="n" s="0">
        <x:v>10.19646</x:v>
      </x:c>
      <x:c t="n" s="0">
        <x:v>9.655565</x:v>
      </x:c>
      <x:c t="n" s="0">
        <x:v>11.75525</x:v>
      </x:c>
      <x:c t="n" s="0">
        <x:v>12.78862</x:v>
      </x:c>
      <x:c t="n" s="0">
        <x:v>16.67283</x:v>
      </x:c>
      <x:c t="n" s="0">
        <x:v>16.18231</x:v>
      </x:c>
      <x:c t="n" s="0">
        <x:v>21.00739</x:v>
      </x:c>
      <x:c t="n" s="0">
        <x:v>25.60853</x:v>
      </x:c>
      <x:c t="n" s="0">
        <x:v>25.4593</x:v>
      </x:c>
      <x:c t="n" s="0">
        <x:v>28.183</x:v>
      </x:c>
      <x:c t="n" s="0">
        <x:v>26.98642</x:v>
      </x:c>
      <x:c t="n" s="0">
        <x:v>28.72016</x:v>
      </x:c>
      <x:c t="n" s="0">
        <x:v>27.98705</x:v>
      </x:c>
      <x:c t="n" s="0">
        <x:v>27.88636</x:v>
      </x:c>
      <x:c t="n" s="0">
        <x:v>28.86394</x:v>
      </x:c>
      <x:c t="n" s="0">
        <x:v>25.2881</x:v>
      </x:c>
      <x:c t="n" s="0">
        <x:v>23.88077</x:v>
      </x:c>
      <x:c t="n" s="0">
        <x:v>21.36692</x:v>
      </x:c>
      <x:c t="n" s="0">
        <x:v>17.65491</x:v>
      </x:c>
      <x:c t="n" s="0">
        <x:v>14.19598</x:v>
      </x:c>
      <x:c t="n" s="0">
        <x:v>12.02102</x:v>
      </x:c>
      <x:c t="n" s="0">
        <x:v>12.57351</x:v>
      </x:c>
      <x:c t="n" s="0">
        <x:v>7.791312</x:v>
      </x:c>
      <x:c t="n" s="0">
        <x:v>8.145491</x:v>
      </x:c>
      <x:c t="n" s="0">
        <x:v>5.647564</x:v>
      </x:c>
      <x:c t="n" s="0">
        <x:v>6.751154</x:v>
      </x:c>
      <x:c t="n" s="0">
        <x:v>8.537718</x:v>
      </x:c>
      <x:c t="n" s="0">
        <x:v>7.183878</x:v>
      </x:c>
      <x:c t="n" s="0">
        <x:v>-20.72789</x:v>
      </x:c>
      <x:c t="n" s="0">
        <x:v>-18.69079</x:v>
      </x:c>
      <x:c t="n" s="0">
        <x:v>-0.6557298</x:v>
      </x:c>
      <x:c t="n" s="0">
        <x:v>-9.732764</x:v>
      </x:c>
      <x:c t="n" s="0">
        <x:v>-1.321194</x:v>
      </x:c>
      <x:c t="n" s="0">
        <x:v>-11.37956</x:v>
      </x:c>
      <x:c t="n" s="0">
        <x:v>-2.300759</x:v>
      </x:c>
      <x:c t="n" s="0">
        <x:v>5.965297</x:v>
      </x:c>
      <x:c t="n" s="0">
        <x:v>3.181289</x:v>
      </x:c>
      <x:c t="n" s="0">
        <x:v>-0.9828959</x:v>
      </x:c>
      <x:c t="n" s="0">
        <x:v>12.94905</x:v>
      </x:c>
      <x:c t="n" s="0">
        <x:v>9.306563</x:v>
      </x:c>
      <x:c t="n" s="0">
        <x:v>15.44956</x:v>
      </x:c>
      <x:c t="n" s="0">
        <x:v>15.9156</x:v>
      </x:c>
      <x:c t="n" s="0">
        <x:v>21.02689</x:v>
      </x:c>
      <x:c t="n" s="0">
        <x:v>18.57489</x:v>
      </x:c>
      <x:c t="n" s="0">
        <x:v>23.94261</x:v>
      </x:c>
      <x:c t="n" s="0">
        <x:v>23.78715</x:v>
      </x:c>
      <x:c t="n" s="0">
        <x:v>28.07235</x:v>
      </x:c>
      <x:c t="n" s="0">
        <x:v>27.89282</x:v>
      </x:c>
      <x:c t="n" s="0">
        <x:v>27.59694</x:v>
      </x:c>
      <x:c t="n" s="0">
        <x:v>23.78807</x:v>
      </x:c>
      <x:c t="n" s="0">
        <x:v>27.53654</x:v>
      </x:c>
      <x:c t="n" s="0">
        <x:v>25.39234</x:v>
      </x:c>
      <x:c t="n" s="0">
        <x:v>21.34336</x:v>
      </x:c>
      <x:c t="n" s="0">
        <x:v>20.4598</x:v>
      </x:c>
      <x:c t="n" s="0">
        <x:v>18.21337</x:v>
      </x:c>
      <x:c t="n" s="0">
        <x:v>15.42109</x:v>
      </x:c>
      <x:c t="n" s="0">
        <x:v>12.48182</x:v>
      </x:c>
      <x:c t="n" s="0">
        <x:v>12.16508</x:v>
      </x:c>
      <x:c t="n" s="0">
        <x:v>8.224703</x:v>
      </x:c>
      <x:c t="n" s="0">
        <x:v>10.31655</x:v>
      </x:c>
      <x:c t="n" s="0">
        <x:v>7.107687</x:v>
      </x:c>
      <x:c t="n" s="0">
        <x:v>6.449304</x:v>
      </x:c>
      <x:c t="n" s="0">
        <x:v>8.829967</x:v>
      </x:c>
      <x:c t="n" s="0">
        <x:v>7.073306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43948.7332986111</x:v>
      </x:c>
      <x:c t="n" s="7">
        <x:v>43948.7332986111</x:v>
      </x:c>
      <x:c t="n" s="0">
        <x:v>36.64547</x:v>
      </x:c>
      <x:c t="n" s="0">
        <x:v>54.20069</x:v>
      </x:c>
      <x:c t="n" s="0">
        <x:v>63.69472</x:v>
      </x:c>
      <x:c t="n" s="0">
        <x:v>69.65408</x:v>
      </x:c>
      <x:c t="n" s="0">
        <x:v>-21.46586</x:v>
      </x:c>
      <x:c t="n" s="0">
        <x:v>-18.20351</x:v>
      </x:c>
      <x:c t="n" s="0">
        <x:v>-1.793119</x:v>
      </x:c>
      <x:c t="n" s="0">
        <x:v>-0.7566779</x:v>
      </x:c>
      <x:c t="n" s="0">
        <x:v>-1.847917</x:v>
      </x:c>
      <x:c t="n" s="0">
        <x:v>-7.049433</x:v>
      </x:c>
      <x:c t="n" s="0">
        <x:v>1.748027</x:v>
      </x:c>
      <x:c t="n" s="0">
        <x:v>5.095127</x:v>
      </x:c>
      <x:c t="n" s="0">
        <x:v>9.537002</x:v>
      </x:c>
      <x:c t="n" s="0">
        <x:v>9.033881</x:v>
      </x:c>
      <x:c t="n" s="0">
        <x:v>11.95133</x:v>
      </x:c>
      <x:c t="n" s="0">
        <x:v>12.42413</x:v>
      </x:c>
      <x:c t="n" s="0">
        <x:v>16.8499</x:v>
      </x:c>
      <x:c t="n" s="0">
        <x:v>16.21503</x:v>
      </x:c>
      <x:c t="n" s="0">
        <x:v>20.89563</x:v>
      </x:c>
      <x:c t="n" s="0">
        <x:v>25.63444</x:v>
      </x:c>
      <x:c t="n" s="0">
        <x:v>25.70378</x:v>
      </x:c>
      <x:c t="n" s="0">
        <x:v>27.8123</x:v>
      </x:c>
      <x:c t="n" s="0">
        <x:v>27.1654</x:v>
      </x:c>
      <x:c t="n" s="0">
        <x:v>28.76123</x:v>
      </x:c>
      <x:c t="n" s="0">
        <x:v>27.81177</x:v>
      </x:c>
      <x:c t="n" s="0">
        <x:v>27.56838</x:v>
      </x:c>
      <x:c t="n" s="0">
        <x:v>28.80205</x:v>
      </x:c>
      <x:c t="n" s="0">
        <x:v>25.70128</x:v>
      </x:c>
      <x:c t="n" s="0">
        <x:v>23.54691</x:v>
      </x:c>
      <x:c t="n" s="0">
        <x:v>21.7113</x:v>
      </x:c>
      <x:c t="n" s="0">
        <x:v>17.88451</x:v>
      </x:c>
      <x:c t="n" s="0">
        <x:v>14.36548</x:v>
      </x:c>
      <x:c t="n" s="0">
        <x:v>12.01913</x:v>
      </x:c>
      <x:c t="n" s="0">
        <x:v>12.61926</x:v>
      </x:c>
      <x:c t="n" s="0">
        <x:v>7.729182</x:v>
      </x:c>
      <x:c t="n" s="0">
        <x:v>8.215616</x:v>
      </x:c>
      <x:c t="n" s="0">
        <x:v>5.721208</x:v>
      </x:c>
      <x:c t="n" s="0">
        <x:v>7.033932</x:v>
      </x:c>
      <x:c t="n" s="0">
        <x:v>8.54533</x:v>
      </x:c>
      <x:c t="n" s="0">
        <x:v>7.126336</x:v>
      </x:c>
      <x:c t="n" s="0">
        <x:v>-20.72789</x:v>
      </x:c>
      <x:c t="n" s="0">
        <x:v>-18.69079</x:v>
      </x:c>
      <x:c t="n" s="0">
        <x:v>-0.6309472</x:v>
      </x:c>
      <x:c t="n" s="0">
        <x:v>-12.12067</x:v>
      </x:c>
      <x:c t="n" s="0">
        <x:v>-1.321194</x:v>
      </x:c>
      <x:c t="n" s="0">
        <x:v>-11.37956</x:v>
      </x:c>
      <x:c t="n" s="0">
        <x:v>-4.017471</x:v>
      </x:c>
      <x:c t="n" s="0">
        <x:v>4.055511</x:v>
      </x:c>
      <x:c t="n" s="0">
        <x:v>-4.372917</x:v>
      </x:c>
      <x:c t="n" s="0">
        <x:v>-0.9828959</x:v>
      </x:c>
      <x:c t="n" s="0">
        <x:v>12.94905</x:v>
      </x:c>
      <x:c t="n" s="0">
        <x:v>9.306563</x:v>
      </x:c>
      <x:c t="n" s="0">
        <x:v>18.01358</x:v>
      </x:c>
      <x:c t="n" s="0">
        <x:v>16.4017</x:v>
      </x:c>
      <x:c t="n" s="0">
        <x:v>19.97124</x:v>
      </x:c>
      <x:c t="n" s="0">
        <x:v>26.2633</x:v>
      </x:c>
      <x:c t="n" s="0">
        <x:v>26.98727</x:v>
      </x:c>
      <x:c t="n" s="0">
        <x:v>24.75721</x:v>
      </x:c>
      <x:c t="n" s="0">
        <x:v>27.4985</x:v>
      </x:c>
      <x:c t="n" s="0">
        <x:v>29.77012</x:v>
      </x:c>
      <x:c t="n" s="0">
        <x:v>26.23615</x:v>
      </x:c>
      <x:c t="n" s="0">
        <x:v>25.25614</x:v>
      </x:c>
      <x:c t="n" s="0">
        <x:v>28.4243</x:v>
      </x:c>
      <x:c t="n" s="0">
        <x:v>26.97849</x:v>
      </x:c>
      <x:c t="n" s="0">
        <x:v>20.40858</x:v>
      </x:c>
      <x:c t="n" s="0">
        <x:v>23.25137</x:v>
      </x:c>
      <x:c t="n" s="0">
        <x:v>18.93671</x:v>
      </x:c>
      <x:c t="n" s="0">
        <x:v>14.41993</x:v>
      </x:c>
      <x:c t="n" s="0">
        <x:v>10.45061</x:v>
      </x:c>
      <x:c t="n" s="0">
        <x:v>12.72934</x:v>
      </x:c>
      <x:c t="n" s="0">
        <x:v>7.310398</x:v>
      </x:c>
      <x:c t="n" s="0">
        <x:v>7.758124</x:v>
      </x:c>
      <x:c t="n" s="0">
        <x:v>6.25452</x:v>
      </x:c>
      <x:c t="n" s="0">
        <x:v>8.30355</x:v>
      </x:c>
      <x:c t="n" s="0">
        <x:v>8.231949</x:v>
      </x:c>
      <x:c t="n" s="0">
        <x:v>6.51053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43948.7332986111</x:v>
      </x:c>
      <x:c t="n" s="7">
        <x:v>43948.7332986111</x:v>
      </x:c>
      <x:c t="n" s="0">
        <x:v>36.85638</x:v>
      </x:c>
      <x:c t="n" s="0">
        <x:v>54.20069</x:v>
      </x:c>
      <x:c t="n" s="0">
        <x:v>67.35526</x:v>
      </x:c>
      <x:c t="n" s="0">
        <x:v>70.3729</x:v>
      </x:c>
      <x:c t="n" s="0">
        <x:v>-21.42433</x:v>
      </x:c>
      <x:c t="n" s="0">
        <x:v>-18.26505</x:v>
      </x:c>
      <x:c t="n" s="0">
        <x:v>-1.602837</x:v>
      </x:c>
      <x:c t="n" s="0">
        <x:v>-1.388091</x:v>
      </x:c>
      <x:c t="n" s="0">
        <x:v>-1.862364</x:v>
      </x:c>
      <x:c t="n" s="0">
        <x:v>-7.46914</x:v>
      </x:c>
      <x:c t="n" s="0">
        <x:v>1.100347</x:v>
      </x:c>
      <x:c t="n" s="0">
        <x:v>4.456022</x:v>
      </x:c>
      <x:c t="n" s="0">
        <x:v>8.881769</x:v>
      </x:c>
      <x:c t="n" s="0">
        <x:v>8.823409</x:v>
      </x:c>
      <x:c t="n" s="0">
        <x:v>11.52584</x:v>
      </x:c>
      <x:c t="n" s="0">
        <x:v>12.08733</x:v>
      </x:c>
      <x:c t="n" s="0">
        <x:v>17.09069</x:v>
      </x:c>
      <x:c t="n" s="0">
        <x:v>16.25035</x:v>
      </x:c>
      <x:c t="n" s="0">
        <x:v>20.65048</x:v>
      </x:c>
      <x:c t="n" s="0">
        <x:v>25.36268</x:v>
      </x:c>
      <x:c t="n" s="0">
        <x:v>26.03505</x:v>
      </x:c>
      <x:c t="n" s="0">
        <x:v>27.50845</x:v>
      </x:c>
      <x:c t="n" s="0">
        <x:v>27.95229</x:v>
      </x:c>
      <x:c t="n" s="0">
        <x:v>29.31024</x:v>
      </x:c>
      <x:c t="n" s="0">
        <x:v>27.68229</x:v>
      </x:c>
      <x:c t="n" s="0">
        <x:v>27.60812</x:v>
      </x:c>
      <x:c t="n" s="0">
        <x:v>28.71655</x:v>
      </x:c>
      <x:c t="n" s="0">
        <x:v>25.2513</x:v>
      </x:c>
      <x:c t="n" s="0">
        <x:v>23.77716</x:v>
      </x:c>
      <x:c t="n" s="0">
        <x:v>21.65767</x:v>
      </x:c>
      <x:c t="n" s="0">
        <x:v>17.83447</x:v>
      </x:c>
      <x:c t="n" s="0">
        <x:v>14.32357</x:v>
      </x:c>
      <x:c t="n" s="0">
        <x:v>11.90669</x:v>
      </x:c>
      <x:c t="n" s="0">
        <x:v>12.7384</x:v>
      </x:c>
      <x:c t="n" s="0">
        <x:v>7.723688</x:v>
      </x:c>
      <x:c t="n" s="0">
        <x:v>8.178717</x:v>
      </x:c>
      <x:c t="n" s="0">
        <x:v>5.793518</x:v>
      </x:c>
      <x:c t="n" s="0">
        <x:v>6.992515</x:v>
      </x:c>
      <x:c t="n" s="0">
        <x:v>8.529676</x:v>
      </x:c>
      <x:c t="n" s="0">
        <x:v>7.209086</x:v>
      </x:c>
      <x:c t="n" s="0">
        <x:v>-21.32092</x:v>
      </x:c>
      <x:c t="n" s="0">
        <x:v>-18.62987</x:v>
      </x:c>
      <x:c t="n" s="0">
        <x:v>-0.6309472</x:v>
      </x:c>
      <x:c t="n" s="0">
        <x:v>-12.12067</x:v>
      </x:c>
      <x:c t="n" s="0">
        <x:v>-2.133996</x:v>
      </x:c>
      <x:c t="n" s="0">
        <x:v>-11.37956</x:v>
      </x:c>
      <x:c t="n" s="0">
        <x:v>-11.18487</x:v>
      </x:c>
      <x:c t="n" s="0">
        <x:v>-6.941752</x:v>
      </x:c>
      <x:c t="n" s="0">
        <x:v>-4.372917</x:v>
      </x:c>
      <x:c t="n" s="0">
        <x:v>8.233589</x:v>
      </x:c>
      <x:c t="n" s="0">
        <x:v>5.794287</x:v>
      </x:c>
      <x:c t="n" s="0">
        <x:v>9.318048</x:v>
      </x:c>
      <x:c t="n" s="0">
        <x:v>18.28176</x:v>
      </x:c>
      <x:c t="n" s="0">
        <x:v>16.45963</x:v>
      </x:c>
      <x:c t="n" s="0">
        <x:v>18.84757</x:v>
      </x:c>
      <x:c t="n" s="0">
        <x:v>22.3282</x:v>
      </x:c>
      <x:c t="n" s="0">
        <x:v>27.64176</x:v>
      </x:c>
      <x:c t="n" s="0">
        <x:v>24.78677</x:v>
      </x:c>
      <x:c t="n" s="0">
        <x:v>31.06158</x:v>
      </x:c>
      <x:c t="n" s="0">
        <x:v>31.29772</x:v>
      </x:c>
      <x:c t="n" s="0">
        <x:v>26.5769</x:v>
      </x:c>
      <x:c t="n" s="0">
        <x:v>27.72041</x:v>
      </x:c>
      <x:c t="n" s="0">
        <x:v>28.83536</x:v>
      </x:c>
      <x:c t="n" s="0">
        <x:v>22.40994</x:v>
      </x:c>
      <x:c t="n" s="0">
        <x:v>25.87629</x:v>
      </x:c>
      <x:c t="n" s="0">
        <x:v>21.91845</x:v>
      </x:c>
      <x:c t="n" s="0">
        <x:v>17.37968</x:v>
      </x:c>
      <x:c t="n" s="0">
        <x:v>14.26299</x:v>
      </x:c>
      <x:c t="n" s="0">
        <x:v>11.8786</x:v>
      </x:c>
      <x:c t="n" s="0">
        <x:v>13.48245</x:v>
      </x:c>
      <x:c t="n" s="0">
        <x:v>7.872887</x:v>
      </x:c>
      <x:c t="n" s="0">
        <x:v>7.89174</x:v>
      </x:c>
      <x:c t="n" s="0">
        <x:v>6.036314</x:v>
      </x:c>
      <x:c t="n" s="0">
        <x:v>5.824896</x:v>
      </x:c>
      <x:c t="n" s="0">
        <x:v>9.578329</x:v>
      </x:c>
      <x:c t="n" s="0">
        <x:v>7.834444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43948.7332986111</x:v>
      </x:c>
      <x:c t="n" s="7">
        <x:v>43948.7332986111</x:v>
      </x:c>
      <x:c t="n" s="0">
        <x:v>37.43783</x:v>
      </x:c>
      <x:c t="n" s="0">
        <x:v>54.20069</x:v>
      </x:c>
      <x:c t="n" s="0">
        <x:v>69.58887</x:v>
      </x:c>
      <x:c t="n" s="0">
        <x:v>72.25479</x:v>
      </x:c>
      <x:c t="n" s="0">
        <x:v>-21.50505</x:v>
      </x:c>
      <x:c t="n" s="0">
        <x:v>-18.30835</x:v>
      </x:c>
      <x:c t="n" s="0">
        <x:v>-1.446679</x:v>
      </x:c>
      <x:c t="n" s="0">
        <x:v>-2.011132</x:v>
      </x:c>
      <x:c t="n" s="0">
        <x:v>-2.026432</x:v>
      </x:c>
      <x:c t="n" s="0">
        <x:v>-7.86278</x:v>
      </x:c>
      <x:c t="n" s="0">
        <x:v>0.4586867</x:v>
      </x:c>
      <x:c t="n" s="0">
        <x:v>3.824195</x:v>
      </x:c>
      <x:c t="n" s="0">
        <x:v>8.33083</x:v>
      </x:c>
      <x:c t="n" s="0">
        <x:v>9.21214</x:v>
      </x:c>
      <x:c t="n" s="0">
        <x:v>11.0345</x:v>
      </x:c>
      <x:c t="n" s="0">
        <x:v>11.7786</x:v>
      </x:c>
      <x:c t="n" s="0">
        <x:v>16.82447</x:v>
      </x:c>
      <x:c t="n" s="0">
        <x:v>16.28446</x:v>
      </x:c>
      <x:c t="n" s="0">
        <x:v>20.26314</x:v>
      </x:c>
      <x:c t="n" s="0">
        <x:v>26.64445</x:v>
      </x:c>
      <x:c t="n" s="0">
        <x:v>26.23772</x:v>
      </x:c>
      <x:c t="n" s="0">
        <x:v>26.94414</x:v>
      </x:c>
      <x:c t="n" s="0">
        <x:v>28.1288</x:v>
      </x:c>
      <x:c t="n" s="0">
        <x:v>29.39231</x:v>
      </x:c>
      <x:c t="n" s="0">
        <x:v>27.37552</x:v>
      </x:c>
      <x:c t="n" s="0">
        <x:v>27.18485</x:v>
      </x:c>
      <x:c t="n" s="0">
        <x:v>28.65111</x:v>
      </x:c>
      <x:c t="n" s="0">
        <x:v>25.43829</x:v>
      </x:c>
      <x:c t="n" s="0">
        <x:v>23.86532</x:v>
      </x:c>
      <x:c t="n" s="0">
        <x:v>21.42649</x:v>
      </x:c>
      <x:c t="n" s="0">
        <x:v>17.76929</x:v>
      </x:c>
      <x:c t="n" s="0">
        <x:v>14.05705</x:v>
      </x:c>
      <x:c t="n" s="0">
        <x:v>12.07898</x:v>
      </x:c>
      <x:c t="n" s="0">
        <x:v>12.6082</x:v>
      </x:c>
      <x:c t="n" s="0">
        <x:v>7.580493</x:v>
      </x:c>
      <x:c t="n" s="0">
        <x:v>8.011347</x:v>
      </x:c>
      <x:c t="n" s="0">
        <x:v>5.567678</x:v>
      </x:c>
      <x:c t="n" s="0">
        <x:v>6.759064</x:v>
      </x:c>
      <x:c t="n" s="0">
        <x:v>8.507458</x:v>
      </x:c>
      <x:c t="n" s="0">
        <x:v>7.176665</x:v>
      </x:c>
      <x:c t="n" s="0">
        <x:v>-22.00792</x:v>
      </x:c>
      <x:c t="n" s="0">
        <x:v>-18.56978</x:v>
      </x:c>
      <x:c t="n" s="0">
        <x:v>-0.6309472</x:v>
      </x:c>
      <x:c t="n" s="0">
        <x:v>-12.12067</x:v>
      </x:c>
      <x:c t="n" s="0">
        <x:v>-3.134771</x:v>
      </x:c>
      <x:c t="n" s="0">
        <x:v>-11.37956</x:v>
      </x:c>
      <x:c t="n" s="0">
        <x:v>-11.18487</x:v>
      </x:c>
      <x:c t="n" s="0">
        <x:v>-6.941752</x:v>
      </x:c>
      <x:c t="n" s="0">
        <x:v>2.030206</x:v>
      </x:c>
      <x:c t="n" s="0">
        <x:v>10.9757</x:v>
      </x:c>
      <x:c t="n" s="0">
        <x:v>5.794287</x:v>
      </x:c>
      <x:c t="n" s="0">
        <x:v>9.329501</x:v>
      </x:c>
      <x:c t="n" s="0">
        <x:v>13.83804</x:v>
      </x:c>
      <x:c t="n" s="0">
        <x:v>16.47876</x:v>
      </x:c>
      <x:c t="n" s="0">
        <x:v>16.48469</x:v>
      </x:c>
      <x:c t="n" s="0">
        <x:v>31.37188</x:v>
      </x:c>
      <x:c t="n" s="0">
        <x:v>26.95099</x:v>
      </x:c>
      <x:c t="n" s="0">
        <x:v>19.17394</x:v>
      </x:c>
      <x:c t="n" s="0">
        <x:v>28.74841</x:v>
      </x:c>
      <x:c t="n" s="0">
        <x:v>29.98932</x:v>
      </x:c>
      <x:c t="n" s="0">
        <x:v>25.98991</x:v>
      </x:c>
      <x:c t="n" s="0">
        <x:v>25.18071</x:v>
      </x:c>
      <x:c t="n" s="0">
        <x:v>27.50951</x:v>
      </x:c>
      <x:c t="n" s="0">
        <x:v>26.27518</x:v>
      </x:c>
      <x:c t="n" s="0">
        <x:v>23.02529</x:v>
      </x:c>
      <x:c t="n" s="0">
        <x:v>20.1579</x:v>
      </x:c>
      <x:c t="n" s="0">
        <x:v>17.28219</x:v>
      </x:c>
      <x:c t="n" s="0">
        <x:v>12.37893</x:v>
      </x:c>
      <x:c t="n" s="0">
        <x:v>12.80056</x:v>
      </x:c>
      <x:c t="n" s="0">
        <x:v>11.66641</x:v>
      </x:c>
      <x:c t="n" s="0">
        <x:v>7.567033</x:v>
      </x:c>
      <x:c t="n" s="0">
        <x:v>6.991209</x:v>
      </x:c>
      <x:c t="n" s="0">
        <x:v>3.981316</x:v>
      </x:c>
      <x:c t="n" s="0">
        <x:v>5.791188</x:v>
      </x:c>
      <x:c t="n" s="0">
        <x:v>6.90453</x:v>
      </x:c>
      <x:c t="n" s="0">
        <x:v>7.357128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43948.7332986111</x:v>
      </x:c>
      <x:c t="n" s="7">
        <x:v>43948.7332986111</x:v>
      </x:c>
      <x:c t="n" s="0">
        <x:v>37.10856</x:v>
      </x:c>
      <x:c t="n" s="0">
        <x:v>54.20069</x:v>
      </x:c>
      <x:c t="n" s="0">
        <x:v>67.50332</x:v>
      </x:c>
      <x:c t="n" s="0">
        <x:v>70.06801</x:v>
      </x:c>
      <x:c t="n" s="0">
        <x:v>-21.57512</x:v>
      </x:c>
      <x:c t="n" s="0">
        <x:v>-18.34569</x:v>
      </x:c>
      <x:c t="n" s="0">
        <x:v>-1.317624</x:v>
      </x:c>
      <x:c t="n" s="0">
        <x:v>-2.624647</x:v>
      </x:c>
      <x:c t="n" s="0">
        <x:v>-2.171631</x:v>
      </x:c>
      <x:c t="n" s="0">
        <x:v>-7.221582</x:v>
      </x:c>
      <x:c t="n" s="0">
        <x:v>-0.1760659</x:v>
      </x:c>
      <x:c t="n" s="0">
        <x:v>3.360831</x:v>
      </x:c>
      <x:c t="n" s="0">
        <x:v>7.858915</x:v>
      </x:c>
      <x:c t="n" s="0">
        <x:v>9.518629</x:v>
      </x:c>
      <x:c t="n" s="0">
        <x:v>10.56582</x:v>
      </x:c>
      <x:c t="n" s="0">
        <x:v>11.49637</x:v>
      </x:c>
      <x:c t="n" s="0">
        <x:v>16.2881</x:v>
      </x:c>
      <x:c t="n" s="0">
        <x:v>15.99122</x:v>
      </x:c>
      <x:c t="n" s="0">
        <x:v>19.99168</x:v>
      </x:c>
      <x:c t="n" s="0">
        <x:v>28.25524</x:v>
      </x:c>
      <x:c t="n" s="0">
        <x:v>25.92285</x:v>
      </x:c>
      <x:c t="n" s="0">
        <x:v>26.47405</x:v>
      </x:c>
      <x:c t="n" s="0">
        <x:v>28.15109</x:v>
      </x:c>
      <x:c t="n" s="0">
        <x:v>29.2032</x:v>
      </x:c>
      <x:c t="n" s="0">
        <x:v>27.87627</x:v>
      </x:c>
      <x:c t="n" s="0">
        <x:v>27.40689</x:v>
      </x:c>
      <x:c t="n" s="0">
        <x:v>28.234</x:v>
      </x:c>
      <x:c t="n" s="0">
        <x:v>25.60264</x:v>
      </x:c>
      <x:c t="n" s="0">
        <x:v>23.81422</x:v>
      </x:c>
      <x:c t="n" s="0">
        <x:v>21.48403</x:v>
      </x:c>
      <x:c t="n" s="0">
        <x:v>17.94158</x:v>
      </x:c>
      <x:c t="n" s="0">
        <x:v>13.96488</x:v>
      </x:c>
      <x:c t="n" s="0">
        <x:v>12.21095</x:v>
      </x:c>
      <x:c t="n" s="0">
        <x:v>12.57958</x:v>
      </x:c>
      <x:c t="n" s="0">
        <x:v>7.634608</x:v>
      </x:c>
      <x:c t="n" s="0">
        <x:v>7.858715</x:v>
      </x:c>
      <x:c t="n" s="0">
        <x:v>5.403755</x:v>
      </x:c>
      <x:c t="n" s="0">
        <x:v>6.781253</x:v>
      </x:c>
      <x:c t="n" s="0">
        <x:v>8.415738</x:v>
      </x:c>
      <x:c t="n" s="0">
        <x:v>7.242747</x:v>
      </x:c>
      <x:c t="n" s="0">
        <x:v>-22.00792</x:v>
      </x:c>
      <x:c t="n" s="0">
        <x:v>-18.56978</x:v>
      </x:c>
      <x:c t="n" s="0">
        <x:v>-0.6309472</x:v>
      </x:c>
      <x:c t="n" s="0">
        <x:v>-12.12067</x:v>
      </x:c>
      <x:c t="n" s="0">
        <x:v>-3.134771</x:v>
      </x:c>
      <x:c t="n" s="0">
        <x:v>-4.232498</x:v>
      </x:c>
      <x:c t="n" s="0">
        <x:v>-11.18487</x:v>
      </x:c>
      <x:c t="n" s="0">
        <x:v>0.8168583</x:v>
      </x:c>
      <x:c t="n" s="0">
        <x:v>3.023649</x:v>
      </x:c>
      <x:c t="n" s="0">
        <x:v>10.9757</x:v>
      </x:c>
      <x:c t="n" s="0">
        <x:v>5.794287</x:v>
      </x:c>
      <x:c t="n" s="0">
        <x:v>9.329501</x:v>
      </x:c>
      <x:c t="n" s="0">
        <x:v>9.922953</x:v>
      </x:c>
      <x:c t="n" s="0">
        <x:v>13.16588</x:v>
      </x:c>
      <x:c t="n" s="0">
        <x:v>18.17677</x:v>
      </x:c>
      <x:c t="n" s="0">
        <x:v>32.57517</x:v>
      </x:c>
      <x:c t="n" s="0">
        <x:v>23.03814</x:v>
      </x:c>
      <x:c t="n" s="0">
        <x:v>22.24637</x:v>
      </x:c>
      <x:c t="n" s="0">
        <x:v>27.93802</x:v>
      </x:c>
      <x:c t="n" s="0">
        <x:v>27.60514</x:v>
      </x:c>
      <x:c t="n" s="0">
        <x:v>29.71657</x:v>
      </x:c>
      <x:c t="n" s="0">
        <x:v>27.68287</x:v>
      </x:c>
      <x:c t="n" s="0">
        <x:v>25.10235</x:v>
      </x:c>
      <x:c t="n" s="0">
        <x:v>26.16185</x:v>
      </x:c>
      <x:c t="n" s="0">
        <x:v>23.40398</x:v>
      </x:c>
      <x:c t="n" s="0">
        <x:v>21.50934</x:v>
      </x:c>
      <x:c t="n" s="0">
        <x:v>18.93084</x:v>
      </x:c>
      <x:c t="n" s="0">
        <x:v>12.81497</x:v>
      </x:c>
      <x:c t="n" s="0">
        <x:v>12.71116</x:v>
      </x:c>
      <x:c t="n" s="0">
        <x:v>12.61633</x:v>
      </x:c>
      <x:c t="n" s="0">
        <x:v>7.533324</x:v>
      </x:c>
      <x:c t="n" s="0">
        <x:v>6.529616</x:v>
      </x:c>
      <x:c t="n" s="0">
        <x:v>4.658249</x:v>
      </x:c>
      <x:c t="n" s="0">
        <x:v>6.869671</x:v>
      </x:c>
      <x:c t="n" s="0">
        <x:v>8.250235</x:v>
      </x:c>
      <x:c t="n" s="0">
        <x:v>7.324133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43948.7332986111</x:v>
      </x:c>
      <x:c t="n" s="7">
        <x:v>43948.7332986111</x:v>
      </x:c>
      <x:c t="n" s="0">
        <x:v>38.60806</x:v>
      </x:c>
      <x:c t="n" s="0">
        <x:v>54.20069</x:v>
      </x:c>
      <x:c t="n" s="0">
        <x:v>66.49316</x:v>
      </x:c>
      <x:c t="n" s="0">
        <x:v>69.56634</x:v>
      </x:c>
      <x:c t="n" s="0">
        <x:v>-21.63591</x:v>
      </x:c>
      <x:c t="n" s="0">
        <x:v>-18.37779</x:v>
      </x:c>
      <x:c t="n" s="0">
        <x:v>-1.210364</x:v>
      </x:c>
      <x:c t="n" s="0">
        <x:v>-3.227374</x:v>
      </x:c>
      <x:c t="n" s="0">
        <x:v>-2.299598</x:v>
      </x:c>
      <x:c t="n" s="0">
        <x:v>-6.63523</x:v>
      </x:c>
      <x:c t="n" s="0">
        <x:v>-0.8029163</x:v>
      </x:c>
      <x:c t="n" s="0">
        <x:v>3.923107</x:v>
      </x:c>
      <x:c t="n" s="0">
        <x:v>7.45617</x:v>
      </x:c>
      <x:c t="n" s="0">
        <x:v>9.802229</x:v>
      </x:c>
      <x:c t="n" s="0">
        <x:v>10.08732</x:v>
      </x:c>
      <x:c t="n" s="0">
        <x:v>10.95195</x:v>
      </x:c>
      <x:c t="n" s="0">
        <x:v>16.11447</x:v>
      </x:c>
      <x:c t="n" s="0">
        <x:v>15.83942</x:v>
      </x:c>
      <x:c t="n" s="0">
        <x:v>19.85379</x:v>
      </x:c>
      <x:c t="n" s="0">
        <x:v>28.62972</x:v>
      </x:c>
      <x:c t="n" s="0">
        <x:v>25.70804</x:v>
      </x:c>
      <x:c t="n" s="0">
        <x:v>26.08158</x:v>
      </x:c>
      <x:c t="n" s="0">
        <x:v>28.32756</x:v>
      </x:c>
      <x:c t="n" s="0">
        <x:v>29.27719</x:v>
      </x:c>
      <x:c t="n" s="0">
        <x:v>27.34198</x:v>
      </x:c>
      <x:c t="n" s="0">
        <x:v>27.36229</x:v>
      </x:c>
      <x:c t="n" s="0">
        <x:v>27.88898</x:v>
      </x:c>
      <x:c t="n" s="0">
        <x:v>25.79911</x:v>
      </x:c>
      <x:c t="n" s="0">
        <x:v>23.43454</x:v>
      </x:c>
      <x:c t="n" s="0">
        <x:v>21.52913</x:v>
      </x:c>
      <x:c t="n" s="0">
        <x:v>17.76016</x:v>
      </x:c>
      <x:c t="n" s="0">
        <x:v>13.98461</x:v>
      </x:c>
      <x:c t="n" s="0">
        <x:v>12.09723</x:v>
      </x:c>
      <x:c t="n" s="0">
        <x:v>12.57955</x:v>
      </x:c>
      <x:c t="n" s="0">
        <x:v>7.57026</x:v>
      </x:c>
      <x:c t="n" s="0">
        <x:v>7.767614</x:v>
      </x:c>
      <x:c t="n" s="0">
        <x:v>5.601927</x:v>
      </x:c>
      <x:c t="n" s="0">
        <x:v>6.713879</x:v>
      </x:c>
      <x:c t="n" s="0">
        <x:v>8.433577</x:v>
      </x:c>
      <x:c t="n" s="0">
        <x:v>7.26085</x:v>
      </x:c>
      <x:c t="n" s="0">
        <x:v>-22.00792</x:v>
      </x:c>
      <x:c t="n" s="0">
        <x:v>-18.56978</x:v>
      </x:c>
      <x:c t="n" s="0">
        <x:v>-0.6309472</x:v>
      </x:c>
      <x:c t="n" s="0">
        <x:v>-12.12067</x:v>
      </x:c>
      <x:c t="n" s="0">
        <x:v>-3.134771</x:v>
      </x:c>
      <x:c t="n" s="0">
        <x:v>-4.232498</x:v>
      </x:c>
      <x:c t="n" s="0">
        <x:v>-11.18487</x:v>
      </x:c>
      <x:c t="n" s="0">
        <x:v>6.254257</x:v>
      </x:c>
      <x:c t="n" s="0">
        <x:v>4.093544</x:v>
      </x:c>
      <x:c t="n" s="0">
        <x:v>11.24668</x:v>
      </x:c>
      <x:c t="n" s="0">
        <x:v>4.80483</x:v>
      </x:c>
      <x:c t="n" s="0">
        <x:v>2.737063</x:v>
      </x:c>
      <x:c t="n" s="0">
        <x:v>16.01644</x:v>
      </x:c>
      <x:c t="n" s="0">
        <x:v>15.88427</x:v>
      </x:c>
      <x:c t="n" s="0">
        <x:v>18.9454</x:v>
      </x:c>
      <x:c t="n" s="0">
        <x:v>29.64888</x:v>
      </x:c>
      <x:c t="n" s="0">
        <x:v>24.63852</x:v>
      </x:c>
      <x:c t="n" s="0">
        <x:v>22.21643</x:v>
      </x:c>
      <x:c t="n" s="0">
        <x:v>30.75024</x:v>
      </x:c>
      <x:c t="n" s="0">
        <x:v>30.4804</x:v>
      </x:c>
      <x:c t="n" s="0">
        <x:v>20.05325</x:v>
      </x:c>
      <x:c t="n" s="0">
        <x:v>27.49937</x:v>
      </x:c>
      <x:c t="n" s="0">
        <x:v>25.41839</x:v>
      </x:c>
      <x:c t="n" s="0">
        <x:v>26.95868</x:v>
      </x:c>
      <x:c t="n" s="0">
        <x:v>20.71844</x:v>
      </x:c>
      <x:c t="n" s="0">
        <x:v>23.06834</x:v>
      </x:c>
      <x:c t="n" s="0">
        <x:v>16.33898</x:v>
      </x:c>
      <x:c t="n" s="0">
        <x:v>14.77937</x:v>
      </x:c>
      <x:c t="n" s="0">
        <x:v>11.10333</x:v>
      </x:c>
      <x:c t="n" s="0">
        <x:v>12.09033</x:v>
      </x:c>
      <x:c t="n" s="0">
        <x:v>6.317623</x:v>
      </x:c>
      <x:c t="n" s="0">
        <x:v>7.383189</x:v>
      </x:c>
      <x:c t="n" s="0">
        <x:v>6.682568</x:v>
      </x:c>
      <x:c t="n" s="0">
        <x:v>6.417174</x:v>
      </x:c>
      <x:c t="n" s="0">
        <x:v>8.819688</x:v>
      </x:c>
      <x:c t="n" s="0">
        <x:v>7.471982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43948.7332986111</x:v>
      </x:c>
      <x:c t="n" s="7">
        <x:v>43948.7332986111</x:v>
      </x:c>
      <x:c t="n" s="0">
        <x:v>36.45914</x:v>
      </x:c>
      <x:c t="n" s="0">
        <x:v>54.20069</x:v>
      </x:c>
      <x:c t="n" s="0">
        <x:v>60.61967</x:v>
      </x:c>
      <x:c t="n" s="0">
        <x:v>68.99906</x:v>
      </x:c>
      <x:c t="n" s="0">
        <x:v>-21.68855</x:v>
      </x:c>
      <x:c t="n" s="0">
        <x:v>-18.41358</x:v>
      </x:c>
      <x:c t="n" s="0">
        <x:v>-1.283102</x:v>
      </x:c>
      <x:c t="n" s="0">
        <x:v>-3.682035</x:v>
      </x:c>
      <x:c t="n" s="0">
        <x:v>-2.411952</x:v>
      </x:c>
      <x:c t="n" s="0">
        <x:v>-6.190388</x:v>
      </x:c>
      <x:c t="n" s="0">
        <x:v>-0.6970028</x:v>
      </x:c>
      <x:c t="n" s="0">
        <x:v>4.351662</x:v>
      </x:c>
      <x:c t="n" s="0">
        <x:v>7.21424</x:v>
      </x:c>
      <x:c t="n" s="0">
        <x:v>10.12892</x:v>
      </x:c>
      <x:c t="n" s="0">
        <x:v>9.526382</x:v>
      </x:c>
      <x:c t="n" s="0">
        <x:v>10.32128</x:v>
      </x:c>
      <x:c t="n" s="0">
        <x:v>16.81902</x:v>
      </x:c>
      <x:c t="n" s="0">
        <x:v>16.65782</x:v>
      </x:c>
      <x:c t="n" s="0">
        <x:v>19.93664</x:v>
      </x:c>
      <x:c t="n" s="0">
        <x:v>28.00377</x:v>
      </x:c>
      <x:c t="n" s="0">
        <x:v>25.6175</x:v>
      </x:c>
      <x:c t="n" s="0">
        <x:v>26.22764</x:v>
      </x:c>
      <x:c t="n" s="0">
        <x:v>29.32325</x:v>
      </x:c>
      <x:c t="n" s="0">
        <x:v>29.14852</x:v>
      </x:c>
      <x:c t="n" s="0">
        <x:v>27.18523</x:v>
      </x:c>
      <x:c t="n" s="0">
        <x:v>27.1556</x:v>
      </x:c>
      <x:c t="n" s="0">
        <x:v>27.79807</x:v>
      </x:c>
      <x:c t="n" s="0">
        <x:v>25.5793</x:v>
      </x:c>
      <x:c t="n" s="0">
        <x:v>23.20678</x:v>
      </x:c>
      <x:c t="n" s="0">
        <x:v>21.50872</x:v>
      </x:c>
      <x:c t="n" s="0">
        <x:v>17.6144</x:v>
      </x:c>
      <x:c t="n" s="0">
        <x:v>13.9544</x:v>
      </x:c>
      <x:c t="n" s="0">
        <x:v>11.84362</x:v>
      </x:c>
      <x:c t="n" s="0">
        <x:v>12.72368</x:v>
      </x:c>
      <x:c t="n" s="0">
        <x:v>7.727628</x:v>
      </x:c>
      <x:c t="n" s="0">
        <x:v>7.762811</x:v>
      </x:c>
      <x:c t="n" s="0">
        <x:v>5.759037</x:v>
      </x:c>
      <x:c t="n" s="0">
        <x:v>7.025718</x:v>
      </x:c>
      <x:c t="n" s="0">
        <x:v>8.605315</x:v>
      </x:c>
      <x:c t="n" s="0">
        <x:v>7.193032</x:v>
      </x:c>
      <x:c t="n" s="0">
        <x:v>-22.00792</x:v>
      </x:c>
      <x:c t="n" s="0">
        <x:v>-18.64016</x:v>
      </x:c>
      <x:c t="n" s="0">
        <x:v>-1.997341</x:v>
      </x:c>
      <x:c t="n" s="0">
        <x:v>-7.693353</x:v>
      </x:c>
      <x:c t="n" s="0">
        <x:v>-3.134771</x:v>
      </x:c>
      <x:c t="n" s="0">
        <x:v>-4.232498</x:v>
      </x:c>
      <x:c t="n" s="0">
        <x:v>0.6191434</x:v>
      </x:c>
      <x:c t="n" s="0">
        <x:v>6.254257</x:v>
      </x:c>
      <x:c t="n" s="0">
        <x:v>5.441441</x:v>
      </x:c>
      <x:c t="n" s="0">
        <x:v>11.66383</x:v>
      </x:c>
      <x:c t="n" s="0">
        <x:v>2.390502</x:v>
      </x:c>
      <x:c t="n" s="0">
        <x:v>-0.3520316</x:v>
      </x:c>
      <x:c t="n" s="0">
        <x:v>19.55163</x:v>
      </x:c>
      <x:c t="n" s="0">
        <x:v>19.67861</x:v>
      </x:c>
      <x:c t="n" s="0">
        <x:v>20.5514</x:v>
      </x:c>
      <x:c t="n" s="0">
        <x:v>19.8329</x:v>
      </x:c>
      <x:c t="n" s="0">
        <x:v>24.87339</x:v>
      </x:c>
      <x:c t="n" s="0">
        <x:v>27.55756</x:v>
      </x:c>
      <x:c t="n" s="0">
        <x:v>32.17603</x:v>
      </x:c>
      <x:c t="n" s="0">
        <x:v>26.96276</x:v>
      </x:c>
      <x:c t="n" s="0">
        <x:v>26.49898</x:v>
      </x:c>
      <x:c t="n" s="0">
        <x:v>25.04377</x:v>
      </x:c>
      <x:c t="n" s="0">
        <x:v>26.3869</x:v>
      </x:c>
      <x:c t="n" s="0">
        <x:v>24.55539</x:v>
      </x:c>
      <x:c t="n" s="0">
        <x:v>21.22319</x:v>
      </x:c>
      <x:c t="n" s="0">
        <x:v>19.01207</x:v>
      </x:c>
      <x:c t="n" s="0">
        <x:v>17.09583</x:v>
      </x:c>
      <x:c t="n" s="0">
        <x:v>13.81862</x:v>
      </x:c>
      <x:c t="n" s="0">
        <x:v>11.54986</x:v>
      </x:c>
      <x:c t="n" s="0">
        <x:v>13.75871</x:v>
      </x:c>
      <x:c t="n" s="0">
        <x:v>8.685751</x:v>
      </x:c>
      <x:c t="n" s="0">
        <x:v>7.700698</x:v>
      </x:c>
      <x:c t="n" s="0">
        <x:v>6.455447</x:v>
      </x:c>
      <x:c t="n" s="0">
        <x:v>8.338741</x:v>
      </x:c>
      <x:c t="n" s="0">
        <x:v>8.924967</x:v>
      </x:c>
      <x:c t="n" s="0">
        <x:v>6.463599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43948.7332986111</x:v>
      </x:c>
      <x:c t="n" s="7">
        <x:v>43948.7332986111</x:v>
      </x:c>
      <x:c t="n" s="0">
        <x:v>37.68225</x:v>
      </x:c>
      <x:c t="n" s="0">
        <x:v>54.20069</x:v>
      </x:c>
      <x:c t="n" s="0">
        <x:v>47.06581</x:v>
      </x:c>
      <x:c t="n" s="0">
        <x:v>57.43559</x:v>
      </x:c>
      <x:c t="n" s="0">
        <x:v>-21.73397</x:v>
      </x:c>
      <x:c t="n" s="0">
        <x:v>-18.45201</x:v>
      </x:c>
      <x:c t="n" s="0">
        <x:v>-1.504087</x:v>
      </x:c>
      <x:c t="n" s="0">
        <x:v>-3.977563</x:v>
      </x:c>
      <x:c t="n" s="0">
        <x:v>-2.510259</x:v>
      </x:c>
      <x:c t="n" s="0">
        <x:v>-5.843516</x:v>
      </x:c>
      <x:c t="n" s="0">
        <x:v>-0.04331543</x:v>
      </x:c>
      <x:c t="n" s="0">
        <x:v>5.40828</x:v>
      </x:c>
      <x:c t="n" s="0">
        <x:v>6.996388</x:v>
      </x:c>
      <x:c t="n" s="0">
        <x:v>10.38969</x:v>
      </x:c>
      <x:c t="n" s="0">
        <x:v>8.982313</x:v>
      </x:c>
      <x:c t="n" s="0">
        <x:v>9.699093</x:v>
      </x:c>
      <x:c t="n" s="0">
        <x:v>17.25006</x:v>
      </x:c>
      <x:c t="n" s="0">
        <x:v>16.90912</x:v>
      </x:c>
      <x:c t="n" s="0">
        <x:v>19.74169</x:v>
      </x:c>
      <x:c t="n" s="0">
        <x:v>27.69897</x:v>
      </x:c>
      <x:c t="n" s="0">
        <x:v>25.09772</x:v>
      </x:c>
      <x:c t="n" s="0">
        <x:v>25.85299</x:v>
      </x:c>
      <x:c t="n" s="0">
        <x:v>28.98719</x:v>
      </x:c>
      <x:c t="n" s="0">
        <x:v>28.79694</x:v>
      </x:c>
      <x:c t="n" s="0">
        <x:v>27.86649</x:v>
      </x:c>
      <x:c t="n" s="0">
        <x:v>27.47154</x:v>
      </x:c>
      <x:c t="n" s="0">
        <x:v>28.55869</x:v>
      </x:c>
      <x:c t="n" s="0">
        <x:v>25.45487</x:v>
      </x:c>
      <x:c t="n" s="0">
        <x:v>22.91352</x:v>
      </x:c>
      <x:c t="n" s="0">
        <x:v>21.22965</x:v>
      </x:c>
      <x:c t="n" s="0">
        <x:v>17.76096</x:v>
      </x:c>
      <x:c t="n" s="0">
        <x:v>13.98756</x:v>
      </x:c>
      <x:c t="n" s="0">
        <x:v>11.95982</x:v>
      </x:c>
      <x:c t="n" s="0">
        <x:v>12.81897</x:v>
      </x:c>
      <x:c t="n" s="0">
        <x:v>7.544014</x:v>
      </x:c>
      <x:c t="n" s="0">
        <x:v>8.010326</x:v>
      </x:c>
      <x:c t="n" s="0">
        <x:v>5.82481</x:v>
      </x:c>
      <x:c t="n" s="0">
        <x:v>6.820532</x:v>
      </x:c>
      <x:c t="n" s="0">
        <x:v>8.45266</x:v>
      </x:c>
      <x:c t="n" s="0">
        <x:v>7.076177</x:v>
      </x:c>
      <x:c t="n" s="0">
        <x:v>-22.00792</x:v>
      </x:c>
      <x:c t="n" s="0">
        <x:v>-18.68293</x:v>
      </x:c>
      <x:c t="n" s="0">
        <x:v>-3.086689</x:v>
      </x:c>
      <x:c t="n" s="0">
        <x:v>-6.283502</x:v>
      </x:c>
      <x:c t="n" s="0">
        <x:v>-2.083678</x:v>
      </x:c>
      <x:c t="n" s="0">
        <x:v>-4.232498</x:v>
      </x:c>
      <x:c t="n" s="0">
        <x:v>2.551489</x:v>
      </x:c>
      <x:c t="n" s="0">
        <x:v>9.237182</x:v>
      </x:c>
      <x:c t="n" s="0">
        <x:v>5.441441</x:v>
      </x:c>
      <x:c t="n" s="0">
        <x:v>11.66383</x:v>
      </x:c>
      <x:c t="n" s="0">
        <x:v>2.390502</x:v>
      </x:c>
      <x:c t="n" s="0">
        <x:v>-0.3520316</x:v>
      </x:c>
      <x:c t="n" s="0">
        <x:v>18.79094</x:v>
      </x:c>
      <x:c t="n" s="0">
        <x:v>17.61573</x:v>
      </x:c>
      <x:c t="n" s="0">
        <x:v>17.77251</x:v>
      </x:c>
      <x:c t="n" s="0">
        <x:v>25.51302</x:v>
      </x:c>
      <x:c t="n" s="0">
        <x:v>17.3789</x:v>
      </x:c>
      <x:c t="n" s="0">
        <x:v>20.56995</x:v>
      </x:c>
      <x:c t="n" s="0">
        <x:v>25.91388</x:v>
      </x:c>
      <x:c t="n" s="0">
        <x:v>25.3615</x:v>
      </x:c>
      <x:c t="n" s="0">
        <x:v>30.47801</x:v>
      </x:c>
      <x:c t="n" s="0">
        <x:v>29.2806</x:v>
      </x:c>
      <x:c t="n" s="0">
        <x:v>31.48152</x:v>
      </x:c>
      <x:c t="n" s="0">
        <x:v>23.76616</x:v>
      </x:c>
      <x:c t="n" s="0">
        <x:v>21.23543</x:v>
      </x:c>
      <x:c t="n" s="0">
        <x:v>19.40058</x:v>
      </x:c>
      <x:c t="n" s="0">
        <x:v>18.45166</x:v>
      </x:c>
      <x:c t="n" s="0">
        <x:v>13.39109</x:v>
      </x:c>
      <x:c t="n" s="0">
        <x:v>11.49305</x:v>
      </x:c>
      <x:c t="n" s="0">
        <x:v>14.04612</x:v>
      </x:c>
      <x:c t="n" s="0">
        <x:v>6.097344</x:v>
      </x:c>
      <x:c t="n" s="0">
        <x:v>9.248617</x:v>
      </x:c>
      <x:c t="n" s="0">
        <x:v>5.994907</x:v>
      </x:c>
      <x:c t="n" s="0">
        <x:v>5.913921</x:v>
      </x:c>
      <x:c t="n" s="0">
        <x:v>7.279853</x:v>
      </x:c>
      <x:c t="n" s="0">
        <x:v>5.978857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43948.7332986111</x:v>
      </x:c>
      <x:c t="n" s="7">
        <x:v>43948.7332986111</x:v>
      </x:c>
      <x:c t="n" s="0">
        <x:v>36.5091</x:v>
      </x:c>
      <x:c t="n" s="0">
        <x:v>54.20069</x:v>
      </x:c>
      <x:c t="n" s="0">
        <x:v>59.22086</x:v>
      </x:c>
      <x:c t="n" s="0">
        <x:v>64.70557</x:v>
      </x:c>
      <x:c t="n" s="0">
        <x:v>-21.77319</x:v>
      </x:c>
      <x:c t="n" s="0">
        <x:v>-18.48508</x:v>
      </x:c>
      <x:c t="n" s="0">
        <x:v>-1.702146</x:v>
      </x:c>
      <x:c t="n" s="0">
        <x:v>-4.246918</x:v>
      </x:c>
      <x:c t="n" s="0">
        <x:v>-1.515554</x:v>
      </x:c>
      <x:c t="n" s="0">
        <x:v>-5.567745</x:v>
      </x:c>
      <x:c t="n" s="0">
        <x:v>0.4462995</x:v>
      </x:c>
      <x:c t="n" s="0">
        <x:v>6.312815</x:v>
      </x:c>
      <x:c t="n" s="0">
        <x:v>7.110428</x:v>
      </x:c>
      <x:c t="n" s="0">
        <x:v>10.61482</x:v>
      </x:c>
      <x:c t="n" s="0">
        <x:v>8.456749</x:v>
      </x:c>
      <x:c t="n" s="0">
        <x:v>9.179152</x:v>
      </x:c>
      <x:c t="n" s="0">
        <x:v>16.99348</x:v>
      </x:c>
      <x:c t="n" s="0">
        <x:v>16.5534</x:v>
      </x:c>
      <x:c t="n" s="0">
        <x:v>19.26915</x:v>
      </x:c>
      <x:c t="n" s="0">
        <x:v>27.57912</x:v>
      </x:c>
      <x:c t="n" s="0">
        <x:v>24.60694</x:v>
      </x:c>
      <x:c t="n" s="0">
        <x:v>25.8561</x:v>
      </x:c>
      <x:c t="n" s="0">
        <x:v>28.5876</x:v>
      </x:c>
      <x:c t="n" s="0">
        <x:v>28.62275</x:v>
      </x:c>
      <x:c t="n" s="0">
        <x:v>27.86382</x:v>
      </x:c>
      <x:c t="n" s="0">
        <x:v>27.47886</x:v>
      </x:c>
      <x:c t="n" s="0">
        <x:v>28.09498</x:v>
      </x:c>
      <x:c t="n" s="0">
        <x:v>25.4171</x:v>
      </x:c>
      <x:c t="n" s="0">
        <x:v>22.52456</x:v>
      </x:c>
      <x:c t="n" s="0">
        <x:v>21.27666</x:v>
      </x:c>
      <x:c t="n" s="0">
        <x:v>17.49349</x:v>
      </x:c>
      <x:c t="n" s="0">
        <x:v>14.01217</x:v>
      </x:c>
      <x:c t="n" s="0">
        <x:v>12.00433</x:v>
      </x:c>
      <x:c t="n" s="0">
        <x:v>12.94878</x:v>
      </x:c>
      <x:c t="n" s="0">
        <x:v>7.306375</x:v>
      </x:c>
      <x:c t="n" s="0">
        <x:v>7.855494</x:v>
      </x:c>
      <x:c t="n" s="0">
        <x:v>5.833201</x:v>
      </x:c>
      <x:c t="n" s="0">
        <x:v>6.748559</x:v>
      </x:c>
      <x:c t="n" s="0">
        <x:v>8.74951</x:v>
      </x:c>
      <x:c t="n" s="0">
        <x:v>6.90912</x:v>
      </x:c>
      <x:c t="n" s="0">
        <x:v>-22.00792</x:v>
      </x:c>
      <x:c t="n" s="0">
        <x:v>-18.68293</x:v>
      </x:c>
      <x:c t="n" s="0">
        <x:v>-3.086689</x:v>
      </x:c>
      <x:c t="n" s="0">
        <x:v>-6.283502</x:v>
      </x:c>
      <x:c t="n" s="0">
        <x:v>1.903939</x:v>
      </x:c>
      <x:c t="n" s="0">
        <x:v>-4.232498</x:v>
      </x:c>
      <x:c t="n" s="0">
        <x:v>2.551489</x:v>
      </x:c>
      <x:c t="n" s="0">
        <x:v>9.534983</x:v>
      </x:c>
      <x:c t="n" s="0">
        <x:v>9.042848</x:v>
      </x:c>
      <x:c t="n" s="0">
        <x:v>11.75176</x:v>
      </x:c>
      <x:c t="n" s="0">
        <x:v>2.390502</x:v>
      </x:c>
      <x:c t="n" s="0">
        <x:v>3.648945</x:v>
      </x:c>
      <x:c t="n" s="0">
        <x:v>15.08201</x:v>
      </x:c>
      <x:c t="n" s="0">
        <x:v>13.54849</x:v>
      </x:c>
      <x:c t="n" s="0">
        <x:v>15.3373</x:v>
      </x:c>
      <x:c t="n" s="0">
        <x:v>26.80273</x:v>
      </x:c>
      <x:c t="n" s="0">
        <x:v>19.81805</x:v>
      </x:c>
      <x:c t="n" s="0">
        <x:v>26.37773</x:v>
      </x:c>
      <x:c t="n" s="0">
        <x:v>24.87292</x:v>
      </x:c>
      <x:c t="n" s="0">
        <x:v>28.02696</x:v>
      </x:c>
      <x:c t="n" s="0">
        <x:v>28.70965</x:v>
      </x:c>
      <x:c t="n" s="0">
        <x:v>26.86076</x:v>
      </x:c>
      <x:c t="n" s="0">
        <x:v>22.79114</x:v>
      </x:c>
      <x:c t="n" s="0">
        <x:v>25.60846</x:v>
      </x:c>
      <x:c t="n" s="0">
        <x:v>22.23536</x:v>
      </x:c>
      <x:c t="n" s="0">
        <x:v>21.41743</x:v>
      </x:c>
      <x:c t="n" s="0">
        <x:v>14.79832</x:v>
      </x:c>
      <x:c t="n" s="0">
        <x:v>15.25524</x:v>
      </x:c>
      <x:c t="n" s="0">
        <x:v>12.52387</x:v>
      </x:c>
      <x:c t="n" s="0">
        <x:v>13.28709</x:v>
      </x:c>
      <x:c t="n" s="0">
        <x:v>5.763188</x:v>
      </x:c>
      <x:c t="n" s="0">
        <x:v>6.440459</x:v>
      </x:c>
      <x:c t="n" s="0">
        <x:v>5.805941</x:v>
      </x:c>
      <x:c t="n" s="0">
        <x:v>5.850055</x:v>
      </x:c>
      <x:c t="n" s="0">
        <x:v>10.22169</x:v>
      </x:c>
      <x:c t="n" s="0">
        <x:v>6.045411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43948.7332986111</x:v>
      </x:c>
      <x:c t="n" s="7">
        <x:v>43948.7332986111</x:v>
      </x:c>
      <x:c t="n" s="0">
        <x:v>37.30111</x:v>
      </x:c>
      <x:c t="n" s="0">
        <x:v>54.20069</x:v>
      </x:c>
      <x:c t="n" s="0">
        <x:v>62.25541</x:v>
      </x:c>
      <x:c t="n" s="0">
        <x:v>67.578</x:v>
      </x:c>
      <x:c t="n" s="0">
        <x:v>-21.80696</x:v>
      </x:c>
      <x:c t="n" s="0">
        <x:v>-18.51351</x:v>
      </x:c>
      <x:c t="n" s="0">
        <x:v>-1.878752</x:v>
      </x:c>
      <x:c t="n" s="0">
        <x:v>-4.490968</x:v>
      </x:c>
      <x:c t="n" s="0">
        <x:v>-0.8158382</x:v>
      </x:c>
      <x:c t="n" s="0">
        <x:v>-5.345345</x:v>
      </x:c>
      <x:c t="n" s="0">
        <x:v>0.824755</x:v>
      </x:c>
      <x:c t="n" s="0">
        <x:v>6.959535</x:v>
      </x:c>
      <x:c t="n" s="0">
        <x:v>8.77462</x:v>
      </x:c>
      <x:c t="n" s="0">
        <x:v>10.80578</x:v>
      </x:c>
      <x:c t="n" s="0">
        <x:v>8.824297</x:v>
      </x:c>
      <x:c t="n" s="0">
        <x:v>8.736407</x:v>
      </x:c>
      <x:c t="n" s="0">
        <x:v>16.76168</x:v>
      </x:c>
      <x:c t="n" s="0">
        <x:v>17.29007</x:v>
      </x:c>
      <x:c t="n" s="0">
        <x:v>19.23262</x:v>
      </x:c>
      <x:c t="n" s="0">
        <x:v>27.3115</x:v>
      </x:c>
      <x:c t="n" s="0">
        <x:v>24.90941</x:v>
      </x:c>
      <x:c t="n" s="0">
        <x:v>25.81801</x:v>
      </x:c>
      <x:c t="n" s="0">
        <x:v>28.20239</x:v>
      </x:c>
      <x:c t="n" s="0">
        <x:v>28.47462</x:v>
      </x:c>
      <x:c t="n" s="0">
        <x:v>27.97528</x:v>
      </x:c>
      <x:c t="n" s="0">
        <x:v>27.08059</x:v>
      </x:c>
      <x:c t="n" s="0">
        <x:v>27.65316</x:v>
      </x:c>
      <x:c t="n" s="0">
        <x:v>25.38736</x:v>
      </x:c>
      <x:c t="n" s="0">
        <x:v>22.84806</x:v>
      </x:c>
      <x:c t="n" s="0">
        <x:v>21.23965</x:v>
      </x:c>
      <x:c t="n" s="0">
        <x:v>17.29756</x:v>
      </x:c>
      <x:c t="n" s="0">
        <x:v>13.96843</x:v>
      </x:c>
      <x:c t="n" s="0">
        <x:v>11.91988</x:v>
      </x:c>
      <x:c t="n" s="0">
        <x:v>12.89366</x:v>
      </x:c>
      <x:c t="n" s="0">
        <x:v>7.22868</x:v>
      </x:c>
      <x:c t="n" s="0">
        <x:v>7.611567</x:v>
      </x:c>
      <x:c t="n" s="0">
        <x:v>5.728781</x:v>
      </x:c>
      <x:c t="n" s="0">
        <x:v>6.713124</x:v>
      </x:c>
      <x:c t="n" s="0">
        <x:v>8.534945</x:v>
      </x:c>
      <x:c t="n" s="0">
        <x:v>6.917599</x:v>
      </x:c>
      <x:c t="n" s="0">
        <x:v>-22.00792</x:v>
      </x:c>
      <x:c t="n" s="0">
        <x:v>-18.68293</x:v>
      </x:c>
      <x:c t="n" s="0">
        <x:v>-3.086689</x:v>
      </x:c>
      <x:c t="n" s="0">
        <x:v>-6.283502</x:v>
      </x:c>
      <x:c t="n" s="0">
        <x:v>1.903939</x:v>
      </x:c>
      <x:c t="n" s="0">
        <x:v>-4.232498</x:v>
      </x:c>
      <x:c t="n" s="0">
        <x:v>2.551489</x:v>
      </x:c>
      <x:c t="n" s="0">
        <x:v>9.534983</x:v>
      </x:c>
      <x:c t="n" s="0">
        <x:v>13.34179</x:v>
      </x:c>
      <x:c t="n" s="0">
        <x:v>11.78067</x:v>
      </x:c>
      <x:c t="n" s="0">
        <x:v>11.01198</x:v>
      </x:c>
      <x:c t="n" s="0">
        <x:v>4.443149</x:v>
      </x:c>
      <x:c t="n" s="0">
        <x:v>15.08201</x:v>
      </x:c>
      <x:c t="n" s="0">
        <x:v>20.63419</x:v>
      </x:c>
      <x:c t="n" s="0">
        <x:v>19.01255</x:v>
      </x:c>
      <x:c t="n" s="0">
        <x:v>25.04702</x:v>
      </x:c>
      <x:c t="n" s="0">
        <x:v>27.15512</x:v>
      </x:c>
      <x:c t="n" s="0">
        <x:v>25.07555</x:v>
      </x:c>
      <x:c t="n" s="0">
        <x:v>24.23329</x:v>
      </x:c>
      <x:c t="n" s="0">
        <x:v>27.92935</x:v>
      </x:c>
      <x:c t="n" s="0">
        <x:v>27.99905</x:v>
      </x:c>
      <x:c t="n" s="0">
        <x:v>23.72783</x:v>
      </x:c>
      <x:c t="n" s="0">
        <x:v>23.74367</x:v>
      </x:c>
      <x:c t="n" s="0">
        <x:v>25.3955</x:v>
      </x:c>
      <x:c t="n" s="0">
        <x:v>22.34409</x:v>
      </x:c>
      <x:c t="n" s="0">
        <x:v>20.86013</x:v>
      </x:c>
      <x:c t="n" s="0">
        <x:v>16.03431</x:v>
      </x:c>
      <x:c t="n" s="0">
        <x:v>11.95085</x:v>
      </x:c>
      <x:c t="n" s="0">
        <x:v>11.7603</x:v>
      </x:c>
      <x:c t="n" s="0">
        <x:v>11.98738</x:v>
      </x:c>
      <x:c t="n" s="0">
        <x:v>7.12451</x:v>
      </x:c>
      <x:c t="n" s="0">
        <x:v>6.456672</x:v>
      </x:c>
      <x:c t="n" s="0">
        <x:v>5.218763</x:v>
      </x:c>
      <x:c t="n" s="0">
        <x:v>6.421031</x:v>
      </x:c>
      <x:c t="n" s="0">
        <x:v>6.939054</x:v>
      </x:c>
      <x:c t="n" s="0">
        <x:v>7.094574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43948.7332986111</x:v>
      </x:c>
      <x:c t="n" s="7">
        <x:v>43948.7332986111</x:v>
      </x:c>
      <x:c t="n" s="0">
        <x:v>36.81161</x:v>
      </x:c>
      <x:c t="n" s="0">
        <x:v>54.20069</x:v>
      </x:c>
      <x:c t="n" s="0">
        <x:v>65.67632</x:v>
      </x:c>
      <x:c t="n" s="0">
        <x:v>68.89687</x:v>
      </x:c>
      <x:c t="n" s="0">
        <x:v>-22.07927</x:v>
      </x:c>
      <x:c t="n" s="0">
        <x:v>-18.53794</x:v>
      </x:c>
      <x:c t="n" s="0">
        <x:v>-2.03548</x:v>
      </x:c>
      <x:c t="n" s="0">
        <x:v>-4.710834</x:v>
      </x:c>
      <x:c t="n" s="0">
        <x:v>-0.2962742</x:v>
      </x:c>
      <x:c t="n" s="0">
        <x:v>-4.561394</x:v>
      </x:c>
      <x:c t="n" s="0">
        <x:v>0.8712374</x:v>
      </x:c>
      <x:c t="n" s="0">
        <x:v>7.326183</x:v>
      </x:c>
      <x:c t="n" s="0">
        <x:v>9.818988</x:v>
      </x:c>
      <x:c t="n" s="0">
        <x:v>10.96247</x:v>
      </x:c>
      <x:c t="n" s="0">
        <x:v>9.337242</x:v>
      </x:c>
      <x:c t="n" s="0">
        <x:v>8.318909</x:v>
      </x:c>
      <x:c t="n" s="0">
        <x:v>16.45593</x:v>
      </x:c>
      <x:c t="n" s="0">
        <x:v>18.27248</x:v>
      </x:c>
      <x:c t="n" s="0">
        <x:v>19.05969</x:v>
      </x:c>
      <x:c t="n" s="0">
        <x:v>26.87599</x:v>
      </x:c>
      <x:c t="n" s="0">
        <x:v>25.87003</x:v>
      </x:c>
      <x:c t="n" s="0">
        <x:v>25.8911</x:v>
      </x:c>
      <x:c t="n" s="0">
        <x:v>28.39194</x:v>
      </x:c>
      <x:c t="n" s="0">
        <x:v>28.58658</x:v>
      </x:c>
      <x:c t="n" s="0">
        <x:v>27.97705</x:v>
      </x:c>
      <x:c t="n" s="0">
        <x:v>27.0966</x:v>
      </x:c>
      <x:c t="n" s="0">
        <x:v>27.75663</x:v>
      </x:c>
      <x:c t="n" s="0">
        <x:v>25.04807</x:v>
      </x:c>
      <x:c t="n" s="0">
        <x:v>22.77519</x:v>
      </x:c>
      <x:c t="n" s="0">
        <x:v>20.87012</x:v>
      </x:c>
      <x:c t="n" s="0">
        <x:v>16.92704</x:v>
      </x:c>
      <x:c t="n" s="0">
        <x:v>13.91431</x:v>
      </x:c>
      <x:c t="n" s="0">
        <x:v>11.88999</x:v>
      </x:c>
      <x:c t="n" s="0">
        <x:v>13.02419</x:v>
      </x:c>
      <x:c t="n" s="0">
        <x:v>7.434045</x:v>
      </x:c>
      <x:c t="n" s="0">
        <x:v>7.550468</x:v>
      </x:c>
      <x:c t="n" s="0">
        <x:v>5.793648</x:v>
      </x:c>
      <x:c t="n" s="0">
        <x:v>6.709299</x:v>
      </x:c>
      <x:c t="n" s="0">
        <x:v>8.564016</x:v>
      </x:c>
      <x:c t="n" s="0">
        <x:v>6.825943</x:v>
      </x:c>
      <x:c t="n" s="0">
        <x:v>-24.62453</x:v>
      </x:c>
      <x:c t="n" s="0">
        <x:v>-18.68293</x:v>
      </x:c>
      <x:c t="n" s="0">
        <x:v>-3.086689</x:v>
      </x:c>
      <x:c t="n" s="0">
        <x:v>-6.283502</x:v>
      </x:c>
      <x:c t="n" s="0">
        <x:v>1.903939</x:v>
      </x:c>
      <x:c t="n" s="0">
        <x:v>-1.311647</x:v>
      </x:c>
      <x:c t="n" s="0">
        <x:v>0.8464502</x:v>
      </x:c>
      <x:c t="n" s="0">
        <x:v>8.916634</x:v>
      </x:c>
      <x:c t="n" s="0">
        <x:v>13.34179</x:v>
      </x:c>
      <x:c t="n" s="0">
        <x:v>11.78067</x:v>
      </x:c>
      <x:c t="n" s="0">
        <x:v>11.51668</x:v>
      </x:c>
      <x:c t="n" s="0">
        <x:v>4.443149</x:v>
      </x:c>
      <x:c t="n" s="0">
        <x:v>13.86604</x:v>
      </x:c>
      <x:c t="n" s="0">
        <x:v>21.66581</x:v>
      </x:c>
      <x:c t="n" s="0">
        <x:v>17.6615</x:v>
      </x:c>
      <x:c t="n" s="0">
        <x:v>22.23414</x:v>
      </x:c>
      <x:c t="n" s="0">
        <x:v>29.22172</x:v>
      </x:c>
      <x:c t="n" s="0">
        <x:v>26.77698</x:v>
      </x:c>
      <x:c t="n" s="0">
        <x:v>29.82265</x:v>
      </x:c>
      <x:c t="n" s="0">
        <x:v>28.71308</x:v>
      </x:c>
      <x:c t="n" s="0">
        <x:v>27.99893</x:v>
      </x:c>
      <x:c t="n" s="0">
        <x:v>27.75023</x:v>
      </x:c>
      <x:c t="n" s="0">
        <x:v>28.92039</x:v>
      </x:c>
      <x:c t="n" s="0">
        <x:v>20.78762</x:v>
      </x:c>
      <x:c t="n" s="0">
        <x:v>22.34045</x:v>
      </x:c>
      <x:c t="n" s="0">
        <x:v>18.84146</x:v>
      </x:c>
      <x:c t="n" s="0">
        <x:v>13.52638</x:v>
      </x:c>
      <x:c t="n" s="0">
        <x:v>13.49874</x:v>
      </x:c>
      <x:c t="n" s="0">
        <x:v>11.2805</x:v>
      </x:c>
      <x:c t="n" s="0">
        <x:v>14.07842</x:v>
      </x:c>
      <x:c t="n" s="0">
        <x:v>8.518606</x:v>
      </x:c>
      <x:c t="n" s="0">
        <x:v>6.587918</x:v>
      </x:c>
      <x:c t="n" s="0">
        <x:v>6.366329</x:v>
      </x:c>
      <x:c t="n" s="0">
        <x:v>6.674774</x:v>
      </x:c>
      <x:c t="n" s="0">
        <x:v>8.557178</x:v>
      </x:c>
      <x:c t="n" s="0">
        <x:v>6.233232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43948.7333101852</x:v>
      </x:c>
      <x:c t="n" s="7">
        <x:v>43948.7333101852</x:v>
      </x:c>
      <x:c t="n" s="0">
        <x:v>37.36671</x:v>
      </x:c>
      <x:c t="n" s="0">
        <x:v>54.20069</x:v>
      </x:c>
      <x:c t="n" s="0">
        <x:v>67.22033</x:v>
      </x:c>
      <x:c t="n" s="0">
        <x:v>69.74008</x:v>
      </x:c>
      <x:c t="n" s="0">
        <x:v>-22.4755</x:v>
      </x:c>
      <x:c t="n" s="0">
        <x:v>-18.55894</x:v>
      </x:c>
      <x:c t="n" s="0">
        <x:v>-2.173959</x:v>
      </x:c>
      <x:c t="n" s="0">
        <x:v>-4.90784</x:v>
      </x:c>
      <x:c t="n" s="0">
        <x:v>0.1030018</x:v>
      </x:c>
      <x:c t="n" s="0">
        <x:v>-3.723249</x:v>
      </x:c>
      <x:c t="n" s="0">
        <x:v>0.7653162</x:v>
      </x:c>
      <x:c t="n" s="0">
        <x:v>7.553854</x:v>
      </x:c>
      <x:c t="n" s="0">
        <x:v>9.934795</x:v>
      </x:c>
      <x:c t="n" s="0">
        <x:v>10.95172</x:v>
      </x:c>
      <x:c t="n" s="0">
        <x:v>9.731936</x:v>
      </x:c>
      <x:c t="n" s="0">
        <x:v>11.00363</x:v>
      </x:c>
      <x:c t="n" s="0">
        <x:v>16.14412</x:v>
      </x:c>
      <x:c t="n" s="0">
        <x:v>18.34994</x:v>
      </x:c>
      <x:c t="n" s="0">
        <x:v>18.82296</x:v>
      </x:c>
      <x:c t="n" s="0">
        <x:v>27.20534</x:v>
      </x:c>
      <x:c t="n" s="0">
        <x:v>26.23706</x:v>
      </x:c>
      <x:c t="n" s="0">
        <x:v>25.7724</x:v>
      </x:c>
      <x:c t="n" s="0">
        <x:v>28.20707</x:v>
      </x:c>
      <x:c t="n" s="0">
        <x:v>29.09266</x:v>
      </x:c>
      <x:c t="n" s="0">
        <x:v>27.69606</x:v>
      </x:c>
      <x:c t="n" s="0">
        <x:v>26.98486</x:v>
      </x:c>
      <x:c t="n" s="0">
        <x:v>27.3794</x:v>
      </x:c>
      <x:c t="n" s="0">
        <x:v>25.02919</x:v>
      </x:c>
      <x:c t="n" s="0">
        <x:v>22.68696</x:v>
      </x:c>
      <x:c t="n" s="0">
        <x:v>20.60806</x:v>
      </x:c>
      <x:c t="n" s="0">
        <x:v>16.75358</x:v>
      </x:c>
      <x:c t="n" s="0">
        <x:v>13.61795</x:v>
      </x:c>
      <x:c t="n" s="0">
        <x:v>11.73335</x:v>
      </x:c>
      <x:c t="n" s="0">
        <x:v>13.05497</x:v>
      </x:c>
      <x:c t="n" s="0">
        <x:v>7.433705</x:v>
      </x:c>
      <x:c t="n" s="0">
        <x:v>7.408138</x:v>
      </x:c>
      <x:c t="n" s="0">
        <x:v>5.635286</x:v>
      </x:c>
      <x:c t="n" s="0">
        <x:v>6.667726</x:v>
      </x:c>
      <x:c t="n" s="0">
        <x:v>8.50416</x:v>
      </x:c>
      <x:c t="n" s="0">
        <x:v>6.804099</x:v>
      </x:c>
      <x:c t="n" s="0">
        <x:v>-26.02448</x:v>
      </x:c>
      <x:c t="n" s="0">
        <x:v>-18.68293</x:v>
      </x:c>
      <x:c t="n" s="0">
        <x:v>-3.512441</x:v>
      </x:c>
      <x:c t="n" s="0">
        <x:v>-6.470163</x:v>
      </x:c>
      <x:c t="n" s="0">
        <x:v>1.903939</x:v>
      </x:c>
      <x:c t="n" s="0">
        <x:v>-0.6551087</x:v>
      </x:c>
      <x:c t="n" s="0">
        <x:v>0.08782037</x:v>
      </x:c>
      <x:c t="n" s="0">
        <x:v>8.689272</x:v>
      </x:c>
      <x:c t="n" s="0">
        <x:v>10.00844</x:v>
      </x:c>
      <x:c t="n" s="0">
        <x:v>10.68287</x:v>
      </x:c>
      <x:c t="n" s="0">
        <x:v>11.51668</x:v>
      </x:c>
      <x:c t="n" s="0">
        <x:v>17.19053</x:v>
      </x:c>
      <x:c t="n" s="0">
        <x:v>13.6608</x:v>
      </x:c>
      <x:c t="n" s="0">
        <x:v>18.19934</x:v>
      </x:c>
      <x:c t="n" s="0">
        <x:v>16.5674</x:v>
      </x:c>
      <x:c t="n" s="0">
        <x:v>29.40721</x:v>
      </x:c>
      <x:c t="n" s="0">
        <x:v>27.22069</x:v>
      </x:c>
      <x:c t="n" s="0">
        <x:v>24.69944</x:v>
      </x:c>
      <x:c t="n" s="0">
        <x:v>25.97716</x:v>
      </x:c>
      <x:c t="n" s="0">
        <x:v>31.66523</x:v>
      </x:c>
      <x:c t="n" s="0">
        <x:v>24.66577</x:v>
      </x:c>
      <x:c t="n" s="0">
        <x:v>25.80704</x:v>
      </x:c>
      <x:c t="n" s="0">
        <x:v>21.61827</x:v>
      </x:c>
      <x:c t="n" s="0">
        <x:v>24.87547</x:v>
      </x:c>
      <x:c t="n" s="0">
        <x:v>22.1687</x:v>
      </x:c>
      <x:c t="n" s="0">
        <x:v>18.382</x:v>
      </x:c>
      <x:c t="n" s="0">
        <x:v>16.08908</x:v>
      </x:c>
      <x:c t="n" s="0">
        <x:v>11.48119</x:v>
      </x:c>
      <x:c t="n" s="0">
        <x:v>10.53054</x:v>
      </x:c>
      <x:c t="n" s="0">
        <x:v>12.62061</x:v>
      </x:c>
      <x:c t="n" s="0">
        <x:v>7.133704</x:v>
      </x:c>
      <x:c t="n" s="0">
        <x:v>6.862811</x:v>
      </x:c>
      <x:c t="n" s="0">
        <x:v>4.362326</x:v>
      </x:c>
      <x:c t="n" s="0">
        <x:v>7.47434</x:v>
      </x:c>
      <x:c t="n" s="0">
        <x:v>8.753416</x:v>
      </x:c>
      <x:c t="n" s="0">
        <x:v>6.608921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43948.7333101852</x:v>
      </x:c>
      <x:c t="n" s="7">
        <x:v>43948.7333101852</x:v>
      </x:c>
      <x:c t="n" s="0">
        <x:v>38.8983</x:v>
      </x:c>
      <x:c t="n" s="0">
        <x:v>54.20069</x:v>
      </x:c>
      <x:c t="n" s="0">
        <x:v>67.03729</x:v>
      </x:c>
      <x:c t="n" s="0">
        <x:v>70.58829</x:v>
      </x:c>
      <x:c t="n" s="0">
        <x:v>-22.84507</x:v>
      </x:c>
      <x:c t="n" s="0">
        <x:v>-18.57691</x:v>
      </x:c>
      <x:c t="n" s="0">
        <x:v>-2.709687</x:v>
      </x:c>
      <x:c t="n" s="0">
        <x:v>-5.248411</x:v>
      </x:c>
      <x:c t="n" s="0">
        <x:v>0.4171469</x:v>
      </x:c>
      <x:c t="n" s="0">
        <x:v>-3.116688</x:v>
      </x:c>
      <x:c t="n" s="0">
        <x:v>0.6727654</x:v>
      </x:c>
      <x:c t="n" s="0">
        <x:v>7.709338</x:v>
      </x:c>
      <x:c t="n" s="0">
        <x:v>9.945624</x:v>
      </x:c>
      <x:c t="n" s="0">
        <x:v>10.8085</x:v>
      </x:c>
      <x:c t="n" s="0">
        <x:v>9.856753</x:v>
      </x:c>
      <x:c t="n" s="0">
        <x:v>12.6493</x:v>
      </x:c>
      <x:c t="n" s="0">
        <x:v>15.81057</x:v>
      </x:c>
      <x:c t="n" s="0">
        <x:v>18.2716</x:v>
      </x:c>
      <x:c t="n" s="0">
        <x:v>18.17719</x:v>
      </x:c>
      <x:c t="n" s="0">
        <x:v>27.59808</x:v>
      </x:c>
      <x:c t="n" s="0">
        <x:v>26.22932</x:v>
      </x:c>
      <x:c t="n" s="0">
        <x:v>25.998</x:v>
      </x:c>
      <x:c t="n" s="0">
        <x:v>27.86792</x:v>
      </x:c>
      <x:c t="n" s="0">
        <x:v>29.06422</x:v>
      </x:c>
      <x:c t="n" s="0">
        <x:v>27.63291</x:v>
      </x:c>
      <x:c t="n" s="0">
        <x:v>27.32234</x:v>
      </x:c>
      <x:c t="n" s="0">
        <x:v>27.12109</x:v>
      </x:c>
      <x:c t="n" s="0">
        <x:v>24.79776</x:v>
      </x:c>
      <x:c t="n" s="0">
        <x:v>22.60827</x:v>
      </x:c>
      <x:c t="n" s="0">
        <x:v>20.61852</x:v>
      </x:c>
      <x:c t="n" s="0">
        <x:v>16.61923</x:v>
      </x:c>
      <x:c t="n" s="0">
        <x:v>13.61389</x:v>
      </x:c>
      <x:c t="n" s="0">
        <x:v>11.51187</x:v>
      </x:c>
      <x:c t="n" s="0">
        <x:v>13.24046</x:v>
      </x:c>
      <x:c t="n" s="0">
        <x:v>7.438447</x:v>
      </x:c>
      <x:c t="n" s="0">
        <x:v>7.714856</x:v>
      </x:c>
      <x:c t="n" s="0">
        <x:v>5.873122</x:v>
      </x:c>
      <x:c t="n" s="0">
        <x:v>6.788312</x:v>
      </x:c>
      <x:c t="n" s="0">
        <x:v>8.529548</x:v>
      </x:c>
      <x:c t="n" s="0">
        <x:v>6.739498</x:v>
      </x:c>
      <x:c t="n" s="0">
        <x:v>-26.02448</x:v>
      </x:c>
      <x:c t="n" s="0">
        <x:v>-18.68293</x:v>
      </x:c>
      <x:c t="n" s="0">
        <x:v>-9.056333</x:v>
      </x:c>
      <x:c t="n" s="0">
        <x:v>-8.065473</x:v>
      </x:c>
      <x:c t="n" s="0">
        <x:v>1.903939</x:v>
      </x:c>
      <x:c t="n" s="0">
        <x:v>-0.6551087</x:v>
      </x:c>
      <x:c t="n" s="0">
        <x:v>0.08782037</x:v>
      </x:c>
      <x:c t="n" s="0">
        <x:v>8.450481</x:v>
      </x:c>
      <x:c t="n" s="0">
        <x:v>10.00844</x:v>
      </x:c>
      <x:c t="n" s="0">
        <x:v>9.86023</x:v>
      </x:c>
      <x:c t="n" s="0">
        <x:v>10.03245</x:v>
      </x:c>
      <x:c t="n" s="0">
        <x:v>17.19053</x:v>
      </x:c>
      <x:c t="n" s="0">
        <x:v>12.97287</x:v>
      </x:c>
      <x:c t="n" s="0">
        <x:v>17.38514</x:v>
      </x:c>
      <x:c t="n" s="0">
        <x:v>6.105483</x:v>
      </x:c>
      <x:c t="n" s="0">
        <x:v>28.73064</x:v>
      </x:c>
      <x:c t="n" s="0">
        <x:v>27.68577</x:v>
      </x:c>
      <x:c t="n" s="0">
        <x:v>27.35149</x:v>
      </x:c>
      <x:c t="n" s="0">
        <x:v>26.65416</x:v>
      </x:c>
      <x:c t="n" s="0">
        <x:v>29.04187</x:v>
      </x:c>
      <x:c t="n" s="0">
        <x:v>27.26486</x:v>
      </x:c>
      <x:c t="n" s="0">
        <x:v>29.27846</x:v>
      </x:c>
      <x:c t="n" s="0">
        <x:v>25.66459</x:v>
      </x:c>
      <x:c t="n" s="0">
        <x:v>23.61029</x:v>
      </x:c>
      <x:c t="n" s="0">
        <x:v>22.14743</x:v>
      </x:c>
      <x:c t="n" s="0">
        <x:v>21.29422</x:v>
      </x:c>
      <x:c t="n" s="0">
        <x:v>15.49018</x:v>
      </x:c>
      <x:c t="n" s="0">
        <x:v>13.54567</x:v>
      </x:c>
      <x:c t="n" s="0">
        <x:v>11.55969</x:v>
      </x:c>
      <x:c t="n" s="0">
        <x:v>14.16034</x:v>
      </x:c>
      <x:c t="n" s="0">
        <x:v>7.57451</x:v>
      </x:c>
      <x:c t="n" s="0">
        <x:v>9.137946</x:v>
      </x:c>
      <x:c t="n" s="0">
        <x:v>7.131727</x:v>
      </x:c>
      <x:c t="n" s="0">
        <x:v>6.143461</x:v>
      </x:c>
      <x:c t="n" s="0">
        <x:v>8.565428</x:v>
      </x:c>
      <x:c t="n" s="0">
        <x:v>6.282324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43948.7333101852</x:v>
      </x:c>
      <x:c t="n" s="7">
        <x:v>43948.7333101852</x:v>
      </x:c>
      <x:c t="n" s="0">
        <x:v>38.48374</x:v>
      </x:c>
      <x:c t="n" s="0">
        <x:v>54.20069</x:v>
      </x:c>
      <x:c t="n" s="0">
        <x:v>61.28073</x:v>
      </x:c>
      <x:c t="n" s="0">
        <x:v>64.96886</x:v>
      </x:c>
      <x:c t="n" s="0">
        <x:v>-23.18761</x:v>
      </x:c>
      <x:c t="n" s="0">
        <x:v>-18.59237</x:v>
      </x:c>
      <x:c t="n" s="0">
        <x:v>-3.226155</x:v>
      </x:c>
      <x:c t="n" s="0">
        <x:v>-5.562034</x:v>
      </x:c>
      <x:c t="n" s="0">
        <x:v>0.6685424</x:v>
      </x:c>
      <x:c t="n" s="0">
        <x:v>-2.658287</x:v>
      </x:c>
      <x:c t="n" s="0">
        <x:v>0.5921332</x:v>
      </x:c>
      <x:c t="n" s="0">
        <x:v>7.756217</x:v>
      </x:c>
      <x:c t="n" s="0">
        <x:v>9.954851</x:v>
      </x:c>
      <x:c t="n" s="0">
        <x:v>10.68233</x:v>
      </x:c>
      <x:c t="n" s="0">
        <x:v>9.412728</x:v>
      </x:c>
      <x:c t="n" s="0">
        <x:v>13.68516</x:v>
      </x:c>
      <x:c t="n" s="0">
        <x:v>15.47493</x:v>
      </x:c>
      <x:c t="n" s="0">
        <x:v>17.81122</x:v>
      </x:c>
      <x:c t="n" s="0">
        <x:v>18.77014</x:v>
      </x:c>
      <x:c t="n" s="0">
        <x:v>27.16542</x:v>
      </x:c>
      <x:c t="n" s="0">
        <x:v>26.98392</x:v>
      </x:c>
      <x:c t="n" s="0">
        <x:v>26.95501</x:v>
      </x:c>
      <x:c t="n" s="0">
        <x:v>28.04002</x:v>
      </x:c>
      <x:c t="n" s="0">
        <x:v>29.37018</x:v>
      </x:c>
      <x:c t="n" s="0">
        <x:v>27.32698</x:v>
      </x:c>
      <x:c t="n" s="0">
        <x:v>27.27489</x:v>
      </x:c>
      <x:c t="n" s="0">
        <x:v>27.65779</x:v>
      </x:c>
      <x:c t="n" s="0">
        <x:v>25.41427</x:v>
      </x:c>
      <x:c t="n" s="0">
        <x:v>22.82676</x:v>
      </x:c>
      <x:c t="n" s="0">
        <x:v>20.79395</x:v>
      </x:c>
      <x:c t="n" s="0">
        <x:v>16.61507</x:v>
      </x:c>
      <x:c t="n" s="0">
        <x:v>13.61728</x:v>
      </x:c>
      <x:c t="n" s="0">
        <x:v>11.67459</x:v>
      </x:c>
      <x:c t="n" s="0">
        <x:v>13.06699</x:v>
      </x:c>
      <x:c t="n" s="0">
        <x:v>7.481191</x:v>
      </x:c>
      <x:c t="n" s="0">
        <x:v>7.611518</x:v>
      </x:c>
      <x:c t="n" s="0">
        <x:v>6.076316</x:v>
      </x:c>
      <x:c t="n" s="0">
        <x:v>6.82089</x:v>
      </x:c>
      <x:c t="n" s="0">
        <x:v>8.61212</x:v>
      </x:c>
      <x:c t="n" s="0">
        <x:v>6.814696</x:v>
      </x:c>
      <x:c t="n" s="0">
        <x:v>-26.02448</x:v>
      </x:c>
      <x:c t="n" s="0">
        <x:v>-18.68293</x:v>
      </x:c>
      <x:c t="n" s="0">
        <x:v>-9.056333</x:v>
      </x:c>
      <x:c t="n" s="0">
        <x:v>-8.065473</x:v>
      </x:c>
      <x:c t="n" s="0">
        <x:v>1.903939</x:v>
      </x:c>
      <x:c t="n" s="0">
        <x:v>-0.6551087</x:v>
      </x:c>
      <x:c t="n" s="0">
        <x:v>0.08782037</x:v>
      </x:c>
      <x:c t="n" s="0">
        <x:v>8.020781</x:v>
      </x:c>
      <x:c t="n" s="0">
        <x:v>10.00844</x:v>
      </x:c>
      <x:c t="n" s="0">
        <x:v>9.86023</x:v>
      </x:c>
      <x:c t="n" s="0">
        <x:v>5.097115</x:v>
      </x:c>
      <x:c t="n" s="0">
        <x:v>17.19053</x:v>
      </x:c>
      <x:c t="n" s="0">
        <x:v>12.71701</x:v>
      </x:c>
      <x:c t="n" s="0">
        <x:v>13.19891</x:v>
      </x:c>
      <x:c t="n" s="0">
        <x:v>21.83905</x:v>
      </x:c>
      <x:c t="n" s="0">
        <x:v>23.19359</x:v>
      </x:c>
      <x:c t="n" s="0">
        <x:v>29.05272</x:v>
      </x:c>
      <x:c t="n" s="0">
        <x:v>30.53521</x:v>
      </x:c>
      <x:c t="n" s="0">
        <x:v>28.10396</x:v>
      </x:c>
      <x:c t="n" s="0">
        <x:v>30.36858</x:v>
      </x:c>
      <x:c t="n" s="0">
        <x:v>25.00744</x:v>
      </x:c>
      <x:c t="n" s="0">
        <x:v>26.45236</x:v>
      </x:c>
      <x:c t="n" s="0">
        <x:v>29.84439</x:v>
      </x:c>
      <x:c t="n" s="0">
        <x:v>27.48135</x:v>
      </x:c>
      <x:c t="n" s="0">
        <x:v>23.8746</x:v>
      </x:c>
      <x:c t="n" s="0">
        <x:v>20.97998</x:v>
      </x:c>
      <x:c t="n" s="0">
        <x:v>17.73422</x:v>
      </x:c>
      <x:c t="n" s="0">
        <x:v>13.5417</x:v>
      </x:c>
      <x:c t="n" s="0">
        <x:v>11.16615</x:v>
      </x:c>
      <x:c t="n" s="0">
        <x:v>11.86358</x:v>
      </x:c>
      <x:c t="n" s="0">
        <x:v>7.734515</x:v>
      </x:c>
      <x:c t="n" s="0">
        <x:v>6.941094</x:v>
      </x:c>
      <x:c t="n" s="0">
        <x:v>7.351263</x:v>
      </x:c>
      <x:c t="n" s="0">
        <x:v>7.882447</x:v>
      </x:c>
      <x:c t="n" s="0">
        <x:v>9.33205</x:v>
      </x:c>
      <x:c t="n" s="0">
        <x:v>7.342834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43948.7333101852</x:v>
      </x:c>
      <x:c t="n" s="7">
        <x:v>43948.7333101852</x:v>
      </x:c>
      <x:c t="n" s="0">
        <x:v>36.45684</x:v>
      </x:c>
      <x:c t="n" s="0">
        <x:v>54.20069</x:v>
      </x:c>
      <x:c t="n" s="0">
        <x:v>55.32475</x:v>
      </x:c>
      <x:c t="n" s="0">
        <x:v>60.44589</x:v>
      </x:c>
      <x:c t="n" s="0">
        <x:v>-23.78115</x:v>
      </x:c>
      <x:c t="n" s="0">
        <x:v>-18.82057</x:v>
      </x:c>
      <x:c t="n" s="0">
        <x:v>-3.721762</x:v>
      </x:c>
      <x:c t="n" s="0">
        <x:v>-5.849063</x:v>
      </x:c>
      <x:c t="n" s="0">
        <x:v>0.6417332</x:v>
      </x:c>
      <x:c t="n" s="0">
        <x:v>-2.301791</x:v>
      </x:c>
      <x:c t="n" s="0">
        <x:v>0.5220652</x:v>
      </x:c>
      <x:c t="n" s="0">
        <x:v>7.795856</x:v>
      </x:c>
      <x:c t="n" s="0">
        <x:v>9.470266</x:v>
      </x:c>
      <x:c t="n" s="0">
        <x:v>10.71857</x:v>
      </x:c>
      <x:c t="n" s="0">
        <x:v>8.993896</x:v>
      </x:c>
      <x:c t="n" s="0">
        <x:v>13.44209</x:v>
      </x:c>
      <x:c t="n" s="0">
        <x:v>15.09936</x:v>
      </x:c>
      <x:c t="n" s="0">
        <x:v>17.59254</x:v>
      </x:c>
      <x:c t="n" s="0">
        <x:v>19.58838</x:v>
      </x:c>
      <x:c t="n" s="0">
        <x:v>26.78306</x:v>
      </x:c>
      <x:c t="n" s="0">
        <x:v>26.53836</x:v>
      </x:c>
      <x:c t="n" s="0">
        <x:v>26.79402</x:v>
      </x:c>
      <x:c t="n" s="0">
        <x:v>27.93248</x:v>
      </x:c>
      <x:c t="n" s="0">
        <x:v>29.13599</x:v>
      </x:c>
      <x:c t="n" s="0">
        <x:v>27.97809</x:v>
      </x:c>
      <x:c t="n" s="0">
        <x:v>28.00657</x:v>
      </x:c>
      <x:c t="n" s="0">
        <x:v>27.38535</x:v>
      </x:c>
      <x:c t="n" s="0">
        <x:v>25.30229</x:v>
      </x:c>
      <x:c t="n" s="0">
        <x:v>23.12668</x:v>
      </x:c>
      <x:c t="n" s="0">
        <x:v>20.45468</x:v>
      </x:c>
      <x:c t="n" s="0">
        <x:v>16.91994</x:v>
      </x:c>
      <x:c t="n" s="0">
        <x:v>13.52062</x:v>
      </x:c>
      <x:c t="n" s="0">
        <x:v>11.48841</x:v>
      </x:c>
      <x:c t="n" s="0">
        <x:v>12.88039</x:v>
      </x:c>
      <x:c t="n" s="0">
        <x:v>7.44265</x:v>
      </x:c>
      <x:c t="n" s="0">
        <x:v>7.893083</x:v>
      </x:c>
      <x:c t="n" s="0">
        <x:v>6.309396</x:v>
      </x:c>
      <x:c t="n" s="0">
        <x:v>6.938981</x:v>
      </x:c>
      <x:c t="n" s="0">
        <x:v>8.486282</x:v>
      </x:c>
      <x:c t="n" s="0">
        <x:v>6.939952</x:v>
      </x:c>
      <x:c t="n" s="0">
        <x:v>-30.06697</x:v>
      </x:c>
      <x:c t="n" s="0">
        <x:v>-20.79715</x:v>
      </x:c>
      <x:c t="n" s="0">
        <x:v>-9.056333</x:v>
      </x:c>
      <x:c t="n" s="0">
        <x:v>-8.065473</x:v>
      </x:c>
      <x:c t="n" s="0">
        <x:v>0.2313946</x:v>
      </x:c>
      <x:c t="n" s="0">
        <x:v>-0.6551087</x:v>
      </x:c>
      <x:c t="n" s="0">
        <x:v>0.08782037</x:v>
      </x:c>
      <x:c t="n" s="0">
        <x:v>8.020781</x:v>
      </x:c>
      <x:c t="n" s="0">
        <x:v>2.272076</x:v>
      </x:c>
      <x:c t="n" s="0">
        <x:v>11.05898</x:v>
      </x:c>
      <x:c t="n" s="0">
        <x:v>5.097115</x:v>
      </x:c>
      <x:c t="n" s="0">
        <x:v>9.640084</x:v>
      </x:c>
      <x:c t="n" s="0">
        <x:v>11.56179</x:v>
      </x:c>
      <x:c t="n" s="0">
        <x:v>16.559</x:v>
      </x:c>
      <x:c t="n" s="0">
        <x:v>22.17549</x:v>
      </x:c>
      <x:c t="n" s="0">
        <x:v>22.90379</x:v>
      </x:c>
      <x:c t="n" s="0">
        <x:v>22.78782</x:v>
      </x:c>
      <x:c t="n" s="0">
        <x:v>23.86345</x:v>
      </x:c>
      <x:c t="n" s="0">
        <x:v>28.60852</x:v>
      </x:c>
      <x:c t="n" s="0">
        <x:v>27.82383</x:v>
      </x:c>
      <x:c t="n" s="0">
        <x:v>31.27101</x:v>
      </x:c>
      <x:c t="n" s="0">
        <x:v>31.63066</x:v>
      </x:c>
      <x:c t="n" s="0">
        <x:v>24.6793</x:v>
      </x:c>
      <x:c t="n" s="0">
        <x:v>24.69561</x:v>
      </x:c>
      <x:c t="n" s="0">
        <x:v>24.43024</x:v>
      </x:c>
      <x:c t="n" s="0">
        <x:v>18.98191</x:v>
      </x:c>
      <x:c t="n" s="0">
        <x:v>17.06968</x:v>
      </x:c>
      <x:c t="n" s="0">
        <x:v>13.67672</x:v>
      </x:c>
      <x:c t="n" s="0">
        <x:v>10.63488</x:v>
      </x:c>
      <x:c t="n" s="0">
        <x:v>11.88156</x:v>
      </x:c>
      <x:c t="n" s="0">
        <x:v>7.330578</x:v>
      </x:c>
      <x:c t="n" s="0">
        <x:v>9.489143</x:v>
      </x:c>
      <x:c t="n" s="0">
        <x:v>6.884392</x:v>
      </x:c>
      <x:c t="n" s="0">
        <x:v>6.705513</x:v>
      </x:c>
      <x:c t="n" s="0">
        <x:v>6.751025</x:v>
      </x:c>
      <x:c t="n" s="0">
        <x:v>7.649666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43948.7333101852</x:v>
      </x:c>
      <x:c t="n" s="7">
        <x:v>43948.7333101852</x:v>
      </x:c>
      <x:c t="n" s="0">
        <x:v>38.17484</x:v>
      </x:c>
      <x:c t="n" s="0">
        <x:v>54.20069</x:v>
      </x:c>
      <x:c t="n" s="0">
        <x:v>61.58802</x:v>
      </x:c>
      <x:c t="n" s="0">
        <x:v>66.97801</x:v>
      </x:c>
      <x:c t="n" s="0">
        <x:v>-24.46383</x:v>
      </x:c>
      <x:c t="n" s="0">
        <x:v>-19.09722</x:v>
      </x:c>
      <x:c t="n" s="0">
        <x:v>-4.19499</x:v>
      </x:c>
      <x:c t="n" s="0">
        <x:v>-6.11017</x:v>
      </x:c>
      <x:c t="n" s="0">
        <x:v>0.5447901</x:v>
      </x:c>
      <x:c t="n" s="0">
        <x:v>-2.087975</x:v>
      </x:c>
      <x:c t="n" s="0">
        <x:v>1.355726</x:v>
      </x:c>
      <x:c t="n" s="0">
        <x:v>7.790592</x:v>
      </x:c>
      <x:c t="n" s="0">
        <x:v>8.826452</x:v>
      </x:c>
      <x:c t="n" s="0">
        <x:v>10.79325</x:v>
      </x:c>
      <x:c t="n" s="0">
        <x:v>8.601151</x:v>
      </x:c>
      <x:c t="n" s="0">
        <x:v>12.85772</x:v>
      </x:c>
      <x:c t="n" s="0">
        <x:v>14.63681</x:v>
      </x:c>
      <x:c t="n" s="0">
        <x:v>17.72541</x:v>
      </x:c>
      <x:c t="n" s="0">
        <x:v>19.31753</x:v>
      </x:c>
      <x:c t="n" s="0">
        <x:v>26.15106</x:v>
      </x:c>
      <x:c t="n" s="0">
        <x:v>26.82165</x:v>
      </x:c>
      <x:c t="n" s="0">
        <x:v>26.86263</x:v>
      </x:c>
      <x:c t="n" s="0">
        <x:v>28.07306</x:v>
      </x:c>
      <x:c t="n" s="0">
        <x:v>29.01835</x:v>
      </x:c>
      <x:c t="n" s="0">
        <x:v>28.60174</x:v>
      </x:c>
      <x:c t="n" s="0">
        <x:v>28.36947</x:v>
      </x:c>
      <x:c t="n" s="0">
        <x:v>27.4194</x:v>
      </x:c>
      <x:c t="n" s="0">
        <x:v>25.62289</x:v>
      </x:c>
      <x:c t="n" s="0">
        <x:v>23.27478</x:v>
      </x:c>
      <x:c t="n" s="0">
        <x:v>20.29556</x:v>
      </x:c>
      <x:c t="n" s="0">
        <x:v>16.94773</x:v>
      </x:c>
      <x:c t="n" s="0">
        <x:v>13.75724</x:v>
      </x:c>
      <x:c t="n" s="0">
        <x:v>11.3889</x:v>
      </x:c>
      <x:c t="n" s="0">
        <x:v>13.10409</x:v>
      </x:c>
      <x:c t="n" s="0">
        <x:v>7.47818</x:v>
      </x:c>
      <x:c t="n" s="0">
        <x:v>8.007564</x:v>
      </x:c>
      <x:c t="n" s="0">
        <x:v>6.302073</x:v>
      </x:c>
      <x:c t="n" s="0">
        <x:v>7.01469</x:v>
      </x:c>
      <x:c t="n" s="0">
        <x:v>8.657512</x:v>
      </x:c>
      <x:c t="n" s="0">
        <x:v>7.117005</x:v>
      </x:c>
      <x:c t="n" s="0">
        <x:v>-30.06697</x:v>
      </x:c>
      <x:c t="n" s="0">
        <x:v>-21.20477</x:v>
      </x:c>
      <x:c t="n" s="0">
        <x:v>-9.056333</x:v>
      </x:c>
      <x:c t="n" s="0">
        <x:v>-8.065473</x:v>
      </x:c>
      <x:c t="n" s="0">
        <x:v>-0.0703125</x:v>
      </x:c>
      <x:c t="n" s="0">
        <x:v>-1.348245</x:v>
      </x:c>
      <x:c t="n" s="0">
        <x:v>4.760214</x:v>
      </x:c>
      <x:c t="n" s="0">
        <x:v>7.519423</x:v>
      </x:c>
      <x:c t="n" s="0">
        <x:v>-3.035918</x:v>
      </x:c>
      <x:c t="n" s="0">
        <x:v>11.20611</x:v>
      </x:c>
      <x:c t="n" s="0">
        <x:v>5.097115</x:v>
      </x:c>
      <x:c t="n" s="0">
        <x:v>4.826899</x:v>
      </x:c>
      <x:c t="n" s="0">
        <x:v>9.98329</x:v>
      </x:c>
      <x:c t="n" s="0">
        <x:v>18.43052</x:v>
      </x:c>
      <x:c t="n" s="0">
        <x:v>17.26604</x:v>
      </x:c>
      <x:c t="n" s="0">
        <x:v>16.34264</x:v>
      </x:c>
      <x:c t="n" s="0">
        <x:v>28.58612</x:v>
      </x:c>
      <x:c t="n" s="0">
        <x:v>27.80677</x:v>
      </x:c>
      <x:c t="n" s="0">
        <x:v>27.86791</x:v>
      </x:c>
      <x:c t="n" s="0">
        <x:v>27.6341</x:v>
      </x:c>
      <x:c t="n" s="0">
        <x:v>30.28008</x:v>
      </x:c>
      <x:c t="n" s="0">
        <x:v>28.66318</x:v>
      </x:c>
      <x:c t="n" s="0">
        <x:v>28.19421</x:v>
      </x:c>
      <x:c t="n" s="0">
        <x:v>27.39594</x:v>
      </x:c>
      <x:c t="n" s="0">
        <x:v>24.30041</x:v>
      </x:c>
      <x:c t="n" s="0">
        <x:v>17.36513</x:v>
      </x:c>
      <x:c t="n" s="0">
        <x:v>18.14472</x:v>
      </x:c>
      <x:c t="n" s="0">
        <x:v>14.97373</x:v>
      </x:c>
      <x:c t="n" s="0">
        <x:v>11.06483</x:v>
      </x:c>
      <x:c t="n" s="0">
        <x:v>13.95366</x:v>
      </x:c>
      <x:c t="n" s="0">
        <x:v>7.288988</x:v>
      </x:c>
      <x:c t="n" s="0">
        <x:v>8.277658</x:v>
      </x:c>
      <x:c t="n" s="0">
        <x:v>6.78296</x:v>
      </x:c>
      <x:c t="n" s="0">
        <x:v>7.962951</x:v>
      </x:c>
      <x:c t="n" s="0">
        <x:v>9.783444</x:v>
      </x:c>
      <x:c t="n" s="0">
        <x:v>8.022161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43948.7333101852</x:v>
      </x:c>
      <x:c t="n" s="7">
        <x:v>43948.7333101852</x:v>
      </x:c>
      <x:c t="n" s="0">
        <x:v>38.78709</x:v>
      </x:c>
      <x:c t="n" s="0">
        <x:v>54.20069</x:v>
      </x:c>
      <x:c t="n" s="0">
        <x:v>63.45617</x:v>
      </x:c>
      <x:c t="n" s="0">
        <x:v>70.51768</x:v>
      </x:c>
      <x:c t="n" s="0">
        <x:v>-25.14595</x:v>
      </x:c>
      <x:c t="n" s="0">
        <x:v>-19.34822</x:v>
      </x:c>
      <x:c t="n" s="0">
        <x:v>-4.644455</x:v>
      </x:c>
      <x:c t="n" s="0">
        <x:v>-6.346303</x:v>
      </x:c>
      <x:c t="n" s="0">
        <x:v>0.4602502</x:v>
      </x:c>
      <x:c t="n" s="0">
        <x:v>-2.3694</x:v>
      </x:c>
      <x:c t="n" s="0">
        <x:v>2.051351</x:v>
      </x:c>
      <x:c t="n" s="0">
        <x:v>7.525653</x:v>
      </x:c>
      <x:c t="n" s="0">
        <x:v>8.220127</x:v>
      </x:c>
      <x:c t="n" s="0">
        <x:v>10.85602</x:v>
      </x:c>
      <x:c t="n" s="0">
        <x:v>8.081773</x:v>
      </x:c>
      <x:c t="n" s="0">
        <x:v>12.28769</x:v>
      </x:c>
      <x:c t="n" s="0">
        <x:v>14.54783</x:v>
      </x:c>
      <x:c t="n" s="0">
        <x:v>17.45831</x:v>
      </x:c>
      <x:c t="n" s="0">
        <x:v>19.51468</x:v>
      </x:c>
      <x:c t="n" s="0">
        <x:v>25.64832</x:v>
      </x:c>
      <x:c t="n" s="0">
        <x:v>26.55228</x:v>
      </x:c>
      <x:c t="n" s="0">
        <x:v>26.78114</x:v>
      </x:c>
      <x:c t="n" s="0">
        <x:v>28.09741</x:v>
      </x:c>
      <x:c t="n" s="0">
        <x:v>29.43604</x:v>
      </x:c>
      <x:c t="n" s="0">
        <x:v>28.76542</x:v>
      </x:c>
      <x:c t="n" s="0">
        <x:v>28.48662</x:v>
      </x:c>
      <x:c t="n" s="0">
        <x:v>27.37004</x:v>
      </x:c>
      <x:c t="n" s="0">
        <x:v>25.54156</x:v>
      </x:c>
      <x:c t="n" s="0">
        <x:v>23.28897</x:v>
      </x:c>
      <x:c t="n" s="0">
        <x:v>20.60075</x:v>
      </x:c>
      <x:c t="n" s="0">
        <x:v>16.96338</x:v>
      </x:c>
      <x:c t="n" s="0">
        <x:v>13.80852</x:v>
      </x:c>
      <x:c t="n" s="0">
        <x:v>11.44732</x:v>
      </x:c>
      <x:c t="n" s="0">
        <x:v>13.43661</x:v>
      </x:c>
      <x:c t="n" s="0">
        <x:v>7.461533</x:v>
      </x:c>
      <x:c t="n" s="0">
        <x:v>7.946042</x:v>
      </x:c>
      <x:c t="n" s="0">
        <x:v>6.278499</x:v>
      </x:c>
      <x:c t="n" s="0">
        <x:v>7.017589</x:v>
      </x:c>
      <x:c t="n" s="0">
        <x:v>8.908953</x:v>
      </x:c>
      <x:c t="n" s="0">
        <x:v>7.064284</x:v>
      </x:c>
      <x:c t="n" s="0">
        <x:v>-30.06697</x:v>
      </x:c>
      <x:c t="n" s="0">
        <x:v>-21.20477</x:v>
      </x:c>
      <x:c t="n" s="0">
        <x:v>-9.056333</x:v>
      </x:c>
      <x:c t="n" s="0">
        <x:v>-8.065473</x:v>
      </x:c>
      <x:c t="n" s="0">
        <x:v>-0.0703125</x:v>
      </x:c>
      <x:c t="n" s="0">
        <x:v>-4.527936</x:v>
      </x:c>
      <x:c t="n" s="0">
        <x:v>4.760214</x:v>
      </x:c>
      <x:c t="n" s="0">
        <x:v>5.532725</x:v>
      </x:c>
      <x:c t="n" s="0">
        <x:v>-0.4262432</x:v>
      </x:c>
      <x:c t="n" s="0">
        <x:v>11.20611</x:v>
      </x:c>
      <x:c t="n" s="0">
        <x:v>1.530327</x:v>
      </x:c>
      <x:c t="n" s="0">
        <x:v>4.803404</x:v>
      </x:c>
      <x:c t="n" s="0">
        <x:v>15.81435</x:v>
      </x:c>
      <x:c t="n" s="0">
        <x:v>14.47291</x:v>
      </x:c>
      <x:c t="n" s="0">
        <x:v>20.83568</x:v>
      </x:c>
      <x:c t="n" s="0">
        <x:v>20.15066</x:v>
      </x:c>
      <x:c t="n" s="0">
        <x:v>22.96576</x:v>
      </x:c>
      <x:c t="n" s="0">
        <x:v>25.37098</x:v>
      </x:c>
      <x:c t="n" s="0">
        <x:v>28.61614</x:v>
      </x:c>
      <x:c t="n" s="0">
        <x:v>31.51098</x:v>
      </x:c>
      <x:c t="n" s="0">
        <x:v>30.54649</x:v>
      </x:c>
      <x:c t="n" s="0">
        <x:v>29.08277</x:v>
      </x:c>
      <x:c t="n" s="0">
        <x:v>27.03245</x:v>
      </x:c>
      <x:c t="n" s="0">
        <x:v>24.66983</x:v>
      </x:c>
      <x:c t="n" s="0">
        <x:v>23.38472</x:v>
      </x:c>
      <x:c t="n" s="0">
        <x:v>22.3653</x:v>
      </x:c>
      <x:c t="n" s="0">
        <x:v>16.02008</x:v>
      </x:c>
      <x:c t="n" s="0">
        <x:v>13.7371</x:v>
      </x:c>
      <x:c t="n" s="0">
        <x:v>13.17431</x:v>
      </x:c>
      <x:c t="n" s="0">
        <x:v>14.97635</x:v>
      </x:c>
      <x:c t="n" s="0">
        <x:v>7.440291</x:v>
      </x:c>
      <x:c t="n" s="0">
        <x:v>8.450561</x:v>
      </x:c>
      <x:c t="n" s="0">
        <x:v>6.121417</x:v>
      </x:c>
      <x:c t="n" s="0">
        <x:v>6.941872</x:v>
      </x:c>
      <x:c t="n" s="0">
        <x:v>10.06026</x:v>
      </x:c>
      <x:c t="n" s="0">
        <x:v>6.75741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43948.7333101852</x:v>
      </x:c>
      <x:c t="n" s="7">
        <x:v>43948.7333101852</x:v>
      </x:c>
      <x:c t="n" s="0">
        <x:v>39.15466</x:v>
      </x:c>
      <x:c t="n" s="0">
        <x:v>54.20069</x:v>
      </x:c>
      <x:c t="n" s="0">
        <x:v>71.64426</x:v>
      </x:c>
      <x:c t="n" s="0">
        <x:v>73.83709</x:v>
      </x:c>
      <x:c t="n" s="0">
        <x:v>-25.82766</x:v>
      </x:c>
      <x:c t="n" s="0">
        <x:v>-19.57469</x:v>
      </x:c>
      <x:c t="n" s="0">
        <x:v>-5.068962</x:v>
      </x:c>
      <x:c t="n" s="0">
        <x:v>-6.558657</x:v>
      </x:c>
      <x:c t="n" s="0">
        <x:v>0.3867242</x:v>
      </x:c>
      <x:c t="n" s="0">
        <x:v>-2.625082</x:v>
      </x:c>
      <x:c t="n" s="0">
        <x:v>2.568274</x:v>
      </x:c>
      <x:c t="n" s="0">
        <x:v>7.285843</x:v>
      </x:c>
      <x:c t="n" s="0">
        <x:v>7.679563</x:v>
      </x:c>
      <x:c t="n" s="0">
        <x:v>11.60591</x:v>
      </x:c>
      <x:c t="n" s="0">
        <x:v>7.528791</x:v>
      </x:c>
      <x:c t="n" s="0">
        <x:v>11.72801</x:v>
      </x:c>
      <x:c t="n" s="0">
        <x:v>16.25792</x:v>
      </x:c>
      <x:c t="n" s="0">
        <x:v>16.81295</x:v>
      </x:c>
      <x:c t="n" s="0">
        <x:v>19.94032</x:v>
      </x:c>
      <x:c t="n" s="0">
        <x:v>25.11831</x:v>
      </x:c>
      <x:c t="n" s="0">
        <x:v>26.5974</x:v>
      </x:c>
      <x:c t="n" s="0">
        <x:v>26.34729</x:v>
      </x:c>
      <x:c t="n" s="0">
        <x:v>27.88243</x:v>
      </x:c>
      <x:c t="n" s="0">
        <x:v>29.00331</x:v>
      </x:c>
      <x:c t="n" s="0">
        <x:v>28.41217</x:v>
      </x:c>
      <x:c t="n" s="0">
        <x:v>28.47573</x:v>
      </x:c>
      <x:c t="n" s="0">
        <x:v>27.35439</x:v>
      </x:c>
      <x:c t="n" s="0">
        <x:v>25.24319</x:v>
      </x:c>
      <x:c t="n" s="0">
        <x:v>23.24917</x:v>
      </x:c>
      <x:c t="n" s="0">
        <x:v>20.47385</x:v>
      </x:c>
      <x:c t="n" s="0">
        <x:v>16.97436</x:v>
      </x:c>
      <x:c t="n" s="0">
        <x:v>14.13708</x:v>
      </x:c>
      <x:c t="n" s="0">
        <x:v>11.6863</x:v>
      </x:c>
      <x:c t="n" s="0">
        <x:v>13.58692</x:v>
      </x:c>
      <x:c t="n" s="0">
        <x:v>7.455889</x:v>
      </x:c>
      <x:c t="n" s="0">
        <x:v>8.041677</x:v>
      </x:c>
      <x:c t="n" s="0">
        <x:v>6.570425</x:v>
      </x:c>
      <x:c t="n" s="0">
        <x:v>7.204278</x:v>
      </x:c>
      <x:c t="n" s="0">
        <x:v>8.691014</x:v>
      </x:c>
      <x:c t="n" s="0">
        <x:v>7.006844</x:v>
      </x:c>
      <x:c t="n" s="0">
        <x:v>-30.06697</x:v>
      </x:c>
      <x:c t="n" s="0">
        <x:v>-21.20477</x:v>
      </x:c>
      <x:c t="n" s="0">
        <x:v>-9.056333</x:v>
      </x:c>
      <x:c t="n" s="0">
        <x:v>-8.065473</x:v>
      </x:c>
      <x:c t="n" s="0">
        <x:v>-0.0703125</x:v>
      </x:c>
      <x:c t="n" s="0">
        <x:v>-4.527936</x:v>
      </x:c>
      <x:c t="n" s="0">
        <x:v>4.760214</x:v>
      </x:c>
      <x:c t="n" s="0">
        <x:v>5.532725</x:v>
      </x:c>
      <x:c t="n" s="0">
        <x:v>1.192472</x:v>
      </x:c>
      <x:c t="n" s="0">
        <x:v>14.82014</x:v>
      </x:c>
      <x:c t="n" s="0">
        <x:v>0.658304</x:v>
      </x:c>
      <x:c t="n" s="0">
        <x:v>4.635288</x:v>
      </x:c>
      <x:c t="n" s="0">
        <x:v>20.88824</x:v>
      </x:c>
      <x:c t="n" s="0">
        <x:v>4.787228</x:v>
      </x:c>
      <x:c t="n" s="0">
        <x:v>22.08091</x:v>
      </x:c>
      <x:c t="n" s="0">
        <x:v>18.74198</x:v>
      </x:c>
      <x:c t="n" s="0">
        <x:v>27.28276</x:v>
      </x:c>
      <x:c t="n" s="0">
        <x:v>22.22859</x:v>
      </x:c>
      <x:c t="n" s="0">
        <x:v>25.33328</x:v>
      </x:c>
      <x:c t="n" s="0">
        <x:v>25.91639</x:v>
      </x:c>
      <x:c t="n" s="0">
        <x:v>19.90607</x:v>
      </x:c>
      <x:c t="n" s="0">
        <x:v>29.78585</x:v>
      </x:c>
      <x:c t="n" s="0">
        <x:v>26.79169</x:v>
      </x:c>
      <x:c t="n" s="0">
        <x:v>24.35268</x:v>
      </x:c>
      <x:c t="n" s="0">
        <x:v>22.59447</x:v>
      </x:c>
      <x:c t="n" s="0">
        <x:v>19.29727</x:v>
      </x:c>
      <x:c t="n" s="0">
        <x:v>17.57187</x:v>
      </x:c>
      <x:c t="n" s="0">
        <x:v>15.62384</x:v>
      </x:c>
      <x:c t="n" s="0">
        <x:v>11.06661</x:v>
      </x:c>
      <x:c t="n" s="0">
        <x:v>14.60148</x:v>
      </x:c>
      <x:c t="n" s="0">
        <x:v>7.776787</x:v>
      </x:c>
      <x:c t="n" s="0">
        <x:v>7.706463</x:v>
      </x:c>
      <x:c t="n" s="0">
        <x:v>7.75935</x:v>
      </x:c>
      <x:c t="n" s="0">
        <x:v>8.420324</x:v>
      </x:c>
      <x:c t="n" s="0">
        <x:v>7.513468</x:v>
      </x:c>
      <x:c t="n" s="0">
        <x:v>6.66172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43948.7333101852</x:v>
      </x:c>
      <x:c t="n" s="7">
        <x:v>43948.7333101852</x:v>
      </x:c>
      <x:c t="n" s="0">
        <x:v>38.29863</x:v>
      </x:c>
      <x:c t="n" s="0">
        <x:v>54.20069</x:v>
      </x:c>
      <x:c t="n" s="0">
        <x:v>72.3465</x:v>
      </x:c>
      <x:c t="n" s="0">
        <x:v>73.99977</x:v>
      </x:c>
      <x:c t="n" s="0">
        <x:v>-26.50841</x:v>
      </x:c>
      <x:c t="n" s="0">
        <x:v>-19.74762</x:v>
      </x:c>
      <x:c t="n" s="0">
        <x:v>-5.667777</x:v>
      </x:c>
      <x:c t="n" s="0">
        <x:v>-6.504001</x:v>
      </x:c>
      <x:c t="n" s="0">
        <x:v>0.3229305</x:v>
      </x:c>
      <x:c t="n" s="0">
        <x:v>-2.856031</x:v>
      </x:c>
      <x:c t="n" s="0">
        <x:v>2.965723</x:v>
      </x:c>
      <x:c t="n" s="0">
        <x:v>7.11446</x:v>
      </x:c>
      <x:c t="n" s="0">
        <x:v>7.157825</x:v>
      </x:c>
      <x:c t="n" s="0">
        <x:v>12.46106</x:v>
      </x:c>
      <x:c t="n" s="0">
        <x:v>6.993468</x:v>
      </x:c>
      <x:c t="n" s="0">
        <x:v>11.18533</x:v>
      </x:c>
      <x:c t="n" s="0">
        <x:v>17.32314</x:v>
      </x:c>
      <x:c t="n" s="0">
        <x:v>16.98989</x:v>
      </x:c>
      <x:c t="n" s="0">
        <x:v>20.61601</x:v>
      </x:c>
      <x:c t="n" s="0">
        <x:v>24.61908</x:v>
      </x:c>
      <x:c t="n" s="0">
        <x:v>26.01585</x:v>
      </x:c>
      <x:c t="n" s="0">
        <x:v>27.03131</x:v>
      </x:c>
      <x:c t="n" s="0">
        <x:v>27.90239</x:v>
      </x:c>
      <x:c t="n" s="0">
        <x:v>28.97805</x:v>
      </x:c>
      <x:c t="n" s="0">
        <x:v>28.04239</x:v>
      </x:c>
      <x:c t="n" s="0">
        <x:v>28.55284</x:v>
      </x:c>
      <x:c t="n" s="0">
        <x:v>26.99434</x:v>
      </x:c>
      <x:c t="n" s="0">
        <x:v>26.23193</x:v>
      </x:c>
      <x:c t="n" s="0">
        <x:v>23.35826</x:v>
      </x:c>
      <x:c t="n" s="0">
        <x:v>20.84294</x:v>
      </x:c>
      <x:c t="n" s="0">
        <x:v>16.88074</x:v>
      </x:c>
      <x:c t="n" s="0">
        <x:v>14.12914</x:v>
      </x:c>
      <x:c t="n" s="0">
        <x:v>11.77175</x:v>
      </x:c>
      <x:c t="n" s="0">
        <x:v>13.34664</x:v>
      </x:c>
      <x:c t="n" s="0">
        <x:v>7.4824</x:v>
      </x:c>
      <x:c t="n" s="0">
        <x:v>7.96634</x:v>
      </x:c>
      <x:c t="n" s="0">
        <x:v>6.866007</x:v>
      </x:c>
      <x:c t="n" s="0">
        <x:v>7.087903</x:v>
      </x:c>
      <x:c t="n" s="0">
        <x:v>8.691371</x:v>
      </x:c>
      <x:c t="n" s="0">
        <x:v>6.944468</x:v>
      </x:c>
      <x:c t="n" s="0">
        <x:v>-30.06697</x:v>
      </x:c>
      <x:c t="n" s="0">
        <x:v>-20.88554</x:v>
      </x:c>
      <x:c t="n" s="0">
        <x:v>-16.20296</x:v>
      </x:c>
      <x:c t="n" s="0">
        <x:v>-5.983406</x:v>
      </x:c>
      <x:c t="n" s="0">
        <x:v>-0.0703125</x:v>
      </x:c>
      <x:c t="n" s="0">
        <x:v>-4.527936</x:v>
      </x:c>
      <x:c t="n" s="0">
        <x:v>5.328869</x:v>
      </x:c>
      <x:c t="n" s="0">
        <x:v>6.005158</x:v>
      </x:c>
      <x:c t="n" s="0">
        <x:v>1.192472</x:v>
      </x:c>
      <x:c t="n" s="0">
        <x:v>15.56939</x:v>
      </x:c>
      <x:c t="n" s="0">
        <x:v>0.658304</x:v>
      </x:c>
      <x:c t="n" s="0">
        <x:v>4.635288</x:v>
      </x:c>
      <x:c t="n" s="0">
        <x:v>20.88824</x:v>
      </x:c>
      <x:c t="n" s="0">
        <x:v>18.46045</x:v>
      </x:c>
      <x:c t="n" s="0">
        <x:v>23.27116</x:v>
      </x:c>
      <x:c t="n" s="0">
        <x:v>19.26522</x:v>
      </x:c>
      <x:c t="n" s="0">
        <x:v>16.27186</x:v>
      </x:c>
      <x:c t="n" s="0">
        <x:v>29.87378</x:v>
      </x:c>
      <x:c t="n" s="0">
        <x:v>29.16636</x:v>
      </x:c>
      <x:c t="n" s="0">
        <x:v>28.5131</x:v>
      </x:c>
      <x:c t="n" s="0">
        <x:v>25.7378</x:v>
      </x:c>
      <x:c t="n" s="0">
        <x:v>27.74969</x:v>
      </x:c>
      <x:c t="n" s="0">
        <x:v>25.67105</x:v>
      </x:c>
      <x:c t="n" s="0">
        <x:v>29.30553</x:v>
      </x:c>
      <x:c t="n" s="0">
        <x:v>25.07986</x:v>
      </x:c>
      <x:c t="n" s="0">
        <x:v>22.28242</x:v>
      </x:c>
      <x:c t="n" s="0">
        <x:v>15.41478</x:v>
      </x:c>
      <x:c t="n" s="0">
        <x:v>13.77986</x:v>
      </x:c>
      <x:c t="n" s="0">
        <x:v>12.44305</x:v>
      </x:c>
      <x:c t="n" s="0">
        <x:v>11.17685</x:v>
      </x:c>
      <x:c t="n" s="0">
        <x:v>8.338937</x:v>
      </x:c>
      <x:c t="n" s="0">
        <x:v>7.479899</x:v>
      </x:c>
      <x:c t="n" s="0">
        <x:v>8.545986</x:v>
      </x:c>
      <x:c t="n" s="0">
        <x:v>5.966761</x:v>
      </x:c>
      <x:c t="n" s="0">
        <x:v>8.532794</x:v>
      </x:c>
      <x:c t="n" s="0">
        <x:v>6.482008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43948.7333101852</x:v>
      </x:c>
      <x:c t="n" s="7">
        <x:v>43948.7333101852</x:v>
      </x:c>
      <x:c t="n" s="0">
        <x:v>36.24372</x:v>
      </x:c>
      <x:c t="n" s="0">
        <x:v>54.20069</x:v>
      </x:c>
      <x:c t="n" s="0">
        <x:v>69.61922</x:v>
      </x:c>
      <x:c t="n" s="0">
        <x:v>73.70242</x:v>
      </x:c>
      <x:c t="n" s="0">
        <x:v>-27.18872</x:v>
      </x:c>
      <x:c t="n" s="0">
        <x:v>-19.89135</x:v>
      </x:c>
      <x:c t="n" s="0">
        <x:v>-6.326766</x:v>
      </x:c>
      <x:c t="n" s="0">
        <x:v>-6.386006</x:v>
      </x:c>
      <x:c t="n" s="0">
        <x:v>0.1146429</x:v>
      </x:c>
      <x:c t="n" s="0">
        <x:v>-3.063481</x:v>
      </x:c>
      <x:c t="n" s="0">
        <x:v>4.176883</x:v>
      </x:c>
      <x:c t="n" s="0">
        <x:v>6.976621</x:v>
      </x:c>
      <x:c t="n" s="0">
        <x:v>7.07608</x:v>
      </x:c>
      <x:c t="n" s="0">
        <x:v>13.078</x:v>
      </x:c>
      <x:c t="n" s="0">
        <x:v>6.928802</x:v>
      </x:c>
      <x:c t="n" s="0">
        <x:v>10.66129</x:v>
      </x:c>
      <x:c t="n" s="0">
        <x:v>17.32881</x:v>
      </x:c>
      <x:c t="n" s="0">
        <x:v>17.35151</x:v>
      </x:c>
      <x:c t="n" s="0">
        <x:v>20.69696</x:v>
      </x:c>
      <x:c t="n" s="0">
        <x:v>24.65593</x:v>
      </x:c>
      <x:c t="n" s="0">
        <x:v>25.89531</x:v>
      </x:c>
      <x:c t="n" s="0">
        <x:v>27.53627</x:v>
      </x:c>
      <x:c t="n" s="0">
        <x:v>28.5405</x:v>
      </x:c>
      <x:c t="n" s="0">
        <x:v>28.65107</x:v>
      </x:c>
      <x:c t="n" s="0">
        <x:v>27.88349</x:v>
      </x:c>
      <x:c t="n" s="0">
        <x:v>28.86736</x:v>
      </x:c>
      <x:c t="n" s="0">
        <x:v>27.45853</x:v>
      </x:c>
      <x:c t="n" s="0">
        <x:v>26.25385</x:v>
      </x:c>
      <x:c t="n" s="0">
        <x:v>23.5509</x:v>
      </x:c>
      <x:c t="n" s="0">
        <x:v>20.81586</x:v>
      </x:c>
      <x:c t="n" s="0">
        <x:v>16.90411</x:v>
      </x:c>
      <x:c t="n" s="0">
        <x:v>14.11946</x:v>
      </x:c>
      <x:c t="n" s="0">
        <x:v>12.06646</x:v>
      </x:c>
      <x:c t="n" s="0">
        <x:v>13.20447</x:v>
      </x:c>
      <x:c t="n" s="0">
        <x:v>7.626163</x:v>
      </x:c>
      <x:c t="n" s="0">
        <x:v>8.052135</x:v>
      </x:c>
      <x:c t="n" s="0">
        <x:v>6.774647</x:v>
      </x:c>
      <x:c t="n" s="0">
        <x:v>6.9902</x:v>
      </x:c>
      <x:c t="n" s="0">
        <x:v>8.747179</x:v>
      </x:c>
      <x:c t="n" s="0">
        <x:v>7.058774</x:v>
      </x:c>
      <x:c t="n" s="0">
        <x:v>-30.06697</x:v>
      </x:c>
      <x:c t="n" s="0">
        <x:v>-20.84179</x:v>
      </x:c>
      <x:c t="n" s="0">
        <x:v>-20.15757</x:v>
      </x:c>
      <x:c t="n" s="0">
        <x:v>-5.753321</x:v>
      </x:c>
      <x:c t="n" s="0">
        <x:v>-2.028112</x:v>
      </x:c>
      <x:c t="n" s="0">
        <x:v>-4.527936</x:v>
      </x:c>
      <x:c t="n" s="0">
        <x:v>8.021881</x:v>
      </x:c>
      <x:c t="n" s="0">
        <x:v>6.068642</x:v>
      </x:c>
      <x:c t="n" s="0">
        <x:v>7.685899</x:v>
      </x:c>
      <x:c t="n" s="0">
        <x:v>15.56939</x:v>
      </x:c>
      <x:c t="n" s="0">
        <x:v>7.695189</x:v>
      </x:c>
      <x:c t="n" s="0">
        <x:v>4.635288</x:v>
      </x:c>
      <x:c t="n" s="0">
        <x:v>16.57765</x:v>
      </x:c>
      <x:c t="n" s="0">
        <x:v>18.80166</x:v>
      </x:c>
      <x:c t="n" s="0">
        <x:v>20.76409</x:v>
      </x:c>
      <x:c t="n" s="0">
        <x:v>25.35521</x:v>
      </x:c>
      <x:c t="n" s="0">
        <x:v>25.15565</x:v>
      </x:c>
      <x:c t="n" s="0">
        <x:v>30.22944</x:v>
      </x:c>
      <x:c t="n" s="0">
        <x:v>31.30462</x:v>
      </x:c>
      <x:c t="n" s="0">
        <x:v>25.3486</x:v>
      </x:c>
      <x:c t="n" s="0">
        <x:v>27.35507</x:v>
      </x:c>
      <x:c t="n" s="0">
        <x:v>30.38652</x:v>
      </x:c>
      <x:c t="n" s="0">
        <x:v>29.20589</x:v>
      </x:c>
      <x:c t="n" s="0">
        <x:v>26.40092</x:v>
      </x:c>
      <x:c t="n" s="0">
        <x:v>23.70298</x:v>
      </x:c>
      <x:c t="n" s="0">
        <x:v>21.59863</x:v>
      </x:c>
      <x:c t="n" s="0">
        <x:v>18.63359</x:v>
      </x:c>
      <x:c t="n" s="0">
        <x:v>14.08998</x:v>
      </x:c>
      <x:c t="n" s="0">
        <x:v>13.24543</x:v>
      </x:c>
      <x:c t="n" s="0">
        <x:v>12.69192</x:v>
      </x:c>
      <x:c t="n" s="0">
        <x:v>7.83109</x:v>
      </x:c>
      <x:c t="n" s="0">
        <x:v>9.788218</x:v>
      </x:c>
      <x:c t="n" s="0">
        <x:v>5.909383</x:v>
      </x:c>
      <x:c t="n" s="0">
        <x:v>5.77064</x:v>
      </x:c>
      <x:c t="n" s="0">
        <x:v>8.687669</x:v>
      </x:c>
      <x:c t="n" s="0">
        <x:v>7.759384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43948.7333101852</x:v>
      </x:c>
      <x:c t="n" s="7">
        <x:v>43948.7333101852</x:v>
      </x:c>
      <x:c t="n" s="0">
        <x:v>38.81524</x:v>
      </x:c>
      <x:c t="n" s="0">
        <x:v>54.20069</x:v>
      </x:c>
      <x:c t="n" s="0">
        <x:v>63.31941</x:v>
      </x:c>
      <x:c t="n" s="0">
        <x:v>67.578</x:v>
      </x:c>
      <x:c t="n" s="0">
        <x:v>-27.86787</x:v>
      </x:c>
      <x:c t="n" s="0">
        <x:v>-20.01792</x:v>
      </x:c>
      <x:c t="n" s="0">
        <x:v>-6.981459</x:v>
      </x:c>
      <x:c t="n" s="0">
        <x:v>-6.287709</x:v>
      </x:c>
      <x:c t="n" s="0">
        <x:v>-0.5477307</x:v>
      </x:c>
      <x:c t="n" s="0">
        <x:v>-3.24885</x:v>
      </x:c>
      <x:c t="n" s="0">
        <x:v>4.996988</x:v>
      </x:c>
      <x:c t="n" s="0">
        <x:v>6.855338</x:v>
      </x:c>
      <x:c t="n" s="0">
        <x:v>8.007508</x:v>
      </x:c>
      <x:c t="n" s="0">
        <x:v>12.54704</x:v>
      </x:c>
      <x:c t="n" s="0">
        <x:v>7.935948</x:v>
      </x:c>
      <x:c t="n" s="0">
        <x:v>11.13834</x:v>
      </x:c>
      <x:c t="n" s="0">
        <x:v>17.22693</x:v>
      </x:c>
      <x:c t="n" s="0">
        <x:v>17.28733</x:v>
      </x:c>
      <x:c t="n" s="0">
        <x:v>20.66188</x:v>
      </x:c>
      <x:c t="n" s="0">
        <x:v>25.15912</x:v>
      </x:c>
      <x:c t="n" s="0">
        <x:v>25.70215</x:v>
      </x:c>
      <x:c t="n" s="0">
        <x:v>27.94339</x:v>
      </x:c>
      <x:c t="n" s="0">
        <x:v>29.17996</x:v>
      </x:c>
      <x:c t="n" s="0">
        <x:v>28.63741</x:v>
      </x:c>
      <x:c t="n" s="0">
        <x:v>28.21196</x:v>
      </x:c>
      <x:c t="n" s="0">
        <x:v>29.24024</x:v>
      </x:c>
      <x:c t="n" s="0">
        <x:v>27.63239</x:v>
      </x:c>
      <x:c t="n" s="0">
        <x:v>26.7244</x:v>
      </x:c>
      <x:c t="n" s="0">
        <x:v>23.70546</x:v>
      </x:c>
      <x:c t="n" s="0">
        <x:v>20.66513</x:v>
      </x:c>
      <x:c t="n" s="0">
        <x:v>17.07131</x:v>
      </x:c>
      <x:c t="n" s="0">
        <x:v>14.05748</x:v>
      </x:c>
      <x:c t="n" s="0">
        <x:v>11.92756</x:v>
      </x:c>
      <x:c t="n" s="0">
        <x:v>13.28381</x:v>
      </x:c>
      <x:c t="n" s="0">
        <x:v>7.721763</x:v>
      </x:c>
      <x:c t="n" s="0">
        <x:v>8.231037</x:v>
      </x:c>
      <x:c t="n" s="0">
        <x:v>6.704164</x:v>
      </x:c>
      <x:c t="n" s="0">
        <x:v>7.097444</x:v>
      </x:c>
      <x:c t="n" s="0">
        <x:v>8.781879</x:v>
      </x:c>
      <x:c t="n" s="0">
        <x:v>6.903349</x:v>
      </x:c>
      <x:c t="n" s="0">
        <x:v>-30.06697</x:v>
      </x:c>
      <x:c t="n" s="0">
        <x:v>-20.84179</x:v>
      </x:c>
      <x:c t="n" s="0">
        <x:v>-20.15757</x:v>
      </x:c>
      <x:c t="n" s="0">
        <x:v>-5.753321</x:v>
      </x:c>
      <x:c t="n" s="0">
        <x:v>-14.97621</x:v>
      </x:c>
      <x:c t="n" s="0">
        <x:v>-4.527936</x:v>
      </x:c>
      <x:c t="n" s="0">
        <x:v>8.021881</x:v>
      </x:c>
      <x:c t="n" s="0">
        <x:v>6.068642</x:v>
      </x:c>
      <x:c t="n" s="0">
        <x:v>11.2899</x:v>
      </x:c>
      <x:c t="n" s="0">
        <x:v>-9.561797</x:v>
      </x:c>
      <x:c t="n" s="0">
        <x:v>11.38166</x:v>
      </x:c>
      <x:c t="n" s="0">
        <x:v>13.67005</x:v>
      </x:c>
      <x:c t="n" s="0">
        <x:v>16.57765</x:v>
      </x:c>
      <x:c t="n" s="0">
        <x:v>16.8916</x:v>
      </x:c>
      <x:c t="n" s="0">
        <x:v>20.31372</x:v>
      </x:c>
      <x:c t="n" s="0">
        <x:v>27.48242</x:v>
      </x:c>
      <x:c t="n" s="0">
        <x:v>23.83117</x:v>
      </x:c>
      <x:c t="n" s="0">
        <x:v>28.95348</x:v>
      </x:c>
      <x:c t="n" s="0">
        <x:v>31.159</x:v>
      </x:c>
      <x:c t="n" s="0">
        <x:v>28.82721</x:v>
      </x:c>
      <x:c t="n" s="0">
        <x:v>29.0998</x:v>
      </x:c>
      <x:c t="n" s="0">
        <x:v>31.34809</x:v>
      </x:c>
      <x:c t="n" s="0">
        <x:v>28.64062</x:v>
      </x:c>
      <x:c t="n" s="0">
        <x:v>28.88543</x:v>
      </x:c>
      <x:c t="n" s="0">
        <x:v>24.00861</x:v>
      </x:c>
      <x:c t="n" s="0">
        <x:v>18.13318</x:v>
      </x:c>
      <x:c t="n" s="0">
        <x:v>16.11489</x:v>
      </x:c>
      <x:c t="n" s="0">
        <x:v>14.14099</x:v>
      </x:c>
      <x:c t="n" s="0">
        <x:v>11.29651</x:v>
      </x:c>
      <x:c t="n" s="0">
        <x:v>13.72341</x:v>
      </x:c>
      <x:c t="n" s="0">
        <x:v>7.879046</x:v>
      </x:c>
      <x:c t="n" s="0">
        <x:v>7.927436</x:v>
      </x:c>
      <x:c t="n" s="0">
        <x:v>6.167476</x:v>
      </x:c>
      <x:c t="n" s="0">
        <x:v>7.683008</x:v>
      </x:c>
      <x:c t="n" s="0">
        <x:v>9.044143</x:v>
      </x:c>
      <x:c t="n" s="0">
        <x:v>5.53427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43948.7333101852</x:v>
      </x:c>
      <x:c t="n" s="7">
        <x:v>43948.7333101852</x:v>
      </x:c>
      <x:c t="n" s="0">
        <x:v>37.45847</x:v>
      </x:c>
      <x:c t="n" s="0">
        <x:v>54.20069</x:v>
      </x:c>
      <x:c t="n" s="0">
        <x:v>49.3512</x:v>
      </x:c>
      <x:c t="n" s="0">
        <x:v>61.11536</x:v>
      </x:c>
      <x:c t="n" s="0">
        <x:v>-28.54582</x:v>
      </x:c>
      <x:c t="n" s="0">
        <x:v>-20.12911</x:v>
      </x:c>
      <x:c t="n" s="0">
        <x:v>-7.631188</x:v>
      </x:c>
      <x:c t="n" s="0">
        <x:v>-6.205492</x:v>
      </x:c>
      <x:c t="n" s="0">
        <x:v>-1.206339</x:v>
      </x:c>
      <x:c t="n" s="0">
        <x:v>-3.413675</x:v>
      </x:c>
      <x:c t="n" s="0">
        <x:v>5.592465</x:v>
      </x:c>
      <x:c t="n" s="0">
        <x:v>6.805463</x:v>
      </x:c>
      <x:c t="n" s="0">
        <x:v>8.670218</x:v>
      </x:c>
      <x:c t="n" s="0">
        <x:v>11.8663</x:v>
      </x:c>
      <x:c t="n" s="0">
        <x:v>8.642839</x:v>
      </x:c>
      <x:c t="n" s="0">
        <x:v>11.61309</x:v>
      </x:c>
      <x:c t="n" s="0">
        <x:v>16.89529</x:v>
      </x:c>
      <x:c t="n" s="0">
        <x:v>17.12797</x:v>
      </x:c>
      <x:c t="n" s="0">
        <x:v>20.50363</x:v>
      </x:c>
      <x:c t="n" s="0">
        <x:v>25.46287</x:v>
      </x:c>
      <x:c t="n" s="0">
        <x:v>25.28971</x:v>
      </x:c>
      <x:c t="n" s="0">
        <x:v>28.09555</x:v>
      </x:c>
      <x:c t="n" s="0">
        <x:v>29.17206</x:v>
      </x:c>
      <x:c t="n" s="0">
        <x:v>28.7995</x:v>
      </x:c>
      <x:c t="n" s="0">
        <x:v>28.36632</x:v>
      </x:c>
      <x:c t="n" s="0">
        <x:v>29.30833</x:v>
      </x:c>
      <x:c t="n" s="0">
        <x:v>27.52218</x:v>
      </x:c>
      <x:c t="n" s="0">
        <x:v>26.55287</x:v>
      </x:c>
      <x:c t="n" s="0">
        <x:v>23.44997</x:v>
      </x:c>
      <x:c t="n" s="0">
        <x:v>21.02312</x:v>
      </x:c>
      <x:c t="n" s="0">
        <x:v>17.07215</x:v>
      </x:c>
      <x:c t="n" s="0">
        <x:v>14.14635</x:v>
      </x:c>
      <x:c t="n" s="0">
        <x:v>11.79081</x:v>
      </x:c>
      <x:c t="n" s="0">
        <x:v>13.53025</x:v>
      </x:c>
      <x:c t="n" s="0">
        <x:v>7.697952</x:v>
      </x:c>
      <x:c t="n" s="0">
        <x:v>8.147861</x:v>
      </x:c>
      <x:c t="n" s="0">
        <x:v>6.63172</x:v>
      </x:c>
      <x:c t="n" s="0">
        <x:v>6.908118</x:v>
      </x:c>
      <x:c t="n" s="0">
        <x:v>8.736487</x:v>
      </x:c>
      <x:c t="n" s="0">
        <x:v>6.943066</x:v>
      </x:c>
      <x:c t="n" s="0">
        <x:v>-30.06697</x:v>
      </x:c>
      <x:c t="n" s="0">
        <x:v>-20.84179</x:v>
      </x:c>
      <x:c t="n" s="0">
        <x:v>-20.15757</x:v>
      </x:c>
      <x:c t="n" s="0">
        <x:v>-5.753321</x:v>
      </x:c>
      <x:c t="n" s="0">
        <x:v>-14.97621</x:v>
      </x:c>
      <x:c t="n" s="0">
        <x:v>-4.527936</x:v>
      </x:c>
      <x:c t="n" s="0">
        <x:v>8.021881</x:v>
      </x:c>
      <x:c t="n" s="0">
        <x:v>6.569376</x:v>
      </x:c>
      <x:c t="n" s="0">
        <x:v>11.2899</x:v>
      </x:c>
      <x:c t="n" s="0">
        <x:v>-9.561797</x:v>
      </x:c>
      <x:c t="n" s="0">
        <x:v>11.38166</x:v>
      </x:c>
      <x:c t="n" s="0">
        <x:v>13.67005</x:v>
      </x:c>
      <x:c t="n" s="0">
        <x:v>13.62071</x:v>
      </x:c>
      <x:c t="n" s="0">
        <x:v>15.65609</x:v>
      </x:c>
      <x:c t="n" s="0">
        <x:v>19.44064</x:v>
      </x:c>
      <x:c t="n" s="0">
        <x:v>26.54026</x:v>
      </x:c>
      <x:c t="n" s="0">
        <x:v>22.08804</x:v>
      </x:c>
      <x:c t="n" s="0">
        <x:v>29.00489</x:v>
      </x:c>
      <x:c t="n" s="0">
        <x:v>28.96529</x:v>
      </x:c>
      <x:c t="n" s="0">
        <x:v>29.48725</x:v>
      </x:c>
      <x:c t="n" s="0">
        <x:v>29.38567</x:v>
      </x:c>
      <x:c t="n" s="0">
        <x:v>29.38983</x:v>
      </x:c>
      <x:c t="n" s="0">
        <x:v>26.30479</x:v>
      </x:c>
      <x:c t="n" s="0">
        <x:v>24.96177</x:v>
      </x:c>
      <x:c t="n" s="0">
        <x:v>23.78318</x:v>
      </x:c>
      <x:c t="n" s="0">
        <x:v>23.12103</x:v>
      </x:c>
      <x:c t="n" s="0">
        <x:v>17.17674</x:v>
      </x:c>
      <x:c t="n" s="0">
        <x:v>14.33704</x:v>
      </x:c>
      <x:c t="n" s="0">
        <x:v>11.14061</x:v>
      </x:c>
      <x:c t="n" s="0">
        <x:v>15.20159</x:v>
      </x:c>
      <x:c t="n" s="0">
        <x:v>7.742539</x:v>
      </x:c>
      <x:c t="n" s="0">
        <x:v>7.419981</x:v>
      </x:c>
      <x:c t="n" s="0">
        <x:v>6.40394</x:v>
      </x:c>
      <x:c t="n" s="0">
        <x:v>5.765285</x:v>
      </x:c>
      <x:c t="n" s="0">
        <x:v>8.37269</x:v>
      </x:c>
      <x:c t="n" s="0">
        <x:v>7.397251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43948.7333101852</x:v>
      </x:c>
      <x:c t="n" s="7">
        <x:v>43948.7333101852</x:v>
      </x:c>
      <x:c t="n" s="0">
        <x:v>39.15697</x:v>
      </x:c>
      <x:c t="n" s="0">
        <x:v>54.20069</x:v>
      </x:c>
      <x:c t="n" s="0">
        <x:v>49.15795</x:v>
      </x:c>
      <x:c t="n" s="0">
        <x:v>59.65408</x:v>
      </x:c>
      <x:c t="n" s="0">
        <x:v>-28.38341</x:v>
      </x:c>
      <x:c t="n" s="0">
        <x:v>-20.22633</x:v>
      </x:c>
      <x:c t="n" s="0">
        <x:v>-8.275203</x:v>
      </x:c>
      <x:c t="n" s="0">
        <x:v>-6.136488</x:v>
      </x:c>
      <x:c t="n" s="0">
        <x:v>-1.860591</x:v>
      </x:c>
      <x:c t="n" s="0">
        <x:v>-3.713273</x:v>
      </x:c>
      <x:c t="n" s="0">
        <x:v>6.043446</x:v>
      </x:c>
      <x:c t="n" s="0">
        <x:v>6.793699</x:v>
      </x:c>
      <x:c t="n" s="0">
        <x:v>8.683178</x:v>
      </x:c>
      <x:c t="n" s="0">
        <x:v>11.18634</x:v>
      </x:c>
      <x:c t="n" s="0">
        <x:v>9.167026</x:v>
      </x:c>
      <x:c t="n" s="0">
        <x:v>11.87832</x:v>
      </x:c>
      <x:c t="n" s="0">
        <x:v>16.4395</x:v>
      </x:c>
      <x:c t="n" s="0">
        <x:v>16.67517</x:v>
      </x:c>
      <x:c t="n" s="0">
        <x:v>20.53268</x:v>
      </x:c>
      <x:c t="n" s="0">
        <x:v>25.29372</x:v>
      </x:c>
      <x:c t="n" s="0">
        <x:v>25.90619</x:v>
      </x:c>
      <x:c t="n" s="0">
        <x:v>28.96231</x:v>
      </x:c>
      <x:c t="n" s="0">
        <x:v>28.78376</x:v>
      </x:c>
      <x:c t="n" s="0">
        <x:v>28.82546</x:v>
      </x:c>
      <x:c t="n" s="0">
        <x:v>28.15527</x:v>
      </x:c>
      <x:c t="n" s="0">
        <x:v>29.10329</x:v>
      </x:c>
      <x:c t="n" s="0">
        <x:v>28.0226</x:v>
      </x:c>
      <x:c t="n" s="0">
        <x:v>26.47038</x:v>
      </x:c>
      <x:c t="n" s="0">
        <x:v>23.46486</x:v>
      </x:c>
      <x:c t="n" s="0">
        <x:v>21.38597</x:v>
      </x:c>
      <x:c t="n" s="0">
        <x:v>16.91609</x:v>
      </x:c>
      <x:c t="n" s="0">
        <x:v>13.98411</x:v>
      </x:c>
      <x:c t="n" s="0">
        <x:v>11.88158</x:v>
      </x:c>
      <x:c t="n" s="0">
        <x:v>13.69585</x:v>
      </x:c>
      <x:c t="n" s="0">
        <x:v>7.713984</x:v>
      </x:c>
      <x:c t="n" s="0">
        <x:v>8.08065</x:v>
      </x:c>
      <x:c t="n" s="0">
        <x:v>6.488292</x:v>
      </x:c>
      <x:c t="n" s="0">
        <x:v>6.986498</x:v>
      </x:c>
      <x:c t="n" s="0">
        <x:v>8.726963</x:v>
      </x:c>
      <x:c t="n" s="0">
        <x:v>6.903336</x:v>
      </x:c>
      <x:c t="n" s="0">
        <x:v>-26.99787</x:v>
      </x:c>
      <x:c t="n" s="0">
        <x:v>-20.84179</x:v>
      </x:c>
      <x:c t="n" s="0">
        <x:v>-20.15757</x:v>
      </x:c>
      <x:c t="n" s="0">
        <x:v>-5.753321</x:v>
      </x:c>
      <x:c t="n" s="0">
        <x:v>-14.97621</x:v>
      </x:c>
      <x:c t="n" s="0">
        <x:v>-6.312709</x:v>
      </x:c>
      <x:c t="n" s="0">
        <x:v>8.021881</x:v>
      </x:c>
      <x:c t="n" s="0">
        <x:v>6.72423</x:v>
      </x:c>
      <x:c t="n" s="0">
        <x:v>8.279452</x:v>
      </x:c>
      <x:c t="n" s="0">
        <x:v>-9.561797</x:v>
      </x:c>
      <x:c t="n" s="0">
        <x:v>11.38166</x:v>
      </x:c>
      <x:c t="n" s="0">
        <x:v>12.68496</x:v>
      </x:c>
      <x:c t="n" s="0">
        <x:v>11.91251</x:v>
      </x:c>
      <x:c t="n" s="0">
        <x:v>12.203</x:v>
      </x:c>
      <x:c t="n" s="0">
        <x:v>20.84064</x:v>
      </x:c>
      <x:c t="n" s="0">
        <x:v>24.12281</x:v>
      </x:c>
      <x:c t="n" s="0">
        <x:v>29.07438</x:v>
      </x:c>
      <x:c t="n" s="0">
        <x:v>32.91579</x:v>
      </x:c>
      <x:c t="n" s="0">
        <x:v>26.36356</x:v>
      </x:c>
      <x:c t="n" s="0">
        <x:v>28.45191</x:v>
      </x:c>
      <x:c t="n" s="0">
        <x:v>27.45039</x:v>
      </x:c>
      <x:c t="n" s="0">
        <x:v>26.79068</x:v>
      </x:c>
      <x:c t="n" s="0">
        <x:v>30.03938</x:v>
      </x:c>
      <x:c t="n" s="0">
        <x:v>27.35886</x:v>
      </x:c>
      <x:c t="n" s="0">
        <x:v>21.15145</x:v>
      </x:c>
      <x:c t="n" s="0">
        <x:v>22.57604</x:v>
      </x:c>
      <x:c t="n" s="0">
        <x:v>16.05135</x:v>
      </x:c>
      <x:c t="n" s="0">
        <x:v>12.68133</x:v>
      </x:c>
      <x:c t="n" s="0">
        <x:v>12.20403</x:v>
      </x:c>
      <x:c t="n" s="0">
        <x:v>14.33449</x:v>
      </x:c>
      <x:c t="n" s="0">
        <x:v>8.259333</x:v>
      </x:c>
      <x:c t="n" s="0">
        <x:v>8.520774</x:v>
      </x:c>
      <x:c t="n" s="0">
        <x:v>5.380015</x:v>
      </x:c>
      <x:c t="n" s="0">
        <x:v>7.511935</x:v>
      </x:c>
      <x:c t="n" s="0">
        <x:v>8.695713</x:v>
      </x:c>
      <x:c t="n" s="0">
        <x:v>6.389357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43948.7333101852</x:v>
      </x:c>
      <x:c t="n" s="7">
        <x:v>43948.7333101852</x:v>
      </x:c>
      <x:c t="n" s="0">
        <x:v>37.04038</x:v>
      </x:c>
      <x:c t="n" s="0">
        <x:v>54.20069</x:v>
      </x:c>
      <x:c t="n" s="0">
        <x:v>61.84589</x:v>
      </x:c>
      <x:c t="n" s="0">
        <x:v>67.71588</x:v>
      </x:c>
      <x:c t="n" s="0">
        <x:v>-28.15251</x:v>
      </x:c>
      <x:c t="n" s="0">
        <x:v>-20.31113</x:v>
      </x:c>
      <x:c t="n" s="0">
        <x:v>-8.916458</x:v>
      </x:c>
      <x:c t="n" s="0">
        <x:v>-5.958993</x:v>
      </x:c>
      <x:c t="n" s="0">
        <x:v>-2.509816</x:v>
      </x:c>
      <x:c t="n" s="0">
        <x:v>-4.008627</x:v>
      </x:c>
      <x:c t="n" s="0">
        <x:v>6.100223</x:v>
      </x:c>
      <x:c t="n" s="0">
        <x:v>6.644774</x:v>
      </x:c>
      <x:c t="n" s="0">
        <x:v>8.626533</x:v>
      </x:c>
      <x:c t="n" s="0">
        <x:v>12.14706</x:v>
      </x:c>
      <x:c t="n" s="0">
        <x:v>8.890162</x:v>
      </x:c>
      <x:c t="n" s="0">
        <x:v>11.39915</x:v>
      </x:c>
      <x:c t="n" s="0">
        <x:v>16.27569</x:v>
      </x:c>
      <x:c t="n" s="0">
        <x:v>16.13732</x:v>
      </x:c>
      <x:c t="n" s="0">
        <x:v>20.67245</x:v>
      </x:c>
      <x:c t="n" s="0">
        <x:v>25.1328</x:v>
      </x:c>
      <x:c t="n" s="0">
        <x:v>26.33781</x:v>
      </x:c>
      <x:c t="n" s="0">
        <x:v>29.05495</x:v>
      </x:c>
      <x:c t="n" s="0">
        <x:v>28.61028</x:v>
      </x:c>
      <x:c t="n" s="0">
        <x:v>28.50523</x:v>
      </x:c>
      <x:c t="n" s="0">
        <x:v>28.13698</x:v>
      </x:c>
      <x:c t="n" s="0">
        <x:v>29.08699</x:v>
      </x:c>
      <x:c t="n" s="0">
        <x:v>27.84094</x:v>
      </x:c>
      <x:c t="n" s="0">
        <x:v>26.58563</x:v>
      </x:c>
      <x:c t="n" s="0">
        <x:v>23.4398</x:v>
      </x:c>
      <x:c t="n" s="0">
        <x:v>21.76959</x:v>
      </x:c>
      <x:c t="n" s="0">
        <x:v>17.08627</x:v>
      </x:c>
      <x:c t="n" s="0">
        <x:v>13.88401</x:v>
      </x:c>
      <x:c t="n" s="0">
        <x:v>12.42701</x:v>
      </x:c>
      <x:c t="n" s="0">
        <x:v>14.11304</x:v>
      </x:c>
      <x:c t="n" s="0">
        <x:v>7.790488</x:v>
      </x:c>
      <x:c t="n" s="0">
        <x:v>8.128682</x:v>
      </x:c>
      <x:c t="n" s="0">
        <x:v>6.453712</x:v>
      </x:c>
      <x:c t="n" s="0">
        <x:v>7.196661</x:v>
      </x:c>
      <x:c t="n" s="0">
        <x:v>8.653666</x:v>
      </x:c>
      <x:c t="n" s="0">
        <x:v>6.843006</x:v>
      </x:c>
      <x:c t="n" s="0">
        <x:v>-26.99787</x:v>
      </x:c>
      <x:c t="n" s="0">
        <x:v>-20.84179</x:v>
      </x:c>
      <x:c t="n" s="0">
        <x:v>-20.62225</x:v>
      </x:c>
      <x:c t="n" s="0">
        <x:v>-4.871577</x:v>
      </x:c>
      <x:c t="n" s="0">
        <x:v>-14.97621</x:v>
      </x:c>
      <x:c t="n" s="0">
        <x:v>-6.312709</x:v>
      </x:c>
      <x:c t="n" s="0">
        <x:v>5.859514</x:v>
      </x:c>
      <x:c t="n" s="0">
        <x:v>5.31203</x:v>
      </x:c>
      <x:c t="n" s="0">
        <x:v>8.279452</x:v>
      </x:c>
      <x:c t="n" s="0">
        <x:v>16.07776</x:v>
      </x:c>
      <x:c t="n" s="0">
        <x:v>5.39711</x:v>
      </x:c>
      <x:c t="n" s="0">
        <x:v>6.417227</x:v>
      </x:c>
      <x:c t="n" s="0">
        <x:v>15.74838</x:v>
      </x:c>
      <x:c t="n" s="0">
        <x:v>8.995478</x:v>
      </x:c>
      <x:c t="n" s="0">
        <x:v>21.55273</x:v>
      </x:c>
      <x:c t="n" s="0">
        <x:v>24.09714</x:v>
      </x:c>
      <x:c t="n" s="0">
        <x:v>27.2345</x:v>
      </x:c>
      <x:c t="n" s="0">
        <x:v>27.47967</x:v>
      </x:c>
      <x:c t="n" s="0">
        <x:v>26.7838</x:v>
      </x:c>
      <x:c t="n" s="0">
        <x:v>27.37478</x:v>
      </x:c>
      <x:c t="n" s="0">
        <x:v>27.20924</x:v>
      </x:c>
      <x:c t="n" s="0">
        <x:v>29.17466</x:v>
      </x:c>
      <x:c t="n" s="0">
        <x:v>26.32701</x:v>
      </x:c>
      <x:c t="n" s="0">
        <x:v>25.87057</x:v>
      </x:c>
      <x:c t="n" s="0">
        <x:v>23.30958</x:v>
      </x:c>
      <x:c t="n" s="0">
        <x:v>23.70721</x:v>
      </x:c>
      <x:c t="n" s="0">
        <x:v>17.62786</x:v>
      </x:c>
      <x:c t="n" s="0">
        <x:v>14.61284</x:v>
      </x:c>
      <x:c t="n" s="0">
        <x:v>15.06845</x:v>
      </x:c>
      <x:c t="n" s="0">
        <x:v>16.25357</x:v>
      </x:c>
      <x:c t="n" s="0">
        <x:v>7.7063</x:v>
      </x:c>
      <x:c t="n" s="0">
        <x:v>7.761438</x:v>
      </x:c>
      <x:c t="n" s="0">
        <x:v>5.979331</x:v>
      </x:c>
      <x:c t="n" s="0">
        <x:v>8.707113</x:v>
      </x:c>
      <x:c t="n" s="0">
        <x:v>8.387352</x:v>
      </x:c>
      <x:c t="n" s="0">
        <x:v>6.631161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43948.7333101852</x:v>
      </x:c>
      <x:c t="n" s="7">
        <x:v>43948.7333101852</x:v>
      </x:c>
      <x:c t="n" s="0">
        <x:v>38.5222</x:v>
      </x:c>
      <x:c t="n" s="0">
        <x:v>54.20069</x:v>
      </x:c>
      <x:c t="n" s="0">
        <x:v>64.40003</x:v>
      </x:c>
      <x:c t="n" s="0">
        <x:v>67.43559</x:v>
      </x:c>
      <x:c t="n" s="0">
        <x:v>-27.96479</x:v>
      </x:c>
      <x:c t="n" s="0">
        <x:v>-20.38486</x:v>
      </x:c>
      <x:c t="n" s="0">
        <x:v>-9.557537</x:v>
      </x:c>
      <x:c t="n" s="0">
        <x:v>-5.64093</x:v>
      </x:c>
      <x:c t="n" s="0">
        <x:v>-3.153254</x:v>
      </x:c>
      <x:c t="n" s="0">
        <x:v>-4.277815</x:v>
      </x:c>
      <x:c t="n" s="0">
        <x:v>5.657168</x:v>
      </x:c>
      <x:c t="n" s="0">
        <x:v>6.283379</x:v>
      </x:c>
      <x:c t="n" s="0">
        <x:v>8.577563</x:v>
      </x:c>
      <x:c t="n" s="0">
        <x:v>13.17245</x:v>
      </x:c>
      <x:c t="n" s="0">
        <x:v>8.392117</x:v>
      </x:c>
      <x:c t="n" s="0">
        <x:v>10.9434</x:v>
      </x:c>
      <x:c t="n" s="0">
        <x:v>16.52524</x:v>
      </x:c>
      <x:c t="n" s="0">
        <x:v>15.50109</x:v>
      </x:c>
      <x:c t="n" s="0">
        <x:v>20.92484</x:v>
      </x:c>
      <x:c t="n" s="0">
        <x:v>25.03266</x:v>
      </x:c>
      <x:c t="n" s="0">
        <x:v>25.79775</x:v>
      </x:c>
      <x:c t="n" s="0">
        <x:v>28.65563</x:v>
      </x:c>
      <x:c t="n" s="0">
        <x:v>28.30847</x:v>
      </x:c>
      <x:c t="n" s="0">
        <x:v>28.63001</x:v>
      </x:c>
      <x:c t="n" s="0">
        <x:v>28.09057</x:v>
      </x:c>
      <x:c t="n" s="0">
        <x:v>29.03287</x:v>
      </x:c>
      <x:c t="n" s="0">
        <x:v>28.37977</x:v>
      </x:c>
      <x:c t="n" s="0">
        <x:v>26.18142</x:v>
      </x:c>
      <x:c t="n" s="0">
        <x:v>23.602</x:v>
      </x:c>
      <x:c t="n" s="0">
        <x:v>21.83484</x:v>
      </x:c>
      <x:c t="n" s="0">
        <x:v>17.42569</x:v>
      </x:c>
      <x:c t="n" s="0">
        <x:v>14.2162</x:v>
      </x:c>
      <x:c t="n" s="0">
        <x:v>12.73335</x:v>
      </x:c>
      <x:c t="n" s="0">
        <x:v>14.46498</x:v>
      </x:c>
      <x:c t="n" s="0">
        <x:v>7.683042</x:v>
      </x:c>
      <x:c t="n" s="0">
        <x:v>8.101733</x:v>
      </x:c>
      <x:c t="n" s="0">
        <x:v>6.208049</x:v>
      </x:c>
      <x:c t="n" s="0">
        <x:v>7.256107</x:v>
      </x:c>
      <x:c t="n" s="0">
        <x:v>8.767324</x:v>
      </x:c>
      <x:c t="n" s="0">
        <x:v>6.825799</x:v>
      </x:c>
      <x:c t="n" s="0">
        <x:v>-26.99787</x:v>
      </x:c>
      <x:c t="n" s="0">
        <x:v>-20.84179</x:v>
      </x:c>
      <x:c t="n" s="0">
        <x:v>-21.14267</x:v>
      </x:c>
      <x:c t="n" s="0">
        <x:v>-4.138994</x:v>
      </x:c>
      <x:c t="n" s="0">
        <x:v>-14.97621</x:v>
      </x:c>
      <x:c t="n" s="0">
        <x:v>-6.312709</x:v>
      </x:c>
      <x:c t="n" s="0">
        <x:v>1.358513</x:v>
      </x:c>
      <x:c t="n" s="0">
        <x:v>3.205953</x:v>
      </x:c>
      <x:c t="n" s="0">
        <x:v>8.279452</x:v>
      </x:c>
      <x:c t="n" s="0">
        <x:v>16.6562</x:v>
      </x:c>
      <x:c t="n" s="0">
        <x:v>3.002485</x:v>
      </x:c>
      <x:c t="n" s="0">
        <x:v>6.417227</x:v>
      </x:c>
      <x:c t="n" s="0">
        <x:v>17.75294</x:v>
      </x:c>
      <x:c t="n" s="0">
        <x:v>4.364199</x:v>
      </x:c>
      <x:c t="n" s="0">
        <x:v>21.89466</x:v>
      </x:c>
      <x:c t="n" s="0">
        <x:v>24.27784</x:v>
      </x:c>
      <x:c t="n" s="0">
        <x:v>19.75307</x:v>
      </x:c>
      <x:c t="n" s="0">
        <x:v>24.82618</x:v>
      </x:c>
      <x:c t="n" s="0">
        <x:v>25.89311</x:v>
      </x:c>
      <x:c t="n" s="0">
        <x:v>28.72608</x:v>
      </x:c>
      <x:c t="n" s="0">
        <x:v>27.50382</x:v>
      </x:c>
      <x:c t="n" s="0">
        <x:v>29.06339</x:v>
      </x:c>
      <x:c t="n" s="0">
        <x:v>30.92652</x:v>
      </x:c>
      <x:c t="n" s="0">
        <x:v>22.03255</x:v>
      </x:c>
      <x:c t="n" s="0">
        <x:v>24.72218</x:v>
      </x:c>
      <x:c t="n" s="0">
        <x:v>21.75131</x:v>
      </x:c>
      <x:c t="n" s="0">
        <x:v>19.13532</x:v>
      </x:c>
      <x:c t="n" s="0">
        <x:v>15.36754</x:v>
      </x:c>
      <x:c t="n" s="0">
        <x:v>15.53951</x:v>
      </x:c>
      <x:c t="n" s="0">
        <x:v>15.82526</x:v>
      </x:c>
      <x:c t="n" s="0">
        <x:v>6.907639</x:v>
      </x:c>
      <x:c t="n" s="0">
        <x:v>7.795334</x:v>
      </x:c>
      <x:c t="n" s="0">
        <x:v>4.716377</x:v>
      </x:c>
      <x:c t="n" s="0">
        <x:v>7.223835</x:v>
      </x:c>
      <x:c t="n" s="0">
        <x:v>9.10045</x:v>
      </x:c>
      <x:c t="n" s="0">
        <x:v>6.482912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43948.7333101852</x:v>
      </x:c>
      <x:c t="n" s="7">
        <x:v>43948.7333101852</x:v>
      </x:c>
      <x:c t="n" s="0">
        <x:v>38.29349</x:v>
      </x:c>
      <x:c t="n" s="0">
        <x:v>54.20069</x:v>
      </x:c>
      <x:c t="n" s="0">
        <x:v>54.623</x:v>
      </x:c>
      <x:c t="n" s="0">
        <x:v>59.65408</x:v>
      </x:c>
      <x:c t="n" s="0">
        <x:v>-27.81049</x:v>
      </x:c>
      <x:c t="n" s="0">
        <x:v>-20.44882</x:v>
      </x:c>
      <x:c t="n" s="0">
        <x:v>-10.19163</x:v>
      </x:c>
      <x:c t="n" s="0">
        <x:v>-5.386595</x:v>
      </x:c>
      <x:c t="n" s="0">
        <x:v>-3.790042</x:v>
      </x:c>
      <x:c t="n" s="0">
        <x:v>-4.521702</x:v>
      </x:c>
      <x:c t="n" s="0">
        <x:v>5.239346</x:v>
      </x:c>
      <x:c t="n" s="0">
        <x:v>5.948985</x:v>
      </x:c>
      <x:c t="n" s="0">
        <x:v>8.060308</x:v>
      </x:c>
      <x:c t="n" s="0">
        <x:v>13.88981</x:v>
      </x:c>
      <x:c t="n" s="0">
        <x:v>7.916286</x:v>
      </x:c>
      <x:c t="n" s="0">
        <x:v>10.51231</x:v>
      </x:c>
      <x:c t="n" s="0">
        <x:v>16.6228</x:v>
      </x:c>
      <x:c t="n" s="0">
        <x:v>15.1401</x:v>
      </x:c>
      <x:c t="n" s="0">
        <x:v>20.72341</x:v>
      </x:c>
      <x:c t="n" s="0">
        <x:v>24.82418</x:v>
      </x:c>
      <x:c t="n" s="0">
        <x:v>26.05651</x:v>
      </x:c>
      <x:c t="n" s="0">
        <x:v>28.68834</x:v>
      </x:c>
      <x:c t="n" s="0">
        <x:v>27.77297</x:v>
      </x:c>
      <x:c t="n" s="0">
        <x:v>28.46742</x:v>
      </x:c>
      <x:c t="n" s="0">
        <x:v>28.37097</x:v>
      </x:c>
      <x:c t="n" s="0">
        <x:v>28.65369</x:v>
      </x:c>
      <x:c t="n" s="0">
        <x:v>28.39876</x:v>
      </x:c>
      <x:c t="n" s="0">
        <x:v>25.90422</x:v>
      </x:c>
      <x:c t="n" s="0">
        <x:v>23.188</x:v>
      </x:c>
      <x:c t="n" s="0">
        <x:v>21.60874</x:v>
      </x:c>
      <x:c t="n" s="0">
        <x:v>17.51749</x:v>
      </x:c>
      <x:c t="n" s="0">
        <x:v>14.30871</x:v>
      </x:c>
      <x:c t="n" s="0">
        <x:v>13.16178</x:v>
      </x:c>
      <x:c t="n" s="0">
        <x:v>14.53681</x:v>
      </x:c>
      <x:c t="n" s="0">
        <x:v>7.528673</x:v>
      </x:c>
      <x:c t="n" s="0">
        <x:v>7.956875</x:v>
      </x:c>
      <x:c t="n" s="0">
        <x:v>6.119457</x:v>
      </x:c>
      <x:c t="n" s="0">
        <x:v>7.384013</x:v>
      </x:c>
      <x:c t="n" s="0">
        <x:v>8.692672</x:v>
      </x:c>
      <x:c t="n" s="0">
        <x:v>6.851604</x:v>
      </x:c>
      <x:c t="n" s="0">
        <x:v>-25.94121</x:v>
      </x:c>
      <x:c t="n" s="0">
        <x:v>-18.66692</x:v>
      </x:c>
      <x:c t="n" s="0">
        <x:v>-21.14267</x:v>
      </x:c>
      <x:c t="n" s="0">
        <x:v>-4.138994</x:v>
      </x:c>
      <x:c t="n" s="0">
        <x:v>-11.90039</x:v>
      </x:c>
      <x:c t="n" s="0">
        <x:v>-6.312709</x:v>
      </x:c>
      <x:c t="n" s="0">
        <x:v>1.358513</x:v>
      </x:c>
      <x:c t="n" s="0">
        <x:v>3.205953</x:v>
      </x:c>
      <x:c t="n" s="0">
        <x:v>-0.3057215</x:v>
      </x:c>
      <x:c t="n" s="0">
        <x:v>16.18893</x:v>
      </x:c>
      <x:c t="n" s="0">
        <x:v>3.002485</x:v>
      </x:c>
      <x:c t="n" s="0">
        <x:v>6.347847</x:v>
      </x:c>
      <x:c t="n" s="0">
        <x:v>16.55578</x:v>
      </x:c>
      <x:c t="n" s="0">
        <x:v>12.55965</x:v>
      </x:c>
      <x:c t="n" s="0">
        <x:v>19.31032</x:v>
      </x:c>
      <x:c t="n" s="0">
        <x:v>23.35076</x:v>
      </x:c>
      <x:c t="n" s="0">
        <x:v>27.78955</x:v>
      </x:c>
      <x:c t="n" s="0">
        <x:v>29.35618</x:v>
      </x:c>
      <x:c t="n" s="0">
        <x:v>23.10543</x:v>
      </x:c>
      <x:c t="n" s="0">
        <x:v>27.88829</x:v>
      </x:c>
      <x:c t="n" s="0">
        <x:v>30.70417</x:v>
      </x:c>
      <x:c t="n" s="0">
        <x:v>24.6496</x:v>
      </x:c>
      <x:c t="n" s="0">
        <x:v>29.46425</x:v>
      </x:c>
      <x:c t="n" s="0">
        <x:v>23.52354</x:v>
      </x:c>
      <x:c t="n" s="0">
        <x:v>19.34572</x:v>
      </x:c>
      <x:c t="n" s="0">
        <x:v>19.90106</x:v>
      </x:c>
      <x:c t="n" s="0">
        <x:v>18.1665</x:v>
      </x:c>
      <x:c t="n" s="0">
        <x:v>14.06913</x:v>
      </x:c>
      <x:c t="n" s="0">
        <x:v>14.27663</x:v>
      </x:c>
      <x:c t="n" s="0">
        <x:v>15.04312</x:v>
      </x:c>
      <x:c t="n" s="0">
        <x:v>6.59563</x:v>
      </x:c>
      <x:c t="n" s="0">
        <x:v>6.719265</x:v>
      </x:c>
      <x:c t="n" s="0">
        <x:v>5.710097</x:v>
      </x:c>
      <x:c t="n" s="0">
        <x:v>8.099619</x:v>
      </x:c>
      <x:c t="n" s="0">
        <x:v>8.882769</x:v>
      </x:c>
      <x:c t="n" s="0">
        <x:v>6.915485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43948.7333101852</x:v>
      </x:c>
      <x:c t="n" s="7">
        <x:v>43948.7333101852</x:v>
      </x:c>
      <x:c t="n" s="0">
        <x:v>37.72925</x:v>
      </x:c>
      <x:c t="n" s="0">
        <x:v>54.20069</x:v>
      </x:c>
      <x:c t="n" s="0">
        <x:v>55.27187</x:v>
      </x:c>
      <x:c t="n" s="0">
        <x:v>63.80381</x:v>
      </x:c>
      <x:c t="n" s="0">
        <x:v>-26.295</x:v>
      </x:c>
      <x:c t="n" s="0">
        <x:v>-18.19379</x:v>
      </x:c>
      <x:c t="n" s="0">
        <x:v>-10.81772</x:v>
      </x:c>
      <x:c t="n" s="0">
        <x:v>-5.180589</x:v>
      </x:c>
      <x:c t="n" s="0">
        <x:v>-3.982269</x:v>
      </x:c>
      <x:c t="n" s="0">
        <x:v>-4.741413</x:v>
      </x:c>
      <x:c t="n" s="0">
        <x:v>4.847642</x:v>
      </x:c>
      <x:c t="n" s="0">
        <x:v>5.60559</x:v>
      </x:c>
      <x:c t="n" s="0">
        <x:v>7.387047</x:v>
      </x:c>
      <x:c t="n" s="0">
        <x:v>13.4553</x:v>
      </x:c>
      <x:c t="n" s="0">
        <x:v>7.894855</x:v>
      </x:c>
      <x:c t="n" s="0">
        <x:v>10.07242</x:v>
      </x:c>
      <x:c t="n" s="0">
        <x:v>15.97231</x:v>
      </x:c>
      <x:c t="n" s="0">
        <x:v>14.89153</x:v>
      </x:c>
      <x:c t="n" s="0">
        <x:v>20.48427</x:v>
      </x:c>
      <x:c t="n" s="0">
        <x:v>25.48836</x:v>
      </x:c>
      <x:c t="n" s="0">
        <x:v>25.62191</x:v>
      </x:c>
      <x:c t="n" s="0">
        <x:v>29.56164</x:v>
      </x:c>
      <x:c t="n" s="0">
        <x:v>27.56815</x:v>
      </x:c>
      <x:c t="n" s="0">
        <x:v>28.58086</x:v>
      </x:c>
      <x:c t="n" s="0">
        <x:v>28.23376</x:v>
      </x:c>
      <x:c t="n" s="0">
        <x:v>28.40345</x:v>
      </x:c>
      <x:c t="n" s="0">
        <x:v>28.54775</x:v>
      </x:c>
      <x:c t="n" s="0">
        <x:v>25.3861</x:v>
      </x:c>
      <x:c t="n" s="0">
        <x:v>23.4243</x:v>
      </x:c>
      <x:c t="n" s="0">
        <x:v>21.43928</x:v>
      </x:c>
      <x:c t="n" s="0">
        <x:v>17.37312</x:v>
      </x:c>
      <x:c t="n" s="0">
        <x:v>14.43163</x:v>
      </x:c>
      <x:c t="n" s="0">
        <x:v>13.12592</x:v>
      </x:c>
      <x:c t="n" s="0">
        <x:v>14.53323</x:v>
      </x:c>
      <x:c t="n" s="0">
        <x:v>7.310042</x:v>
      </x:c>
      <x:c t="n" s="0">
        <x:v>7.939181</x:v>
      </x:c>
      <x:c t="n" s="0">
        <x:v>6.100126</x:v>
      </x:c>
      <x:c t="n" s="0">
        <x:v>7.169928</x:v>
      </x:c>
      <x:c t="n" s="0">
        <x:v>8.700701</x:v>
      </x:c>
      <x:c t="n" s="0">
        <x:v>6.797274</x:v>
      </x:c>
      <x:c t="n" s="0">
        <x:v>-21.94139</x:v>
      </x:c>
      <x:c t="n" s="0">
        <x:v>-12.9178</x:v>
      </x:c>
      <x:c t="n" s="0">
        <x:v>-21.14267</x:v>
      </x:c>
      <x:c t="n" s="0">
        <x:v>-4.138994</x:v>
      </x:c>
      <x:c t="n" s="0">
        <x:v>-5.317978</x:v>
      </x:c>
      <x:c t="n" s="0">
        <x:v>-6.312709</x:v>
      </x:c>
      <x:c t="n" s="0">
        <x:v>1.358513</x:v>
      </x:c>
      <x:c t="n" s="0">
        <x:v>2.551845</x:v>
      </x:c>
      <x:c t="n" s="0">
        <x:v>-9.833922</x:v>
      </x:c>
      <x:c t="n" s="0">
        <x:v>9.303051</x:v>
      </x:c>
      <x:c t="n" s="0">
        <x:v>8.827838</x:v>
      </x:c>
      <x:c t="n" s="0">
        <x:v>5.828422</x:v>
      </x:c>
      <x:c t="n" s="0">
        <x:v>3.351412</x:v>
      </x:c>
      <x:c t="n" s="0">
        <x:v>13.33528</x:v>
      </x:c>
      <x:c t="n" s="0">
        <x:v>18.56863</x:v>
      </x:c>
      <x:c t="n" s="0">
        <x:v>28.47776</x:v>
      </x:c>
      <x:c t="n" s="0">
        <x:v>18.46732</x:v>
      </x:c>
      <x:c t="n" s="0">
        <x:v>32.6744</x:v>
      </x:c>
      <x:c t="n" s="0">
        <x:v>25.43488</x:v>
      </x:c>
      <x:c t="n" s="0">
        <x:v>28.6476</x:v>
      </x:c>
      <x:c t="n" s="0">
        <x:v>25.28014</x:v>
      </x:c>
      <x:c t="n" s="0">
        <x:v>27.16184</x:v>
      </x:c>
      <x:c t="n" s="0">
        <x:v>27.98147</x:v>
      </x:c>
      <x:c t="n" s="0">
        <x:v>22.11382</x:v>
      </x:c>
      <x:c t="n" s="0">
        <x:v>24.74585</x:v>
      </x:c>
      <x:c t="n" s="0">
        <x:v>21.11345</x:v>
      </x:c>
      <x:c t="n" s="0">
        <x:v>15.74967</x:v>
      </x:c>
      <x:c t="n" s="0">
        <x:v>15.50987</x:v>
      </x:c>
      <x:c t="n" s="0">
        <x:v>11.88629</x:v>
      </x:c>
      <x:c t="n" s="0">
        <x:v>13.84366</x:v>
      </x:c>
      <x:c t="n" s="0">
        <x:v>6.711388</x:v>
      </x:c>
      <x:c t="n" s="0">
        <x:v>8.22019</x:v>
      </x:c>
      <x:c t="n" s="0">
        <x:v>5.787712</x:v>
      </x:c>
      <x:c t="n" s="0">
        <x:v>5.37943</x:v>
      </x:c>
      <x:c t="n" s="0">
        <x:v>8.419029</x:v>
      </x:c>
      <x:c t="n" s="0">
        <x:v>6.848786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43948.7333101852</x:v>
      </x:c>
      <x:c t="n" s="7">
        <x:v>43948.7333101852</x:v>
      </x:c>
      <x:c t="n" s="0">
        <x:v>38.77685</x:v>
      </x:c>
      <x:c t="n" s="0">
        <x:v>54.20069</x:v>
      </x:c>
      <x:c t="n" s="0">
        <x:v>66.6714</x:v>
      </x:c>
      <x:c t="n" s="0">
        <x:v>71.95856</x:v>
      </x:c>
      <x:c t="n" s="0">
        <x:v>-25.32024</x:v>
      </x:c>
      <x:c t="n" s="0">
        <x:v>-16.90366</x:v>
      </x:c>
      <x:c t="n" s="0">
        <x:v>-11.4347</x:v>
      </x:c>
      <x:c t="n" s="0">
        <x:v>-5.012076</x:v>
      </x:c>
      <x:c t="n" s="0">
        <x:v>-4.153452</x:v>
      </x:c>
      <x:c t="n" s="0">
        <x:v>-5.024046</x:v>
      </x:c>
      <x:c t="n" s="0">
        <x:v>4.476462</x:v>
      </x:c>
      <x:c t="n" s="0">
        <x:v>5.180268</x:v>
      </x:c>
      <x:c t="n" s="0">
        <x:v>6.8538</x:v>
      </x:c>
      <x:c t="n" s="0">
        <x:v>13.04637</x:v>
      </x:c>
      <x:c t="n" s="0">
        <x:v>8.890676</x:v>
      </x:c>
      <x:c t="n" s="0">
        <x:v>9.657881</x:v>
      </x:c>
      <x:c t="n" s="0">
        <x:v>15.32742</x:v>
      </x:c>
      <x:c t="n" s="0">
        <x:v>14.8934</x:v>
      </x:c>
      <x:c t="n" s="0">
        <x:v>20.17118</x:v>
      </x:c>
      <x:c t="n" s="0">
        <x:v>25.39896</x:v>
      </x:c>
      <x:c t="n" s="0">
        <x:v>25.62172</x:v>
      </x:c>
      <x:c t="n" s="0">
        <x:v>29.21459</x:v>
      </x:c>
      <x:c t="n" s="0">
        <x:v>27.12262</x:v>
      </x:c>
      <x:c t="n" s="0">
        <x:v>28.09089</x:v>
      </x:c>
      <x:c t="n" s="0">
        <x:v>28.60046</x:v>
      </x:c>
      <x:c t="n" s="0">
        <x:v>28.38962</x:v>
      </x:c>
      <x:c t="n" s="0">
        <x:v>28.86495</x:v>
      </x:c>
      <x:c t="n" s="0">
        <x:v>25.24187</x:v>
      </x:c>
      <x:c t="n" s="0">
        <x:v>23.31866</x:v>
      </x:c>
      <x:c t="n" s="0">
        <x:v>21.26637</x:v>
      </x:c>
      <x:c t="n" s="0">
        <x:v>17.27811</x:v>
      </x:c>
      <x:c t="n" s="0">
        <x:v>14.22243</x:v>
      </x:c>
      <x:c t="n" s="0">
        <x:v>12.95164</x:v>
      </x:c>
      <x:c t="n" s="0">
        <x:v>14.39532</x:v>
      </x:c>
      <x:c t="n" s="0">
        <x:v>7.395153</x:v>
      </x:c>
      <x:c t="n" s="0">
        <x:v>7.922513</x:v>
      </x:c>
      <x:c t="n" s="0">
        <x:v>6.240912</x:v>
      </x:c>
      <x:c t="n" s="0">
        <x:v>7.2026</x:v>
      </x:c>
      <x:c t="n" s="0">
        <x:v>8.659887</x:v>
      </x:c>
      <x:c t="n" s="0">
        <x:v>6.804062</x:v>
      </x:c>
      <x:c t="n" s="0">
        <x:v>-21.94139</x:v>
      </x:c>
      <x:c t="n" s="0">
        <x:v>-12.9178</x:v>
      </x:c>
      <x:c t="n" s="0">
        <x:v>-21.14267</x:v>
      </x:c>
      <x:c t="n" s="0">
        <x:v>-4.138994</x:v>
      </x:c>
      <x:c t="n" s="0">
        <x:v>-5.317978</x:v>
      </x:c>
      <x:c t="n" s="0">
        <x:v>-7.467826</x:v>
      </x:c>
      <x:c t="n" s="0">
        <x:v>1.246596</x:v>
      </x:c>
      <x:c t="n" s="0">
        <x:v>1.179638</x:v>
      </x:c>
      <x:c t="n" s="0">
        <x:v>1.53148</x:v>
      </x:c>
      <x:c t="n" s="0">
        <x:v>9.303051</x:v>
      </x:c>
      <x:c t="n" s="0">
        <x:v>12.31252</x:v>
      </x:c>
      <x:c t="n" s="0">
        <x:v>5.828422</x:v>
      </x:c>
      <x:c t="n" s="0">
        <x:v>3.351412</x:v>
      </x:c>
      <x:c t="n" s="0">
        <x:v>14.90432</x:v>
      </x:c>
      <x:c t="n" s="0">
        <x:v>18.59298</x:v>
      </x:c>
      <x:c t="n" s="0">
        <x:v>23.92236</x:v>
      </x:c>
      <x:c t="n" s="0">
        <x:v>26.57145</x:v>
      </x:c>
      <x:c t="n" s="0">
        <x:v>25.36559</x:v>
      </x:c>
      <x:c t="n" s="0">
        <x:v>22.96367</x:v>
      </x:c>
      <x:c t="n" s="0">
        <x:v>24.06353</x:v>
      </x:c>
      <x:c t="n" s="0">
        <x:v>31.32931</x:v>
      </x:c>
      <x:c t="n" s="0">
        <x:v>28.41631</x:v>
      </x:c>
      <x:c t="n" s="0">
        <x:v>30.24762</x:v>
      </x:c>
      <x:c t="n" s="0">
        <x:v>22.99528</x:v>
      </x:c>
      <x:c t="n" s="0">
        <x:v>22.3371</x:v>
      </x:c>
      <x:c t="n" s="0">
        <x:v>19.55219</x:v>
      </x:c>
      <x:c t="n" s="0">
        <x:v>17.06058</x:v>
      </x:c>
      <x:c t="n" s="0">
        <x:v>11.5623</x:v>
      </x:c>
      <x:c t="n" s="0">
        <x:v>11.35433</x:v>
      </x:c>
      <x:c t="n" s="0">
        <x:v>13.57966</x:v>
      </x:c>
      <x:c t="n" s="0">
        <x:v>7.694043</x:v>
      </x:c>
      <x:c t="n" s="0">
        <x:v>8.234289</x:v>
      </x:c>
      <x:c t="n" s="0">
        <x:v>6.927534</x:v>
      </x:c>
      <x:c t="n" s="0">
        <x:v>7.132407</x:v>
      </x:c>
      <x:c t="n" s="0">
        <x:v>8.440789</x:v>
      </x:c>
      <x:c t="n" s="0">
        <x:v>6.49914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43948.7333101852</x:v>
      </x:c>
      <x:c t="n" s="7">
        <x:v>43948.7333101852</x:v>
      </x:c>
      <x:c t="n" s="0">
        <x:v>38.92228</x:v>
      </x:c>
      <x:c t="n" s="0">
        <x:v>54.20069</x:v>
      </x:c>
      <x:c t="n" s="0">
        <x:v>75.19639</x:v>
      </x:c>
      <x:c t="n" s="0">
        <x:v>77.45004</x:v>
      </x:c>
      <x:c t="n" s="0">
        <x:v>-24.63204</x:v>
      </x:c>
      <x:c t="n" s="0">
        <x:v>-16.04188</x:v>
      </x:c>
      <x:c t="n" s="0">
        <x:v>-12.04134</x:v>
      </x:c>
      <x:c t="n" s="0">
        <x:v>-4.873163</x:v>
      </x:c>
      <x:c t="n" s="0">
        <x:v>-4.305187</x:v>
      </x:c>
      <x:c t="n" s="0">
        <x:v>-5.42485</x:v>
      </x:c>
      <x:c t="n" s="0">
        <x:v>4.121897</x:v>
      </x:c>
      <x:c t="n" s="0">
        <x:v>4.780833</x:v>
      </x:c>
      <x:c t="n" s="0">
        <x:v>6.569405</x:v>
      </x:c>
      <x:c t="n" s="0">
        <x:v>12.66379</x:v>
      </x:c>
      <x:c t="n" s="0">
        <x:v>9.591037</x:v>
      </x:c>
      <x:c t="n" s="0">
        <x:v>9.353441</x:v>
      </x:c>
      <x:c t="n" s="0">
        <x:v>15.90381</x:v>
      </x:c>
      <x:c t="n" s="0">
        <x:v>14.76536</x:v>
      </x:c>
      <x:c t="n" s="0">
        <x:v>20.54972</x:v>
      </x:c>
      <x:c t="n" s="0">
        <x:v>24.92977</x:v>
      </x:c>
      <x:c t="n" s="0">
        <x:v>26.39246</x:v>
      </x:c>
      <x:c t="n" s="0">
        <x:v>28.60394</x:v>
      </x:c>
      <x:c t="n" s="0">
        <x:v>26.68234</x:v>
      </x:c>
      <x:c t="n" s="0">
        <x:v>28.37157</x:v>
      </x:c>
      <x:c t="n" s="0">
        <x:v>28.94086</x:v>
      </x:c>
      <x:c t="n" s="0">
        <x:v>28.89307</x:v>
      </x:c>
      <x:c t="n" s="0">
        <x:v>28.43972</x:v>
      </x:c>
      <x:c t="n" s="0">
        <x:v>25.23923</x:v>
      </x:c>
      <x:c t="n" s="0">
        <x:v>23.54157</x:v>
      </x:c>
      <x:c t="n" s="0">
        <x:v>21.19852</x:v>
      </x:c>
      <x:c t="n" s="0">
        <x:v>17.18999</x:v>
      </x:c>
      <x:c t="n" s="0">
        <x:v>14.05987</x:v>
      </x:c>
      <x:c t="n" s="0">
        <x:v>12.72378</x:v>
      </x:c>
      <x:c t="n" s="0">
        <x:v>14.14655</x:v>
      </x:c>
      <x:c t="n" s="0">
        <x:v>7.881379</x:v>
      </x:c>
      <x:c t="n" s="0">
        <x:v>8.055204</x:v>
      </x:c>
      <x:c t="n" s="0">
        <x:v>6.60498</x:v>
      </x:c>
      <x:c t="n" s="0">
        <x:v>7.15044</x:v>
      </x:c>
      <x:c t="n" s="0">
        <x:v>8.726212</x:v>
      </x:c>
      <x:c t="n" s="0">
        <x:v>6.82242</x:v>
      </x:c>
      <x:c t="n" s="0">
        <x:v>-21.94139</x:v>
      </x:c>
      <x:c t="n" s="0">
        <x:v>-12.9178</x:v>
      </x:c>
      <x:c t="n" s="0">
        <x:v>-21.14267</x:v>
      </x:c>
      <x:c t="n" s="0">
        <x:v>-4.138994</x:v>
      </x:c>
      <x:c t="n" s="0">
        <x:v>-5.317978</x:v>
      </x:c>
      <x:c t="n" s="0">
        <x:v>-9.046121</x:v>
      </x:c>
      <x:c t="n" s="0">
        <x:v>1.131718</x:v>
      </x:c>
      <x:c t="n" s="0">
        <x:v>1.179638</x:v>
      </x:c>
      <x:c t="n" s="0">
        <x:v>4.380246</x:v>
      </x:c>
      <x:c t="n" s="0">
        <x:v>9.303051</x:v>
      </x:c>
      <x:c t="n" s="0">
        <x:v>12.31252</x:v>
      </x:c>
      <x:c t="n" s="0">
        <x:v>7.343956</x:v>
      </x:c>
      <x:c t="n" s="0">
        <x:v>18.79893</x:v>
      </x:c>
      <x:c t="n" s="0">
        <x:v>13.45047</x:v>
      </x:c>
      <x:c t="n" s="0">
        <x:v>22.27673</x:v>
      </x:c>
      <x:c t="n" s="0">
        <x:v>19.56927</x:v>
      </x:c>
      <x:c t="n" s="0">
        <x:v>29.48331</x:v>
      </x:c>
      <x:c t="n" s="0">
        <x:v>20.54474</x:v>
      </x:c>
      <x:c t="n" s="0">
        <x:v>22.1369</x:v>
      </x:c>
      <x:c t="n" s="0">
        <x:v>29.44257</x:v>
      </x:c>
      <x:c t="n" s="0">
        <x:v>30.37757</x:v>
      </x:c>
      <x:c t="n" s="0">
        <x:v>30.75281</x:v>
      </x:c>
      <x:c t="n" s="0">
        <x:v>24.75787</x:v>
      </x:c>
      <x:c t="n" s="0">
        <x:v>25.4287</x:v>
      </x:c>
      <x:c t="n" s="0">
        <x:v>24.21726</x:v>
      </x:c>
      <x:c t="n" s="0">
        <x:v>21.34472</x:v>
      </x:c>
      <x:c t="n" s="0">
        <x:v>17.08087</x:v>
      </x:c>
      <x:c t="n" s="0">
        <x:v>13.67645</x:v>
      </x:c>
      <x:c t="n" s="0">
        <x:v>11.86458</x:v>
      </x:c>
      <x:c t="n" s="0">
        <x:v>12.30522</x:v>
      </x:c>
      <x:c t="n" s="0">
        <x:v>10.42237</x:v>
      </x:c>
      <x:c t="n" s="0">
        <x:v>8.57195</x:v>
      </x:c>
      <x:c t="n" s="0">
        <x:v>8.562506</x:v>
      </x:c>
      <x:c t="n" s="0">
        <x:v>7.259268</x:v>
      </x:c>
      <x:c t="n" s="0">
        <x:v>8.95338</x:v>
      </x:c>
      <x:c t="n" s="0">
        <x:v>7.001536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43948.7333101852</x:v>
      </x:c>
      <x:c t="n" s="7">
        <x:v>43948.7333101852</x:v>
      </x:c>
      <x:c t="n" s="0">
        <x:v>37.28395</x:v>
      </x:c>
      <x:c t="n" s="0">
        <x:v>54.20069</x:v>
      </x:c>
      <x:c t="n" s="0">
        <x:v>76.73285</x:v>
      </x:c>
      <x:c t="n" s="0">
        <x:v>78.17888</x:v>
      </x:c>
      <x:c t="n" s="0">
        <x:v>-24.12004</x:v>
      </x:c>
      <x:c t="n" s="0">
        <x:v>-15.14784</x:v>
      </x:c>
      <x:c t="n" s="0">
        <x:v>-12.64813</x:v>
      </x:c>
      <x:c t="n" s="0">
        <x:v>-4.739066</x:v>
      </x:c>
      <x:c t="n" s="0">
        <x:v>-4.439105</x:v>
      </x:c>
      <x:c t="n" s="0">
        <x:v>-5.799111</x:v>
      </x:c>
      <x:c t="n" s="0">
        <x:v>3.794337</x:v>
      </x:c>
      <x:c t="n" s="0">
        <x:v>4.845899</x:v>
      </x:c>
      <x:c t="n" s="0">
        <x:v>6.310849</x:v>
      </x:c>
      <x:c t="n" s="0">
        <x:v>12.37238</x:v>
      </x:c>
      <x:c t="n" s="0">
        <x:v>10.11102</x:v>
      </x:c>
      <x:c t="n" s="0">
        <x:v>9.314395</x:v>
      </x:c>
      <x:c t="n" s="0">
        <x:v>16.46651</x:v>
      </x:c>
      <x:c t="n" s="0">
        <x:v>14.26122</x:v>
      </x:c>
      <x:c t="n" s="0">
        <x:v>21.34824</x:v>
      </x:c>
      <x:c t="n" s="0">
        <x:v>24.79962</x:v>
      </x:c>
      <x:c t="n" s="0">
        <x:v>27.0983</x:v>
      </x:c>
      <x:c t="n" s="0">
        <x:v>28.71212</x:v>
      </x:c>
      <x:c t="n" s="0">
        <x:v>26.11309</x:v>
      </x:c>
      <x:c t="n" s="0">
        <x:v>28.51871</x:v>
      </x:c>
      <x:c t="n" s="0">
        <x:v>29.05471</x:v>
      </x:c>
      <x:c t="n" s="0">
        <x:v>28.67842</x:v>
      </x:c>
      <x:c t="n" s="0">
        <x:v>28.17071</x:v>
      </x:c>
      <x:c t="n" s="0">
        <x:v>25.29636</x:v>
      </x:c>
      <x:c t="n" s="0">
        <x:v>23.1577</x:v>
      </x:c>
      <x:c t="n" s="0">
        <x:v>21.36944</x:v>
      </x:c>
      <x:c t="n" s="0">
        <x:v>17.23196</x:v>
      </x:c>
      <x:c t="n" s="0">
        <x:v>14.09361</x:v>
      </x:c>
      <x:c t="n" s="0">
        <x:v>12.80049</x:v>
      </x:c>
      <x:c t="n" s="0">
        <x:v>14.31933</x:v>
      </x:c>
      <x:c t="n" s="0">
        <x:v>8.259504</x:v>
      </x:c>
      <x:c t="n" s="0">
        <x:v>8.204712</x:v>
      </x:c>
      <x:c t="n" s="0">
        <x:v>6.867632</x:v>
      </x:c>
      <x:c t="n" s="0">
        <x:v>7.264636</x:v>
      </x:c>
      <x:c t="n" s="0">
        <x:v>8.613741</x:v>
      </x:c>
      <x:c t="n" s="0">
        <x:v>6.796798</x:v>
      </x:c>
      <x:c t="n" s="0">
        <x:v>-21.94139</x:v>
      </x:c>
      <x:c t="n" s="0">
        <x:v>-11.25417</x:v>
      </x:c>
      <x:c t="n" s="0">
        <x:v>-22.37261</x:v>
      </x:c>
      <x:c t="n" s="0">
        <x:v>-3.933897</x:v>
      </x:c>
      <x:c t="n" s="0">
        <x:v>-5.317978</x:v>
      </x:c>
      <x:c t="n" s="0">
        <x:v>-9.046121</x:v>
      </x:c>
      <x:c t="n" s="0">
        <x:v>1.131718</x:v>
      </x:c>
      <x:c t="n" s="0">
        <x:v>5.54139</x:v>
      </x:c>
      <x:c t="n" s="0">
        <x:v>4.380246</x:v>
      </x:c>
      <x:c t="n" s="0">
        <x:v>10.20618</x:v>
      </x:c>
      <x:c t="n" s="0">
        <x:v>12.31252</x:v>
      </x:c>
      <x:c t="n" s="0">
        <x:v>9.078645</x:v>
      </x:c>
      <x:c t="n" s="0">
        <x:v>18.79893</x:v>
      </x:c>
      <x:c t="n" s="0">
        <x:v>8.73089</x:v>
      </x:c>
      <x:c t="n" s="0">
        <x:v>24.6389</x:v>
      </x:c>
      <x:c t="n" s="0">
        <x:v>24.75704</x:v>
      </x:c>
      <x:c t="n" s="0">
        <x:v>29.50887</x:v>
      </x:c>
      <x:c t="n" s="0">
        <x:v>30.0066</x:v>
      </x:c>
      <x:c t="n" s="0">
        <x:v>19.96549</x:v>
      </x:c>
      <x:c t="n" s="0">
        <x:v>30.19082</x:v>
      </x:c>
      <x:c t="n" s="0">
        <x:v>29.16431</x:v>
      </x:c>
      <x:c t="n" s="0">
        <x:v>28.08652</x:v>
      </x:c>
      <x:c t="n" s="0">
        <x:v>26.86428</x:v>
      </x:c>
      <x:c t="n" s="0">
        <x:v>25.4102</x:v>
      </x:c>
      <x:c t="n" s="0">
        <x:v>19.71686</x:v>
      </x:c>
      <x:c t="n" s="0">
        <x:v>21.42198</x:v>
      </x:c>
      <x:c t="n" s="0">
        <x:v>17.18017</x:v>
      </x:c>
      <x:c t="n" s="0">
        <x:v>14.19188</x:v>
      </x:c>
      <x:c t="n" s="0">
        <x:v>13.07834</x:v>
      </x:c>
      <x:c t="n" s="0">
        <x:v>15.02976</x:v>
      </x:c>
      <x:c t="n" s="0">
        <x:v>9.297211</x:v>
      </x:c>
      <x:c t="n" s="0">
        <x:v>8.72054</x:v>
      </x:c>
      <x:c t="n" s="0">
        <x:v>8.249914</x:v>
      </x:c>
      <x:c t="n" s="0">
        <x:v>7.613199</x:v>
      </x:c>
      <x:c t="n" s="0">
        <x:v>8.086117</x:v>
      </x:c>
      <x:c t="n" s="0">
        <x:v>6.756988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43948.7333101852</x:v>
      </x:c>
      <x:c t="n" s="7">
        <x:v>43948.7333101852</x:v>
      </x:c>
      <x:c t="n" s="0">
        <x:v>38.06272</x:v>
      </x:c>
      <x:c t="n" s="0">
        <x:v>54.20069</x:v>
      </x:c>
      <x:c t="n" s="0">
        <x:v>77.46537</x:v>
      </x:c>
      <x:c t="n" s="0">
        <x:v>79.01922</x:v>
      </x:c>
      <x:c t="n" s="0">
        <x:v>-23.7259</x:v>
      </x:c>
      <x:c t="n" s="0">
        <x:v>-13.23497</x:v>
      </x:c>
      <x:c t="n" s="0">
        <x:v>-13.33204</x:v>
      </x:c>
      <x:c t="n" s="0">
        <x:v>-4.510458</x:v>
      </x:c>
      <x:c t="n" s="0">
        <x:v>-4.556838</x:v>
      </x:c>
      <x:c t="n" s="0">
        <x:v>-6.146443</x:v>
      </x:c>
      <x:c t="n" s="0">
        <x:v>3.493597</x:v>
      </x:c>
      <x:c t="n" s="0">
        <x:v>4.954632</x:v>
      </x:c>
      <x:c t="n" s="0">
        <x:v>6.383104</x:v>
      </x:c>
      <x:c t="n" s="0">
        <x:v>12.11598</x:v>
      </x:c>
      <x:c t="n" s="0">
        <x:v>9.963968</x:v>
      </x:c>
      <x:c t="n" s="0">
        <x:v>9.280768</x:v>
      </x:c>
      <x:c t="n" s="0">
        <x:v>16.98393</x:v>
      </x:c>
      <x:c t="n" s="0">
        <x:v>15.29699</x:v>
      </x:c>
      <x:c t="n" s="0">
        <x:v>22.13498</x:v>
      </x:c>
      <x:c t="n" s="0">
        <x:v>25.9202</x:v>
      </x:c>
      <x:c t="n" s="0">
        <x:v>27.15926</x:v>
      </x:c>
      <x:c t="n" s="0">
        <x:v>28.6644</x:v>
      </x:c>
      <x:c t="n" s="0">
        <x:v>25.8656</x:v>
      </x:c>
      <x:c t="n" s="0">
        <x:v>28.94551</x:v>
      </x:c>
      <x:c t="n" s="0">
        <x:v>29.57166</x:v>
      </x:c>
      <x:c t="n" s="0">
        <x:v>29.16725</x:v>
      </x:c>
      <x:c t="n" s="0">
        <x:v>27.97011</x:v>
      </x:c>
      <x:c t="n" s="0">
        <x:v>24.95949</x:v>
      </x:c>
      <x:c t="n" s="0">
        <x:v>23.18247</x:v>
      </x:c>
      <x:c t="n" s="0">
        <x:v>21.39894</x:v>
      </x:c>
      <x:c t="n" s="0">
        <x:v>17.01547</x:v>
      </x:c>
      <x:c t="n" s="0">
        <x:v>14.07779</x:v>
      </x:c>
      <x:c t="n" s="0">
        <x:v>12.78334</x:v>
      </x:c>
      <x:c t="n" s="0">
        <x:v>14.74586</x:v>
      </x:c>
      <x:c t="n" s="0">
        <x:v>8.282012</x:v>
      </x:c>
      <x:c t="n" s="0">
        <x:v>8.381721</x:v>
      </x:c>
      <x:c t="n" s="0">
        <x:v>6.878578</x:v>
      </x:c>
      <x:c t="n" s="0">
        <x:v>7.465841</x:v>
      </x:c>
      <x:c t="n" s="0">
        <x:v>8.760672</x:v>
      </x:c>
      <x:c t="n" s="0">
        <x:v>6.73707</x:v>
      </x:c>
      <x:c t="n" s="0">
        <x:v>-21.94139</x:v>
      </x:c>
      <x:c t="n" s="0">
        <x:v>-8.343384</x:v>
      </x:c>
      <x:c t="n" s="0">
        <x:v>-28.18997</x:v>
      </x:c>
      <x:c t="n" s="0">
        <x:v>-3.371016</x:v>
      </x:c>
      <x:c t="n" s="0">
        <x:v>-5.317978</x:v>
      </x:c>
      <x:c t="n" s="0">
        <x:v>-9.046121</x:v>
      </x:c>
      <x:c t="n" s="0">
        <x:v>1.131718</x:v>
      </x:c>
      <x:c t="n" s="0">
        <x:v>5.54139</x:v>
      </x:c>
      <x:c t="n" s="0">
        <x:v>7.489018</x:v>
      </x:c>
      <x:c t="n" s="0">
        <x:v>10.20618</x:v>
      </x:c>
      <x:c t="n" s="0">
        <x:v>8.19768</x:v>
      </x:c>
      <x:c t="n" s="0">
        <x:v>9.078645</x:v>
      </x:c>
      <x:c t="n" s="0">
        <x:v>19.22944</x:v>
      </x:c>
      <x:c t="n" s="0">
        <x:v>19.53073</x:v>
      </x:c>
      <x:c t="n" s="0">
        <x:v>24.55255</x:v>
      </x:c>
      <x:c t="n" s="0">
        <x:v>30.27691</x:v>
      </x:c>
      <x:c t="n" s="0">
        <x:v>27.63143</x:v>
      </x:c>
      <x:c t="n" s="0">
        <x:v>26.98712</x:v>
      </x:c>
      <x:c t="n" s="0">
        <x:v>23.81123</x:v>
      </x:c>
      <x:c t="n" s="0">
        <x:v>30.20188</x:v>
      </x:c>
      <x:c t="n" s="0">
        <x:v>31.52438</x:v>
      </x:c>
      <x:c t="n" s="0">
        <x:v>31.24263</x:v>
      </x:c>
      <x:c t="n" s="0">
        <x:v>25.59116</x:v>
      </x:c>
      <x:c t="n" s="0">
        <x:v>25.88436</x:v>
      </x:c>
      <x:c t="n" s="0">
        <x:v>24.20948</x:v>
      </x:c>
      <x:c t="n" s="0">
        <x:v>22.77983</x:v>
      </x:c>
      <x:c t="n" s="0">
        <x:v>15.34131</x:v>
      </x:c>
      <x:c t="n" s="0">
        <x:v>14.19481</x:v>
      </x:c>
      <x:c t="n" s="0">
        <x:v>12.03741</x:v>
      </x:c>
      <x:c t="n" s="0">
        <x:v>16.82353</x:v>
      </x:c>
      <x:c t="n" s="0">
        <x:v>9.435184</x:v>
      </x:c>
      <x:c t="n" s="0">
        <x:v>9.306476</x:v>
      </x:c>
      <x:c t="n" s="0">
        <x:v>6.675463</x:v>
      </x:c>
      <x:c t="n" s="0">
        <x:v>9.138516</x:v>
      </x:c>
      <x:c t="n" s="0">
        <x:v>9.546759</x:v>
      </x:c>
      <x:c t="n" s="0">
        <x:v>6.440399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43948.7333101852</x:v>
      </x:c>
      <x:c t="n" s="7">
        <x:v>43948.7333101852</x:v>
      </x:c>
      <x:c t="n" s="0">
        <x:v>37.89206</x:v>
      </x:c>
      <x:c t="n" s="0">
        <x:v>54.20069</x:v>
      </x:c>
      <x:c t="n" s="0">
        <x:v>74.29845</x:v>
      </x:c>
      <x:c t="n" s="0">
        <x:v>78.38147</x:v>
      </x:c>
      <x:c t="n" s="0">
        <x:v>-23.4156</x:v>
      </x:c>
      <x:c t="n" s="0">
        <x:v>-12.08136</x:v>
      </x:c>
      <x:c t="n" s="0">
        <x:v>-14.01573</x:v>
      </x:c>
      <x:c t="n" s="0">
        <x:v>-4.324318</x:v>
      </x:c>
      <x:c t="n" s="0">
        <x:v>-4.666043</x:v>
      </x:c>
      <x:c t="n" s="0">
        <x:v>-6.466784</x:v>
      </x:c>
      <x:c t="n" s="0">
        <x:v>3.219165</x:v>
      </x:c>
      <x:c t="n" s="0">
        <x:v>5.045385</x:v>
      </x:c>
      <x:c t="n" s="0">
        <x:v>7.184954</x:v>
      </x:c>
      <x:c t="n" s="0">
        <x:v>11.95454</x:v>
      </x:c>
      <x:c t="n" s="0">
        <x:v>9.645496</x:v>
      </x:c>
      <x:c t="n" s="0">
        <x:v>9.296157</x:v>
      </x:c>
      <x:c t="n" s="0">
        <x:v>17.40628</x:v>
      </x:c>
      <x:c t="n" s="0">
        <x:v>16.92214</x:v>
      </x:c>
      <x:c t="n" s="0">
        <x:v>21.66379</x:v>
      </x:c>
      <x:c t="n" s="0">
        <x:v>27.66508</x:v>
      </x:c>
      <x:c t="n" s="0">
        <x:v>27.26198</x:v>
      </x:c>
      <x:c t="n" s="0">
        <x:v>28.14115</x:v>
      </x:c>
      <x:c t="n" s="0">
        <x:v>27.92006</x:v>
      </x:c>
      <x:c t="n" s="0">
        <x:v>28.68269</x:v>
      </x:c>
      <x:c t="n" s="0">
        <x:v>30.23403</x:v>
      </x:c>
      <x:c t="n" s="0">
        <x:v>29.19639</x:v>
      </x:c>
      <x:c t="n" s="0">
        <x:v>27.96166</x:v>
      </x:c>
      <x:c t="n" s="0">
        <x:v>25.18856</x:v>
      </x:c>
      <x:c t="n" s="0">
        <x:v>23.52253</x:v>
      </x:c>
      <x:c t="n" s="0">
        <x:v>21.36466</x:v>
      </x:c>
      <x:c t="n" s="0">
        <x:v>17.63867</x:v>
      </x:c>
      <x:c t="n" s="0">
        <x:v>13.95934</x:v>
      </x:c>
      <x:c t="n" s="0">
        <x:v>13.08644</x:v>
      </x:c>
      <x:c t="n" s="0">
        <x:v>14.71177</x:v>
      </x:c>
      <x:c t="n" s="0">
        <x:v>8.664718</x:v>
      </x:c>
      <x:c t="n" s="0">
        <x:v>8.256949</x:v>
      </x:c>
      <x:c t="n" s="0">
        <x:v>6.870733</x:v>
      </x:c>
      <x:c t="n" s="0">
        <x:v>7.588805</x:v>
      </x:c>
      <x:c t="n" s="0">
        <x:v>8.597358</x:v>
      </x:c>
      <x:c t="n" s="0">
        <x:v>6.746726</x:v>
      </x:c>
      <x:c t="n" s="0">
        <x:v>-21.94139</x:v>
      </x:c>
      <x:c t="n" s="0">
        <x:v>-8.343384</x:v>
      </x:c>
      <x:c t="n" s="0">
        <x:v>-28.18997</x:v>
      </x:c>
      <x:c t="n" s="0">
        <x:v>-3.371016</x:v>
      </x:c>
      <x:c t="n" s="0">
        <x:v>-5.376508</x:v>
      </x:c>
      <x:c t="n" s="0">
        <x:v>-9.046121</x:v>
      </x:c>
      <x:c t="n" s="0">
        <x:v>1.131718</x:v>
      </x:c>
      <x:c t="n" s="0">
        <x:v>5.54139</x:v>
      </x:c>
      <x:c t="n" s="0">
        <x:v>10.16546</x:v>
      </x:c>
      <x:c t="n" s="0">
        <x:v>11.36874</x:v>
      </x:c>
      <x:c t="n" s="0">
        <x:v>7.087337</x:v>
      </x:c>
      <x:c t="n" s="0">
        <x:v>9.634784</x:v>
      </x:c>
      <x:c t="n" s="0">
        <x:v>19.2876</x:v>
      </x:c>
      <x:c t="n" s="0">
        <x:v>21.43431</x:v>
      </x:c>
      <x:c t="n" s="0">
        <x:v>16.84286</x:v>
      </x:c>
      <x:c t="n" s="0">
        <x:v>31.80155</x:v>
      </x:c>
      <x:c t="n" s="0">
        <x:v>27.73666</x:v>
      </x:c>
      <x:c t="n" s="0">
        <x:v>23.22569</x:v>
      </x:c>
      <x:c t="n" s="0">
        <x:v>33.31035</x:v>
      </x:c>
      <x:c t="n" s="0">
        <x:v>26.92856</x:v>
      </x:c>
      <x:c t="n" s="0">
        <x:v>32.88938</x:v>
      </x:c>
      <x:c t="n" s="0">
        <x:v>28.34053</x:v>
      </x:c>
      <x:c t="n" s="0">
        <x:v>27.81444</x:v>
      </x:c>
      <x:c t="n" s="0">
        <x:v>24.40093</x:v>
      </x:c>
      <x:c t="n" s="0">
        <x:v>24.38082</x:v>
      </x:c>
      <x:c t="n" s="0">
        <x:v>19.86943</x:v>
      </x:c>
      <x:c t="n" s="0">
        <x:v>20.11098</x:v>
      </x:c>
      <x:c t="n" s="0">
        <x:v>13.47327</x:v>
      </x:c>
      <x:c t="n" s="0">
        <x:v>14.48281</x:v>
      </x:c>
      <x:c t="n" s="0">
        <x:v>14.10794</x:v>
      </x:c>
      <x:c t="n" s="0">
        <x:v>9.647126</x:v>
      </x:c>
      <x:c t="n" s="0">
        <x:v>7.534009</x:v>
      </x:c>
      <x:c t="n" s="0">
        <x:v>6.807176</x:v>
      </x:c>
      <x:c t="n" s="0">
        <x:v>7.848091</x:v>
      </x:c>
      <x:c t="n" s="0">
        <x:v>7.271931</x:v>
      </x:c>
      <x:c t="n" s="0">
        <x:v>6.852703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43948.7333101852</x:v>
      </x:c>
      <x:c t="n" s="7">
        <x:v>43948.7333101852</x:v>
      </x:c>
      <x:c t="n" s="0">
        <x:v>37.76165</x:v>
      </x:c>
      <x:c t="n" s="0">
        <x:v>54.20069</x:v>
      </x:c>
      <x:c t="n" s="0">
        <x:v>67.60004</x:v>
      </x:c>
      <x:c t="n" s="0">
        <x:v>73.38319</x:v>
      </x:c>
      <x:c t="n" s="0">
        <x:v>-23.16712</x:v>
      </x:c>
      <x:c t="n" s="0">
        <x:v>-11.29236</x:v>
      </x:c>
      <x:c t="n" s="0">
        <x:v>-14.69916</x:v>
      </x:c>
      <x:c t="n" s="0">
        <x:v>-4.17143</x:v>
      </x:c>
      <x:c t="n" s="0">
        <x:v>-4.767273</x:v>
      </x:c>
      <x:c t="n" s="0">
        <x:v>-6.760412</x:v>
      </x:c>
      <x:c t="n" s="0">
        <x:v>3.800195</x:v>
      </x:c>
      <x:c t="n" s="0">
        <x:v>5.277702</x:v>
      </x:c>
      <x:c t="n" s="0">
        <x:v>7.769139</x:v>
      </x:c>
      <x:c t="n" s="0">
        <x:v>12.25427</x:v>
      </x:c>
      <x:c t="n" s="0">
        <x:v>9.353706</x:v>
      </x:c>
      <x:c t="n" s="0">
        <x:v>9.584889</x:v>
      </x:c>
      <x:c t="n" s="0">
        <x:v>17.37389</x:v>
      </x:c>
      <x:c t="n" s="0">
        <x:v>16.7623</x:v>
      </x:c>
      <x:c t="n" s="0">
        <x:v>21.79161</x:v>
      </x:c>
      <x:c t="n" s="0">
        <x:v>27.24895</x:v>
      </x:c>
      <x:c t="n" s="0">
        <x:v>27.02976</x:v>
      </x:c>
      <x:c t="n" s="0">
        <x:v>27.92801</x:v>
      </x:c>
      <x:c t="n" s="0">
        <x:v>28.53611</x:v>
      </x:c>
      <x:c t="n" s="0">
        <x:v>28.3448</x:v>
      </x:c>
      <x:c t="n" s="0">
        <x:v>29.85387</x:v>
      </x:c>
      <x:c t="n" s="0">
        <x:v>28.93246</x:v>
      </x:c>
      <x:c t="n" s="0">
        <x:v>27.82182</x:v>
      </x:c>
      <x:c t="n" s="0">
        <x:v>25.15101</x:v>
      </x:c>
      <x:c t="n" s="0">
        <x:v>23.14561</x:v>
      </x:c>
      <x:c t="n" s="0">
        <x:v>21.22923</x:v>
      </x:c>
      <x:c t="n" s="0">
        <x:v>17.97651</x:v>
      </x:c>
      <x:c t="n" s="0">
        <x:v>13.92905</x:v>
      </x:c>
      <x:c t="n" s="0">
        <x:v>13.61863</x:v>
      </x:c>
      <x:c t="n" s="0">
        <x:v>15.03787</x:v>
      </x:c>
      <x:c t="n" s="0">
        <x:v>8.828897</x:v>
      </x:c>
      <x:c t="n" s="0">
        <x:v>8.248317</x:v>
      </x:c>
      <x:c t="n" s="0">
        <x:v>6.764461</x:v>
      </x:c>
      <x:c t="n" s="0">
        <x:v>7.703132</x:v>
      </x:c>
      <x:c t="n" s="0">
        <x:v>8.49754</x:v>
      </x:c>
      <x:c t="n" s="0">
        <x:v>6.695522</x:v>
      </x:c>
      <x:c t="n" s="0">
        <x:v>-21.94139</x:v>
      </x:c>
      <x:c t="n" s="0">
        <x:v>-8.343384</x:v>
      </x:c>
      <x:c t="n" s="0">
        <x:v>-28.18997</x:v>
      </x:c>
      <x:c t="n" s="0">
        <x:v>-3.371016</x:v>
      </x:c>
      <x:c t="n" s="0">
        <x:v>-5.412008</x:v>
      </x:c>
      <x:c t="n" s="0">
        <x:v>-9.046121</x:v>
      </x:c>
      <x:c t="n" s="0">
        <x:v>6.598439</x:v>
      </x:c>
      <x:c t="n" s="0">
        <x:v>6.54778</x:v>
      </x:c>
      <x:c t="n" s="0">
        <x:v>9.828603</x:v>
      </x:c>
      <x:c t="n" s="0">
        <x:v>13.68488</x:v>
      </x:c>
      <x:c t="n" s="0">
        <x:v>7.087337</x:v>
      </x:c>
      <x:c t="n" s="0">
        <x:v>10.97205</x:v>
      </x:c>
      <x:c t="n" s="0">
        <x:v>16.3758</x:v>
      </x:c>
      <x:c t="n" s="0">
        <x:v>13.48318</x:v>
      </x:c>
      <x:c t="n" s="0">
        <x:v>23.06856</x:v>
      </x:c>
      <x:c t="n" s="0">
        <x:v>23.05377</x:v>
      </x:c>
      <x:c t="n" s="0">
        <x:v>24.76712</x:v>
      </x:c>
      <x:c t="n" s="0">
        <x:v>26.35283</x:v>
      </x:c>
      <x:c t="n" s="0">
        <x:v>30.83738</x:v>
      </x:c>
      <x:c t="n" s="0">
        <x:v>24.28654</x:v>
      </x:c>
      <x:c t="n" s="0">
        <x:v>26.57698</x:v>
      </x:c>
      <x:c t="n" s="0">
        <x:v>27.86959</x:v>
      </x:c>
      <x:c t="n" s="0">
        <x:v>28.10035</x:v>
      </x:c>
      <x:c t="n" s="0">
        <x:v>24.45944</x:v>
      </x:c>
      <x:c t="n" s="0">
        <x:v>21.2916</x:v>
      </x:c>
      <x:c t="n" s="0">
        <x:v>19.86734</x:v>
      </x:c>
      <x:c t="n" s="0">
        <x:v>19.28675</x:v>
      </x:c>
      <x:c t="n" s="0">
        <x:v>14.42023</x:v>
      </x:c>
      <x:c t="n" s="0">
        <x:v>16.0512</x:v>
      </x:c>
      <x:c t="n" s="0">
        <x:v>16.98326</x:v>
      </x:c>
      <x:c t="n" s="0">
        <x:v>9.664279</x:v>
      </x:c>
      <x:c t="n" s="0">
        <x:v>9.281204</x:v>
      </x:c>
      <x:c t="n" s="0">
        <x:v>6.047456</x:v>
      </x:c>
      <x:c t="n" s="0">
        <x:v>8.343112</x:v>
      </x:c>
      <x:c t="n" s="0">
        <x:v>8.468444</x:v>
      </x:c>
      <x:c t="n" s="0">
        <x:v>6.418471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43948.7333101852</x:v>
      </x:c>
      <x:c t="n" s="7">
        <x:v>43948.7333101852</x:v>
      </x:c>
      <x:c t="n" s="0">
        <x:v>38.66251</x:v>
      </x:c>
      <x:c t="n" s="0">
        <x:v>54.20069</x:v>
      </x:c>
      <x:c t="n" s="0">
        <x:v>76.70606</x:v>
      </x:c>
      <x:c t="n" s="0">
        <x:v>78.31104</x:v>
      </x:c>
      <x:c t="n" s="0">
        <x:v>-22.91504</x:v>
      </x:c>
      <x:c t="n" s="0">
        <x:v>-10.71617</x:v>
      </x:c>
      <x:c t="n" s="0">
        <x:v>-15.38226</x:v>
      </x:c>
      <x:c t="n" s="0">
        <x:v>-4.044993</x:v>
      </x:c>
      <x:c t="n" s="0">
        <x:v>-4.855636</x:v>
      </x:c>
      <x:c t="n" s="0">
        <x:v>-6.977158</x:v>
      </x:c>
      <x:c t="n" s="0">
        <x:v>4.446654</x:v>
      </x:c>
      <x:c t="n" s="0">
        <x:v>5.511736</x:v>
      </x:c>
      <x:c t="n" s="0">
        <x:v>7.57441</x:v>
      </x:c>
      <x:c t="n" s="0">
        <x:v>12.49482</x:v>
      </x:c>
      <x:c t="n" s="0">
        <x:v>9.153252</x:v>
      </x:c>
      <x:c t="n" s="0">
        <x:v>9.817134</x:v>
      </x:c>
      <x:c t="n" s="0">
        <x:v>16.71496</x:v>
      </x:c>
      <x:c t="n" s="0">
        <x:v>16.1639</x:v>
      </x:c>
      <x:c t="n" s="0">
        <x:v>22.31935</x:v>
      </x:c>
      <x:c t="n" s="0">
        <x:v>26.68306</x:v>
      </x:c>
      <x:c t="n" s="0">
        <x:v>26.57697</x:v>
      </x:c>
      <x:c t="n" s="0">
        <x:v>27.69446</x:v>
      </x:c>
      <x:c t="n" s="0">
        <x:v>28.96547</x:v>
      </x:c>
      <x:c t="n" s="0">
        <x:v>28.79179</x:v>
      </x:c>
      <x:c t="n" s="0">
        <x:v>30.4161</x:v>
      </x:c>
      <x:c t="n" s="0">
        <x:v>28.78968</x:v>
      </x:c>
      <x:c t="n" s="0">
        <x:v>27.98555</x:v>
      </x:c>
      <x:c t="n" s="0">
        <x:v>25.04322</x:v>
      </x:c>
      <x:c t="n" s="0">
        <x:v>23.90139</x:v>
      </x:c>
      <x:c t="n" s="0">
        <x:v>21.45928</x:v>
      </x:c>
      <x:c t="n" s="0">
        <x:v>17.9965</x:v>
      </x:c>
      <x:c t="n" s="0">
        <x:v>14.22847</x:v>
      </x:c>
      <x:c t="n" s="0">
        <x:v>13.7817</x:v>
      </x:c>
      <x:c t="n" s="0">
        <x:v>15.26812</x:v>
      </x:c>
      <x:c t="n" s="0">
        <x:v>8.906338</x:v>
      </x:c>
      <x:c t="n" s="0">
        <x:v>8.561515</x:v>
      </x:c>
      <x:c t="n" s="0">
        <x:v>6.941124</x:v>
      </x:c>
      <x:c t="n" s="0">
        <x:v>7.609231</x:v>
      </x:c>
      <x:c t="n" s="0">
        <x:v>8.496675</x:v>
      </x:c>
      <x:c t="n" s="0">
        <x:v>6.675325</x:v>
      </x:c>
      <x:c t="n" s="0">
        <x:v>-21.45792</x:v>
      </x:c>
      <x:c t="n" s="0">
        <x:v>-8.343384</x:v>
      </x:c>
      <x:c t="n" s="0">
        <x:v>-28.18997</x:v>
      </x:c>
      <x:c t="n" s="0">
        <x:v>-3.371016</x:v>
      </x:c>
      <x:c t="n" s="0">
        <x:v>-5.412008</x:v>
      </x:c>
      <x:c t="n" s="0">
        <x:v>-8.113619</x:v>
      </x:c>
      <x:c t="n" s="0">
        <x:v>7.021378</x:v>
      </x:c>
      <x:c t="n" s="0">
        <x:v>6.674248</x:v>
      </x:c>
      <x:c t="n" s="0">
        <x:v>6.217792</x:v>
      </x:c>
      <x:c t="n" s="0">
        <x:v>13.68488</x:v>
      </x:c>
      <x:c t="n" s="0">
        <x:v>8.250845</x:v>
      </x:c>
      <x:c t="n" s="0">
        <x:v>10.97205</x:v>
      </x:c>
      <x:c t="n" s="0">
        <x:v>2.893541</x:v>
      </x:c>
      <x:c t="n" s="0">
        <x:v>8.549995</x:v>
      </x:c>
      <x:c t="n" s="0">
        <x:v>24.4031</x:v>
      </x:c>
      <x:c t="n" s="0">
        <x:v>19.37323</x:v>
      </x:c>
      <x:c t="n" s="0">
        <x:v>22.17064</x:v>
      </x:c>
      <x:c t="n" s="0">
        <x:v>27.54869</x:v>
      </x:c>
      <x:c t="n" s="0">
        <x:v>31.03562</x:v>
      </x:c>
      <x:c t="n" s="0">
        <x:v>31.75024</x:v>
      </x:c>
      <x:c t="n" s="0">
        <x:v>32.84892</x:v>
      </x:c>
      <x:c t="n" s="0">
        <x:v>27.96404</x:v>
      </x:c>
      <x:c t="n" s="0">
        <x:v>27.79189</x:v>
      </x:c>
      <x:c t="n" s="0">
        <x:v>24.30629</x:v>
      </x:c>
      <x:c t="n" s="0">
        <x:v>26.56507</x:v>
      </x:c>
      <x:c t="n" s="0">
        <x:v>22.9089</x:v>
      </x:c>
      <x:c t="n" s="0">
        <x:v>19.21586</x:v>
      </x:c>
      <x:c t="n" s="0">
        <x:v>14.70218</x:v>
      </x:c>
      <x:c t="n" s="0">
        <x:v>14.99219</x:v>
      </x:c>
      <x:c t="n" s="0">
        <x:v>16.27562</x:v>
      </x:c>
      <x:c t="n" s="0">
        <x:v>9.11472</x:v>
      </x:c>
      <x:c t="n" s="0">
        <x:v>9.575414</x:v>
      </x:c>
      <x:c t="n" s="0">
        <x:v>8.616559</x:v>
      </x:c>
      <x:c t="n" s="0">
        <x:v>6.70702</x:v>
      </x:c>
      <x:c t="n" s="0">
        <x:v>8.117553</x:v>
      </x:c>
      <x:c t="n" s="0">
        <x:v>6.338264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43948.7333101852</x:v>
      </x:c>
      <x:c t="n" s="7">
        <x:v>43948.7333101852</x:v>
      </x:c>
      <x:c t="n" s="0">
        <x:v>39.36413</x:v>
      </x:c>
      <x:c t="n" s="0">
        <x:v>54.20069</x:v>
      </x:c>
      <x:c t="n" s="0">
        <x:v>76.8353</x:v>
      </x:c>
      <x:c t="n" s="0">
        <x:v>78.86574</x:v>
      </x:c>
      <x:c t="n" s="0">
        <x:v>-22.41256</x:v>
      </x:c>
      <x:c t="n" s="0">
        <x:v>-10.27818</x:v>
      </x:c>
      <x:c t="n" s="0">
        <x:v>-16.065</x:v>
      </x:c>
      <x:c t="n" s="0">
        <x:v>-3.939852</x:v>
      </x:c>
      <x:c t="n" s="0">
        <x:v>-4.932549</x:v>
      </x:c>
      <x:c t="n" s="0">
        <x:v>-6.842359</x:v>
      </x:c>
      <x:c t="n" s="0">
        <x:v>4.93152</x:v>
      </x:c>
      <x:c t="n" s="0">
        <x:v>6.024969</x:v>
      </x:c>
      <x:c t="n" s="0">
        <x:v>7.400903</x:v>
      </x:c>
      <x:c t="n" s="0">
        <x:v>12.69021</x:v>
      </x:c>
      <x:c t="n" s="0">
        <x:v>9.390813</x:v>
      </x:c>
      <x:c t="n" s="0">
        <x:v>9.758432</x:v>
      </x:c>
      <x:c t="n" s="0">
        <x:v>16.07602</x:v>
      </x:c>
      <x:c t="n" s="0">
        <x:v>15.79067</x:v>
      </x:c>
      <x:c t="n" s="0">
        <x:v>22.4868</x:v>
      </x:c>
      <x:c t="n" s="0">
        <x:v>26.18111</x:v>
      </x:c>
      <x:c t="n" s="0">
        <x:v>26.18509</x:v>
      </x:c>
      <x:c t="n" s="0">
        <x:v>28.11066</x:v>
      </x:c>
      <x:c t="n" s="0">
        <x:v>28.858</x:v>
      </x:c>
      <x:c t="n" s="0">
        <x:v>29.39886</x:v>
      </x:c>
      <x:c t="n" s="0">
        <x:v>30.67885</x:v>
      </x:c>
      <x:c t="n" s="0">
        <x:v>28.4998</x:v>
      </x:c>
      <x:c t="n" s="0">
        <x:v>27.77816</x:v>
      </x:c>
      <x:c t="n" s="0">
        <x:v>25.00726</x:v>
      </x:c>
      <x:c t="n" s="0">
        <x:v>23.98106</x:v>
      </x:c>
      <x:c t="n" s="0">
        <x:v>21.56105</x:v>
      </x:c>
      <x:c t="n" s="0">
        <x:v>18.24058</x:v>
      </x:c>
      <x:c t="n" s="0">
        <x:v>14.15902</x:v>
      </x:c>
      <x:c t="n" s="0">
        <x:v>14.10674</x:v>
      </x:c>
      <x:c t="n" s="0">
        <x:v>15.30414</x:v>
      </x:c>
      <x:c t="n" s="0">
        <x:v>8.80229</x:v>
      </x:c>
      <x:c t="n" s="0">
        <x:v>8.77112</x:v>
      </x:c>
      <x:c t="n" s="0">
        <x:v>7.177754</x:v>
      </x:c>
      <x:c t="n" s="0">
        <x:v>7.533388</x:v>
      </x:c>
      <x:c t="n" s="0">
        <x:v>8.408374</x:v>
      </x:c>
      <x:c t="n" s="0">
        <x:v>6.822954</x:v>
      </x:c>
      <x:c t="n" s="0">
        <x:v>-20.26518</x:v>
      </x:c>
      <x:c t="n" s="0">
        <x:v>-8.343384</x:v>
      </x:c>
      <x:c t="n" s="0">
        <x:v>-28.18997</x:v>
      </x:c>
      <x:c t="n" s="0">
        <x:v>-3.371016</x:v>
      </x:c>
      <x:c t="n" s="0">
        <x:v>-5.412008</x:v>
      </x:c>
      <x:c t="n" s="0">
        <x:v>-6.1279</x:v>
      </x:c>
      <x:c t="n" s="0">
        <x:v>7.021378</x:v>
      </x:c>
      <x:c t="n" s="0">
        <x:v>8.540798</x:v>
      </x:c>
      <x:c t="n" s="0">
        <x:v>6.217792</x:v>
      </x:c>
      <x:c t="n" s="0">
        <x:v>13.41238</x:v>
      </x:c>
      <x:c t="n" s="0">
        <x:v>10.56825</x:v>
      </x:c>
      <x:c t="n" s="0">
        <x:v>8.852476</x:v>
      </x:c>
      <x:c t="n" s="0">
        <x:v>5.264887</x:v>
      </x:c>
      <x:c t="n" s="0">
        <x:v>12.55739</x:v>
      </x:c>
      <x:c t="n" s="0">
        <x:v>23.35497</x:v>
      </x:c>
      <x:c t="n" s="0">
        <x:v>20.85036</x:v>
      </x:c>
      <x:c t="n" s="0">
        <x:v>22.74483</x:v>
      </x:c>
      <x:c t="n" s="0">
        <x:v>29.09676</x:v>
      </x:c>
      <x:c t="n" s="0">
        <x:v>27.75953</x:v>
      </x:c>
      <x:c t="n" s="0">
        <x:v>30.67352</x:v>
      </x:c>
      <x:c t="n" s="0">
        <x:v>31.94659</x:v>
      </x:c>
      <x:c t="n" s="0">
        <x:v>25.2823</x:v>
      </x:c>
      <x:c t="n" s="0">
        <x:v>26.12481</x:v>
      </x:c>
      <x:c t="n" s="0">
        <x:v>24.74516</x:v>
      </x:c>
      <x:c t="n" s="0">
        <x:v>24.53708</x:v>
      </x:c>
      <x:c t="n" s="0">
        <x:v>22.1352</x:v>
      </x:c>
      <x:c t="n" s="0">
        <x:v>18.71526</x:v>
      </x:c>
      <x:c t="n" s="0">
        <x:v>14.90956</x:v>
      </x:c>
      <x:c t="n" s="0">
        <x:v>16.08172</x:v>
      </x:c>
      <x:c t="n" s="0">
        <x:v>15.93176</x:v>
      </x:c>
      <x:c t="n" s="0">
        <x:v>9.434727</x:v>
      </x:c>
      <x:c t="n" s="0">
        <x:v>10.06469</x:v>
      </x:c>
      <x:c t="n" s="0">
        <x:v>7.299556</x:v>
      </x:c>
      <x:c t="n" s="0">
        <x:v>7.200048</x:v>
      </x:c>
      <x:c t="n" s="0">
        <x:v>7.853337</x:v>
      </x:c>
      <x:c t="n" s="0">
        <x:v>7.922807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43948.7333101852</x:v>
      </x:c>
      <x:c t="n" s="7">
        <x:v>43948.7333101852</x:v>
      </x:c>
      <x:c t="n" s="0">
        <x:v>38.59062</x:v>
      </x:c>
      <x:c t="n" s="0">
        <x:v>54.20069</x:v>
      </x:c>
      <x:c t="n" s="0">
        <x:v>77.23101</x:v>
      </x:c>
      <x:c t="n" s="0">
        <x:v>79.22536</x:v>
      </x:c>
      <x:c t="n" s="0">
        <x:v>-22.02515</x:v>
      </x:c>
      <x:c t="n" s="0">
        <x:v>-9.936193</x:v>
      </x:c>
      <x:c t="n" s="0">
        <x:v>-16.5044</x:v>
      </x:c>
      <x:c t="n" s="0">
        <x:v>-3.79533</x:v>
      </x:c>
      <x:c t="n" s="0">
        <x:v>-4.99933</x:v>
      </x:c>
      <x:c t="n" s="0">
        <x:v>-6.730456</x:v>
      </x:c>
      <x:c t="n" s="0">
        <x:v>5.306649</x:v>
      </x:c>
      <x:c t="n" s="0">
        <x:v>6.836916</x:v>
      </x:c>
      <x:c t="n" s="0">
        <x:v>7.247028</x:v>
      </x:c>
      <x:c t="n" s="0">
        <x:v>12.45952</x:v>
      </x:c>
      <x:c t="n" s="0">
        <x:v>9.583891</x:v>
      </x:c>
      <x:c t="n" s="0">
        <x:v>9.291041</x:v>
      </x:c>
      <x:c t="n" s="0">
        <x:v>15.49425</x:v>
      </x:c>
      <x:c t="n" s="0">
        <x:v>15.52947</x:v>
      </x:c>
      <x:c t="n" s="0">
        <x:v>22.18889</x:v>
      </x:c>
      <x:c t="n" s="0">
        <x:v>25.9091</x:v>
      </x:c>
      <x:c t="n" s="0">
        <x:v>25.88045</x:v>
      </x:c>
      <x:c t="n" s="0">
        <x:v>27.844</x:v>
      </x:c>
      <x:c t="n" s="0">
        <x:v>28.50603</x:v>
      </x:c>
      <x:c t="n" s="0">
        <x:v>28.84592</x:v>
      </x:c>
      <x:c t="n" s="0">
        <x:v>30.35629</x:v>
      </x:c>
      <x:c t="n" s="0">
        <x:v>28.4505</x:v>
      </x:c>
      <x:c t="n" s="0">
        <x:v>27.57893</x:v>
      </x:c>
      <x:c t="n" s="0">
        <x:v>24.64336</x:v>
      </x:c>
      <x:c t="n" s="0">
        <x:v>23.84399</x:v>
      </x:c>
      <x:c t="n" s="0">
        <x:v>21.56368</x:v>
      </x:c>
      <x:c t="n" s="0">
        <x:v>18.33519</x:v>
      </x:c>
      <x:c t="n" s="0">
        <x:v>14.44347</x:v>
      </x:c>
      <x:c t="n" s="0">
        <x:v>14.07979</x:v>
      </x:c>
      <x:c t="n" s="0">
        <x:v>15.2586</x:v>
      </x:c>
      <x:c t="n" s="0">
        <x:v>9.359771</x:v>
      </x:c>
      <x:c t="n" s="0">
        <x:v>9.239964</x:v>
      </x:c>
      <x:c t="n" s="0">
        <x:v>7.624688</x:v>
      </x:c>
      <x:c t="n" s="0">
        <x:v>7.321782</x:v>
      </x:c>
      <x:c t="n" s="0">
        <x:v>8.571388</x:v>
      </x:c>
      <x:c t="n" s="0">
        <x:v>6.828102</x:v>
      </x:c>
      <x:c t="n" s="0">
        <x:v>-20.26518</x:v>
      </x:c>
      <x:c t="n" s="0">
        <x:v>-8.343384</x:v>
      </x:c>
      <x:c t="n" s="0">
        <x:v>-20.08026</x:v>
      </x:c>
      <x:c t="n" s="0">
        <x:v>-2.981075</x:v>
      </x:c>
      <x:c t="n" s="0">
        <x:v>-5.412008</x:v>
      </x:c>
      <x:c t="n" s="0">
        <x:v>-6.1279</x:v>
      </x:c>
      <x:c t="n" s="0">
        <x:v>7.021378</x:v>
      </x:c>
      <x:c t="n" s="0">
        <x:v>9.842056</x:v>
      </x:c>
      <x:c t="n" s="0">
        <x:v>6.217792</x:v>
      </x:c>
      <x:c t="n" s="0">
        <x:v>10.78995</x:v>
      </x:c>
      <x:c t="n" s="0">
        <x:v>10.56825</x:v>
      </x:c>
      <x:c t="n" s="0">
        <x:v>4.544634</x:v>
      </x:c>
      <x:c t="n" s="0">
        <x:v>7.572574</x:v>
      </x:c>
      <x:c t="n" s="0">
        <x:v>13.93386</x:v>
      </x:c>
      <x:c t="n" s="0">
        <x:v>18.86039</x:v>
      </x:c>
      <x:c t="n" s="0">
        <x:v>24.14772</x:v>
      </x:c>
      <x:c t="n" s="0">
        <x:v>24.73812</x:v>
      </x:c>
      <x:c t="n" s="0">
        <x:v>25.69524</x:v>
      </x:c>
      <x:c t="n" s="0">
        <x:v>23.9893</x:v>
      </x:c>
      <x:c t="n" s="0">
        <x:v>23.94817</x:v>
      </x:c>
      <x:c t="n" s="0">
        <x:v>28.10343</x:v>
      </x:c>
      <x:c t="n" s="0">
        <x:v>28.40676</x:v>
      </x:c>
      <x:c t="n" s="0">
        <x:v>28.06119</x:v>
      </x:c>
      <x:c t="n" s="0">
        <x:v>21.35085</x:v>
      </x:c>
      <x:c t="n" s="0">
        <x:v>22.81314</x:v>
      </x:c>
      <x:c t="n" s="0">
        <x:v>21.21221</x:v>
      </x:c>
      <x:c t="n" s="0">
        <x:v>19.01104</x:v>
      </x:c>
      <x:c t="n" s="0">
        <x:v>15.0642</x:v>
      </x:c>
      <x:c t="n" s="0">
        <x:v>12.55415</x:v>
      </x:c>
      <x:c t="n" s="0">
        <x:v>15.7717</x:v>
      </x:c>
      <x:c t="n" s="0">
        <x:v>11.36545</x:v>
      </x:c>
      <x:c t="n" s="0">
        <x:v>10.83514</x:v>
      </x:c>
      <x:c t="n" s="0">
        <x:v>10.04327</x:v>
      </x:c>
      <x:c t="n" s="0">
        <x:v>5.958601</x:v>
      </x:c>
      <x:c t="n" s="0">
        <x:v>9.324774</x:v>
      </x:c>
      <x:c t="n" s="0">
        <x:v>6.394723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43948.7333101852</x:v>
      </x:c>
      <x:c t="n" s="7">
        <x:v>43948.7333101852</x:v>
      </x:c>
      <x:c t="n" s="0">
        <x:v>40.44038</x:v>
      </x:c>
      <x:c t="n" s="0">
        <x:v>54.20069</x:v>
      </x:c>
      <x:c t="n" s="0">
        <x:v>74.27758</x:v>
      </x:c>
      <x:c t="n" s="0">
        <x:v>77.87576</x:v>
      </x:c>
      <x:c t="n" s="0">
        <x:v>-21.71959</x:v>
      </x:c>
      <x:c t="n" s="0">
        <x:v>-9.664036</x:v>
      </x:c>
      <x:c t="n" s="0">
        <x:v>-16.77675</x:v>
      </x:c>
      <x:c t="n" s="0">
        <x:v>-3.64533</x:v>
      </x:c>
      <x:c t="n" s="0">
        <x:v>-5.057187</x:v>
      </x:c>
      <x:c t="n" s="0">
        <x:v>-6.637121</x:v>
      </x:c>
      <x:c t="n" s="0">
        <x:v>5.328021</x:v>
      </x:c>
      <x:c t="n" s="0">
        <x:v>7.427358</x:v>
      </x:c>
      <x:c t="n" s="0">
        <x:v>7.21869</x:v>
      </x:c>
      <x:c t="n" s="0">
        <x:v>12.25232</x:v>
      </x:c>
      <x:c t="n" s="0">
        <x:v>9.742249</x:v>
      </x:c>
      <x:c t="n" s="0">
        <x:v>8.847733</x:v>
      </x:c>
      <x:c t="n" s="0">
        <x:v>14.92712</x:v>
      </x:c>
      <x:c t="n" s="0">
        <x:v>15.5333</x:v>
      </x:c>
      <x:c t="n" s="0">
        <x:v>21.63998</x:v>
      </x:c>
      <x:c t="n" s="0">
        <x:v>25.51645</x:v>
      </x:c>
      <x:c t="n" s="0">
        <x:v>26.49942</x:v>
      </x:c>
      <x:c t="n" s="0">
        <x:v>27.42349</x:v>
      </x:c>
      <x:c t="n" s="0">
        <x:v>27.85994</x:v>
      </x:c>
      <x:c t="n" s="0">
        <x:v>28.66714</x:v>
      </x:c>
      <x:c t="n" s="0">
        <x:v>30.55952</x:v>
      </x:c>
      <x:c t="n" s="0">
        <x:v>28.56692</x:v>
      </x:c>
      <x:c t="n" s="0">
        <x:v>27.96626</x:v>
      </x:c>
      <x:c t="n" s="0">
        <x:v>24.63787</x:v>
      </x:c>
      <x:c t="n" s="0">
        <x:v>25.04285</x:v>
      </x:c>
      <x:c t="n" s="0">
        <x:v>21.32637</x:v>
      </x:c>
      <x:c t="n" s="0">
        <x:v>18.24541</x:v>
      </x:c>
      <x:c t="n" s="0">
        <x:v>14.46901</x:v>
      </x:c>
      <x:c t="n" s="0">
        <x:v>14.27083</x:v>
      </x:c>
      <x:c t="n" s="0">
        <x:v>15.69817</x:v>
      </x:c>
      <x:c t="n" s="0">
        <x:v>9.766906</x:v>
      </x:c>
      <x:c t="n" s="0">
        <x:v>9.523281</x:v>
      </x:c>
      <x:c t="n" s="0">
        <x:v>8.398634</x:v>
      </x:c>
      <x:c t="n" s="0">
        <x:v>7.513089</x:v>
      </x:c>
      <x:c t="n" s="0">
        <x:v>8.572618</x:v>
      </x:c>
      <x:c t="n" s="0">
        <x:v>6.617314</x:v>
      </x:c>
      <x:c t="n" s="0">
        <x:v>-20.26518</x:v>
      </x:c>
      <x:c t="n" s="0">
        <x:v>-8.343384</x:v>
      </x:c>
      <x:c t="n" s="0">
        <x:v>-18.84233</x:v>
      </x:c>
      <x:c t="n" s="0">
        <x:v>-2.858506</x:v>
      </x:c>
      <x:c t="n" s="0">
        <x:v>-5.412008</x:v>
      </x:c>
      <x:c t="n" s="0">
        <x:v>-6.1279</x:v>
      </x:c>
      <x:c t="n" s="0">
        <x:v>5.19397</x:v>
      </x:c>
      <x:c t="n" s="0">
        <x:v>9.842056</x:v>
      </x:c>
      <x:c t="n" s="0">
        <x:v>7.147766</x:v>
      </x:c>
      <x:c t="n" s="0">
        <x:v>10.78995</x:v>
      </x:c>
      <x:c t="n" s="0">
        <x:v>10.56825</x:v>
      </x:c>
      <x:c t="n" s="0">
        <x:v>4.544634</x:v>
      </x:c>
      <x:c t="n" s="0">
        <x:v>7.572574</x:v>
      </x:c>
      <x:c t="n" s="0">
        <x:v>15.55567</x:v>
      </x:c>
      <x:c t="n" s="0">
        <x:v>14.92876</x:v>
      </x:c>
      <x:c t="n" s="0">
        <x:v>21.43006</x:v>
      </x:c>
      <x:c t="n" s="0">
        <x:v>29.02969</x:v>
      </x:c>
      <x:c t="n" s="0">
        <x:v>24.18881</x:v>
      </x:c>
      <x:c t="n" s="0">
        <x:v>19.90347</x:v>
      </x:c>
      <x:c t="n" s="0">
        <x:v>27.83079</x:v>
      </x:c>
      <x:c t="n" s="0">
        <x:v>31.73859</x:v>
      </x:c>
      <x:c t="n" s="0">
        <x:v>28.66137</x:v>
      </x:c>
      <x:c t="n" s="0">
        <x:v>29.88661</x:v>
      </x:c>
      <x:c t="n" s="0">
        <x:v>24.62968</x:v>
      </x:c>
      <x:c t="n" s="0">
        <x:v>28.84122</x:v>
      </x:c>
      <x:c t="n" s="0">
        <x:v>19.93657</x:v>
      </x:c>
      <x:c t="n" s="0">
        <x:v>18.01651</x:v>
      </x:c>
      <x:c t="n" s="0">
        <x:v>14.94512</x:v>
      </x:c>
      <x:c t="n" s="0">
        <x:v>15.7585</x:v>
      </x:c>
      <x:c t="n" s="0">
        <x:v>16.49729</x:v>
      </x:c>
      <x:c t="n" s="0">
        <x:v>11.36156</x:v>
      </x:c>
      <x:c t="n" s="0">
        <x:v>10.87611</x:v>
      </x:c>
      <x:c t="n" s="0">
        <x:v>11.42608</x:v>
      </x:c>
      <x:c t="n" s="0">
        <x:v>8.117557</x:v>
      </x:c>
      <x:c t="n" s="0">
        <x:v>8.707569</x:v>
      </x:c>
      <x:c t="n" s="0">
        <x:v>5.278914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43948.7333101852</x:v>
      </x:c>
      <x:c t="n" s="7">
        <x:v>43948.7333101852</x:v>
      </x:c>
      <x:c t="n" s="0">
        <x:v>39.52752</x:v>
      </x:c>
      <x:c t="n" s="0">
        <x:v>54.20069</x:v>
      </x:c>
      <x:c t="n" s="0">
        <x:v>73.19577</x:v>
      </x:c>
      <x:c t="n" s="0">
        <x:v>76.04894</x:v>
      </x:c>
      <x:c t="n" s="0">
        <x:v>-21.45255</x:v>
      </x:c>
      <x:c t="n" s="0">
        <x:v>-9.320478</x:v>
      </x:c>
      <x:c t="n" s="0">
        <x:v>-17.02368</x:v>
      </x:c>
      <x:c t="n" s="0">
        <x:v>-3.521204</x:v>
      </x:c>
      <x:c t="n" s="0">
        <x:v>-5.053144</x:v>
      </x:c>
      <x:c t="n" s="0">
        <x:v>-6.558971</x:v>
      </x:c>
      <x:c t="n" s="0">
        <x:v>5.308708</x:v>
      </x:c>
      <x:c t="n" s="0">
        <x:v>7.87757</x:v>
      </x:c>
      <x:c t="n" s="0">
        <x:v>7.208408</x:v>
      </x:c>
      <x:c t="n" s="0">
        <x:v>12.13151</x:v>
      </x:c>
      <x:c t="n" s="0">
        <x:v>10.21376</x:v>
      </x:c>
      <x:c t="n" s="0">
        <x:v>9.287662</x:v>
      </x:c>
      <x:c t="n" s="0">
        <x:v>16.79228</x:v>
      </x:c>
      <x:c t="n" s="0">
        <x:v>16.00047</x:v>
      </x:c>
      <x:c t="n" s="0">
        <x:v>21.11606</x:v>
      </x:c>
      <x:c t="n" s="0">
        <x:v>25.40749</x:v>
      </x:c>
      <x:c t="n" s="0">
        <x:v>27.03958</x:v>
      </x:c>
      <x:c t="n" s="0">
        <x:v>27.22978</x:v>
      </x:c>
      <x:c t="n" s="0">
        <x:v>27.64354</x:v>
      </x:c>
      <x:c t="n" s="0">
        <x:v>28.93874</x:v>
      </x:c>
      <x:c t="n" s="0">
        <x:v>31.12955</x:v>
      </x:c>
      <x:c t="n" s="0">
        <x:v>28.35177</x:v>
      </x:c>
      <x:c t="n" s="0">
        <x:v>28.32929</x:v>
      </x:c>
      <x:c t="n" s="0">
        <x:v>24.65535</x:v>
      </x:c>
      <x:c t="n" s="0">
        <x:v>24.72332</x:v>
      </x:c>
      <x:c t="n" s="0">
        <x:v>21.12588</x:v>
      </x:c>
      <x:c t="n" s="0">
        <x:v>18.22301</x:v>
      </x:c>
      <x:c t="n" s="0">
        <x:v>14.41302</x:v>
      </x:c>
      <x:c t="n" s="0">
        <x:v>14.23286</x:v>
      </x:c>
      <x:c t="n" s="0">
        <x:v>15.97579</x:v>
      </x:c>
      <x:c t="n" s="0">
        <x:v>10.45157</x:v>
      </x:c>
      <x:c t="n" s="0">
        <x:v>9.678646</x:v>
      </x:c>
      <x:c t="n" s="0">
        <x:v>8.592503</x:v>
      </x:c>
      <x:c t="n" s="0">
        <x:v>7.465329</x:v>
      </x:c>
      <x:c t="n" s="0">
        <x:v>8.674655</x:v>
      </x:c>
      <x:c t="n" s="0">
        <x:v>6.655436</x:v>
      </x:c>
      <x:c t="n" s="0">
        <x:v>-20.10478</x:v>
      </x:c>
      <x:c t="n" s="0">
        <x:v>-7.487745</x:v>
      </x:c>
      <x:c t="n" s="0">
        <x:v>-18.84233</x:v>
      </x:c>
      <x:c t="n" s="0">
        <x:v>-2.858506</x:v>
      </x:c>
      <x:c t="n" s="0">
        <x:v>-4.880116</x:v>
      </x:c>
      <x:c t="n" s="0">
        <x:v>-6.1279</x:v>
      </x:c>
      <x:c t="n" s="0">
        <x:v>5.19397</x:v>
      </x:c>
      <x:c t="n" s="0">
        <x:v>9.858152</x:v>
      </x:c>
      <x:c t="n" s="0">
        <x:v>7.147766</x:v>
      </x:c>
      <x:c t="n" s="0">
        <x:v>11.56047</x:v>
      </x:c>
      <x:c t="n" s="0">
        <x:v>12.4864</x:v>
      </x:c>
      <x:c t="n" s="0">
        <x:v>12.45471</x:v>
      </x:c>
      <x:c t="n" s="0">
        <x:v>22.14301</x:v>
      </x:c>
      <x:c t="n" s="0">
        <x:v>18.39909</x:v>
      </x:c>
      <x:c t="n" s="0">
        <x:v>15.09351</x:v>
      </x:c>
      <x:c t="n" s="0">
        <x:v>25.27571</x:v>
      </x:c>
      <x:c t="n" s="0">
        <x:v>29.34577</x:v>
      </x:c>
      <x:c t="n" s="0">
        <x:v>25.75869</x:v>
      </x:c>
      <x:c t="n" s="0">
        <x:v>25.78629</x:v>
      </x:c>
      <x:c t="n" s="0">
        <x:v>30.63142</x:v>
      </x:c>
      <x:c t="n" s="0">
        <x:v>33.26484</x:v>
      </x:c>
      <x:c t="n" s="0">
        <x:v>26.89025</x:v>
      </x:c>
      <x:c t="n" s="0">
        <x:v>28.77884</x:v>
      </x:c>
      <x:c t="n" s="0">
        <x:v>26.9788</x:v>
      </x:c>
      <x:c t="n" s="0">
        <x:v>23.25821</x:v>
      </x:c>
      <x:c t="n" s="0">
        <x:v>20.40124</x:v>
      </x:c>
      <x:c t="n" s="0">
        <x:v>17.94821</x:v>
      </x:c>
      <x:c t="n" s="0">
        <x:v>13.33702</x:v>
      </x:c>
      <x:c t="n" s="0">
        <x:v>13.44666</x:v>
      </x:c>
      <x:c t="n" s="0">
        <x:v>17.66468</x:v>
      </x:c>
      <x:c t="n" s="0">
        <x:v>13.27717</x:v>
      </x:c>
      <x:c t="n" s="0">
        <x:v>10.67765</x:v>
      </x:c>
      <x:c t="n" s="0">
        <x:v>9.022027</x:v>
      </x:c>
      <x:c t="n" s="0">
        <x:v>7.523324</x:v>
      </x:c>
      <x:c t="n" s="0">
        <x:v>9.127508</x:v>
      </x:c>
      <x:c t="n" s="0">
        <x:v>6.900731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43948.7333101852</x:v>
      </x:c>
      <x:c t="n" s="7">
        <x:v>43948.7333101852</x:v>
      </x:c>
      <x:c t="n" s="0">
        <x:v>39.4789</x:v>
      </x:c>
      <x:c t="n" s="0">
        <x:v>54.20069</x:v>
      </x:c>
      <x:c t="n" s="0">
        <x:v>73.32076</x:v>
      </x:c>
      <x:c t="n" s="0">
        <x:v>76.28165</x:v>
      </x:c>
      <x:c t="n" s="0">
        <x:v>-21.17869</x:v>
      </x:c>
      <x:c t="n" s="0">
        <x:v>-8.740076</x:v>
      </x:c>
      <x:c t="n" s="0">
        <x:v>-17.24626</x:v>
      </x:c>
      <x:c t="n" s="0">
        <x:v>-3.417938</x:v>
      </x:c>
      <x:c t="n" s="0">
        <x:v>-4.903252</x:v>
      </x:c>
      <x:c t="n" s="0">
        <x:v>-6.493323</x:v>
      </x:c>
      <x:c t="n" s="0">
        <x:v>5.292146</x:v>
      </x:c>
      <x:c t="n" s="0">
        <x:v>8.234941</x:v>
      </x:c>
      <x:c t="n" s="0">
        <x:v>7.348536</x:v>
      </x:c>
      <x:c t="n" s="0">
        <x:v>12.20341</x:v>
      </x:c>
      <x:c t="n" s="0">
        <x:v>10.74335</x:v>
      </x:c>
      <x:c t="n" s="0">
        <x:v>11.27299</x:v>
      </x:c>
      <x:c t="n" s="0">
        <x:v>18.10997</x:v>
      </x:c>
      <x:c t="n" s="0">
        <x:v>16.72194</x:v>
      </x:c>
      <x:c t="n" s="0">
        <x:v>21.07127</x:v>
      </x:c>
      <x:c t="n" s="0">
        <x:v>25.31747</x:v>
      </x:c>
      <x:c t="n" s="0">
        <x:v>27.55491</x:v>
      </x:c>
      <x:c t="n" s="0">
        <x:v>27.15123</x:v>
      </x:c>
      <x:c t="n" s="0">
        <x:v>27.7753</x:v>
      </x:c>
      <x:c t="n" s="0">
        <x:v>29.72714</x:v>
      </x:c>
      <x:c t="n" s="0">
        <x:v>30.74658</x:v>
      </x:c>
      <x:c t="n" s="0">
        <x:v>28.3852</x:v>
      </x:c>
      <x:c t="n" s="0">
        <x:v>28.05647</x:v>
      </x:c>
      <x:c t="n" s="0">
        <x:v>26.04929</x:v>
      </x:c>
      <x:c t="n" s="0">
        <x:v>24.54884</x:v>
      </x:c>
      <x:c t="n" s="0">
        <x:v>21.16446</x:v>
      </x:c>
      <x:c t="n" s="0">
        <x:v>18.23067</x:v>
      </x:c>
      <x:c t="n" s="0">
        <x:v>14.90805</x:v>
      </x:c>
      <x:c t="n" s="0">
        <x:v>14.36708</x:v>
      </x:c>
      <x:c t="n" s="0">
        <x:v>16.03709</x:v>
      </x:c>
      <x:c t="n" s="0">
        <x:v>10.93428</x:v>
      </x:c>
      <x:c t="n" s="0">
        <x:v>10.05645</x:v>
      </x:c>
      <x:c t="n" s="0">
        <x:v>8.659252</x:v>
      </x:c>
      <x:c t="n" s="0">
        <x:v>7.47568</x:v>
      </x:c>
      <x:c t="n" s="0">
        <x:v>8.739674</x:v>
      </x:c>
      <x:c t="n" s="0">
        <x:v>6.653008</x:v>
      </x:c>
      <x:c t="n" s="0">
        <x:v>-19.84995</x:v>
      </x:c>
      <x:c t="n" s="0">
        <x:v>-6.354862</x:v>
      </x:c>
      <x:c t="n" s="0">
        <x:v>-18.84233</x:v>
      </x:c>
      <x:c t="n" s="0">
        <x:v>-2.858506</x:v>
      </x:c>
      <x:c t="n" s="0">
        <x:v>-4.116929</x:v>
      </x:c>
      <x:c t="n" s="0">
        <x:v>-6.1279</x:v>
      </x:c>
      <x:c t="n" s="0">
        <x:v>5.19397</x:v>
      </x:c>
      <x:c t="n" s="0">
        <x:v>9.884848</x:v>
      </x:c>
      <x:c t="n" s="0">
        <x:v>8.256544</x:v>
      </x:c>
      <x:c t="n" s="0">
        <x:v>12.60177</x:v>
      </x:c>
      <x:c t="n" s="0">
        <x:v>12.97475</x:v>
      </x:c>
      <x:c t="n" s="0">
        <x:v>16.25137</x:v>
      </x:c>
      <x:c t="n" s="0">
        <x:v>22.14301</x:v>
      </x:c>
      <x:c t="n" s="0">
        <x:v>19.49909</x:v>
      </x:c>
      <x:c t="n" s="0">
        <x:v>21.29636</x:v>
      </x:c>
      <x:c t="n" s="0">
        <x:v>23.95194</x:v>
      </x:c>
      <x:c t="n" s="0">
        <x:v>29.79605</x:v>
      </x:c>
      <x:c t="n" s="0">
        <x:v>27.10303</x:v>
      </x:c>
      <x:c t="n" s="0">
        <x:v>28.78258</x:v>
      </x:c>
      <x:c t="n" s="0">
        <x:v>32.39095</x:v>
      </x:c>
      <x:c t="n" s="0">
        <x:v>28.49193</x:v>
      </x:c>
      <x:c t="n" s="0">
        <x:v>29.14078</x:v>
      </x:c>
      <x:c t="n" s="0">
        <x:v>26.25725</x:v>
      </x:c>
      <x:c t="n" s="0">
        <x:v>29.20847</x:v>
      </x:c>
      <x:c t="n" s="0">
        <x:v>22.05326</x:v>
      </x:c>
      <x:c t="n" s="0">
        <x:v>20.92634</x:v>
      </x:c>
      <x:c t="n" s="0">
        <x:v>18.14155</x:v>
      </x:c>
      <x:c t="n" s="0">
        <x:v>16.87811</x:v>
      </x:c>
      <x:c t="n" s="0">
        <x:v>16.46215</x:v>
      </x:c>
      <x:c t="n" s="0">
        <x:v>16.02623</x:v>
      </x:c>
      <x:c t="n" s="0">
        <x:v>12.9331</x:v>
      </x:c>
      <x:c t="n" s="0">
        <x:v>11.63219</x:v>
      </x:c>
      <x:c t="n" s="0">
        <x:v>9.424271</x:v>
      </x:c>
      <x:c t="n" s="0">
        <x:v>7.311254</x:v>
      </x:c>
      <x:c t="n" s="0">
        <x:v>9.262436</x:v>
      </x:c>
      <x:c t="n" s="0">
        <x:v>6.579554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43948.7333101852</x:v>
      </x:c>
      <x:c t="n" s="7">
        <x:v>43948.7333101852</x:v>
      </x:c>
      <x:c t="n" s="0">
        <x:v>38.19795</x:v>
      </x:c>
      <x:c t="n" s="0">
        <x:v>54.20069</x:v>
      </x:c>
      <x:c t="n" s="0">
        <x:v>61.61907</x:v>
      </x:c>
      <x:c t="n" s="0">
        <x:v>68.99906</x:v>
      </x:c>
      <x:c t="n" s="0">
        <x:v>-20.9578</x:v>
      </x:c>
      <x:c t="n" s="0">
        <x:v>-8.299244</x:v>
      </x:c>
      <x:c t="n" s="0">
        <x:v>-17.44583</x:v>
      </x:c>
      <x:c t="n" s="0">
        <x:v>-3.331647</x:v>
      </x:c>
      <x:c t="n" s="0">
        <x:v>-4.779213</x:v>
      </x:c>
      <x:c t="n" s="0">
        <x:v>-5.823472</x:v>
      </x:c>
      <x:c t="n" s="0">
        <x:v>5.277952</x:v>
      </x:c>
      <x:c t="n" s="0">
        <x:v>8.518466</x:v>
      </x:c>
      <x:c t="n" s="0">
        <x:v>7.594497</x:v>
      </x:c>
      <x:c t="n" s="0">
        <x:v>12.26389</x:v>
      </x:c>
      <x:c t="n" s="0">
        <x:v>11.14954</x:v>
      </x:c>
      <x:c t="n" s="0">
        <x:v>12.45679</x:v>
      </x:c>
      <x:c t="n" s="0">
        <x:v>18.22733</x:v>
      </x:c>
      <x:c t="n" s="0">
        <x:v>18.58806</x:v>
      </x:c>
      <x:c t="n" s="0">
        <x:v>21.0008</x:v>
      </x:c>
      <x:c t="n" s="0">
        <x:v>24.78689</x:v>
      </x:c>
      <x:c t="n" s="0">
        <x:v>27.85151</x:v>
      </x:c>
      <x:c t="n" s="0">
        <x:v>27.28544</x:v>
      </x:c>
      <x:c t="n" s="0">
        <x:v>27.60743</x:v>
      </x:c>
      <x:c t="n" s="0">
        <x:v>29.96329</x:v>
      </x:c>
      <x:c t="n" s="0">
        <x:v>30.89729</x:v>
      </x:c>
      <x:c t="n" s="0">
        <x:v>28.86893</x:v>
      </x:c>
      <x:c t="n" s="0">
        <x:v>28.57002</x:v>
      </x:c>
      <x:c t="n" s="0">
        <x:v>26.13807</x:v>
      </x:c>
      <x:c t="n" s="0">
        <x:v>24.21618</x:v>
      </x:c>
      <x:c t="n" s="0">
        <x:v>21.07689</x:v>
      </x:c>
      <x:c t="n" s="0">
        <x:v>18.25226</x:v>
      </x:c>
      <x:c t="n" s="0">
        <x:v>14.65956</x:v>
      </x:c>
      <x:c t="n" s="0">
        <x:v>14.57378</x:v>
      </x:c>
      <x:c t="n" s="0">
        <x:v>16.50088</x:v>
      </x:c>
      <x:c t="n" s="0">
        <x:v>11.10335</x:v>
      </x:c>
      <x:c t="n" s="0">
        <x:v>10.36457</x:v>
      </x:c>
      <x:c t="n" s="0">
        <x:v>8.511906</x:v>
      </x:c>
      <x:c t="n" s="0">
        <x:v>7.467973</x:v>
      </x:c>
      <x:c t="n" s="0">
        <x:v>8.710262</x:v>
      </x:c>
      <x:c t="n" s="0">
        <x:v>6.721936</x:v>
      </x:c>
      <x:c t="n" s="0">
        <x:v>-19.84995</x:v>
      </x:c>
      <x:c t="n" s="0">
        <x:v>-6.354862</x:v>
      </x:c>
      <x:c t="n" s="0">
        <x:v>-18.84233</x:v>
      </x:c>
      <x:c t="n" s="0">
        <x:v>-2.858506</x:v>
      </x:c>
      <x:c t="n" s="0">
        <x:v>-4.116929</x:v>
      </x:c>
      <x:c t="n" s="0">
        <x:v>-2.885963</x:v>
      </x:c>
      <x:c t="n" s="0">
        <x:v>5.19397</x:v>
      </x:c>
      <x:c t="n" s="0">
        <x:v>9.884848</x:v>
      </x:c>
      <x:c t="n" s="0">
        <x:v>8.807239</x:v>
      </x:c>
      <x:c t="n" s="0">
        <x:v>12.60177</x:v>
      </x:c>
      <x:c t="n" s="0">
        <x:v>12.97475</x:v>
      </x:c>
      <x:c t="n" s="0">
        <x:v>16.25137</x:v>
      </x:c>
      <x:c t="n" s="0">
        <x:v>18.08236</x:v>
      </x:c>
      <x:c t="n" s="0">
        <x:v>23.77962</x:v>
      </x:c>
      <x:c t="n" s="0">
        <x:v>19.95535</x:v>
      </x:c>
      <x:c t="n" s="0">
        <x:v>19.85715</x:v>
      </x:c>
      <x:c t="n" s="0">
        <x:v>29.01806</x:v>
      </x:c>
      <x:c t="n" s="0">
        <x:v>27.76054</x:v>
      </x:c>
      <x:c t="n" s="0">
        <x:v>26.87446</x:v>
      </x:c>
      <x:c t="n" s="0">
        <x:v>30.69386</x:v>
      </x:c>
      <x:c t="n" s="0">
        <x:v>32.22055</x:v>
      </x:c>
      <x:c t="n" s="0">
        <x:v>31.11868</x:v>
      </x:c>
      <x:c t="n" s="0">
        <x:v>31.37658</x:v>
      </x:c>
      <x:c t="n" s="0">
        <x:v>27.25579</x:v>
      </x:c>
      <x:c t="n" s="0">
        <x:v>21.07413</x:v>
      </x:c>
      <x:c t="n" s="0">
        <x:v>21.2874</x:v>
      </x:c>
      <x:c t="n" s="0">
        <x:v>17.65098</x:v>
      </x:c>
      <x:c t="n" s="0">
        <x:v>13.4586</x:v>
      </x:c>
      <x:c t="n" s="0">
        <x:v>15.37111</x:v>
      </x:c>
      <x:c t="n" s="0">
        <x:v>18.81536</x:v>
      </x:c>
      <x:c t="n" s="0">
        <x:v>12.14192</x:v>
      </x:c>
      <x:c t="n" s="0">
        <x:v>11.76197</x:v>
      </x:c>
      <x:c t="n" s="0">
        <x:v>7.560813</x:v>
      </x:c>
      <x:c t="n" s="0">
        <x:v>8.606033</x:v>
      </x:c>
      <x:c t="n" s="0">
        <x:v>8.347683</x:v>
      </x:c>
      <x:c t="n" s="0">
        <x:v>7.137328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43948.7333101852</x:v>
      </x:c>
      <x:c t="n" s="7">
        <x:v>43948.7333101852</x:v>
      </x:c>
      <x:c t="n" s="0">
        <x:v>37.46885</x:v>
      </x:c>
      <x:c t="n" s="0">
        <x:v>54.20069</x:v>
      </x:c>
      <x:c t="n" s="0">
        <x:v>67.87106</x:v>
      </x:c>
      <x:c t="n" s="0">
        <x:v>71.29761</x:v>
      </x:c>
      <x:c t="n" s="0">
        <x:v>-20.77763</x:v>
      </x:c>
      <x:c t="n" s="0">
        <x:v>-7.955232</x:v>
      </x:c>
      <x:c t="n" s="0">
        <x:v>-17.62387</x:v>
      </x:c>
      <x:c t="n" s="0">
        <x:v>-3.259287</x:v>
      </x:c>
      <x:c t="n" s="0">
        <x:v>-4.676014</x:v>
      </x:c>
      <x:c t="n" s="0">
        <x:v>-5.168817</x:v>
      </x:c>
      <x:c t="n" s="0">
        <x:v>5.215667</x:v>
      </x:c>
      <x:c t="n" s="0">
        <x:v>8.403893</x:v>
      </x:c>
      <x:c t="n" s="0">
        <x:v>7.79406</x:v>
      </x:c>
      <x:c t="n" s="0">
        <x:v>12.36848</x:v>
      </x:c>
      <x:c t="n" s="0">
        <x:v>11.36495</x:v>
      </x:c>
      <x:c t="n" s="0">
        <x:v>12.65232</x:v>
      </x:c>
      <x:c t="n" s="0">
        <x:v>18.06811</x:v>
      </x:c>
      <x:c t="n" s="0">
        <x:v>19.98577</x:v>
      </x:c>
      <x:c t="n" s="0">
        <x:v>20.48326</x:v>
      </x:c>
      <x:c t="n" s="0">
        <x:v>24.70821</x:v>
      </x:c>
      <x:c t="n" s="0">
        <x:v>27.66599</x:v>
      </x:c>
      <x:c t="n" s="0">
        <x:v>27.51787</x:v>
      </x:c>
      <x:c t="n" s="0">
        <x:v>27.77859</x:v>
      </x:c>
      <x:c t="n" s="0">
        <x:v>29.94292</x:v>
      </x:c>
      <x:c t="n" s="0">
        <x:v>31.10276</x:v>
      </x:c>
      <x:c t="n" s="0">
        <x:v>29.93512</x:v>
      </x:c>
      <x:c t="n" s="0">
        <x:v>28.79844</x:v>
      </x:c>
      <x:c t="n" s="0">
        <x:v>26.25121</x:v>
      </x:c>
      <x:c t="n" s="0">
        <x:v>24.25618</x:v>
      </x:c>
      <x:c t="n" s="0">
        <x:v>21.04589</x:v>
      </x:c>
      <x:c t="n" s="0">
        <x:v>18.26406</x:v>
      </x:c>
      <x:c t="n" s="0">
        <x:v>14.98515</x:v>
      </x:c>
      <x:c t="n" s="0">
        <x:v>15.80147</x:v>
      </x:c>
      <x:c t="n" s="0">
        <x:v>16.95848</x:v>
      </x:c>
      <x:c t="n" s="0">
        <x:v>10.91479</x:v>
      </x:c>
      <x:c t="n" s="0">
        <x:v>10.35639</x:v>
      </x:c>
      <x:c t="n" s="0">
        <x:v>8.466968</x:v>
      </x:c>
      <x:c t="n" s="0">
        <x:v>7.520736</x:v>
      </x:c>
      <x:c t="n" s="0">
        <x:v>8.627567</x:v>
      </x:c>
      <x:c t="n" s="0">
        <x:v>6.689542</x:v>
      </x:c>
      <x:c t="n" s="0">
        <x:v>-19.84995</x:v>
      </x:c>
      <x:c t="n" s="0">
        <x:v>-6.354862</x:v>
      </x:c>
      <x:c t="n" s="0">
        <x:v>-18.84233</x:v>
      </x:c>
      <x:c t="n" s="0">
        <x:v>-2.858506</x:v>
      </x:c>
      <x:c t="n" s="0">
        <x:v>-4.116929</x:v>
      </x:c>
      <x:c t="n" s="0">
        <x:v>-2.571319</x:v>
      </x:c>
      <x:c t="n" s="0">
        <x:v>4.491539</x:v>
      </x:c>
      <x:c t="n" s="0">
        <x:v>7.265222</x:v>
      </x:c>
      <x:c t="n" s="0">
        <x:v>8.807239</x:v>
      </x:c>
      <x:c t="n" s="0">
        <x:v>13.20414</x:v>
      </x:c>
      <x:c t="n" s="0">
        <x:v>11.93127</x:v>
      </x:c>
      <x:c t="n" s="0">
        <x:v>12.85725</x:v>
      </x:c>
      <x:c t="n" s="0">
        <x:v>16.99757</x:v>
      </x:c>
      <x:c t="n" s="0">
        <x:v>23.77507</x:v>
      </x:c>
      <x:c t="n" s="0">
        <x:v>14.62604</x:v>
      </x:c>
      <x:c t="n" s="0">
        <x:v>24.59528</x:v>
      </x:c>
      <x:c t="n" s="0">
        <x:v>26.0953</x:v>
      </x:c>
      <x:c t="n" s="0">
        <x:v>28.4709</x:v>
      </x:c>
      <x:c t="n" s="0">
        <x:v>28.33744</x:v>
      </x:c>
      <x:c t="n" s="0">
        <x:v>30.18028</x:v>
      </x:c>
      <x:c t="n" s="0">
        <x:v>31.72466</x:v>
      </x:c>
      <x:c t="n" s="0">
        <x:v>33.18305</x:v>
      </x:c>
      <x:c t="n" s="0">
        <x:v>30.66156</x:v>
      </x:c>
      <x:c t="n" s="0">
        <x:v>27.0887</x:v>
      </x:c>
      <x:c t="n" s="0">
        <x:v>24.52331</x:v>
      </x:c>
      <x:c t="n" s="0">
        <x:v>20.65879</x:v>
      </x:c>
      <x:c t="n" s="0">
        <x:v>18.66659</x:v>
      </x:c>
      <x:c t="n" s="0">
        <x:v>16.67724</x:v>
      </x:c>
      <x:c t="n" s="0">
        <x:v>19.27975</x:v>
      </x:c>
      <x:c t="n" s="0">
        <x:v>18.67548</x:v>
      </x:c>
      <x:c t="n" s="0">
        <x:v>9.836037</x:v>
      </x:c>
      <x:c t="n" s="0">
        <x:v>10.72348</x:v>
      </x:c>
      <x:c t="n" s="0">
        <x:v>7.76319</x:v>
      </x:c>
      <x:c t="n" s="0">
        <x:v>6.2484</x:v>
      </x:c>
      <x:c t="n" s="0">
        <x:v>8.070433</x:v>
      </x:c>
      <x:c t="n" s="0">
        <x:v>6.258067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43948.7333101852</x:v>
      </x:c>
      <x:c t="n" s="7">
        <x:v>43948.7333101852</x:v>
      </x:c>
      <x:c t="n" s="0">
        <x:v>37.38081</x:v>
      </x:c>
      <x:c t="n" s="0">
        <x:v>54.20069</x:v>
      </x:c>
      <x:c t="n" s="0">
        <x:v>73.26468</x:v>
      </x:c>
      <x:c t="n" s="0">
        <x:v>76.04894</x:v>
      </x:c>
      <x:c t="n" s="0">
        <x:v>-20.62944</x:v>
      </x:c>
      <x:c t="n" s="0">
        <x:v>-7.692523</x:v>
      </x:c>
      <x:c t="n" s="0">
        <x:v>-17.64799</x:v>
      </x:c>
      <x:c t="n" s="0">
        <x:v>-3.280112</x:v>
      </x:c>
      <x:c t="n" s="0">
        <x:v>-4.589781</x:v>
      </x:c>
      <x:c t="n" s="0">
        <x:v>-4.678566</x:v>
      </x:c>
      <x:c t="n" s="0">
        <x:v>4.818033</x:v>
      </x:c>
      <x:c t="n" s="0">
        <x:v>8.25516</x:v>
      </x:c>
      <x:c t="n" s="0">
        <x:v>7.721703</x:v>
      </x:c>
      <x:c t="n" s="0">
        <x:v>12.78131</x:v>
      </x:c>
      <x:c t="n" s="0">
        <x:v>10.83353</x:v>
      </x:c>
      <x:c t="n" s="0">
        <x:v>12.18637</x:v>
      </x:c>
      <x:c t="n" s="0">
        <x:v>18.14336</x:v>
      </x:c>
      <x:c t="n" s="0">
        <x:v>19.90511</x:v>
      </x:c>
      <x:c t="n" s="0">
        <x:v>20.06162</x:v>
      </x:c>
      <x:c t="n" s="0">
        <x:v>25.01355</x:v>
      </x:c>
      <x:c t="n" s="0">
        <x:v>27.37224</x:v>
      </x:c>
      <x:c t="n" s="0">
        <x:v>26.96005</x:v>
      </x:c>
      <x:c t="n" s="0">
        <x:v>28.18147</x:v>
      </x:c>
      <x:c t="n" s="0">
        <x:v>29.99115</x:v>
      </x:c>
      <x:c t="n" s="0">
        <x:v>31.43172</x:v>
      </x:c>
      <x:c t="n" s="0">
        <x:v>29.8179</x:v>
      </x:c>
      <x:c t="n" s="0">
        <x:v>29.59942</x:v>
      </x:c>
      <x:c t="n" s="0">
        <x:v>26.48599</x:v>
      </x:c>
      <x:c t="n" s="0">
        <x:v>23.87122</x:v>
      </x:c>
      <x:c t="n" s="0">
        <x:v>21.19701</x:v>
      </x:c>
      <x:c t="n" s="0">
        <x:v>18.08117</x:v>
      </x:c>
      <x:c t="n" s="0">
        <x:v>14.86301</x:v>
      </x:c>
      <x:c t="n" s="0">
        <x:v>16.72151</x:v>
      </x:c>
      <x:c t="n" s="0">
        <x:v>16.79546</x:v>
      </x:c>
      <x:c t="n" s="0">
        <x:v>10.66186</x:v>
      </x:c>
      <x:c t="n" s="0">
        <x:v>10.22255</x:v>
      </x:c>
      <x:c t="n" s="0">
        <x:v>8.292943</x:v>
      </x:c>
      <x:c t="n" s="0">
        <x:v>7.483157</x:v>
      </x:c>
      <x:c t="n" s="0">
        <x:v>8.497134</x:v>
      </x:c>
      <x:c t="n" s="0">
        <x:v>6.593511</x:v>
      </x:c>
      <x:c t="n" s="0">
        <x:v>-19.84995</x:v>
      </x:c>
      <x:c t="n" s="0">
        <x:v>-6.425539</x:v>
      </x:c>
      <x:c t="n" s="0">
        <x:v>-17.54576</x:v>
      </x:c>
      <x:c t="n" s="0">
        <x:v>-3.563981</x:v>
      </x:c>
      <x:c t="n" s="0">
        <x:v>-4.116929</x:v>
      </x:c>
      <x:c t="n" s="0">
        <x:v>-2.571319</x:v>
      </x:c>
      <x:c t="n" s="0">
        <x:v>1.243221</x:v>
      </x:c>
      <x:c t="n" s="0">
        <x:v>7.265222</x:v>
      </x:c>
      <x:c t="n" s="0">
        <x:v>6.743815</x:v>
      </x:c>
      <x:c t="n" s="0">
        <x:v>14.62971</x:v>
      </x:c>
      <x:c t="n" s="0">
        <x:v>4.608085</x:v>
      </x:c>
      <x:c t="n" s="0">
        <x:v>7.468007</x:v>
      </x:c>
      <x:c t="n" s="0">
        <x:v>18.90008</x:v>
      </x:c>
      <x:c t="n" s="0">
        <x:v>19.4006</x:v>
      </x:c>
      <x:c t="n" s="0">
        <x:v>16.29896</x:v>
      </x:c>
      <x:c t="n" s="0">
        <x:v>26.14414</x:v>
      </x:c>
      <x:c t="n" s="0">
        <x:v>25.12794</x:v>
      </x:c>
      <x:c t="n" s="0">
        <x:v>19.04632</x:v>
      </x:c>
      <x:c t="n" s="0">
        <x:v>29.81661</x:v>
      </x:c>
      <x:c t="n" s="0">
        <x:v>30.59678</x:v>
      </x:c>
      <x:c t="n" s="0">
        <x:v>32.67519</x:v>
      </x:c>
      <x:c t="n" s="0">
        <x:v>29.1858</x:v>
      </x:c>
      <x:c t="n" s="0">
        <x:v>31.95282</x:v>
      </x:c>
      <x:c t="n" s="0">
        <x:v>27.17052</x:v>
      </x:c>
      <x:c t="n" s="0">
        <x:v>20.80382</x:v>
      </x:c>
      <x:c t="n" s="0">
        <x:v>21.62481</x:v>
      </x:c>
      <x:c t="n" s="0">
        <x:v>16.5754</x:v>
      </x:c>
      <x:c t="n" s="0">
        <x:v>13.17073</x:v>
      </x:c>
      <x:c t="n" s="0">
        <x:v>20.11307</x:v>
      </x:c>
      <x:c t="n" s="0">
        <x:v>16.66158</x:v>
      </x:c>
      <x:c t="n" s="0">
        <x:v>7.696662</x:v>
      </x:c>
      <x:c t="n" s="0">
        <x:v>8.64415</x:v>
      </x:c>
      <x:c t="n" s="0">
        <x:v>6.72961</x:v>
      </x:c>
      <x:c t="n" s="0">
        <x:v>7.406115</x:v>
      </x:c>
      <x:c t="n" s="0">
        <x:v>7.835502</x:v>
      </x:c>
      <x:c t="n" s="0">
        <x:v>6.582531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43948.7333101852</x:v>
      </x:c>
      <x:c t="n" s="7">
        <x:v>43948.7333101852</x:v>
      </x:c>
      <x:c t="n" s="0">
        <x:v>36.24158</x:v>
      </x:c>
      <x:c t="n" s="0">
        <x:v>54.20069</x:v>
      </x:c>
      <x:c t="n" s="0">
        <x:v>74.00995</x:v>
      </x:c>
      <x:c t="n" s="0">
        <x:v>76.28165</x:v>
      </x:c>
      <x:c t="n" s="0">
        <x:v>-20.5068</x:v>
      </x:c>
      <x:c t="n" s="0">
        <x:v>-7.49621</x:v>
      </x:c>
      <x:c t="n" s="0">
        <x:v>-17.46918</x:v>
      </x:c>
      <x:c t="n" s="0">
        <x:v>-3.427442</x:v>
      </x:c>
      <x:c t="n" s="0">
        <x:v>-4.517469</x:v>
      </x:c>
      <x:c t="n" s="0">
        <x:v>-4.299668</x:v>
      </x:c>
      <x:c t="n" s="0">
        <x:v>4.447004</x:v>
      </x:c>
      <x:c t="n" s="0">
        <x:v>8.123978</x:v>
      </x:c>
      <x:c t="n" s="0">
        <x:v>7.262609</x:v>
      </x:c>
      <x:c t="n" s="0">
        <x:v>13.10526</x:v>
      </x:c>
      <x:c t="n" s="0">
        <x:v>10.32175</x:v>
      </x:c>
      <x:c t="n" s="0">
        <x:v>11.74459</x:v>
      </x:c>
      <x:c t="n" s="0">
        <x:v>18.51532</x:v>
      </x:c>
      <x:c t="n" s="0">
        <x:v>19.7234</x:v>
      </x:c>
      <x:c t="n" s="0">
        <x:v>19.79908</x:v>
      </x:c>
      <x:c t="n" s="0">
        <x:v>24.75126</x:v>
      </x:c>
      <x:c t="n" s="0">
        <x:v>26.94352</x:v>
      </x:c>
      <x:c t="n" s="0">
        <x:v>28.38149</x:v>
      </x:c>
      <x:c t="n" s="0">
        <x:v>29.43723</x:v>
      </x:c>
      <x:c t="n" s="0">
        <x:v>29.85187</x:v>
      </x:c>
      <x:c t="n" s="0">
        <x:v>31.06202</x:v>
      </x:c>
      <x:c t="n" s="0">
        <x:v>29.36543</x:v>
      </x:c>
      <x:c t="n" s="0">
        <x:v>29.61709</x:v>
      </x:c>
      <x:c t="n" s="0">
        <x:v>26.60098</x:v>
      </x:c>
      <x:c t="n" s="0">
        <x:v>23.56467</x:v>
      </x:c>
      <x:c t="n" s="0">
        <x:v>20.95802</x:v>
      </x:c>
      <x:c t="n" s="0">
        <x:v>17.94808</x:v>
      </x:c>
      <x:c t="n" s="0">
        <x:v>14.62585</x:v>
      </x:c>
      <x:c t="n" s="0">
        <x:v>17.25651</x:v>
      </x:c>
      <x:c t="n" s="0">
        <x:v>16.84617</x:v>
      </x:c>
      <x:c t="n" s="0">
        <x:v>10.28214</x:v>
      </x:c>
      <x:c t="n" s="0">
        <x:v>10.06588</x:v>
      </x:c>
      <x:c t="n" s="0">
        <x:v>8.015471</x:v>
      </x:c>
      <x:c t="n" s="0">
        <x:v>7.479207</x:v>
      </x:c>
      <x:c t="n" s="0">
        <x:v>8.565942</x:v>
      </x:c>
      <x:c t="n" s="0">
        <x:v>6.695671</x:v>
      </x:c>
      <x:c t="n" s="0">
        <x:v>-19.84995</x:v>
      </x:c>
      <x:c t="n" s="0">
        <x:v>-6.497384</x:v>
      </x:c>
      <x:c t="n" s="0">
        <x:v>-16.5486</x:v>
      </x:c>
      <x:c t="n" s="0">
        <x:v>-4.40671</x:v>
      </x:c>
      <x:c t="n" s="0">
        <x:v>-4.116929</x:v>
      </x:c>
      <x:c t="n" s="0">
        <x:v>-2.571319</x:v>
      </x:c>
      <x:c t="n" s="0">
        <x:v>1.243221</x:v>
      </x:c>
      <x:c t="n" s="0">
        <x:v>7.265222</x:v>
      </x:c>
      <x:c t="n" s="0">
        <x:v>2.674366</x:v>
      </x:c>
      <x:c t="n" s="0">
        <x:v>14.62971</x:v>
      </x:c>
      <x:c t="n" s="0">
        <x:v>4.608085</x:v>
      </x:c>
      <x:c t="n" s="0">
        <x:v>7.468007</x:v>
      </x:c>
      <x:c t="n" s="0">
        <x:v>20.21858</x:v>
      </x:c>
      <x:c t="n" s="0">
        <x:v>18.02268</x:v>
      </x:c>
      <x:c t="n" s="0">
        <x:v>18.13004</x:v>
      </x:c>
      <x:c t="n" s="0">
        <x:v>22.78432</x:v>
      </x:c>
      <x:c t="n" s="0">
        <x:v>22.32421</x:v>
      </x:c>
      <x:c t="n" s="0">
        <x:v>32.59549</x:v>
      </x:c>
      <x:c t="n" s="0">
        <x:v>33.4344</x:v>
      </x:c>
      <x:c t="n" s="0">
        <x:v>28.18724</x:v>
      </x:c>
      <x:c t="n" s="0">
        <x:v>27.46224</x:v>
      </x:c>
      <x:c t="n" s="0">
        <x:v>25.16071</x:v>
      </x:c>
      <x:c t="n" s="0">
        <x:v>29.19501</x:v>
      </x:c>
      <x:c t="n" s="0">
        <x:v>27.00352</x:v>
      </x:c>
      <x:c t="n" s="0">
        <x:v>22.46443</x:v>
      </x:c>
      <x:c t="n" s="0">
        <x:v>18.91683</x:v>
      </x:c>
      <x:c t="n" s="0">
        <x:v>17.3229</x:v>
      </x:c>
      <x:c t="n" s="0">
        <x:v>12.87195</x:v>
      </x:c>
      <x:c t="n" s="0">
        <x:v>19.42537</x:v>
      </x:c>
      <x:c t="n" s="0">
        <x:v>16.45609</x:v>
      </x:c>
      <x:c t="n" s="0">
        <x:v>6.919431</x:v>
      </x:c>
      <x:c t="n" s="0">
        <x:v>8.728654</x:v>
      </x:c>
      <x:c t="n" s="0">
        <x:v>6.319761</x:v>
      </x:c>
      <x:c t="n" s="0">
        <x:v>7.273529</x:v>
      </x:c>
      <x:c t="n" s="0">
        <x:v>8.709156</x:v>
      </x:c>
      <x:c t="n" s="0">
        <x:v>7.226944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43948.7333101852</x:v>
      </x:c>
      <x:c t="n" s="7">
        <x:v>43948.7333101852</x:v>
      </x:c>
      <x:c t="n" s="0">
        <x:v>38.5288</x:v>
      </x:c>
      <x:c t="n" s="0">
        <x:v>54.20069</x:v>
      </x:c>
      <x:c t="n" s="0">
        <x:v>72.45048</x:v>
      </x:c>
      <x:c t="n" s="0">
        <x:v>74.62337</x:v>
      </x:c>
      <x:c t="n" s="0">
        <x:v>-20.40467</x:v>
      </x:c>
      <x:c t="n" s="0">
        <x:v>-7.335304</x:v>
      </x:c>
      <x:c t="n" s="0">
        <x:v>-17.3221</x:v>
      </x:c>
      <x:c t="n" s="0">
        <x:v>-3.55735</x:v>
      </x:c>
      <x:c t="n" s="0">
        <x:v>-4.771456</x:v>
      </x:c>
      <x:c t="n" s="0">
        <x:v>-4.00035</x:v>
      </x:c>
      <x:c t="n" s="0">
        <x:v>4.102932</x:v>
      </x:c>
      <x:c t="n" s="0">
        <x:v>7.982659</x:v>
      </x:c>
      <x:c t="n" s="0">
        <x:v>6.828021</x:v>
      </x:c>
      <x:c t="n" s="0">
        <x:v>13.08127</x:v>
      </x:c>
      <x:c t="n" s="0">
        <x:v>9.831193</x:v>
      </x:c>
      <x:c t="n" s="0">
        <x:v>11.28639</x:v>
      </x:c>
      <x:c t="n" s="0">
        <x:v>19.11801</x:v>
      </x:c>
      <x:c t="n" s="0">
        <x:v>19.2236</x:v>
      </x:c>
      <x:c t="n" s="0">
        <x:v>19.73185</x:v>
      </x:c>
      <x:c t="n" s="0">
        <x:v>24.70469</x:v>
      </x:c>
      <x:c t="n" s="0">
        <x:v>26.96188</x:v>
      </x:c>
      <x:c t="n" s="0">
        <x:v>27.93678</x:v>
      </x:c>
      <x:c t="n" s="0">
        <x:v>29.41891</x:v>
      </x:c>
      <x:c t="n" s="0">
        <x:v>29.59102</x:v>
      </x:c>
      <x:c t="n" s="0">
        <x:v>30.7135</x:v>
      </x:c>
      <x:c t="n" s="0">
        <x:v>29.06991</x:v>
      </x:c>
      <x:c t="n" s="0">
        <x:v>29.1115</x:v>
      </x:c>
      <x:c t="n" s="0">
        <x:v>26.03555</x:v>
      </x:c>
      <x:c t="n" s="0">
        <x:v>23.53878</x:v>
      </x:c>
      <x:c t="n" s="0">
        <x:v>21.29307</x:v>
      </x:c>
      <x:c t="n" s="0">
        <x:v>18.13248</x:v>
      </x:c>
      <x:c t="n" s="0">
        <x:v>14.23808</x:v>
      </x:c>
      <x:c t="n" s="0">
        <x:v>17.03078</x:v>
      </x:c>
      <x:c t="n" s="0">
        <x:v>16.62814</x:v>
      </x:c>
      <x:c t="n" s="0">
        <x:v>9.982902</x:v>
      </x:c>
      <x:c t="n" s="0">
        <x:v>9.918237</x:v>
      </x:c>
      <x:c t="n" s="0">
        <x:v>7.786423</x:v>
      </x:c>
      <x:c t="n" s="0">
        <x:v>7.52829</x:v>
      </x:c>
      <x:c t="n" s="0">
        <x:v>8.572291</x:v>
      </x:c>
      <x:c t="n" s="0">
        <x:v>6.706851</x:v>
      </x:c>
      <x:c t="n" s="0">
        <x:v>-19.84995</x:v>
      </x:c>
      <x:c t="n" s="0">
        <x:v>-6.497384</x:v>
      </x:c>
      <x:c t="n" s="0">
        <x:v>-16.5486</x:v>
      </x:c>
      <x:c t="n" s="0">
        <x:v>-4.40671</x:v>
      </x:c>
      <x:c t="n" s="0">
        <x:v>-7.187719</x:v>
      </x:c>
      <x:c t="n" s="0">
        <x:v>-2.571319</x:v>
      </x:c>
      <x:c t="n" s="0">
        <x:v>1.243221</x:v>
      </x:c>
      <x:c t="n" s="0">
        <x:v>7.016506</x:v>
      </x:c>
      <x:c t="n" s="0">
        <x:v>3.240927</x:v>
      </x:c>
      <x:c t="n" s="0">
        <x:v>12.33971</x:v>
      </x:c>
      <x:c t="n" s="0">
        <x:v>4.608085</x:v>
      </x:c>
      <x:c t="n" s="0">
        <x:v>6.486559</x:v>
      </x:c>
      <x:c t="n" s="0">
        <x:v>22.02516</x:v>
      </x:c>
      <x:c t="n" s="0">
        <x:v>13.79404</x:v>
      </x:c>
      <x:c t="n" s="0">
        <x:v>19.31619</x:v>
      </x:c>
      <x:c t="n" s="0">
        <x:v>24.59806</x:v>
      </x:c>
      <x:c t="n" s="0">
        <x:v>27.52757</x:v>
      </x:c>
      <x:c t="n" s="0">
        <x:v>23.11003</x:v>
      </x:c>
      <x:c t="n" s="0">
        <x:v>29.08299</x:v>
      </x:c>
      <x:c t="n" s="0">
        <x:v>27.4722</x:v>
      </x:c>
      <x:c t="n" s="0">
        <x:v>27.59211</x:v>
      </x:c>
      <x:c t="n" s="0">
        <x:v>27.06896</x:v>
      </x:c>
      <x:c t="n" s="0">
        <x:v>22.95804</x:v>
      </x:c>
      <x:c t="n" s="0">
        <x:v>18.88849</x:v>
      </x:c>
      <x:c t="n" s="0">
        <x:v>23.22173</x:v>
      </x:c>
      <x:c t="n" s="0">
        <x:v>22.63244</x:v>
      </x:c>
      <x:c t="n" s="0">
        <x:v>19.05692</x:v>
      </x:c>
      <x:c t="n" s="0">
        <x:v>11.06256</x:v>
      </x:c>
      <x:c t="n" s="0">
        <x:v>14.59847</x:v>
      </x:c>
      <x:c t="n" s="0">
        <x:v>15.33362</x:v>
      </x:c>
      <x:c t="n" s="0">
        <x:v>7.903667</x:v>
      </x:c>
      <x:c t="n" s="0">
        <x:v>8.934567</x:v>
      </x:c>
      <x:c t="n" s="0">
        <x:v>6.328738</x:v>
      </x:c>
      <x:c t="n" s="0">
        <x:v>8.031017</x:v>
      </x:c>
      <x:c t="n" s="0">
        <x:v>9.079326</x:v>
      </x:c>
      <x:c t="n" s="0">
        <x:v>6.608858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43948.7333101852</x:v>
      </x:c>
      <x:c t="n" s="7">
        <x:v>43948.7333101852</x:v>
      </x:c>
      <x:c t="n" s="0">
        <x:v>38.00151</x:v>
      </x:c>
      <x:c t="n" s="0">
        <x:v>54.20069</x:v>
      </x:c>
      <x:c t="n" s="0">
        <x:v>74.06702</x:v>
      </x:c>
      <x:c t="n" s="0">
        <x:v>75.60904</x:v>
      </x:c>
      <x:c t="n" s="0">
        <x:v>-20.31938</x:v>
      </x:c>
      <x:c t="n" s="0">
        <x:v>-7.202457</x:v>
      </x:c>
      <x:c t="n" s="0">
        <x:v>-17.2003</x:v>
      </x:c>
      <x:c t="n" s="0">
        <x:v>-3.671455</x:v>
      </x:c>
      <x:c t="n" s="0">
        <x:v>-5.108073</x:v>
      </x:c>
      <x:c t="n" s="0">
        <x:v>-3.760104</x:v>
      </x:c>
      <x:c t="n" s="0">
        <x:v>3.727064</x:v>
      </x:c>
      <x:c t="n" s="0">
        <x:v>7.849928</x:v>
      </x:c>
      <x:c t="n" s="0">
        <x:v>6.707587</x:v>
      </x:c>
      <x:c t="n" s="0">
        <x:v>12.58316</x:v>
      </x:c>
      <x:c t="n" s="0">
        <x:v>10.41461</x:v>
      </x:c>
      <x:c t="n" s="0">
        <x:v>10.78081</x:v>
      </x:c>
      <x:c t="n" s="0">
        <x:v>20.2602</x:v>
      </x:c>
      <x:c t="n" s="0">
        <x:v>18.86573</x:v>
      </x:c>
      <x:c t="n" s="0">
        <x:v>20.24545</x:v>
      </x:c>
      <x:c t="n" s="0">
        <x:v>25.77839</x:v>
      </x:c>
      <x:c t="n" s="0">
        <x:v>27.10548</x:v>
      </x:c>
      <x:c t="n" s="0">
        <x:v>27.5512</x:v>
      </x:c>
      <x:c t="n" s="0">
        <x:v>28.89681</x:v>
      </x:c>
      <x:c t="n" s="0">
        <x:v>29.2347</x:v>
      </x:c>
      <x:c t="n" s="0">
        <x:v>30.20372</x:v>
      </x:c>
      <x:c t="n" s="0">
        <x:v>29.27249</x:v>
      </x:c>
      <x:c t="n" s="0">
        <x:v>29.24805</x:v>
      </x:c>
      <x:c t="n" s="0">
        <x:v>26.35141</x:v>
      </x:c>
      <x:c t="n" s="0">
        <x:v>23.35705</x:v>
      </x:c>
      <x:c t="n" s="0">
        <x:v>20.97063</x:v>
      </x:c>
      <x:c t="n" s="0">
        <x:v>17.71336</x:v>
      </x:c>
      <x:c t="n" s="0">
        <x:v>14.16091</x:v>
      </x:c>
      <x:c t="n" s="0">
        <x:v>16.92159</x:v>
      </x:c>
      <x:c t="n" s="0">
        <x:v>16.62462</x:v>
      </x:c>
      <x:c t="n" s="0">
        <x:v>9.682855</x:v>
      </x:c>
      <x:c t="n" s="0">
        <x:v>9.891953</x:v>
      </x:c>
      <x:c t="n" s="0">
        <x:v>7.651544</x:v>
      </x:c>
      <x:c t="n" s="0">
        <x:v>7.514648</x:v>
      </x:c>
      <x:c t="n" s="0">
        <x:v>8.753995</x:v>
      </x:c>
      <x:c t="n" s="0">
        <x:v>6.672001</x:v>
      </x:c>
      <x:c t="n" s="0">
        <x:v>-19.84995</x:v>
      </x:c>
      <x:c t="n" s="0">
        <x:v>-6.497384</x:v>
      </x:c>
      <x:c t="n" s="0">
        <x:v>-16.5486</x:v>
      </x:c>
      <x:c t="n" s="0">
        <x:v>-4.40671</x:v>
      </x:c>
      <x:c t="n" s="0">
        <x:v>-7.87754</x:v>
      </x:c>
      <x:c t="n" s="0">
        <x:v>-2.571319</x:v>
      </x:c>
      <x:c t="n" s="0">
        <x:v>0.0854849</x:v>
      </x:c>
      <x:c t="n" s="0">
        <x:v>6.979783</x:v>
      </x:c>
      <x:c t="n" s="0">
        <x:v>5.927012</x:v>
      </x:c>
      <x:c t="n" s="0">
        <x:v>7.192094</x:v>
      </x:c>
      <x:c t="n" s="0">
        <x:v>13.38025</x:v>
      </x:c>
      <x:c t="n" s="0">
        <x:v>5.216513</x:v>
      </x:c>
      <x:c t="n" s="0">
        <x:v>23.97635</x:v>
      </x:c>
      <x:c t="n" s="0">
        <x:v>16.25258</x:v>
      </x:c>
      <x:c t="n" s="0">
        <x:v>22.71049</x:v>
      </x:c>
      <x:c t="n" s="0">
        <x:v>29.75932</x:v>
      </x:c>
      <x:c t="n" s="0">
        <x:v>27.71618</x:v>
      </x:c>
      <x:c t="n" s="0">
        <x:v>24.60177</x:v>
      </x:c>
      <x:c t="n" s="0">
        <x:v>22.33727</x:v>
      </x:c>
      <x:c t="n" s="0">
        <x:v>25.62011</x:v>
      </x:c>
      <x:c t="n" s="0">
        <x:v>24.76466</x:v>
      </x:c>
      <x:c t="n" s="0">
        <x:v>30.15871</x:v>
      </x:c>
      <x:c t="n" s="0">
        <x:v>31.15333</x:v>
      </x:c>
      <x:c t="n" s="0">
        <x:v>29.12351</x:v>
      </x:c>
      <x:c t="n" s="0">
        <x:v>20.5772</x:v>
      </x:c>
      <x:c t="n" s="0">
        <x:v>19.0964</x:v>
      </x:c>
      <x:c t="n" s="0">
        <x:v>13.3197</x:v>
      </x:c>
      <x:c t="n" s="0">
        <x:v>14.08398</x:v>
      </x:c>
      <x:c t="n" s="0">
        <x:v>16.48805</x:v>
      </x:c>
      <x:c t="n" s="0">
        <x:v>16.26765</x:v>
      </x:c>
      <x:c t="n" s="0">
        <x:v>7.377207</x:v>
      </x:c>
      <x:c t="n" s="0">
        <x:v>9.917689</x:v>
      </x:c>
      <x:c t="n" s="0">
        <x:v>6.334541</x:v>
      </x:c>
      <x:c t="n" s="0">
        <x:v>7.212272</x:v>
      </x:c>
      <x:c t="n" s="0">
        <x:v>9.738629</x:v>
      </x:c>
      <x:c t="n" s="0">
        <x:v>6.165207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43948.7333101852</x:v>
      </x:c>
      <x:c t="n" s="7">
        <x:v>43948.7333101852</x:v>
      </x:c>
      <x:c t="n" s="0">
        <x:v>37.67011</x:v>
      </x:c>
      <x:c t="n" s="0">
        <x:v>54.20069</x:v>
      </x:c>
      <x:c t="n" s="0">
        <x:v>72.75548</x:v>
      </x:c>
      <x:c t="n" s="0">
        <x:v>74.94324</x:v>
      </x:c>
      <x:c t="n" s="0">
        <x:v>-20.21992</x:v>
      </x:c>
      <x:c t="n" s="0">
        <x:v>-7.092132</x:v>
      </x:c>
      <x:c t="n" s="0">
        <x:v>-17.09894</x:v>
      </x:c>
      <x:c t="n" s="0">
        <x:v>-3.771336</x:v>
      </x:c>
      <x:c t="n" s="0">
        <x:v>-5.417773</x:v>
      </x:c>
      <x:c t="n" s="0">
        <x:v>-3.18151</x:v>
      </x:c>
      <x:c t="n" s="0">
        <x:v>3.196512</x:v>
      </x:c>
      <x:c t="n" s="0">
        <x:v>7.578201</x:v>
      </x:c>
      <x:c t="n" s="0">
        <x:v>6.602023</x:v>
      </x:c>
      <x:c t="n" s="0">
        <x:v>12.10726</x:v>
      </x:c>
      <x:c t="n" s="0">
        <x:v>11.30139</x:v>
      </x:c>
      <x:c t="n" s="0">
        <x:v>10.29691</x:v>
      </x:c>
      <x:c t="n" s="0">
        <x:v>21.04296</x:v>
      </x:c>
      <x:c t="n" s="0">
        <x:v>18.72705</x:v>
      </x:c>
      <x:c t="n" s="0">
        <x:v>20.32047</x:v>
      </x:c>
      <x:c t="n" s="0">
        <x:v>26.04929</x:v>
      </x:c>
      <x:c t="n" s="0">
        <x:v>27.04709</x:v>
      </x:c>
      <x:c t="n" s="0">
        <x:v>27.37379</x:v>
      </x:c>
      <x:c t="n" s="0">
        <x:v>28.59536</x:v>
      </x:c>
      <x:c t="n" s="0">
        <x:v>28.67472</x:v>
      </x:c>
      <x:c t="n" s="0">
        <x:v>29.79595</x:v>
      </x:c>
      <x:c t="n" s="0">
        <x:v>28.88644</x:v>
      </x:c>
      <x:c t="n" s="0">
        <x:v>29.87484</x:v>
      </x:c>
      <x:c t="n" s="0">
        <x:v>26.72225</x:v>
      </x:c>
      <x:c t="n" s="0">
        <x:v>23.39534</x:v>
      </x:c>
      <x:c t="n" s="0">
        <x:v>20.91167</x:v>
      </x:c>
      <x:c t="n" s="0">
        <x:v>17.9371</x:v>
      </x:c>
      <x:c t="n" s="0">
        <x:v>14.3273</x:v>
      </x:c>
      <x:c t="n" s="0">
        <x:v>16.57114</x:v>
      </x:c>
      <x:c t="n" s="0">
        <x:v>16.16742</x:v>
      </x:c>
      <x:c t="n" s="0">
        <x:v>9.518577</x:v>
      </x:c>
      <x:c t="n" s="0">
        <x:v>9.812634</x:v>
      </x:c>
      <x:c t="n" s="0">
        <x:v>7.445812</x:v>
      </x:c>
      <x:c t="n" s="0">
        <x:v>7.491728</x:v>
      </x:c>
      <x:c t="n" s="0">
        <x:v>8.620096</x:v>
      </x:c>
      <x:c t="n" s="0">
        <x:v>6.664491</x:v>
      </x:c>
      <x:c t="n" s="0">
        <x:v>-19.64477</x:v>
      </x:c>
      <x:c t="n" s="0">
        <x:v>-6.497384</x:v>
      </x:c>
      <x:c t="n" s="0">
        <x:v>-16.5486</x:v>
      </x:c>
      <x:c t="n" s="0">
        <x:v>-4.40671</x:v>
      </x:c>
      <x:c t="n" s="0">
        <x:v>-7.87754</x:v>
      </x:c>
      <x:c t="n" s="0">
        <x:v>-0.516784</x:v>
      </x:c>
      <x:c t="n" s="0">
        <x:v>-3.005028</x:v>
      </x:c>
      <x:c t="n" s="0">
        <x:v>5.150726</x:v>
      </x:c>
      <x:c t="n" s="0">
        <x:v>5.927012</x:v>
      </x:c>
      <x:c t="n" s="0">
        <x:v>7.192094</x:v>
      </x:c>
      <x:c t="n" s="0">
        <x:v>14.48315</x:v>
      </x:c>
      <x:c t="n" s="0">
        <x:v>5.216513</x:v>
      </x:c>
      <x:c t="n" s="0">
        <x:v>23.97635</x:v>
      </x:c>
      <x:c t="n" s="0">
        <x:v>17.81282</x:v>
      </x:c>
      <x:c t="n" s="0">
        <x:v>20.1964</x:v>
      </x:c>
      <x:c t="n" s="0">
        <x:v>26.65642</x:v>
      </x:c>
      <x:c t="n" s="0">
        <x:v>26.68172</x:v>
      </x:c>
      <x:c t="n" s="0">
        <x:v>25.92381</x:v>
      </x:c>
      <x:c t="n" s="0">
        <x:v>26.87053</x:v>
      </x:c>
      <x:c t="n" s="0">
        <x:v>21.65175</x:v>
      </x:c>
      <x:c t="n" s="0">
        <x:v>27.79102</x:v>
      </x:c>
      <x:c t="n" s="0">
        <x:v>25.36834</x:v>
      </x:c>
      <x:c t="n" s="0">
        <x:v>31.92636</x:v>
      </x:c>
      <x:c t="n" s="0">
        <x:v>26.76258</x:v>
      </x:c>
      <x:c t="n" s="0">
        <x:v>24.91356</x:v>
      </x:c>
      <x:c t="n" s="0">
        <x:v>20.61337</x:v>
      </x:c>
      <x:c t="n" s="0">
        <x:v>19.81921</x:v>
      </x:c>
      <x:c t="n" s="0">
        <x:v>14.99635</x:v>
      </x:c>
      <x:c t="n" s="0">
        <x:v>12.79028</x:v>
      </x:c>
      <x:c t="n" s="0">
        <x:v>12.08079</x:v>
      </x:c>
      <x:c t="n" s="0">
        <x:v>8.34074</x:v>
      </x:c>
      <x:c t="n" s="0">
        <x:v>9.49658</x:v>
      </x:c>
      <x:c t="n" s="0">
        <x:v>6.348667</x:v>
      </x:c>
      <x:c t="n" s="0">
        <x:v>7.621236</x:v>
      </x:c>
      <x:c t="n" s="0">
        <x:v>6.937873</x:v>
      </x:c>
      <x:c t="n" s="0">
        <x:v>6.633091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43948.7333101852</x:v>
      </x:c>
      <x:c t="n" s="7">
        <x:v>43948.7333101852</x:v>
      </x:c>
      <x:c t="n" s="0">
        <x:v>39.35691</x:v>
      </x:c>
      <x:c t="n" s="0">
        <x:v>54.20069</x:v>
      </x:c>
      <x:c t="n" s="0">
        <x:v>67.55863</x:v>
      </x:c>
      <x:c t="n" s="0">
        <x:v>72.39566</x:v>
      </x:c>
      <x:c t="n" s="0">
        <x:v>-20.11167</x:v>
      </x:c>
      <x:c t="n" s="0">
        <x:v>-7.000079</x:v>
      </x:c>
      <x:c t="n" s="0">
        <x:v>-17.01422</x:v>
      </x:c>
      <x:c t="n" s="0">
        <x:v>-3.858492</x:v>
      </x:c>
      <x:c t="n" s="0">
        <x:v>-5.700956</x:v>
      </x:c>
      <x:c t="n" s="0">
        <x:v>-2.445722</x:v>
      </x:c>
      <x:c t="n" s="0">
        <x:v>2.68567</x:v>
      </x:c>
      <x:c t="n" s="0">
        <x:v>7.17465</x:v>
      </x:c>
      <x:c t="n" s="0">
        <x:v>6.509789</x:v>
      </x:c>
      <x:c t="n" s="0">
        <x:v>11.60915</x:v>
      </x:c>
      <x:c t="n" s="0">
        <x:v>11.93748</x:v>
      </x:c>
      <x:c t="n" s="0">
        <x:v>10.4189</x:v>
      </x:c>
      <x:c t="n" s="0">
        <x:v>21.1202</x:v>
      </x:c>
      <x:c t="n" s="0">
        <x:v>18.42655</x:v>
      </x:c>
      <x:c t="n" s="0">
        <x:v>20.00133</x:v>
      </x:c>
      <x:c t="n" s="0">
        <x:v>25.61413</x:v>
      </x:c>
      <x:c t="n" s="0">
        <x:v>26.96123</x:v>
      </x:c>
      <x:c t="n" s="0">
        <x:v>26.79991</x:v>
      </x:c>
      <x:c t="n" s="0">
        <x:v>28.39446</x:v>
      </x:c>
      <x:c t="n" s="0">
        <x:v>28.47725</x:v>
      </x:c>
      <x:c t="n" s="0">
        <x:v>29.82658</x:v>
      </x:c>
      <x:c t="n" s="0">
        <x:v>28.7754</x:v>
      </x:c>
      <x:c t="n" s="0">
        <x:v>29.6356</x:v>
      </x:c>
      <x:c t="n" s="0">
        <x:v>26.65972</x:v>
      </x:c>
      <x:c t="n" s="0">
        <x:v>23.61241</x:v>
      </x:c>
      <x:c t="n" s="0">
        <x:v>21.12106</x:v>
      </x:c>
      <x:c t="n" s="0">
        <x:v>18.17137</x:v>
      </x:c>
      <x:c t="n" s="0">
        <x:v>14.61136</x:v>
      </x:c>
      <x:c t="n" s="0">
        <x:v>16.15027</x:v>
      </x:c>
      <x:c t="n" s="0">
        <x:v>16.04635</x:v>
      </x:c>
      <x:c t="n" s="0">
        <x:v>9.505058</x:v>
      </x:c>
      <x:c t="n" s="0">
        <x:v>9.84357</x:v>
      </x:c>
      <x:c t="n" s="0">
        <x:v>7.295618</x:v>
      </x:c>
      <x:c t="n" s="0">
        <x:v>7.577244</x:v>
      </x:c>
      <x:c t="n" s="0">
        <x:v>8.587687</x:v>
      </x:c>
      <x:c t="n" s="0">
        <x:v>6.578035</x:v>
      </x:c>
      <x:c t="n" s="0">
        <x:v>-19.52616</x:v>
      </x:c>
      <x:c t="n" s="0">
        <x:v>-6.497384</x:v>
      </x:c>
      <x:c t="n" s="0">
        <x:v>-16.5486</x:v>
      </x:c>
      <x:c t="n" s="0">
        <x:v>-4.40671</x:v>
      </x:c>
      <x:c t="n" s="0">
        <x:v>-7.87754</x:v>
      </x:c>
      <x:c t="n" s="0">
        <x:v>0.3686511</x:v>
      </x:c>
      <x:c t="n" s="0">
        <x:v>-3.005028</x:v>
      </x:c>
      <x:c t="n" s="0">
        <x:v>3.512491</x:v>
      </x:c>
      <x:c t="n" s="0">
        <x:v>5.927012</x:v>
      </x:c>
      <x:c t="n" s="0">
        <x:v>5.739334</x:v>
      </x:c>
      <x:c t="n" s="0">
        <x:v>14.48315</x:v>
      </x:c>
      <x:c t="n" s="0">
        <x:v>11.57383</x:v>
      </x:c>
      <x:c t="n" s="0">
        <x:v>21.09422</x:v>
      </x:c>
      <x:c t="n" s="0">
        <x:v>15.69568</x:v>
      </x:c>
      <x:c t="n" s="0">
        <x:v>17.43559</x:v>
      </x:c>
      <x:c t="n" s="0">
        <x:v>20.5349</x:v>
      </x:c>
      <x:c t="n" s="0">
        <x:v>26.22704</x:v>
      </x:c>
      <x:c t="n" s="0">
        <x:v>18.46148</x:v>
      </x:c>
      <x:c t="n" s="0">
        <x:v>26.4111</x:v>
      </x:c>
      <x:c t="n" s="0">
        <x:v>27.5719</x:v>
      </x:c>
      <x:c t="n" s="0">
        <x:v>29.70077</x:v>
      </x:c>
      <x:c t="n" s="0">
        <x:v>27.95547</x:v>
      </x:c>
      <x:c t="n" s="0">
        <x:v>27.01626</x:v>
      </x:c>
      <x:c t="n" s="0">
        <x:v>26.74819</x:v>
      </x:c>
      <x:c t="n" s="0">
        <x:v>23.5132</x:v>
      </x:c>
      <x:c t="n" s="0">
        <x:v>21.9618</x:v>
      </x:c>
      <x:c t="n" s="0">
        <x:v>19.00598</x:v>
      </x:c>
      <x:c t="n" s="0">
        <x:v>15.8939</x:v>
      </x:c>
      <x:c t="n" s="0">
        <x:v>12.26906</x:v>
      </x:c>
      <x:c t="n" s="0">
        <x:v>15.46859</x:v>
      </x:c>
      <x:c t="n" s="0">
        <x:v>9.642813</x:v>
      </x:c>
      <x:c t="n" s="0">
        <x:v>9.816584</x:v>
      </x:c>
      <x:c t="n" s="0">
        <x:v>5.850316</x:v>
      </x:c>
      <x:c t="n" s="0">
        <x:v>7.964808</x:v>
      </x:c>
      <x:c t="n" s="0">
        <x:v>8.794088</x:v>
      </x:c>
      <x:c t="n" s="0">
        <x:v>6.381362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43948.7333101852</x:v>
      </x:c>
      <x:c t="n" s="7">
        <x:v>43948.7333101852</x:v>
      </x:c>
      <x:c t="n" s="0">
        <x:v>38.12717</x:v>
      </x:c>
      <x:c t="n" s="0">
        <x:v>54.20069</x:v>
      </x:c>
      <x:c t="n" s="0">
        <x:v>70.3596</x:v>
      </x:c>
      <x:c t="n" s="0">
        <x:v>73.23343</x:v>
      </x:c>
      <x:c t="n" s="0">
        <x:v>-20.02131</x:v>
      </x:c>
      <x:c t="n" s="0">
        <x:v>-6.92298</x:v>
      </x:c>
      <x:c t="n" s="0">
        <x:v>-17.45696</x:v>
      </x:c>
      <x:c t="n" s="0">
        <x:v>-4.309373</x:v>
      </x:c>
      <x:c t="n" s="0">
        <x:v>-5.95834</x:v>
      </x:c>
      <x:c t="n" s="0">
        <x:v>-1.90305</x:v>
      </x:c>
      <x:c t="n" s="0">
        <x:v>2.196119</x:v>
      </x:c>
      <x:c t="n" s="0">
        <x:v>6.797581</x:v>
      </x:c>
      <x:c t="n" s="0">
        <x:v>6.729038</x:v>
      </x:c>
      <x:c t="n" s="0">
        <x:v>10.9883</x:v>
      </x:c>
      <x:c t="n" s="0">
        <x:v>12.39105</x:v>
      </x:c>
      <x:c t="n" s="0">
        <x:v>10.80616</x:v>
      </x:c>
      <x:c t="n" s="0">
        <x:v>21.11642</x:v>
      </x:c>
      <x:c t="n" s="0">
        <x:v>18.04343</x:v>
      </x:c>
      <x:c t="n" s="0">
        <x:v>20.60616</x:v>
      </x:c>
      <x:c t="n" s="0">
        <x:v>25.2092</x:v>
      </x:c>
      <x:c t="n" s="0">
        <x:v>26.90342</x:v>
      </x:c>
      <x:c t="n" s="0">
        <x:v>26.3777</x:v>
      </x:c>
      <x:c t="n" s="0">
        <x:v>27.88171</x:v>
      </x:c>
      <x:c t="n" s="0">
        <x:v>28.68967</x:v>
      </x:c>
      <x:c t="n" s="0">
        <x:v>29.61198</x:v>
      </x:c>
      <x:c t="n" s="0">
        <x:v>28.8005</x:v>
      </x:c>
      <x:c t="n" s="0">
        <x:v>29.72799</x:v>
      </x:c>
      <x:c t="n" s="0">
        <x:v>26.32252</x:v>
      </x:c>
      <x:c t="n" s="0">
        <x:v>23.4957</x:v>
      </x:c>
      <x:c t="n" s="0">
        <x:v>21.04511</x:v>
      </x:c>
      <x:c t="n" s="0">
        <x:v>17.92741</x:v>
      </x:c>
      <x:c t="n" s="0">
        <x:v>14.37039</x:v>
      </x:c>
      <x:c t="n" s="0">
        <x:v>15.79226</x:v>
      </x:c>
      <x:c t="n" s="0">
        <x:v>16.07201</x:v>
      </x:c>
      <x:c t="n" s="0">
        <x:v>9.24341</x:v>
      </x:c>
      <x:c t="n" s="0">
        <x:v>9.689627</x:v>
      </x:c>
      <x:c t="n" s="0">
        <x:v>7.149293</x:v>
      </x:c>
      <x:c t="n" s="0">
        <x:v>7.564638</x:v>
      </x:c>
      <x:c t="n" s="0">
        <x:v>8.668355</x:v>
      </x:c>
      <x:c t="n" s="0">
        <x:v>6.722223</x:v>
      </x:c>
      <x:c t="n" s="0">
        <x:v>-19.52616</x:v>
      </x:c>
      <x:c t="n" s="0">
        <x:v>-6.497384</x:v>
      </x:c>
      <x:c t="n" s="0">
        <x:v>-23.32684</x:v>
      </x:c>
      <x:c t="n" s="0">
        <x:v>-9.861732</x:v>
      </x:c>
      <x:c t="n" s="0">
        <x:v>-7.87754</x:v>
      </x:c>
      <x:c t="n" s="0">
        <x:v>0.3686511</x:v>
      </x:c>
      <x:c t="n" s="0">
        <x:v>-3.005028</x:v>
      </x:c>
      <x:c t="n" s="0">
        <x:v>3.512491</x:v>
      </x:c>
      <x:c t="n" s="0">
        <x:v>8.026773</x:v>
      </x:c>
      <x:c t="n" s="0">
        <x:v>1.027301</x:v>
      </x:c>
      <x:c t="n" s="0">
        <x:v>14.28486</x:v>
      </x:c>
      <x:c t="n" s="0">
        <x:v>12.56447</x:v>
      </x:c>
      <x:c t="n" s="0">
        <x:v>21.09422</x:v>
      </x:c>
      <x:c t="n" s="0">
        <x:v>14.67521</x:v>
      </x:c>
      <x:c t="n" s="0">
        <x:v>23.46008</x:v>
      </x:c>
      <x:c t="n" s="0">
        <x:v>22.86509</x:v>
      </x:c>
      <x:c t="n" s="0">
        <x:v>27.13218</x:v>
      </x:c>
      <x:c t="n" s="0">
        <x:v>24.91159</x:v>
      </x:c>
      <x:c t="n" s="0">
        <x:v>22.41864</x:v>
      </x:c>
      <x:c t="n" s="0">
        <x:v>29.53787</x:v>
      </x:c>
      <x:c t="n" s="0">
        <x:v>27.90055</x:v>
      </x:c>
      <x:c t="n" s="0">
        <x:v>29.37883</x:v>
      </x:c>
      <x:c t="n" s="0">
        <x:v>30.07442</x:v>
      </x:c>
      <x:c t="n" s="0">
        <x:v>22.36369</x:v>
      </x:c>
      <x:c t="n" s="0">
        <x:v>24.41811</x:v>
      </x:c>
      <x:c t="n" s="0">
        <x:v>21.1914</x:v>
      </x:c>
      <x:c t="n" s="0">
        <x:v>14.76688</x:v>
      </x:c>
      <x:c t="n" s="0">
        <x:v>12.78752</x:v>
      </x:c>
      <x:c t="n" s="0">
        <x:v>13.6853</x:v>
      </x:c>
      <x:c t="n" s="0">
        <x:v>15.7613</x:v>
      </x:c>
      <x:c t="n" s="0">
        <x:v>7.174402</x:v>
      </x:c>
      <x:c t="n" s="0">
        <x:v>8.955513</x:v>
      </x:c>
      <x:c t="n" s="0">
        <x:v>6.419442</x:v>
      </x:c>
      <x:c t="n" s="0">
        <x:v>7.230415</x:v>
      </x:c>
      <x:c t="n" s="0">
        <x:v>8.943663</x:v>
      </x:c>
      <x:c t="n" s="0">
        <x:v>7.780847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43948.7333101852</x:v>
      </x:c>
      <x:c t="n" s="7">
        <x:v>43948.7333101852</x:v>
      </x:c>
      <x:c t="n" s="0">
        <x:v>38.16424</x:v>
      </x:c>
      <x:c t="n" s="0">
        <x:v>54.20069</x:v>
      </x:c>
      <x:c t="n" s="0">
        <x:v>64.69911</x:v>
      </x:c>
      <x:c t="n" s="0">
        <x:v>70.65778</x:v>
      </x:c>
      <x:c t="n" s="0">
        <x:v>-19.94561</x:v>
      </x:c>
      <x:c t="n" s="0">
        <x:v>-6.858199</x:v>
      </x:c>
      <x:c t="n" s="0">
        <x:v>-17.95435</x:v>
      </x:c>
      <x:c t="n" s="0">
        <x:v>-4.792739</x:v>
      </x:c>
      <x:c t="n" s="0">
        <x:v>-6.190913</x:v>
      </x:c>
      <x:c t="n" s="0">
        <x:v>-1.487876</x:v>
      </x:c>
      <x:c t="n" s="0">
        <x:v>1.729347</x:v>
      </x:c>
      <x:c t="n" s="0">
        <x:v>6.39886</x:v>
      </x:c>
      <x:c t="n" s="0">
        <x:v>6.944393</x:v>
      </x:c>
      <x:c t="n" s="0">
        <x:v>10.37726</x:v>
      </x:c>
      <x:c t="n" s="0">
        <x:v>12.59529</x:v>
      </x:c>
      <x:c t="n" s="0">
        <x:v>11.11158</x:v>
      </x:c>
      <x:c t="n" s="0">
        <x:v>20.7083</x:v>
      </x:c>
      <x:c t="n" s="0">
        <x:v>17.93892</x:v>
      </x:c>
      <x:c t="n" s="0">
        <x:v>22.58654</x:v>
      </x:c>
      <x:c t="n" s="0">
        <x:v>25.50607</x:v>
      </x:c>
      <x:c t="n" s="0">
        <x:v>27.07813</x:v>
      </x:c>
      <x:c t="n" s="0">
        <x:v>27.05909</x:v>
      </x:c>
      <x:c t="n" s="0">
        <x:v>27.87255</x:v>
      </x:c>
      <x:c t="n" s="0">
        <x:v>28.52808</x:v>
      </x:c>
      <x:c t="n" s="0">
        <x:v>29.50498</x:v>
      </x:c>
      <x:c t="n" s="0">
        <x:v>28.7675</x:v>
      </x:c>
      <x:c t="n" s="0">
        <x:v>29.41396</x:v>
      </x:c>
      <x:c t="n" s="0">
        <x:v>25.92986</x:v>
      </x:c>
      <x:c t="n" s="0">
        <x:v>23.4992</x:v>
      </x:c>
      <x:c t="n" s="0">
        <x:v>20.73411</x:v>
      </x:c>
      <x:c t="n" s="0">
        <x:v>17.88986</x:v>
      </x:c>
      <x:c t="n" s="0">
        <x:v>14.12895</x:v>
      </x:c>
      <x:c t="n" s="0">
        <x:v>16.29083</x:v>
      </x:c>
      <x:c t="n" s="0">
        <x:v>15.89203</x:v>
      </x:c>
      <x:c t="n" s="0">
        <x:v>9.108351</x:v>
      </x:c>
      <x:c t="n" s="0">
        <x:v>9.48661</x:v>
      </x:c>
      <x:c t="n" s="0">
        <x:v>6.858137</x:v>
      </x:c>
      <x:c t="n" s="0">
        <x:v>7.415862</x:v>
      </x:c>
      <x:c t="n" s="0">
        <x:v>8.741517</x:v>
      </x:c>
      <x:c t="n" s="0">
        <x:v>6.88786</x:v>
      </x:c>
      <x:c t="n" s="0">
        <x:v>-19.52616</x:v>
      </x:c>
      <x:c t="n" s="0">
        <x:v>-6.497384</x:v>
      </x:c>
      <x:c t="n" s="0">
        <x:v>-23.32684</x:v>
      </x:c>
      <x:c t="n" s="0">
        <x:v>-9.861732</x:v>
      </x:c>
      <x:c t="n" s="0">
        <x:v>-7.87754</x:v>
      </x:c>
      <x:c t="n" s="0">
        <x:v>0.3686511</x:v>
      </x:c>
      <x:c t="n" s="0">
        <x:v>-3.005028</x:v>
      </x:c>
      <x:c t="n" s="0">
        <x:v>2.59635</x:v>
      </x:c>
      <x:c t="n" s="0">
        <x:v>8.026773</x:v>
      </x:c>
      <x:c t="n" s="0">
        <x:v>1.027301</x:v>
      </x:c>
      <x:c t="n" s="0">
        <x:v>13.62912</x:v>
      </x:c>
      <x:c t="n" s="0">
        <x:v>12.56447</x:v>
      </x:c>
      <x:c t="n" s="0">
        <x:v>15.85233</x:v>
      </x:c>
      <x:c t="n" s="0">
        <x:v>17.52176</x:v>
      </x:c>
      <x:c t="n" s="0">
        <x:v>28.06577</x:v>
      </x:c>
      <x:c t="n" s="0">
        <x:v>26.98441</x:v>
      </x:c>
      <x:c t="n" s="0">
        <x:v>27.46923</x:v>
      </x:c>
      <x:c t="n" s="0">
        <x:v>29.41055</x:v>
      </x:c>
      <x:c t="n" s="0">
        <x:v>28.28688</x:v>
      </x:c>
      <x:c t="n" s="0">
        <x:v>27.422</x:v>
      </x:c>
      <x:c t="n" s="0">
        <x:v>28.19032</x:v>
      </x:c>
      <x:c t="n" s="0">
        <x:v>27.80193</x:v>
      </x:c>
      <x:c t="n" s="0">
        <x:v>26.8956</x:v>
      </x:c>
      <x:c t="n" s="0">
        <x:v>22.84045</x:v>
      </x:c>
      <x:c t="n" s="0">
        <x:v>21.56635</x:v>
      </x:c>
      <x:c t="n" s="0">
        <x:v>18.10942</x:v>
      </x:c>
      <x:c t="n" s="0">
        <x:v>17.65299</x:v>
      </x:c>
      <x:c t="n" s="0">
        <x:v>12.25989</x:v>
      </x:c>
      <x:c t="n" s="0">
        <x:v>18.63417</x:v>
      </x:c>
      <x:c t="n" s="0">
        <x:v>15.94298</x:v>
      </x:c>
      <x:c t="n" s="0">
        <x:v>8.27423</x:v>
      </x:c>
      <x:c t="n" s="0">
        <x:v>8.029149</x:v>
      </x:c>
      <x:c t="n" s="0">
        <x:v>4.045494</x:v>
      </x:c>
      <x:c t="n" s="0">
        <x:v>6.725231</x:v>
      </x:c>
      <x:c t="n" s="0">
        <x:v>9.269279</x:v>
      </x:c>
      <x:c t="n" s="0">
        <x:v>7.433606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43948.7333101852</x:v>
      </x:c>
      <x:c t="n" s="7">
        <x:v>43948.7333101852</x:v>
      </x:c>
      <x:c t="n" s="0">
        <x:v>37.97284</x:v>
      </x:c>
      <x:c t="n" s="0">
        <x:v>54.20069</x:v>
      </x:c>
      <x:c t="n" s="0">
        <x:v>76.72336</x:v>
      </x:c>
      <x:c t="n" s="0">
        <x:v>78.82388</x:v>
      </x:c>
      <x:c t="n" s="0">
        <x:v>-19.7416</x:v>
      </x:c>
      <x:c t="n" s="0">
        <x:v>-6.952745</x:v>
      </x:c>
      <x:c t="n" s="0">
        <x:v>-18.42947</x:v>
      </x:c>
      <x:c t="n" s="0">
        <x:v>-5.252937</x:v>
      </x:c>
      <x:c t="n" s="0">
        <x:v>-6.568851</x:v>
      </x:c>
      <x:c t="n" s="0">
        <x:v>-1.162245</x:v>
      </x:c>
      <x:c t="n" s="0">
        <x:v>1.597178</x:v>
      </x:c>
      <x:c t="n" s="0">
        <x:v>5.94398</x:v>
      </x:c>
      <x:c t="n" s="0">
        <x:v>6.756238</x:v>
      </x:c>
      <x:c t="n" s="0">
        <x:v>9.749514</x:v>
      </x:c>
      <x:c t="n" s="0">
        <x:v>12.76243</x:v>
      </x:c>
      <x:c t="n" s="0">
        <x:v>11.4534</x:v>
      </x:c>
      <x:c t="n" s="0">
        <x:v>20.18149</x:v>
      </x:c>
      <x:c t="n" s="0">
        <x:v>17.80814</x:v>
      </x:c>
      <x:c t="n" s="0">
        <x:v>24.55018</x:v>
      </x:c>
      <x:c t="n" s="0">
        <x:v>25.82841</x:v>
      </x:c>
      <x:c t="n" s="0">
        <x:v>26.86274</x:v>
      </x:c>
      <x:c t="n" s="0">
        <x:v>27.69629</x:v>
      </x:c>
      <x:c t="n" s="0">
        <x:v>27.62216</x:v>
      </x:c>
      <x:c t="n" s="0">
        <x:v>29.10639</x:v>
      </x:c>
      <x:c t="n" s="0">
        <x:v>29.21746</x:v>
      </x:c>
      <x:c t="n" s="0">
        <x:v>28.36511</x:v>
      </x:c>
      <x:c t="n" s="0">
        <x:v>29.10856</x:v>
      </x:c>
      <x:c t="n" s="0">
        <x:v>26.28945</x:v>
      </x:c>
      <x:c t="n" s="0">
        <x:v>23.46525</x:v>
      </x:c>
      <x:c t="n" s="0">
        <x:v>21.02428</x:v>
      </x:c>
      <x:c t="n" s="0">
        <x:v>17.81956</x:v>
      </x:c>
      <x:c t="n" s="0">
        <x:v>14.2068</x:v>
      </x:c>
      <x:c t="n" s="0">
        <x:v>16.20161</x:v>
      </x:c>
      <x:c t="n" s="0">
        <x:v>16.65546</x:v>
      </x:c>
      <x:c t="n" s="0">
        <x:v>9.20865</x:v>
      </x:c>
      <x:c t="n" s="0">
        <x:v>9.208149</x:v>
      </x:c>
      <x:c t="n" s="0">
        <x:v>6.605794</x:v>
      </x:c>
      <x:c t="n" s="0">
        <x:v>7.19317</x:v>
      </x:c>
      <x:c t="n" s="0">
        <x:v>8.850636</x:v>
      </x:c>
      <x:c t="n" s="0">
        <x:v>6.877605</x:v>
      </x:c>
      <x:c t="n" s="0">
        <x:v>-18.5591</x:v>
      </x:c>
      <x:c t="n" s="0">
        <x:v>-7.799921</x:v>
      </x:c>
      <x:c t="n" s="0">
        <x:v>-23.32684</x:v>
      </x:c>
      <x:c t="n" s="0">
        <x:v>-9.861732</x:v>
      </x:c>
      <x:c t="n" s="0">
        <x:v>-10.40904</x:v>
      </x:c>
      <x:c t="n" s="0">
        <x:v>0.3686511</x:v>
      </x:c>
      <x:c t="n" s="0">
        <x:v>1.211249</x:v>
      </x:c>
      <x:c t="n" s="0">
        <x:v>1.433817</x:v>
      </x:c>
      <x:c t="n" s="0">
        <x:v>4.677638</x:v>
      </x:c>
      <x:c t="n" s="0">
        <x:v>-1.151389</x:v>
      </x:c>
      <x:c t="n" s="0">
        <x:v>13.62912</x:v>
      </x:c>
      <x:c t="n" s="0">
        <x:v>13.1368</x:v>
      </x:c>
      <x:c t="n" s="0">
        <x:v>14.08204</x:v>
      </x:c>
      <x:c t="n" s="0">
        <x:v>16.38884</x:v>
      </x:c>
      <x:c t="n" s="0">
        <x:v>29.28545</x:v>
      </x:c>
      <x:c t="n" s="0">
        <x:v>27.26974</x:v>
      </x:c>
      <x:c t="n" s="0">
        <x:v>25.60424</x:v>
      </x:c>
      <x:c t="n" s="0">
        <x:v>30.52995</x:v>
      </x:c>
      <x:c t="n" s="0">
        <x:v>24.76466</x:v>
      </x:c>
      <x:c t="n" s="0">
        <x:v>31.61612</x:v>
      </x:c>
      <x:c t="n" s="0">
        <x:v>27.27722</x:v>
      </x:c>
      <x:c t="n" s="0">
        <x:v>24.70286</x:v>
      </x:c>
      <x:c t="n" s="0">
        <x:v>26.92309</x:v>
      </x:c>
      <x:c t="n" s="0">
        <x:v>27.82631</x:v>
      </x:c>
      <x:c t="n" s="0">
        <x:v>24.24252</x:v>
      </x:c>
      <x:c t="n" s="0">
        <x:v>21.96551</x:v>
      </x:c>
      <x:c t="n" s="0">
        <x:v>17.44031</x:v>
      </x:c>
      <x:c t="n" s="0">
        <x:v>14.39004</x:v>
      </x:c>
      <x:c t="n" s="0">
        <x:v>14.9748</x:v>
      </x:c>
      <x:c t="n" s="0">
        <x:v>19.43761</x:v>
      </x:c>
      <x:c t="n" s="0">
        <x:v>9.652968</x:v>
      </x:c>
      <x:c t="n" s="0">
        <x:v>6.374798</x:v>
      </x:c>
      <x:c t="n" s="0">
        <x:v>5.04085</x:v>
      </x:c>
      <x:c t="n" s="0">
        <x:v>6.058569</x:v>
      </x:c>
      <x:c t="n" s="0">
        <x:v>9.321316</x:v>
      </x:c>
      <x:c t="n" s="0">
        <x:v>6.61611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43948.7333101852</x:v>
      </x:c>
      <x:c t="n" s="7">
        <x:v>43948.7333101852</x:v>
      </x:c>
      <x:c t="n" s="0">
        <x:v>35.96028</x:v>
      </x:c>
      <x:c t="n" s="0">
        <x:v>54.20069</x:v>
      </x:c>
      <x:c t="n" s="0">
        <x:v>73.97173</x:v>
      </x:c>
      <x:c t="n" s="0">
        <x:v>78.05514</x:v>
      </x:c>
      <x:c t="n" s="0">
        <x:v>-19.45339</x:v>
      </x:c>
      <x:c t="n" s="0">
        <x:v>-7.180433</x:v>
      </x:c>
      <x:c t="n" s="0">
        <x:v>-18.88096</x:v>
      </x:c>
      <x:c t="n" s="0">
        <x:v>-5.688682</x:v>
      </x:c>
      <x:c t="n" s="0">
        <x:v>-7.096025</x:v>
      </x:c>
      <x:c t="n" s="0">
        <x:v>-0.9022585</x:v>
      </x:c>
      <x:c t="n" s="0">
        <x:v>1.756523</x:v>
      </x:c>
      <x:c t="n" s="0">
        <x:v>5.513809</x:v>
      </x:c>
      <x:c t="n" s="0">
        <x:v>6.207955</x:v>
      </x:c>
      <x:c t="n" s="0">
        <x:v>9.100805</x:v>
      </x:c>
      <x:c t="n" s="0">
        <x:v>12.90024</x:v>
      </x:c>
      <x:c t="n" s="0">
        <x:v>11.8079</x:v>
      </x:c>
      <x:c t="n" s="0">
        <x:v>20.45176</x:v>
      </x:c>
      <x:c t="n" s="0">
        <x:v>17.17915</x:v>
      </x:c>
      <x:c t="n" s="0">
        <x:v>25.0896</x:v>
      </x:c>
      <x:c t="n" s="0">
        <x:v>25.96516</x:v>
      </x:c>
      <x:c t="n" s="0">
        <x:v>26.59155</x:v>
      </x:c>
      <x:c t="n" s="0">
        <x:v>28.2184</x:v>
      </x:c>
      <x:c t="n" s="0">
        <x:v>27.07213</x:v>
      </x:c>
      <x:c t="n" s="0">
        <x:v>28.71586</x:v>
      </x:c>
      <x:c t="n" s="0">
        <x:v>28.87339</x:v>
      </x:c>
      <x:c t="n" s="0">
        <x:v>28.14938</x:v>
      </x:c>
      <x:c t="n" s="0">
        <x:v>29.54131</x:v>
      </x:c>
      <x:c t="n" s="0">
        <x:v>26.22943</x:v>
      </x:c>
      <x:c t="n" s="0">
        <x:v>23.57141</x:v>
      </x:c>
      <x:c t="n" s="0">
        <x:v>20.91807</x:v>
      </x:c>
      <x:c t="n" s="0">
        <x:v>17.78204</x:v>
      </x:c>
      <x:c t="n" s="0">
        <x:v>13.93904</x:v>
      </x:c>
      <x:c t="n" s="0">
        <x:v>16.07673</x:v>
      </x:c>
      <x:c t="n" s="0">
        <x:v>16.91796</x:v>
      </x:c>
      <x:c t="n" s="0">
        <x:v>9.030656</x:v>
      </x:c>
      <x:c t="n" s="0">
        <x:v>8.850655</x:v>
      </x:c>
      <x:c t="n" s="0">
        <x:v>6.374536</x:v>
      </x:c>
      <x:c t="n" s="0">
        <x:v>7.175481</x:v>
      </x:c>
      <x:c t="n" s="0">
        <x:v>8.722722</x:v>
      </x:c>
      <x:c t="n" s="0">
        <x:v>6.819209</x:v>
      </x:c>
      <x:c t="n" s="0">
        <x:v>-18.06779</x:v>
      </x:c>
      <x:c t="n" s="0">
        <x:v>-8.822828</x:v>
      </x:c>
      <x:c t="n" s="0">
        <x:v>-23.32684</x:v>
      </x:c>
      <x:c t="n" s="0">
        <x:v>-9.861732</x:v>
      </x:c>
      <x:c t="n" s="0">
        <x:v>-13.20524</x:v>
      </x:c>
      <x:c t="n" s="0">
        <x:v>-0.2031657</x:v>
      </x:c>
      <x:c t="n" s="0">
        <x:v>2.587131</x:v>
      </x:c>
      <x:c t="n" s="0">
        <x:v>2.52325</x:v>
      </x:c>
      <x:c t="n" s="0">
        <x:v>-0.5132845</x:v>
      </x:c>
      <x:c t="n" s="0">
        <x:v>-3.304347</x:v>
      </x:c>
      <x:c t="n" s="0">
        <x:v>13.62912</x:v>
      </x:c>
      <x:c t="n" s="0">
        <x:v>13.44717</x:v>
      </x:c>
      <x:c t="n" s="0">
        <x:v>22.6433</x:v>
      </x:c>
      <x:c t="n" s="0">
        <x:v>6.635773</x:v>
      </x:c>
      <x:c t="n" s="0">
        <x:v>27.35134</x:v>
      </x:c>
      <x:c t="n" s="0">
        <x:v>26.68896</x:v>
      </x:c>
      <x:c t="n" s="0">
        <x:v>24.11503</x:v>
      </x:c>
      <x:c t="n" s="0">
        <x:v>30.24837</x:v>
      </x:c>
      <x:c t="n" s="0">
        <x:v>20.34305</x:v>
      </x:c>
      <x:c t="n" s="0">
        <x:v>23.99247</x:v>
      </x:c>
      <x:c t="n" s="0">
        <x:v>26.53372</x:v>
      </x:c>
      <x:c t="n" s="0">
        <x:v>27.56764</x:v>
      </x:c>
      <x:c t="n" s="0">
        <x:v>31.27463</x:v>
      </x:c>
      <x:c t="n" s="0">
        <x:v>26.66507</x:v>
      </x:c>
      <x:c t="n" s="0">
        <x:v>23.68134</x:v>
      </x:c>
      <x:c t="n" s="0">
        <x:v>20.55176</x:v>
      </x:c>
      <x:c t="n" s="0">
        <x:v>17.67124</x:v>
      </x:c>
      <x:c t="n" s="0">
        <x:v>12.42756</x:v>
      </x:c>
      <x:c t="n" s="0">
        <x:v>15.28577</x:v>
      </x:c>
      <x:c t="n" s="0">
        <x:v>17.94443</x:v>
      </x:c>
      <x:c t="n" s="0">
        <x:v>7.842531</x:v>
      </x:c>
      <x:c t="n" s="0">
        <x:v>5.8016</x:v>
      </x:c>
      <x:c t="n" s="0">
        <x:v>4.362511</x:v>
      </x:c>
      <x:c t="n" s="0">
        <x:v>7.053404</x:v>
      </x:c>
      <x:c t="n" s="0">
        <x:v>8.001768</x:v>
      </x:c>
      <x:c t="n" s="0">
        <x:v>6.334527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43948.7333101852</x:v>
      </x:c>
      <x:c t="n" s="7">
        <x:v>43948.7333101852</x:v>
      </x:c>
      <x:c t="n" s="0">
        <x:v>37.84857</x:v>
      </x:c>
      <x:c t="n" s="0">
        <x:v>54.20069</x:v>
      </x:c>
      <x:c t="n" s="0">
        <x:v>78.07441</x:v>
      </x:c>
      <x:c t="n" s="0">
        <x:v>82.35388</x:v>
      </x:c>
      <x:c t="n" s="0">
        <x:v>-19.2216</x:v>
      </x:c>
      <x:c t="n" s="0">
        <x:v>-7.384806</x:v>
      </x:c>
      <x:c t="n" s="0">
        <x:v>-19.30757</x:v>
      </x:c>
      <x:c t="n" s="0">
        <x:v>-6.098907</x:v>
      </x:c>
      <x:c t="n" s="0">
        <x:v>-7.603205</x:v>
      </x:c>
      <x:c t="n" s="0">
        <x:v>-1.574577</x:v>
      </x:c>
      <x:c t="n" s="0">
        <x:v>1.888127</x:v>
      </x:c>
      <x:c t="n" s="0">
        <x:v>5.689207</x:v>
      </x:c>
      <x:c t="n" s="0">
        <x:v>5.677785</x:v>
      </x:c>
      <x:c t="n" s="0">
        <x:v>8.457964</x:v>
      </x:c>
      <x:c t="n" s="0">
        <x:v>12.57115</x:v>
      </x:c>
      <x:c t="n" s="0">
        <x:v>12.0893</x:v>
      </x:c>
      <x:c t="n" s="0">
        <x:v>21.60429</x:v>
      </x:c>
      <x:c t="n" s="0">
        <x:v>16.6806</x:v>
      </x:c>
      <x:c t="n" s="0">
        <x:v>25.55702</x:v>
      </x:c>
      <x:c t="n" s="0">
        <x:v>25.49914</x:v>
      </x:c>
      <x:c t="n" s="0">
        <x:v>26.97151</x:v>
      </x:c>
      <x:c t="n" s="0">
        <x:v>27.87794</x:v>
      </x:c>
      <x:c t="n" s="0">
        <x:v>26.89585</x:v>
      </x:c>
      <x:c t="n" s="0">
        <x:v>28.15925</x:v>
      </x:c>
      <x:c t="n" s="0">
        <x:v>28.98371</x:v>
      </x:c>
      <x:c t="n" s="0">
        <x:v>28.31921</x:v>
      </x:c>
      <x:c t="n" s="0">
        <x:v>29.25681</x:v>
      </x:c>
      <x:c t="n" s="0">
        <x:v>26.26381</x:v>
      </x:c>
      <x:c t="n" s="0">
        <x:v>24.10702</x:v>
      </x:c>
      <x:c t="n" s="0">
        <x:v>21.13399</x:v>
      </x:c>
      <x:c t="n" s="0">
        <x:v>17.51447</x:v>
      </x:c>
      <x:c t="n" s="0">
        <x:v>13.80173</x:v>
      </x:c>
      <x:c t="n" s="0">
        <x:v>15.65555</x:v>
      </x:c>
      <x:c t="n" s="0">
        <x:v>16.51933</x:v>
      </x:c>
      <x:c t="n" s="0">
        <x:v>8.92991</x:v>
      </x:c>
      <x:c t="n" s="0">
        <x:v>8.569101</x:v>
      </x:c>
      <x:c t="n" s="0">
        <x:v>6.168866</x:v>
      </x:c>
      <x:c t="n" s="0">
        <x:v>7.077041</x:v>
      </x:c>
      <x:c t="n" s="0">
        <x:v>8.885706</x:v>
      </x:c>
      <x:c t="n" s="0">
        <x:v>6.763902</x:v>
      </x:c>
      <x:c t="n" s="0">
        <x:v>-18.06779</x:v>
      </x:c>
      <x:c t="n" s="0">
        <x:v>-8.822828</x:v>
      </x:c>
      <x:c t="n" s="0">
        <x:v>-23.32684</x:v>
      </x:c>
      <x:c t="n" s="0">
        <x:v>-9.861732</x:v>
      </x:c>
      <x:c t="n" s="0">
        <x:v>-13.20524</x:v>
      </x:c>
      <x:c t="n" s="0">
        <x:v>-18.46788</x:v>
      </x:c>
      <x:c t="n" s="0">
        <x:v>2.587131</x:v>
      </x:c>
      <x:c t="n" s="0">
        <x:v>6.593812</x:v>
      </x:c>
      <x:c t="n" s="0">
        <x:v>-0.5132845</x:v>
      </x:c>
      <x:c t="n" s="0">
        <x:v>-3.304347</x:v>
      </x:c>
      <x:c t="n" s="0">
        <x:v>8.776629</x:v>
      </x:c>
      <x:c t="n" s="0">
        <x:v>13.44717</x:v>
      </x:c>
      <x:c t="n" s="0">
        <x:v>25.34013</x:v>
      </x:c>
      <x:c t="n" s="0">
        <x:v>11.98942</x:v>
      </x:c>
      <x:c t="n" s="0">
        <x:v>27.6283</x:v>
      </x:c>
      <x:c t="n" s="0">
        <x:v>18.68577</x:v>
      </x:c>
      <x:c t="n" s="0">
        <x:v>29.20321</x:v>
      </x:c>
      <x:c t="n" s="0">
        <x:v>23.80604</x:v>
      </x:c>
      <x:c t="n" s="0">
        <x:v>26.11049</x:v>
      </x:c>
      <x:c t="n" s="0">
        <x:v>21.58498</x:v>
      </x:c>
      <x:c t="n" s="0">
        <x:v>29.36556</x:v>
      </x:c>
      <x:c t="n" s="0">
        <x:v>29.52034</x:v>
      </x:c>
      <x:c t="n" s="0">
        <x:v>26.84282</x:v>
      </x:c>
      <x:c t="n" s="0">
        <x:v>26.93063</x:v>
      </x:c>
      <x:c t="n" s="0">
        <x:v>26.27734</x:v>
      </x:c>
      <x:c t="n" s="0">
        <x:v>22.53965</x:v>
      </x:c>
      <x:c t="n" s="0">
        <x:v>15.18498</x:v>
      </x:c>
      <x:c t="n" s="0">
        <x:v>12.30515</x:v>
      </x:c>
      <x:c t="n" s="0">
        <x:v>10.67885</x:v>
      </x:c>
      <x:c t="n" s="0">
        <x:v>13.61635</x:v>
      </x:c>
      <x:c t="n" s="0">
        <x:v>8.090829</x:v>
      </x:c>
      <x:c t="n" s="0">
        <x:v>6.44798</x:v>
      </x:c>
      <x:c t="n" s="0">
        <x:v>4.813723</x:v>
      </x:c>
      <x:c t="n" s="0">
        <x:v>7.263813</x:v>
      </x:c>
      <x:c t="n" s="0">
        <x:v>9.707487</x:v>
      </x:c>
      <x:c t="n" s="0">
        <x:v>6.752741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43948.7333101852</x:v>
      </x:c>
      <x:c t="n" s="7">
        <x:v>43948.7333101852</x:v>
      </x:c>
      <x:c t="n" s="0">
        <x:v>38.0254</x:v>
      </x:c>
      <x:c t="n" s="0">
        <x:v>54.20069</x:v>
      </x:c>
      <x:c t="n" s="0">
        <x:v>82.91954</x:v>
      </x:c>
      <x:c t="n" s="0">
        <x:v>83.6021</x:v>
      </x:c>
      <x:c t="n" s="0">
        <x:v>-19.03295</x:v>
      </x:c>
      <x:c t="n" s="0">
        <x:v>-7.5673</x:v>
      </x:c>
      <x:c t="n" s="0">
        <x:v>-19.70832</x:v>
      </x:c>
      <x:c t="n" s="0">
        <x:v>-6.482803</x:v>
      </x:c>
      <x:c t="n" s="0">
        <x:v>-8.08882</x:v>
      </x:c>
      <x:c t="n" s="0">
        <x:v>-2.244725</x:v>
      </x:c>
      <x:c t="n" s="0">
        <x:v>1.997447</x:v>
      </x:c>
      <x:c t="n" s="0">
        <x:v>5.83359</x:v>
      </x:c>
      <x:c t="n" s="0">
        <x:v>5.512583</x:v>
      </x:c>
      <x:c t="n" s="0">
        <x:v>8.021885</x:v>
      </x:c>
      <x:c t="n" s="0">
        <x:v>11.9822</x:v>
      </x:c>
      <x:c t="n" s="0">
        <x:v>11.53477</x:v>
      </x:c>
      <x:c t="n" s="0">
        <x:v>22.16677</x:v>
      </x:c>
      <x:c t="n" s="0">
        <x:v>16.40589</x:v>
      </x:c>
      <x:c t="n" s="0">
        <x:v>25.9474</x:v>
      </x:c>
      <x:c t="n" s="0">
        <x:v>25.07806</x:v>
      </x:c>
      <x:c t="n" s="0">
        <x:v>26.76494</x:v>
      </x:c>
      <x:c t="n" s="0">
        <x:v>28.22321</x:v>
      </x:c>
      <x:c t="n" s="0">
        <x:v>28.59616</x:v>
      </x:c>
      <x:c t="n" s="0">
        <x:v>27.77826</x:v>
      </x:c>
      <x:c t="n" s="0">
        <x:v>28.5543</x:v>
      </x:c>
      <x:c t="n" s="0">
        <x:v>28.28547</x:v>
      </x:c>
      <x:c t="n" s="0">
        <x:v>28.90273</x:v>
      </x:c>
      <x:c t="n" s="0">
        <x:v>26.02981</x:v>
      </x:c>
      <x:c t="n" s="0">
        <x:v>23.96822</x:v>
      </x:c>
      <x:c t="n" s="0">
        <x:v>20.98835</x:v>
      </x:c>
      <x:c t="n" s="0">
        <x:v>17.49005</x:v>
      </x:c>
      <x:c t="n" s="0">
        <x:v>13.56137</x:v>
      </x:c>
      <x:c t="n" s="0">
        <x:v>15.5466</x:v>
      </x:c>
      <x:c t="n" s="0">
        <x:v>16.18917</x:v>
      </x:c>
      <x:c t="n" s="0">
        <x:v>8.735521</x:v>
      </x:c>
      <x:c t="n" s="0">
        <x:v>8.344991</x:v>
      </x:c>
      <x:c t="n" s="0">
        <x:v>6.030109</x:v>
      </x:c>
      <x:c t="n" s="0">
        <x:v>7.340812</x:v>
      </x:c>
      <x:c t="n" s="0">
        <x:v>8.753825</x:v>
      </x:c>
      <x:c t="n" s="0">
        <x:v>6.788329</x:v>
      </x:c>
      <x:c t="n" s="0">
        <x:v>-18.06779</x:v>
      </x:c>
      <x:c t="n" s="0">
        <x:v>-8.822828</x:v>
      </x:c>
      <x:c t="n" s="0">
        <x:v>-23.32684</x:v>
      </x:c>
      <x:c t="n" s="0">
        <x:v>-9.861732</x:v>
      </x:c>
      <x:c t="n" s="0">
        <x:v>-13.20524</x:v>
      </x:c>
      <x:c t="n" s="0">
        <x:v>-18.46788</x:v>
      </x:c>
      <x:c t="n" s="0">
        <x:v>2.587131</x:v>
      </x:c>
      <x:c t="n" s="0">
        <x:v>6.593812</x:v>
      </x:c>
      <x:c t="n" s="0">
        <x:v>5.125225</x:v>
      </x:c>
      <x:c t="n" s="0">
        <x:v>4.70017</x:v>
      </x:c>
      <x:c t="n" s="0">
        <x:v>3.752044</x:v>
      </x:c>
      <x:c t="n" s="0">
        <x:v>-4.466213</x:v>
      </x:c>
      <x:c t="n" s="0">
        <x:v>24.09472</x:v>
      </x:c>
      <x:c t="n" s="0">
        <x:v>14.31558</x:v>
      </x:c>
      <x:c t="n" s="0">
        <x:v>27.17753</x:v>
      </x:c>
      <x:c t="n" s="0">
        <x:v>21.40876</x:v>
      </x:c>
      <x:c t="n" s="0">
        <x:v>23.75985</x:v>
      </x:c>
      <x:c t="n" s="0">
        <x:v>29.86448</x:v>
      </x:c>
      <x:c t="n" s="0">
        <x:v>33.15017</x:v>
      </x:c>
      <x:c t="n" s="0">
        <x:v>24.84918</x:v>
      </x:c>
      <x:c t="n" s="0">
        <x:v>24.53406</x:v>
      </x:c>
      <x:c t="n" s="0">
        <x:v>26.53837</x:v>
      </x:c>
      <x:c t="n" s="0">
        <x:v>25.98705</x:v>
      </x:c>
      <x:c t="n" s="0">
        <x:v>25.04633</x:v>
      </x:c>
      <x:c t="n" s="0">
        <x:v>23.05584</x:v>
      </x:c>
      <x:c t="n" s="0">
        <x:v>19.86133</x:v>
      </x:c>
      <x:c t="n" s="0">
        <x:v>17.92718</x:v>
      </x:c>
      <x:c t="n" s="0">
        <x:v>12.98207</x:v>
      </x:c>
      <x:c t="n" s="0">
        <x:v>14.8591</x:v>
      </x:c>
      <x:c t="n" s="0">
        <x:v>12.68315</x:v>
      </x:c>
      <x:c t="n" s="0">
        <x:v>7.490362</x:v>
      </x:c>
      <x:c t="n" s="0">
        <x:v>7.031861</x:v>
      </x:c>
      <x:c t="n" s="0">
        <x:v>5.122518</x:v>
      </x:c>
      <x:c t="n" s="0">
        <x:v>7.801743</x:v>
      </x:c>
      <x:c t="n" s="0">
        <x:v>7.995818</x:v>
      </x:c>
      <x:c t="n" s="0">
        <x:v>7.07025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43948.7333101852</x:v>
      </x:c>
      <x:c t="n" s="7">
        <x:v>43948.7333101852</x:v>
      </x:c>
      <x:c t="n" s="0">
        <x:v>38.48551</x:v>
      </x:c>
      <x:c t="n" s="0">
        <x:v>54.20069</x:v>
      </x:c>
      <x:c t="n" s="0">
        <x:v>78.01039</x:v>
      </x:c>
      <x:c t="n" s="0">
        <x:v>81.82365</x:v>
      </x:c>
      <x:c t="n" s="0">
        <x:v>-18.87815</x:v>
      </x:c>
      <x:c t="n" s="0">
        <x:v>-7.920583</x:v>
      </x:c>
      <x:c t="n" s="0">
        <x:v>-19.86585</x:v>
      </x:c>
      <x:c t="n" s="0">
        <x:v>-7.03911</x:v>
      </x:c>
      <x:c t="n" s="0">
        <x:v>-8.551409</x:v>
      </x:c>
      <x:c t="n" s="0">
        <x:v>-2.912352</x:v>
      </x:c>
      <x:c t="n" s="0">
        <x:v>2.275691</x:v>
      </x:c>
      <x:c t="n" s="0">
        <x:v>5.953207</x:v>
      </x:c>
      <x:c t="n" s="0">
        <x:v>5.865335</x:v>
      </x:c>
      <x:c t="n" s="0">
        <x:v>7.930346</x:v>
      </x:c>
      <x:c t="n" s="0">
        <x:v>11.40707</x:v>
      </x:c>
      <x:c t="n" s="0">
        <x:v>10.86808</x:v>
      </x:c>
      <x:c t="n" s="0">
        <x:v>21.96962</x:v>
      </x:c>
      <x:c t="n" s="0">
        <x:v>16.23774</x:v>
      </x:c>
      <x:c t="n" s="0">
        <x:v>25.33488</x:v>
      </x:c>
      <x:c t="n" s="0">
        <x:v>25.2038</x:v>
      </x:c>
      <x:c t="n" s="0">
        <x:v>27.61752</x:v>
      </x:c>
      <x:c t="n" s="0">
        <x:v>28.31566</x:v>
      </x:c>
      <x:c t="n" s="0">
        <x:v>28.15139</x:v>
      </x:c>
      <x:c t="n" s="0">
        <x:v>27.41607</x:v>
      </x:c>
      <x:c t="n" s="0">
        <x:v>28.29622</x:v>
      </x:c>
      <x:c t="n" s="0">
        <x:v>27.97329</x:v>
      </x:c>
      <x:c t="n" s="0">
        <x:v>28.66891</x:v>
      </x:c>
      <x:c t="n" s="0">
        <x:v>26.45842</x:v>
      </x:c>
      <x:c t="n" s="0">
        <x:v>23.75362</x:v>
      </x:c>
      <x:c t="n" s="0">
        <x:v>21.55795</x:v>
      </x:c>
      <x:c t="n" s="0">
        <x:v>17.54843</x:v>
      </x:c>
      <x:c t="n" s="0">
        <x:v>14.13765</x:v>
      </x:c>
      <x:c t="n" s="0">
        <x:v>15.38077</x:v>
      </x:c>
      <x:c t="n" s="0">
        <x:v>15.90088</x:v>
      </x:c>
      <x:c t="n" s="0">
        <x:v>8.792694</x:v>
      </x:c>
      <x:c t="n" s="0">
        <x:v>8.296769</x:v>
      </x:c>
      <x:c t="n" s="0">
        <x:v>5.864165</x:v>
      </x:c>
      <x:c t="n" s="0">
        <x:v>7.303088</x:v>
      </x:c>
      <x:c t="n" s="0">
        <x:v>8.631289</x:v>
      </x:c>
      <x:c t="n" s="0">
        <x:v>6.861815</x:v>
      </x:c>
      <x:c t="n" s="0">
        <x:v>-18.06779</x:v>
      </x:c>
      <x:c t="n" s="0">
        <x:v>-11.35837</x:v>
      </x:c>
      <x:c t="n" s="0">
        <x:v>-20.62605</x:v>
      </x:c>
      <x:c t="n" s="0">
        <x:v>-15.36049</x:v>
      </x:c>
      <x:c t="n" s="0">
        <x:v>-13.20524</x:v>
      </x:c>
      <x:c t="n" s="0">
        <x:v>-18.46788</x:v>
      </x:c>
      <x:c t="n" s="0">
        <x:v>3.770747</x:v>
      </x:c>
      <x:c t="n" s="0">
        <x:v>6.593812</x:v>
      </x:c>
      <x:c t="n" s="0">
        <x:v>7.498169</x:v>
      </x:c>
      <x:c t="n" s="0">
        <x:v>7.352301</x:v>
      </x:c>
      <x:c t="n" s="0">
        <x:v>3.752044</x:v>
      </x:c>
      <x:c t="n" s="0">
        <x:v>-4.466213</x:v>
      </x:c>
      <x:c t="n" s="0">
        <x:v>20.59273</x:v>
      </x:c>
      <x:c t="n" s="0">
        <x:v>15.21422</x:v>
      </x:c>
      <x:c t="n" s="0">
        <x:v>15.89785</x:v>
      </x:c>
      <x:c t="n" s="0">
        <x:v>26.29824</x:v>
      </x:c>
      <x:c t="n" s="0">
        <x:v>30.71336</x:v>
      </x:c>
      <x:c t="n" s="0">
        <x:v>29.58578</x:v>
      </x:c>
      <x:c t="n" s="0">
        <x:v>23.19432</x:v>
      </x:c>
      <x:c t="n" s="0">
        <x:v>24.47839</x:v>
      </x:c>
      <x:c t="n" s="0">
        <x:v>26.97173</x:v>
      </x:c>
      <x:c t="n" s="0">
        <x:v>25.36019</x:v>
      </x:c>
      <x:c t="n" s="0">
        <x:v>26.81277</x:v>
      </x:c>
      <x:c t="n" s="0">
        <x:v>27.3566</x:v>
      </x:c>
      <x:c t="n" s="0">
        <x:v>24.40924</x:v>
      </x:c>
      <x:c t="n" s="0">
        <x:v>23.64582</x:v>
      </x:c>
      <x:c t="n" s="0">
        <x:v>17.8493</x:v>
      </x:c>
      <x:c t="n" s="0">
        <x:v>16.358</x:v>
      </x:c>
      <x:c t="n" s="0">
        <x:v>15.11066</x:v>
      </x:c>
      <x:c t="n" s="0">
        <x:v>13.55465</x:v>
      </x:c>
      <x:c t="n" s="0">
        <x:v>8.919087</x:v>
      </x:c>
      <x:c t="n" s="0">
        <x:v>8.133507</x:v>
      </x:c>
      <x:c t="n" s="0">
        <x:v>4.536263</x:v>
      </x:c>
      <x:c t="n" s="0">
        <x:v>7.269318</x:v>
      </x:c>
      <x:c t="n" s="0">
        <x:v>7.781522</x:v>
      </x:c>
      <x:c t="n" s="0">
        <x:v>7.122227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43948.7333101852</x:v>
      </x:c>
      <x:c t="n" s="7">
        <x:v>43948.7333101852</x:v>
      </x:c>
      <x:c t="n" s="0">
        <x:v>38.99065</x:v>
      </x:c>
      <x:c t="n" s="0">
        <x:v>54.20069</x:v>
      </x:c>
      <x:c t="n" s="0">
        <x:v>69.7182</x:v>
      </x:c>
      <x:c t="n" s="0">
        <x:v>74.27806</x:v>
      </x:c>
      <x:c t="n" s="0">
        <x:v>-18.75016</x:v>
      </x:c>
      <x:c t="n" s="0">
        <x:v>-8.365223</x:v>
      </x:c>
      <x:c t="n" s="0">
        <x:v>-19.88572</x:v>
      </x:c>
      <x:c t="n" s="0">
        <x:v>-7.707956</x:v>
      </x:c>
      <x:c t="n" s="0">
        <x:v>-9.010113</x:v>
      </x:c>
      <x:c t="n" s="0">
        <x:v>-3.577048</x:v>
      </x:c>
      <x:c t="n" s="0">
        <x:v>2.595281</x:v>
      </x:c>
      <x:c t="n" s="0">
        <x:v>6.234979</x:v>
      </x:c>
      <x:c t="n" s="0">
        <x:v>6.1553</x:v>
      </x:c>
      <x:c t="n" s="0">
        <x:v>7.850612</x:v>
      </x:c>
      <x:c t="n" s="0">
        <x:v>10.91058</x:v>
      </x:c>
      <x:c t="n" s="0">
        <x:v>10.20446</x:v>
      </x:c>
      <x:c t="n" s="0">
        <x:v>21.79386</x:v>
      </x:c>
      <x:c t="n" s="0">
        <x:v>16.13462</x:v>
      </x:c>
      <x:c t="n" s="0">
        <x:v>24.76043</x:v>
      </x:c>
      <x:c t="n" s="0">
        <x:v>25.57426</x:v>
      </x:c>
      <x:c t="n" s="0">
        <x:v>27.46919</x:v>
      </x:c>
      <x:c t="n" s="0">
        <x:v>28.13532</x:v>
      </x:c>
      <x:c t="n" s="0">
        <x:v>27.75176</x:v>
      </x:c>
      <x:c t="n" s="0">
        <x:v>27.60214</x:v>
      </x:c>
      <x:c t="n" s="0">
        <x:v>28.40869</x:v>
      </x:c>
      <x:c t="n" s="0">
        <x:v>27.6922</x:v>
      </x:c>
      <x:c t="n" s="0">
        <x:v>28.61038</x:v>
      </x:c>
      <x:c t="n" s="0">
        <x:v>26.11227</x:v>
      </x:c>
      <x:c t="n" s="0">
        <x:v>23.95505</x:v>
      </x:c>
      <x:c t="n" s="0">
        <x:v>21.1707</x:v>
      </x:c>
      <x:c t="n" s="0">
        <x:v>17.30412</x:v>
      </x:c>
      <x:c t="n" s="0">
        <x:v>14.46922</x:v>
      </x:c>
      <x:c t="n" s="0">
        <x:v>15.29041</x:v>
      </x:c>
      <x:c t="n" s="0">
        <x:v>15.48172</x:v>
      </x:c>
      <x:c t="n" s="0">
        <x:v>8.544574</x:v>
      </x:c>
      <x:c t="n" s="0">
        <x:v>8.230573</x:v>
      </x:c>
      <x:c t="n" s="0">
        <x:v>5.700323</x:v>
      </x:c>
      <x:c t="n" s="0">
        <x:v>7.202852</x:v>
      </x:c>
      <x:c t="n" s="0">
        <x:v>8.745506</x:v>
      </x:c>
      <x:c t="n" s="0">
        <x:v>6.814888</x:v>
      </x:c>
      <x:c t="n" s="0">
        <x:v>-18.06779</x:v>
      </x:c>
      <x:c t="n" s="0">
        <x:v>-12.69134</x:v>
      </x:c>
      <x:c t="n" s="0">
        <x:v>-20.00265</x:v>
      </x:c>
      <x:c t="n" s="0">
        <x:v>-23.57189</x:v>
      </x:c>
      <x:c t="n" s="0">
        <x:v>-13.95597</x:v>
      </x:c>
      <x:c t="n" s="0">
        <x:v>-18.46788</x:v>
      </x:c>
      <x:c t="n" s="0">
        <x:v>4.103047</x:v>
      </x:c>
      <x:c t="n" s="0">
        <x:v>7.710657</x:v>
      </x:c>
      <x:c t="n" s="0">
        <x:v>7.589638</x:v>
      </x:c>
      <x:c t="n" s="0">
        <x:v>7.352301</x:v>
      </x:c>
      <x:c t="n" s="0">
        <x:v>6.67954</x:v>
      </x:c>
      <x:c t="n" s="0">
        <x:v>-4.466213</x:v>
      </x:c>
      <x:c t="n" s="0">
        <x:v>20.59273</x:v>
      </x:c>
      <x:c t="n" s="0">
        <x:v>15.47671</x:v>
      </x:c>
      <x:c t="n" s="0">
        <x:v>17.30634</x:v>
      </x:c>
      <x:c t="n" s="0">
        <x:v>27.29544</x:v>
      </x:c>
      <x:c t="n" s="0">
        <x:v>28.23952</x:v>
      </x:c>
      <x:c t="n" s="0">
        <x:v>26.02684</x:v>
      </x:c>
      <x:c t="n" s="0">
        <x:v>25.05263</x:v>
      </x:c>
      <x:c t="n" s="0">
        <x:v>28.73995</x:v>
      </x:c>
      <x:c t="n" s="0">
        <x:v>28.37032</x:v>
      </x:c>
      <x:c t="n" s="0">
        <x:v>25.83446</x:v>
      </x:c>
      <x:c t="n" s="0">
        <x:v>28.93164</x:v>
      </x:c>
      <x:c t="n" s="0">
        <x:v>22.87138</x:v>
      </x:c>
      <x:c t="n" s="0">
        <x:v>23.22945</x:v>
      </x:c>
      <x:c t="n" s="0">
        <x:v>17.50478</x:v>
      </x:c>
      <x:c t="n" s="0">
        <x:v>14.50946</x:v>
      </x:c>
      <x:c t="n" s="0">
        <x:v>15.6485</x:v>
      </x:c>
      <x:c t="n" s="0">
        <x:v>14.07891</x:v>
      </x:c>
      <x:c t="n" s="0">
        <x:v>11.99953</x:v>
      </x:c>
      <x:c t="n" s="0">
        <x:v>6.697762</x:v>
      </x:c>
      <x:c t="n" s="0">
        <x:v>7.489522</x:v>
      </x:c>
      <x:c t="n" s="0">
        <x:v>4.598684</x:v>
      </x:c>
      <x:c t="n" s="0">
        <x:v>6.413437</x:v>
      </x:c>
      <x:c t="n" s="0">
        <x:v>9.14092</x:v>
      </x:c>
      <x:c t="n" s="0">
        <x:v>6.697331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43948.7333101852</x:v>
      </x:c>
      <x:c t="n" s="7">
        <x:v>43948.7333101852</x:v>
      </x:c>
      <x:c t="n" s="0">
        <x:v>37.50438</x:v>
      </x:c>
      <x:c t="n" s="0">
        <x:v>54.20069</x:v>
      </x:c>
      <x:c t="n" s="0">
        <x:v>66.22265</x:v>
      </x:c>
      <x:c t="n" s="0">
        <x:v>71.52929</x:v>
      </x:c>
      <x:c t="n" s="0">
        <x:v>-18.64375</x:v>
      </x:c>
      <x:c t="n" s="0">
        <x:v>-8.784695</x:v>
      </x:c>
      <x:c t="n" s="0">
        <x:v>-19.90273</x:v>
      </x:c>
      <x:c t="n" s="0">
        <x:v>-8.37407</x:v>
      </x:c>
      <x:c t="n" s="0">
        <x:v>-9.5935</x:v>
      </x:c>
      <x:c t="n" s="0">
        <x:v>-4.238347</x:v>
      </x:c>
      <x:c t="n" s="0">
        <x:v>2.850754</x:v>
      </x:c>
      <x:c t="n" s="0">
        <x:v>6.484221</x:v>
      </x:c>
      <x:c t="n" s="0">
        <x:v>6.448428</x:v>
      </x:c>
      <x:c t="n" s="0">
        <x:v>7.866511</x:v>
      </x:c>
      <x:c t="n" s="0">
        <x:v>10.86777</x:v>
      </x:c>
      <x:c t="n" s="0">
        <x:v>13.42525</x:v>
      </x:c>
      <x:c t="n" s="0">
        <x:v>21.31331</x:v>
      </x:c>
      <x:c t="n" s="0">
        <x:v>16.72989</x:v>
      </x:c>
      <x:c t="n" s="0">
        <x:v>24.27067</x:v>
      </x:c>
      <x:c t="n" s="0">
        <x:v>25.60181</x:v>
      </x:c>
      <x:c t="n" s="0">
        <x:v>28.72355</x:v>
      </x:c>
      <x:c t="n" s="0">
        <x:v>28.0559</x:v>
      </x:c>
      <x:c t="n" s="0">
        <x:v>27.47668</x:v>
      </x:c>
      <x:c t="n" s="0">
        <x:v>28.31616</x:v>
      </x:c>
      <x:c t="n" s="0">
        <x:v>28.03006</x:v>
      </x:c>
      <x:c t="n" s="0">
        <x:v>27.18933</x:v>
      </x:c>
      <x:c t="n" s="0">
        <x:v>28.38364</x:v>
      </x:c>
      <x:c t="n" s="0">
        <x:v>26.13013</x:v>
      </x:c>
      <x:c t="n" s="0">
        <x:v>23.59461</x:v>
      </x:c>
      <x:c t="n" s="0">
        <x:v>21.08041</x:v>
      </x:c>
      <x:c t="n" s="0">
        <x:v>17.22719</x:v>
      </x:c>
      <x:c t="n" s="0">
        <x:v>14.14042</x:v>
      </x:c>
      <x:c t="n" s="0">
        <x:v>14.83677</x:v>
      </x:c>
      <x:c t="n" s="0">
        <x:v>15.8232</x:v>
      </x:c>
      <x:c t="n" s="0">
        <x:v>8.436285</x:v>
      </x:c>
      <x:c t="n" s="0">
        <x:v>7.937114</x:v>
      </x:c>
      <x:c t="n" s="0">
        <x:v>5.621028</x:v>
      </x:c>
      <x:c t="n" s="0">
        <x:v>7.228579</x:v>
      </x:c>
      <x:c t="n" s="0">
        <x:v>8.67839</x:v>
      </x:c>
      <x:c t="n" s="0">
        <x:v>6.907821</x:v>
      </x:c>
      <x:c t="n" s="0">
        <x:v>-18.06779</x:v>
      </x:c>
      <x:c t="n" s="0">
        <x:v>-12.69134</x:v>
      </x:c>
      <x:c t="n" s="0">
        <x:v>-20.00265</x:v>
      </x:c>
      <x:c t="n" s="0">
        <x:v>-23.57189</x:v>
      </x:c>
      <x:c t="n" s="0">
        <x:v>-17.5821</x:v>
      </x:c>
      <x:c t="n" s="0">
        <x:v>-18.46788</x:v>
      </x:c>
      <x:c t="n" s="0">
        <x:v>4.103047</x:v>
      </x:c>
      <x:c t="n" s="0">
        <x:v>7.710657</x:v>
      </x:c>
      <x:c t="n" s="0">
        <x:v>7.853022</x:v>
      </x:c>
      <x:c t="n" s="0">
        <x:v>8.039306</x:v>
      </x:c>
      <x:c t="n" s="0">
        <x:v>10.60849</x:v>
      </x:c>
      <x:c t="n" s="0">
        <x:v>20.09796</x:v>
      </x:c>
      <x:c t="n" s="0">
        <x:v>15.21094</x:v>
      </x:c>
      <x:c t="n" s="0">
        <x:v>19.47442</x:v>
      </x:c>
      <x:c t="n" s="0">
        <x:v>19.98411</x:v>
      </x:c>
      <x:c t="n" s="0">
        <x:v>25.19436</x:v>
      </x:c>
      <x:c t="n" s="0">
        <x:v>32.07874</x:v>
      </x:c>
      <x:c t="n" s="0">
        <x:v>27.49455</x:v>
      </x:c>
      <x:c t="n" s="0">
        <x:v>24.91532</x:v>
      </x:c>
      <x:c t="n" s="0">
        <x:v>32.1767</x:v>
      </x:c>
      <x:c t="n" s="0">
        <x:v>24.86258</x:v>
      </x:c>
      <x:c t="n" s="0">
        <x:v>20.85001</x:v>
      </x:c>
      <x:c t="n" s="0">
        <x:v>26.54417</x:v>
      </x:c>
      <x:c t="n" s="0">
        <x:v>27.51987</x:v>
      </x:c>
      <x:c t="n" s="0">
        <x:v>20.50512</x:v>
      </x:c>
      <x:c t="n" s="0">
        <x:v>20.59515</x:v>
      </x:c>
      <x:c t="n" s="0">
        <x:v>16.60601</x:v>
      </x:c>
      <x:c t="n" s="0">
        <x:v>11.51217</x:v>
      </x:c>
      <x:c t="n" s="0">
        <x:v>11.09622</x:v>
      </x:c>
      <x:c t="n" s="0">
        <x:v>17.20393</x:v>
      </x:c>
      <x:c t="n" s="0">
        <x:v>7.678967</x:v>
      </x:c>
      <x:c t="n" s="0">
        <x:v>5.654037</x:v>
      </x:c>
      <x:c t="n" s="0">
        <x:v>5.125846</x:v>
      </x:c>
      <x:c t="n" s="0">
        <x:v>7.106057</x:v>
      </x:c>
      <x:c t="n" s="0">
        <x:v>8.535254</x:v>
      </x:c>
      <x:c t="n" s="0">
        <x:v>7.234179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43948.7333101852</x:v>
      </x:c>
      <x:c t="n" s="7">
        <x:v>43948.7333101852</x:v>
      </x:c>
      <x:c t="n" s="0">
        <x:v>38.52625</x:v>
      </x:c>
      <x:c t="n" s="0">
        <x:v>54.20069</x:v>
      </x:c>
      <x:c t="n" s="0">
        <x:v>75.13049</x:v>
      </x:c>
      <x:c t="n" s="0">
        <x:v>78.4393</x:v>
      </x:c>
      <x:c t="n" s="0">
        <x:v>-18.55488</x:v>
      </x:c>
      <x:c t="n" s="0">
        <x:v>-9.178094</x:v>
      </x:c>
      <x:c t="n" s="0">
        <x:v>-19.91735</x:v>
      </x:c>
      <x:c t="n" s="0">
        <x:v>-9.037014</x:v>
      </x:c>
      <x:c t="n" s="0">
        <x:v>-10.16243</x:v>
      </x:c>
      <x:c t="n" s="0">
        <x:v>-4.89571</x:v>
      </x:c>
      <x:c t="n" s="0">
        <x:v>3.057634</x:v>
      </x:c>
      <x:c t="n" s="0">
        <x:v>6.527919</x:v>
      </x:c>
      <x:c t="n" s="0">
        <x:v>6.683998</x:v>
      </x:c>
      <x:c t="n" s="0">
        <x:v>7.905853</x:v>
      </x:c>
      <x:c t="n" s="0">
        <x:v>10.83088</x:v>
      </x:c>
      <x:c t="n" s="0">
        <x:v>15.54478</x:v>
      </x:c>
      <x:c t="n" s="0">
        <x:v>20.80642</x:v>
      </x:c>
      <x:c t="n" s="0">
        <x:v>17.33493</x:v>
      </x:c>
      <x:c t="n" s="0">
        <x:v>24.16252</x:v>
      </x:c>
      <x:c t="n" s="0">
        <x:v>25.30503</x:v>
      </x:c>
      <x:c t="n" s="0">
        <x:v>28.35871</x:v>
      </x:c>
      <x:c t="n" s="0">
        <x:v>27.63222</x:v>
      </x:c>
      <x:c t="n" s="0">
        <x:v>26.93479</x:v>
      </x:c>
      <x:c t="n" s="0">
        <x:v>29.0843</x:v>
      </x:c>
      <x:c t="n" s="0">
        <x:v>28.16358</x:v>
      </x:c>
      <x:c t="n" s="0">
        <x:v>27.51317</x:v>
      </x:c>
      <x:c t="n" s="0">
        <x:v>29.2619</x:v>
      </x:c>
      <x:c t="n" s="0">
        <x:v>26.35396</x:v>
      </x:c>
      <x:c t="n" s="0">
        <x:v>23.19316</x:v>
      </x:c>
      <x:c t="n" s="0">
        <x:v>20.99557</x:v>
      </x:c>
      <x:c t="n" s="0">
        <x:v>16.9808</x:v>
      </x:c>
      <x:c t="n" s="0">
        <x:v>14.25214</x:v>
      </x:c>
      <x:c t="n" s="0">
        <x:v>15.18313</x:v>
      </x:c>
      <x:c t="n" s="0">
        <x:v>16.76657</x:v>
      </x:c>
      <x:c t="n" s="0">
        <x:v>8.342093</x:v>
      </x:c>
      <x:c t="n" s="0">
        <x:v>7.813984</x:v>
      </x:c>
      <x:c t="n" s="0">
        <x:v>5.533183</x:v>
      </x:c>
      <x:c t="n" s="0">
        <x:v>7.262854</x:v>
      </x:c>
      <x:c t="n" s="0">
        <x:v>8.566003</x:v>
      </x:c>
      <x:c t="n" s="0">
        <x:v>6.927909</x:v>
      </x:c>
      <x:c t="n" s="0">
        <x:v>-18.06779</x:v>
      </x:c>
      <x:c t="n" s="0">
        <x:v>-12.69134</x:v>
      </x:c>
      <x:c t="n" s="0">
        <x:v>-20.00265</x:v>
      </x:c>
      <x:c t="n" s="0">
        <x:v>-23.57189</x:v>
      </x:c>
      <x:c t="n" s="0">
        <x:v>-17.5821</x:v>
      </x:c>
      <x:c t="n" s="0">
        <x:v>-18.46788</x:v>
      </x:c>
      <x:c t="n" s="0">
        <x:v>4.103047</x:v>
      </x:c>
      <x:c t="n" s="0">
        <x:v>6.558311</x:v>
      </x:c>
      <x:c t="n" s="0">
        <x:v>7.853022</x:v>
      </x:c>
      <x:c t="n" s="0">
        <x:v>8.129145</x:v>
      </x:c>
      <x:c t="n" s="0">
        <x:v>10.60849</x:v>
      </x:c>
      <x:c t="n" s="0">
        <x:v>20.67599</x:v>
      </x:c>
      <x:c t="n" s="0">
        <x:v>15.21094</x:v>
      </x:c>
      <x:c t="n" s="0">
        <x:v>20.05036</x:v>
      </x:c>
      <x:c t="n" s="0">
        <x:v>23.46935</x:v>
      </x:c>
      <x:c t="n" s="0">
        <x:v>23.68881</x:v>
      </x:c>
      <x:c t="n" s="0">
        <x:v>26.08904</x:v>
      </x:c>
      <x:c t="n" s="0">
        <x:v>23.51266</x:v>
      </x:c>
      <x:c t="n" s="0">
        <x:v>21.94355</x:v>
      </x:c>
      <x:c t="n" s="0">
        <x:v>30.55625</x:v>
      </x:c>
      <x:c t="n" s="0">
        <x:v>29.03082</x:v>
      </x:c>
      <x:c t="n" s="0">
        <x:v>29.4868</x:v>
      </x:c>
      <x:c t="n" s="0">
        <x:v>32.54041</x:v>
      </x:c>
      <x:c t="n" s="0">
        <x:v>26.32519</x:v>
      </x:c>
      <x:c t="n" s="0">
        <x:v>20.26375</x:v>
      </x:c>
      <x:c t="n" s="0">
        <x:v>20.45881</x:v>
      </x:c>
      <x:c t="n" s="0">
        <x:v>15.02043</x:v>
      </x:c>
      <x:c t="n" s="0">
        <x:v>15.18216</x:v>
      </x:c>
      <x:c t="n" s="0">
        <x:v>16.58495</x:v>
      </x:c>
      <x:c t="n" s="0">
        <x:v>21.52271</x:v>
      </x:c>
      <x:c t="n" s="0">
        <x:v>7.816891</x:v>
      </x:c>
      <x:c t="n" s="0">
        <x:v>7.260074</x:v>
      </x:c>
      <x:c t="n" s="0">
        <x:v>5.014889</x:v>
      </x:c>
      <x:c t="n" s="0">
        <x:v>7.360846</x:v>
      </x:c>
      <x:c t="n" s="0">
        <x:v>7.996924</x:v>
      </x:c>
      <x:c t="n" s="0">
        <x:v>7.134418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43948.7333101852</x:v>
      </x:c>
      <x:c t="n" s="7">
        <x:v>43948.7333101852</x:v>
      </x:c>
      <x:c t="n" s="0">
        <x:v>37.59446</x:v>
      </x:c>
      <x:c t="n" s="0">
        <x:v>54.20069</x:v>
      </x:c>
      <x:c t="n" s="0">
        <x:v>77.24393</x:v>
      </x:c>
      <x:c t="n" s="0">
        <x:v>79.20615</x:v>
      </x:c>
      <x:c t="n" s="0">
        <x:v>-18.21264</x:v>
      </x:c>
      <x:c t="n" s="0">
        <x:v>-9.544813</x:v>
      </x:c>
      <x:c t="n" s="0">
        <x:v>-19.92991</x:v>
      </x:c>
      <x:c t="n" s="0">
        <x:v>-9.696282</x:v>
      </x:c>
      <x:c t="n" s="0">
        <x:v>-10.71532</x:v>
      </x:c>
      <x:c t="n" s="0">
        <x:v>-4.685252</x:v>
      </x:c>
      <x:c t="n" s="0">
        <x:v>3.226833</x:v>
      </x:c>
      <x:c t="n" s="0">
        <x:v>6.414504</x:v>
      </x:c>
      <x:c t="n" s="0">
        <x:v>6.875536</x:v>
      </x:c>
      <x:c t="n" s="0">
        <x:v>7.939172</x:v>
      </x:c>
      <x:c t="n" s="0">
        <x:v>10.79911</x:v>
      </x:c>
      <x:c t="n" s="0">
        <x:v>16.78264</x:v>
      </x:c>
      <x:c t="n" s="0">
        <x:v>20.72816</x:v>
      </x:c>
      <x:c t="n" s="0">
        <x:v>18.22851</x:v>
      </x:c>
      <x:c t="n" s="0">
        <x:v>25.52483</x:v>
      </x:c>
      <x:c t="n" s="0">
        <x:v>25.545</x:v>
      </x:c>
      <x:c t="n" s="0">
        <x:v>28.18175</x:v>
      </x:c>
      <x:c t="n" s="0">
        <x:v>27.37934</x:v>
      </x:c>
      <x:c t="n" s="0">
        <x:v>26.68371</x:v>
      </x:c>
      <x:c t="n" s="0">
        <x:v>28.74857</x:v>
      </x:c>
      <x:c t="n" s="0">
        <x:v>28.59329</x:v>
      </x:c>
      <x:c t="n" s="0">
        <x:v>27.9922</x:v>
      </x:c>
      <x:c t="n" s="0">
        <x:v>29.35346</x:v>
      </x:c>
      <x:c t="n" s="0">
        <x:v>26.55792</x:v>
      </x:c>
      <x:c t="n" s="0">
        <x:v>23.70306</x:v>
      </x:c>
      <x:c t="n" s="0">
        <x:v>20.99358</x:v>
      </x:c>
      <x:c t="n" s="0">
        <x:v>16.74496</x:v>
      </x:c>
      <x:c t="n" s="0">
        <x:v>14.24131</x:v>
      </x:c>
      <x:c t="n" s="0">
        <x:v>14.82321</x:v>
      </x:c>
      <x:c t="n" s="0">
        <x:v>17.15148</x:v>
      </x:c>
      <x:c t="n" s="0">
        <x:v>8.429056</x:v>
      </x:c>
      <x:c t="n" s="0">
        <x:v>7.660999</x:v>
      </x:c>
      <x:c t="n" s="0">
        <x:v>5.29483</x:v>
      </x:c>
      <x:c t="n" s="0">
        <x:v>7.311326</x:v>
      </x:c>
      <x:c t="n" s="0">
        <x:v>8.677876</x:v>
      </x:c>
      <x:c t="n" s="0">
        <x:v>7.082151</x:v>
      </x:c>
      <x:c t="n" s="0">
        <x:v>-16.44399</x:v>
      </x:c>
      <x:c t="n" s="0">
        <x:v>-12.69134</x:v>
      </x:c>
      <x:c t="n" s="0">
        <x:v>-20.00265</x:v>
      </x:c>
      <x:c t="n" s="0">
        <x:v>-23.57189</x:v>
      </x:c>
      <x:c t="n" s="0">
        <x:v>-17.5821</x:v>
      </x:c>
      <x:c t="n" s="0">
        <x:v>-3.056385</x:v>
      </x:c>
      <x:c t="n" s="0">
        <x:v>3.738734</x:v>
      </x:c>
      <x:c t="n" s="0">
        <x:v>5.68413</x:v>
      </x:c>
      <x:c t="n" s="0">
        <x:v>7.546353</x:v>
      </x:c>
      <x:c t="n" s="0">
        <x:v>8.129145</x:v>
      </x:c>
      <x:c t="n" s="0">
        <x:v>10.60849</x:v>
      </x:c>
      <x:c t="n" s="0">
        <x:v>20.42077</x:v>
      </x:c>
      <x:c t="n" s="0">
        <x:v>20.64985</x:v>
      </x:c>
      <x:c t="n" s="0">
        <x:v>21.42578</x:v>
      </x:c>
      <x:c t="n" s="0">
        <x:v>30.08415</x:v>
      </x:c>
      <x:c t="n" s="0">
        <x:v>27.03305</x:v>
      </x:c>
      <x:c t="n" s="0">
        <x:v>26.14217</x:v>
      </x:c>
      <x:c t="n" s="0">
        <x:v>25.2986</x:v>
      </x:c>
      <x:c t="n" s="0">
        <x:v>23.80736</x:v>
      </x:c>
      <x:c t="n" s="0">
        <x:v>25.51686</x:v>
      </x:c>
      <x:c t="n" s="0">
        <x:v>30.98883</x:v>
      </x:c>
      <x:c t="n" s="0">
        <x:v>29.97474</x:v>
      </x:c>
      <x:c t="n" s="0">
        <x:v>29.9484</x:v>
      </x:c>
      <x:c t="n" s="0">
        <x:v>28.41098</x:v>
      </x:c>
      <x:c t="n" s="0">
        <x:v>25.73116</x:v>
      </x:c>
      <x:c t="n" s="0">
        <x:v>21.18825</x:v>
      </x:c>
      <x:c t="n" s="0">
        <x:v>14.92887</x:v>
      </x:c>
      <x:c t="n" s="0">
        <x:v>15.40409</x:v>
      </x:c>
      <x:c t="n" s="0">
        <x:v>11.60571</x:v>
      </x:c>
      <x:c t="n" s="0">
        <x:v>18.65144</x:v>
      </x:c>
      <x:c t="n" s="0">
        <x:v>9.502352</x:v>
      </x:c>
      <x:c t="n" s="0">
        <x:v>6.6229</x:v>
      </x:c>
      <x:c t="n" s="0">
        <x:v>3.540536</x:v>
      </x:c>
      <x:c t="n" s="0">
        <x:v>7.590756</x:v>
      </x:c>
      <x:c t="n" s="0">
        <x:v>9.84198</x:v>
      </x:c>
      <x:c t="n" s="0">
        <x:v>7.673767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43948.7333101852</x:v>
      </x:c>
      <x:c t="n" s="7">
        <x:v>43948.7333101852</x:v>
      </x:c>
      <x:c t="n" s="0">
        <x:v>39.18645</x:v>
      </x:c>
      <x:c t="n" s="0">
        <x:v>54.20069</x:v>
      </x:c>
      <x:c t="n" s="0">
        <x:v>73.69098</x:v>
      </x:c>
      <x:c t="n" s="0">
        <x:v>75.78192</x:v>
      </x:c>
      <x:c t="n" s="0">
        <x:v>-17.86582</x:v>
      </x:c>
      <x:c t="n" s="0">
        <x:v>-9.884547</x:v>
      </x:c>
      <x:c t="n" s="0">
        <x:v>-19.68616</x:v>
      </x:c>
      <x:c t="n" s="0">
        <x:v>-10.33525</x:v>
      </x:c>
      <x:c t="n" s="0">
        <x:v>-11.25053</x:v>
      </x:c>
      <x:c t="n" s="0">
        <x:v>-4.28754</x:v>
      </x:c>
      <x:c t="n" s="0">
        <x:v>2.853651</x:v>
      </x:c>
      <x:c t="n" s="0">
        <x:v>6.315244</x:v>
      </x:c>
      <x:c t="n" s="0">
        <x:v>6.593538</x:v>
      </x:c>
      <x:c t="n" s="0">
        <x:v>8.441774</x:v>
      </x:c>
      <x:c t="n" s="0">
        <x:v>11.44232</x:v>
      </x:c>
      <x:c t="n" s="0">
        <x:v>16.98813</x:v>
      </x:c>
      <x:c t="n" s="0">
        <x:v>20.78005</x:v>
      </x:c>
      <x:c t="n" s="0">
        <x:v>18.65595</x:v>
      </x:c>
      <x:c t="n" s="0">
        <x:v>26.54993</x:v>
      </x:c>
      <x:c t="n" s="0">
        <x:v>26.14578</x:v>
      </x:c>
      <x:c t="n" s="0">
        <x:v>27.54962</x:v>
      </x:c>
      <x:c t="n" s="0">
        <x:v>26.85437</x:v>
      </x:c>
      <x:c t="n" s="0">
        <x:v>27.13319</x:v>
      </x:c>
      <x:c t="n" s="0">
        <x:v>28.14798</x:v>
      </x:c>
      <x:c t="n" s="0">
        <x:v>28.68249</x:v>
      </x:c>
      <x:c t="n" s="0">
        <x:v>27.68879</x:v>
      </x:c>
      <x:c t="n" s="0">
        <x:v>29.36201</x:v>
      </x:c>
      <x:c t="n" s="0">
        <x:v>26.825</x:v>
      </x:c>
      <x:c t="n" s="0">
        <x:v>23.57669</x:v>
      </x:c>
      <x:c t="n" s="0">
        <x:v>20.91927</x:v>
      </x:c>
      <x:c t="n" s="0">
        <x:v>16.59771</x:v>
      </x:c>
      <x:c t="n" s="0">
        <x:v>14.20249</x:v>
      </x:c>
      <x:c t="n" s="0">
        <x:v>14.57356</x:v>
      </x:c>
      <x:c t="n" s="0">
        <x:v>17.86525</x:v>
      </x:c>
      <x:c t="n" s="0">
        <x:v>8.776626</x:v>
      </x:c>
      <x:c t="n" s="0">
        <x:v>7.498239</x:v>
      </x:c>
      <x:c t="n" s="0">
        <x:v>5.200625</x:v>
      </x:c>
      <x:c t="n" s="0">
        <x:v>7.235806</x:v>
      </x:c>
      <x:c t="n" s="0">
        <x:v>8.746585</x:v>
      </x:c>
      <x:c t="n" s="0">
        <x:v>7.060748</x:v>
      </x:c>
      <x:c t="n" s="0">
        <x:v>-16.25464</x:v>
      </x:c>
      <x:c t="n" s="0">
        <x:v>-12.69134</x:v>
      </x:c>
      <x:c t="n" s="0">
        <x:v>-17.49008</x:v>
      </x:c>
      <x:c t="n" s="0">
        <x:v>-20.57314</x:v>
      </x:c>
      <x:c t="n" s="0">
        <x:v>-17.5821</x:v>
      </x:c>
      <x:c t="n" s="0">
        <x:v>-2.492109</x:v>
      </x:c>
      <x:c t="n" s="0">
        <x:v>-0.3789491</x:v>
      </x:c>
      <x:c t="n" s="0">
        <x:v>5.68413</x:v>
      </x:c>
      <x:c t="n" s="0">
        <x:v>4.429101</x:v>
      </x:c>
      <x:c t="n" s="0">
        <x:v>10.8891</x:v>
      </x:c>
      <x:c t="n" s="0">
        <x:v>14.38216</x:v>
      </x:c>
      <x:c t="n" s="0">
        <x:v>18.02742</x:v>
      </x:c>
      <x:c t="n" s="0">
        <x:v>21.07176</x:v>
      </x:c>
      <x:c t="n" s="0">
        <x:v>20.28584</x:v>
      </x:c>
      <x:c t="n" s="0">
        <x:v>29.53457</x:v>
      </x:c>
      <x:c t="n" s="0">
        <x:v>28.78473</x:v>
      </x:c>
      <x:c t="n" s="0">
        <x:v>17.48361</x:v>
      </x:c>
      <x:c t="n" s="0">
        <x:v>19.97977</x:v>
      </x:c>
      <x:c t="n" s="0">
        <x:v>30.07843</x:v>
      </x:c>
      <x:c t="n" s="0">
        <x:v>21.18554</x:v>
      </x:c>
      <x:c t="n" s="0">
        <x:v>28.47326</x:v>
      </x:c>
      <x:c t="n" s="0">
        <x:v>25.19597</x:v>
      </x:c>
      <x:c t="n" s="0">
        <x:v>29.25014</x:v>
      </x:c>
      <x:c t="n" s="0">
        <x:v>27.53324</x:v>
      </x:c>
      <x:c t="n" s="0">
        <x:v>22.59434</x:v>
      </x:c>
      <x:c t="n" s="0">
        <x:v>20.02638</x:v>
      </x:c>
      <x:c t="n" s="0">
        <x:v>15.9855</x:v>
      </x:c>
      <x:c t="n" s="0">
        <x:v>11.76308</x:v>
      </x:c>
      <x:c t="n" s="0">
        <x:v>12.64864</x:v>
      </x:c>
      <x:c t="n" s="0">
        <x:v>19.37453</x:v>
      </x:c>
      <x:c t="n" s="0">
        <x:v>10.2497</x:v>
      </x:c>
      <x:c t="n" s="0">
        <x:v>5.962945</x:v>
      </x:c>
      <x:c t="n" s="0">
        <x:v>4.625582</x:v>
      </x:c>
      <x:c t="n" s="0">
        <x:v>7.01363</x:v>
      </x:c>
      <x:c t="n" s="0">
        <x:v>8.386667</x:v>
      </x:c>
      <x:c t="n" s="0">
        <x:v>6.817866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43948.7333101852</x:v>
      </x:c>
      <x:c t="n" s="7">
        <x:v>43948.7333101852</x:v>
      </x:c>
      <x:c t="n" s="0">
        <x:v>37.923</x:v>
      </x:c>
      <x:c t="n" s="0">
        <x:v>54.20069</x:v>
      </x:c>
      <x:c t="n" s="0">
        <x:v>71.03711</x:v>
      </x:c>
      <x:c t="n" s="0">
        <x:v>73.99977</x:v>
      </x:c>
      <x:c t="n" s="0">
        <x:v>-17.59011</x:v>
      </x:c>
      <x:c t="n" s="0">
        <x:v>-10.19733</x:v>
      </x:c>
      <x:c t="n" s="0">
        <x:v>-18.17861</x:v>
      </x:c>
      <x:c t="n" s="0">
        <x:v>-10.84861</x:v>
      </x:c>
      <x:c t="n" s="0">
        <x:v>-11.76644</x:v>
      </x:c>
      <x:c t="n" s="0">
        <x:v>-3.97453</x:v>
      </x:c>
      <x:c t="n" s="0">
        <x:v>2.507407</x:v>
      </x:c>
      <x:c t="n" s="0">
        <x:v>6.197981</x:v>
      </x:c>
      <x:c t="n" s="0">
        <x:v>6.337303</x:v>
      </x:c>
      <x:c t="n" s="0">
        <x:v>9.051346</x:v>
      </x:c>
      <x:c t="n" s="0">
        <x:v>12.22279</x:v>
      </x:c>
      <x:c t="n" s="0">
        <x:v>17.15624</x:v>
      </x:c>
      <x:c t="n" s="0">
        <x:v>20.86737</x:v>
      </x:c>
      <x:c t="n" s="0">
        <x:v>18.66771</x:v>
      </x:c>
      <x:c t="n" s="0">
        <x:v>26.17083</x:v>
      </x:c>
      <x:c t="n" s="0">
        <x:v>26.95225</x:v>
      </x:c>
      <x:c t="n" s="0">
        <x:v>27.04407</x:v>
      </x:c>
      <x:c t="n" s="0">
        <x:v>27.14735</x:v>
      </x:c>
      <x:c t="n" s="0">
        <x:v>27.79226</x:v>
      </x:c>
      <x:c t="n" s="0">
        <x:v>27.81684</x:v>
      </x:c>
      <x:c t="n" s="0">
        <x:v>28.33912</x:v>
      </x:c>
      <x:c t="n" s="0">
        <x:v>27.90117</x:v>
      </x:c>
      <x:c t="n" s="0">
        <x:v>29.39768</x:v>
      </x:c>
      <x:c t="n" s="0">
        <x:v>26.3262</x:v>
      </x:c>
      <x:c t="n" s="0">
        <x:v>23.46923</x:v>
      </x:c>
      <x:c t="n" s="0">
        <x:v>21.24149</x:v>
      </x:c>
      <x:c t="n" s="0">
        <x:v>16.9349</x:v>
      </x:c>
      <x:c t="n" s="0">
        <x:v>14.0792</x:v>
      </x:c>
      <x:c t="n" s="0">
        <x:v>14.37729</x:v>
      </x:c>
      <x:c t="n" s="0">
        <x:v>17.37507</x:v>
      </x:c>
      <x:c t="n" s="0">
        <x:v>8.661298</x:v>
      </x:c>
      <x:c t="n" s="0">
        <x:v>7.349857</x:v>
      </x:c>
      <x:c t="n" s="0">
        <x:v>5.043275</x:v>
      </x:c>
      <x:c t="n" s="0">
        <x:v>7.314446</x:v>
      </x:c>
      <x:c t="n" s="0">
        <x:v>8.720464</x:v>
      </x:c>
      <x:c t="n" s="0">
        <x:v>6.942669</x:v>
      </x:c>
      <x:c t="n" s="0">
        <x:v>-16.25464</x:v>
      </x:c>
      <x:c t="n" s="0">
        <x:v>-12.69134</x:v>
      </x:c>
      <x:c t="n" s="0">
        <x:v>-13.83922</x:v>
      </x:c>
      <x:c t="n" s="0">
        <x:v>-16.60067</x:v>
      </x:c>
      <x:c t="n" s="0">
        <x:v>-17.5821</x:v>
      </x:c>
      <x:c t="n" s="0">
        <x:v>-2.492109</x:v>
      </x:c>
      <x:c t="n" s="0">
        <x:v>-0.3789491</x:v>
      </x:c>
      <x:c t="n" s="0">
        <x:v>5.371799</x:v>
      </x:c>
      <x:c t="n" s="0">
        <x:v>4.429101</x:v>
      </x:c>
      <x:c t="n" s="0">
        <x:v>11.52159</x:v>
      </x:c>
      <x:c t="n" s="0">
        <x:v>15.1505</x:v>
      </x:c>
      <x:c t="n" s="0">
        <x:v>18.02742</x:v>
      </x:c>
      <x:c t="n" s="0">
        <x:v>21.41697</x:v>
      </x:c>
      <x:c t="n" s="0">
        <x:v>18.73588</x:v>
      </x:c>
      <x:c t="n" s="0">
        <x:v>22.85802</x:v>
      </x:c>
      <x:c t="n" s="0">
        <x:v>29.94403</x:v>
      </x:c>
      <x:c t="n" s="0">
        <x:v>21.74823</x:v>
      </x:c>
      <x:c t="n" s="0">
        <x:v>29.79465</x:v>
      </x:c>
      <x:c t="n" s="0">
        <x:v>30.11639</x:v>
      </x:c>
      <x:c t="n" s="0">
        <x:v>25.50223</x:v>
      </x:c>
      <x:c t="n" s="0">
        <x:v>26.78408</x:v>
      </x:c>
      <x:c t="n" s="0">
        <x:v>29.38407</x:v>
      </x:c>
      <x:c t="n" s="0">
        <x:v>28.84622</x:v>
      </x:c>
      <x:c t="n" s="0">
        <x:v>18.25433</x:v>
      </x:c>
      <x:c t="n" s="0">
        <x:v>23.76025</x:v>
      </x:c>
      <x:c t="n" s="0">
        <x:v>22.98854</x:v>
      </x:c>
      <x:c t="n" s="0">
        <x:v>18.37484</x:v>
      </x:c>
      <x:c t="n" s="0">
        <x:v>13.19506</x:v>
      </x:c>
      <x:c t="n" s="0">
        <x:v>12.88103</x:v>
      </x:c>
      <x:c t="n" s="0">
        <x:v>11.73575</x:v>
      </x:c>
      <x:c t="n" s="0">
        <x:v>7.420098</x:v>
      </x:c>
      <x:c t="n" s="0">
        <x:v>6.280923</x:v>
      </x:c>
      <x:c t="n" s="0">
        <x:v>4.279222</x:v>
      </x:c>
      <x:c t="n" s="0">
        <x:v>7.767829</x:v>
      </x:c>
      <x:c t="n" s="0">
        <x:v>8.395154</x:v>
      </x:c>
      <x:c t="n" s="0">
        <x:v>6.312032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43948.7333101852</x:v>
      </x:c>
      <x:c t="n" s="7">
        <x:v>43948.7333101852</x:v>
      </x:c>
      <x:c t="n" s="0">
        <x:v>39.51058</x:v>
      </x:c>
      <x:c t="n" s="0">
        <x:v>54.20069</x:v>
      </x:c>
      <x:c t="n" s="0">
        <x:v>57.14209</x:v>
      </x:c>
      <x:c t="n" s="0">
        <x:v>64.70557</x:v>
      </x:c>
      <x:c t="n" s="0">
        <x:v>-17.36778</x:v>
      </x:c>
      <x:c t="n" s="0">
        <x:v>-10.48355</x:v>
      </x:c>
      <x:c t="n" s="0">
        <x:v>-17.20788</x:v>
      </x:c>
      <x:c t="n" s="0">
        <x:v>-11.34087</x:v>
      </x:c>
      <x:c t="n" s="0">
        <x:v>-12.26145</x:v>
      </x:c>
      <x:c t="n" s="0">
        <x:v>-3.723985</x:v>
      </x:c>
      <x:c t="n" s="0">
        <x:v>2.188148</x:v>
      </x:c>
      <x:c t="n" s="0">
        <x:v>6.04646</x:v>
      </x:c>
      <x:c t="n" s="0">
        <x:v>7.216457</x:v>
      </x:c>
      <x:c t="n" s="0">
        <x:v>9.511761</x:v>
      </x:c>
      <x:c t="n" s="0">
        <x:v>12.79366</x:v>
      </x:c>
      <x:c t="n" s="0">
        <x:v>17.29483</x:v>
      </x:c>
      <x:c t="n" s="0">
        <x:v>21.00565</x:v>
      </x:c>
      <x:c t="n" s="0">
        <x:v>18.85649</x:v>
      </x:c>
      <x:c t="n" s="0">
        <x:v>26.19755</x:v>
      </x:c>
      <x:c t="n" s="0">
        <x:v>27.60056</x:v>
      </x:c>
      <x:c t="n" s="0">
        <x:v>27.30284</x:v>
      </x:c>
      <x:c t="n" s="0">
        <x:v>27.72952</x:v>
      </x:c>
      <x:c t="n" s="0">
        <x:v>27.99436</x:v>
      </x:c>
      <x:c t="n" s="0">
        <x:v>27.81415</x:v>
      </x:c>
      <x:c t="n" s="0">
        <x:v>28.46224</x:v>
      </x:c>
      <x:c t="n" s="0">
        <x:v>27.79353</x:v>
      </x:c>
      <x:c t="n" s="0">
        <x:v>29.21234</x:v>
      </x:c>
      <x:c t="n" s="0">
        <x:v>26.09722</x:v>
      </x:c>
      <x:c t="n" s="0">
        <x:v>23.62119</x:v>
      </x:c>
      <x:c t="n" s="0">
        <x:v>21.44801</x:v>
      </x:c>
      <x:c t="n" s="0">
        <x:v>17.20415</x:v>
      </x:c>
      <x:c t="n" s="0">
        <x:v>13.97548</x:v>
      </x:c>
      <x:c t="n" s="0">
        <x:v>13.96192</x:v>
      </x:c>
      <x:c t="n" s="0">
        <x:v>16.90847</x:v>
      </x:c>
      <x:c t="n" s="0">
        <x:v>8.378946</x:v>
      </x:c>
      <x:c t="n" s="0">
        <x:v>7.102603</x:v>
      </x:c>
      <x:c t="n" s="0">
        <x:v>4.849889</x:v>
      </x:c>
      <x:c t="n" s="0">
        <x:v>6.989734</x:v>
      </x:c>
      <x:c t="n" s="0">
        <x:v>8.678394</x:v>
      </x:c>
      <x:c t="n" s="0">
        <x:v>6.887981</x:v>
      </x:c>
      <x:c t="n" s="0">
        <x:v>-16.25464</x:v>
      </x:c>
      <x:c t="n" s="0">
        <x:v>-12.69134</x:v>
      </x:c>
      <x:c t="n" s="0">
        <x:v>-13.83922</x:v>
      </x:c>
      <x:c t="n" s="0">
        <x:v>-16.60067</x:v>
      </x:c>
      <x:c t="n" s="0">
        <x:v>-17.5821</x:v>
      </x:c>
      <x:c t="n" s="0">
        <x:v>-2.492109</x:v>
      </x:c>
      <x:c t="n" s="0">
        <x:v>-0.3789491</x:v>
      </x:c>
      <x:c t="n" s="0">
        <x:v>5.035252</x:v>
      </x:c>
      <x:c t="n" s="0">
        <x:v>10.88697</x:v>
      </x:c>
      <x:c t="n" s="0">
        <x:v>11.52159</x:v>
      </x:c>
      <x:c t="n" s="0">
        <x:v>15.1505</x:v>
      </x:c>
      <x:c t="n" s="0">
        <x:v>18.02742</x:v>
      </x:c>
      <x:c t="n" s="0">
        <x:v>21.73675</x:v>
      </x:c>
      <x:c t="n" s="0">
        <x:v>19.97801</x:v>
      </x:c>
      <x:c t="n" s="0">
        <x:v>26.68404</x:v>
      </x:c>
      <x:c t="n" s="0">
        <x:v>30.21069</x:v>
      </x:c>
      <x:c t="n" s="0">
        <x:v>29.02262</x:v>
      </x:c>
      <x:c t="n" s="0">
        <x:v>29.09724</x:v>
      </x:c>
      <x:c t="n" s="0">
        <x:v>28.69631</x:v>
      </x:c>
      <x:c t="n" s="0">
        <x:v>28.03256</x:v>
      </x:c>
      <x:c t="n" s="0">
        <x:v>28.53863</x:v>
      </x:c>
      <x:c t="n" s="0">
        <x:v>26.65302</x:v>
      </x:c>
      <x:c t="n" s="0">
        <x:v>27.74025</x:v>
      </x:c>
      <x:c t="n" s="0">
        <x:v>24.76184</x:v>
      </x:c>
      <x:c t="n" s="0">
        <x:v>24.77373</x:v>
      </x:c>
      <x:c t="n" s="0">
        <x:v>22.51588</x:v>
      </x:c>
      <x:c t="n" s="0">
        <x:v>18.48384</x:v>
      </x:c>
      <x:c t="n" s="0">
        <x:v>13.46689</x:v>
      </x:c>
      <x:c t="n" s="0">
        <x:v>10.29982</x:v>
      </x:c>
      <x:c t="n" s="0">
        <x:v>11.47721</x:v>
      </x:c>
      <x:c t="n" s="0">
        <x:v>6.600099</x:v>
      </x:c>
      <x:c t="n" s="0">
        <x:v>5.32611</x:v>
      </x:c>
      <x:c t="n" s="0">
        <x:v>3.258833</x:v>
      </x:c>
      <x:c t="n" s="0">
        <x:v>3.811863</x:v>
      </x:c>
      <x:c t="n" s="0">
        <x:v>8.559383</x:v>
      </x:c>
      <x:c t="n" s="0">
        <x:v>6.439743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43948.7333217593</x:v>
      </x:c>
      <x:c t="n" s="7">
        <x:v>43948.7333217593</x:v>
      </x:c>
      <x:c t="n" s="0">
        <x:v>36.80345</x:v>
      </x:c>
      <x:c t="n" s="0">
        <x:v>54.20069</x:v>
      </x:c>
      <x:c t="n" s="0">
        <x:v>58.42273</x:v>
      </x:c>
      <x:c t="n" s="0">
        <x:v>64.12566</x:v>
      </x:c>
      <x:c t="n" s="0">
        <x:v>-16.98756</x:v>
      </x:c>
      <x:c t="n" s="0">
        <x:v>-10.70677</x:v>
      </x:c>
      <x:c t="n" s="0">
        <x:v>-16.52205</x:v>
      </x:c>
      <x:c t="n" s="0">
        <x:v>-11.81053</x:v>
      </x:c>
      <x:c t="n" s="0">
        <x:v>-12.75957</x:v>
      </x:c>
      <x:c t="n" s="0">
        <x:v>-3.520892</x:v>
      </x:c>
      <x:c t="n" s="0">
        <x:v>1.895583</x:v>
      </x:c>
      <x:c t="n" s="0">
        <x:v>5.912734</x:v>
      </x:c>
      <x:c t="n" s="0">
        <x:v>8.293962</x:v>
      </x:c>
      <x:c t="n" s="0">
        <x:v>10.56817</x:v>
      </x:c>
      <x:c t="n" s="0">
        <x:v>13.22804</x:v>
      </x:c>
      <x:c t="n" s="0">
        <x:v>17.0478</x:v>
      </x:c>
      <x:c t="n" s="0">
        <x:v>20.93147</x:v>
      </x:c>
      <x:c t="n" s="0">
        <x:v>19.10414</x:v>
      </x:c>
      <x:c t="n" s="0">
        <x:v>26.23386</x:v>
      </x:c>
      <x:c t="n" s="0">
        <x:v>27.81175</x:v>
      </x:c>
      <x:c t="n" s="0">
        <x:v>26.90626</x:v>
      </x:c>
      <x:c t="n" s="0">
        <x:v>27.28913</x:v>
      </x:c>
      <x:c t="n" s="0">
        <x:v>28.31422</x:v>
      </x:c>
      <x:c t="n" s="0">
        <x:v>27.449</x:v>
      </x:c>
      <x:c t="n" s="0">
        <x:v>27.99855</x:v>
      </x:c>
      <x:c t="n" s="0">
        <x:v>27.31053</x:v>
      </x:c>
      <x:c t="n" s="0">
        <x:v>28.85467</x:v>
      </x:c>
      <x:c t="n" s="0">
        <x:v>25.9159</x:v>
      </x:c>
      <x:c t="n" s="0">
        <x:v>23.38755</x:v>
      </x:c>
      <x:c t="n" s="0">
        <x:v>21.524</x:v>
      </x:c>
      <x:c t="n" s="0">
        <x:v>17.05744</x:v>
      </x:c>
      <x:c t="n" s="0">
        <x:v>13.61133</x:v>
      </x:c>
      <x:c t="n" s="0">
        <x:v>13.8004</x:v>
      </x:c>
      <x:c t="n" s="0">
        <x:v>16.33559</x:v>
      </x:c>
      <x:c t="n" s="0">
        <x:v>8.162495</x:v>
      </x:c>
      <x:c t="n" s="0">
        <x:v>6.810103</x:v>
      </x:c>
      <x:c t="n" s="0">
        <x:v>4.728809</x:v>
      </x:c>
      <x:c t="n" s="0">
        <x:v>7.097339</x:v>
      </x:c>
      <x:c t="n" s="0">
        <x:v>8.708897</x:v>
      </x:c>
      <x:c t="n" s="0">
        <x:v>6.913798</x:v>
      </x:c>
      <x:c t="n" s="0">
        <x:v>-15.13763</x:v>
      </x:c>
      <x:c t="n" s="0">
        <x:v>-12.26092</x:v>
      </x:c>
      <x:c t="n" s="0">
        <x:v>-13.83922</x:v>
      </x:c>
      <x:c t="n" s="0">
        <x:v>-16.60067</x:v>
      </x:c>
      <x:c t="n" s="0">
        <x:v>-18.23056</x:v>
      </x:c>
      <x:c t="n" s="0">
        <x:v>-2.492109</x:v>
      </x:c>
      <x:c t="n" s="0">
        <x:v>-0.6919363</x:v>
      </x:c>
      <x:c t="n" s="0">
        <x:v>5.114469</x:v>
      </x:c>
      <x:c t="n" s="0">
        <x:v>11.88371</x:v>
      </x:c>
      <x:c t="n" s="0">
        <x:v>14.36577</x:v>
      </x:c>
      <x:c t="n" s="0">
        <x:v>14.94602</x:v>
      </x:c>
      <x:c t="n" s="0">
        <x:v>14.67482</x:v>
      </x:c>
      <x:c t="n" s="0">
        <x:v>19.81205</x:v>
      </x:c>
      <x:c t="n" s="0">
        <x:v>20.32396</x:v>
      </x:c>
      <x:c t="n" s="0">
        <x:v>26.16852</x:v>
      </x:c>
      <x:c t="n" s="0">
        <x:v>28.64431</x:v>
      </x:c>
      <x:c t="n" s="0">
        <x:v>20.75787</x:v>
      </x:c>
      <x:c t="n" s="0">
        <x:v>24.36262</x:v>
      </x:c>
      <x:c t="n" s="0">
        <x:v>30.22869</x:v>
      </x:c>
      <x:c t="n" s="0">
        <x:v>25.56222</x:v>
      </x:c>
      <x:c t="n" s="0">
        <x:v>23.16685</x:v>
      </x:c>
      <x:c t="n" s="0">
        <x:v>21.70873</x:v>
      </x:c>
      <x:c t="n" s="0">
        <x:v>26.24366</x:v>
      </x:c>
      <x:c t="n" s="0">
        <x:v>25.66816</x:v>
      </x:c>
      <x:c t="n" s="0">
        <x:v>19.16917</x:v>
      </x:c>
      <x:c t="n" s="0">
        <x:v>22.38647</x:v>
      </x:c>
      <x:c t="n" s="0">
        <x:v>15.88895</x:v>
      </x:c>
      <x:c t="n" s="0">
        <x:v>10.21421</x:v>
      </x:c>
      <x:c t="n" s="0">
        <x:v>12.51003</x:v>
      </x:c>
      <x:c t="n" s="0">
        <x:v>9.499034</x:v>
      </x:c>
      <x:c t="n" s="0">
        <x:v>6.709363</x:v>
      </x:c>
      <x:c t="n" s="0">
        <x:v>4.827572</x:v>
      </x:c>
      <x:c t="n" s="0">
        <x:v>3.771361</x:v>
      </x:c>
      <x:c t="n" s="0">
        <x:v>8.436295</x:v>
      </x:c>
      <x:c t="n" s="0">
        <x:v>9.224422</x:v>
      </x:c>
      <x:c t="n" s="0">
        <x:v>7.175894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43948.7333217593</x:v>
      </x:c>
      <x:c t="n" s="7">
        <x:v>43948.7333217593</x:v>
      </x:c>
      <x:c t="n" s="0">
        <x:v>38.9752</x:v>
      </x:c>
      <x:c t="n" s="0">
        <x:v>54.20069</x:v>
      </x:c>
      <x:c t="n" s="0">
        <x:v>68.37357</x:v>
      </x:c>
      <x:c t="n" s="0">
        <x:v>72.95821</x:v>
      </x:c>
      <x:c t="n" s="0">
        <x:v>-16.66336</x:v>
      </x:c>
      <x:c t="n" s="0">
        <x:v>-10.90181</x:v>
      </x:c>
      <x:c t="n" s="0">
        <x:v>-16.01146</x:v>
      </x:c>
      <x:c t="n" s="0">
        <x:v>-12.25623</x:v>
      </x:c>
      <x:c t="n" s="0">
        <x:v>-13.23925</x:v>
      </x:c>
      <x:c t="n" s="0">
        <x:v>-3.382952</x:v>
      </x:c>
      <x:c t="n" s="0">
        <x:v>1.401134</x:v>
      </x:c>
      <x:c t="n" s="0">
        <x:v>5.87285</x:v>
      </x:c>
      <x:c t="n" s="0">
        <x:v>9.040836</x:v>
      </x:c>
      <x:c t="n" s="0">
        <x:v>11.37445</x:v>
      </x:c>
      <x:c t="n" s="0">
        <x:v>13.21791</x:v>
      </x:c>
      <x:c t="n" s="0">
        <x:v>16.77237</x:v>
      </x:c>
      <x:c t="n" s="0">
        <x:v>20.28647</x:v>
      </x:c>
      <x:c t="n" s="0">
        <x:v>18.97808</x:v>
      </x:c>
      <x:c t="n" s="0">
        <x:v>25.98835</x:v>
      </x:c>
      <x:c t="n" s="0">
        <x:v>27.45355</x:v>
      </x:c>
      <x:c t="n" s="0">
        <x:v>26.64451</x:v>
      </x:c>
      <x:c t="n" s="0">
        <x:v>27.28835</x:v>
      </x:c>
      <x:c t="n" s="0">
        <x:v>28.10676</x:v>
      </x:c>
      <x:c t="n" s="0">
        <x:v>27.85418</x:v>
      </x:c>
      <x:c t="n" s="0">
        <x:v>27.79153</x:v>
      </x:c>
      <x:c t="n" s="0">
        <x:v>27.99444</x:v>
      </x:c>
      <x:c t="n" s="0">
        <x:v>28.8174</x:v>
      </x:c>
      <x:c t="n" s="0">
        <x:v>25.69476</x:v>
      </x:c>
      <x:c t="n" s="0">
        <x:v>23.09263</x:v>
      </x:c>
      <x:c t="n" s="0">
        <x:v>21.61211</x:v>
      </x:c>
      <x:c t="n" s="0">
        <x:v>16.60992</x:v>
      </x:c>
      <x:c t="n" s="0">
        <x:v>13.43798</x:v>
      </x:c>
      <x:c t="n" s="0">
        <x:v>13.4684</x:v>
      </x:c>
      <x:c t="n" s="0">
        <x:v>15.92293</x:v>
      </x:c>
      <x:c t="n" s="0">
        <x:v>7.816714</x:v>
      </x:c>
      <x:c t="n" s="0">
        <x:v>6.724705</x:v>
      </x:c>
      <x:c t="n" s="0">
        <x:v>4.543901</x:v>
      </x:c>
      <x:c t="n" s="0">
        <x:v>7.217403</x:v>
      </x:c>
      <x:c t="n" s="0">
        <x:v>8.733007</x:v>
      </x:c>
      <x:c t="n" s="0">
        <x:v>6.98864</x:v>
      </x:c>
      <x:c t="n" s="0">
        <x:v>-15.13763</x:v>
      </x:c>
      <x:c t="n" s="0">
        <x:v>-12.26092</x:v>
      </x:c>
      <x:c t="n" s="0">
        <x:v>-13.83922</x:v>
      </x:c>
      <x:c t="n" s="0">
        <x:v>-16.60067</x:v>
      </x:c>
      <x:c t="n" s="0">
        <x:v>-18.23056</x:v>
      </x:c>
      <x:c t="n" s="0">
        <x:v>-2.722238</x:v>
      </x:c>
      <x:c t="n" s="0">
        <x:v>-3.90765</x:v>
      </x:c>
      <x:c t="n" s="0">
        <x:v>5.631872</x:v>
      </x:c>
      <x:c t="n" s="0">
        <x:v>11.88371</x:v>
      </x:c>
      <x:c t="n" s="0">
        <x:v>14.36577</x:v>
      </x:c>
      <x:c t="n" s="0">
        <x:v>13.15817</x:v>
      </x:c>
      <x:c t="n" s="0">
        <x:v>14.67482</x:v>
      </x:c>
      <x:c t="n" s="0">
        <x:v>8.299223</x:v>
      </x:c>
      <x:c t="n" s="0">
        <x:v>17.76919</x:v>
      </x:c>
      <x:c t="n" s="0">
        <x:v>24.18211</x:v>
      </x:c>
      <x:c t="n" s="0">
        <x:v>23.19245</x:v>
      </x:c>
      <x:c t="n" s="0">
        <x:v>25.54846</x:v>
      </x:c>
      <x:c t="n" s="0">
        <x:v>27.04051</x:v>
      </x:c>
      <x:c t="n" s="0">
        <x:v>24.75065</x:v>
      </x:c>
      <x:c t="n" s="0">
        <x:v>29.33122</x:v>
      </x:c>
      <x:c t="n" s="0">
        <x:v>27.00147</x:v>
      </x:c>
      <x:c t="n" s="0">
        <x:v>30.70467</x:v>
      </x:c>
      <x:c t="n" s="0">
        <x:v>29.07259</x:v>
      </x:c>
      <x:c t="n" s="0">
        <x:v>23.01785</x:v>
      </x:c>
      <x:c t="n" s="0">
        <x:v>20.61457</x:v>
      </x:c>
      <x:c t="n" s="0">
        <x:v>21.83923</x:v>
      </x:c>
      <x:c t="n" s="0">
        <x:v>14.17445</x:v>
      </x:c>
      <x:c t="n" s="0">
        <x:v>12.77814</x:v>
      </x:c>
      <x:c t="n" s="0">
        <x:v>11.31604</x:v>
      </x:c>
      <x:c t="n" s="0">
        <x:v>11.9986</x:v>
      </x:c>
      <x:c t="n" s="0">
        <x:v>5.146019</x:v>
      </x:c>
      <x:c t="n" s="0">
        <x:v>6.329246</x:v>
      </x:c>
      <x:c t="n" s="0">
        <x:v>3.550078</x:v>
      </x:c>
      <x:c t="n" s="0">
        <x:v>7.575218</x:v>
      </x:c>
      <x:c t="n" s="0">
        <x:v>8.229572</x:v>
      </x:c>
      <x:c t="n" s="0">
        <x:v>7.326532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43948.7333217593</x:v>
      </x:c>
      <x:c t="n" s="7">
        <x:v>43948.7333217593</x:v>
      </x:c>
      <x:c t="n" s="0">
        <x:v>39.69583</x:v>
      </x:c>
      <x:c t="n" s="0">
        <x:v>54.20069</x:v>
      </x:c>
      <x:c t="n" s="0">
        <x:v>74.06452</x:v>
      </x:c>
      <x:c t="n" s="0">
        <x:v>77.026</x:v>
      </x:c>
      <x:c t="n" s="0">
        <x:v>-16.40446</x:v>
      </x:c>
      <x:c t="n" s="0">
        <x:v>-11.07562</x:v>
      </x:c>
      <x:c t="n" s="0">
        <x:v>-15.61842</x:v>
      </x:c>
      <x:c t="n" s="0">
        <x:v>-12.6768</x:v>
      </x:c>
      <x:c t="n" s="0">
        <x:v>-13.69553</x:v>
      </x:c>
      <x:c t="n" s="0">
        <x:v>-3.34589</x:v>
      </x:c>
      <x:c t="n" s="0">
        <x:v>0.9291424</x:v>
      </x:c>
      <x:c t="n" s="0">
        <x:v>5.838495</x:v>
      </x:c>
      <x:c t="n" s="0">
        <x:v>9.363762</x:v>
      </x:c>
      <x:c t="n" s="0">
        <x:v>11.96137</x:v>
      </x:c>
      <x:c t="n" s="0">
        <x:v>13.20924</x:v>
      </x:c>
      <x:c t="n" s="0">
        <x:v>16.49361</x:v>
      </x:c>
      <x:c t="n" s="0">
        <x:v>19.6479</x:v>
      </x:c>
      <x:c t="n" s="0">
        <x:v>18.91122</x:v>
      </x:c>
      <x:c t="n" s="0">
        <x:v>25.88465</x:v>
      </x:c>
      <x:c t="n" s="0">
        <x:v>26.93931</x:v>
      </x:c>
      <x:c t="n" s="0">
        <x:v>26.86788</x:v>
      </x:c>
      <x:c t="n" s="0">
        <x:v>27.57754</x:v>
      </x:c>
      <x:c t="n" s="0">
        <x:v>28.23496</x:v>
      </x:c>
      <x:c t="n" s="0">
        <x:v>27.89437</x:v>
      </x:c>
      <x:c t="n" s="0">
        <x:v>27.62546</x:v>
      </x:c>
      <x:c t="n" s="0">
        <x:v>27.72826</x:v>
      </x:c>
      <x:c t="n" s="0">
        <x:v>28.81199</x:v>
      </x:c>
      <x:c t="n" s="0">
        <x:v>25.43058</x:v>
      </x:c>
      <x:c t="n" s="0">
        <x:v>22.77544</x:v>
      </x:c>
      <x:c t="n" s="0">
        <x:v>21.61723</x:v>
      </x:c>
      <x:c t="n" s="0">
        <x:v>16.58867</x:v>
      </x:c>
      <x:c t="n" s="0">
        <x:v>13.55968</x:v>
      </x:c>
      <x:c t="n" s="0">
        <x:v>13.21561</x:v>
      </x:c>
      <x:c t="n" s="0">
        <x:v>15.65364</x:v>
      </x:c>
      <x:c t="n" s="0">
        <x:v>7.829966</x:v>
      </x:c>
      <x:c t="n" s="0">
        <x:v>6.444625</x:v>
      </x:c>
      <x:c t="n" s="0">
        <x:v>4.519506</x:v>
      </x:c>
      <x:c t="n" s="0">
        <x:v>7.178531</x:v>
      </x:c>
      <x:c t="n" s="0">
        <x:v>8.602415</x:v>
      </x:c>
      <x:c t="n" s="0">
        <x:v>6.98632</x:v>
      </x:c>
      <x:c t="n" s="0">
        <x:v>-15.13763</x:v>
      </x:c>
      <x:c t="n" s="0">
        <x:v>-12.26092</x:v>
      </x:c>
      <x:c t="n" s="0">
        <x:v>-13.83922</x:v>
      </x:c>
      <x:c t="n" s="0">
        <x:v>-16.60067</x:v>
      </x:c>
      <x:c t="n" s="0">
        <x:v>-18.23056</x:v>
      </x:c>
      <x:c t="n" s="0">
        <x:v>-3.135151</x:v>
      </x:c>
      <x:c t="n" s="0">
        <x:v>-3.90765</x:v>
      </x:c>
      <x:c t="n" s="0">
        <x:v>5.631872</x:v>
      </x:c>
      <x:c t="n" s="0">
        <x:v>10.65048</x:v>
      </x:c>
      <x:c t="n" s="0">
        <x:v>14.36577</x:v>
      </x:c>
      <x:c t="n" s="0">
        <x:v>13.15817</x:v>
      </x:c>
      <x:c t="n" s="0">
        <x:v>14.07137</x:v>
      </x:c>
      <x:c t="n" s="0">
        <x:v>8.299223</x:v>
      </x:c>
      <x:c t="n" s="0">
        <x:v>19.04485</x:v>
      </x:c>
      <x:c t="n" s="0">
        <x:v>25.34302</x:v>
      </x:c>
      <x:c t="n" s="0">
        <x:v>21.68125</x:v>
      </x:c>
      <x:c t="n" s="0">
        <x:v>28.43497</x:v>
      </x:c>
      <x:c t="n" s="0">
        <x:v>29.6477</x:v>
      </x:c>
      <x:c t="n" s="0">
        <x:v>29.01667</x:v>
      </x:c>
      <x:c t="n" s="0">
        <x:v>27.41404</x:v>
      </x:c>
      <x:c t="n" s="0">
        <x:v>25.24716</x:v>
      </x:c>
      <x:c t="n" s="0">
        <x:v>26.06043</x:v>
      </x:c>
      <x:c t="n" s="0">
        <x:v>28.54722</x:v>
      </x:c>
      <x:c t="n" s="0">
        <x:v>24.1899</x:v>
      </x:c>
      <x:c t="n" s="0">
        <x:v>20.82636</x:v>
      </x:c>
      <x:c t="n" s="0">
        <x:v>21.13332</x:v>
      </x:c>
      <x:c t="n" s="0">
        <x:v>15.73414</x:v>
      </x:c>
      <x:c t="n" s="0">
        <x:v>14.08183</x:v>
      </x:c>
      <x:c t="n" s="0">
        <x:v>10.80264</x:v>
      </x:c>
      <x:c t="n" s="0">
        <x:v>13.95415</x:v>
      </x:c>
      <x:c t="n" s="0">
        <x:v>7.718127</x:v>
      </x:c>
      <x:c t="n" s="0">
        <x:v>4.042928</x:v>
      </x:c>
      <x:c t="n" s="0">
        <x:v>4.370625</x:v>
      </x:c>
      <x:c t="n" s="0">
        <x:v>6.889071</x:v>
      </x:c>
      <x:c t="n" s="0">
        <x:v>7.727303</x:v>
      </x:c>
      <x:c t="n" s="0">
        <x:v>7.058149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43948.7333217593</x:v>
      </x:c>
      <x:c t="n" s="7">
        <x:v>43948.7333217593</x:v>
      </x:c>
      <x:c t="n" s="0">
        <x:v>38.60199</x:v>
      </x:c>
      <x:c t="n" s="0">
        <x:v>54.20069</x:v>
      </x:c>
      <x:c t="n" s="0">
        <x:v>76.63423</x:v>
      </x:c>
      <x:c t="n" s="0">
        <x:v>78.01732</x:v>
      </x:c>
      <x:c t="n" s="0">
        <x:v>-16.19494</x:v>
      </x:c>
      <x:c t="n" s="0">
        <x:v>-11.22976</x:v>
      </x:c>
      <x:c t="n" s="0">
        <x:v>-15.30881</x:v>
      </x:c>
      <x:c t="n" s="0">
        <x:v>-13.07135</x:v>
      </x:c>
      <x:c t="n" s="0">
        <x:v>-14.12716</x:v>
      </x:c>
      <x:c t="n" s="0">
        <x:v>-3.314486</x:v>
      </x:c>
      <x:c t="n" s="0">
        <x:v>0.4809817</x:v>
      </x:c>
      <x:c t="n" s="0">
        <x:v>5.808939</x:v>
      </x:c>
      <x:c t="n" s="0">
        <x:v>9.414103</x:v>
      </x:c>
      <x:c t="n" s="0">
        <x:v>12.16433</x:v>
      </x:c>
      <x:c t="n" s="0">
        <x:v>13.20182</x:v>
      </x:c>
      <x:c t="n" s="0">
        <x:v>16.03711</x:v>
      </x:c>
      <x:c t="n" s="0">
        <x:v>19.09582</x:v>
      </x:c>
      <x:c t="n" s="0">
        <x:v>19.40149</x:v>
      </x:c>
      <x:c t="n" s="0">
        <x:v>25.65122</x:v>
      </x:c>
      <x:c t="n" s="0">
        <x:v>27.12477</x:v>
      </x:c>
      <x:c t="n" s="0">
        <x:v>27.46479</x:v>
      </x:c>
      <x:c t="n" s="0">
        <x:v>28.3088</x:v>
      </x:c>
      <x:c t="n" s="0">
        <x:v>28.06364</x:v>
      </x:c>
      <x:c t="n" s="0">
        <x:v>27.70502</x:v>
      </x:c>
      <x:c t="n" s="0">
        <x:v>27.88976</x:v>
      </x:c>
      <x:c t="n" s="0">
        <x:v>27.5613</x:v>
      </x:c>
      <x:c t="n" s="0">
        <x:v>28.9333</x:v>
      </x:c>
      <x:c t="n" s="0">
        <x:v>25.76178</x:v>
      </x:c>
      <x:c t="n" s="0">
        <x:v>22.57115</x:v>
      </x:c>
      <x:c t="n" s="0">
        <x:v>21.50156</x:v>
      </x:c>
      <x:c t="n" s="0">
        <x:v>17.02007</x:v>
      </x:c>
      <x:c t="n" s="0">
        <x:v>13.57587</x:v>
      </x:c>
      <x:c t="n" s="0">
        <x:v>13.59521</x:v>
      </x:c>
      <x:c t="n" s="0">
        <x:v>15.49722</x:v>
      </x:c>
      <x:c t="n" s="0">
        <x:v>7.780578</x:v>
      </x:c>
      <x:c t="n" s="0">
        <x:v>6.417908</x:v>
      </x:c>
      <x:c t="n" s="0">
        <x:v>4.418922</x:v>
      </x:c>
      <x:c t="n" s="0">
        <x:v>7.217439</x:v>
      </x:c>
      <x:c t="n" s="0">
        <x:v>8.742929</x:v>
      </x:c>
      <x:c t="n" s="0">
        <x:v>6.865797</x:v>
      </x:c>
      <x:c t="n" s="0">
        <x:v>-15.13763</x:v>
      </x:c>
      <x:c t="n" s="0">
        <x:v>-12.26092</x:v>
      </x:c>
      <x:c t="n" s="0">
        <x:v>-13.83922</x:v>
      </x:c>
      <x:c t="n" s="0">
        <x:v>-16.60067</x:v>
      </x:c>
      <x:c t="n" s="0">
        <x:v>-18.23056</x:v>
      </x:c>
      <x:c t="n" s="0">
        <x:v>-3.135151</x:v>
      </x:c>
      <x:c t="n" s="0">
        <x:v>-3.90765</x:v>
      </x:c>
      <x:c t="n" s="0">
        <x:v>5.631872</x:v>
      </x:c>
      <x:c t="n" s="0">
        <x:v>9.697474</x:v>
      </x:c>
      <x:c t="n" s="0">
        <x:v>12.99351</x:v>
      </x:c>
      <x:c t="n" s="0">
        <x:v>13.15817</x:v>
      </x:c>
      <x:c t="n" s="0">
        <x:v>11.4971</x:v>
      </x:c>
      <x:c t="n" s="0">
        <x:v>12.58404</x:v>
      </x:c>
      <x:c t="n" s="0">
        <x:v>21.50879</x:v>
      </x:c>
      <x:c t="n" s="0">
        <x:v>23.49117</x:v>
      </x:c>
      <x:c t="n" s="0">
        <x:v>28.80677</x:v>
      </x:c>
      <x:c t="n" s="0">
        <x:v>29.58512</x:v>
      </x:c>
      <x:c t="n" s="0">
        <x:v>30.75694</x:v>
      </x:c>
      <x:c t="n" s="0">
        <x:v>27.24981</x:v>
      </x:c>
      <x:c t="n" s="0">
        <x:v>27.11746</x:v>
      </x:c>
      <x:c t="n" s="0">
        <x:v>29.31562</x:v>
      </x:c>
      <x:c t="n" s="0">
        <x:v>26.67716</x:v>
      </x:c>
      <x:c t="n" s="0">
        <x:v>29.15841</x:v>
      </x:c>
      <x:c t="n" s="0">
        <x:v>26.62691</x:v>
      </x:c>
      <x:c t="n" s="0">
        <x:v>20.82393</x:v>
      </x:c>
      <x:c t="n" s="0">
        <x:v>20.72402</x:v>
      </x:c>
      <x:c t="n" s="0">
        <x:v>18.83144</x:v>
      </x:c>
      <x:c t="n" s="0">
        <x:v>13.54692</x:v>
      </x:c>
      <x:c t="n" s="0">
        <x:v>16.84093</x:v>
      </x:c>
      <x:c t="n" s="0">
        <x:v>17.92178</x:v>
      </x:c>
      <x:c t="n" s="0">
        <x:v>7.815157</x:v>
      </x:c>
      <x:c t="n" s="0">
        <x:v>6.216282</x:v>
      </x:c>
      <x:c t="n" s="0">
        <x:v>3.485526</x:v>
      </x:c>
      <x:c t="n" s="0">
        <x:v>6.876271</x:v>
      </x:c>
      <x:c t="n" s="0">
        <x:v>9.574083</x:v>
      </x:c>
      <x:c t="n" s="0">
        <x:v>6.361241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43948.7333217593</x:v>
      </x:c>
      <x:c t="n" s="7">
        <x:v>43948.7333217593</x:v>
      </x:c>
      <x:c t="n" s="0">
        <x:v>40.06903</x:v>
      </x:c>
      <x:c t="n" s="0">
        <x:v>54.20069</x:v>
      </x:c>
      <x:c t="n" s="0">
        <x:v>71.28678</x:v>
      </x:c>
      <x:c t="n" s="0">
        <x:v>76.67838</x:v>
      </x:c>
      <x:c t="n" s="0">
        <x:v>-16.02369</x:v>
      </x:c>
      <x:c t="n" s="0">
        <x:v>-11.01656</x:v>
      </x:c>
      <x:c t="n" s="0">
        <x:v>-14.92411</x:v>
      </x:c>
      <x:c t="n" s="0">
        <x:v>-13.36619</x:v>
      </x:c>
      <x:c t="n" s="0">
        <x:v>-14.53311</x:v>
      </x:c>
      <x:c t="n" s="0">
        <x:v>-3.287845</x:v>
      </x:c>
      <x:c t="n" s="0">
        <x:v>0.05783539</x:v>
      </x:c>
      <x:c t="n" s="0">
        <x:v>5.367329</x:v>
      </x:c>
      <x:c t="n" s="0">
        <x:v>9.3684</x:v>
      </x:c>
      <x:c t="n" s="0">
        <x:v>12.25599</x:v>
      </x:c>
      <x:c t="n" s="0">
        <x:v>13.07951</x:v>
      </x:c>
      <x:c t="n" s="0">
        <x:v>15.60524</x:v>
      </x:c>
      <x:c t="n" s="0">
        <x:v>18.57317</x:v>
      </x:c>
      <x:c t="n" s="0">
        <x:v>19.64274</x:v>
      </x:c>
      <x:c t="n" s="0">
        <x:v>25.17233</x:v>
      </x:c>
      <x:c t="n" s="0">
        <x:v>27.88967</x:v>
      </x:c>
      <x:c t="n" s="0">
        <x:v>27.77373</x:v>
      </x:c>
      <x:c t="n" s="0">
        <x:v>28.58507</x:v>
      </x:c>
      <x:c t="n" s="0">
        <x:v>29.07113</x:v>
      </x:c>
      <x:c t="n" s="0">
        <x:v>27.90612</x:v>
      </x:c>
      <x:c t="n" s="0">
        <x:v>27.84094</x:v>
      </x:c>
      <x:c t="n" s="0">
        <x:v>27.9593</x:v>
      </x:c>
      <x:c t="n" s="0">
        <x:v>28.46973</x:v>
      </x:c>
      <x:c t="n" s="0">
        <x:v>25.6898</x:v>
      </x:c>
      <x:c t="n" s="0">
        <x:v>22.74752</x:v>
      </x:c>
      <x:c t="n" s="0">
        <x:v>21.59796</x:v>
      </x:c>
      <x:c t="n" s="0">
        <x:v>17.29851</x:v>
      </x:c>
      <x:c t="n" s="0">
        <x:v>13.61915</x:v>
      </x:c>
      <x:c t="n" s="0">
        <x:v>13.73885</x:v>
      </x:c>
      <x:c t="n" s="0">
        <x:v>15.96807</x:v>
      </x:c>
      <x:c t="n" s="0">
        <x:v>8.271668</x:v>
      </x:c>
      <x:c t="n" s="0">
        <x:v>6.328862</x:v>
      </x:c>
      <x:c t="n" s="0">
        <x:v>4.415741</x:v>
      </x:c>
      <x:c t="n" s="0">
        <x:v>7.377733</x:v>
      </x:c>
      <x:c t="n" s="0">
        <x:v>8.637941</x:v>
      </x:c>
      <x:c t="n" s="0">
        <x:v>7.037235</x:v>
      </x:c>
      <x:c t="n" s="0">
        <x:v>-15.13763</x:v>
      </x:c>
      <x:c t="n" s="0">
        <x:v>-9.712755</x:v>
      </x:c>
      <x:c t="n" s="0">
        <x:v>-13.09416</x:v>
      </x:c>
      <x:c t="n" s="0">
        <x:v>-15.55456</x:v>
      </x:c>
      <x:c t="n" s="0">
        <x:v>-18.23056</x:v>
      </x:c>
      <x:c t="n" s="0">
        <x:v>-3.135151</x:v>
      </x:c>
      <x:c t="n" s="0">
        <x:v>-3.90765</x:v>
      </x:c>
      <x:c t="n" s="0">
        <x:v>-0.1161261</x:v>
      </x:c>
      <x:c t="n" s="0">
        <x:v>8.485252</x:v>
      </x:c>
      <x:c t="n" s="0">
        <x:v>12.75662</x:v>
      </x:c>
      <x:c t="n" s="0">
        <x:v>12.08504</x:v>
      </x:c>
      <x:c t="n" s="0">
        <x:v>11.4971</x:v>
      </x:c>
      <x:c t="n" s="0">
        <x:v>12.58404</x:v>
      </x:c>
      <x:c t="n" s="0">
        <x:v>20.63433</x:v>
      </x:c>
      <x:c t="n" s="0">
        <x:v>20.52716</x:v>
      </x:c>
      <x:c t="n" s="0">
        <x:v>30.39234</x:v>
      </x:c>
      <x:c t="n" s="0">
        <x:v>29.87254</x:v>
      </x:c>
      <x:c t="n" s="0">
        <x:v>30.23918</x:v>
      </x:c>
      <x:c t="n" s="0">
        <x:v>33.21537</x:v>
      </x:c>
      <x:c t="n" s="0">
        <x:v>29.5295</x:v>
      </x:c>
      <x:c t="n" s="0">
        <x:v>27.28062</x:v>
      </x:c>
      <x:c t="n" s="0">
        <x:v>31.00273</x:v>
      </x:c>
      <x:c t="n" s="0">
        <x:v>25.21774</x:v>
      </x:c>
      <x:c t="n" s="0">
        <x:v>26.52277</x:v>
      </x:c>
      <x:c t="n" s="0">
        <x:v>23.78307</x:v>
      </x:c>
      <x:c t="n" s="0">
        <x:v>22.34797</x:v>
      </x:c>
      <x:c t="n" s="0">
        <x:v>18.83828</x:v>
      </x:c>
      <x:c t="n" s="0">
        <x:v>13.81585</x:v>
      </x:c>
      <x:c t="n" s="0">
        <x:v>12.03327</x:v>
      </x:c>
      <x:c t="n" s="0">
        <x:v>15.27228</x:v>
      </x:c>
      <x:c t="n" s="0">
        <x:v>10.4129</x:v>
      </x:c>
      <x:c t="n" s="0">
        <x:v>6.822652</x:v>
      </x:c>
      <x:c t="n" s="0">
        <x:v>4.499293</x:v>
      </x:c>
      <x:c t="n" s="0">
        <x:v>8.505026</x:v>
      </x:c>
      <x:c t="n" s="0">
        <x:v>7.978687</x:v>
      </x:c>
      <x:c t="n" s="0">
        <x:v>7.829893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43948.7333217593</x:v>
      </x:c>
      <x:c t="n" s="7">
        <x:v>43948.7333217593</x:v>
      </x:c>
      <x:c t="n" s="0">
        <x:v>39.81828</x:v>
      </x:c>
      <x:c t="n" s="0">
        <x:v>54.20069</x:v>
      </x:c>
      <x:c t="n" s="0">
        <x:v>64.67834</x:v>
      </x:c>
      <x:c t="n" s="0">
        <x:v>67.28836</x:v>
      </x:c>
      <x:c t="n" s="0">
        <x:v>-15.88257</x:v>
      </x:c>
      <x:c t="n" s="0">
        <x:v>-10.80009</x:v>
      </x:c>
      <x:c t="n" s="0">
        <x:v>-14.60404</x:v>
      </x:c>
      <x:c t="n" s="0">
        <x:v>-13.62471</x:v>
      </x:c>
      <x:c t="n" s="0">
        <x:v>-14.69813</x:v>
      </x:c>
      <x:c t="n" s="0">
        <x:v>-3.265222</x:v>
      </x:c>
      <x:c t="n" s="0">
        <x:v>-0.3903011</x:v>
      </x:c>
      <x:c t="n" s="0">
        <x:v>4.887124</x:v>
      </x:c>
      <x:c t="n" s="0">
        <x:v>8.703698</x:v>
      </x:c>
      <x:c t="n" s="0">
        <x:v>12.33277</x:v>
      </x:c>
      <x:c t="n" s="0">
        <x:v>12.85948</x:v>
      </x:c>
      <x:c t="n" s="0">
        <x:v>15.19904</x:v>
      </x:c>
      <x:c t="n" s="0">
        <x:v>18.06497</x:v>
      </x:c>
      <x:c t="n" s="0">
        <x:v>19.62764</x:v>
      </x:c>
      <x:c t="n" s="0">
        <x:v>24.85647</x:v>
      </x:c>
      <x:c t="n" s="0">
        <x:v>27.703</x:v>
      </x:c>
      <x:c t="n" s="0">
        <x:v>28.4412</x:v>
      </x:c>
      <x:c t="n" s="0">
        <x:v>28.69998</x:v>
      </x:c>
      <x:c t="n" s="0">
        <x:v>29.64171</x:v>
      </x:c>
      <x:c t="n" s="0">
        <x:v>29.44663</x:v>
      </x:c>
      <x:c t="n" s="0">
        <x:v>27.69775</x:v>
      </x:c>
      <x:c t="n" s="0">
        <x:v>28.1314</x:v>
      </x:c>
      <x:c t="n" s="0">
        <x:v>28.37517</x:v>
      </x:c>
      <x:c t="n" s="0">
        <x:v>26.25452</x:v>
      </x:c>
      <x:c t="n" s="0">
        <x:v>22.67719</x:v>
      </x:c>
      <x:c t="n" s="0">
        <x:v>21.61338</x:v>
      </x:c>
      <x:c t="n" s="0">
        <x:v>17.33984</x:v>
      </x:c>
      <x:c t="n" s="0">
        <x:v>13.63234</x:v>
      </x:c>
      <x:c t="n" s="0">
        <x:v>14.04249</x:v>
      </x:c>
      <x:c t="n" s="0">
        <x:v>16.32352</x:v>
      </x:c>
      <x:c t="n" s="0">
        <x:v>8.283844</x:v>
      </x:c>
      <x:c t="n" s="0">
        <x:v>6.318724</x:v>
      </x:c>
      <x:c t="n" s="0">
        <x:v>4.315545</x:v>
      </x:c>
      <x:c t="n" s="0">
        <x:v>7.38391</x:v>
      </x:c>
      <x:c t="n" s="0">
        <x:v>8.651286</x:v>
      </x:c>
      <x:c t="n" s="0">
        <x:v>6.98607</x:v>
      </x:c>
      <x:c t="n" s="0">
        <x:v>-15.13763</x:v>
      </x:c>
      <x:c t="n" s="0">
        <x:v>-9.712755</x:v>
      </x:c>
      <x:c t="n" s="0">
        <x:v>-13.09416</x:v>
      </x:c>
      <x:c t="n" s="0">
        <x:v>-15.55456</x:v>
      </x:c>
      <x:c t="n" s="0">
        <x:v>-15.33928</x:v>
      </x:c>
      <x:c t="n" s="0">
        <x:v>-3.135151</x:v>
      </x:c>
      <x:c t="n" s="0">
        <x:v>-5.047306</x:v>
      </x:c>
      <x:c t="n" s="0">
        <x:v>-0.1161261</x:v>
      </x:c>
      <x:c t="n" s="0">
        <x:v>-6.18893</x:v>
      </x:c>
      <x:c t="n" s="0">
        <x:v>12.71069</x:v>
      </x:c>
      <x:c t="n" s="0">
        <x:v>11.28533</x:v>
      </x:c>
      <x:c t="n" s="0">
        <x:v>11.9381</x:v>
      </x:c>
      <x:c t="n" s="0">
        <x:v>12.41682</x:v>
      </x:c>
      <x:c t="n" s="0">
        <x:v>19.53824</x:v>
      </x:c>
      <x:c t="n" s="0">
        <x:v>22.32796</x:v>
      </x:c>
      <x:c t="n" s="0">
        <x:v>26.13985</x:v>
      </x:c>
      <x:c t="n" s="0">
        <x:v>30.65273</x:v>
      </x:c>
      <x:c t="n" s="0">
        <x:v>29.67239</x:v>
      </x:c>
      <x:c t="n" s="0">
        <x:v>31.15712</x:v>
      </x:c>
      <x:c t="n" s="0">
        <x:v>33.49466</x:v>
      </x:c>
      <x:c t="n" s="0">
        <x:v>27.53032</x:v>
      </x:c>
      <x:c t="n" s="0">
        <x:v>26.53529</x:v>
      </x:c>
      <x:c t="n" s="0">
        <x:v>27.40855</x:v>
      </x:c>
      <x:c t="n" s="0">
        <x:v>28.16133</x:v>
      </x:c>
      <x:c t="n" s="0">
        <x:v>21.99767</x:v>
      </x:c>
      <x:c t="n" s="0">
        <x:v>21.45519</x:v>
      </x:c>
      <x:c t="n" s="0">
        <x:v>17.36332</x:v>
      </x:c>
      <x:c t="n" s="0">
        <x:v>14.09686</x:v>
      </x:c>
      <x:c t="n" s="0">
        <x:v>15.76068</x:v>
      </x:c>
      <x:c t="n" s="0">
        <x:v>17.9879</x:v>
      </x:c>
      <x:c t="n" s="0">
        <x:v>8.37661</x:v>
      </x:c>
      <x:c t="n" s="0">
        <x:v>5.369319</x:v>
      </x:c>
      <x:c t="n" s="0">
        <x:v>4.136757</x:v>
      </x:c>
      <x:c t="n" s="0">
        <x:v>7.086346</x:v>
      </x:c>
      <x:c t="n" s="0">
        <x:v>8.544005</x:v>
      </x:c>
      <x:c t="n" s="0">
        <x:v>6.572093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43948.7333217593</x:v>
      </x:c>
      <x:c t="n" s="7">
        <x:v>43948.7333217593</x:v>
      </x:c>
      <x:c t="n" s="0">
        <x:v>37.56677</x:v>
      </x:c>
      <x:c t="n" s="0">
        <x:v>54.20069</x:v>
      </x:c>
      <x:c t="n" s="0">
        <x:v>67.36285</x:v>
      </x:c>
      <x:c t="n" s="0">
        <x:v>70.72618</x:v>
      </x:c>
      <x:c t="n" s="0">
        <x:v>-15.76558</x:v>
      </x:c>
      <x:c t="n" s="0">
        <x:v>-10.62339</x:v>
      </x:c>
      <x:c t="n" s="0">
        <x:v>-14.3482</x:v>
      </x:c>
      <x:c t="n" s="0">
        <x:v>-13.85838</x:v>
      </x:c>
      <x:c t="n" s="0">
        <x:v>-14.52291</x:v>
      </x:c>
      <x:c t="n" s="0">
        <x:v>-3.245994</x:v>
      </x:c>
      <x:c t="n" s="0">
        <x:v>-0.9013378</x:v>
      </x:c>
      <x:c t="n" s="0">
        <x:v>4.396606</x:v>
      </x:c>
      <x:c t="n" s="0">
        <x:v>8.042395</x:v>
      </x:c>
      <x:c t="n" s="0">
        <x:v>12.33893</x:v>
      </x:c>
      <x:c t="n" s="0">
        <x:v>12.66232</x:v>
      </x:c>
      <x:c t="n" s="0">
        <x:v>15.06445</x:v>
      </x:c>
      <x:c t="n" s="0">
        <x:v>17.57622</x:v>
      </x:c>
      <x:c t="n" s="0">
        <x:v>19.34369</x:v>
      </x:c>
      <x:c t="n" s="0">
        <x:v>24.74259</x:v>
      </x:c>
      <x:c t="n" s="0">
        <x:v>27.29133</x:v>
      </x:c>
      <x:c t="n" s="0">
        <x:v>28.26165</x:v>
      </x:c>
      <x:c t="n" s="0">
        <x:v>29.30417</x:v>
      </x:c>
      <x:c t="n" s="0">
        <x:v>29.3569</x:v>
      </x:c>
      <x:c t="n" s="0">
        <x:v>29.2508</x:v>
      </x:c>
      <x:c t="n" s="0">
        <x:v>27.64167</x:v>
      </x:c>
      <x:c t="n" s="0">
        <x:v>28.06692</x:v>
      </x:c>
      <x:c t="n" s="0">
        <x:v>28.04122</x:v>
      </x:c>
      <x:c t="n" s="0">
        <x:v>26.05042</x:v>
      </x:c>
      <x:c t="n" s="0">
        <x:v>22.87601</x:v>
      </x:c>
      <x:c t="n" s="0">
        <x:v>21.56759</x:v>
      </x:c>
      <x:c t="n" s="0">
        <x:v>16.95882</x:v>
      </x:c>
      <x:c t="n" s="0">
        <x:v>13.72044</x:v>
      </x:c>
      <x:c t="n" s="0">
        <x:v>13.84991</x:v>
      </x:c>
      <x:c t="n" s="0">
        <x:v>16.14109</x:v>
      </x:c>
      <x:c t="n" s="0">
        <x:v>8.285647</x:v>
      </x:c>
      <x:c t="n" s="0">
        <x:v>6.369268</x:v>
      </x:c>
      <x:c t="n" s="0">
        <x:v>4.399618</x:v>
      </x:c>
      <x:c t="n" s="0">
        <x:v>7.49651</x:v>
      </x:c>
      <x:c t="n" s="0">
        <x:v>8.644454</x:v>
      </x:c>
      <x:c t="n" s="0">
        <x:v>6.963354</x:v>
      </x:c>
      <x:c t="n" s="0">
        <x:v>-15.13763</x:v>
      </x:c>
      <x:c t="n" s="0">
        <x:v>-9.712755</x:v>
      </x:c>
      <x:c t="n" s="0">
        <x:v>-13.09416</x:v>
      </x:c>
      <x:c t="n" s="0">
        <x:v>-15.55456</x:v>
      </x:c>
      <x:c t="n" s="0">
        <x:v>-13.61878</x:v>
      </x:c>
      <x:c t="n" s="0">
        <x:v>-3.135151</x:v>
      </x:c>
      <x:c t="n" s="0">
        <x:v>-6.596737</x:v>
      </x:c>
      <x:c t="n" s="0">
        <x:v>-0.9552225</x:v>
      </x:c>
      <x:c t="n" s="0">
        <x:v>-6.18893</x:v>
      </x:c>
      <x:c t="n" s="0">
        <x:v>12.3748</x:v>
      </x:c>
      <x:c t="n" s="0">
        <x:v>11.28533</x:v>
      </x:c>
      <x:c t="n" s="0">
        <x:v>14.18061</x:v>
      </x:c>
      <x:c t="n" s="0">
        <x:v>12.3924</x:v>
      </x:c>
      <x:c t="n" s="0">
        <x:v>16.59944</x:v>
      </x:c>
      <x:c t="n" s="0">
        <x:v>24.37023</x:v>
      </x:c>
      <x:c t="n" s="0">
        <x:v>23.50622</x:v>
      </x:c>
      <x:c t="n" s="0">
        <x:v>26.84967</x:v>
      </x:c>
      <x:c t="n" s="0">
        <x:v>31.39089</x:v>
      </x:c>
      <x:c t="n" s="0">
        <x:v>26.53099</x:v>
      </x:c>
      <x:c t="n" s="0">
        <x:v>28.68832</x:v>
      </x:c>
      <x:c t="n" s="0">
        <x:v>27.55729</x:v>
      </x:c>
      <x:c t="n" s="0">
        <x:v>27.6396</x:v>
      </x:c>
      <x:c t="n" s="0">
        <x:v>24.8027</x:v>
      </x:c>
      <x:c t="n" s="0">
        <x:v>24.31705</x:v>
      </x:c>
      <x:c t="n" s="0">
        <x:v>24.03659</x:v>
      </x:c>
      <x:c t="n" s="0">
        <x:v>21.29295</x:v>
      </x:c>
      <x:c t="n" s="0">
        <x:v>13.78035</x:v>
      </x:c>
      <x:c t="n" s="0">
        <x:v>13.88222</x:v>
      </x:c>
      <x:c t="n" s="0">
        <x:v>11.49348</x:v>
      </x:c>
      <x:c t="n" s="0">
        <x:v>14.42173</x:v>
      </x:c>
      <x:c t="n" s="0">
        <x:v>8.19598</x:v>
      </x:c>
      <x:c t="n" s="0">
        <x:v>6.843133</x:v>
      </x:c>
      <x:c t="n" s="0">
        <x:v>5.575202</x:v>
      </x:c>
      <x:c t="n" s="0">
        <x:v>7.984284</x:v>
      </x:c>
      <x:c t="n" s="0">
        <x:v>8.829774</x:v>
      </x:c>
      <x:c t="n" s="0">
        <x:v>6.973392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43948.7333217593</x:v>
      </x:c>
      <x:c t="n" s="7">
        <x:v>43948.7333217593</x:v>
      </x:c>
      <x:c t="n" s="0">
        <x:v>37.56536</x:v>
      </x:c>
      <x:c t="n" s="0">
        <x:v>54.20069</x:v>
      </x:c>
      <x:c t="n" s="0">
        <x:v>62.14257</x:v>
      </x:c>
      <x:c t="n" s="0">
        <x:v>67.13596</x:v>
      </x:c>
      <x:c t="n" s="0">
        <x:v>-15.66813</x:v>
      </x:c>
      <x:c t="n" s="0">
        <x:v>-10.47798</x:v>
      </x:c>
      <x:c t="n" s="0">
        <x:v>-14.14104</x:v>
      </x:c>
      <x:c t="n" s="0">
        <x:v>-14.06839</x:v>
      </x:c>
      <x:c t="n" s="0">
        <x:v>-14.37866</x:v>
      </x:c>
      <x:c t="n" s="0">
        <x:v>-3.229641</x:v>
      </x:c>
      <x:c t="n" s="0">
        <x:v>-1.391097</x:v>
      </x:c>
      <x:c t="n" s="0">
        <x:v>3.907887</x:v>
      </x:c>
      <x:c t="n" s="0">
        <x:v>7.385025</x:v>
      </x:c>
      <x:c t="n" s="0">
        <x:v>12.34418</x:v>
      </x:c>
      <x:c t="n" s="0">
        <x:v>12.48656</x:v>
      </x:c>
      <x:c t="n" s="0">
        <x:v>14.94612</x:v>
      </x:c>
      <x:c t="n" s="0">
        <x:v>17.17091</x:v>
      </x:c>
      <x:c t="n" s="0">
        <x:v>18.91785</x:v>
      </x:c>
      <x:c t="n" s="0">
        <x:v>24.9057</x:v>
      </x:c>
      <x:c t="n" s="0">
        <x:v>26.75015</x:v>
      </x:c>
      <x:c t="n" s="0">
        <x:v>27.73662</x:v>
      </x:c>
      <x:c t="n" s="0">
        <x:v>29.86263</x:v>
      </x:c>
      <x:c t="n" s="0">
        <x:v>29.49686</x:v>
      </x:c>
      <x:c t="n" s="0">
        <x:v>28.96798</x:v>
      </x:c>
      <x:c t="n" s="0">
        <x:v>28.03488</x:v>
      </x:c>
      <x:c t="n" s="0">
        <x:v>28.79007</x:v>
      </x:c>
      <x:c t="n" s="0">
        <x:v>27.66969</x:v>
      </x:c>
      <x:c t="n" s="0">
        <x:v>25.96312</x:v>
      </x:c>
      <x:c t="n" s="0">
        <x:v>22.86334</x:v>
      </x:c>
      <x:c t="n" s="0">
        <x:v>21.81328</x:v>
      </x:c>
      <x:c t="n" s="0">
        <x:v>17.02688</x:v>
      </x:c>
      <x:c t="n" s="0">
        <x:v>13.67384</x:v>
      </x:c>
      <x:c t="n" s="0">
        <x:v>13.51972</x:v>
      </x:c>
      <x:c t="n" s="0">
        <x:v>15.7221</x:v>
      </x:c>
      <x:c t="n" s="0">
        <x:v>8.284959</x:v>
      </x:c>
      <x:c t="n" s="0">
        <x:v>6.464612</x:v>
      </x:c>
      <x:c t="n" s="0">
        <x:v>4.417319</x:v>
      </x:c>
      <x:c t="n" s="0">
        <x:v>7.337606</x:v>
      </x:c>
      <x:c t="n" s="0">
        <x:v>8.823488</x:v>
      </x:c>
      <x:c t="n" s="0">
        <x:v>6.948696</x:v>
      </x:c>
      <x:c t="n" s="0">
        <x:v>-15.12137</x:v>
      </x:c>
      <x:c t="n" s="0">
        <x:v>-9.712755</x:v>
      </x:c>
      <x:c t="n" s="0">
        <x:v>-13.09416</x:v>
      </x:c>
      <x:c t="n" s="0">
        <x:v>-15.55456</x:v>
      </x:c>
      <x:c t="n" s="0">
        <x:v>-13.61878</x:v>
      </x:c>
      <x:c t="n" s="0">
        <x:v>-3.690176</x:v>
      </x:c>
      <x:c t="n" s="0">
        <x:v>-6.596737</x:v>
      </x:c>
      <x:c t="n" s="0">
        <x:v>-1.275278</x:v>
      </x:c>
      <x:c t="n" s="0">
        <x:v>-4.843006</x:v>
      </x:c>
      <x:c t="n" s="0">
        <x:v>12.3748</x:v>
      </x:c>
      <x:c t="n" s="0">
        <x:v>10.92289</x:v>
      </x:c>
      <x:c t="n" s="0">
        <x:v>14.18061</x:v>
      </x:c>
      <x:c t="n" s="0">
        <x:v>13.73539</x:v>
      </x:c>
      <x:c t="n" s="0">
        <x:v>14.90887</x:v>
      </x:c>
      <x:c t="n" s="0">
        <x:v>25.21862</x:v>
      </x:c>
      <x:c t="n" s="0">
        <x:v>19.55107</x:v>
      </x:c>
      <x:c t="n" s="0">
        <x:v>20.15707</x:v>
      </x:c>
      <x:c t="n" s="0">
        <x:v>32.12247</x:v>
      </x:c>
      <x:c t="n" s="0">
        <x:v>30.57273</x:v>
      </x:c>
      <x:c t="n" s="0">
        <x:v>24.83068</x:v>
      </x:c>
      <x:c t="n" s="0">
        <x:v>29.87666</x:v>
      </x:c>
      <x:c t="n" s="0">
        <x:v>31.4681</x:v>
      </x:c>
      <x:c t="n" s="0">
        <x:v>24.82114</x:v>
      </x:c>
      <x:c t="n" s="0">
        <x:v>25.32022</x:v>
      </x:c>
      <x:c t="n" s="0">
        <x:v>24.41876</x:v>
      </x:c>
      <x:c t="n" s="0">
        <x:v>23.39433</x:v>
      </x:c>
      <x:c t="n" s="0">
        <x:v>17.34843</x:v>
      </x:c>
      <x:c t="n" s="0">
        <x:v>13.20495</x:v>
      </x:c>
      <x:c t="n" s="0">
        <x:v>10.70628</x:v>
      </x:c>
      <x:c t="n" s="0">
        <x:v>12.23982</x:v>
      </x:c>
      <x:c t="n" s="0">
        <x:v>8.095737</x:v>
      </x:c>
      <x:c t="n" s="0">
        <x:v>6.958586</x:v>
      </x:c>
      <x:c t="n" s="0">
        <x:v>3.186481</x:v>
      </x:c>
      <x:c t="n" s="0">
        <x:v>6.111159</x:v>
      </x:c>
      <x:c t="n" s="0">
        <x:v>9.922002</x:v>
      </x:c>
      <x:c t="n" s="0">
        <x:v>6.86414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43948.7333217593</x:v>
      </x:c>
      <x:c t="n" s="7">
        <x:v>43948.7333217593</x:v>
      </x:c>
      <x:c t="n" s="0">
        <x:v>37.80319</x:v>
      </x:c>
      <x:c t="n" s="0">
        <x:v>54.20069</x:v>
      </x:c>
      <x:c t="n" s="0">
        <x:v>64.25801</x:v>
      </x:c>
      <x:c t="n" s="0">
        <x:v>68.79222</x:v>
      </x:c>
      <x:c t="n" s="0">
        <x:v>-15.56556</x:v>
      </x:c>
      <x:c t="n" s="0">
        <x:v>-10.35754</x:v>
      </x:c>
      <x:c t="n" s="0">
        <x:v>-13.97161</x:v>
      </x:c>
      <x:c t="n" s="0">
        <x:v>-14.25615</x:v>
      </x:c>
      <x:c t="n" s="0">
        <x:v>-14.25914</x:v>
      </x:c>
      <x:c t="n" s="0">
        <x:v>-3.884523</x:v>
      </x:c>
      <x:c t="n" s="0">
        <x:v>-1.85809</x:v>
      </x:c>
      <x:c t="n" s="0">
        <x:v>3.442</x:v>
      </x:c>
      <x:c t="n" s="0">
        <x:v>6.825238</x:v>
      </x:c>
      <x:c t="n" s="0">
        <x:v>12.34867</x:v>
      </x:c>
      <x:c t="n" s="0">
        <x:v>11.99904</x:v>
      </x:c>
      <x:c t="n" s="0">
        <x:v>14.86383</x:v>
      </x:c>
      <x:c t="n" s="0">
        <x:v>16.89205</x:v>
      </x:c>
      <x:c t="n" s="0">
        <x:v>18.63283</x:v>
      </x:c>
      <x:c t="n" s="0">
        <x:v>24.28539</x:v>
      </x:c>
      <x:c t="n" s="0">
        <x:v>26.93683</x:v>
      </x:c>
      <x:c t="n" s="0">
        <x:v>27.12958</x:v>
      </x:c>
      <x:c t="n" s="0">
        <x:v>29.64747</x:v>
      </x:c>
      <x:c t="n" s="0">
        <x:v>29.47319</x:v>
      </x:c>
      <x:c t="n" s="0">
        <x:v>29.14442</x:v>
      </x:c>
      <x:c t="n" s="0">
        <x:v>28.19807</x:v>
      </x:c>
      <x:c t="n" s="0">
        <x:v>29.25414</x:v>
      </x:c>
      <x:c t="n" s="0">
        <x:v>27.91176</x:v>
      </x:c>
      <x:c t="n" s="0">
        <x:v>26.25312</x:v>
      </x:c>
      <x:c t="n" s="0">
        <x:v>23.35619</x:v>
      </x:c>
      <x:c t="n" s="0">
        <x:v>21.45304</x:v>
      </x:c>
      <x:c t="n" s="0">
        <x:v>17.36303</x:v>
      </x:c>
      <x:c t="n" s="0">
        <x:v>13.39007</x:v>
      </x:c>
      <x:c t="n" s="0">
        <x:v>13.22065</x:v>
      </x:c>
      <x:c t="n" s="0">
        <x:v>15.21521</x:v>
      </x:c>
      <x:c t="n" s="0">
        <x:v>8.05633</x:v>
      </x:c>
      <x:c t="n" s="0">
        <x:v>6.373242</x:v>
      </x:c>
      <x:c t="n" s="0">
        <x:v>4.329531</x:v>
      </x:c>
      <x:c t="n" s="0">
        <x:v>7.0854</x:v>
      </x:c>
      <x:c t="n" s="0">
        <x:v>8.855988</x:v>
      </x:c>
      <x:c t="n" s="0">
        <x:v>6.938996</x:v>
      </x:c>
      <x:c t="n" s="0">
        <x:v>-15.00922</x:v>
      </x:c>
      <x:c t="n" s="0">
        <x:v>-9.712755</x:v>
      </x:c>
      <x:c t="n" s="0">
        <x:v>-13.09416</x:v>
      </x:c>
      <x:c t="n" s="0">
        <x:v>-15.55456</x:v>
      </x:c>
      <x:c t="n" s="0">
        <x:v>-13.61878</x:v>
      </x:c>
      <x:c t="n" s="0">
        <x:v>-17.08846</x:v>
      </x:c>
      <x:c t="n" s="0">
        <x:v>-6.596737</x:v>
      </x:c>
      <x:c t="n" s="0">
        <x:v>-1.275278</x:v>
      </x:c>
      <x:c t="n" s="0">
        <x:v>-0.2711348</x:v>
      </x:c>
      <x:c t="n" s="0">
        <x:v>12.3748</x:v>
      </x:c>
      <x:c t="n" s="0">
        <x:v>6.841854</x:v>
      </x:c>
      <x:c t="n" s="0">
        <x:v>14.41626</x:v>
      </x:c>
      <x:c t="n" s="0">
        <x:v>14.75971</x:v>
      </x:c>
      <x:c t="n" s="0">
        <x:v>16.60387</x:v>
      </x:c>
      <x:c t="n" s="0">
        <x:v>14.36102</x:v>
      </x:c>
      <x:c t="n" s="0">
        <x:v>28.39727</x:v>
      </x:c>
      <x:c t="n" s="0">
        <x:v>18.58015</x:v>
      </x:c>
      <x:c t="n" s="0">
        <x:v>27.92046</x:v>
      </x:c>
      <x:c t="n" s="0">
        <x:v>30.9769</x:v>
      </x:c>
      <x:c t="n" s="0">
        <x:v>30.76678</x:v>
      </x:c>
      <x:c t="n" s="0">
        <x:v>28.49972</x:v>
      </x:c>
      <x:c t="n" s="0">
        <x:v>31.26372</x:v>
      </x:c>
      <x:c t="n" s="0">
        <x:v>28.87636</x:v>
      </x:c>
      <x:c t="n" s="0">
        <x:v>27.54478</x:v>
      </x:c>
      <x:c t="n" s="0">
        <x:v>24.0904</x:v>
      </x:c>
      <x:c t="n" s="0">
        <x:v>17.35877</x:v>
      </x:c>
      <x:c t="n" s="0">
        <x:v>18.80318</x:v>
      </x:c>
      <x:c t="n" s="0">
        <x:v>11.99062</x:v>
      </x:c>
      <x:c t="n" s="0">
        <x:v>11.13339</x:v>
      </x:c>
      <x:c t="n" s="0">
        <x:v>8.894969</x:v>
      </x:c>
      <x:c t="n" s="0">
        <x:v>6.524541</x:v>
      </x:c>
      <x:c t="n" s="0">
        <x:v>5.405316</x:v>
      </x:c>
      <x:c t="n" s="0">
        <x:v>3.940871</x:v>
      </x:c>
      <x:c t="n" s="0">
        <x:v>5.963901</x:v>
      </x:c>
      <x:c t="n" s="0">
        <x:v>9.239502</x:v>
      </x:c>
      <x:c t="n" s="0">
        <x:v>6.802473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43948.7333217593</x:v>
      </x:c>
      <x:c t="n" s="7">
        <x:v>43948.7333217593</x:v>
      </x:c>
      <x:c t="n" s="0">
        <x:v>38.49191</x:v>
      </x:c>
      <x:c t="n" s="0">
        <x:v>54.20069</x:v>
      </x:c>
      <x:c t="n" s="0">
        <x:v>64.34154</x:v>
      </x:c>
      <x:c t="n" s="0">
        <x:v>68.57503</x:v>
      </x:c>
      <x:c t="n" s="0">
        <x:v>-15.47984</x:v>
      </x:c>
      <x:c t="n" s="0">
        <x:v>-10.25725</x:v>
      </x:c>
      <x:c t="n" s="0">
        <x:v>-14.00058</x:v>
      </x:c>
      <x:c t="n" s="0">
        <x:v>-14.55404</x:v>
      </x:c>
      <x:c t="n" s="0">
        <x:v>-14.15961</x:v>
      </x:c>
      <x:c t="n" s="0">
        <x:v>-4.534474</x:v>
      </x:c>
      <x:c t="n" s="0">
        <x:v>-2.339776</x:v>
      </x:c>
      <x:c t="n" s="0">
        <x:v>3.395633</x:v>
      </x:c>
      <x:c t="n" s="0">
        <x:v>6.282438</x:v>
      </x:c>
      <x:c t="n" s="0">
        <x:v>12.91955</x:v>
      </x:c>
      <x:c t="n" s="0">
        <x:v>11.53444</x:v>
      </x:c>
      <x:c t="n" s="0">
        <x:v>14.85207</x:v>
      </x:c>
      <x:c t="n" s="0">
        <x:v>16.5357</x:v>
      </x:c>
      <x:c t="n" s="0">
        <x:v>18.43536</x:v>
      </x:c>
      <x:c t="n" s="0">
        <x:v>24.79917</x:v>
      </x:c>
      <x:c t="n" s="0">
        <x:v>27.59711</x:v>
      </x:c>
      <x:c t="n" s="0">
        <x:v>26.80471</x:v>
      </x:c>
      <x:c t="n" s="0">
        <x:v>29.73333</x:v>
      </x:c>
      <x:c t="n" s="0">
        <x:v>30.91221</x:v>
      </x:c>
      <x:c t="n" s="0">
        <x:v>29.35708</x:v>
      </x:c>
      <x:c t="n" s="0">
        <x:v>27.88257</x:v>
      </x:c>
      <x:c t="n" s="0">
        <x:v>29.05734</x:v>
      </x:c>
      <x:c t="n" s="0">
        <x:v>28.03815</x:v>
      </x:c>
      <x:c t="n" s="0">
        <x:v>26.47403</x:v>
      </x:c>
      <x:c t="n" s="0">
        <x:v>23.2278</x:v>
      </x:c>
      <x:c t="n" s="0">
        <x:v>21.29727</x:v>
      </x:c>
      <x:c t="n" s="0">
        <x:v>17.25292</x:v>
      </x:c>
      <x:c t="n" s="0">
        <x:v>13.30349</x:v>
      </x:c>
      <x:c t="n" s="0">
        <x:v>12.85931</x:v>
      </x:c>
      <x:c t="n" s="0">
        <x:v>14.74484</x:v>
      </x:c>
      <x:c t="n" s="0">
        <x:v>7.912102</x:v>
      </x:c>
      <x:c t="n" s="0">
        <x:v>6.183177</x:v>
      </x:c>
      <x:c t="n" s="0">
        <x:v>4.367497</x:v>
      </x:c>
      <x:c t="n" s="0">
        <x:v>7.260738</x:v>
      </x:c>
      <x:c t="n" s="0">
        <x:v>8.948964</x:v>
      </x:c>
      <x:c t="n" s="0">
        <x:v>6.847253</x:v>
      </x:c>
      <x:c t="n" s="0">
        <x:v>-15.00922</x:v>
      </x:c>
      <x:c t="n" s="0">
        <x:v>-9.712755</x:v>
      </x:c>
      <x:c t="n" s="0">
        <x:v>-14.42936</x:v>
      </x:c>
      <x:c t="n" s="0">
        <x:v>-17.21186</x:v>
      </x:c>
      <x:c t="n" s="0">
        <x:v>-13.61878</x:v>
      </x:c>
      <x:c t="n" s="0">
        <x:v>-17.08846</x:v>
      </x:c>
      <x:c t="n" s="0">
        <x:v>-7.549617</x:v>
      </x:c>
      <x:c t="n" s="0">
        <x:v>3.640335</x:v>
      </x:c>
      <x:c t="n" s="0">
        <x:v>-0.2711348</x:v>
      </x:c>
      <x:c t="n" s="0">
        <x:v>15.54704</x:v>
      </x:c>
      <x:c t="n" s="0">
        <x:v>6.841854</x:v>
      </x:c>
      <x:c t="n" s="0">
        <x:v>14.78265</x:v>
      </x:c>
      <x:c t="n" s="0">
        <x:v>12.88415</x:v>
      </x:c>
      <x:c t="n" s="0">
        <x:v>17.4133</x:v>
      </x:c>
      <x:c t="n" s="0">
        <x:v>27.74217</x:v>
      </x:c>
      <x:c t="n" s="0">
        <x:v>30.39297</x:v>
      </x:c>
      <x:c t="n" s="0">
        <x:v>24.58318</x:v>
      </x:c>
      <x:c t="n" s="0">
        <x:v>30.57455</x:v>
      </x:c>
      <x:c t="n" s="0">
        <x:v>34.55467</x:v>
      </x:c>
      <x:c t="n" s="0">
        <x:v>29.95167</x:v>
      </x:c>
      <x:c t="n" s="0">
        <x:v>26.39816</x:v>
      </x:c>
      <x:c t="n" s="0">
        <x:v>28.05079</x:v>
      </x:c>
      <x:c t="n" s="0">
        <x:v>28.85456</x:v>
      </x:c>
      <x:c t="n" s="0">
        <x:v>27.82513</x:v>
      </x:c>
      <x:c t="n" s="0">
        <x:v>22.72417</x:v>
      </x:c>
      <x:c t="n" s="0">
        <x:v>20.42021</x:v>
      </x:c>
      <x:c t="n" s="0">
        <x:v>16.79276</x:v>
      </x:c>
      <x:c t="n" s="0">
        <x:v>12.29524</x:v>
      </x:c>
      <x:c t="n" s="0">
        <x:v>9.556982</x:v>
      </x:c>
      <x:c t="n" s="0">
        <x:v>10.30249</x:v>
      </x:c>
      <x:c t="n" s="0">
        <x:v>6.682408</x:v>
      </x:c>
      <x:c t="n" s="0">
        <x:v>5.001636</x:v>
      </x:c>
      <x:c t="n" s="0">
        <x:v>4.571582</x:v>
      </x:c>
      <x:c t="n" s="0">
        <x:v>8.187528</x:v>
      </x:c>
      <x:c t="n" s="0">
        <x:v>9.074849</x:v>
      </x:c>
      <x:c t="n" s="0">
        <x:v>6.065161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43948.7333217593</x:v>
      </x:c>
      <x:c t="n" s="7">
        <x:v>43948.7333217593</x:v>
      </x:c>
      <x:c t="n" s="0">
        <x:v>37.19086</x:v>
      </x:c>
      <x:c t="n" s="0">
        <x:v>54.20069</x:v>
      </x:c>
      <x:c t="n" s="0">
        <x:v>72.15183</x:v>
      </x:c>
      <x:c t="n" s="0">
        <x:v>78.25146</x:v>
      </x:c>
      <x:c t="n" s="0">
        <x:v>-15.40792</x:v>
      </x:c>
      <x:c t="n" s="0">
        <x:v>-10.17341</x:v>
      </x:c>
      <x:c t="n" s="0">
        <x:v>-14.18826</x:v>
      </x:c>
      <x:c t="n" s="0">
        <x:v>-14.95835</x:v>
      </x:c>
      <x:c t="n" s="0">
        <x:v>-14.07637</x:v>
      </x:c>
      <x:c t="n" s="0">
        <x:v>-5.178744</x:v>
      </x:c>
      <x:c t="n" s="0">
        <x:v>-2.838403</x:v>
      </x:c>
      <x:c t="n" s="0">
        <x:v>3.694525</x:v>
      </x:c>
      <x:c t="n" s="0">
        <x:v>5.919991</x:v>
      </x:c>
      <x:c t="n" s="0">
        <x:v>13.41693</x:v>
      </x:c>
      <x:c t="n" s="0">
        <x:v>11.09407</x:v>
      </x:c>
      <x:c t="n" s="0">
        <x:v>14.84201</x:v>
      </x:c>
      <x:c t="n" s="0">
        <x:v>15.88224</x:v>
      </x:c>
      <x:c t="n" s="0">
        <x:v>18.5563</x:v>
      </x:c>
      <x:c t="n" s="0">
        <x:v>25.77958</x:v>
      </x:c>
      <x:c t="n" s="0">
        <x:v>28.73462</x:v>
      </x:c>
      <x:c t="n" s="0">
        <x:v>26.59364</x:v>
      </x:c>
      <x:c t="n" s="0">
        <x:v>30.72826</x:v>
      </x:c>
      <x:c t="n" s="0">
        <x:v>30.78957</x:v>
      </x:c>
      <x:c t="n" s="0">
        <x:v>28.85343</x:v>
      </x:c>
      <x:c t="n" s="0">
        <x:v>27.75743</x:v>
      </x:c>
      <x:c t="n" s="0">
        <x:v>28.55595</x:v>
      </x:c>
      <x:c t="n" s="0">
        <x:v>27.80996</x:v>
      </x:c>
      <x:c t="n" s="0">
        <x:v>26.40932</x:v>
      </x:c>
      <x:c t="n" s="0">
        <x:v>23.19085</x:v>
      </x:c>
      <x:c t="n" s="0">
        <x:v>21.30675</x:v>
      </x:c>
      <x:c t="n" s="0">
        <x:v>17.17828</x:v>
      </x:c>
      <x:c t="n" s="0">
        <x:v>13.19299</x:v>
      </x:c>
      <x:c t="n" s="0">
        <x:v>12.41964</x:v>
      </x:c>
      <x:c t="n" s="0">
        <x:v>14.29218</x:v>
      </x:c>
      <x:c t="n" s="0">
        <x:v>7.634924</x:v>
      </x:c>
      <x:c t="n" s="0">
        <x:v>5.997478</x:v>
      </x:c>
      <x:c t="n" s="0">
        <x:v>4.301253</x:v>
      </x:c>
      <x:c t="n" s="0">
        <x:v>7.415149</x:v>
      </x:c>
      <x:c t="n" s="0">
        <x:v>8.733389</x:v>
      </x:c>
      <x:c t="n" s="0">
        <x:v>6.873322</x:v>
      </x:c>
      <x:c t="n" s="0">
        <x:v>-15.00922</x:v>
      </x:c>
      <x:c t="n" s="0">
        <x:v>-9.712755</x:v>
      </x:c>
      <x:c t="n" s="0">
        <x:v>-15.486</x:v>
      </x:c>
      <x:c t="n" s="0">
        <x:v>-18.63119</x:v>
      </x:c>
      <x:c t="n" s="0">
        <x:v>-13.61878</x:v>
      </x:c>
      <x:c t="n" s="0">
        <x:v>-17.08846</x:v>
      </x:c>
      <x:c t="n" s="0">
        <x:v>-8.241167</x:v>
      </x:c>
      <x:c t="n" s="0">
        <x:v>5.121857</x:v>
      </x:c>
      <x:c t="n" s="0">
        <x:v>3.181548</x:v>
      </x:c>
      <x:c t="n" s="0">
        <x:v>15.54704</x:v>
      </x:c>
      <x:c t="n" s="0">
        <x:v>6.841854</x:v>
      </x:c>
      <x:c t="n" s="0">
        <x:v>14.78265</x:v>
      </x:c>
      <x:c t="n" s="0">
        <x:v>2.875189</x:v>
      </x:c>
      <x:c t="n" s="0">
        <x:v>19.20343</x:v>
      </x:c>
      <x:c t="n" s="0">
        <x:v>28.63891</x:v>
      </x:c>
      <x:c t="n" s="0">
        <x:v>32.71111</x:v>
      </x:c>
      <x:c t="n" s="0">
        <x:v>25.70246</x:v>
      </x:c>
      <x:c t="n" s="0">
        <x:v>34.06944</x:v>
      </x:c>
      <x:c t="n" s="0">
        <x:v>30.33221</x:v>
      </x:c>
      <x:c t="n" s="0">
        <x:v>23.11501</x:v>
      </x:c>
      <x:c t="n" s="0">
        <x:v>26.02203</x:v>
      </x:c>
      <x:c t="n" s="0">
        <x:v>21.44893</x:v>
      </x:c>
      <x:c t="n" s="0">
        <x:v>26.67487</x:v>
      </x:c>
      <x:c t="n" s="0">
        <x:v>26.76571</x:v>
      </x:c>
      <x:c t="n" s="0">
        <x:v>23.26781</x:v>
      </x:c>
      <x:c t="n" s="0">
        <x:v>21.10408</x:v>
      </x:c>
      <x:c t="n" s="0">
        <x:v>16.52548</x:v>
      </x:c>
      <x:c t="n" s="0">
        <x:v>14.71618</x:v>
      </x:c>
      <x:c t="n" s="0">
        <x:v>9.115828</x:v>
      </x:c>
      <x:c t="n" s="0">
        <x:v>8.92459</x:v>
      </x:c>
      <x:c t="n" s="0">
        <x:v>5.478449</x:v>
      </x:c>
      <x:c t="n" s="0">
        <x:v>5.256163</x:v>
      </x:c>
      <x:c t="n" s="0">
        <x:v>4.068807</x:v>
      </x:c>
      <x:c t="n" s="0">
        <x:v>8.092615</x:v>
      </x:c>
      <x:c t="n" s="0">
        <x:v>7.564171</x:v>
      </x:c>
      <x:c t="n" s="0">
        <x:v>7.003823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43948.7333217593</x:v>
      </x:c>
      <x:c t="n" s="7">
        <x:v>43948.7333217593</x:v>
      </x:c>
      <x:c t="n" s="0">
        <x:v>39.3105</x:v>
      </x:c>
      <x:c t="n" s="0">
        <x:v>54.20069</x:v>
      </x:c>
      <x:c t="n" s="0">
        <x:v>77.64083</x:v>
      </x:c>
      <x:c t="n" s="0">
        <x:v>79.66276</x:v>
      </x:c>
      <x:c t="n" s="0">
        <x:v>-15.36527</x:v>
      </x:c>
      <x:c t="n" s="0">
        <x:v>-10.08996</x:v>
      </x:c>
      <x:c t="n" s="0">
        <x:v>-14.35524</x:v>
      </x:c>
      <x:c t="n" s="0">
        <x:v>-15.33623</x:v>
      </x:c>
      <x:c t="n" s="0">
        <x:v>-14.06356</x:v>
      </x:c>
      <x:c t="n" s="0">
        <x:v>-5.81649</x:v>
      </x:c>
      <x:c t="n" s="0">
        <x:v>-3.314855</x:v>
      </x:c>
      <x:c t="n" s="0">
        <x:v>4.010855</x:v>
      </x:c>
      <x:c t="n" s="0">
        <x:v>5.678588</x:v>
      </x:c>
      <x:c t="n" s="0">
        <x:v>13.70123</x:v>
      </x:c>
      <x:c t="n" s="0">
        <x:v>10.90893</x:v>
      </x:c>
      <x:c t="n" s="0">
        <x:v>14.94323</x:v>
      </x:c>
      <x:c t="n" s="0">
        <x:v>15.23393</x:v>
      </x:c>
      <x:c t="n" s="0">
        <x:v>18.57677</x:v>
      </x:c>
      <x:c t="n" s="0">
        <x:v>25.32153</x:v>
      </x:c>
      <x:c t="n" s="0">
        <x:v>29.26096</x:v>
      </x:c>
      <x:c t="n" s="0">
        <x:v>27.03515</x:v>
      </x:c>
      <x:c t="n" s="0">
        <x:v>30.43332</x:v>
      </x:c>
      <x:c t="n" s="0">
        <x:v>30.65304</x:v>
      </x:c>
      <x:c t="n" s="0">
        <x:v>28.89643</x:v>
      </x:c>
      <x:c t="n" s="0">
        <x:v>27.79109</x:v>
      </x:c>
      <x:c t="n" s="0">
        <x:v>28.12013</x:v>
      </x:c>
      <x:c t="n" s="0">
        <x:v>27.53019</x:v>
      </x:c>
      <x:c t="n" s="0">
        <x:v>26.2035</x:v>
      </x:c>
      <x:c t="n" s="0">
        <x:v>23.17627</x:v>
      </x:c>
      <x:c t="n" s="0">
        <x:v>21.28952</x:v>
      </x:c>
      <x:c t="n" s="0">
        <x:v>17.13198</x:v>
      </x:c>
      <x:c t="n" s="0">
        <x:v>13.0729</x:v>
      </x:c>
      <x:c t="n" s="0">
        <x:v>12.25367</x:v>
      </x:c>
      <x:c t="n" s="0">
        <x:v>13.81229</x:v>
      </x:c>
      <x:c t="n" s="0">
        <x:v>7.385156</x:v>
      </x:c>
      <x:c t="n" s="0">
        <x:v>6.095423</x:v>
      </x:c>
      <x:c t="n" s="0">
        <x:v>4.289191</x:v>
      </x:c>
      <x:c t="n" s="0">
        <x:v>7.336727</x:v>
      </x:c>
      <x:c t="n" s="0">
        <x:v>8.813006</x:v>
      </x:c>
      <x:c t="n" s="0">
        <x:v>6.790108</x:v>
      </x:c>
      <x:c t="n" s="0">
        <x:v>-15.225</x:v>
      </x:c>
      <x:c t="n" s="0">
        <x:v>-9.561812</x:v>
      </x:c>
      <x:c t="n" s="0">
        <x:v>-15.486</x:v>
      </x:c>
      <x:c t="n" s="0">
        <x:v>-18.63119</x:v>
      </x:c>
      <x:c t="n" s="0">
        <x:v>-14.33842</x:v>
      </x:c>
      <x:c t="n" s="0">
        <x:v>-17.08846</x:v>
      </x:c>
      <x:c t="n" s="0">
        <x:v>-8.241167</x:v>
      </x:c>
      <x:c t="n" s="0">
        <x:v>5.814238</x:v>
      </x:c>
      <x:c t="n" s="0">
        <x:v>3.91069</x:v>
      </x:c>
      <x:c t="n" s="0">
        <x:v>14.60984</x:v>
      </x:c>
      <x:c t="n" s="0">
        <x:v>10.0299</x:v>
      </x:c>
      <x:c t="n" s="0">
        <x:v>16.0267</x:v>
      </x:c>
      <x:c t="n" s="0">
        <x:v>2.875189</x:v>
      </x:c>
      <x:c t="n" s="0">
        <x:v>18.46452</x:v>
      </x:c>
      <x:c t="n" s="0">
        <x:v>20.75277</x:v>
      </x:c>
      <x:c t="n" s="0">
        <x:v>30.69797</x:v>
      </x:c>
      <x:c t="n" s="0">
        <x:v>29.37981</x:v>
      </x:c>
      <x:c t="n" s="0">
        <x:v>27.92324</x:v>
      </x:c>
      <x:c t="n" s="0">
        <x:v>29.08592</x:v>
      </x:c>
      <x:c t="n" s="0">
        <x:v>28.9398</x:v>
      </x:c>
      <x:c t="n" s="0">
        <x:v>29.92585</x:v>
      </x:c>
      <x:c t="n" s="0">
        <x:v>24.24905</x:v>
      </x:c>
      <x:c t="n" s="0">
        <x:v>24.37009</x:v>
      </x:c>
      <x:c t="n" s="0">
        <x:v>22.69345</x:v>
      </x:c>
      <x:c t="n" s="0">
        <x:v>22.99476</x:v>
      </x:c>
      <x:c t="n" s="0">
        <x:v>21.19485</x:v>
      </x:c>
      <x:c t="n" s="0">
        <x:v>18.24858</x:v>
      </x:c>
      <x:c t="n" s="0">
        <x:v>7.856701</x:v>
      </x:c>
      <x:c t="n" s="0">
        <x:v>10.26887</x:v>
      </x:c>
      <x:c t="n" s="0">
        <x:v>9.263777</x:v>
      </x:c>
      <x:c t="n" s="0">
        <x:v>6.310068</x:v>
      </x:c>
      <x:c t="n" s="0">
        <x:v>6.417413</x:v>
      </x:c>
      <x:c t="n" s="0">
        <x:v>3.978967</x:v>
      </x:c>
      <x:c t="n" s="0">
        <x:v>6.71967</x:v>
      </x:c>
      <x:c t="n" s="0">
        <x:v>8.804391</x:v>
      </x:c>
      <x:c t="n" s="0">
        <x:v>6.73351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43948.7333217593</x:v>
      </x:c>
      <x:c t="n" s="7">
        <x:v>43948.7333217593</x:v>
      </x:c>
      <x:c t="n" s="0">
        <x:v>38.08242</x:v>
      </x:c>
      <x:c t="n" s="0">
        <x:v>54.20069</x:v>
      </x:c>
      <x:c t="n" s="0">
        <x:v>69.55634</x:v>
      </x:c>
      <x:c t="n" s="0">
        <x:v>74.81282</x:v>
      </x:c>
      <x:c t="n" s="0">
        <x:v>-15.44531</x:v>
      </x:c>
      <x:c t="n" s="0">
        <x:v>-9.93734</x:v>
      </x:c>
      <x:c t="n" s="0">
        <x:v>-14.50311</x:v>
      </x:c>
      <x:c t="n" s="0">
        <x:v>-15.68719</x:v>
      </x:c>
      <x:c t="n" s="0">
        <x:v>-14.44008</x:v>
      </x:c>
      <x:c t="n" s="0">
        <x:v>-6.446761</x:v>
      </x:c>
      <x:c t="n" s="0">
        <x:v>-3.767729</x:v>
      </x:c>
      <x:c t="n" s="0">
        <x:v>4.703449</x:v>
      </x:c>
      <x:c t="n" s="0">
        <x:v>5.461237</x:v>
      </x:c>
      <x:c t="n" s="0">
        <x:v>13.26267</x:v>
      </x:c>
      <x:c t="n" s="0">
        <x:v>10.9541</x:v>
      </x:c>
      <x:c t="n" s="0">
        <x:v>15.66702</x:v>
      </x:c>
      <x:c t="n" s="0">
        <x:v>16.13416</x:v>
      </x:c>
      <x:c t="n" s="0">
        <x:v>18.36452</x:v>
      </x:c>
      <x:c t="n" s="0">
        <x:v>24.83536</x:v>
      </x:c>
      <x:c t="n" s="0">
        <x:v>28.79764</x:v>
      </x:c>
      <x:c t="n" s="0">
        <x:v>28.09157</x:v>
      </x:c>
      <x:c t="n" s="0">
        <x:v>29.87143</x:v>
      </x:c>
      <x:c t="n" s="0">
        <x:v>30.24323</x:v>
      </x:c>
      <x:c t="n" s="0">
        <x:v>28.64888</x:v>
      </x:c>
      <x:c t="n" s="0">
        <x:v>28.84632</x:v>
      </x:c>
      <x:c t="n" s="0">
        <x:v>28.44749</x:v>
      </x:c>
      <x:c t="n" s="0">
        <x:v>27.47264</x:v>
      </x:c>
      <x:c t="n" s="0">
        <x:v>25.99936</x:v>
      </x:c>
      <x:c t="n" s="0">
        <x:v>23.16064</x:v>
      </x:c>
      <x:c t="n" s="0">
        <x:v>21.74318</x:v>
      </x:c>
      <x:c t="n" s="0">
        <x:v>17.6805</x:v>
      </x:c>
      <x:c t="n" s="0">
        <x:v>13.04963</x:v>
      </x:c>
      <x:c t="n" s="0">
        <x:v>12.01764</x:v>
      </x:c>
      <x:c t="n" s="0">
        <x:v>13.4608</x:v>
      </x:c>
      <x:c t="n" s="0">
        <x:v>7.471323</x:v>
      </x:c>
      <x:c t="n" s="0">
        <x:v>6.094547</x:v>
      </x:c>
      <x:c t="n" s="0">
        <x:v>4.276839</x:v>
      </x:c>
      <x:c t="n" s="0">
        <x:v>7.438613</x:v>
      </x:c>
      <x:c t="n" s="0">
        <x:v>8.640209</x:v>
      </x:c>
      <x:c t="n" s="0">
        <x:v>6.729179</x:v>
      </x:c>
      <x:c t="n" s="0">
        <x:v>-15.94527</x:v>
      </x:c>
      <x:c t="n" s="0">
        <x:v>-9.138119</x:v>
      </x:c>
      <x:c t="n" s="0">
        <x:v>-15.486</x:v>
      </x:c>
      <x:c t="n" s="0">
        <x:v>-18.63119</x:v>
      </x:c>
      <x:c t="n" s="0">
        <x:v>-17.71713</x:v>
      </x:c>
      <x:c t="n" s="0">
        <x:v>-17.08846</x:v>
      </x:c>
      <x:c t="n" s="0">
        <x:v>-8.241167</x:v>
      </x:c>
      <x:c t="n" s="0">
        <x:v>7.4042</x:v>
      </x:c>
      <x:c t="n" s="0">
        <x:v>3.91069</x:v>
      </x:c>
      <x:c t="n" s="0">
        <x:v>9.041716</x:v>
      </x:c>
      <x:c t="n" s="0">
        <x:v>11.20934</x:v>
      </x:c>
      <x:c t="n" s="0">
        <x:v>18.45023</x:v>
      </x:c>
      <x:c t="n" s="0">
        <x:v>19.87329</x:v>
      </x:c>
      <x:c t="n" s="0">
        <x:v>16.85855</x:v>
      </x:c>
      <x:c t="n" s="0">
        <x:v>19.46042</x:v>
      </x:c>
      <x:c t="n" s="0">
        <x:v>25.21395</x:v>
      </x:c>
      <x:c t="n" s="0">
        <x:v>31.7626</x:v>
      </x:c>
      <x:c t="n" s="0">
        <x:v>21.86617</x:v>
      </x:c>
      <x:c t="n" s="0">
        <x:v>26.394</x:v>
      </x:c>
      <x:c t="n" s="0">
        <x:v>27.45164</x:v>
      </x:c>
      <x:c t="n" s="0">
        <x:v>31.51657</x:v>
      </x:c>
      <x:c t="n" s="0">
        <x:v>30.50474</x:v>
      </x:c>
      <x:c t="n" s="0">
        <x:v>27.82132</x:v>
      </x:c>
      <x:c t="n" s="0">
        <x:v>25.42837</x:v>
      </x:c>
      <x:c t="n" s="0">
        <x:v>22.67193</x:v>
      </x:c>
      <x:c t="n" s="0">
        <x:v>24.00337</x:v>
      </x:c>
      <x:c t="n" s="0">
        <x:v>19.35307</x:v>
      </x:c>
      <x:c t="n" s="0">
        <x:v>12.56133</x:v>
      </x:c>
      <x:c t="n" s="0">
        <x:v>10.83414</x:v>
      </x:c>
      <x:c t="n" s="0">
        <x:v>10.39539</x:v>
      </x:c>
      <x:c t="n" s="0">
        <x:v>7.572935</x:v>
      </x:c>
      <x:c t="n" s="0">
        <x:v>6.640544</x:v>
      </x:c>
      <x:c t="n" s="0">
        <x:v>4.413815</x:v>
      </x:c>
      <x:c t="n" s="0">
        <x:v>7.780548</x:v>
      </x:c>
      <x:c t="n" s="0">
        <x:v>8.266967</x:v>
      </x:c>
      <x:c t="n" s="0">
        <x:v>6.008809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43948.7333217593</x:v>
      </x:c>
      <x:c t="n" s="7">
        <x:v>43948.7333217593</x:v>
      </x:c>
      <x:c t="n" s="0">
        <x:v>39.30032</x:v>
      </x:c>
      <x:c t="n" s="0">
        <x:v>54.20069</x:v>
      </x:c>
      <x:c t="n" s="0">
        <x:v>63.96471</x:v>
      </x:c>
      <x:c t="n" s="0">
        <x:v>69.98832</x:v>
      </x:c>
      <x:c t="n" s="0">
        <x:v>-15.51488</x:v>
      </x:c>
      <x:c t="n" s="0">
        <x:v>-9.811115</x:v>
      </x:c>
      <x:c t="n" s="0">
        <x:v>-14.63351</x:v>
      </x:c>
      <x:c t="n" s="0">
        <x:v>-16.01117</x:v>
      </x:c>
      <x:c t="n" s="0">
        <x:v>-14.7897</x:v>
      </x:c>
      <x:c t="n" s="0">
        <x:v>-6.916318</x:v>
      </x:c>
      <x:c t="n" s="0">
        <x:v>-4.195799</x:v>
      </x:c>
      <x:c t="n" s="0">
        <x:v>5.218412</x:v>
      </x:c>
      <x:c t="n" s="0">
        <x:v>5.799999</x:v>
      </x:c>
      <x:c t="n" s="0">
        <x:v>12.84953</x:v>
      </x:c>
      <x:c t="n" s="0">
        <x:v>10.99231</x:v>
      </x:c>
      <x:c t="n" s="0">
        <x:v>16.20204</x:v>
      </x:c>
      <x:c t="n" s="0">
        <x:v>16.92352</x:v>
      </x:c>
      <x:c t="n" s="0">
        <x:v>17.94756</x:v>
      </x:c>
      <x:c t="n" s="0">
        <x:v>24.3195</x:v>
      </x:c>
      <x:c t="n" s="0">
        <x:v>28.72146</x:v>
      </x:c>
      <x:c t="n" s="0">
        <x:v>28.668</x:v>
      </x:c>
      <x:c t="n" s="0">
        <x:v>29.28639</x:v>
      </x:c>
      <x:c t="n" s="0">
        <x:v>29.99596</x:v>
      </x:c>
      <x:c t="n" s="0">
        <x:v>28.86165</x:v>
      </x:c>
      <x:c t="n" s="0">
        <x:v>28.48751</x:v>
      </x:c>
      <x:c t="n" s="0">
        <x:v>28.46519</x:v>
      </x:c>
      <x:c t="n" s="0">
        <x:v>27.8944</x:v>
      </x:c>
      <x:c t="n" s="0">
        <x:v>25.78677</x:v>
      </x:c>
      <x:c t="n" s="0">
        <x:v>23.03951</x:v>
      </x:c>
      <x:c t="n" s="0">
        <x:v>22.16779</x:v>
      </x:c>
      <x:c t="n" s="0">
        <x:v>17.3801</x:v>
      </x:c>
      <x:c t="n" s="0">
        <x:v>13.01572</x:v>
      </x:c>
      <x:c t="n" s="0">
        <x:v>12.09417</x:v>
      </x:c>
      <x:c t="n" s="0">
        <x:v>13.06541</x:v>
      </x:c>
      <x:c t="n" s="0">
        <x:v>7.423719</x:v>
      </x:c>
      <x:c t="n" s="0">
        <x:v>6.356901</x:v>
      </x:c>
      <x:c t="n" s="0">
        <x:v>4.243487</x:v>
      </x:c>
      <x:c t="n" s="0">
        <x:v>7.272561</x:v>
      </x:c>
      <x:c t="n" s="0">
        <x:v>8.647712</x:v>
      </x:c>
      <x:c t="n" s="0">
        <x:v>6.710955</x:v>
      </x:c>
      <x:c t="n" s="0">
        <x:v>-15.94527</x:v>
      </x:c>
      <x:c t="n" s="0">
        <x:v>-9.138119</x:v>
      </x:c>
      <x:c t="n" s="0">
        <x:v>-15.486</x:v>
      </x:c>
      <x:c t="n" s="0">
        <x:v>-18.63119</x:v>
      </x:c>
      <x:c t="n" s="0">
        <x:v>-17.71713</x:v>
      </x:c>
      <x:c t="n" s="0">
        <x:v>-11.12081</x:v>
      </x:c>
      <x:c t="n" s="0">
        <x:v>-8.241167</x:v>
      </x:c>
      <x:c t="n" s="0">
        <x:v>7.4042</x:v>
      </x:c>
      <x:c t="n" s="0">
        <x:v>7.839584</x:v>
      </x:c>
      <x:c t="n" s="0">
        <x:v>9.041716</x:v>
      </x:c>
      <x:c t="n" s="0">
        <x:v>11.20934</x:v>
      </x:c>
      <x:c t="n" s="0">
        <x:v>18.45023</x:v>
      </x:c>
      <x:c t="n" s="0">
        <x:v>19.87329</x:v>
      </x:c>
      <x:c t="n" s="0">
        <x:v>13.21043</x:v>
      </x:c>
      <x:c t="n" s="0">
        <x:v>18.55335</x:v>
      </x:c>
      <x:c t="n" s="0">
        <x:v>27.76162</x:v>
      </x:c>
      <x:c t="n" s="0">
        <x:v>30.58506</x:v>
      </x:c>
      <x:c t="n" s="0">
        <x:v>20.51361</x:v>
      </x:c>
      <x:c t="n" s="0">
        <x:v>28.71981</x:v>
      </x:c>
      <x:c t="n" s="0">
        <x:v>29.79941</x:v>
      </x:c>
      <x:c t="n" s="0">
        <x:v>25.67343</x:v>
      </x:c>
      <x:c t="n" s="0">
        <x:v>27.67116</x:v>
      </x:c>
      <x:c t="n" s="0">
        <x:v>29.49593</x:v>
      </x:c>
      <x:c t="n" s="0">
        <x:v>23.89301</x:v>
      </x:c>
      <x:c t="n" s="0">
        <x:v>22.25899</x:v>
      </x:c>
      <x:c t="n" s="0">
        <x:v>23.80136</x:v>
      </x:c>
      <x:c t="n" s="0">
        <x:v>14.87157</x:v>
      </x:c>
      <x:c t="n" s="0">
        <x:v>13.00728</x:v>
      </x:c>
      <x:c t="n" s="0">
        <x:v>12.37803</x:v>
      </x:c>
      <x:c t="n" s="0">
        <x:v>9.270676</x:v>
      </x:c>
      <x:c t="n" s="0">
        <x:v>6.925375</x:v>
      </x:c>
      <x:c t="n" s="0">
        <x:v>7.666172</x:v>
      </x:c>
      <x:c t="n" s="0">
        <x:v>3.986674</x:v>
      </x:c>
      <x:c t="n" s="0">
        <x:v>6.959892</x:v>
      </x:c>
      <x:c t="n" s="0">
        <x:v>8.50176</x:v>
      </x:c>
      <x:c t="n" s="0">
        <x:v>6.564961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43948.7333217593</x:v>
      </x:c>
      <x:c t="n" s="7">
        <x:v>43948.7333217593</x:v>
      </x:c>
      <x:c t="n" s="0">
        <x:v>38.74149</x:v>
      </x:c>
      <x:c t="n" s="0">
        <x:v>54.20069</x:v>
      </x:c>
      <x:c t="n" s="0">
        <x:v>71.06375</x:v>
      </x:c>
      <x:c t="n" s="0">
        <x:v>73.52798</x:v>
      </x:c>
      <x:c t="n" s="0">
        <x:v>-15.57519</x:v>
      </x:c>
      <x:c t="n" s="0">
        <x:v>-9.706146</x:v>
      </x:c>
      <x:c t="n" s="0">
        <x:v>-14.74804</x:v>
      </x:c>
      <x:c t="n" s="0">
        <x:v>-16.30835</x:v>
      </x:c>
      <x:c t="n" s="0">
        <x:v>-15.11231</x:v>
      </x:c>
      <x:c t="n" s="0">
        <x:v>-7.211408</x:v>
      </x:c>
      <x:c t="n" s="0">
        <x:v>-3.865896</x:v>
      </x:c>
      <x:c t="n" s="0">
        <x:v>5.614505</x:v>
      </x:c>
      <x:c t="n" s="0">
        <x:v>6.485176</x:v>
      </x:c>
      <x:c t="n" s="0">
        <x:v>12.46264</x:v>
      </x:c>
      <x:c t="n" s="0">
        <x:v>11.02467</x:v>
      </x:c>
      <x:c t="n" s="0">
        <x:v>16.23262</x:v>
      </x:c>
      <x:c t="n" s="0">
        <x:v>17.38171</x:v>
      </x:c>
      <x:c t="n" s="0">
        <x:v>17.31436</x:v>
      </x:c>
      <x:c t="n" s="0">
        <x:v>23.84018</x:v>
      </x:c>
      <x:c t="n" s="0">
        <x:v>28.17506</x:v>
      </x:c>
      <x:c t="n" s="0">
        <x:v>28.71038</x:v>
      </x:c>
      <x:c t="n" s="0">
        <x:v>28.64931</x:v>
      </x:c>
      <x:c t="n" s="0">
        <x:v>29.9468</x:v>
      </x:c>
      <x:c t="n" s="0">
        <x:v>28.63371</x:v>
      </x:c>
      <x:c t="n" s="0">
        <x:v>28.7668</x:v>
      </x:c>
      <x:c t="n" s="0">
        <x:v>28.42223</x:v>
      </x:c>
      <x:c t="n" s="0">
        <x:v>27.75965</x:v>
      </x:c>
      <x:c t="n" s="0">
        <x:v>26.39188</x:v>
      </x:c>
      <x:c t="n" s="0">
        <x:v>23.29054</x:v>
      </x:c>
      <x:c t="n" s="0">
        <x:v>21.8086</x:v>
      </x:c>
      <x:c t="n" s="0">
        <x:v>17.5294</x:v>
      </x:c>
      <x:c t="n" s="0">
        <x:v>13.08337</x:v>
      </x:c>
      <x:c t="n" s="0">
        <x:v>12.27653</x:v>
      </x:c>
      <x:c t="n" s="0">
        <x:v>12.64555</x:v>
      </x:c>
      <x:c t="n" s="0">
        <x:v>7.349458</x:v>
      </x:c>
      <x:c t="n" s="0">
        <x:v>6.467926</x:v>
      </x:c>
      <x:c t="n" s="0">
        <x:v>4.14626</x:v>
      </x:c>
      <x:c t="n" s="0">
        <x:v>7.165758</x:v>
      </x:c>
      <x:c t="n" s="0">
        <x:v>8.561256</x:v>
      </x:c>
      <x:c t="n" s="0">
        <x:v>6.701264</x:v>
      </x:c>
      <x:c t="n" s="0">
        <x:v>-15.94527</x:v>
      </x:c>
      <x:c t="n" s="0">
        <x:v>-9.138119</x:v>
      </x:c>
      <x:c t="n" s="0">
        <x:v>-15.486</x:v>
      </x:c>
      <x:c t="n" s="0">
        <x:v>-18.63119</x:v>
      </x:c>
      <x:c t="n" s="0">
        <x:v>-17.71713</x:v>
      </x:c>
      <x:c t="n" s="0">
        <x:v>-9.512643</x:v>
      </x:c>
      <x:c t="n" s="0">
        <x:v>-1.875394</x:v>
      </x:c>
      <x:c t="n" s="0">
        <x:v>7.164128</x:v>
      </x:c>
      <x:c t="n" s="0">
        <x:v>9.166</x:v>
      </x:c>
      <x:c t="n" s="0">
        <x:v>9.424991</x:v>
      </x:c>
      <x:c t="n" s="0">
        <x:v>12.27541</x:v>
      </x:c>
      <x:c t="n" s="0">
        <x:v>15.63793</x:v>
      </x:c>
      <x:c t="n" s="0">
        <x:v>19.30875</x:v>
      </x:c>
      <x:c t="n" s="0">
        <x:v>6.435991</x:v>
      </x:c>
      <x:c t="n" s="0">
        <x:v>18.85508</x:v>
      </x:c>
      <x:c t="n" s="0">
        <x:v>21.76141</x:v>
      </x:c>
      <x:c t="n" s="0">
        <x:v>29.29077</x:v>
      </x:c>
      <x:c t="n" s="0">
        <x:v>19.62773</x:v>
      </x:c>
      <x:c t="n" s="0">
        <x:v>29.47618</x:v>
      </x:c>
      <x:c t="n" s="0">
        <x:v>26.72767</x:v>
      </x:c>
      <x:c t="n" s="0">
        <x:v>30.10868</x:v>
      </x:c>
      <x:c t="n" s="0">
        <x:v>28.25801</x:v>
      </x:c>
      <x:c t="n" s="0">
        <x:v>26.56208</x:v>
      </x:c>
      <x:c t="n" s="0">
        <x:v>28.64167</x:v>
      </x:c>
      <x:c t="n" s="0">
        <x:v>24.9008</x:v>
      </x:c>
      <x:c t="n" s="0">
        <x:v>18.65779</x:v>
      </x:c>
      <x:c t="n" s="0">
        <x:v>18.43527</x:v>
      </x:c>
      <x:c t="n" s="0">
        <x:v>13.555</x:v>
      </x:c>
      <x:c t="n" s="0">
        <x:v>13.63469</x:v>
      </x:c>
      <x:c t="n" s="0">
        <x:v>8.923278</x:v>
      </x:c>
      <x:c t="n" s="0">
        <x:v>6.582542</x:v>
      </x:c>
      <x:c t="n" s="0">
        <x:v>6.220021</x:v>
      </x:c>
      <x:c t="n" s="0">
        <x:v>3.364822</x:v>
      </x:c>
      <x:c t="n" s="0">
        <x:v>6.501874</x:v>
      </x:c>
      <x:c t="n" s="0">
        <x:v>8.406609</x:v>
      </x:c>
      <x:c t="n" s="0">
        <x:v>6.919156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43948.7333217593</x:v>
      </x:c>
      <x:c t="n" s="7">
        <x:v>43948.7333217593</x:v>
      </x:c>
      <x:c t="n" s="0">
        <x:v>40.60437</x:v>
      </x:c>
      <x:c t="n" s="0">
        <x:v>54.20069</x:v>
      </x:c>
      <x:c t="n" s="0">
        <x:v>65.16811</x:v>
      </x:c>
      <x:c t="n" s="0">
        <x:v>69.98832</x:v>
      </x:c>
      <x:c t="n" s="0">
        <x:v>-15.62735</x:v>
      </x:c>
      <x:c t="n" s="0">
        <x:v>-9.656769</x:v>
      </x:c>
      <x:c t="n" s="0">
        <x:v>-14.94445</x:v>
      </x:c>
      <x:c t="n" s="0">
        <x:v>-16.66801</x:v>
      </x:c>
      <x:c t="n" s="0">
        <x:v>-15.40819</x:v>
      </x:c>
      <x:c t="n" s="0">
        <x:v>-7.480344</x:v>
      </x:c>
      <x:c t="n" s="0">
        <x:v>-3.411736</x:v>
      </x:c>
      <x:c t="n" s="0">
        <x:v>5.525053</x:v>
      </x:c>
      <x:c t="n" s="0">
        <x:v>7.031583</x:v>
      </x:c>
      <x:c t="n" s="0">
        <x:v>12.32785</x:v>
      </x:c>
      <x:c t="n" s="0">
        <x:v>12.31308</x:v>
      </x:c>
      <x:c t="n" s="0">
        <x:v>15.60464</x:v>
      </x:c>
      <x:c t="n" s="0">
        <x:v>17.70392</x:v>
      </x:c>
      <x:c t="n" s="0">
        <x:v>16.79325</x:v>
      </x:c>
      <x:c t="n" s="0">
        <x:v>23.67823</x:v>
      </x:c>
      <x:c t="n" s="0">
        <x:v>27.7193</x:v>
      </x:c>
      <x:c t="n" s="0">
        <x:v>28.85306</x:v>
      </x:c>
      <x:c t="n" s="0">
        <x:v>28.33965</x:v>
      </x:c>
      <x:c t="n" s="0">
        <x:v>29.50443</x:v>
      </x:c>
      <x:c t="n" s="0">
        <x:v>28.26575</x:v>
      </x:c>
      <x:c t="n" s="0">
        <x:v>28.37744</x:v>
      </x:c>
      <x:c t="n" s="0">
        <x:v>28.99632</x:v>
      </x:c>
      <x:c t="n" s="0">
        <x:v>27.77179</x:v>
      </x:c>
      <x:c t="n" s="0">
        <x:v>25.93361</x:v>
      </x:c>
      <x:c t="n" s="0">
        <x:v>23.53987</x:v>
      </x:c>
      <x:c t="n" s="0">
        <x:v>21.50034</x:v>
      </x:c>
      <x:c t="n" s="0">
        <x:v>17.53415</x:v>
      </x:c>
      <x:c t="n" s="0">
        <x:v>13.08563</x:v>
      </x:c>
      <x:c t="n" s="0">
        <x:v>12.16073</x:v>
      </x:c>
      <x:c t="n" s="0">
        <x:v>12.61601</x:v>
      </x:c>
      <x:c t="n" s="0">
        <x:v>7.449427</x:v>
      </x:c>
      <x:c t="n" s="0">
        <x:v>6.281617</x:v>
      </x:c>
      <x:c t="n" s="0">
        <x:v>4.090786</x:v>
      </x:c>
      <x:c t="n" s="0">
        <x:v>7.077773</x:v>
      </x:c>
      <x:c t="n" s="0">
        <x:v>8.598742</x:v>
      </x:c>
      <x:c t="n" s="0">
        <x:v>6.795675</x:v>
      </x:c>
      <x:c t="n" s="0">
        <x:v>-15.94527</x:v>
      </x:c>
      <x:c t="n" s="0">
        <x:v>-9.482339</x:v>
      </x:c>
      <x:c t="n" s="0">
        <x:v>-16.71134</x:v>
      </x:c>
      <x:c t="n" s="0">
        <x:v>-20.26972</x:v>
      </x:c>
      <x:c t="n" s="0">
        <x:v>-17.71713</x:v>
      </x:c>
      <x:c t="n" s="0">
        <x:v>-9.512643</x:v>
      </x:c>
      <x:c t="n" s="0">
        <x:v>-1.422667</x:v>
      </x:c>
      <x:c t="n" s="0">
        <x:v>4.961226</x:v>
      </x:c>
      <x:c t="n" s="0">
        <x:v>9.37496</x:v>
      </x:c>
      <x:c t="n" s="0">
        <x:v>11.44248</x:v>
      </x:c>
      <x:c t="n" s="0">
        <x:v>16.29571</x:v>
      </x:c>
      <x:c t="n" s="0">
        <x:v>5.138592</x:v>
      </x:c>
      <x:c t="n" s="0">
        <x:v>19.22176</x:v>
      </x:c>
      <x:c t="n" s="0">
        <x:v>11.22684</x:v>
      </x:c>
      <x:c t="n" s="0">
        <x:v>22.98283</x:v>
      </x:c>
      <x:c t="n" s="0">
        <x:v>23.19308</x:v>
      </x:c>
      <x:c t="n" s="0">
        <x:v>29.37048</x:v>
      </x:c>
      <x:c t="n" s="0">
        <x:v>26.2055</x:v>
      </x:c>
      <x:c t="n" s="0">
        <x:v>25.37532</x:v>
      </x:c>
      <x:c t="n" s="0">
        <x:v>24.9788</x:v>
      </x:c>
      <x:c t="n" s="0">
        <x:v>24.70072</x:v>
      </x:c>
      <x:c t="n" s="0">
        <x:v>31.46771</x:v>
      </x:c>
      <x:c t="n" s="0">
        <x:v>28.12718</x:v>
      </x:c>
      <x:c t="n" s="0">
        <x:v>21.65393</x:v>
      </x:c>
      <x:c t="n" s="0">
        <x:v>24.33164</x:v>
      </x:c>
      <x:c t="n" s="0">
        <x:v>19.57569</x:v>
      </x:c>
      <x:c t="n" s="0">
        <x:v>17.09014</x:v>
      </x:c>
      <x:c t="n" s="0">
        <x:v>12.70051</x:v>
      </x:c>
      <x:c t="n" s="0">
        <x:v>11.75143</x:v>
      </x:c>
      <x:c t="n" s="0">
        <x:v>12.40819</x:v>
      </x:c>
      <x:c t="n" s="0">
        <x:v>8.837728</x:v>
      </x:c>
      <x:c t="n" s="0">
        <x:v>5.273812</x:v>
      </x:c>
      <x:c t="n" s="0">
        <x:v>3.648915</x:v>
      </x:c>
      <x:c t="n" s="0">
        <x:v>6.849237</x:v>
      </x:c>
      <x:c t="n" s="0">
        <x:v>8.489725</x:v>
      </x:c>
      <x:c t="n" s="0">
        <x:v>6.864891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43948.7333217593</x:v>
      </x:c>
      <x:c t="n" s="7">
        <x:v>43948.7333217593</x:v>
      </x:c>
      <x:c t="n" s="0">
        <x:v>38.52631</x:v>
      </x:c>
      <x:c t="n" s="0">
        <x:v>54.20069</x:v>
      </x:c>
      <x:c t="n" s="0">
        <x:v>72.2179</x:v>
      </x:c>
      <x:c t="n" s="0">
        <x:v>76.06882</x:v>
      </x:c>
      <x:c t="n" s="0">
        <x:v>-15.67241</x:v>
      </x:c>
      <x:c t="n" s="0">
        <x:v>-9.722021</x:v>
      </x:c>
      <x:c t="n" s="0">
        <x:v>-15.40976</x:v>
      </x:c>
      <x:c t="n" s="0">
        <x:v>-17.2776</x:v>
      </x:c>
      <x:c t="n" s="0">
        <x:v>-15.67791</x:v>
      </x:c>
      <x:c t="n" s="0">
        <x:v>-7.723988</x:v>
      </x:c>
      <x:c t="n" s="0">
        <x:v>-3.058249</x:v>
      </x:c>
      <x:c t="n" s="0">
        <x:v>5.447171</x:v>
      </x:c>
      <x:c t="n" s="0">
        <x:v>7.53932</x:v>
      </x:c>
      <x:c t="n" s="0">
        <x:v>12.20933</x:v>
      </x:c>
      <x:c t="n" s="0">
        <x:v>13.17396</x:v>
      </x:c>
      <x:c t="n" s="0">
        <x:v>14.98551</x:v>
      </x:c>
      <x:c t="n" s="0">
        <x:v>17.79155</x:v>
      </x:c>
      <x:c t="n" s="0">
        <x:v>16.328</x:v>
      </x:c>
      <x:c t="n" s="0">
        <x:v>23.78976</x:v>
      </x:c>
      <x:c t="n" s="0">
        <x:v>27.10401</x:v>
      </x:c>
      <x:c t="n" s="0">
        <x:v>28.54128</x:v>
      </x:c>
      <x:c t="n" s="0">
        <x:v>28.02971</x:v>
      </x:c>
      <x:c t="n" s="0">
        <x:v>29.26858</x:v>
      </x:c>
      <x:c t="n" s="0">
        <x:v>27.79559</x:v>
      </x:c>
      <x:c t="n" s="0">
        <x:v>28.43638</x:v>
      </x:c>
      <x:c t="n" s="0">
        <x:v>29.00055</x:v>
      </x:c>
      <x:c t="n" s="0">
        <x:v>27.68246</x:v>
      </x:c>
      <x:c t="n" s="0">
        <x:v>25.97641</x:v>
      </x:c>
      <x:c t="n" s="0">
        <x:v>23.38418</x:v>
      </x:c>
      <x:c t="n" s="0">
        <x:v>21.35205</x:v>
      </x:c>
      <x:c t="n" s="0">
        <x:v>17.63008</x:v>
      </x:c>
      <x:c t="n" s="0">
        <x:v>13.03865</x:v>
      </x:c>
      <x:c t="n" s="0">
        <x:v>12.42987</x:v>
      </x:c>
      <x:c t="n" s="0">
        <x:v>12.32533</x:v>
      </x:c>
      <x:c t="n" s="0">
        <x:v>7.512825</x:v>
      </x:c>
      <x:c t="n" s="0">
        <x:v>6.346031</x:v>
      </x:c>
      <x:c t="n" s="0">
        <x:v>4.080638</x:v>
      </x:c>
      <x:c t="n" s="0">
        <x:v>7.278432</x:v>
      </x:c>
      <x:c t="n" s="0">
        <x:v>8.569569</x:v>
      </x:c>
      <x:c t="n" s="0">
        <x:v>6.690001</x:v>
      </x:c>
      <x:c t="n" s="0">
        <x:v>-15.94527</x:v>
      </x:c>
      <x:c t="n" s="0">
        <x:v>-10.12463</x:v>
      </x:c>
      <x:c t="n" s="0">
        <x:v>-20.11488</x:v>
      </x:c>
      <x:c t="n" s="0">
        <x:v>-26.53817</x:v>
      </x:c>
      <x:c t="n" s="0">
        <x:v>-17.71713</x:v>
      </x:c>
      <x:c t="n" s="0">
        <x:v>-9.512643</x:v>
      </x:c>
      <x:c t="n" s="0">
        <x:v>-1.422667</x:v>
      </x:c>
      <x:c t="n" s="0">
        <x:v>4.961226</x:v>
      </x:c>
      <x:c t="n" s="0">
        <x:v>9.702328</x:v>
      </x:c>
      <x:c t="n" s="0">
        <x:v>11.44248</x:v>
      </x:c>
      <x:c t="n" s="0">
        <x:v>16.29571</x:v>
      </x:c>
      <x:c t="n" s="0">
        <x:v>5.138592</x:v>
      </x:c>
      <x:c t="n" s="0">
        <x:v>17.97448</x:v>
      </x:c>
      <x:c t="n" s="0">
        <x:v>17.09802</x:v>
      </x:c>
      <x:c t="n" s="0">
        <x:v>24.6169</x:v>
      </x:c>
      <x:c t="n" s="0">
        <x:v>15.57911</x:v>
      </x:c>
      <x:c t="n" s="0">
        <x:v>25.50643</x:v>
      </x:c>
      <x:c t="n" s="0">
        <x:v>25.08559</x:v>
      </x:c>
      <x:c t="n" s="0">
        <x:v>27.22112</x:v>
      </x:c>
      <x:c t="n" s="0">
        <x:v>22.70752</x:v>
      </x:c>
      <x:c t="n" s="0">
        <x:v>28.92944</x:v>
      </x:c>
      <x:c t="n" s="0">
        <x:v>28.76361</x:v>
      </x:c>
      <x:c t="n" s="0">
        <x:v>26.54348</x:v>
      </x:c>
      <x:c t="n" s="0">
        <x:v>26.18538</x:v>
      </x:c>
      <x:c t="n" s="0">
        <x:v>22.68349</x:v>
      </x:c>
      <x:c t="n" s="0">
        <x:v>19.78108</x:v>
      </x:c>
      <x:c t="n" s="0">
        <x:v>18.16984</x:v>
      </x:c>
      <x:c t="n" s="0">
        <x:v>13.18588</x:v>
      </x:c>
      <x:c t="n" s="0">
        <x:v>13.18684</x:v>
      </x:c>
      <x:c t="n" s="0">
        <x:v>10.01599</x:v>
      </x:c>
      <x:c t="n" s="0">
        <x:v>7.393982</x:v>
      </x:c>
      <x:c t="n" s="0">
        <x:v>6.708255</x:v>
      </x:c>
      <x:c t="n" s="0">
        <x:v>4.236278</x:v>
      </x:c>
      <x:c t="n" s="0">
        <x:v>7.432987</x:v>
      </x:c>
      <x:c t="n" s="0">
        <x:v>8.168255</x:v>
      </x:c>
      <x:c t="n" s="0">
        <x:v>6.909561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43948.7333217593</x:v>
      </x:c>
      <x:c t="n" s="7">
        <x:v>43948.7333217593</x:v>
      </x:c>
      <x:c t="n" s="0">
        <x:v>39.16919</x:v>
      </x:c>
      <x:c t="n" s="0">
        <x:v>54.20069</x:v>
      </x:c>
      <x:c t="n" s="0">
        <x:v>74.90031</x:v>
      </x:c>
      <x:c t="n" s="0">
        <x:v>76.31926</x:v>
      </x:c>
      <x:c t="n" s="0">
        <x:v>-15.71125</x:v>
      </x:c>
      <x:c t="n" s="0">
        <x:v>-9.778526</x:v>
      </x:c>
      <x:c t="n" s="0">
        <x:v>-15.85088</x:v>
      </x:c>
      <x:c t="n" s="0">
        <x:v>-17.87588</x:v>
      </x:c>
      <x:c t="n" s="0">
        <x:v>-15.80108</x:v>
      </x:c>
      <x:c t="n" s="0">
        <x:v>-7.943461</x:v>
      </x:c>
      <x:c t="n" s="0">
        <x:v>-2.777587</x:v>
      </x:c>
      <x:c t="n" s="0">
        <x:v>5.223974</x:v>
      </x:c>
      <x:c t="n" s="0">
        <x:v>7.930402</x:v>
      </x:c>
      <x:c t="n" s="0">
        <x:v>11.98069</x:v>
      </x:c>
      <x:c t="n" s="0">
        <x:v>13.79438</x:v>
      </x:c>
      <x:c t="n" s="0">
        <x:v>14.52437</x:v>
      </x:c>
      <x:c t="n" s="0">
        <x:v>17.59443</x:v>
      </x:c>
      <x:c t="n" s="0">
        <x:v>19.12137</x:v>
      </x:c>
      <x:c t="n" s="0">
        <x:v>24.13046</x:v>
      </x:c>
      <x:c t="n" s="0">
        <x:v>26.62602</x:v>
      </x:c>
      <x:c t="n" s="0">
        <x:v>28.05563</x:v>
      </x:c>
      <x:c t="n" s="0">
        <x:v>27.50101</x:v>
      </x:c>
      <x:c t="n" s="0">
        <x:v>29.46342</x:v>
      </x:c>
      <x:c t="n" s="0">
        <x:v>28.32365</x:v>
      </x:c>
      <x:c t="n" s="0">
        <x:v>28.18374</x:v>
      </x:c>
      <x:c t="n" s="0">
        <x:v>28.8856</x:v>
      </x:c>
      <x:c t="n" s="0">
        <x:v>27.92621</x:v>
      </x:c>
      <x:c t="n" s="0">
        <x:v>25.89913</x:v>
      </x:c>
      <x:c t="n" s="0">
        <x:v>23.17667</x:v>
      </x:c>
      <x:c t="n" s="0">
        <x:v>21.1811</x:v>
      </x:c>
      <x:c t="n" s="0">
        <x:v>17.74993</x:v>
      </x:c>
      <x:c t="n" s="0">
        <x:v>13.1186</x:v>
      </x:c>
      <x:c t="n" s="0">
        <x:v>12.20309</x:v>
      </x:c>
      <x:c t="n" s="0">
        <x:v>11.99229</x:v>
      </x:c>
      <x:c t="n" s="0">
        <x:v>7.339591</x:v>
      </x:c>
      <x:c t="n" s="0">
        <x:v>6.18305</x:v>
      </x:c>
      <x:c t="n" s="0">
        <x:v>4.134764</x:v>
      </x:c>
      <x:c t="n" s="0">
        <x:v>7.083699</x:v>
      </x:c>
      <x:c t="n" s="0">
        <x:v>8.507756</x:v>
      </x:c>
      <x:c t="n" s="0">
        <x:v>6.789486</x:v>
      </x:c>
      <x:c t="n" s="0">
        <x:v>-15.94527</x:v>
      </x:c>
      <x:c t="n" s="0">
        <x:v>-10.12463</x:v>
      </x:c>
      <x:c t="n" s="0">
        <x:v>-20.11488</x:v>
      </x:c>
      <x:c t="n" s="0">
        <x:v>-26.53817</x:v>
      </x:c>
      <x:c t="n" s="0">
        <x:v>-16.44084</x:v>
      </x:c>
      <x:c t="n" s="0">
        <x:v>-9.512643</x:v>
      </x:c>
      <x:c t="n" s="0">
        <x:v>-1.422667</x:v>
      </x:c>
      <x:c t="n" s="0">
        <x:v>3.353503</x:v>
      </x:c>
      <x:c t="n" s="0">
        <x:v>9.702328</x:v>
      </x:c>
      <x:c t="n" s="0">
        <x:v>9.768236</x:v>
      </x:c>
      <x:c t="n" s="0">
        <x:v>16.29571</x:v>
      </x:c>
      <x:c t="n" s="0">
        <x:v>10.95763</x:v>
      </x:c>
      <x:c t="n" s="0">
        <x:v>16.21778</x:v>
      </x:c>
      <x:c t="n" s="0">
        <x:v>24.891</x:v>
      </x:c>
      <x:c t="n" s="0">
        <x:v>25.71839</x:v>
      </x:c>
      <x:c t="n" s="0">
        <x:v>22.1172</x:v>
      </x:c>
      <x:c t="n" s="0">
        <x:v>22.78999</x:v>
      </x:c>
      <x:c t="n" s="0">
        <x:v>22.69885</x:v>
      </x:c>
      <x:c t="n" s="0">
        <x:v>31.14446</x:v>
      </x:c>
      <x:c t="n" s="0">
        <x:v>30.65169</x:v>
      </x:c>
      <x:c t="n" s="0">
        <x:v>26.40317</x:v>
      </x:c>
      <x:c t="n" s="0">
        <x:v>28.40928</x:v>
      </x:c>
      <x:c t="n" s="0">
        <x:v>30.35223</x:v>
      </x:c>
      <x:c t="n" s="0">
        <x:v>25.4779</x:v>
      </x:c>
      <x:c t="n" s="0">
        <x:v>22.04377</x:v>
      </x:c>
      <x:c t="n" s="0">
        <x:v>21.22853</x:v>
      </x:c>
      <x:c t="n" s="0">
        <x:v>18.31976</x:v>
      </x:c>
      <x:c t="n" s="0">
        <x:v>13.39924</x:v>
      </x:c>
      <x:c t="n" s="0">
        <x:v>10.48129</x:v>
      </x:c>
      <x:c t="n" s="0">
        <x:v>9.396389</x:v>
      </x:c>
      <x:c t="n" s="0">
        <x:v>5.984041</x:v>
      </x:c>
      <x:c t="n" s="0">
        <x:v>4.718397</x:v>
      </x:c>
      <x:c t="n" s="0">
        <x:v>4.277667</x:v>
      </x:c>
      <x:c t="n" s="0">
        <x:v>6.292217</x:v>
      </x:c>
      <x:c t="n" s="0">
        <x:v>8.082965</x:v>
      </x:c>
      <x:c t="n" s="0">
        <x:v>7.021558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43948.7333217593</x:v>
      </x:c>
      <x:c t="n" s="7">
        <x:v>43948.7333217593</x:v>
      </x:c>
      <x:c t="n" s="0">
        <x:v>38.90138</x:v>
      </x:c>
      <x:c t="n" s="0">
        <x:v>54.20069</x:v>
      </x:c>
      <x:c t="n" s="0">
        <x:v>68.16581</x:v>
      </x:c>
      <x:c t="n" s="0">
        <x:v>74.15657</x:v>
      </x:c>
      <x:c t="n" s="0">
        <x:v>-15.7447</x:v>
      </x:c>
      <x:c t="n" s="0">
        <x:v>-9.827376</x:v>
      </x:c>
      <x:c t="n" s="0">
        <x:v>-16.2667</x:v>
      </x:c>
      <x:c t="n" s="0">
        <x:v>-18.46144</x:v>
      </x:c>
      <x:c t="n" s="0">
        <x:v>-15.84172</x:v>
      </x:c>
      <x:c t="n" s="0">
        <x:v>-8.140102</x:v>
      </x:c>
      <x:c t="n" s="0">
        <x:v>-1.106632</x:v>
      </x:c>
      <x:c t="n" s="0">
        <x:v>4.93091</x:v>
      </x:c>
      <x:c t="n" s="0">
        <x:v>8.141088</x:v>
      </x:c>
      <x:c t="n" s="0">
        <x:v>11.3907</x:v>
      </x:c>
      <x:c t="n" s="0">
        <x:v>13.7217</x:v>
      </x:c>
      <x:c t="n" s="0">
        <x:v>14.51231</x:v>
      </x:c>
      <x:c t="n" s="0">
        <x:v>17.29328</x:v>
      </x:c>
      <x:c t="n" s="0">
        <x:v>20.20386</x:v>
      </x:c>
      <x:c t="n" s="0">
        <x:v>24.83146</x:v>
      </x:c>
      <x:c t="n" s="0">
        <x:v>26.26145</x:v>
      </x:c>
      <x:c t="n" s="0">
        <x:v>28.08088</x:v>
      </x:c>
      <x:c t="n" s="0">
        <x:v>27.55957</x:v>
      </x:c>
      <x:c t="n" s="0">
        <x:v>29.90319</x:v>
      </x:c>
      <x:c t="n" s="0">
        <x:v>28.02724</x:v>
      </x:c>
      <x:c t="n" s="0">
        <x:v>28.46349</x:v>
      </x:c>
      <x:c t="n" s="0">
        <x:v>28.79164</x:v>
      </x:c>
      <x:c t="n" s="0">
        <x:v>28.08387</x:v>
      </x:c>
      <x:c t="n" s="0">
        <x:v>25.91748</x:v>
      </x:c>
      <x:c t="n" s="0">
        <x:v>23.13776</x:v>
      </x:c>
      <x:c t="n" s="0">
        <x:v>21.35335</x:v>
      </x:c>
      <x:c t="n" s="0">
        <x:v>17.62063</x:v>
      </x:c>
      <x:c t="n" s="0">
        <x:v>13.04543</x:v>
      </x:c>
      <x:c t="n" s="0">
        <x:v>11.83864</x:v>
      </x:c>
      <x:c t="n" s="0">
        <x:v>11.6081</x:v>
      </x:c>
      <x:c t="n" s="0">
        <x:v>7.301734</x:v>
      </x:c>
      <x:c t="n" s="0">
        <x:v>6.014834</x:v>
      </x:c>
      <x:c t="n" s="0">
        <x:v>4.198407</x:v>
      </x:c>
      <x:c t="n" s="0">
        <x:v>7.023427</x:v>
      </x:c>
      <x:c t="n" s="0">
        <x:v>8.379609</x:v>
      </x:c>
      <x:c t="n" s="0">
        <x:v>6.732057</x:v>
      </x:c>
      <x:c t="n" s="0">
        <x:v>-15.94527</x:v>
      </x:c>
      <x:c t="n" s="0">
        <x:v>-10.12463</x:v>
      </x:c>
      <x:c t="n" s="0">
        <x:v>-20.11488</x:v>
      </x:c>
      <x:c t="n" s="0">
        <x:v>-26.53817</x:v>
      </x:c>
      <x:c t="n" s="0">
        <x:v>-16.08703</x:v>
      </x:c>
      <x:c t="n" s="0">
        <x:v>-9.512643</x:v>
      </x:c>
      <x:c t="n" s="0">
        <x:v>3.840848</x:v>
      </x:c>
      <x:c t="n" s="0">
        <x:v>2.651076</x:v>
      </x:c>
      <x:c t="n" s="0">
        <x:v>8.717539</x:v>
      </x:c>
      <x:c t="n" s="0">
        <x:v>3.11398</x:v>
      </x:c>
      <x:c t="n" s="0">
        <x:v>12.2794</x:v>
      </x:c>
      <x:c t="n" s="0">
        <x:v>14.44108</x:v>
      </x:c>
      <x:c t="n" s="0">
        <x:v>14.25321</x:v>
      </x:c>
      <x:c t="n" s="0">
        <x:v>23.25756</x:v>
      </x:c>
      <x:c t="n" s="0">
        <x:v>27.796</x:v>
      </x:c>
      <x:c t="n" s="0">
        <x:v>23.23001</x:v>
      </x:c>
      <x:c t="n" s="0">
        <x:v>28.62252</x:v>
      </x:c>
      <x:c t="n" s="0">
        <x:v>27.81895</x:v>
      </x:c>
      <x:c t="n" s="0">
        <x:v>31.64264</x:v>
      </x:c>
      <x:c t="n" s="0">
        <x:v>26.2888</x:v>
      </x:c>
      <x:c t="n" s="0">
        <x:v>30.28597</x:v>
      </x:c>
      <x:c t="n" s="0">
        <x:v>27.77131</x:v>
      </x:c>
      <x:c t="n" s="0">
        <x:v>27.49421</x:v>
      </x:c>
      <x:c t="n" s="0">
        <x:v>26.08525</x:v>
      </x:c>
      <x:c t="n" s="0">
        <x:v>22.53338</x:v>
      </x:c>
      <x:c t="n" s="0">
        <x:v>21.80048</x:v>
      </x:c>
      <x:c t="n" s="0">
        <x:v>16.92557</x:v>
      </x:c>
      <x:c t="n" s="0">
        <x:v>13.02329</x:v>
      </x:c>
      <x:c t="n" s="0">
        <x:v>8.629746</x:v>
      </x:c>
      <x:c t="n" s="0">
        <x:v>7.897624</x:v>
      </x:c>
      <x:c t="n" s="0">
        <x:v>7.257752</x:v>
      </x:c>
      <x:c t="n" s="0">
        <x:v>4.957114</x:v>
      </x:c>
      <x:c t="n" s="0">
        <x:v>4.85736</x:v>
      </x:c>
      <x:c t="n" s="0">
        <x:v>6.535093</x:v>
      </x:c>
      <x:c t="n" s="0">
        <x:v>7.292588</x:v>
      </x:c>
      <x:c t="n" s="0">
        <x:v>6.093918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43948.7333217593</x:v>
      </x:c>
      <x:c t="n" s="7">
        <x:v>43948.7333217593</x:v>
      </x:c>
      <x:c t="n" s="0">
        <x:v>39.09515</x:v>
      </x:c>
      <x:c t="n" s="0">
        <x:v>54.20069</x:v>
      </x:c>
      <x:c t="n" s="0">
        <x:v>81.40812</x:v>
      </x:c>
      <x:c t="n" s="0">
        <x:v>83.27513</x:v>
      </x:c>
      <x:c t="n" s="0">
        <x:v>-15.84278</x:v>
      </x:c>
      <x:c t="n" s="0">
        <x:v>-9.869537</x:v>
      </x:c>
      <x:c t="n" s="0">
        <x:v>-16.65633</x:v>
      </x:c>
      <x:c t="n" s="0">
        <x:v>-19.03277</x:v>
      </x:c>
      <x:c t="n" s="0">
        <x:v>-15.87676</x:v>
      </x:c>
      <x:c t="n" s="0">
        <x:v>-8.380295</x:v>
      </x:c>
      <x:c t="n" s="0">
        <x:v>0.06638405</x:v>
      </x:c>
      <x:c t="n" s="0">
        <x:v>4.663948</x:v>
      </x:c>
      <x:c t="n" s="0">
        <x:v>7.651721</x:v>
      </x:c>
      <x:c t="n" s="0">
        <x:v>10.81441</x:v>
      </x:c>
      <x:c t="n" s="0">
        <x:v>13.08259</x:v>
      </x:c>
      <x:c t="n" s="0">
        <x:v>14.50199</x:v>
      </x:c>
      <x:c t="n" s="0">
        <x:v>16.62514</x:v>
      </x:c>
      <x:c t="n" s="0">
        <x:v>19.8629</x:v>
      </x:c>
      <x:c t="n" s="0">
        <x:v>25.31806</x:v>
      </x:c>
      <x:c t="n" s="0">
        <x:v>26.78797</x:v>
      </x:c>
      <x:c t="n" s="0">
        <x:v>27.62739</x:v>
      </x:c>
      <x:c t="n" s="0">
        <x:v>28.17472</x:v>
      </x:c>
      <x:c t="n" s="0">
        <x:v>30.12276</x:v>
      </x:c>
      <x:c t="n" s="0">
        <x:v>27.88941</x:v>
      </x:c>
      <x:c t="n" s="0">
        <x:v>28.52823</x:v>
      </x:c>
      <x:c t="n" s="0">
        <x:v>29.1032</x:v>
      </x:c>
      <x:c t="n" s="0">
        <x:v>28.17268</x:v>
      </x:c>
      <x:c t="n" s="0">
        <x:v>25.88932</x:v>
      </x:c>
      <x:c t="n" s="0">
        <x:v>23.11667</x:v>
      </x:c>
      <x:c t="n" s="0">
        <x:v>21.40889</x:v>
      </x:c>
      <x:c t="n" s="0">
        <x:v>18.19772</x:v>
      </x:c>
      <x:c t="n" s="0">
        <x:v>13.17151</x:v>
      </x:c>
      <x:c t="n" s="0">
        <x:v>11.7836</x:v>
      </x:c>
      <x:c t="n" s="0">
        <x:v>11.39665</x:v>
      </x:c>
      <x:c t="n" s="0">
        <x:v>7.357805</x:v>
      </x:c>
      <x:c t="n" s="0">
        <x:v>6.013452</x:v>
      </x:c>
      <x:c t="n" s="0">
        <x:v>4.323052</x:v>
      </x:c>
      <x:c t="n" s="0">
        <x:v>7.012654</x:v>
      </x:c>
      <x:c t="n" s="0">
        <x:v>8.36716</x:v>
      </x:c>
      <x:c t="n" s="0">
        <x:v>6.731735</x:v>
      </x:c>
      <x:c t="n" s="0">
        <x:v>-16.70095</x:v>
      </x:c>
      <x:c t="n" s="0">
        <x:v>-10.12463</x:v>
      </x:c>
      <x:c t="n" s="0">
        <x:v>-20.11488</x:v>
      </x:c>
      <x:c t="n" s="0">
        <x:v>-26.53817</x:v>
      </x:c>
      <x:c t="n" s="0">
        <x:v>-16.08703</x:v>
      </x:c>
      <x:c t="n" s="0">
        <x:v>-10.42492</x:v>
      </x:c>
      <x:c t="n" s="0">
        <x:v>3.840848</x:v>
      </x:c>
      <x:c t="n" s="0">
        <x:v>2.651076</x:v>
      </x:c>
      <x:c t="n" s="0">
        <x:v>2.454546</x:v>
      </x:c>
      <x:c t="n" s="0">
        <x:v>3.11398</x:v>
      </x:c>
      <x:c t="n" s="0">
        <x:v>1.684391</x:v>
      </x:c>
      <x:c t="n" s="0">
        <x:v>14.44108</x:v>
      </x:c>
      <x:c t="n" s="0">
        <x:v>0.9404305</x:v>
      </x:c>
      <x:c t="n" s="0">
        <x:v>17.04116</x:v>
      </x:c>
      <x:c t="n" s="0">
        <x:v>26.9767</x:v>
      </x:c>
      <x:c t="n" s="0">
        <x:v>29.6038</x:v>
      </x:c>
      <x:c t="n" s="0">
        <x:v>21.35051</x:v>
      </x:c>
      <x:c t="n" s="0">
        <x:v>30.41765</x:v>
      </x:c>
      <x:c t="n" s="0">
        <x:v>30.62005</x:v>
      </x:c>
      <x:c t="n" s="0">
        <x:v>27.32961</x:v>
      </x:c>
      <x:c t="n" s="0">
        <x:v>28.1376</x:v>
      </x:c>
      <x:c t="n" s="0">
        <x:v>31.2065</x:v>
      </x:c>
      <x:c t="n" s="0">
        <x:v>29.27156</x:v>
      </x:c>
      <x:c t="n" s="0">
        <x:v>25.49355</x:v>
      </x:c>
      <x:c t="n" s="0">
        <x:v>24.3174</x:v>
      </x:c>
      <x:c t="n" s="0">
        <x:v>21.59889</x:v>
      </x:c>
      <x:c t="n" s="0">
        <x:v>20.94792</x:v>
      </x:c>
      <x:c t="n" s="0">
        <x:v>13.78406</x:v>
      </x:c>
      <x:c t="n" s="0">
        <x:v>12.33637</x:v>
      </x:c>
      <x:c t="n" s="0">
        <x:v>10.07783</x:v>
      </x:c>
      <x:c t="n" s="0">
        <x:v>7.584746</x:v>
      </x:c>
      <x:c t="n" s="0">
        <x:v>6.174492</x:v>
      </x:c>
      <x:c t="n" s="0">
        <x:v>4.657234</x:v>
      </x:c>
      <x:c t="n" s="0">
        <x:v>6.968347</x:v>
      </x:c>
      <x:c t="n" s="0">
        <x:v>8.450109</x:v>
      </x:c>
      <x:c t="n" s="0">
        <x:v>7.134733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43948.7333217593</x:v>
      </x:c>
      <x:c t="n" s="7">
        <x:v>43948.7333217593</x:v>
      </x:c>
      <x:c t="n" s="0">
        <x:v>38.39792</x:v>
      </x:c>
      <x:c t="n" s="0">
        <x:v>54.20069</x:v>
      </x:c>
      <x:c t="n" s="0">
        <x:v>79.46639</x:v>
      </x:c>
      <x:c t="n" s="0">
        <x:v>82.78008</x:v>
      </x:c>
      <x:c t="n" s="0">
        <x:v>-16.13067</x:v>
      </x:c>
      <x:c t="n" s="0">
        <x:v>-9.905869</x:v>
      </x:c>
      <x:c t="n" s="0">
        <x:v>-17.01924</x:v>
      </x:c>
      <x:c t="n" s="0">
        <x:v>-19.58831</x:v>
      </x:c>
      <x:c t="n" s="0">
        <x:v>-15.9069</x:v>
      </x:c>
      <x:c t="n" s="0">
        <x:v>-8.791464</x:v>
      </x:c>
      <x:c t="n" s="0">
        <x:v>0.8659449</x:v>
      </x:c>
      <x:c t="n" s="0">
        <x:v>4.360895</x:v>
      </x:c>
      <x:c t="n" s="0">
        <x:v>7.185145</x:v>
      </x:c>
      <x:c t="n" s="0">
        <x:v>10.30948</x:v>
      </x:c>
      <x:c t="n" s="0">
        <x:v>12.45076</x:v>
      </x:c>
      <x:c t="n" s="0">
        <x:v>14.54908</x:v>
      </x:c>
      <x:c t="n" s="0">
        <x:v>15.95984</x:v>
      </x:c>
      <x:c t="n" s="0">
        <x:v>19.47977</x:v>
      </x:c>
      <x:c t="n" s="0">
        <x:v>25.04625</x:v>
      </x:c>
      <x:c t="n" s="0">
        <x:v>27.43388</x:v>
      </x:c>
      <x:c t="n" s="0">
        <x:v>27.11389</x:v>
      </x:c>
      <x:c t="n" s="0">
        <x:v>27.61875</x:v>
      </x:c>
      <x:c t="n" s="0">
        <x:v>30.39723</x:v>
      </x:c>
      <x:c t="n" s="0">
        <x:v>28.11549</x:v>
      </x:c>
      <x:c t="n" s="0">
        <x:v>28.51913</x:v>
      </x:c>
      <x:c t="n" s="0">
        <x:v>29.15999</x:v>
      </x:c>
      <x:c t="n" s="0">
        <x:v>28.60143</x:v>
      </x:c>
      <x:c t="n" s="0">
        <x:v>25.73652</x:v>
      </x:c>
      <x:c t="n" s="0">
        <x:v>22.98158</x:v>
      </x:c>
      <x:c t="n" s="0">
        <x:v>21.45044</x:v>
      </x:c>
      <x:c t="n" s="0">
        <x:v>18.11298</x:v>
      </x:c>
      <x:c t="n" s="0">
        <x:v>13.15149</x:v>
      </x:c>
      <x:c t="n" s="0">
        <x:v>11.99209</x:v>
      </x:c>
      <x:c t="n" s="0">
        <x:v>11.12451</x:v>
      </x:c>
      <x:c t="n" s="0">
        <x:v>7.194973</x:v>
      </x:c>
      <x:c t="n" s="0">
        <x:v>5.883016</x:v>
      </x:c>
      <x:c t="n" s="0">
        <x:v>4.354762</x:v>
      </x:c>
      <x:c t="n" s="0">
        <x:v>6.841251</x:v>
      </x:c>
      <x:c t="n" s="0">
        <x:v>8.34887</x:v>
      </x:c>
      <x:c t="n" s="0">
        <x:v>6.777905</x:v>
      </x:c>
      <x:c t="n" s="0">
        <x:v>-18.35526</x:v>
      </x:c>
      <x:c t="n" s="0">
        <x:v>-10.12463</x:v>
      </x:c>
      <x:c t="n" s="0">
        <x:v>-20.11488</x:v>
      </x:c>
      <x:c t="n" s="0">
        <x:v>-26.53817</x:v>
      </x:c>
      <x:c t="n" s="0">
        <x:v>-16.08703</x:v>
      </x:c>
      <x:c t="n" s="0">
        <x:v>-12.56865</x:v>
      </x:c>
      <x:c t="n" s="0">
        <x:v>3.840848</x:v>
      </x:c>
      <x:c t="n" s="0">
        <x:v>1.822917</x:v>
      </x:c>
      <x:c t="n" s="0">
        <x:v>2.454546</x:v>
      </x:c>
      <x:c t="n" s="0">
        <x:v>5.8123</x:v>
      </x:c>
      <x:c t="n" s="0">
        <x:v>1.684391</x:v>
      </x:c>
      <x:c t="n" s="0">
        <x:v>14.88672</x:v>
      </x:c>
      <x:c t="n" s="0">
        <x:v>0.9404305</x:v>
      </x:c>
      <x:c t="n" s="0">
        <x:v>15.89616</x:v>
      </x:c>
      <x:c t="n" s="0">
        <x:v>22.98512</x:v>
      </x:c>
      <x:c t="n" s="0">
        <x:v>29.60617</x:v>
      </x:c>
      <x:c t="n" s="0">
        <x:v>21.52515</x:v>
      </x:c>
      <x:c t="n" s="0">
        <x:v>21.02733</x:v>
      </x:c>
      <x:c t="n" s="0">
        <x:v>32.45847</x:v>
      </x:c>
      <x:c t="n" s="0">
        <x:v>28.80046</x:v>
      </x:c>
      <x:c t="n" s="0">
        <x:v>29.04368</x:v>
      </x:c>
      <x:c t="n" s="0">
        <x:v>28.40666</x:v>
      </x:c>
      <x:c t="n" s="0">
        <x:v>30.49495</x:v>
      </x:c>
      <x:c t="n" s="0">
        <x:v>24.73497</x:v>
      </x:c>
      <x:c t="n" s="0">
        <x:v>19.52465</x:v>
      </x:c>
      <x:c t="n" s="0">
        <x:v>21.34553</x:v>
      </x:c>
      <x:c t="n" s="0">
        <x:v>17.34073</x:v>
      </x:c>
      <x:c t="n" s="0">
        <x:v>12.95932</x:v>
      </x:c>
      <x:c t="n" s="0">
        <x:v>12.64801</x:v>
      </x:c>
      <x:c t="n" s="0">
        <x:v>9.806131</x:v>
      </x:c>
      <x:c t="n" s="0">
        <x:v>6.150517</x:v>
      </x:c>
      <x:c t="n" s="0">
        <x:v>5.400506</x:v>
      </x:c>
      <x:c t="n" s="0">
        <x:v>4.701582</x:v>
      </x:c>
      <x:c t="n" s="0">
        <x:v>5.637799</x:v>
      </x:c>
      <x:c t="n" s="0">
        <x:v>8.320775</x:v>
      </x:c>
      <x:c t="n" s="0">
        <x:v>6.747608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43948.7333217593</x:v>
      </x:c>
      <x:c t="n" s="7">
        <x:v>43948.7333217593</x:v>
      </x:c>
      <x:c t="n" s="0">
        <x:v>40.91962</x:v>
      </x:c>
      <x:c t="n" s="0">
        <x:v>54.20069</x:v>
      </x:c>
      <x:c t="n" s="0">
        <x:v>76.42139</x:v>
      </x:c>
      <x:c t="n" s="0">
        <x:v>78.69582</x:v>
      </x:c>
      <x:c t="n" s="0">
        <x:v>-16.39259</x:v>
      </x:c>
      <x:c t="n" s="0">
        <x:v>-9.937146</x:v>
      </x:c>
      <x:c t="n" s="0">
        <x:v>-17.46773</x:v>
      </x:c>
      <x:c t="n" s="0">
        <x:v>-20.04351</x:v>
      </x:c>
      <x:c t="n" s="0">
        <x:v>-15.93281</x:v>
      </x:c>
      <x:c t="n" s="0">
        <x:v>-9.176337</x:v>
      </x:c>
      <x:c t="n" s="0">
        <x:v>1.448708</x:v>
      </x:c>
      <x:c t="n" s="0">
        <x:v>4.022971</x:v>
      </x:c>
      <x:c t="n" s="0">
        <x:v>8.102018</x:v>
      </x:c>
      <x:c t="n" s="0">
        <x:v>10.21199</x:v>
      </x:c>
      <x:c t="n" s="0">
        <x:v>11.82725</x:v>
      </x:c>
      <x:c t="n" s="0">
        <x:v>14.63948</x:v>
      </x:c>
      <x:c t="n" s="0">
        <x:v>15.68109</x:v>
      </x:c>
      <x:c t="n" s="0">
        <x:v>19.05301</x:v>
      </x:c>
      <x:c t="n" s="0">
        <x:v>24.9992</x:v>
      </x:c>
      <x:c t="n" s="0">
        <x:v>27.72848</x:v>
      </x:c>
      <x:c t="n" s="0">
        <x:v>26.77749</x:v>
      </x:c>
      <x:c t="n" s="0">
        <x:v>27.39269</x:v>
      </x:c>
      <x:c t="n" s="0">
        <x:v>30.12316</x:v>
      </x:c>
      <x:c t="n" s="0">
        <x:v>28.66146</x:v>
      </x:c>
      <x:c t="n" s="0">
        <x:v>29.29511</x:v>
      </x:c>
      <x:c t="n" s="0">
        <x:v>29.28023</x:v>
      </x:c>
      <x:c t="n" s="0">
        <x:v>28.49701</x:v>
      </x:c>
      <x:c t="n" s="0">
        <x:v>25.57225</x:v>
      </x:c>
      <x:c t="n" s="0">
        <x:v>22.76655</x:v>
      </x:c>
      <x:c t="n" s="0">
        <x:v>21.18197</x:v>
      </x:c>
      <x:c t="n" s="0">
        <x:v>17.99594</x:v>
      </x:c>
      <x:c t="n" s="0">
        <x:v>13.21307</x:v>
      </x:c>
      <x:c t="n" s="0">
        <x:v>12.02933</x:v>
      </x:c>
      <x:c t="n" s="0">
        <x:v>11.12976</x:v>
      </x:c>
      <x:c t="n" s="0">
        <x:v>7.20079</x:v>
      </x:c>
      <x:c t="n" s="0">
        <x:v>5.916914</x:v>
      </x:c>
      <x:c t="n" s="0">
        <x:v>4.30565</x:v>
      </x:c>
      <x:c t="n" s="0">
        <x:v>6.827263</x:v>
      </x:c>
      <x:c t="n" s="0">
        <x:v>8.508828</x:v>
      </x:c>
      <x:c t="n" s="0">
        <x:v>6.756158</x:v>
      </x:c>
      <x:c t="n" s="0">
        <x:v>-18.35526</x:v>
      </x:c>
      <x:c t="n" s="0">
        <x:v>-10.12463</x:v>
      </x:c>
      <x:c t="n" s="0">
        <x:v>-22.18194</x:v>
      </x:c>
      <x:c t="n" s="0">
        <x:v>-24.33235</x:v>
      </x:c>
      <x:c t="n" s="0">
        <x:v>-16.08703</x:v>
      </x:c>
      <x:c t="n" s="0">
        <x:v>-12.56865</x:v>
      </x:c>
      <x:c t="n" s="0">
        <x:v>3.840848</x:v>
      </x:c>
      <x:c t="n" s="0">
        <x:v>1.237778</x:v>
      </x:c>
      <x:c t="n" s="0">
        <x:v>11.86653</x:v>
      </x:c>
      <x:c t="n" s="0">
        <x:v>9.593155</x:v>
      </x:c>
      <x:c t="n" s="0">
        <x:v>4.131276</x:v>
      </x:c>
      <x:c t="n" s="0">
        <x:v>15.13368</x:v>
      </x:c>
      <x:c t="n" s="0">
        <x:v>14.0601</x:v>
      </x:c>
      <x:c t="n" s="0">
        <x:v>15.02899</x:v>
      </x:c>
      <x:c t="n" s="0">
        <x:v>24.91438</x:v>
      </x:c>
      <x:c t="n" s="0">
        <x:v>29.79457</x:v>
      </x:c>
      <x:c t="n" s="0">
        <x:v>24.51733</x:v>
      </x:c>
      <x:c t="n" s="0">
        <x:v>26.37102</x:v>
      </x:c>
      <x:c t="n" s="0">
        <x:v>25.52911</x:v>
      </x:c>
      <x:c t="n" s="0">
        <x:v>31.18445</x:v>
      </x:c>
      <x:c t="n" s="0">
        <x:v>32.55419</x:v>
      </x:c>
      <x:c t="n" s="0">
        <x:v>29.937</x:v>
      </x:c>
      <x:c t="n" s="0">
        <x:v>27.15517</x:v>
      </x:c>
      <x:c t="n" s="0">
        <x:v>25.06202</x:v>
      </x:c>
      <x:c t="n" s="0">
        <x:v>21.54793</x:v>
      </x:c>
      <x:c t="n" s="0">
        <x:v>19.33789</x:v>
      </x:c>
      <x:c t="n" s="0">
        <x:v>17.11958</x:v>
      </x:c>
      <x:c t="n" s="0">
        <x:v>13.31827</x:v>
      </x:c>
      <x:c t="n" s="0">
        <x:v>11.95713</x:v>
      </x:c>
      <x:c t="n" s="0">
        <x:v>10.94087</x:v>
      </x:c>
      <x:c t="n" s="0">
        <x:v>7.082813</x:v>
      </x:c>
      <x:c t="n" s="0">
        <x:v>5.718289</x:v>
      </x:c>
      <x:c t="n" s="0">
        <x:v>4.261722</x:v>
      </x:c>
      <x:c t="n" s="0">
        <x:v>6.473357</x:v>
      </x:c>
      <x:c t="n" s="0">
        <x:v>9.51701</x:v>
      </x:c>
      <x:c t="n" s="0">
        <x:v>6.777946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43948.7333217593</x:v>
      </x:c>
      <x:c t="n" s="7">
        <x:v>43948.7333217593</x:v>
      </x:c>
      <x:c t="n" s="0">
        <x:v>39.60125</x:v>
      </x:c>
      <x:c t="n" s="0">
        <x:v>54.20069</x:v>
      </x:c>
      <x:c t="n" s="0">
        <x:v>84.53423</x:v>
      </x:c>
      <x:c t="n" s="0">
        <x:v>88.76885</x:v>
      </x:c>
      <x:c t="n" s="0">
        <x:v>-16.62955</x:v>
      </x:c>
      <x:c t="n" s="0">
        <x:v>-9.964031</x:v>
      </x:c>
      <x:c t="n" s="0">
        <x:v>-17.93013</x:v>
      </x:c>
      <x:c t="n" s="0">
        <x:v>-20.44618</x:v>
      </x:c>
      <x:c t="n" s="0">
        <x:v>-15.95504</x:v>
      </x:c>
      <x:c t="n" s="0">
        <x:v>-9.534389</x:v>
      </x:c>
      <x:c t="n" s="0">
        <x:v>1.916752</x:v>
      </x:c>
      <x:c t="n" s="0">
        <x:v>3.710651</x:v>
      </x:c>
      <x:c t="n" s="0">
        <x:v>9.054697</x:v>
      </x:c>
      <x:c t="n" s="0">
        <x:v>10.12697</x:v>
      </x:c>
      <x:c t="n" s="0">
        <x:v>11.62115</x:v>
      </x:c>
      <x:c t="n" s="0">
        <x:v>14.71522</x:v>
      </x:c>
      <x:c t="n" s="0">
        <x:v>15.47897</x:v>
      </x:c>
      <x:c t="n" s="0">
        <x:v>18.98422</x:v>
      </x:c>
      <x:c t="n" s="0">
        <x:v>25.02579</x:v>
      </x:c>
      <x:c t="n" s="0">
        <x:v>28.78673</x:v>
      </x:c>
      <x:c t="n" s="0">
        <x:v>26.70543</x:v>
      </x:c>
      <x:c t="n" s="0">
        <x:v>27.55515</x:v>
      </x:c>
      <x:c t="n" s="0">
        <x:v>30.01367</x:v>
      </x:c>
      <x:c t="n" s="0">
        <x:v>30.47898</x:v>
      </x:c>
      <x:c t="n" s="0">
        <x:v>29.34496</x:v>
      </x:c>
      <x:c t="n" s="0">
        <x:v>28.95284</x:v>
      </x:c>
      <x:c t="n" s="0">
        <x:v>28.26413</x:v>
      </x:c>
      <x:c t="n" s="0">
        <x:v>25.45651</x:v>
      </x:c>
      <x:c t="n" s="0">
        <x:v>23.03508</x:v>
      </x:c>
      <x:c t="n" s="0">
        <x:v>21.05533</x:v>
      </x:c>
      <x:c t="n" s="0">
        <x:v>18.11132</x:v>
      </x:c>
      <x:c t="n" s="0">
        <x:v>13.4448</x:v>
      </x:c>
      <x:c t="n" s="0">
        <x:v>11.97007</x:v>
      </x:c>
      <x:c t="n" s="0">
        <x:v>11.24419</x:v>
      </x:c>
      <x:c t="n" s="0">
        <x:v>7.285482</x:v>
      </x:c>
      <x:c t="n" s="0">
        <x:v>5.806643</x:v>
      </x:c>
      <x:c t="n" s="0">
        <x:v>4.217086</x:v>
      </x:c>
      <x:c t="n" s="0">
        <x:v>7.064601</x:v>
      </x:c>
      <x:c t="n" s="0">
        <x:v>8.505397</x:v>
      </x:c>
      <x:c t="n" s="0">
        <x:v>6.801825</x:v>
      </x:c>
      <x:c t="n" s="0">
        <x:v>-18.35526</x:v>
      </x:c>
      <x:c t="n" s="0">
        <x:v>-10.12463</x:v>
      </x:c>
      <x:c t="n" s="0">
        <x:v>-22.57761</x:v>
      </x:c>
      <x:c t="n" s="0">
        <x:v>-24.09204</x:v>
      </x:c>
      <x:c t="n" s="0">
        <x:v>-16.08703</x:v>
      </x:c>
      <x:c t="n" s="0">
        <x:v>-12.56865</x:v>
      </x:c>
      <x:c t="n" s="0">
        <x:v>4.045846</x:v>
      </x:c>
      <x:c t="n" s="0">
        <x:v>1.207679</x:v>
      </x:c>
      <x:c t="n" s="0">
        <x:v>12.38384</x:v>
      </x:c>
      <x:c t="n" s="0">
        <x:v>9.593155</x:v>
      </x:c>
      <x:c t="n" s="0">
        <x:v>10.16832</x:v>
      </x:c>
      <x:c t="n" s="0">
        <x:v>15.13368</x:v>
      </x:c>
      <x:c t="n" s="0">
        <x:v>14.0601</x:v>
      </x:c>
      <x:c t="n" s="0">
        <x:v>18.89395</x:v>
      </x:c>
      <x:c t="n" s="0">
        <x:v>25.19076</x:v>
      </x:c>
      <x:c t="n" s="0">
        <x:v>31.84334</x:v>
      </x:c>
      <x:c t="n" s="0">
        <x:v>26.15247</x:v>
      </x:c>
      <x:c t="n" s="0">
        <x:v>28.44668</x:v>
      </x:c>
      <x:c t="n" s="0">
        <x:v>29.11403</x:v>
      </x:c>
      <x:c t="n" s="0">
        <x:v>35.08522</x:v>
      </x:c>
      <x:c t="n" s="0">
        <x:v>28.35883</x:v>
      </x:c>
      <x:c t="n" s="0">
        <x:v>26.15239</x:v>
      </x:c>
      <x:c t="n" s="0">
        <x:v>26.8411</x:v>
      </x:c>
      <x:c t="n" s="0">
        <x:v>24.05416</x:v>
      </x:c>
      <x:c t="n" s="0">
        <x:v>24.35191</x:v>
      </x:c>
      <x:c t="n" s="0">
        <x:v>19.9535</x:v>
      </x:c>
      <x:c t="n" s="0">
        <x:v>18.63024</x:v>
      </x:c>
      <x:c t="n" s="0">
        <x:v>14.87576</x:v>
      </x:c>
      <x:c t="n" s="0">
        <x:v>11.43824</x:v>
      </x:c>
      <x:c t="n" s="0">
        <x:v>11.49966</x:v>
      </x:c>
      <x:c t="n" s="0">
        <x:v>7.782319</x:v>
      </x:c>
      <x:c t="n" s="0">
        <x:v>5.364911</x:v>
      </x:c>
      <x:c t="n" s="0">
        <x:v>3.195641</x:v>
      </x:c>
      <x:c t="n" s="0">
        <x:v>8.448897</x:v>
      </x:c>
      <x:c t="n" s="0">
        <x:v>8.478739</x:v>
      </x:c>
      <x:c t="n" s="0">
        <x:v>7.123936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43948.7333217593</x:v>
      </x:c>
      <x:c t="n" s="7">
        <x:v>43948.7333217593</x:v>
      </x:c>
      <x:c t="n" s="0">
        <x:v>41.42979</x:v>
      </x:c>
      <x:c t="n" s="0">
        <x:v>54.20069</x:v>
      </x:c>
      <x:c t="n" s="0">
        <x:v>89.87407</x:v>
      </x:c>
      <x:c t="n" s="0">
        <x:v>90.56371</x:v>
      </x:c>
      <x:c t="n" s="0">
        <x:v>-16.95738</x:v>
      </x:c>
      <x:c t="n" s="0">
        <x:v>-10.03719</x:v>
      </x:c>
      <x:c t="n" s="0">
        <x:v>-18.36815</x:v>
      </x:c>
      <x:c t="n" s="0">
        <x:v>-20.82235</x:v>
      </x:c>
      <x:c t="n" s="0">
        <x:v>-15.72791</x:v>
      </x:c>
      <x:c t="n" s="0">
        <x:v>-9.865438</x:v>
      </x:c>
      <x:c t="n" s="0">
        <x:v>2.429537</x:v>
      </x:c>
      <x:c t="n" s="0">
        <x:v>3.41572</x:v>
      </x:c>
      <x:c t="n" s="0">
        <x:v>9.72993</x:v>
      </x:c>
      <x:c t="n" s="0">
        <x:v>9.827003</x:v>
      </x:c>
      <x:c t="n" s="0">
        <x:v>11.43705</x:v>
      </x:c>
      <x:c t="n" s="0">
        <x:v>14.55693</x:v>
      </x:c>
      <x:c t="n" s="0">
        <x:v>16.71629</x:v>
      </x:c>
      <x:c t="n" s="0">
        <x:v>19.02328</x:v>
      </x:c>
      <x:c t="n" s="0">
        <x:v>25.05915</x:v>
      </x:c>
      <x:c t="n" s="0">
        <x:v>28.32941</x:v>
      </x:c>
      <x:c t="n" s="0">
        <x:v>26.40473</x:v>
      </x:c>
      <x:c t="n" s="0">
        <x:v>27.70707</x:v>
      </x:c>
      <x:c t="n" s="0">
        <x:v>29.40897</x:v>
      </x:c>
      <x:c t="n" s="0">
        <x:v>30.10395</x:v>
      </x:c>
      <x:c t="n" s="0">
        <x:v>28.9345</x:v>
      </x:c>
      <x:c t="n" s="0">
        <x:v>28.56825</x:v>
      </x:c>
      <x:c t="n" s="0">
        <x:v>28.19957</x:v>
      </x:c>
      <x:c t="n" s="0">
        <x:v>25.24195</x:v>
      </x:c>
      <x:c t="n" s="0">
        <x:v>23.03206</x:v>
      </x:c>
      <x:c t="n" s="0">
        <x:v>20.71211</x:v>
      </x:c>
      <x:c t="n" s="0">
        <x:v>18.06729</x:v>
      </x:c>
      <x:c t="n" s="0">
        <x:v>13.72568</x:v>
      </x:c>
      <x:c t="n" s="0">
        <x:v>11.67892</x:v>
      </x:c>
      <x:c t="n" s="0">
        <x:v>11.59257</x:v>
      </x:c>
      <x:c t="n" s="0">
        <x:v>7.107764</x:v>
      </x:c>
      <x:c t="n" s="0">
        <x:v>5.966167</x:v>
      </x:c>
      <x:c t="n" s="0">
        <x:v>4.190478</x:v>
      </x:c>
      <x:c t="n" s="0">
        <x:v>6.953795</x:v>
      </x:c>
      <x:c t="n" s="0">
        <x:v>8.366634</x:v>
      </x:c>
      <x:c t="n" s="0">
        <x:v>6.927766</x:v>
      </x:c>
      <x:c t="n" s="0">
        <x:v>-20.03926</x:v>
      </x:c>
      <x:c t="n" s="0">
        <x:v>-10.59641</x:v>
      </x:c>
      <x:c t="n" s="0">
        <x:v>-22.57761</x:v>
      </x:c>
      <x:c t="n" s="0">
        <x:v>-24.09204</x:v>
      </x:c>
      <x:c t="n" s="0">
        <x:v>-14.26569</x:v>
      </x:c>
      <x:c t="n" s="0">
        <x:v>-12.56865</x:v>
      </x:c>
      <x:c t="n" s="0">
        <x:v>4.608479</x:v>
      </x:c>
      <x:c t="n" s="0">
        <x:v>1.116109</x:v>
      </x:c>
      <x:c t="n" s="0">
        <x:v>12.38384</x:v>
      </x:c>
      <x:c t="n" s="0">
        <x:v>6.663828</x:v>
      </x:c>
      <x:c t="n" s="0">
        <x:v>10.16832</x:v>
      </x:c>
      <x:c t="n" s="0">
        <x:v>12.91848</x:v>
      </x:c>
      <x:c t="n" s="0">
        <x:v>21.07138</x:v>
      </x:c>
      <x:c t="n" s="0">
        <x:v>18.72057</x:v>
      </x:c>
      <x:c t="n" s="0">
        <x:v>25.24933</x:v>
      </x:c>
      <x:c t="n" s="0">
        <x:v>23.77422</x:v>
      </x:c>
      <x:c t="n" s="0">
        <x:v>23.49697</x:v>
      </x:c>
      <x:c t="n" s="0">
        <x:v>28.46156</x:v>
      </x:c>
      <x:c t="n" s="0">
        <x:v>20.51743</x:v>
      </x:c>
      <x:c t="n" s="0">
        <x:v>26.70595</x:v>
      </x:c>
      <x:c t="n" s="0">
        <x:v>25.74161</x:v>
      </x:c>
      <x:c t="n" s="0">
        <x:v>26.17583</x:v>
      </x:c>
      <x:c t="n" s="0">
        <x:v>28.60073</x:v>
      </x:c>
      <x:c t="n" s="0">
        <x:v>23.68244</x:v>
      </x:c>
      <x:c t="n" s="0">
        <x:v>24.25358</x:v>
      </x:c>
      <x:c t="n" s="0">
        <x:v>18.26655</x:v>
      </x:c>
      <x:c t="n" s="0">
        <x:v>17.57134</x:v>
      </x:c>
      <x:c t="n" s="0">
        <x:v>14.87172</x:v>
      </x:c>
      <x:c t="n" s="0">
        <x:v>10.97684</x:v>
      </x:c>
      <x:c t="n" s="0">
        <x:v>13.29458</x:v>
      </x:c>
      <x:c t="n" s="0">
        <x:v>6.616397</x:v>
      </x:c>
      <x:c t="n" s="0">
        <x:v>7.790942</x:v>
      </x:c>
      <x:c t="n" s="0">
        <x:v>4.5159</x:v>
      </x:c>
      <x:c t="n" s="0">
        <x:v>6.136305</x:v>
      </x:c>
      <x:c t="n" s="0">
        <x:v>7.322569</x:v>
      </x:c>
      <x:c t="n" s="0">
        <x:v>7.633736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43948.7333217593</x:v>
      </x:c>
      <x:c t="n" s="7">
        <x:v>43948.7333217593</x:v>
      </x:c>
      <x:c t="n" s="0">
        <x:v>40.74051</x:v>
      </x:c>
      <x:c t="n" s="0">
        <x:v>54.20069</x:v>
      </x:c>
      <x:c t="n" s="0">
        <x:v>86.38882</x:v>
      </x:c>
      <x:c t="n" s="0">
        <x:v>89.27019</x:v>
      </x:c>
      <x:c t="n" s="0">
        <x:v>-17.45477</x:v>
      </x:c>
      <x:c t="n" s="0">
        <x:v>-10.18009</x:v>
      </x:c>
      <x:c t="n" s="0">
        <x:v>-18.78074</x:v>
      </x:c>
      <x:c t="n" s="0">
        <x:v>-21.17167</x:v>
      </x:c>
      <x:c t="n" s="0">
        <x:v>-15.20313</x:v>
      </x:c>
      <x:c t="n" s="0">
        <x:v>-10.16962</x:v>
      </x:c>
      <x:c t="n" s="0">
        <x:v>2.824123</x:v>
      </x:c>
      <x:c t="n" s="0">
        <x:v>3.146946</x:v>
      </x:c>
      <x:c t="n" s="0">
        <x:v>10.01262</x:v>
      </x:c>
      <x:c t="n" s="0">
        <x:v>9.154922</x:v>
      </x:c>
      <x:c t="n" s="0">
        <x:v>11.2734</x:v>
      </x:c>
      <x:c t="n" s="0">
        <x:v>14.03869</x:v>
      </x:c>
      <x:c t="n" s="0">
        <x:v>17.84726</x:v>
      </x:c>
      <x:c t="n" s="0">
        <x:v>18.40774</x:v>
      </x:c>
      <x:c t="n" s="0">
        <x:v>24.70919</x:v>
      </x:c>
      <x:c t="n" s="0">
        <x:v>28.79047</x:v>
      </x:c>
      <x:c t="n" s="0">
        <x:v>25.88993</x:v>
      </x:c>
      <x:c t="n" s="0">
        <x:v>27.61897</x:v>
      </x:c>
      <x:c t="n" s="0">
        <x:v>29.39583</x:v>
      </x:c>
      <x:c t="n" s="0">
        <x:v>30.37878</x:v>
      </x:c>
      <x:c t="n" s="0">
        <x:v>28.50232</x:v>
      </x:c>
      <x:c t="n" s="0">
        <x:v>29.03588</x:v>
      </x:c>
      <x:c t="n" s="0">
        <x:v>28.19582</x:v>
      </x:c>
      <x:c t="n" s="0">
        <x:v>24.96877</x:v>
      </x:c>
      <x:c t="n" s="0">
        <x:v>22.99653</x:v>
      </x:c>
      <x:c t="n" s="0">
        <x:v>20.63752</x:v>
      </x:c>
      <x:c t="n" s="0">
        <x:v>17.84588</x:v>
      </x:c>
      <x:c t="n" s="0">
        <x:v>13.79576</x:v>
      </x:c>
      <x:c t="n" s="0">
        <x:v>11.67333</x:v>
      </x:c>
      <x:c t="n" s="0">
        <x:v>11.62755</x:v>
      </x:c>
      <x:c t="n" s="0">
        <x:v>7.318264</x:v>
      </x:c>
      <x:c t="n" s="0">
        <x:v>6.194656</x:v>
      </x:c>
      <x:c t="n" s="0">
        <x:v>4.275934</x:v>
      </x:c>
      <x:c t="n" s="0">
        <x:v>7.008141</x:v>
      </x:c>
      <x:c t="n" s="0">
        <x:v>8.283517</x:v>
      </x:c>
      <x:c t="n" s="0">
        <x:v>6.957785</x:v>
      </x:c>
      <x:c t="n" s="0">
        <x:v>-22.8267</x:v>
      </x:c>
      <x:c t="n" s="0">
        <x:v>-11.12575</x:v>
      </x:c>
      <x:c t="n" s="0">
        <x:v>-22.57761</x:v>
      </x:c>
      <x:c t="n" s="0">
        <x:v>-24.09204</x:v>
      </x:c>
      <x:c t="n" s="0">
        <x:v>-12.98641</x:v>
      </x:c>
      <x:c t="n" s="0">
        <x:v>-12.56865</x:v>
      </x:c>
      <x:c t="n" s="0">
        <x:v>4.608479</x:v>
      </x:c>
      <x:c t="n" s="0">
        <x:v>1.116109</x:v>
      </x:c>
      <x:c t="n" s="0">
        <x:v>11.18334</x:v>
      </x:c>
      <x:c t="n" s="0">
        <x:v>-7.660713</x:v>
      </x:c>
      <x:c t="n" s="0">
        <x:v>10.16832</x:v>
      </x:c>
      <x:c t="n" s="0">
        <x:v>8.163668</x:v>
      </x:c>
      <x:c t="n" s="0">
        <x:v>21.54189</x:v>
      </x:c>
      <x:c t="n" s="0">
        <x:v>8.788075</x:v>
      </x:c>
      <x:c t="n" s="0">
        <x:v>20.9317</x:v>
      </x:c>
      <x:c t="n" s="0">
        <x:v>31.23911</x:v>
      </x:c>
      <x:c t="n" s="0">
        <x:v>20.26663</x:v>
      </x:c>
      <x:c t="n" s="0">
        <x:v>26.49148</x:v>
      </x:c>
      <x:c t="n" s="0">
        <x:v>29.5413</x:v>
      </x:c>
      <x:c t="n" s="0">
        <x:v>31.66439</x:v>
      </x:c>
      <x:c t="n" s="0">
        <x:v>23.85215</x:v>
      </x:c>
      <x:c t="n" s="0">
        <x:v>30.89277</x:v>
      </x:c>
      <x:c t="n" s="0">
        <x:v>27.91303</x:v>
      </x:c>
      <x:c t="n" s="0">
        <x:v>23.17924</x:v>
      </x:c>
      <x:c t="n" s="0">
        <x:v>20.64411</x:v>
      </x:c>
      <x:c t="n" s="0">
        <x:v>20.52086</x:v>
      </x:c>
      <x:c t="n" s="0">
        <x:v>16.21114</x:v>
      </x:c>
      <x:c t="n" s="0">
        <x:v>14.49158</x:v>
      </x:c>
      <x:c t="n" s="0">
        <x:v>10.79057</x:v>
      </x:c>
      <x:c t="n" s="0">
        <x:v>12.63274</x:v>
      </x:c>
      <x:c t="n" s="0">
        <x:v>8.145748</x:v>
      </x:c>
      <x:c t="n" s="0">
        <x:v>6.040457</x:v>
      </x:c>
      <x:c t="n" s="0">
        <x:v>4.360794</x:v>
      </x:c>
      <x:c t="n" s="0">
        <x:v>7.540805</x:v>
      </x:c>
      <x:c t="n" s="0">
        <x:v>7.827602</x:v>
      </x:c>
      <x:c t="n" s="0">
        <x:v>6.628519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43948.7333217593</x:v>
      </x:c>
      <x:c t="n" s="7">
        <x:v>43948.7333217593</x:v>
      </x:c>
      <x:c t="n" s="0">
        <x:v>39.62236</x:v>
      </x:c>
      <x:c t="n" s="0">
        <x:v>54.20069</x:v>
      </x:c>
      <x:c t="n" s="0">
        <x:v>82.1141</x:v>
      </x:c>
      <x:c t="n" s="0">
        <x:v>86.92786</x:v>
      </x:c>
      <x:c t="n" s="0">
        <x:v>-17.92989</x:v>
      </x:c>
      <x:c t="n" s="0">
        <x:v>-10.30596</x:v>
      </x:c>
      <x:c t="n" s="0">
        <x:v>-19.16706</x:v>
      </x:c>
      <x:c t="n" s="0">
        <x:v>-21.49387</x:v>
      </x:c>
      <x:c t="n" s="0">
        <x:v>-14.80025</x:v>
      </x:c>
      <x:c t="n" s="0">
        <x:v>-9.248418</x:v>
      </x:c>
      <x:c t="n" s="0">
        <x:v>3.134866</x:v>
      </x:c>
      <x:c t="n" s="0">
        <x:v>2.903454</x:v>
      </x:c>
      <x:c t="n" s="0">
        <x:v>10.11934</x:v>
      </x:c>
      <x:c t="n" s="0">
        <x:v>8.485048</x:v>
      </x:c>
      <x:c t="n" s="0">
        <x:v>11.48633</x:v>
      </x:c>
      <x:c t="n" s="0">
        <x:v>13.54118</x:v>
      </x:c>
      <x:c t="n" s="0">
        <x:v>18.73361</x:v>
      </x:c>
      <x:c t="n" s="0">
        <x:v>18.93735</x:v>
      </x:c>
      <x:c t="n" s="0">
        <x:v>24.96783</x:v>
      </x:c>
      <x:c t="n" s="0">
        <x:v>29.2297</x:v>
      </x:c>
      <x:c t="n" s="0">
        <x:v>26.19487</x:v>
      </x:c>
      <x:c t="n" s="0">
        <x:v>27.22645</x:v>
      </x:c>
      <x:c t="n" s="0">
        <x:v>29.15301</x:v>
      </x:c>
      <x:c t="n" s="0">
        <x:v>31.50811</x:v>
      </x:c>
      <x:c t="n" s="0">
        <x:v>28.92619</x:v>
      </x:c>
      <x:c t="n" s="0">
        <x:v>28.78061</x:v>
      </x:c>
      <x:c t="n" s="0">
        <x:v>27.91292</x:v>
      </x:c>
      <x:c t="n" s="0">
        <x:v>25.19117</x:v>
      </x:c>
      <x:c t="n" s="0">
        <x:v>22.96694</x:v>
      </x:c>
      <x:c t="n" s="0">
        <x:v>20.53823</x:v>
      </x:c>
      <x:c t="n" s="0">
        <x:v>17.34731</x:v>
      </x:c>
      <x:c t="n" s="0">
        <x:v>13.63793</x:v>
      </x:c>
      <x:c t="n" s="0">
        <x:v>11.68566</x:v>
      </x:c>
      <x:c t="n" s="0">
        <x:v>11.88299</x:v>
      </x:c>
      <x:c t="n" s="0">
        <x:v>7.074663</x:v>
      </x:c>
      <x:c t="n" s="0">
        <x:v>6.145157</x:v>
      </x:c>
      <x:c t="n" s="0">
        <x:v>4.282761</x:v>
      </x:c>
      <x:c t="n" s="0">
        <x:v>7.256067</x:v>
      </x:c>
      <x:c t="n" s="0">
        <x:v>8.433703</x:v>
      </x:c>
      <x:c t="n" s="0">
        <x:v>6.878272</x:v>
      </x:c>
      <x:c t="n" s="0">
        <x:v>-22.8267</x:v>
      </x:c>
      <x:c t="n" s="0">
        <x:v>-11.12575</x:v>
      </x:c>
      <x:c t="n" s="0">
        <x:v>-22.57761</x:v>
      </x:c>
      <x:c t="n" s="0">
        <x:v>-24.09204</x:v>
      </x:c>
      <x:c t="n" s="0">
        <x:v>-12.98641</x:v>
      </x:c>
      <x:c t="n" s="0">
        <x:v>-5.563278</x:v>
      </x:c>
      <x:c t="n" s="0">
        <x:v>4.608479</x:v>
      </x:c>
      <x:c t="n" s="0">
        <x:v>3.715911</x:v>
      </x:c>
      <x:c t="n" s="0">
        <x:v>10.69606</x:v>
      </x:c>
      <x:c t="n" s="0">
        <x:v>-7.660713</x:v>
      </x:c>
      <x:c t="n" s="0">
        <x:v>12.9154</x:v>
      </x:c>
      <x:c t="n" s="0">
        <x:v>8.163668</x:v>
      </x:c>
      <x:c t="n" s="0">
        <x:v>21.98606</x:v>
      </x:c>
      <x:c t="n" s="0">
        <x:v>22.60269</x:v>
      </x:c>
      <x:c t="n" s="0">
        <x:v>26.86784</x:v>
      </x:c>
      <x:c t="n" s="0">
        <x:v>31.1583</x:v>
      </x:c>
      <x:c t="n" s="0">
        <x:v>28.18213</x:v>
      </x:c>
      <x:c t="n" s="0">
        <x:v>24.07856</x:v>
      </x:c>
      <x:c t="n" s="0">
        <x:v>28.15098</x:v>
      </x:c>
      <x:c t="n" s="0">
        <x:v>35.19504</x:v>
      </x:c>
      <x:c t="n" s="0">
        <x:v>30.68603</x:v>
      </x:c>
      <x:c t="n" s="0">
        <x:v>26.23943</x:v>
      </x:c>
      <x:c t="n" s="0">
        <x:v>25.67983</x:v>
      </x:c>
      <x:c t="n" s="0">
        <x:v>26.50199</x:v>
      </x:c>
      <x:c t="n" s="0">
        <x:v>22.9982</x:v>
      </x:c>
      <x:c t="n" s="0">
        <x:v>19.64868</x:v>
      </x:c>
      <x:c t="n" s="0">
        <x:v>12.13233</x:v>
      </x:c>
      <x:c t="n" s="0">
        <x:v>11.90033</x:v>
      </x:c>
      <x:c t="n" s="0">
        <x:v>11.72885</x:v>
      </x:c>
      <x:c t="n" s="0">
        <x:v>12.25014</x:v>
      </x:c>
      <x:c t="n" s="0">
        <x:v>5.380185</x:v>
      </x:c>
      <x:c t="n" s="0">
        <x:v>5.97178</x:v>
      </x:c>
      <x:c t="n" s="0">
        <x:v>4.640153</x:v>
      </x:c>
      <x:c t="n" s="0">
        <x:v>8.372699</x:v>
      </x:c>
      <x:c t="n" s="0">
        <x:v>9.351879</x:v>
      </x:c>
      <x:c t="n" s="0">
        <x:v>6.576294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43948.7333217593</x:v>
      </x:c>
      <x:c t="n" s="7">
        <x:v>43948.7333217593</x:v>
      </x:c>
      <x:c t="n" s="0">
        <x:v>38.67005</x:v>
      </x:c>
      <x:c t="n" s="0">
        <x:v>54.20069</x:v>
      </x:c>
      <x:c t="n" s="0">
        <x:v>89.92943</x:v>
      </x:c>
      <x:c t="n" s="0">
        <x:v>91.34259</x:v>
      </x:c>
      <x:c t="n" s="0">
        <x:v>-18.38135</x:v>
      </x:c>
      <x:c t="n" s="0">
        <x:v>-10.41643</x:v>
      </x:c>
      <x:c t="n" s="0">
        <x:v>-19.52662</x:v>
      </x:c>
      <x:c t="n" s="0">
        <x:v>-21.78924</x:v>
      </x:c>
      <x:c t="n" s="0">
        <x:v>-14.48351</x:v>
      </x:c>
      <x:c t="n" s="0">
        <x:v>-8.474545</x:v>
      </x:c>
      <x:c t="n" s="0">
        <x:v>3.303485</x:v>
      </x:c>
      <x:c t="n" s="0">
        <x:v>4.903701</x:v>
      </x:c>
      <x:c t="n" s="0">
        <x:v>10.02242</x:v>
      </x:c>
      <x:c t="n" s="0">
        <x:v>7.887844</x:v>
      </x:c>
      <x:c t="n" s="0">
        <x:v>11.95493</x:v>
      </x:c>
      <x:c t="n" s="0">
        <x:v>12.9368</x:v>
      </x:c>
      <x:c t="n" s="0">
        <x:v>19.45509</x:v>
      </x:c>
      <x:c t="n" s="0">
        <x:v>21.33234</x:v>
      </x:c>
      <x:c t="n" s="0">
        <x:v>25.72184</x:v>
      </x:c>
      <x:c t="n" s="0">
        <x:v>29.12494</x:v>
      </x:c>
      <x:c t="n" s="0">
        <x:v>27.00047</x:v>
      </x:c>
      <x:c t="n" s="0">
        <x:v>27.73169</x:v>
      </x:c>
      <x:c t="n" s="0">
        <x:v>29.95484</x:v>
      </x:c>
      <x:c t="n" s="0">
        <x:v>30.95295</x:v>
      </x:c>
      <x:c t="n" s="0">
        <x:v>28.69682</x:v>
      </x:c>
      <x:c t="n" s="0">
        <x:v>28.44087</x:v>
      </x:c>
      <x:c t="n" s="0">
        <x:v>28.07465</x:v>
      </x:c>
      <x:c t="n" s="0">
        <x:v>25.31773</x:v>
      </x:c>
      <x:c t="n" s="0">
        <x:v>22.94071</x:v>
      </x:c>
      <x:c t="n" s="0">
        <x:v>21.10513</x:v>
      </x:c>
      <x:c t="n" s="0">
        <x:v>17.31462</x:v>
      </x:c>
      <x:c t="n" s="0">
        <x:v>13.7373</x:v>
      </x:c>
      <x:c t="n" s="0">
        <x:v>11.71149</x:v>
      </x:c>
      <x:c t="n" s="0">
        <x:v>11.79418</x:v>
      </x:c>
      <x:c t="n" s="0">
        <x:v>7.090754</x:v>
      </x:c>
      <x:c t="n" s="0">
        <x:v>6.13219</x:v>
      </x:c>
      <x:c t="n" s="0">
        <x:v>4.258042</x:v>
      </x:c>
      <x:c t="n" s="0">
        <x:v>7.423703</x:v>
      </x:c>
      <x:c t="n" s="0">
        <x:v>8.478672</x:v>
      </x:c>
      <x:c t="n" s="0">
        <x:v>6.673889</x:v>
      </x:c>
      <x:c t="n" s="0">
        <x:v>-22.8267</x:v>
      </x:c>
      <x:c t="n" s="0">
        <x:v>-11.12575</x:v>
      </x:c>
      <x:c t="n" s="0">
        <x:v>-22.57761</x:v>
      </x:c>
      <x:c t="n" s="0">
        <x:v>-24.09204</x:v>
      </x:c>
      <x:c t="n" s="0">
        <x:v>-12.98641</x:v>
      </x:c>
      <x:c t="n" s="0">
        <x:v>-5.563278</x:v>
      </x:c>
      <x:c t="n" s="0">
        <x:v>3.984498</x:v>
      </x:c>
      <x:c t="n" s="0">
        <x:v>9.89957</x:v>
      </x:c>
      <x:c t="n" s="0">
        <x:v>8.735202</x:v>
      </x:c>
      <x:c t="n" s="0">
        <x:v>0.514796</x:v>
      </x:c>
      <x:c t="n" s="0">
        <x:v>13.99176</x:v>
      </x:c>
      <x:c t="n" s="0">
        <x:v>2.583177</x:v>
      </x:c>
      <x:c t="n" s="0">
        <x:v>22.23227</x:v>
      </x:c>
      <x:c t="n" s="0">
        <x:v>26.74811</x:v>
      </x:c>
      <x:c t="n" s="0">
        <x:v>28.58292</x:v>
      </x:c>
      <x:c t="n" s="0">
        <x:v>27.7891</x:v>
      </x:c>
      <x:c t="n" s="0">
        <x:v>30.08993</x:v>
      </x:c>
      <x:c t="n" s="0">
        <x:v>29.73295</x:v>
      </x:c>
      <x:c t="n" s="0">
        <x:v>32.8422</x:v>
      </x:c>
      <x:c t="n" s="0">
        <x:v>23.22786</x:v>
      </x:c>
      <x:c t="n" s="0">
        <x:v>27.49396</x:v>
      </x:c>
      <x:c t="n" s="0">
        <x:v>26.05037</x:v>
      </x:c>
      <x:c t="n" s="0">
        <x:v>28.83588</x:v>
      </x:c>
      <x:c t="n" s="0">
        <x:v>25.33572</x:v>
      </x:c>
      <x:c t="n" s="0">
        <x:v>22.71194</x:v>
      </x:c>
      <x:c t="n" s="0">
        <x:v>23.91709</x:v>
      </x:c>
      <x:c t="n" s="0">
        <x:v>17.29454</x:v>
      </x:c>
      <x:c t="n" s="0">
        <x:v>15.76392</x:v>
      </x:c>
      <x:c t="n" s="0">
        <x:v>12.32351</x:v>
      </x:c>
      <x:c t="n" s="0">
        <x:v>11.59754</x:v>
      </x:c>
      <x:c t="n" s="0">
        <x:v>7.200453</x:v>
      </x:c>
      <x:c t="n" s="0">
        <x:v>8.810867</x:v>
      </x:c>
      <x:c t="n" s="0">
        <x:v>4.135994</x:v>
      </x:c>
      <x:c t="n" s="0">
        <x:v>8.243995</x:v>
      </x:c>
      <x:c t="n" s="0">
        <x:v>8.757509</x:v>
      </x:c>
      <x:c t="n" s="0">
        <x:v>6.079378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43948.7333217593</x:v>
      </x:c>
      <x:c t="n" s="7">
        <x:v>43948.7333217593</x:v>
      </x:c>
      <x:c t="n" s="0">
        <x:v>39.15599</x:v>
      </x:c>
      <x:c t="n" s="0">
        <x:v>54.20069</x:v>
      </x:c>
      <x:c t="n" s="0">
        <x:v>91.12402</x:v>
      </x:c>
      <x:c t="n" s="0">
        <x:v>91.73257</x:v>
      </x:c>
      <x:c t="n" s="0">
        <x:v>-18.80792</x:v>
      </x:c>
      <x:c t="n" s="0">
        <x:v>-10.50475</x:v>
      </x:c>
      <x:c t="n" s="0">
        <x:v>-19.73107</x:v>
      </x:c>
      <x:c t="n" s="0">
        <x:v>-21.77031</x:v>
      </x:c>
      <x:c t="n" s="0">
        <x:v>-14.23015</x:v>
      </x:c>
      <x:c t="n" s="0">
        <x:v>-7.907813</x:v>
      </x:c>
      <x:c t="n" s="0">
        <x:v>3.219329</x:v>
      </x:c>
      <x:c t="n" s="0">
        <x:v>6.093624</x:v>
      </x:c>
      <x:c t="n" s="0">
        <x:v>9.364016</x:v>
      </x:c>
      <x:c t="n" s="0">
        <x:v>7.518728</x:v>
      </x:c>
      <x:c t="n" s="0">
        <x:v>12.31862</x:v>
      </x:c>
      <x:c t="n" s="0">
        <x:v>12.26028</x:v>
      </x:c>
      <x:c t="n" s="0">
        <x:v>19.70094</x:v>
      </x:c>
      <x:c t="n" s="0">
        <x:v>22.37691</x:v>
      </x:c>
      <x:c t="n" s="0">
        <x:v>25.85236</x:v>
      </x:c>
      <x:c t="n" s="0">
        <x:v>28.89374</x:v>
      </x:c>
      <x:c t="n" s="0">
        <x:v>26.56887</x:v>
      </x:c>
      <x:c t="n" s="0">
        <x:v>27.65828</x:v>
      </x:c>
      <x:c t="n" s="0">
        <x:v>30.0224</x:v>
      </x:c>
      <x:c t="n" s="0">
        <x:v>30.43307</x:v>
      </x:c>
      <x:c t="n" s="0">
        <x:v>29.64967</x:v>
      </x:c>
      <x:c t="n" s="0">
        <x:v>28.0336</x:v>
      </x:c>
      <x:c t="n" s="0">
        <x:v>27.96716</x:v>
      </x:c>
      <x:c t="n" s="0">
        <x:v>25.0266</x:v>
      </x:c>
      <x:c t="n" s="0">
        <x:v>22.99848</x:v>
      </x:c>
      <x:c t="n" s="0">
        <x:v>21.20802</x:v>
      </x:c>
      <x:c t="n" s="0">
        <x:v>17.96677</x:v>
      </x:c>
      <x:c t="n" s="0">
        <x:v>14.10661</x:v>
      </x:c>
      <x:c t="n" s="0">
        <x:v>12.32411</x:v>
      </x:c>
      <x:c t="n" s="0">
        <x:v>12.02103</x:v>
      </x:c>
      <x:c t="n" s="0">
        <x:v>7.237131</x:v>
      </x:c>
      <x:c t="n" s="0">
        <x:v>6.781924</x:v>
      </x:c>
      <x:c t="n" s="0">
        <x:v>4.376215</x:v>
      </x:c>
      <x:c t="n" s="0">
        <x:v>7.437641</x:v>
      </x:c>
      <x:c t="n" s="0">
        <x:v>8.425049</x:v>
      </x:c>
      <x:c t="n" s="0">
        <x:v>6.88332</x:v>
      </x:c>
      <x:c t="n" s="0">
        <x:v>-22.8267</x:v>
      </x:c>
      <x:c t="n" s="0">
        <x:v>-11.04769</x:v>
      </x:c>
      <x:c t="n" s="0">
        <x:v>-20.93148</x:v>
      </x:c>
      <x:c t="n" s="0">
        <x:v>-21.29719</x:v>
      </x:c>
      <x:c t="n" s="0">
        <x:v>-12.98641</x:v>
      </x:c>
      <x:c t="n" s="0">
        <x:v>-5.563278</x:v>
      </x:c>
      <x:c t="n" s="0">
        <x:v>2.691354</x:v>
      </x:c>
      <x:c t="n" s="0">
        <x:v>9.89957</x:v>
      </x:c>
      <x:c t="n" s="0">
        <x:v>-4.373626</x:v>
      </x:c>
      <x:c t="n" s="0">
        <x:v>4.340333</x:v>
      </x:c>
      <x:c t="n" s="0">
        <x:v>13.99176</x:v>
      </x:c>
      <x:c t="n" s="0">
        <x:v>-6.327865</x:v>
      </x:c>
      <x:c t="n" s="0">
        <x:v>20.22089</x:v>
      </x:c>
      <x:c t="n" s="0">
        <x:v>25.70615</x:v>
      </x:c>
      <x:c t="n" s="0">
        <x:v>26.18904</x:v>
      </x:c>
      <x:c t="n" s="0">
        <x:v>27.47846</x:v>
      </x:c>
      <x:c t="n" s="0">
        <x:v>22.25269</x:v>
      </x:c>
      <x:c t="n" s="0">
        <x:v>27.96037</x:v>
      </x:c>
      <x:c t="n" s="0">
        <x:v>30.33239</x:v>
      </x:c>
      <x:c t="n" s="0">
        <x:v>26.61938</x:v>
      </x:c>
      <x:c t="n" s="0">
        <x:v>32.916</x:v>
      </x:c>
      <x:c t="n" s="0">
        <x:v>26.80613</x:v>
      </x:c>
      <x:c t="n" s="0">
        <x:v>26.79968</x:v>
      </x:c>
      <x:c t="n" s="0">
        <x:v>22.90265</x:v>
      </x:c>
      <x:c t="n" s="0">
        <x:v>23.36336</x:v>
      </x:c>
      <x:c t="n" s="0">
        <x:v>21.31042</x:v>
      </x:c>
      <x:c t="n" s="0">
        <x:v>20.84635</x:v>
      </x:c>
      <x:c t="n" s="0">
        <x:v>14.7382</x:v>
      </x:c>
      <x:c t="n" s="0">
        <x:v>14.54387</x:v>
      </x:c>
      <x:c t="n" s="0">
        <x:v>13.13378</x:v>
      </x:c>
      <x:c t="n" s="0">
        <x:v>8.11105</x:v>
      </x:c>
      <x:c t="n" s="0">
        <x:v>7.493436</x:v>
      </x:c>
      <x:c t="n" s="0">
        <x:v>4.653829</x:v>
      </x:c>
      <x:c t="n" s="0">
        <x:v>7.374136</x:v>
      </x:c>
      <x:c t="n" s="0">
        <x:v>7.986427</x:v>
      </x:c>
      <x:c t="n" s="0">
        <x:v>7.622866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43948.7333217593</x:v>
      </x:c>
      <x:c t="n" s="7">
        <x:v>43948.7333217593</x:v>
      </x:c>
      <x:c t="n" s="0">
        <x:v>41.40197</x:v>
      </x:c>
      <x:c t="n" s="0">
        <x:v>54.20069</x:v>
      </x:c>
      <x:c t="n" s="0">
        <x:v>87.19288</x:v>
      </x:c>
      <x:c t="n" s="0">
        <x:v>89.93165</x:v>
      </x:c>
      <x:c t="n" s="0">
        <x:v>-19.20868</x:v>
      </x:c>
      <x:c t="n" s="0">
        <x:v>-10.57383</x:v>
      </x:c>
      <x:c t="n" s="0">
        <x:v>-19.79378</x:v>
      </x:c>
      <x:c t="n" s="0">
        <x:v>-21.50465</x:v>
      </x:c>
      <x:c t="n" s="0">
        <x:v>-14.02491</x:v>
      </x:c>
      <x:c t="n" s="0">
        <x:v>-7.476232</x:v>
      </x:c>
      <x:c t="n" s="0">
        <x:v>3.146144</x:v>
      </x:c>
      <x:c t="n" s="0">
        <x:v>7.598152</x:v>
      </x:c>
      <x:c t="n" s="0">
        <x:v>8.709995</x:v>
      </x:c>
      <x:c t="n" s="0">
        <x:v>7.176579</x:v>
      </x:c>
      <x:c t="n" s="0">
        <x:v>12.6068</x:v>
      </x:c>
      <x:c t="n" s="0">
        <x:v>11.58524</x:v>
      </x:c>
      <x:c t="n" s="0">
        <x:v>19.03087</x:v>
      </x:c>
      <x:c t="n" s="0">
        <x:v>22.85786</x:v>
      </x:c>
      <x:c t="n" s="0">
        <x:v>26.02005</x:v>
      </x:c>
      <x:c t="n" s="0">
        <x:v>28.82875</x:v>
      </x:c>
      <x:c t="n" s="0">
        <x:v>27.1673</x:v>
      </x:c>
      <x:c t="n" s="0">
        <x:v>27.52892</x:v>
      </x:c>
      <x:c t="n" s="0">
        <x:v>30.53351</x:v>
      </x:c>
      <x:c t="n" s="0">
        <x:v>30.37165</x:v>
      </x:c>
      <x:c t="n" s="0">
        <x:v>29.5288</x:v>
      </x:c>
      <x:c t="n" s="0">
        <x:v>28.7395</x:v>
      </x:c>
      <x:c t="n" s="0">
        <x:v>27.68187</x:v>
      </x:c>
      <x:c t="n" s="0">
        <x:v>25.29938</x:v>
      </x:c>
      <x:c t="n" s="0">
        <x:v>24.18921</x:v>
      </x:c>
      <x:c t="n" s="0">
        <x:v>21.35184</x:v>
      </x:c>
      <x:c t="n" s="0">
        <x:v>19.00381</x:v>
      </x:c>
      <x:c t="n" s="0">
        <x:v>16.61054</x:v>
      </x:c>
      <x:c t="n" s="0">
        <x:v>16.36654</x:v>
      </x:c>
      <x:c t="n" s="0">
        <x:v>16.54031</x:v>
      </x:c>
      <x:c t="n" s="0">
        <x:v>8.040195</x:v>
      </x:c>
      <x:c t="n" s="0">
        <x:v>6.721178</x:v>
      </x:c>
      <x:c t="n" s="0">
        <x:v>4.362536</x:v>
      </x:c>
      <x:c t="n" s="0">
        <x:v>7.471691</x:v>
      </x:c>
      <x:c t="n" s="0">
        <x:v>8.353766</x:v>
      </x:c>
      <x:c t="n" s="0">
        <x:v>6.822748</x:v>
      </x:c>
      <x:c t="n" s="0">
        <x:v>-22.8267</x:v>
      </x:c>
      <x:c t="n" s="0">
        <x:v>-11.00151</x:v>
      </x:c>
      <x:c t="n" s="0">
        <x:v>-20.17861</x:v>
      </x:c>
      <x:c t="n" s="0">
        <x:v>-20.20903</x:v>
      </x:c>
      <x:c t="n" s="0">
        <x:v>-12.98641</x:v>
      </x:c>
      <x:c t="n" s="0">
        <x:v>-5.563278</x:v>
      </x:c>
      <x:c t="n" s="0">
        <x:v>2.691354</x:v>
      </x:c>
      <x:c t="n" s="0">
        <x:v>12.16091</x:v>
      </x:c>
      <x:c t="n" s="0">
        <x:v>-4.373626</x:v>
      </x:c>
      <x:c t="n" s="0">
        <x:v>4.340333</x:v>
      </x:c>
      <x:c t="n" s="0">
        <x:v>13.99176</x:v>
      </x:c>
      <x:c t="n" s="0">
        <x:v>-6.327865</x:v>
      </x:c>
      <x:c t="n" s="0">
        <x:v>2.832191</x:v>
      </x:c>
      <x:c t="n" s="0">
        <x:v>24.93502</x:v>
      </x:c>
      <x:c t="n" s="0">
        <x:v>27.01838</x:v>
      </x:c>
      <x:c t="n" s="0">
        <x:v>28.46356</x:v>
      </x:c>
      <x:c t="n" s="0">
        <x:v>29.21606</x:v>
      </x:c>
      <x:c t="n" s="0">
        <x:v>25.58146</x:v>
      </x:c>
      <x:c t="n" s="0">
        <x:v>32.67249</x:v>
      </x:c>
      <x:c t="n" s="0">
        <x:v>29.38015</x:v>
      </x:c>
      <x:c t="n" s="0">
        <x:v>29.01475</x:v>
      </x:c>
      <x:c t="n" s="0">
        <x:v>30.68808</x:v>
      </x:c>
      <x:c t="n" s="0">
        <x:v>26.26974</x:v>
      </x:c>
      <x:c t="n" s="0">
        <x:v>26.63784</x:v>
      </x:c>
      <x:c t="n" s="0">
        <x:v>28.45382</x:v>
      </x:c>
      <x:c t="n" s="0">
        <x:v>21.80399</x:v>
      </x:c>
      <x:c t="n" s="0">
        <x:v>24.99582</x:v>
      </x:c>
      <x:c t="n" s="0">
        <x:v>23.24766</x:v>
      </x:c>
      <x:c t="n" s="0">
        <x:v>23.69888</x:v>
      </x:c>
      <x:c t="n" s="0">
        <x:v>23.18394</x:v>
      </x:c>
      <x:c t="n" s="0">
        <x:v>10.93893</x:v>
      </x:c>
      <x:c t="n" s="0">
        <x:v>6.731963</x:v>
      </x:c>
      <x:c t="n" s="0">
        <x:v>5.034608</x:v>
      </x:c>
      <x:c t="n" s="0">
        <x:v>7.789203</x:v>
      </x:c>
      <x:c t="n" s="0">
        <x:v>7.736385</x:v>
      </x:c>
      <x:c t="n" s="0">
        <x:v>6.347955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43948.7333217593</x:v>
      </x:c>
      <x:c t="n" s="7">
        <x:v>43948.7333217593</x:v>
      </x:c>
      <x:c t="n" s="0">
        <x:v>41.84377</x:v>
      </x:c>
      <x:c t="n" s="0">
        <x:v>54.20069</x:v>
      </x:c>
      <x:c t="n" s="0">
        <x:v>75.53809</x:v>
      </x:c>
      <x:c t="n" s="0">
        <x:v>81.38011</x:v>
      </x:c>
      <x:c t="n" s="0">
        <x:v>-19.58292</x:v>
      </x:c>
      <x:c t="n" s="0">
        <x:v>-10.63372</x:v>
      </x:c>
      <x:c t="n" s="0">
        <x:v>-19.84807</x:v>
      </x:c>
      <x:c t="n" s="0">
        <x:v>-21.28997</x:v>
      </x:c>
      <x:c t="n" s="0">
        <x:v>-13.99135</x:v>
      </x:c>
      <x:c t="n" s="0">
        <x:v>-7.13883</x:v>
      </x:c>
      <x:c t="n" s="0">
        <x:v>3.08265</x:v>
      </x:c>
      <x:c t="n" s="0">
        <x:v>8.722967</x:v>
      </x:c>
      <x:c t="n" s="0">
        <x:v>8.086084</x:v>
      </x:c>
      <x:c t="n" s="0">
        <x:v>8.728943</x:v>
      </x:c>
      <x:c t="n" s="0">
        <x:v>13.53545</x:v>
      </x:c>
      <x:c t="n" s="0">
        <x:v>11.01956</x:v>
      </x:c>
      <x:c t="n" s="0">
        <x:v>18.36335</x:v>
      </x:c>
      <x:c t="n" s="0">
        <x:v>22.46985</x:v>
      </x:c>
      <x:c t="n" s="0">
        <x:v>26.26033</x:v>
      </x:c>
      <x:c t="n" s="0">
        <x:v>28.79032</x:v>
      </x:c>
      <x:c t="n" s="0">
        <x:v>27.14511</x:v>
      </x:c>
      <x:c t="n" s="0">
        <x:v>28.63142</x:v>
      </x:c>
      <x:c t="n" s="0">
        <x:v>30.53283</x:v>
      </x:c>
      <x:c t="n" s="0">
        <x:v>30.03801</x:v>
      </x:c>
      <x:c t="n" s="0">
        <x:v>29.33192</x:v>
      </x:c>
      <x:c t="n" s="0">
        <x:v>28.47614</x:v>
      </x:c>
      <x:c t="n" s="0">
        <x:v>27.75857</x:v>
      </x:c>
      <x:c t="n" s="0">
        <x:v>27.46523</x:v>
      </x:c>
      <x:c t="n" s="0">
        <x:v>26.43026</x:v>
      </x:c>
      <x:c t="n" s="0">
        <x:v>22.80278</x:v>
      </x:c>
      <x:c t="n" s="0">
        <x:v>20.43092</x:v>
      </x:c>
      <x:c t="n" s="0">
        <x:v>20.15962</x:v>
      </x:c>
      <x:c t="n" s="0">
        <x:v>19.89175</x:v>
      </x:c>
      <x:c t="n" s="0">
        <x:v>19.09643</x:v>
      </x:c>
      <x:c t="n" s="0">
        <x:v>9.457983</x:v>
      </x:c>
      <x:c t="n" s="0">
        <x:v>6.979516</x:v>
      </x:c>
      <x:c t="n" s="0">
        <x:v>4.503633</x:v>
      </x:c>
      <x:c t="n" s="0">
        <x:v>7.151956</x:v>
      </x:c>
      <x:c t="n" s="0">
        <x:v>8.454079</x:v>
      </x:c>
      <x:c t="n" s="0">
        <x:v>6.950743</x:v>
      </x:c>
      <x:c t="n" s="0">
        <x:v>-22.8267</x:v>
      </x:c>
      <x:c t="n" s="0">
        <x:v>-11.00151</x:v>
      </x:c>
      <x:c t="n" s="0">
        <x:v>-20.17861</x:v>
      </x:c>
      <x:c t="n" s="0">
        <x:v>-20.20903</x:v>
      </x:c>
      <x:c t="n" s="0">
        <x:v>-13.91934</x:v>
      </x:c>
      <x:c t="n" s="0">
        <x:v>-5.563278</x:v>
      </x:c>
      <x:c t="n" s="0">
        <x:v>2.691354</x:v>
      </x:c>
      <x:c t="n" s="0">
        <x:v>12.4057</x:v>
      </x:c>
      <x:c t="n" s="0">
        <x:v>-0.7622842</x:v>
      </x:c>
      <x:c t="n" s="0">
        <x:v>13.83884</x:v>
      </x:c>
      <x:c t="n" s="0">
        <x:v>17.07702</x:v>
      </x:c>
      <x:c t="n" s="0">
        <x:v>4.44544</x:v>
      </x:c>
      <x:c t="n" s="0">
        <x:v>13.57223</x:v>
      </x:c>
      <x:c t="n" s="0">
        <x:v>16.68532</x:v>
      </x:c>
      <x:c t="n" s="0">
        <x:v>27.16054</x:v>
      </x:c>
      <x:c t="n" s="0">
        <x:v>28.52902</x:v>
      </x:c>
      <x:c t="n" s="0">
        <x:v>28.38945</x:v>
      </x:c>
      <x:c t="n" s="0">
        <x:v>33.03162</x:v>
      </x:c>
      <x:c t="n" s="0">
        <x:v>30.26235</x:v>
      </x:c>
      <x:c t="n" s="0">
        <x:v>27.85778</x:v>
      </x:c>
      <x:c t="n" s="0">
        <x:v>27.39446</x:v>
      </x:c>
      <x:c t="n" s="0">
        <x:v>26.67993</x:v>
      </x:c>
      <x:c t="n" s="0">
        <x:v>27.80143</x:v>
      </x:c>
      <x:c t="n" s="0">
        <x:v>34.60953</x:v>
      </x:c>
      <x:c t="n" s="0">
        <x:v>32.46753</x:v>
      </x:c>
      <x:c t="n" s="0">
        <x:v>28.36165</x:v>
      </x:c>
      <x:c t="n" s="0">
        <x:v>22.53758</x:v>
      </x:c>
      <x:c t="n" s="0">
        <x:v>25.81574</x:v>
      </x:c>
      <x:c t="n" s="0">
        <x:v>25.60404</x:v>
      </x:c>
      <x:c t="n" s="0">
        <x:v>24.59579</x:v>
      </x:c>
      <x:c t="n" s="0">
        <x:v>13.68481</x:v>
      </x:c>
      <x:c t="n" s="0">
        <x:v>7.8125</x:v>
      </x:c>
      <x:c t="n" s="0">
        <x:v>4.892825</x:v>
      </x:c>
      <x:c t="n" s="0">
        <x:v>3.996917</x:v>
      </x:c>
      <x:c t="n" s="0">
        <x:v>9.023829</x:v>
      </x:c>
      <x:c t="n" s="0">
        <x:v>7.949655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43948.7333217593</x:v>
      </x:c>
      <x:c t="n" s="7">
        <x:v>43948.7333217593</x:v>
      </x:c>
      <x:c t="n" s="0">
        <x:v>40.96485</x:v>
      </x:c>
      <x:c t="n" s="0">
        <x:v>54.20069</x:v>
      </x:c>
      <x:c t="n" s="0">
        <x:v>79.99517</x:v>
      </x:c>
      <x:c t="n" s="0">
        <x:v>83.72629</x:v>
      </x:c>
      <x:c t="n" s="0">
        <x:v>-19.93013</x:v>
      </x:c>
      <x:c t="n" s="0">
        <x:v>-10.68553</x:v>
      </x:c>
      <x:c t="n" s="0">
        <x:v>-19.89502</x:v>
      </x:c>
      <x:c t="n" s="0">
        <x:v>-21.1146</x:v>
      </x:c>
      <x:c t="n" s="0">
        <x:v>-13.98082</x:v>
      </x:c>
      <x:c t="n" s="0">
        <x:v>-6.870077</x:v>
      </x:c>
      <x:c t="n" s="0">
        <x:v>3.027681</x:v>
      </x:c>
      <x:c t="n" s="0">
        <x:v>9.496165</x:v>
      </x:c>
      <x:c t="n" s="0">
        <x:v>7.653956</x:v>
      </x:c>
      <x:c t="n" s="0">
        <x:v>10.71457</x:v>
      </x:c>
      <x:c t="n" s="0">
        <x:v>14.26885</x:v>
      </x:c>
      <x:c t="n" s="0">
        <x:v>10.58035</x:v>
      </x:c>
      <x:c t="n" s="0">
        <x:v>19.20167</x:v>
      </x:c>
      <x:c t="n" s="0">
        <x:v>21.82126</x:v>
      </x:c>
      <x:c t="n" s="0">
        <x:v>26.02478</x:v>
      </x:c>
      <x:c t="n" s="0">
        <x:v>28.67252</x:v>
      </x:c>
      <x:c t="n" s="0">
        <x:v>28.55997</x:v>
      </x:c>
      <x:c t="n" s="0">
        <x:v>29.72527</x:v>
      </x:c>
      <x:c t="n" s="0">
        <x:v>30.17718</x:v>
      </x:c>
      <x:c t="n" s="0">
        <x:v>29.92532</x:v>
      </x:c>
      <x:c t="n" s="0">
        <x:v>29.09709</x:v>
      </x:c>
      <x:c t="n" s="0">
        <x:v>28.08593</x:v>
      </x:c>
      <x:c t="n" s="0">
        <x:v>28.12656</x:v>
      </x:c>
      <x:c t="n" s="0">
        <x:v>30.68673</x:v>
      </x:c>
      <x:c t="n" s="0">
        <x:v>28.55305</x:v>
      </x:c>
      <x:c t="n" s="0">
        <x:v>24.83518</x:v>
      </x:c>
      <x:c t="n" s="0">
        <x:v>21.01711</x:v>
      </x:c>
      <x:c t="n" s="0">
        <x:v>22.02938</x:v>
      </x:c>
      <x:c t="n" s="0">
        <x:v>21.4621</x:v>
      </x:c>
      <x:c t="n" s="0">
        <x:v>21.03729</x:v>
      </x:c>
      <x:c t="n" s="0">
        <x:v>11.76355</x:v>
      </x:c>
      <x:c t="n" s="0">
        <x:v>7.309186</x:v>
      </x:c>
      <x:c t="n" s="0">
        <x:v>4.435476</x:v>
      </x:c>
      <x:c t="n" s="0">
        <x:v>6.900763</x:v>
      </x:c>
      <x:c t="n" s="0">
        <x:v>8.562342</x:v>
      </x:c>
      <x:c t="n" s="0">
        <x:v>7.00527</x:v>
      </x:c>
      <x:c t="n" s="0">
        <x:v>-22.8267</x:v>
      </x:c>
      <x:c t="n" s="0">
        <x:v>-11.00151</x:v>
      </x:c>
      <x:c t="n" s="0">
        <x:v>-20.17861</x:v>
      </x:c>
      <x:c t="n" s="0">
        <x:v>-20.20903</x:v>
      </x:c>
      <x:c t="n" s="0">
        <x:v>-13.91934</x:v>
      </x:c>
      <x:c t="n" s="0">
        <x:v>-5.563278</x:v>
      </x:c>
      <x:c t="n" s="0">
        <x:v>2.691354</x:v>
      </x:c>
      <x:c t="n" s="0">
        <x:v>12.4057</x:v>
      </x:c>
      <x:c t="n" s="0">
        <x:v>3.541479</x:v>
      </x:c>
      <x:c t="n" s="0">
        <x:v>15.69329</x:v>
      </x:c>
      <x:c t="n" s="0">
        <x:v>17.07702</x:v>
      </x:c>
      <x:c t="n" s="0">
        <x:v>6.348159</x:v>
      </x:c>
      <x:c t="n" s="0">
        <x:v>22.27022</x:v>
      </x:c>
      <x:c t="n" s="0">
        <x:v>14.27751</x:v>
      </x:c>
      <x:c t="n" s="0">
        <x:v>24.31086</x:v>
      </x:c>
      <x:c t="n" s="0">
        <x:v>27.48101</x:v>
      </x:c>
      <x:c t="n" s="0">
        <x:v>32.73988</x:v>
      </x:c>
      <x:c t="n" s="0">
        <x:v>33.00305</x:v>
      </x:c>
      <x:c t="n" s="0">
        <x:v>27.58075</x:v>
      </x:c>
      <x:c t="n" s="0">
        <x:v>28.69159</x:v>
      </x:c>
      <x:c t="n" s="0">
        <x:v>29.62513</x:v>
      </x:c>
      <x:c t="n" s="0">
        <x:v>25.38043</x:v>
      </x:c>
      <x:c t="n" s="0">
        <x:v>30.56478</x:v>
      </x:c>
      <x:c t="n" s="0">
        <x:v>35.74924</x:v>
      </x:c>
      <x:c t="n" s="0">
        <x:v>33.64612</x:v>
      </x:c>
      <x:c t="n" s="0">
        <x:v>29.04864</x:v>
      </x:c>
      <x:c t="n" s="0">
        <x:v>22.70611</x:v>
      </x:c>
      <x:c t="n" s="0">
        <x:v>26.86378</x:v>
      </x:c>
      <x:c t="n" s="0">
        <x:v>25.87673</x:v>
      </x:c>
      <x:c t="n" s="0">
        <x:v>26.47568</x:v>
      </x:c>
      <x:c t="n" s="0">
        <x:v>18.09469</x:v>
      </x:c>
      <x:c t="n" s="0">
        <x:v>8.901826</x:v>
      </x:c>
      <x:c t="n" s="0">
        <x:v>4.258182</x:v>
      </x:c>
      <x:c t="n" s="0">
        <x:v>5.271483</x:v>
      </x:c>
      <x:c t="n" s="0">
        <x:v>9.319513</x:v>
      </x:c>
      <x:c t="n" s="0">
        <x:v>6.947411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43948.7333217593</x:v>
      </x:c>
      <x:c t="n" s="7">
        <x:v>43948.7333217593</x:v>
      </x:c>
      <x:c t="n" s="0">
        <x:v>41.23362</x:v>
      </x:c>
      <x:c t="n" s="0">
        <x:v>54.20069</x:v>
      </x:c>
      <x:c t="n" s="0">
        <x:v>83.29248</x:v>
      </x:c>
      <x:c t="n" s="0">
        <x:v>84.54803</x:v>
      </x:c>
      <x:c t="n" s="0">
        <x:v>-20.45075</x:v>
      </x:c>
      <x:c t="n" s="0">
        <x:v>-10.73027</x:v>
      </x:c>
      <x:c t="n" s="0">
        <x:v>-19.93544</x:v>
      </x:c>
      <x:c t="n" s="0">
        <x:v>-20.97031</x:v>
      </x:c>
      <x:c t="n" s="0">
        <x:v>-13.97184</x:v>
      </x:c>
      <x:c t="n" s="0">
        <x:v>-5.954701</x:v>
      </x:c>
      <x:c t="n" s="0">
        <x:v>2.60199</x:v>
      </x:c>
      <x:c t="n" s="0">
        <x:v>9.790424</x:v>
      </x:c>
      <x:c t="n" s="0">
        <x:v>7.247482</x:v>
      </x:c>
      <x:c t="n" s="0">
        <x:v>11.89849</x:v>
      </x:c>
      <x:c t="n" s="0">
        <x:v>14.80999</x:v>
      </x:c>
      <x:c t="n" s="0">
        <x:v>10.16653</x:v>
      </x:c>
      <x:c t="n" s="0">
        <x:v>19.80834</x:v>
      </x:c>
      <x:c t="n" s="0">
        <x:v>21.82425</x:v>
      </x:c>
      <x:c t="n" s="0">
        <x:v>25.79369</x:v>
      </x:c>
      <x:c t="n" s="0">
        <x:v>28.16869</x:v>
      </x:c>
      <x:c t="n" s="0">
        <x:v>29.41511</x:v>
      </x:c>
      <x:c t="n" s="0">
        <x:v>29.34743</x:v>
      </x:c>
      <x:c t="n" s="0">
        <x:v>29.84271</x:v>
      </x:c>
      <x:c t="n" s="0">
        <x:v>30.44446</x:v>
      </x:c>
      <x:c t="n" s="0">
        <x:v>29.39635</x:v>
      </x:c>
      <x:c t="n" s="0">
        <x:v>28.12669</x:v>
      </x:c>
      <x:c t="n" s="0">
        <x:v>29.31993</x:v>
      </x:c>
      <x:c t="n" s="0">
        <x:v>30.62866</x:v>
      </x:c>
      <x:c t="n" s="0">
        <x:v>29.98855</x:v>
      </x:c>
      <x:c t="n" s="0">
        <x:v>25.39649</x:v>
      </x:c>
      <x:c t="n" s="0">
        <x:v>21.59806</x:v>
      </x:c>
      <x:c t="n" s="0">
        <x:v>22.7654</x:v>
      </x:c>
      <x:c t="n" s="0">
        <x:v>22.00454</x:v>
      </x:c>
      <x:c t="n" s="0">
        <x:v>22.16743</x:v>
      </x:c>
      <x:c t="n" s="0">
        <x:v>12.66186</x:v>
      </x:c>
      <x:c t="n" s="0">
        <x:v>7.544627</x:v>
      </x:c>
      <x:c t="n" s="0">
        <x:v>4.750924</x:v>
      </x:c>
      <x:c t="n" s="0">
        <x:v>7.306035</x:v>
      </x:c>
      <x:c t="n" s="0">
        <x:v>8.598844</x:v>
      </x:c>
      <x:c t="n" s="0">
        <x:v>7.118372</x:v>
      </x:c>
      <x:c t="n" s="0">
        <x:v>-27.06082</x:v>
      </x:c>
      <x:c t="n" s="0">
        <x:v>-11.00151</x:v>
      </x:c>
      <x:c t="n" s="0">
        <x:v>-20.17861</x:v>
      </x:c>
      <x:c t="n" s="0">
        <x:v>-20.20903</x:v>
      </x:c>
      <x:c t="n" s="0">
        <x:v>-13.91934</x:v>
      </x:c>
      <x:c t="n" s="0">
        <x:v>-2.374409</x:v>
      </x:c>
      <x:c t="n" s="0">
        <x:v>-2.711728</x:v>
      </x:c>
      <x:c t="n" s="0">
        <x:v>10.9627</x:v>
      </x:c>
      <x:c t="n" s="0">
        <x:v>3.541479</x:v>
      </x:c>
      <x:c t="n" s="0">
        <x:v>15.69329</x:v>
      </x:c>
      <x:c t="n" s="0">
        <x:v>17.07702</x:v>
      </x:c>
      <x:c t="n" s="0">
        <x:v>6.348159</x:v>
      </x:c>
      <x:c t="n" s="0">
        <x:v>22.27022</x:v>
      </x:c>
      <x:c t="n" s="0">
        <x:v>21.84171</x:v>
      </x:c>
      <x:c t="n" s="0">
        <x:v>24.08811</x:v>
      </x:c>
      <x:c t="n" s="0">
        <x:v>26.53184</x:v>
      </x:c>
      <x:c t="n" s="0">
        <x:v>32.48608</x:v>
      </x:c>
      <x:c t="n" s="0">
        <x:v>25.40188</x:v>
      </x:c>
      <x:c t="n" s="0">
        <x:v>27.33811</x:v>
      </x:c>
      <x:c t="n" s="0">
        <x:v>32.81451</x:v>
      </x:c>
      <x:c t="n" s="0">
        <x:v>29.77632</x:v>
      </x:c>
      <x:c t="n" s="0">
        <x:v>28.10094</x:v>
      </x:c>
      <x:c t="n" s="0">
        <x:v>32.82651</x:v>
      </x:c>
      <x:c t="n" s="0">
        <x:v>30.29228</x:v>
      </x:c>
      <x:c t="n" s="0">
        <x:v>35.01887</x:v>
      </x:c>
      <x:c t="n" s="0">
        <x:v>27.32933</x:v>
      </x:c>
      <x:c t="n" s="0">
        <x:v>23.89254</x:v>
      </x:c>
      <x:c t="n" s="0">
        <x:v>25.78324</x:v>
      </x:c>
      <x:c t="n" s="0">
        <x:v>24.85227</x:v>
      </x:c>
      <x:c t="n" s="0">
        <x:v>25.65774</x:v>
      </x:c>
      <x:c t="n" s="0">
        <x:v>14.26207</x:v>
      </x:c>
      <x:c t="n" s="0">
        <x:v>8.658023</x:v>
      </x:c>
      <x:c t="n" s="0">
        <x:v>6.225636</x:v>
      </x:c>
      <x:c t="n" s="0">
        <x:v>9.097425</x:v>
      </x:c>
      <x:c t="n" s="0">
        <x:v>8.548534</x:v>
      </x:c>
      <x:c t="n" s="0">
        <x:v>7.730567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43948.7333217593</x:v>
      </x:c>
      <x:c t="n" s="7">
        <x:v>43948.7333217593</x:v>
      </x:c>
      <x:c t="n" s="0">
        <x:v>43.32555</x:v>
      </x:c>
      <x:c t="n" s="0">
        <x:v>54.20069</x:v>
      </x:c>
      <x:c t="n" s="0">
        <x:v>76.46705</x:v>
      </x:c>
      <x:c t="n" s="0">
        <x:v>81.51234</x:v>
      </x:c>
      <x:c t="n" s="0">
        <x:v>-21.08026</x:v>
      </x:c>
      <x:c t="n" s="0">
        <x:v>-10.76884</x:v>
      </x:c>
      <x:c t="n" s="0">
        <x:v>-19.97025</x:v>
      </x:c>
      <x:c t="n" s="0">
        <x:v>-20.85074</x:v>
      </x:c>
      <x:c t="n" s="0">
        <x:v>-13.96419</x:v>
      </x:c>
      <x:c t="n" s="0">
        <x:v>-5.00427</x:v>
      </x:c>
      <x:c t="n" s="0">
        <x:v>1.955113</x:v>
      </x:c>
      <x:c t="n" s="0">
        <x:v>9.87691</x:v>
      </x:c>
      <x:c t="n" s="0">
        <x:v>7.142873</x:v>
      </x:c>
      <x:c t="n" s="0">
        <x:v>12.55718</x:v>
      </x:c>
      <x:c t="n" s="0">
        <x:v>14.86129</x:v>
      </x:c>
      <x:c t="n" s="0">
        <x:v>11.58057</x:v>
      </x:c>
      <x:c t="n" s="0">
        <x:v>23.52048</x:v>
      </x:c>
      <x:c t="n" s="0">
        <x:v>21.75714</x:v>
      </x:c>
      <x:c t="n" s="0">
        <x:v>25.57486</x:v>
      </x:c>
      <x:c t="n" s="0">
        <x:v>29.53165</x:v>
      </x:c>
      <x:c t="n" s="0">
        <x:v>29.99619</x:v>
      </x:c>
      <x:c t="n" s="0">
        <x:v>29.71817</x:v>
      </x:c>
      <x:c t="n" s="0">
        <x:v>29.78265</x:v>
      </x:c>
      <x:c t="n" s="0">
        <x:v>30.08607</x:v>
      </x:c>
      <x:c t="n" s="0">
        <x:v>29.38397</x:v>
      </x:c>
      <x:c t="n" s="0">
        <x:v>28.02172</x:v>
      </x:c>
      <x:c t="n" s="0">
        <x:v>28.96566</x:v>
      </x:c>
      <x:c t="n" s="0">
        <x:v>30.69735</x:v>
      </x:c>
      <x:c t="n" s="0">
        <x:v>31.97578</x:v>
      </x:c>
      <x:c t="n" s="0">
        <x:v>26.00331</x:v>
      </x:c>
      <x:c t="n" s="0">
        <x:v>22.43323</x:v>
      </x:c>
      <x:c t="n" s="0">
        <x:v>23.55706</x:v>
      </x:c>
      <x:c t="n" s="0">
        <x:v>21.86348</x:v>
      </x:c>
      <x:c t="n" s="0">
        <x:v>21.93238</x:v>
      </x:c>
      <x:c t="n" s="0">
        <x:v>12.3417</x:v>
      </x:c>
      <x:c t="n" s="0">
        <x:v>7.368109</x:v>
      </x:c>
      <x:c t="n" s="0">
        <x:v>4.958424</x:v>
      </x:c>
      <x:c t="n" s="0">
        <x:v>7.145803</x:v>
      </x:c>
      <x:c t="n" s="0">
        <x:v>8.775827</x:v>
      </x:c>
      <x:c t="n" s="0">
        <x:v>7.136791</x:v>
      </x:c>
      <x:c t="n" s="0">
        <x:v>-30.06697</x:v>
      </x:c>
      <x:c t="n" s="0">
        <x:v>-11.00151</x:v>
      </x:c>
      <x:c t="n" s="0">
        <x:v>-19.78387</x:v>
      </x:c>
      <x:c t="n" s="0">
        <x:v>-20.10154</x:v>
      </x:c>
      <x:c t="n" s="0">
        <x:v>-13.91934</x:v>
      </x:c>
      <x:c t="n" s="0">
        <x:v>-1.68002</x:v>
      </x:c>
      <x:c t="n" s="0">
        <x:v>-10.23879</x:v>
      </x:c>
      <x:c t="n" s="0">
        <x:v>10.35103</x:v>
      </x:c>
      <x:c t="n" s="0">
        <x:v>6.772056</x:v>
      </x:c>
      <x:c t="n" s="0">
        <x:v>15.0115</x:v>
      </x:c>
      <x:c t="n" s="0">
        <x:v>14.43902</x:v>
      </x:c>
      <x:c t="n" s="0">
        <x:v>16.29604</x:v>
      </x:c>
      <x:c t="n" s="0">
        <x:v>30.4076</x:v>
      </x:c>
      <x:c t="n" s="0">
        <x:v>21.11676</x:v>
      </x:c>
      <x:c t="n" s="0">
        <x:v>24.43735</x:v>
      </x:c>
      <x:c t="n" s="0">
        <x:v>33.64089</x:v>
      </x:c>
      <x:c t="n" s="0">
        <x:v>32.39881</x:v>
      </x:c>
      <x:c t="n" s="0">
        <x:v>31.7858</x:v>
      </x:c>
      <x:c t="n" s="0">
        <x:v>29.27352</x:v>
      </x:c>
      <x:c t="n" s="0">
        <x:v>26.24799</x:v>
      </x:c>
      <x:c t="n" s="0">
        <x:v>29.36751</x:v>
      </x:c>
      <x:c t="n" s="0">
        <x:v>27.38769</x:v>
      </x:c>
      <x:c t="n" s="0">
        <x:v>26.00129</x:v>
      </x:c>
      <x:c t="n" s="0">
        <x:v>32.76891</x:v>
      </x:c>
      <x:c t="n" s="0">
        <x:v>37.1634</x:v>
      </x:c>
      <x:c t="n" s="0">
        <x:v>28.74205</x:v>
      </x:c>
      <x:c t="n" s="0">
        <x:v>25.58299</x:v>
      </x:c>
      <x:c t="n" s="0">
        <x:v>26.63132</x:v>
      </x:c>
      <x:c t="n" s="0">
        <x:v>19.53374</x:v>
      </x:c>
      <x:c t="n" s="0">
        <x:v>20.21712</x:v>
      </x:c>
      <x:c t="n" s="0">
        <x:v>10.44468</x:v>
      </x:c>
      <x:c t="n" s="0">
        <x:v>6.578438</x:v>
      </x:c>
      <x:c t="n" s="0">
        <x:v>6.042047</x:v>
      </x:c>
      <x:c t="n" s="0">
        <x:v>6.358755</x:v>
      </x:c>
      <x:c t="n" s="0">
        <x:v>9.760839</x:v>
      </x:c>
      <x:c t="n" s="0">
        <x:v>7.044637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43948.7333217593</x:v>
      </x:c>
      <x:c t="n" s="7">
        <x:v>43948.7333217593</x:v>
      </x:c>
      <x:c t="n" s="0">
        <x:v>42.65635</x:v>
      </x:c>
      <x:c t="n" s="0">
        <x:v>54.20069</x:v>
      </x:c>
      <x:c t="n" s="0">
        <x:v>63.71986</x:v>
      </x:c>
      <x:c t="n" s="0">
        <x:v>68.57503</x:v>
      </x:c>
      <x:c t="n" s="0">
        <x:v>-21.70113</x:v>
      </x:c>
      <x:c t="n" s="0">
        <x:v>-10.80206</x:v>
      </x:c>
      <x:c t="n" s="0">
        <x:v>-19.56015</x:v>
      </x:c>
      <x:c t="n" s="0">
        <x:v>-20.60951</x:v>
      </x:c>
      <x:c t="n" s="0">
        <x:v>-13.95765</x:v>
      </x:c>
      <x:c t="n" s="0">
        <x:v>-4.330357</x:v>
      </x:c>
      <x:c t="n" s="0">
        <x:v>1.314375</x:v>
      </x:c>
      <x:c t="n" s="0">
        <x:v>9.799849</x:v>
      </x:c>
      <x:c t="n" s="0">
        <x:v>7.134614</x:v>
      </x:c>
      <x:c t="n" s="0">
        <x:v>12.83977</x:v>
      </x:c>
      <x:c t="n" s="0">
        <x:v>14.28527</x:v>
      </x:c>
      <x:c t="n" s="0">
        <x:v>12.8577</x:v>
      </x:c>
      <x:c t="n" s="0">
        <x:v>25.70338</x:v>
      </x:c>
      <x:c t="n" s="0">
        <x:v>21.49695</x:v>
      </x:c>
      <x:c t="n" s="0">
        <x:v>25.74457</x:v>
      </x:c>
      <x:c t="n" s="0">
        <x:v>29.66331</x:v>
      </x:c>
      <x:c t="n" s="0">
        <x:v>29.94415</x:v>
      </x:c>
      <x:c t="n" s="0">
        <x:v>29.54199</x:v>
      </x:c>
      <x:c t="n" s="0">
        <x:v>29.81459</x:v>
      </x:c>
      <x:c t="n" s="0">
        <x:v>29.52286</x:v>
      </x:c>
      <x:c t="n" s="0">
        <x:v>29.29487</x:v>
      </x:c>
      <x:c t="n" s="0">
        <x:v>28.09223</x:v>
      </x:c>
      <x:c t="n" s="0">
        <x:v>28.63999</x:v>
      </x:c>
      <x:c t="n" s="0">
        <x:v>32.29226</x:v>
      </x:c>
      <x:c t="n" s="0">
        <x:v>32.59703</x:v>
      </x:c>
      <x:c t="n" s="0">
        <x:v>26.87356</x:v>
      </x:c>
      <x:c t="n" s="0">
        <x:v>23.34301</x:v>
      </x:c>
      <x:c t="n" s="0">
        <x:v>24.07346</x:v>
      </x:c>
      <x:c t="n" s="0">
        <x:v>21.8837</x:v>
      </x:c>
      <x:c t="n" s="0">
        <x:v>21.90882</x:v>
      </x:c>
      <x:c t="n" s="0">
        <x:v>12.31192</x:v>
      </x:c>
      <x:c t="n" s="0">
        <x:v>7.389973</x:v>
      </x:c>
      <x:c t="n" s="0">
        <x:v>5.112474</x:v>
      </x:c>
      <x:c t="n" s="0">
        <x:v>7.297911</x:v>
      </x:c>
      <x:c t="n" s="0">
        <x:v>8.757475</x:v>
      </x:c>
      <x:c t="n" s="0">
        <x:v>6.97383</x:v>
      </x:c>
      <x:c t="n" s="0">
        <x:v>-30.06697</x:v>
      </x:c>
      <x:c t="n" s="0">
        <x:v>-11.00151</x:v>
      </x:c>
      <x:c t="n" s="0">
        <x:v>-17.7205</x:v>
      </x:c>
      <x:c t="n" s="0">
        <x:v>-19.41546</x:v>
      </x:c>
      <x:c t="n" s="0">
        <x:v>-13.91934</x:v>
      </x:c>
      <x:c t="n" s="0">
        <x:v>-1.68002</x:v>
      </x:c>
      <x:c t="n" s="0">
        <x:v>-10.23879</x:v>
      </x:c>
      <x:c t="n" s="0">
        <x:v>8.806771</x:v>
      </x:c>
      <x:c t="n" s="0">
        <x:v>7.085984</x:v>
      </x:c>
      <x:c t="n" s="0">
        <x:v>14.20239</x:v>
      </x:c>
      <x:c t="n" s="0">
        <x:v>6.595569</x:v>
      </x:c>
      <x:c t="n" s="0">
        <x:v>16.82066</x:v>
      </x:c>
      <x:c t="n" s="0">
        <x:v>30.90335</x:v>
      </x:c>
      <x:c t="n" s="0">
        <x:v>19.55047</x:v>
      </x:c>
      <x:c t="n" s="0">
        <x:v>26.62316</x:v>
      </x:c>
      <x:c t="n" s="0">
        <x:v>29.66337</x:v>
      </x:c>
      <x:c t="n" s="0">
        <x:v>28.73363</x:v>
      </x:c>
      <x:c t="n" s="0">
        <x:v>27.2976</x:v>
      </x:c>
      <x:c t="n" s="0">
        <x:v>29.75806</x:v>
      </x:c>
      <x:c t="n" s="0">
        <x:v>21.26752</x:v>
      </x:c>
      <x:c t="n" s="0">
        <x:v>29.07076</x:v>
      </x:c>
      <x:c t="n" s="0">
        <x:v>28.44679</x:v>
      </x:c>
      <x:c t="n" s="0">
        <x:v>25.81132</x:v>
      </x:c>
      <x:c t="n" s="0">
        <x:v>37.35889</x:v>
      </x:c>
      <x:c t="n" s="0">
        <x:v>35.19749</x:v>
      </x:c>
      <x:c t="n" s="0">
        <x:v>29.8109</x:v>
      </x:c>
      <x:c t="n" s="0">
        <x:v>27.80013</x:v>
      </x:c>
      <x:c t="n" s="0">
        <x:v>27.52497</x:v>
      </x:c>
      <x:c t="n" s="0">
        <x:v>22.5869</x:v>
      </x:c>
      <x:c t="n" s="0">
        <x:v>21.04836</x:v>
      </x:c>
      <x:c t="n" s="0">
        <x:v>11.78802</x:v>
      </x:c>
      <x:c t="n" s="0">
        <x:v>7.541478</x:v>
      </x:c>
      <x:c t="n" s="0">
        <x:v>5.519001</x:v>
      </x:c>
      <x:c t="n" s="0">
        <x:v>8.177901</x:v>
      </x:c>
      <x:c t="n" s="0">
        <x:v>8.48072</x:v>
      </x:c>
      <x:c t="n" s="0">
        <x:v>5.924263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43948.7333217593</x:v>
      </x:c>
      <x:c t="n" s="7">
        <x:v>43948.7333217593</x:v>
      </x:c>
      <x:c t="n" s="0">
        <x:v>41.8075</x:v>
      </x:c>
      <x:c t="n" s="0">
        <x:v>54.20069</x:v>
      </x:c>
      <x:c t="n" s="0">
        <x:v>67.06918</x:v>
      </x:c>
      <x:c t="n" s="0">
        <x:v>72.34921</x:v>
      </x:c>
      <x:c t="n" s="0">
        <x:v>-22.3121</x:v>
      </x:c>
      <x:c t="n" s="0">
        <x:v>-10.83064</x:v>
      </x:c>
      <x:c t="n" s="0">
        <x:v>-19.23817</x:v>
      </x:c>
      <x:c t="n" s="0">
        <x:v>-20.41356</x:v>
      </x:c>
      <x:c t="n" s="0">
        <x:v>-13.95208</x:v>
      </x:c>
      <x:c t="n" s="0">
        <x:v>-3.827517</x:v>
      </x:c>
      <x:c t="n" s="0">
        <x:v>0.6806799</x:v>
      </x:c>
      <x:c t="n" s="0">
        <x:v>9.281576</x:v>
      </x:c>
      <x:c t="n" s="0">
        <x:v>7.127549</x:v>
      </x:c>
      <x:c t="n" s="0">
        <x:v>13.06735</x:v>
      </x:c>
      <x:c t="n" s="0">
        <x:v>13.72454</x:v>
      </x:c>
      <x:c t="n" s="0">
        <x:v>13.7127</x:v>
      </x:c>
      <x:c t="n" s="0">
        <x:v>26.15439</x:v>
      </x:c>
      <x:c t="n" s="0">
        <x:v>21.1565</x:v>
      </x:c>
      <x:c t="n" s="0">
        <x:v>25.37349</x:v>
      </x:c>
      <x:c t="n" s="0">
        <x:v>29.33243</x:v>
      </x:c>
      <x:c t="n" s="0">
        <x:v>29.3149</x:v>
      </x:c>
      <x:c t="n" s="0">
        <x:v>29.46791</x:v>
      </x:c>
      <x:c t="n" s="0">
        <x:v>29.60237</x:v>
      </x:c>
      <x:c t="n" s="0">
        <x:v>29.42583</x:v>
      </x:c>
      <x:c t="n" s="0">
        <x:v>29.15922</x:v>
      </x:c>
      <x:c t="n" s="0">
        <x:v>28.61663</x:v>
      </x:c>
      <x:c t="n" s="0">
        <x:v>28.96658</x:v>
      </x:c>
      <x:c t="n" s="0">
        <x:v>33.36118</x:v>
      </x:c>
      <x:c t="n" s="0">
        <x:v>33.70657</x:v>
      </x:c>
      <x:c t="n" s="0">
        <x:v>27.97174</x:v>
      </x:c>
      <x:c t="n" s="0">
        <x:v>24.69812</x:v>
      </x:c>
      <x:c t="n" s="0">
        <x:v>24.94149</x:v>
      </x:c>
      <x:c t="n" s="0">
        <x:v>21.81523</x:v>
      </x:c>
      <x:c t="n" s="0">
        <x:v>21.54136</x:v>
      </x:c>
      <x:c t="n" s="0">
        <x:v>12.07242</x:v>
      </x:c>
      <x:c t="n" s="0">
        <x:v>7.272282</x:v>
      </x:c>
      <x:c t="n" s="0">
        <x:v>5.060181</x:v>
      </x:c>
      <x:c t="n" s="0">
        <x:v>7.605305</x:v>
      </x:c>
      <x:c t="n" s="0">
        <x:v>8.734199</x:v>
      </x:c>
      <x:c t="n" s="0">
        <x:v>6.928559</x:v>
      </x:c>
      <x:c t="n" s="0">
        <x:v>-30.06697</x:v>
      </x:c>
      <x:c t="n" s="0">
        <x:v>-11.00151</x:v>
      </x:c>
      <x:c t="n" s="0">
        <x:v>-17.7205</x:v>
      </x:c>
      <x:c t="n" s="0">
        <x:v>-19.41546</x:v>
      </x:c>
      <x:c t="n" s="0">
        <x:v>-13.91934</x:v>
      </x:c>
      <x:c t="n" s="0">
        <x:v>-1.68002</x:v>
      </x:c>
      <x:c t="n" s="0">
        <x:v>-10.23879</x:v>
      </x:c>
      <x:c t="n" s="0">
        <x:v>3.40554</x:v>
      </x:c>
      <x:c t="n" s="0">
        <x:v>7.085984</x:v>
      </x:c>
      <x:c t="n" s="0">
        <x:v>14.20239</x:v>
      </x:c>
      <x:c t="n" s="0">
        <x:v>6.595569</x:v>
      </x:c>
      <x:c t="n" s="0">
        <x:v>16.82066</x:v>
      </x:c>
      <x:c t="n" s="0">
        <x:v>27.26677</x:v>
      </x:c>
      <x:c t="n" s="0">
        <x:v>18.04856</x:v>
      </x:c>
      <x:c t="n" s="0">
        <x:v>20.64163</x:v>
      </x:c>
      <x:c t="n" s="0">
        <x:v>25.94605</x:v>
      </x:c>
      <x:c t="n" s="0">
        <x:v>18.08191</x:v>
      </x:c>
      <x:c t="n" s="0">
        <x:v>29.19733</x:v>
      </x:c>
      <x:c t="n" s="0">
        <x:v>28.46632</x:v>
      </x:c>
      <x:c t="n" s="0">
        <x:v>29.29393</x:v>
      </x:c>
      <x:c t="n" s="0">
        <x:v>27.38737</x:v>
      </x:c>
      <x:c t="n" s="0">
        <x:v>31.00924</x:v>
      </x:c>
      <x:c t="n" s="0">
        <x:v>31.21305</x:v>
      </x:c>
      <x:c t="n" s="0">
        <x:v>35.39318</x:v>
      </x:c>
      <x:c t="n" s="0">
        <x:v>37.07211</x:v>
      </x:c>
      <x:c t="n" s="0">
        <x:v>31.86093</x:v>
      </x:c>
      <x:c t="n" s="0">
        <x:v>28.33939</x:v>
      </x:c>
      <x:c t="n" s="0">
        <x:v>27.64279</x:v>
      </x:c>
      <x:c t="n" s="0">
        <x:v>20.92225</x:v>
      </x:c>
      <x:c t="n" s="0">
        <x:v>18.59091</x:v>
      </x:c>
      <x:c t="n" s="0">
        <x:v>10.13992</x:v>
      </x:c>
      <x:c t="n" s="0">
        <x:v>6.036922</x:v>
      </x:c>
      <x:c t="n" s="0">
        <x:v>4.802075</x:v>
      </x:c>
      <x:c t="n" s="0">
        <x:v>8.942662</x:v>
      </x:c>
      <x:c t="n" s="0">
        <x:v>8.395775</x:v>
      </x:c>
      <x:c t="n" s="0">
        <x:v>6.598044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43948.7333217593</x:v>
      </x:c>
      <x:c t="n" s="7">
        <x:v>43948.7333217593</x:v>
      </x:c>
      <x:c t="n" s="0">
        <x:v>41.64314</x:v>
      </x:c>
      <x:c t="n" s="0">
        <x:v>54.20069</x:v>
      </x:c>
      <x:c t="n" s="0">
        <x:v>66.71547</x:v>
      </x:c>
      <x:c t="n" s="0">
        <x:v>70.51768</x:v>
      </x:c>
      <x:c t="n" s="0">
        <x:v>-22.95675</x:v>
      </x:c>
      <x:c t="n" s="0">
        <x:v>-10.88081</x:v>
      </x:c>
      <x:c t="n" s="0">
        <x:v>-18.98093</x:v>
      </x:c>
      <x:c t="n" s="0">
        <x:v>-20.25296</x:v>
      </x:c>
      <x:c t="n" s="0">
        <x:v>-14.07211</x:v>
      </x:c>
      <x:c t="n" s="0">
        <x:v>-3.439838</x:v>
      </x:c>
      <x:c t="n" s="0">
        <x:v>0.605587</x:v>
      </x:c>
      <x:c t="n" s="0">
        <x:v>8.784022</x:v>
      </x:c>
      <x:c t="n" s="0">
        <x:v>7.478127</x:v>
      </x:c>
      <x:c t="n" s="0">
        <x:v>12.72403</x:v>
      </x:c>
      <x:c t="n" s="0">
        <x:v>13.18069</x:v>
      </x:c>
      <x:c t="n" s="0">
        <x:v>15.17395</x:v>
      </x:c>
      <x:c t="n" s="0">
        <x:v>25.66948</x:v>
      </x:c>
      <x:c t="n" s="0">
        <x:v>20.73591</x:v>
      </x:c>
      <x:c t="n" s="0">
        <x:v>25.03635</x:v>
      </x:c>
      <x:c t="n" s="0">
        <x:v>29.12114</x:v>
      </x:c>
      <x:c t="n" s="0">
        <x:v>28.69377</x:v>
      </x:c>
      <x:c t="n" s="0">
        <x:v>29.21144</x:v>
      </x:c>
      <x:c t="n" s="0">
        <x:v>29.42825</x:v>
      </x:c>
      <x:c t="n" s="0">
        <x:v>29.06471</x:v>
      </x:c>
      <x:c t="n" s="0">
        <x:v>28.94289</x:v>
      </x:c>
      <x:c t="n" s="0">
        <x:v>28.40088</x:v>
      </x:c>
      <x:c t="n" s="0">
        <x:v>29.38547</x:v>
      </x:c>
      <x:c t="n" s="0">
        <x:v>33.77776</x:v>
      </x:c>
      <x:c t="n" s="0">
        <x:v>34.3028</x:v>
      </x:c>
      <x:c t="n" s="0">
        <x:v>29.24067</x:v>
      </x:c>
      <x:c t="n" s="0">
        <x:v>25.20838</x:v>
      </x:c>
      <x:c t="n" s="0">
        <x:v>25.39602</x:v>
      </x:c>
      <x:c t="n" s="0">
        <x:v>21.59944</x:v>
      </x:c>
      <x:c t="n" s="0">
        <x:v>21.83614</x:v>
      </x:c>
      <x:c t="n" s="0">
        <x:v>11.83475</x:v>
      </x:c>
      <x:c t="n" s="0">
        <x:v>7.092264</x:v>
      </x:c>
      <x:c t="n" s="0">
        <x:v>4.99537</x:v>
      </x:c>
      <x:c t="n" s="0">
        <x:v>7.551881</x:v>
      </x:c>
      <x:c t="n" s="0">
        <x:v>8.54836</x:v>
      </x:c>
      <x:c t="n" s="0">
        <x:v>6.865989</x:v>
      </x:c>
      <x:c t="n" s="0">
        <x:v>-30.06697</x:v>
      </x:c>
      <x:c t="n" s="0">
        <x:v>-11.2178</x:v>
      </x:c>
      <x:c t="n" s="0">
        <x:v>-17.7205</x:v>
      </x:c>
      <x:c t="n" s="0">
        <x:v>-19.41546</x:v>
      </x:c>
      <x:c t="n" s="0">
        <x:v>-15.02472</x:v>
      </x:c>
      <x:c t="n" s="0">
        <x:v>-1.68002</x:v>
      </x:c>
      <x:c t="n" s="0">
        <x:v>0.7472525</x:v>
      </x:c>
      <x:c t="n" s="0">
        <x:v>3.40554</x:v>
      </x:c>
      <x:c t="n" s="0">
        <x:v>9.362417</x:v>
      </x:c>
      <x:c t="n" s="0">
        <x:v>8.426659</x:v>
      </x:c>
      <x:c t="n" s="0">
        <x:v>6.595569</x:v>
      </x:c>
      <x:c t="n" s="0">
        <x:v>19.75605</x:v>
      </x:c>
      <x:c t="n" s="0">
        <x:v>20.56789</x:v>
      </x:c>
      <x:c t="n" s="0">
        <x:v>16.81135</x:v>
      </x:c>
      <x:c t="n" s="0">
        <x:v>24.95879</x:v>
      </x:c>
      <x:c t="n" s="0">
        <x:v>27.93713</x:v>
      </x:c>
      <x:c t="n" s="0">
        <x:v>19.00175</x:v>
      </x:c>
      <x:c t="n" s="0">
        <x:v>26.57896</x:v>
      </x:c>
      <x:c t="n" s="0">
        <x:v>28.04177</x:v>
      </x:c>
      <x:c t="n" s="0">
        <x:v>25.64483</x:v>
      </x:c>
      <x:c t="n" s="0">
        <x:v>28.41816</x:v>
      </x:c>
      <x:c t="n" s="0">
        <x:v>26.09799</x:v>
      </x:c>
      <x:c t="n" s="0">
        <x:v>30.59298</x:v>
      </x:c>
      <x:c t="n" s="0">
        <x:v>36.91365</x:v>
      </x:c>
      <x:c t="n" s="0">
        <x:v>36.35743</x:v>
      </x:c>
      <x:c t="n" s="0">
        <x:v>33.8361</x:v>
      </x:c>
      <x:c t="n" s="0">
        <x:v>26.88478</x:v>
      </x:c>
      <x:c t="n" s="0">
        <x:v>27.08717</x:v>
      </x:c>
      <x:c t="n" s="0">
        <x:v>19.6403</x:v>
      </x:c>
      <x:c t="n" s="0">
        <x:v>23.20314</x:v>
      </x:c>
      <x:c t="n" s="0">
        <x:v>9.855929</x:v>
      </x:c>
      <x:c t="n" s="0">
        <x:v>6.248155</x:v>
      </x:c>
      <x:c t="n" s="0">
        <x:v>4.708126</x:v>
      </x:c>
      <x:c t="n" s="0">
        <x:v>7.012498</x:v>
      </x:c>
      <x:c t="n" s="0">
        <x:v>7.243557</x:v>
      </x:c>
      <x:c t="n" s="0">
        <x:v>6.739813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43948.7333217593</x:v>
      </x:c>
      <x:c t="n" s="7">
        <x:v>43948.7333217593</x:v>
      </x:c>
      <x:c t="n" s="0">
        <x:v>42.85244</x:v>
      </x:c>
      <x:c t="n" s="0">
        <x:v>54.20069</x:v>
      </x:c>
      <x:c t="n" s="0">
        <x:v>65.25611</x:v>
      </x:c>
      <x:c t="n" s="0">
        <x:v>68.99906</x:v>
      </x:c>
      <x:c t="n" s="0">
        <x:v>-23.62383</x:v>
      </x:c>
      <x:c t="n" s="0">
        <x:v>-10.93853</x:v>
      </x:c>
      <x:c t="n" s="0">
        <x:v>-18.77268</x:v>
      </x:c>
      <x:c t="n" s="0">
        <x:v>-20.12036</x:v>
      </x:c>
      <x:c t="n" s="0">
        <x:v>-14.24978</x:v>
      </x:c>
      <x:c t="n" s="0">
        <x:v>-3.183257</x:v>
      </x:c>
      <x:c t="n" s="0">
        <x:v>0.8220511</x:v>
      </x:c>
      <x:c t="n" s="0">
        <x:v>8.301785</x:v>
      </x:c>
      <x:c t="n" s="0">
        <x:v>7.931087</x:v>
      </x:c>
      <x:c t="n" s="0">
        <x:v>12.05886</x:v>
      </x:c>
      <x:c t="n" s="0">
        <x:v>14.02908</x:v>
      </x:c>
      <x:c t="n" s="0">
        <x:v>16.45133</x:v>
      </x:c>
      <x:c t="n" s="0">
        <x:v>25.25379</x:v>
      </x:c>
      <x:c t="n" s="0">
        <x:v>21.73219</x:v>
      </x:c>
      <x:c t="n" s="0">
        <x:v>26.5766</x:v>
      </x:c>
      <x:c t="n" s="0">
        <x:v>29.32036</x:v>
      </x:c>
      <x:c t="n" s="0">
        <x:v>28.20608</x:v>
      </x:c>
      <x:c t="n" s="0">
        <x:v>28.77621</x:v>
      </x:c>
      <x:c t="n" s="0">
        <x:v>29.1659</x:v>
      </x:c>
      <x:c t="n" s="0">
        <x:v>28.9023</x:v>
      </x:c>
      <x:c t="n" s="0">
        <x:v>28.75311</x:v>
      </x:c>
      <x:c t="n" s="0">
        <x:v>28.07378</x:v>
      </x:c>
      <x:c t="n" s="0">
        <x:v>29.15305</x:v>
      </x:c>
      <x:c t="n" s="0">
        <x:v>33.6898</x:v>
      </x:c>
      <x:c t="n" s="0">
        <x:v>34.62716</x:v>
      </x:c>
      <x:c t="n" s="0">
        <x:v>29.85377</x:v>
      </x:c>
      <x:c t="n" s="0">
        <x:v>24.74842</x:v>
      </x:c>
      <x:c t="n" s="0">
        <x:v>25.57364</x:v>
      </x:c>
      <x:c t="n" s="0">
        <x:v>21.32609</x:v>
      </x:c>
      <x:c t="n" s="0">
        <x:v>21.57544</x:v>
      </x:c>
      <x:c t="n" s="0">
        <x:v>11.6101</x:v>
      </x:c>
      <x:c t="n" s="0">
        <x:v>6.904226</x:v>
      </x:c>
      <x:c t="n" s="0">
        <x:v>5.073432</x:v>
      </x:c>
      <x:c t="n" s="0">
        <x:v>7.605834</x:v>
      </x:c>
      <x:c t="n" s="0">
        <x:v>8.565937</x:v>
      </x:c>
      <x:c t="n" s="0">
        <x:v>6.863384</x:v>
      </x:c>
      <x:c t="n" s="0">
        <x:v>-30.06697</x:v>
      </x:c>
      <x:c t="n" s="0">
        <x:v>-11.29236</x:v>
      </x:c>
      <x:c t="n" s="0">
        <x:v>-17.7205</x:v>
      </x:c>
      <x:c t="n" s="0">
        <x:v>-19.41546</x:v>
      </x:c>
      <x:c t="n" s="0">
        <x:v>-15.466</x:v>
      </x:c>
      <x:c t="n" s="0">
        <x:v>-2.152296</x:v>
      </x:c>
      <x:c t="n" s="0">
        <x:v>1.909246</x:v>
      </x:c>
      <x:c t="n" s="0">
        <x:v>3.122325</x:v>
      </x:c>
      <x:c t="n" s="0">
        <x:v>9.91614</x:v>
      </x:c>
      <x:c t="n" s="0">
        <x:v>-2.934263</x:v>
      </x:c>
      <x:c t="n" s="0">
        <x:v>17.61457</x:v>
      </x:c>
      <x:c t="n" s="0">
        <x:v>20.41471</x:v>
      </x:c>
      <x:c t="n" s="0">
        <x:v>21.71186</x:v>
      </x:c>
      <x:c t="n" s="0">
        <x:v>25.65977</x:v>
      </x:c>
      <x:c t="n" s="0">
        <x:v>30.96497</x:v>
      </x:c>
      <x:c t="n" s="0">
        <x:v>30.61288</x:v>
      </x:c>
      <x:c t="n" s="0">
        <x:v>23.63121</x:v>
      </x:c>
      <x:c t="n" s="0">
        <x:v>25.20538</x:v>
      </x:c>
      <x:c t="n" s="0">
        <x:v>26.94307</x:v>
      </x:c>
      <x:c t="n" s="0">
        <x:v>27.6221</x:v>
      </x:c>
      <x:c t="n" s="0">
        <x:v>26.13607</x:v>
      </x:c>
      <x:c t="n" s="0">
        <x:v>25.00902</x:v>
      </x:c>
      <x:c t="n" s="0">
        <x:v>27.41117</x:v>
      </x:c>
      <x:c t="n" s="0">
        <x:v>28.8696</x:v>
      </x:c>
      <x:c t="n" s="0">
        <x:v>36.04392</x:v>
      </x:c>
      <x:c t="n" s="0">
        <x:v>31.26065</x:v>
      </x:c>
      <x:c t="n" s="0">
        <x:v>21.75064</x:v>
      </x:c>
      <x:c t="n" s="0">
        <x:v>26.25691</x:v>
      </x:c>
      <x:c t="n" s="0">
        <x:v>19.67397</x:v>
      </x:c>
      <x:c t="n" s="0">
        <x:v>19.58976</x:v>
      </x:c>
      <x:c t="n" s="0">
        <x:v>10.01725</x:v>
      </x:c>
      <x:c t="n" s="0">
        <x:v>5.232945</x:v>
      </x:c>
      <x:c t="n" s="0">
        <x:v>5.308768</x:v>
      </x:c>
      <x:c t="n" s="0">
        <x:v>8.247728</x:v>
      </x:c>
      <x:c t="n" s="0">
        <x:v>8.786646</x:v>
      </x:c>
      <x:c t="n" s="0">
        <x:v>6.797643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43948.7333217593</x:v>
      </x:c>
      <x:c t="n" s="7">
        <x:v>43948.7333217593</x:v>
      </x:c>
      <x:c t="n" s="0">
        <x:v>38.44243</x:v>
      </x:c>
      <x:c t="n" s="0">
        <x:v>54.20069</x:v>
      </x:c>
      <x:c t="n" s="0">
        <x:v>64.47556</x:v>
      </x:c>
      <x:c t="n" s="0">
        <x:v>69.1965</x:v>
      </x:c>
      <x:c t="n" s="0">
        <x:v>-24.28816</x:v>
      </x:c>
      <x:c t="n" s="0">
        <x:v>-10.98843</x:v>
      </x:c>
      <x:c t="n" s="0">
        <x:v>-18.60242</x:v>
      </x:c>
      <x:c t="n" s="0">
        <x:v>-20.01022</x:v>
      </x:c>
      <x:c t="n" s="0">
        <x:v>-14.40749</x:v>
      </x:c>
      <x:c t="n" s="0">
        <x:v>-3.291771</x:v>
      </x:c>
      <x:c t="n" s="0">
        <x:v>0.9987415</x:v>
      </x:c>
      <x:c t="n" s="0">
        <x:v>7.792573</x:v>
      </x:c>
      <x:c t="n" s="0">
        <x:v>8.183085</x:v>
      </x:c>
      <x:c t="n" s="0">
        <x:v>11.39701</x:v>
      </x:c>
      <x:c t="n" s="0">
        <x:v>14.77476</x:v>
      </x:c>
      <x:c t="n" s="0">
        <x:v>17.30645</x:v>
      </x:c>
      <x:c t="n" s="0">
        <x:v>25.00134</x:v>
      </x:c>
      <x:c t="n" s="0">
        <x:v>22.73395</x:v>
      </x:c>
      <x:c t="n" s="0">
        <x:v>27.14987</x:v>
      </x:c>
      <x:c t="n" s="0">
        <x:v>29.60565</x:v>
      </x:c>
      <x:c t="n" s="0">
        <x:v>27.8732</x:v>
      </x:c>
      <x:c t="n" s="0">
        <x:v>28.71444</x:v>
      </x:c>
      <x:c t="n" s="0">
        <x:v>29.11047</x:v>
      </x:c>
      <x:c t="n" s="0">
        <x:v>28.42402</x:v>
      </x:c>
      <x:c t="n" s="0">
        <x:v>29.19263</x:v>
      </x:c>
      <x:c t="n" s="0">
        <x:v>27.58897</x:v>
      </x:c>
      <x:c t="n" s="0">
        <x:v>28.79809</x:v>
      </x:c>
      <x:c t="n" s="0">
        <x:v>35.31917</x:v>
      </x:c>
      <x:c t="n" s="0">
        <x:v>34.35282</x:v>
      </x:c>
      <x:c t="n" s="0">
        <x:v>29.82025</x:v>
      </x:c>
      <x:c t="n" s="0">
        <x:v>24.41606</x:v>
      </x:c>
      <x:c t="n" s="0">
        <x:v>25.29949</x:v>
      </x:c>
      <x:c t="n" s="0">
        <x:v>20.80648</x:v>
      </x:c>
      <x:c t="n" s="0">
        <x:v>20.97045</x:v>
      </x:c>
      <x:c t="n" s="0">
        <x:v>11.10754</x:v>
      </x:c>
      <x:c t="n" s="0">
        <x:v>6.836919</x:v>
      </x:c>
      <x:c t="n" s="0">
        <x:v>4.971794</x:v>
      </x:c>
      <x:c t="n" s="0">
        <x:v>7.576135</x:v>
      </x:c>
      <x:c t="n" s="0">
        <x:v>8.435303</x:v>
      </x:c>
      <x:c t="n" s="0">
        <x:v>6.916341</x:v>
      </x:c>
      <x:c t="n" s="0">
        <x:v>-30.06697</x:v>
      </x:c>
      <x:c t="n" s="0">
        <x:v>-11.29236</x:v>
      </x:c>
      <x:c t="n" s="0">
        <x:v>-17.7205</x:v>
      </x:c>
      <x:c t="n" s="0">
        <x:v>-19.41546</x:v>
      </x:c>
      <x:c t="n" s="0">
        <x:v>-15.466</x:v>
      </x:c>
      <x:c t="n" s="0">
        <x:v>-3.987472</x:v>
      </x:c>
      <x:c t="n" s="0">
        <x:v>1.909246</x:v>
      </x:c>
      <x:c t="n" s="0">
        <x:v>2.141495</x:v>
      </x:c>
      <x:c t="n" s="0">
        <x:v>9.276834</x:v>
      </x:c>
      <x:c t="n" s="0">
        <x:v>-2.934263</x:v>
      </x:c>
      <x:c t="n" s="0">
        <x:v>17.61457</x:v>
      </x:c>
      <x:c t="n" s="0">
        <x:v>19.87523</x:v>
      </x:c>
      <x:c t="n" s="0">
        <x:v>23.12936</x:v>
      </x:c>
      <x:c t="n" s="0">
        <x:v>27.1506</x:v>
      </x:c>
      <x:c t="n" s="0">
        <x:v>29.25766</x:v>
      </x:c>
      <x:c t="n" s="0">
        <x:v>30.83084</x:v>
      </x:c>
      <x:c t="n" s="0">
        <x:v>25.00577</x:v>
      </x:c>
      <x:c t="n" s="0">
        <x:v>28.36918</x:v>
      </x:c>
      <x:c t="n" s="0">
        <x:v>29.1415</x:v>
      </x:c>
      <x:c t="n" s="0">
        <x:v>24.03929</x:v>
      </x:c>
      <x:c t="n" s="0">
        <x:v>31.30062</x:v>
      </x:c>
      <x:c t="n" s="0">
        <x:v>25.1428</x:v>
      </x:c>
      <x:c t="n" s="0">
        <x:v>25.24035</x:v>
      </x:c>
      <x:c t="n" s="0">
        <x:v>39.79317</x:v>
      </x:c>
      <x:c t="n" s="0">
        <x:v>32.28772</x:v>
      </x:c>
      <x:c t="n" s="0">
        <x:v>29.42913</x:v>
      </x:c>
      <x:c t="n" s="0">
        <x:v>20.16039</x:v>
      </x:c>
      <x:c t="n" s="0">
        <x:v>21.98782</x:v>
      </x:c>
      <x:c t="n" s="0">
        <x:v>13.08723</x:v>
      </x:c>
      <x:c t="n" s="0">
        <x:v>11.70802</x:v>
      </x:c>
      <x:c t="n" s="0">
        <x:v>6.023812</x:v>
      </x:c>
      <x:c t="n" s="0">
        <x:v>6.495764</x:v>
      </x:c>
      <x:c t="n" s="0">
        <x:v>4.282711</x:v>
      </x:c>
      <x:c t="n" s="0">
        <x:v>6.837458</x:v>
      </x:c>
      <x:c t="n" s="0">
        <x:v>7.869442</x:v>
      </x:c>
      <x:c t="n" s="0">
        <x:v>7.19658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43948.7333217593</x:v>
      </x:c>
      <x:c t="n" s="7">
        <x:v>43948.7333217593</x:v>
      </x:c>
      <x:c t="n" s="0">
        <x:v>37.53629</x:v>
      </x:c>
      <x:c t="n" s="0">
        <x:v>54.20069</x:v>
      </x:c>
      <x:c t="n" s="0">
        <x:v>54.84017</x:v>
      </x:c>
      <x:c t="n" s="0">
        <x:v>63.45619</x:v>
      </x:c>
      <x:c t="n" s="0">
        <x:v>-24.94888</x:v>
      </x:c>
      <x:c t="n" s="0">
        <x:v>-11.03152</x:v>
      </x:c>
      <x:c t="n" s="0">
        <x:v>-18.46207</x:v>
      </x:c>
      <x:c t="n" s="0">
        <x:v>-19.91833</x:v>
      </x:c>
      <x:c t="n" s="0">
        <x:v>-14.54688</x:v>
      </x:c>
      <x:c t="n" s="0">
        <x:v>-3.386642</x:v>
      </x:c>
      <x:c t="n" s="0">
        <x:v>1.14415</x:v>
      </x:c>
      <x:c t="n" s="0">
        <x:v>7.304778</x:v>
      </x:c>
      <x:c t="n" s="0">
        <x:v>8.235003</x:v>
      </x:c>
      <x:c t="n" s="0">
        <x:v>11.77904</x:v>
      </x:c>
      <x:c t="n" s="0">
        <x:v>15.32371</x:v>
      </x:c>
      <x:c t="n" s="0">
        <x:v>16.71947</x:v>
      </x:c>
      <x:c t="n" s="0">
        <x:v>24.77347</x:v>
      </x:c>
      <x:c t="n" s="0">
        <x:v>25.35726</x:v>
      </x:c>
      <x:c t="n" s="0">
        <x:v>27.46419</x:v>
      </x:c>
      <x:c t="n" s="0">
        <x:v>29.49603</x:v>
      </x:c>
      <x:c t="n" s="0">
        <x:v>27.52863</x:v>
      </x:c>
      <x:c t="n" s="0">
        <x:v>28.33932</x:v>
      </x:c>
      <x:c t="n" s="0">
        <x:v>28.73264</x:v>
      </x:c>
      <x:c t="n" s="0">
        <x:v>28.05447</x:v>
      </x:c>
      <x:c t="n" s="0">
        <x:v>29.34199</x:v>
      </x:c>
      <x:c t="n" s="0">
        <x:v>27.58133</x:v>
      </x:c>
      <x:c t="n" s="0">
        <x:v>28.54702</x:v>
      </x:c>
      <x:c t="n" s="0">
        <x:v>35.1048</x:v>
      </x:c>
      <x:c t="n" s="0">
        <x:v>33.74536</x:v>
      </x:c>
      <x:c t="n" s="0">
        <x:v>29.23203</x:v>
      </x:c>
      <x:c t="n" s="0">
        <x:v>23.8421</x:v>
      </x:c>
      <x:c t="n" s="0">
        <x:v>24.66822</x:v>
      </x:c>
      <x:c t="n" s="0">
        <x:v>20.24958</x:v>
      </x:c>
      <x:c t="n" s="0">
        <x:v>20.36196</x:v>
      </x:c>
      <x:c t="n" s="0">
        <x:v>10.64985</x:v>
      </x:c>
      <x:c t="n" s="0">
        <x:v>6.722135</x:v>
      </x:c>
      <x:c t="n" s="0">
        <x:v>5.129567</x:v>
      </x:c>
      <x:c t="n" s="0">
        <x:v>7.47583</x:v>
      </x:c>
      <x:c t="n" s="0">
        <x:v>8.386221</x:v>
      </x:c>
      <x:c t="n" s="0">
        <x:v>7.000828</x:v>
      </x:c>
      <x:c t="n" s="0">
        <x:v>-30.06697</x:v>
      </x:c>
      <x:c t="n" s="0">
        <x:v>-11.29236</x:v>
      </x:c>
      <x:c t="n" s="0">
        <x:v>-17.7205</x:v>
      </x:c>
      <x:c t="n" s="0">
        <x:v>-19.41546</x:v>
      </x:c>
      <x:c t="n" s="0">
        <x:v>-15.466</x:v>
      </x:c>
      <x:c t="n" s="0">
        <x:v>-3.987472</x:v>
      </x:c>
      <x:c t="n" s="0">
        <x:v>1.909246</x:v>
      </x:c>
      <x:c t="n" s="0">
        <x:v>2.141495</x:v>
      </x:c>
      <x:c t="n" s="0">
        <x:v>8.526901</x:v>
      </x:c>
      <x:c t="n" s="0">
        <x:v>14.30318</x:v>
      </x:c>
      <x:c t="n" s="0">
        <x:v>17.61457</x:v>
      </x:c>
      <x:c t="n" s="0">
        <x:v>8.576409</x:v>
      </x:c>
      <x:c t="n" s="0">
        <x:v>23.03547</x:v>
      </x:c>
      <x:c t="n" s="0">
        <x:v>30.98327</x:v>
      </x:c>
      <x:c t="n" s="0">
        <x:v>28.95476</x:v>
      </x:c>
      <x:c t="n" s="0">
        <x:v>28.13577</x:v>
      </x:c>
      <x:c t="n" s="0">
        <x:v>25.26201</x:v>
      </x:c>
      <x:c t="n" s="0">
        <x:v>24.22191</x:v>
      </x:c>
      <x:c t="n" s="0">
        <x:v>23.95789</x:v>
      </x:c>
      <x:c t="n" s="0">
        <x:v>24.07988</x:v>
      </x:c>
      <x:c t="n" s="0">
        <x:v>30.44726</x:v>
      </x:c>
      <x:c t="n" s="0">
        <x:v>26.88188</x:v>
      </x:c>
      <x:c t="n" s="0">
        <x:v>26.79699</x:v>
      </x:c>
      <x:c t="n" s="0">
        <x:v>33.24113</x:v>
      </x:c>
      <x:c t="n" s="0">
        <x:v>24.18447</x:v>
      </x:c>
      <x:c t="n" s="0">
        <x:v>19.68466</x:v>
      </x:c>
      <x:c t="n" s="0">
        <x:v>15.57052</x:v>
      </x:c>
      <x:c t="n" s="0">
        <x:v>14.1754</x:v>
      </x:c>
      <x:c t="n" s="0">
        <x:v>12.99429</x:v>
      </x:c>
      <x:c t="n" s="0">
        <x:v>11.29493</x:v>
      </x:c>
      <x:c t="n" s="0">
        <x:v>5.735092</x:v>
      </x:c>
      <x:c t="n" s="0">
        <x:v>5.754215</x:v>
      </x:c>
      <x:c t="n" s="0">
        <x:v>6.241692</x:v>
      </x:c>
      <x:c t="n" s="0">
        <x:v>7.250571</x:v>
      </x:c>
      <x:c t="n" s="0">
        <x:v>7.660549</x:v>
      </x:c>
      <x:c t="n" s="0">
        <x:v>7.341156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43948.7333217593</x:v>
      </x:c>
      <x:c t="n" s="7">
        <x:v>43948.7333217593</x:v>
      </x:c>
      <x:c t="n" s="0">
        <x:v>38.28027</x:v>
      </x:c>
      <x:c t="n" s="0">
        <x:v>54.20069</x:v>
      </x:c>
      <x:c t="n" s="0">
        <x:v>60.7423</x:v>
      </x:c>
      <x:c t="n" s="0">
        <x:v>66.28165</x:v>
      </x:c>
      <x:c t="n" s="0">
        <x:v>-25.60556</x:v>
      </x:c>
      <x:c t="n" s="0">
        <x:v>-11.26841</x:v>
      </x:c>
      <x:c t="n" s="0">
        <x:v>-18.22888</x:v>
      </x:c>
      <x:c t="n" s="0">
        <x:v>-19.44134</x:v>
      </x:c>
      <x:c t="n" s="0">
        <x:v>-14.66956</x:v>
      </x:c>
      <x:c t="n" s="0">
        <x:v>-3.469339</x:v>
      </x:c>
      <x:c t="n" s="0">
        <x:v>1.26459</x:v>
      </x:c>
      <x:c t="n" s="0">
        <x:v>6.91278</x:v>
      </x:c>
      <x:c t="n" s="0">
        <x:v>8.278855</x:v>
      </x:c>
      <x:c t="n" s="0">
        <x:v>12.81269</x:v>
      </x:c>
      <x:c t="n" s="0">
        <x:v>15.37832</x:v>
      </x:c>
      <x:c t="n" s="0">
        <x:v>16.14654</x:v>
      </x:c>
      <x:c t="n" s="0">
        <x:v>24.49035</x:v>
      </x:c>
      <x:c t="n" s="0">
        <x:v>26.55817</x:v>
      </x:c>
      <x:c t="n" s="0">
        <x:v>27.7202</x:v>
      </x:c>
      <x:c t="n" s="0">
        <x:v>28.84875</x:v>
      </x:c>
      <x:c t="n" s="0">
        <x:v>27.46828</x:v>
      </x:c>
      <x:c t="n" s="0">
        <x:v>27.85645</x:v>
      </x:c>
      <x:c t="n" s="0">
        <x:v>29.0019</x:v>
      </x:c>
      <x:c t="n" s="0">
        <x:v>28.20305</x:v>
      </x:c>
      <x:c t="n" s="0">
        <x:v>29.2799</x:v>
      </x:c>
      <x:c t="n" s="0">
        <x:v>27.36083</x:v>
      </x:c>
      <x:c t="n" s="0">
        <x:v>28.1741</x:v>
      </x:c>
      <x:c t="n" s="0">
        <x:v>34.47387</x:v>
      </x:c>
      <x:c t="n" s="0">
        <x:v>33.109</x:v>
      </x:c>
      <x:c t="n" s="0">
        <x:v>28.57727</x:v>
      </x:c>
      <x:c t="n" s="0">
        <x:v>23.36376</x:v>
      </x:c>
      <x:c t="n" s="0">
        <x:v>24.02338</x:v>
      </x:c>
      <x:c t="n" s="0">
        <x:v>19.64626</x:v>
      </x:c>
      <x:c t="n" s="0">
        <x:v>19.79766</x:v>
      </x:c>
      <x:c t="n" s="0">
        <x:v>10.24941</x:v>
      </x:c>
      <x:c t="n" s="0">
        <x:v>6.519149</x:v>
      </x:c>
      <x:c t="n" s="0">
        <x:v>5.007383</x:v>
      </x:c>
      <x:c t="n" s="0">
        <x:v>7.591781</x:v>
      </x:c>
      <x:c t="n" s="0">
        <x:v>8.21422</x:v>
      </x:c>
      <x:c t="n" s="0">
        <x:v>6.950052</x:v>
      </x:c>
      <x:c t="n" s="0">
        <x:v>-30.06697</x:v>
      </x:c>
      <x:c t="n" s="0">
        <x:v>-13.30624</x:v>
      </x:c>
      <x:c t="n" s="0">
        <x:v>-16.98278</x:v>
      </x:c>
      <x:c t="n" s="0">
        <x:v>-17.14735</x:v>
      </x:c>
      <x:c t="n" s="0">
        <x:v>-15.466</x:v>
      </x:c>
      <x:c t="n" s="0">
        <x:v>-3.987472</x:v>
      </x:c>
      <x:c t="n" s="0">
        <x:v>1.730812</x:v>
      </x:c>
      <x:c t="n" s="0">
        <x:v>3.576448</x:v>
      </x:c>
      <x:c t="n" s="0">
        <x:v>8.526901</x:v>
      </x:c>
      <x:c t="n" s="0">
        <x:v>16.31351</x:v>
      </x:c>
      <x:c t="n" s="0">
        <x:v>14.97261</x:v>
      </x:c>
      <x:c t="n" s="0">
        <x:v>8.576409</x:v>
      </x:c>
      <x:c t="n" s="0">
        <x:v>22.31437</x:v>
      </x:c>
      <x:c t="n" s="0">
        <x:v>29.7875</x:v>
      </x:c>
      <x:c t="n" s="0">
        <x:v>28.9747</x:v>
      </x:c>
      <x:c t="n" s="0">
        <x:v>16.48933</x:v>
      </x:c>
      <x:c t="n" s="0">
        <x:v>26.71998</x:v>
      </x:c>
      <x:c t="n" s="0">
        <x:v>22.83575</x:v>
      </x:c>
      <x:c t="n" s="0">
        <x:v>30.32075</x:v>
      </x:c>
      <x:c t="n" s="0">
        <x:v>29.45664</x:v>
      </x:c>
      <x:c t="n" s="0">
        <x:v>28.21689</x:v>
      </x:c>
      <x:c t="n" s="0">
        <x:v>24.964</x:v>
      </x:c>
      <x:c t="n" s="0">
        <x:v>24.81715</x:v>
      </x:c>
      <x:c t="n" s="0">
        <x:v>23.69908</x:v>
      </x:c>
      <x:c t="n" s="0">
        <x:v>22.7408</x:v>
      </x:c>
      <x:c t="n" s="0">
        <x:v>17.735</x:v>
      </x:c>
      <x:c t="n" s="0">
        <x:v>18.36742</x:v>
      </x:c>
      <x:c t="n" s="0">
        <x:v>11.99363</x:v>
      </x:c>
      <x:c t="n" s="0">
        <x:v>10.83675</x:v>
      </x:c>
      <x:c t="n" s="0">
        <x:v>12.49219</x:v>
      </x:c>
      <x:c t="n" s="0">
        <x:v>6.619425</x:v>
      </x:c>
      <x:c t="n" s="0">
        <x:v>5.307591</x:v>
      </x:c>
      <x:c t="n" s="0">
        <x:v>4.24202</x:v>
      </x:c>
      <x:c t="n" s="0">
        <x:v>7.881437</x:v>
      </x:c>
      <x:c t="n" s="0">
        <x:v>7.07271</x:v>
      </x:c>
      <x:c t="n" s="0">
        <x:v>6.510338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43948.7333217593</x:v>
      </x:c>
      <x:c t="n" s="7">
        <x:v>43948.7333217593</x:v>
      </x:c>
      <x:c t="n" s="0">
        <x:v>37.57228</x:v>
      </x:c>
      <x:c t="n" s="0">
        <x:v>54.20069</x:v>
      </x:c>
      <x:c t="n" s="0">
        <x:v>58.44513</x:v>
      </x:c>
      <x:c t="n" s="0">
        <x:v>62.66438</x:v>
      </x:c>
      <x:c t="n" s="0">
        <x:v>-26.2575</x:v>
      </x:c>
      <x:c t="n" s="0">
        <x:v>-11.54811</x:v>
      </x:c>
      <x:c t="n" s="0">
        <x:v>-18.00532</x:v>
      </x:c>
      <x:c t="n" s="0">
        <x:v>-18.96499</x:v>
      </x:c>
      <x:c t="n" s="0">
        <x:v>-14.76152</x:v>
      </x:c>
      <x:c t="n" s="0">
        <x:v>-3.541232</x:v>
      </x:c>
      <x:c t="n" s="0">
        <x:v>1.127059</x:v>
      </x:c>
      <x:c t="n" s="0">
        <x:v>6.571637</x:v>
      </x:c>
      <x:c t="n" s="0">
        <x:v>8.171339</x:v>
      </x:c>
      <x:c t="n" s="0">
        <x:v>13.53477</x:v>
      </x:c>
      <x:c t="n" s="0">
        <x:v>14.80161</x:v>
      </x:c>
      <x:c t="n" s="0">
        <x:v>15.58923</x:v>
      </x:c>
      <x:c t="n" s="0">
        <x:v>24.23303</x:v>
      </x:c>
      <x:c t="n" s="0">
        <x:v>25.94885</x:v>
      </x:c>
      <x:c t="n" s="0">
        <x:v>27.39231</x:v>
      </x:c>
      <x:c t="n" s="0">
        <x:v>28.19863</x:v>
      </x:c>
      <x:c t="n" s="0">
        <x:v>27.06475</x:v>
      </x:c>
      <x:c t="n" s="0">
        <x:v>27.29027</x:v>
      </x:c>
      <x:c t="n" s="0">
        <x:v>28.61139</x:v>
      </x:c>
      <x:c t="n" s="0">
        <x:v>27.72736</x:v>
      </x:c>
      <x:c t="n" s="0">
        <x:v>29.28187</x:v>
      </x:c>
      <x:c t="n" s="0">
        <x:v>26.86806</x:v>
      </x:c>
      <x:c t="n" s="0">
        <x:v>27.632</x:v>
      </x:c>
      <x:c t="n" s="0">
        <x:v>33.86665</x:v>
      </x:c>
      <x:c t="n" s="0">
        <x:v>32.47081</x:v>
      </x:c>
      <x:c t="n" s="0">
        <x:v>27.99164</x:v>
      </x:c>
      <x:c t="n" s="0">
        <x:v>22.80613</x:v>
      </x:c>
      <x:c t="n" s="0">
        <x:v>23.40759</x:v>
      </x:c>
      <x:c t="n" s="0">
        <x:v>19.07369</x:v>
      </x:c>
      <x:c t="n" s="0">
        <x:v>19.20881</x:v>
      </x:c>
      <x:c t="n" s="0">
        <x:v>9.84605</x:v>
      </x:c>
      <x:c t="n" s="0">
        <x:v>6.415086</x:v>
      </x:c>
      <x:c t="n" s="0">
        <x:v>4.893157</x:v>
      </x:c>
      <x:c t="n" s="0">
        <x:v>7.522185</x:v>
      </x:c>
      <x:c t="n" s="0">
        <x:v>8.084769</x:v>
      </x:c>
      <x:c t="n" s="0">
        <x:v>6.997095</x:v>
      </x:c>
      <x:c t="n" s="0">
        <x:v>-30.06697</x:v>
      </x:c>
      <x:c t="n" s="0">
        <x:v>-13.68862</x:v>
      </x:c>
      <x:c t="n" s="0">
        <x:v>-16.88692</x:v>
      </x:c>
      <x:c t="n" s="0">
        <x:v>-16.90202</x:v>
      </x:c>
      <x:c t="n" s="0">
        <x:v>-15.2916</x:v>
      </x:c>
      <x:c t="n" s="0">
        <x:v>-3.987472</x:v>
      </x:c>
      <x:c t="n" s="0">
        <x:v>0.221369</x:v>
      </x:c>
      <x:c t="n" s="0">
        <x:v>3.7476</x:v>
      </x:c>
      <x:c t="n" s="0">
        <x:v>6.962582</x:v>
      </x:c>
      <x:c t="n" s="0">
        <x:v>16.31351</x:v>
      </x:c>
      <x:c t="n" s="0">
        <x:v>7.084725</x:v>
      </x:c>
      <x:c t="n" s="0">
        <x:v>8.576409</x:v>
      </x:c>
      <x:c t="n" s="0">
        <x:v>22.31437</x:v>
      </x:c>
      <x:c t="n" s="0">
        <x:v>16.69724</x:v>
      </x:c>
      <x:c t="n" s="0">
        <x:v>23.53571</x:v>
      </x:c>
      <x:c t="n" s="0">
        <x:v>15.62336</x:v>
      </x:c>
      <x:c t="n" s="0">
        <x:v>23.35613</x:v>
      </x:c>
      <x:c t="n" s="0">
        <x:v>21.08133</x:v>
      </x:c>
      <x:c t="n" s="0">
        <x:v>25.26733</x:v>
      </x:c>
      <x:c t="n" s="0">
        <x:v>24.22441</x:v>
      </x:c>
      <x:c t="n" s="0">
        <x:v>29.68265</x:v>
      </x:c>
      <x:c t="n" s="0">
        <x:v>21.72188</x:v>
      </x:c>
      <x:c t="n" s="0">
        <x:v>21.32709</x:v>
      </x:c>
      <x:c t="n" s="0">
        <x:v>25.49529</x:v>
      </x:c>
      <x:c t="n" s="0">
        <x:v>20.30319</x:v>
      </x:c>
      <x:c t="n" s="0">
        <x:v>21.28326</x:v>
      </x:c>
      <x:c t="n" s="0">
        <x:v>15.87789</x:v>
      </x:c>
      <x:c t="n" s="0">
        <x:v>13.154</x:v>
      </x:c>
      <x:c t="n" s="0">
        <x:v>12.15454</x:v>
      </x:c>
      <x:c t="n" s="0">
        <x:v>10.86675</x:v>
      </x:c>
      <x:c t="n" s="0">
        <x:v>6.419756</x:v>
      </x:c>
      <x:c t="n" s="0">
        <x:v>5.804627</x:v>
      </x:c>
      <x:c t="n" s="0">
        <x:v>3.721418</x:v>
      </x:c>
      <x:c t="n" s="0">
        <x:v>7.348332</x:v>
      </x:c>
      <x:c t="n" s="0">
        <x:v>7.281338</x:v>
      </x:c>
      <x:c t="n" s="0">
        <x:v>7.289485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43948.7333217593</x:v>
      </x:c>
      <x:c t="n" s="7">
        <x:v>43948.7333217593</x:v>
      </x:c>
      <x:c t="n" s="0">
        <x:v>38.91594</x:v>
      </x:c>
      <x:c t="n" s="0">
        <x:v>54.20069</x:v>
      </x:c>
      <x:c t="n" s="0">
        <x:v>64.55825</x:v>
      </x:c>
      <x:c t="n" s="0">
        <x:v>68.68498</x:v>
      </x:c>
      <x:c t="n" s="0">
        <x:v>-26.9041</x:v>
      </x:c>
      <x:c t="n" s="0">
        <x:v>-11.80211</x:v>
      </x:c>
      <x:c t="n" s="0">
        <x:v>-17.82312</x:v>
      </x:c>
      <x:c t="n" s="0">
        <x:v>-18.5958</x:v>
      </x:c>
      <x:c t="n" s="0">
        <x:v>-14.79776</x:v>
      </x:c>
      <x:c t="n" s="0">
        <x:v>-3.603587</x:v>
      </x:c>
      <x:c t="n" s="0">
        <x:v>1.006054</x:v>
      </x:c>
      <x:c t="n" s="0">
        <x:v>6.257449</x:v>
      </x:c>
      <x:c t="n" s="0">
        <x:v>7.639152</x:v>
      </x:c>
      <x:c t="n" s="0">
        <x:v>13.24595</x:v>
      </x:c>
      <x:c t="n" s="0">
        <x:v>14.24011</x:v>
      </x:c>
      <x:c t="n" s="0">
        <x:v>18.77921</x:v>
      </x:c>
      <x:c t="n" s="0">
        <x:v>23.721</x:v>
      </x:c>
      <x:c t="n" s="0">
        <x:v>25.4287</x:v>
      </x:c>
      <x:c t="n" s="0">
        <x:v>27.01995</x:v>
      </x:c>
      <x:c t="n" s="0">
        <x:v>28.11934</x:v>
      </x:c>
      <x:c t="n" s="0">
        <x:v>27.15744</x:v>
      </x:c>
      <x:c t="n" s="0">
        <x:v>27.84257</x:v>
      </x:c>
      <x:c t="n" s="0">
        <x:v>29.00169</x:v>
      </x:c>
      <x:c t="n" s="0">
        <x:v>27.8799</x:v>
      </x:c>
      <x:c t="n" s="0">
        <x:v>29.15766</x:v>
      </x:c>
      <x:c t="n" s="0">
        <x:v>27.71805</x:v>
      </x:c>
      <x:c t="n" s="0">
        <x:v>27.55575</x:v>
      </x:c>
      <x:c t="n" s="0">
        <x:v>33.28522</x:v>
      </x:c>
      <x:c t="n" s="0">
        <x:v>31.86476</x:v>
      </x:c>
      <x:c t="n" s="0">
        <x:v>27.52823</x:v>
      </x:c>
      <x:c t="n" s="0">
        <x:v>22.27059</x:v>
      </x:c>
      <x:c t="n" s="0">
        <x:v>22.76176</x:v>
      </x:c>
      <x:c t="n" s="0">
        <x:v>18.56891</x:v>
      </x:c>
      <x:c t="n" s="0">
        <x:v>18.63502</x:v>
      </x:c>
      <x:c t="n" s="0">
        <x:v>9.640603</x:v>
      </x:c>
      <x:c t="n" s="0">
        <x:v>6.625473</x:v>
      </x:c>
      <x:c t="n" s="0">
        <x:v>4.999316</x:v>
      </x:c>
      <x:c t="n" s="0">
        <x:v>7.388262</x:v>
      </x:c>
      <x:c t="n" s="0">
        <x:v>8.312581</x:v>
      </x:c>
      <x:c t="n" s="0">
        <x:v>6.921368</x:v>
      </x:c>
      <x:c t="n" s="0">
        <x:v>-30.06697</x:v>
      </x:c>
      <x:c t="n" s="0">
        <x:v>-13.68862</x:v>
      </x:c>
      <x:c t="n" s="0">
        <x:v>-16.88692</x:v>
      </x:c>
      <x:c t="n" s="0">
        <x:v>-16.90202</x:v>
      </x:c>
      <x:c t="n" s="0">
        <x:v>-15.01566</x:v>
      </x:c>
      <x:c t="n" s="0">
        <x:v>-3.987472</x:v>
      </x:c>
      <x:c t="n" s="0">
        <x:v>0.221369</x:v>
      </x:c>
      <x:c t="n" s="0">
        <x:v>3.7476</x:v>
      </x:c>
      <x:c t="n" s="0">
        <x:v>1.392264</x:v>
      </x:c>
      <x:c t="n" s="0">
        <x:v>9.365431</x:v>
      </x:c>
      <x:c t="n" s="0">
        <x:v>7.084725</x:v>
      </x:c>
      <x:c t="n" s="0">
        <x:v>25.37326</x:v>
      </x:c>
      <x:c t="n" s="0">
        <x:v>16.89873</x:v>
      </x:c>
      <x:c t="n" s="0">
        <x:v>20.03026</x:v>
      </x:c>
      <x:c t="n" s="0">
        <x:v>24.45729</x:v>
      </x:c>
      <x:c t="n" s="0">
        <x:v>28.13005</x:v>
      </x:c>
      <x:c t="n" s="0">
        <x:v>28.19902</x:v>
      </x:c>
      <x:c t="n" s="0">
        <x:v>31.11621</x:v>
      </x:c>
      <x:c t="n" s="0">
        <x:v>30.78316</x:v>
      </x:c>
      <x:c t="n" s="0">
        <x:v>28.06492</x:v>
      </x:c>
      <x:c t="n" s="0">
        <x:v>28.07632</x:v>
      </x:c>
      <x:c t="n" s="0">
        <x:v>30.95768</x:v>
      </x:c>
      <x:c t="n" s="0">
        <x:v>27.03076</x:v>
      </x:c>
      <x:c t="n" s="0">
        <x:v>24.40672</x:v>
      </x:c>
      <x:c t="n" s="0">
        <x:v>22.5094</x:v>
      </x:c>
      <x:c t="n" s="0">
        <x:v>21.49267</x:v>
      </x:c>
      <x:c t="n" s="0">
        <x:v>16.19295</x:v>
      </x:c>
      <x:c t="n" s="0">
        <x:v>11.89202</x:v>
      </x:c>
      <x:c t="n" s="0">
        <x:v>12.38109</x:v>
      </x:c>
      <x:c t="n" s="0">
        <x:v>11.33973</x:v>
      </x:c>
      <x:c t="n" s="0">
        <x:v>8.188577</x:v>
      </x:c>
      <x:c t="n" s="0">
        <x:v>7.521921</x:v>
      </x:c>
      <x:c t="n" s="0">
        <x:v>6.04565</x:v>
      </x:c>
      <x:c t="n" s="0">
        <x:v>6.191164</x:v>
      </x:c>
      <x:c t="n" s="0">
        <x:v>9.421708</x:v>
      </x:c>
      <x:c t="n" s="0">
        <x:v>6.972482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43948.7333217593</x:v>
      </x:c>
      <x:c t="n" s="7">
        <x:v>43948.7333217593</x:v>
      </x:c>
      <x:c t="n" s="0">
        <x:v>37.71892</x:v>
      </x:c>
      <x:c t="n" s="0">
        <x:v>54.20069</x:v>
      </x:c>
      <x:c t="n" s="0">
        <x:v>70.72133</x:v>
      </x:c>
      <x:c t="n" s="0">
        <x:v>76.37505</x:v>
      </x:c>
      <x:c t="n" s="0">
        <x:v>-27.54478</x:v>
      </x:c>
      <x:c t="n" s="0">
        <x:v>-12.03146</x:v>
      </x:c>
      <x:c t="n" s="0">
        <x:v>-17.67331</x:v>
      </x:c>
      <x:c t="n" s="0">
        <x:v>-18.30361</x:v>
      </x:c>
      <x:c t="n" s="0">
        <x:v>-14.82894</x:v>
      </x:c>
      <x:c t="n" s="0">
        <x:v>-3.657557</x:v>
      </x:c>
      <x:c t="n" s="0">
        <x:v>0.8999741</x:v>
      </x:c>
      <x:c t="n" s="0">
        <x:v>5.813035</x:v>
      </x:c>
      <x:c t="n" s="0">
        <x:v>7.126533</x:v>
      </x:c>
      <x:c t="n" s="0">
        <x:v>12.85426</x:v>
      </x:c>
      <x:c t="n" s="0">
        <x:v>13.69542</x:v>
      </x:c>
      <x:c t="n" s="0">
        <x:v>20.59865</x:v>
      </x:c>
      <x:c t="n" s="0">
        <x:v>23.18732</x:v>
      </x:c>
      <x:c t="n" s="0">
        <x:v>25.06046</x:v>
      </x:c>
      <x:c t="n" s="0">
        <x:v>27.01844</x:v>
      </x:c>
      <x:c t="n" s="0">
        <x:v>27.73085</x:v>
      </x:c>
      <x:c t="n" s="0">
        <x:v>27.39547</x:v>
      </x:c>
      <x:c t="n" s="0">
        <x:v>28.63324</x:v>
      </x:c>
      <x:c t="n" s="0">
        <x:v>28.84701</x:v>
      </x:c>
      <x:c t="n" s="0">
        <x:v>27.73413</x:v>
      </x:c>
      <x:c t="n" s="0">
        <x:v>29.14329</x:v>
      </x:c>
      <x:c t="n" s="0">
        <x:v>27.66844</x:v>
      </x:c>
      <x:c t="n" s="0">
        <x:v>27.20353</x:v>
      </x:c>
      <x:c t="n" s="0">
        <x:v>32.82901</x:v>
      </x:c>
      <x:c t="n" s="0">
        <x:v>31.26428</x:v>
      </x:c>
      <x:c t="n" s="0">
        <x:v>26.9954</x:v>
      </x:c>
      <x:c t="n" s="0">
        <x:v>21.75858</x:v>
      </x:c>
      <x:c t="n" s="0">
        <x:v>22.1435</x:v>
      </x:c>
      <x:c t="n" s="0">
        <x:v>18.00546</x:v>
      </x:c>
      <x:c t="n" s="0">
        <x:v>18.10095</x:v>
      </x:c>
      <x:c t="n" s="0">
        <x:v>9.384251</x:v>
      </x:c>
      <x:c t="n" s="0">
        <x:v>6.508976</x:v>
      </x:c>
      <x:c t="n" s="0">
        <x:v>4.929895</x:v>
      </x:c>
      <x:c t="n" s="0">
        <x:v>7.364965</x:v>
      </x:c>
      <x:c t="n" s="0">
        <x:v>8.153804</x:v>
      </x:c>
      <x:c t="n" s="0">
        <x:v>6.817935</x:v>
      </x:c>
      <x:c t="n" s="0">
        <x:v>-30.06697</x:v>
      </x:c>
      <x:c t="n" s="0">
        <x:v>-13.68862</x:v>
      </x:c>
      <x:c t="n" s="0">
        <x:v>-16.88692</x:v>
      </x:c>
      <x:c t="n" s="0">
        <x:v>-16.90202</x:v>
      </x:c>
      <x:c t="n" s="0">
        <x:v>-15.01566</x:v>
      </x:c>
      <x:c t="n" s="0">
        <x:v>-3.987472</x:v>
      </x:c>
      <x:c t="n" s="0">
        <x:v>0.221369</x:v>
      </x:c>
      <x:c t="n" s="0">
        <x:v>0.97001</x:v>
      </x:c>
      <x:c t="n" s="0">
        <x:v>1.392264</x:v>
      </x:c>
      <x:c t="n" s="0">
        <x:v>9.365431</x:v>
      </x:c>
      <x:c t="n" s="0">
        <x:v>7.084725</x:v>
      </x:c>
      <x:c t="n" s="0">
        <x:v>25.37326</x:v>
      </x:c>
      <x:c t="n" s="0">
        <x:v>16.89873</x:v>
      </x:c>
      <x:c t="n" s="0">
        <x:v>21.89363</x:v>
      </x:c>
      <x:c t="n" s="0">
        <x:v>27.00961</x:v>
      </x:c>
      <x:c t="n" s="0">
        <x:v>23.28888</x:v>
      </x:c>
      <x:c t="n" s="0">
        <x:v>28.35627</x:v>
      </x:c>
      <x:c t="n" s="0">
        <x:v>30.8674</x:v>
      </x:c>
      <x:c t="n" s="0">
        <x:v>29.93641</x:v>
      </x:c>
      <x:c t="n" s="0">
        <x:v>27.03812</x:v>
      </x:c>
      <x:c t="n" s="0">
        <x:v>30.18763</x:v>
      </x:c>
      <x:c t="n" s="0">
        <x:v>26.89271</x:v>
      </x:c>
      <x:c t="n" s="0">
        <x:v>24.09532</x:v>
      </x:c>
      <x:c t="n" s="0">
        <x:v>28.10576</x:v>
      </x:c>
      <x:c t="n" s="0">
        <x:v>24.82917</x:v>
      </x:c>
      <x:c t="n" s="0">
        <x:v>20.82113</x:v>
      </x:c>
      <x:c t="n" s="0">
        <x:v>16.96453</x:v>
      </x:c>
      <x:c t="n" s="0">
        <x:v>13.30001</x:v>
      </x:c>
      <x:c t="n" s="0">
        <x:v>11.2568</x:v>
      </x:c>
      <x:c t="n" s="0">
        <x:v>11.69664</x:v>
      </x:c>
      <x:c t="n" s="0">
        <x:v>7.895783</x:v>
      </x:c>
      <x:c t="n" s="0">
        <x:v>5.931518</x:v>
      </x:c>
      <x:c t="n" s="0">
        <x:v>4.002342</x:v>
      </x:c>
      <x:c t="n" s="0">
        <x:v>7.589344</x:v>
      </x:c>
      <x:c t="n" s="0">
        <x:v>7.610985</x:v>
      </x:c>
      <x:c t="n" s="0">
        <x:v>5.956136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43948.7333217593</x:v>
      </x:c>
      <x:c t="n" s="7">
        <x:v>43948.7333217593</x:v>
      </x:c>
      <x:c t="n" s="0">
        <x:v>37.9135</x:v>
      </x:c>
      <x:c t="n" s="0">
        <x:v>54.20069</x:v>
      </x:c>
      <x:c t="n" s="0">
        <x:v>78.4769</x:v>
      </x:c>
      <x:c t="n" s="0">
        <x:v>79.67142</x:v>
      </x:c>
      <x:c t="n" s="0">
        <x:v>-27.6079</x:v>
      </x:c>
      <x:c t="n" s="0">
        <x:v>-12.2374</x:v>
      </x:c>
      <x:c t="n" s="0">
        <x:v>-17.54937</x:v>
      </x:c>
      <x:c t="n" s="0">
        <x:v>-18.06875</x:v>
      </x:c>
      <x:c t="n" s="0">
        <x:v>-14.85575</x:v>
      </x:c>
      <x:c t="n" s="0">
        <x:v>-3.176733</x:v>
      </x:c>
      <x:c t="n" s="0">
        <x:v>0.7645226</x:v>
      </x:c>
      <x:c t="n" s="0">
        <x:v>5.295186</x:v>
      </x:c>
      <x:c t="n" s="0">
        <x:v>8.539199</x:v>
      </x:c>
      <x:c t="n" s="0">
        <x:v>12.48929</x:v>
      </x:c>
      <x:c t="n" s="0">
        <x:v>13.33885</x:v>
      </x:c>
      <x:c t="n" s="0">
        <x:v>21.52018</x:v>
      </x:c>
      <x:c t="n" s="0">
        <x:v>22.69573</x:v>
      </x:c>
      <x:c t="n" s="0">
        <x:v>24.66135</x:v>
      </x:c>
      <x:c t="n" s="0">
        <x:v>26.58137</x:v>
      </x:c>
      <x:c t="n" s="0">
        <x:v>27.26144</x:v>
      </x:c>
      <x:c t="n" s="0">
        <x:v>28.3105</x:v>
      </x:c>
      <x:c t="n" s="0">
        <x:v>28.06289</x:v>
      </x:c>
      <x:c t="n" s="0">
        <x:v>29.28621</x:v>
      </x:c>
      <x:c t="n" s="0">
        <x:v>27.50941</x:v>
      </x:c>
      <x:c t="n" s="0">
        <x:v>29.26371</x:v>
      </x:c>
      <x:c t="n" s="0">
        <x:v>28.1061</x:v>
      </x:c>
      <x:c t="n" s="0">
        <x:v>27.16438</x:v>
      </x:c>
      <x:c t="n" s="0">
        <x:v>32.54692</x:v>
      </x:c>
      <x:c t="n" s="0">
        <x:v>30.76098</x:v>
      </x:c>
      <x:c t="n" s="0">
        <x:v>26.43386</x:v>
      </x:c>
      <x:c t="n" s="0">
        <x:v>21.36942</x:v>
      </x:c>
      <x:c t="n" s="0">
        <x:v>21.61074</x:v>
      </x:c>
      <x:c t="n" s="0">
        <x:v>17.55915</x:v>
      </x:c>
      <x:c t="n" s="0">
        <x:v>17.59825</x:v>
      </x:c>
      <x:c t="n" s="0">
        <x:v>9.128595</x:v>
      </x:c>
      <x:c t="n" s="0">
        <x:v>6.441648</x:v>
      </x:c>
      <x:c t="n" s="0">
        <x:v>4.826214</x:v>
      </x:c>
      <x:c t="n" s="0">
        <x:v>7.308922</x:v>
      </x:c>
      <x:c t="n" s="0">
        <x:v>8.242403</x:v>
      </x:c>
      <x:c t="n" s="0">
        <x:v>6.855003</x:v>
      </x:c>
      <x:c t="n" s="0">
        <x:v>-27.49191</x:v>
      </x:c>
      <x:c t="n" s="0">
        <x:v>-13.68862</x:v>
      </x:c>
      <x:c t="n" s="0">
        <x:v>-16.88692</x:v>
      </x:c>
      <x:c t="n" s="0">
        <x:v>-16.90202</x:v>
      </x:c>
      <x:c t="n" s="0">
        <x:v>-15.01566</x:v>
      </x:c>
      <x:c t="n" s="0">
        <x:v>-0.830262</x:v>
      </x:c>
      <x:c t="n" s="0">
        <x:v>-0.4514668</x:v>
      </x:c>
      <x:c t="n" s="0">
        <x:v>-0.570031</x:v>
      </x:c>
      <x:c t="n" s="0">
        <x:v>13.23047</x:v>
      </x:c>
      <x:c t="n" s="0">
        <x:v>9.365431</x:v>
      </x:c>
      <x:c t="n" s="0">
        <x:v>10.61442</x:v>
      </x:c>
      <x:c t="n" s="0">
        <x:v>24.19073</x:v>
      </x:c>
      <x:c t="n" s="0">
        <x:v>17.55354</x:v>
      </x:c>
      <x:c t="n" s="0">
        <x:v>20.91087</x:v>
      </x:c>
      <x:c t="n" s="0">
        <x:v>21.13272</x:v>
      </x:c>
      <x:c t="n" s="0">
        <x:v>22.58027</x:v>
      </x:c>
      <x:c t="n" s="0">
        <x:v>31.95449</x:v>
      </x:c>
      <x:c t="n" s="0">
        <x:v>16.12258</x:v>
      </x:c>
      <x:c t="n" s="0">
        <x:v>30.44988</x:v>
      </x:c>
      <x:c t="n" s="0">
        <x:v>24.9481</x:v>
      </x:c>
      <x:c t="n" s="0">
        <x:v>28.42646</x:v>
      </x:c>
      <x:c t="n" s="0">
        <x:v>30.66393</x:v>
      </x:c>
      <x:c t="n" s="0">
        <x:v>26.84534</x:v>
      </x:c>
      <x:c t="n" s="0">
        <x:v>30.5017</x:v>
      </x:c>
      <x:c t="n" s="0">
        <x:v>23.33458</x:v>
      </x:c>
      <x:c t="n" s="0">
        <x:v>19.99666</x:v>
      </x:c>
      <x:c t="n" s="0">
        <x:v>17.03398</x:v>
      </x:c>
      <x:c t="n" s="0">
        <x:v>14.2118</x:v>
      </x:c>
      <x:c t="n" s="0">
        <x:v>13.56826</x:v>
      </x:c>
      <x:c t="n" s="0">
        <x:v>12.26411</x:v>
      </x:c>
      <x:c t="n" s="0">
        <x:v>6.575491</x:v>
      </x:c>
      <x:c t="n" s="0">
        <x:v>6.341143</x:v>
      </x:c>
      <x:c t="n" s="0">
        <x:v>4.367162</x:v>
      </x:c>
      <x:c t="n" s="0">
        <x:v>6.541412</x:v>
      </x:c>
      <x:c t="n" s="0">
        <x:v>8.779079</x:v>
      </x:c>
      <x:c t="n" s="0">
        <x:v>6.793333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43948.7333217593</x:v>
      </x:c>
      <x:c t="n" s="7">
        <x:v>43948.7333217593</x:v>
      </x:c>
      <x:c t="n" s="0">
        <x:v>38.58123</x:v>
      </x:c>
      <x:c t="n" s="0">
        <x:v>54.20069</x:v>
      </x:c>
      <x:c t="n" s="0">
        <x:v>72.73542</x:v>
      </x:c>
      <x:c t="n" s="0">
        <x:v>77.39194</x:v>
      </x:c>
      <x:c t="n" s="0">
        <x:v>-27.59186</x:v>
      </x:c>
      <x:c t="n" s="0">
        <x:v>-12.42134</x:v>
      </x:c>
      <x:c t="n" s="0">
        <x:v>-17.49696</x:v>
      </x:c>
      <x:c t="n" s="0">
        <x:v>-17.82534</x:v>
      </x:c>
      <x:c t="n" s="0">
        <x:v>-14.8788</x:v>
      </x:c>
      <x:c t="n" s="0">
        <x:v>-2.744711</x:v>
      </x:c>
      <x:c t="n" s="0">
        <x:v>0.3496246</x:v>
      </x:c>
      <x:c t="n" s="0">
        <x:v>4.778909</x:v>
      </x:c>
      <x:c t="n" s="0">
        <x:v>9.62473</x:v>
      </x:c>
      <x:c t="n" s="0">
        <x:v>12.71788</x:v>
      </x:c>
      <x:c t="n" s="0">
        <x:v>13.03291</x:v>
      </x:c>
      <x:c t="n" s="0">
        <x:v>20.91798</x:v>
      </x:c>
      <x:c t="n" s="0">
        <x:v>22.24996</x:v>
      </x:c>
      <x:c t="n" s="0">
        <x:v>24.2535</x:v>
      </x:c>
      <x:c t="n" s="0">
        <x:v>26.12325</x:v>
      </x:c>
      <x:c t="n" s="0">
        <x:v>26.81779</x:v>
      </x:c>
      <x:c t="n" s="0">
        <x:v>28.8139</x:v>
      </x:c>
      <x:c t="n" s="0">
        <x:v>27.42567</x:v>
      </x:c>
      <x:c t="n" s="0">
        <x:v>29.42177</x:v>
      </x:c>
      <x:c t="n" s="0">
        <x:v>27.42014</x:v>
      </x:c>
      <x:c t="n" s="0">
        <x:v>28.93708</x:v>
      </x:c>
      <x:c t="n" s="0">
        <x:v>28.17692</x:v>
      </x:c>
      <x:c t="n" s="0">
        <x:v>27.28661</x:v>
      </x:c>
      <x:c t="n" s="0">
        <x:v>31.95722</x:v>
      </x:c>
      <x:c t="n" s="0">
        <x:v>30.19505</x:v>
      </x:c>
      <x:c t="n" s="0">
        <x:v>26.04752</x:v>
      </x:c>
      <x:c t="n" s="0">
        <x:v>21.17136</x:v>
      </x:c>
      <x:c t="n" s="0">
        <x:v>21.16353</x:v>
      </x:c>
      <x:c t="n" s="0">
        <x:v>17.14382</x:v>
      </x:c>
      <x:c t="n" s="0">
        <x:v>17.28759</x:v>
      </x:c>
      <x:c t="n" s="0">
        <x:v>8.86194</x:v>
      </x:c>
      <x:c t="n" s="0">
        <x:v>6.620541</x:v>
      </x:c>
      <x:c t="n" s="0">
        <x:v>4.970428</x:v>
      </x:c>
      <x:c t="n" s="0">
        <x:v>7.172559</x:v>
      </x:c>
      <x:c t="n" s="0">
        <x:v>8.219996</x:v>
      </x:c>
      <x:c t="n" s="0">
        <x:v>6.618354</x:v>
      </x:c>
      <x:c t="n" s="0">
        <x:v>-27.49191</x:v>
      </x:c>
      <x:c t="n" s="0">
        <x:v>-13.68862</x:v>
      </x:c>
      <x:c t="n" s="0">
        <x:v>-17.33932</x:v>
      </x:c>
      <x:c t="n" s="0">
        <x:v>-16.51197</x:v>
      </x:c>
      <x:c t="n" s="0">
        <x:v>-15.01566</x:v>
      </x:c>
      <x:c t="n" s="0">
        <x:v>-0.830262</x:v>
      </x:c>
      <x:c t="n" s="0">
        <x:v>-3.485414</x:v>
      </x:c>
      <x:c t="n" s="0">
        <x:v>-1.260828</x:v>
      </x:c>
      <x:c t="n" s="0">
        <x:v>13.23047</x:v>
      </x:c>
      <x:c t="n" s="0">
        <x:v>14.24369</x:v>
      </x:c>
      <x:c t="n" s="0">
        <x:v>10.61442</x:v>
      </x:c>
      <x:c t="n" s="0">
        <x:v>12.05159</x:v>
      </x:c>
      <x:c t="n" s="0">
        <x:v>17.90373</x:v>
      </x:c>
      <x:c t="n" s="0">
        <x:v>20.52675</x:v>
      </x:c>
      <x:c t="n" s="0">
        <x:v>21.71658</x:v>
      </x:c>
      <x:c t="n" s="0">
        <x:v>22.44364</x:v>
      </x:c>
      <x:c t="n" s="0">
        <x:v>30.62795</x:v>
      </x:c>
      <x:c t="n" s="0">
        <x:v>15.45079</x:v>
      </x:c>
      <x:c t="n" s="0">
        <x:v>29.85393</x:v>
      </x:c>
      <x:c t="n" s="0">
        <x:v>28.32639</x:v>
      </x:c>
      <x:c t="n" s="0">
        <x:v>28.31932</x:v>
      </x:c>
      <x:c t="n" s="0">
        <x:v>28.5237</x:v>
      </x:c>
      <x:c t="n" s="0">
        <x:v>28.41188</x:v>
      </x:c>
      <x:c t="n" s="0">
        <x:v>22.9316</x:v>
      </x:c>
      <x:c t="n" s="0">
        <x:v>23.13472</x:v>
      </x:c>
      <x:c t="n" s="0">
        <x:v>22.33196</x:v>
      </x:c>
      <x:c t="n" s="0">
        <x:v>19.94684</x:v>
      </x:c>
      <x:c t="n" s="0">
        <x:v>17.35036</x:v>
      </x:c>
      <x:c t="n" s="0">
        <x:v>14.97818</x:v>
      </x:c>
      <x:c t="n" s="0">
        <x:v>14.59789</x:v>
      </x:c>
      <x:c t="n" s="0">
        <x:v>6.703495</x:v>
      </x:c>
      <x:c t="n" s="0">
        <x:v>7.742193</x:v>
      </x:c>
      <x:c t="n" s="0">
        <x:v>5.863912</x:v>
      </x:c>
      <x:c t="n" s="0">
        <x:v>6.282934</x:v>
      </x:c>
      <x:c t="n" s="0">
        <x:v>7.689129</x:v>
      </x:c>
      <x:c t="n" s="0">
        <x:v>4.99612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43948.7333217593</x:v>
      </x:c>
      <x:c t="n" s="7">
        <x:v>43948.7333217593</x:v>
      </x:c>
      <x:c t="n" s="0">
        <x:v>39.56386</x:v>
      </x:c>
      <x:c t="n" s="0">
        <x:v>54.20069</x:v>
      </x:c>
      <x:c t="n" s="0">
        <x:v>64.09135</x:v>
      </x:c>
      <x:c t="n" s="0">
        <x:v>67.578</x:v>
      </x:c>
      <x:c t="n" s="0">
        <x:v>-27.57829</x:v>
      </x:c>
      <x:c t="n" s="0">
        <x:v>-12.58487</x:v>
      </x:c>
      <x:c t="n" s="0">
        <x:v>-17.595</x:v>
      </x:c>
      <x:c t="n" s="0">
        <x:v>-17.4919</x:v>
      </x:c>
      <x:c t="n" s="0">
        <x:v>-14.89856</x:v>
      </x:c>
      <x:c t="n" s="0">
        <x:v>-2.40699</x:v>
      </x:c>
      <x:c t="n" s="0">
        <x:v>-0.03907253</x:v>
      </x:c>
      <x:c t="n" s="0">
        <x:v>4.223326</x:v>
      </x:c>
      <x:c t="n" s="0">
        <x:v>10.3761</x:v>
      </x:c>
      <x:c t="n" s="0">
        <x:v>13.05793</x:v>
      </x:c>
      <x:c t="n" s="0">
        <x:v>12.7534</x:v>
      </x:c>
      <x:c t="n" s="0">
        <x:v>20.328</x:v>
      </x:c>
      <x:c t="n" s="0">
        <x:v>21.83238</x:v>
      </x:c>
      <x:c t="n" s="0">
        <x:v>23.92801</x:v>
      </x:c>
      <x:c t="n" s="0">
        <x:v>25.75186</x:v>
      </x:c>
      <x:c t="n" s="0">
        <x:v>26.38549</x:v>
      </x:c>
      <x:c t="n" s="0">
        <x:v>29.29967</x:v>
      </x:c>
      <x:c t="n" s="0">
        <x:v>26.94465</x:v>
      </x:c>
      <x:c t="n" s="0">
        <x:v>30.06361</x:v>
      </x:c>
      <x:c t="n" s="0">
        <x:v>27.96664</x:v>
      </x:c>
      <x:c t="n" s="0">
        <x:v>29.14625</x:v>
      </x:c>
      <x:c t="n" s="0">
        <x:v>28.52503</x:v>
      </x:c>
      <x:c t="n" s="0">
        <x:v>27.6065</x:v>
      </x:c>
      <x:c t="n" s="0">
        <x:v>31.47087</x:v>
      </x:c>
      <x:c t="n" s="0">
        <x:v>29.64144</x:v>
      </x:c>
      <x:c t="n" s="0">
        <x:v>25.70761</x:v>
      </x:c>
      <x:c t="n" s="0">
        <x:v>21.19508</x:v>
      </x:c>
      <x:c t="n" s="0">
        <x:v>20.82426</x:v>
      </x:c>
      <x:c t="n" s="0">
        <x:v>16.95356</x:v>
      </x:c>
      <x:c t="n" s="0">
        <x:v>17.04036</x:v>
      </x:c>
      <x:c t="n" s="0">
        <x:v>8.952734</x:v>
      </x:c>
      <x:c t="n" s="0">
        <x:v>6.97763</x:v>
      </x:c>
      <x:c t="n" s="0">
        <x:v>5.438938</x:v>
      </x:c>
      <x:c t="n" s="0">
        <x:v>7.202931</x:v>
      </x:c>
      <x:c t="n" s="0">
        <x:v>8.130208</x:v>
      </x:c>
      <x:c t="n" s="0">
        <x:v>6.584878</x:v>
      </x:c>
      <x:c t="n" s="0">
        <x:v>-27.49191</x:v>
      </x:c>
      <x:c t="n" s="0">
        <x:v>-13.68862</x:v>
      </x:c>
      <x:c t="n" s="0">
        <x:v>-18.217</x:v>
      </x:c>
      <x:c t="n" s="0">
        <x:v>-15.93089</x:v>
      </x:c>
      <x:c t="n" s="0">
        <x:v>-15.01566</x:v>
      </x:c>
      <x:c t="n" s="0">
        <x:v>-0.830262</x:v>
      </x:c>
      <x:c t="n" s="0">
        <x:v>-3.485414</x:v>
      </x:c>
      <x:c t="n" s="0">
        <x:v>-2.732069</x:v>
      </x:c>
      <x:c t="n" s="0">
        <x:v>13.23047</x:v>
      </x:c>
      <x:c t="n" s="0">
        <x:v>14.64337</x:v>
      </x:c>
      <x:c t="n" s="0">
        <x:v>10.61442</x:v>
      </x:c>
      <x:c t="n" s="0">
        <x:v>12.05159</x:v>
      </x:c>
      <x:c t="n" s="0">
        <x:v>17.96918</x:v>
      </x:c>
      <x:c t="n" s="0">
        <x:v>21.38071</x:v>
      </x:c>
      <x:c t="n" s="0">
        <x:v>22.5432</x:v>
      </x:c>
      <x:c t="n" s="0">
        <x:v>22.28801</x:v>
      </x:c>
      <x:c t="n" s="0">
        <x:v>31.06953</x:v>
      </x:c>
      <x:c t="n" s="0">
        <x:v>23.58361</x:v>
      </x:c>
      <x:c t="n" s="0">
        <x:v>32.68865</x:v>
      </x:c>
      <x:c t="n" s="0">
        <x:v>30.22903</x:v>
      </x:c>
      <x:c t="n" s="0">
        <x:v>29.53151</x:v>
      </x:c>
      <x:c t="n" s="0">
        <x:v>30.45377</x:v>
      </x:c>
      <x:c t="n" s="0">
        <x:v>28.77196</x:v>
      </x:c>
      <x:c t="n" s="0">
        <x:v>26.81055</x:v>
      </x:c>
      <x:c t="n" s="0">
        <x:v>23.23979</x:v>
      </x:c>
      <x:c t="n" s="0">
        <x:v>24.42898</x:v>
      </x:c>
      <x:c t="n" s="0">
        <x:v>21.20686</x:v>
      </x:c>
      <x:c t="n" s="0">
        <x:v>18.18567</x:v>
      </x:c>
      <x:c t="n" s="0">
        <x:v>14.53171</x:v>
      </x:c>
      <x:c t="n" s="0">
        <x:v>15.74888</x:v>
      </x:c>
      <x:c t="n" s="0">
        <x:v>9.682679</x:v>
      </x:c>
      <x:c t="n" s="0">
        <x:v>8.628773</x:v>
      </x:c>
      <x:c t="n" s="0">
        <x:v>7.108273</x:v>
      </x:c>
      <x:c t="n" s="0">
        <x:v>7.335555</x:v>
      </x:c>
      <x:c t="n" s="0">
        <x:v>8.318536</x:v>
      </x:c>
      <x:c t="n" s="0">
        <x:v>6.640387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43948.7333217593</x:v>
      </x:c>
      <x:c t="n" s="7">
        <x:v>43948.7333217593</x:v>
      </x:c>
      <x:c t="n" s="0">
        <x:v>39.30505</x:v>
      </x:c>
      <x:c t="n" s="0">
        <x:v>54.20069</x:v>
      </x:c>
      <x:c t="n" s="0">
        <x:v>64.20479</x:v>
      </x:c>
      <x:c t="n" s="0">
        <x:v>67.43559</x:v>
      </x:c>
      <x:c t="n" s="0">
        <x:v>-27.56633</x:v>
      </x:c>
      <x:c t="n" s="0">
        <x:v>-12.72957</x:v>
      </x:c>
      <x:c t="n" s="0">
        <x:v>-17.68055</x:v>
      </x:c>
      <x:c t="n" s="0">
        <x:v>-17.2261</x:v>
      </x:c>
      <x:c t="n" s="0">
        <x:v>-14.91552</x:v>
      </x:c>
      <x:c t="n" s="0">
        <x:v>-2.138001</x:v>
      </x:c>
      <x:c t="n" s="0">
        <x:v>-0.4010091</x:v>
      </x:c>
      <x:c t="n" s="0">
        <x:v>3.685148</x:v>
      </x:c>
      <x:c t="n" s="0">
        <x:v>11.40618</x:v>
      </x:c>
      <x:c t="n" s="0">
        <x:v>13.32864</x:v>
      </x:c>
      <x:c t="n" s="0">
        <x:v>13.48891</x:v>
      </x:c>
      <x:c t="n" s="0">
        <x:v>19.75172</x:v>
      </x:c>
      <x:c t="n" s="0">
        <x:v>21.44609</x:v>
      </x:c>
      <x:c t="n" s="0">
        <x:v>23.58958</x:v>
      </x:c>
      <x:c t="n" s="0">
        <x:v>25.29082</x:v>
      </x:c>
      <x:c t="n" s="0">
        <x:v>25.96398</x:v>
      </x:c>
      <x:c t="n" s="0">
        <x:v>28.85731</x:v>
      </x:c>
      <x:c t="n" s="0">
        <x:v>27.2925</x:v>
      </x:c>
      <x:c t="n" s="0">
        <x:v>29.96756</x:v>
      </x:c>
      <x:c t="n" s="0">
        <x:v>28.27788</x:v>
      </x:c>
      <x:c t="n" s="0">
        <x:v>28.79033</x:v>
      </x:c>
      <x:c t="n" s="0">
        <x:v>28.58147</x:v>
      </x:c>
      <x:c t="n" s="0">
        <x:v>27.83591</x:v>
      </x:c>
      <x:c t="n" s="0">
        <x:v>31.0763</x:v>
      </x:c>
      <x:c t="n" s="0">
        <x:v>29.21509</x:v>
      </x:c>
      <x:c t="n" s="0">
        <x:v>25.58956</x:v>
      </x:c>
      <x:c t="n" s="0">
        <x:v>21.08921</x:v>
      </x:c>
      <x:c t="n" s="0">
        <x:v>20.56852</x:v>
      </x:c>
      <x:c t="n" s="0">
        <x:v>17.28289</x:v>
      </x:c>
      <x:c t="n" s="0">
        <x:v>17.03206</x:v>
      </x:c>
      <x:c t="n" s="0">
        <x:v>8.985424</x:v>
      </x:c>
      <x:c t="n" s="0">
        <x:v>7.438739</x:v>
      </x:c>
      <x:c t="n" s="0">
        <x:v>5.797174</x:v>
      </x:c>
      <x:c t="n" s="0">
        <x:v>6.98569</x:v>
      </x:c>
      <x:c t="n" s="0">
        <x:v>8.417741</x:v>
      </x:c>
      <x:c t="n" s="0">
        <x:v>6.645666</x:v>
      </x:c>
      <x:c t="n" s="0">
        <x:v>-26.65004</x:v>
      </x:c>
      <x:c t="n" s="0">
        <x:v>-14.14145</x:v>
      </x:c>
      <x:c t="n" s="0">
        <x:v>-18.217</x:v>
      </x:c>
      <x:c t="n" s="0">
        <x:v>-15.93089</x:v>
      </x:c>
      <x:c t="n" s="0">
        <x:v>-14.60832</x:v>
      </x:c>
      <x:c t="n" s="0">
        <x:v>-0.830262</x:v>
      </x:c>
      <x:c t="n" s="0">
        <x:v>-3.485414</x:v>
      </x:c>
      <x:c t="n" s="0">
        <x:v>-2.732069</x:v>
      </x:c>
      <x:c t="n" s="0">
        <x:v>15.09526</x:v>
      </x:c>
      <x:c t="n" s="0">
        <x:v>15.60614</x:v>
      </x:c>
      <x:c t="n" s="0">
        <x:v>17.08479</x:v>
      </x:c>
      <x:c t="n" s="0">
        <x:v>12.25532</x:v>
      </x:c>
      <x:c t="n" s="0">
        <x:v>18.03365</x:v>
      </x:c>
      <x:c t="n" s="0">
        <x:v>20.22018</x:v>
      </x:c>
      <x:c t="n" s="0">
        <x:v>20.34466</x:v>
      </x:c>
      <x:c t="n" s="0">
        <x:v>21.87244</x:v>
      </x:c>
      <x:c t="n" s="0">
        <x:v>24.58089</x:v>
      </x:c>
      <x:c t="n" s="0">
        <x:v>29.14825</x:v>
      </x:c>
      <x:c t="n" s="0">
        <x:v>29.71997</x:v>
      </x:c>
      <x:c t="n" s="0">
        <x:v>29.01527</x:v>
      </x:c>
      <x:c t="n" s="0">
        <x:v>25.09594</x:v>
      </x:c>
      <x:c t="n" s="0">
        <x:v>27.39679</x:v>
      </x:c>
      <x:c t="n" s="0">
        <x:v>28.78379</x:v>
      </x:c>
      <x:c t="n" s="0">
        <x:v>29.09931</x:v>
      </x:c>
      <x:c t="n" s="0">
        <x:v>24.85022</x:v>
      </x:c>
      <x:c t="n" s="0">
        <x:v>23.66529</x:v>
      </x:c>
      <x:c t="n" s="0">
        <x:v>20.57555</x:v>
      </x:c>
      <x:c t="n" s="0">
        <x:v>18.49472</x:v>
      </x:c>
      <x:c t="n" s="0">
        <x:v>18.88186</x:v>
      </x:c>
      <x:c t="n" s="0">
        <x:v>17.40528</x:v>
      </x:c>
      <x:c t="n" s="0">
        <x:v>9.271707</x:v>
      </x:c>
      <x:c t="n" s="0">
        <x:v>9.51206</x:v>
      </x:c>
      <x:c t="n" s="0">
        <x:v>7.677804</x:v>
      </x:c>
      <x:c t="n" s="0">
        <x:v>6.002168</x:v>
      </x:c>
      <x:c t="n" s="0">
        <x:v>9.535421</x:v>
      </x:c>
      <x:c t="n" s="0">
        <x:v>6.888144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43948.7333217593</x:v>
      </x:c>
      <x:c t="n" s="7">
        <x:v>43948.7333217593</x:v>
      </x:c>
      <x:c t="n" s="0">
        <x:v>39.03615</x:v>
      </x:c>
      <x:c t="n" s="0">
        <x:v>54.20069</x:v>
      </x:c>
      <x:c t="n" s="0">
        <x:v>73.77644</x:v>
      </x:c>
      <x:c t="n" s="0">
        <x:v>77.75641</x:v>
      </x:c>
      <x:c t="n" s="0">
        <x:v>-26.57511</x:v>
      </x:c>
      <x:c t="n" s="0">
        <x:v>-13.29291</x:v>
      </x:c>
      <x:c t="n" s="0">
        <x:v>-17.75496</x:v>
      </x:c>
      <x:c t="n" s="0">
        <x:v>-17.0113</x:v>
      </x:c>
      <x:c t="n" s="0">
        <x:v>-14.46667</x:v>
      </x:c>
      <x:c t="n" s="0">
        <x:v>-1.920773</x:v>
      </x:c>
      <x:c t="n" s="0">
        <x:v>-0.7359463</x:v>
      </x:c>
      <x:c t="n" s="0">
        <x:v>3.200559</x:v>
      </x:c>
      <x:c t="n" s="0">
        <x:v>12.2426</x:v>
      </x:c>
      <x:c t="n" s="0">
        <x:v>14.92401</x:v>
      </x:c>
      <x:c t="n" s="0">
        <x:v>15.09331</x:v>
      </x:c>
      <x:c t="n" s="0">
        <x:v>19.2375</x:v>
      </x:c>
      <x:c t="n" s="0">
        <x:v>21.0866</x:v>
      </x:c>
      <x:c t="n" s="0">
        <x:v>22.93188</x:v>
      </x:c>
      <x:c t="n" s="0">
        <x:v>24.98204</x:v>
      </x:c>
      <x:c t="n" s="0">
        <x:v>25.58537</x:v>
      </x:c>
      <x:c t="n" s="0">
        <x:v>28.4445</x:v>
      </x:c>
      <x:c t="n" s="0">
        <x:v>27.27392</x:v>
      </x:c>
      <x:c t="n" s="0">
        <x:v>29.80013</x:v>
      </x:c>
      <x:c t="n" s="0">
        <x:v>27.71731</x:v>
      </x:c>
      <x:c t="n" s="0">
        <x:v>28.49526</x:v>
      </x:c>
      <x:c t="n" s="0">
        <x:v>28.36792</x:v>
      </x:c>
      <x:c t="n" s="0">
        <x:v>27.95012</x:v>
      </x:c>
      <x:c t="n" s="0">
        <x:v>30.89147</x:v>
      </x:c>
      <x:c t="n" s="0">
        <x:v>28.78699</x:v>
      </x:c>
      <x:c t="n" s="0">
        <x:v>25.30054</x:v>
      </x:c>
      <x:c t="n" s="0">
        <x:v>20.98294</x:v>
      </x:c>
      <x:c t="n" s="0">
        <x:v>20.38994</x:v>
      </x:c>
      <x:c t="n" s="0">
        <x:v>16.9772</x:v>
      </x:c>
      <x:c t="n" s="0">
        <x:v>17.23316</x:v>
      </x:c>
      <x:c t="n" s="0">
        <x:v>8.956053</x:v>
      </x:c>
      <x:c t="n" s="0">
        <x:v>7.943808</x:v>
      </x:c>
      <x:c t="n" s="0">
        <x:v>6.0958</x:v>
      </x:c>
      <x:c t="n" s="0">
        <x:v>7.075457</x:v>
      </x:c>
      <x:c t="n" s="0">
        <x:v>8.376675</x:v>
      </x:c>
      <x:c t="n" s="0">
        <x:v>6.77125</x:v>
      </x:c>
      <x:c t="n" s="0">
        <x:v>-23.16015</x:v>
      </x:c>
      <x:c t="n" s="0">
        <x:v>-20.5108</x:v>
      </x:c>
      <x:c t="n" s="0">
        <x:v>-18.217</x:v>
      </x:c>
      <x:c t="n" s="0">
        <x:v>-15.93089</x:v>
      </x:c>
      <x:c t="n" s="0">
        <x:v>-12.4952</x:v>
      </x:c>
      <x:c t="n" s="0">
        <x:v>-0.830262</x:v>
      </x:c>
      <x:c t="n" s="0">
        <x:v>-3.485414</x:v>
      </x:c>
      <x:c t="n" s="0">
        <x:v>-1.278498</x:v>
      </x:c>
      <x:c t="n" s="0">
        <x:v>15.30661</x:v>
      </x:c>
      <x:c t="n" s="0">
        <x:v>19.39343</x:v>
      </x:c>
      <x:c t="n" s="0">
        <x:v>19.57578</x:v>
      </x:c>
      <x:c t="n" s="0">
        <x:v>13.46368</x:v>
      </x:c>
      <x:c t="n" s="0">
        <x:v>17.5905</x:v>
      </x:c>
      <x:c t="n" s="0">
        <x:v>9.305302</x:v>
      </x:c>
      <x:c t="n" s="0">
        <x:v>22.97374</x:v>
      </x:c>
      <x:c t="n" s="0">
        <x:v>23.20603</x:v>
      </x:c>
      <x:c t="n" s="0">
        <x:v>24.63793</x:v>
      </x:c>
      <x:c t="n" s="0">
        <x:v>28.99961</x:v>
      </x:c>
      <x:c t="n" s="0">
        <x:v>27.73662</x:v>
      </x:c>
      <x:c t="n" s="0">
        <x:v>20.86744</x:v>
      </x:c>
      <x:c t="n" s="0">
        <x:v>26.40947</x:v>
      </x:c>
      <x:c t="n" s="0">
        <x:v>28.42474</x:v>
      </x:c>
      <x:c t="n" s="0">
        <x:v>28.89881</x:v>
      </x:c>
      <x:c t="n" s="0">
        <x:v>28.98513</x:v>
      </x:c>
      <x:c t="n" s="0">
        <x:v>25.21756</x:v>
      </x:c>
      <x:c t="n" s="0">
        <x:v>22.82465</x:v>
      </x:c>
      <x:c t="n" s="0">
        <x:v>20.07738</x:v>
      </x:c>
      <x:c t="n" s="0">
        <x:v>18.9564</x:v>
      </x:c>
      <x:c t="n" s="0">
        <x:v>14.03541</x:v>
      </x:c>
      <x:c t="n" s="0">
        <x:v>17.88376</x:v>
      </x:c>
      <x:c t="n" s="0">
        <x:v>8.440398</x:v>
      </x:c>
      <x:c t="n" s="0">
        <x:v>9.939729</x:v>
      </x:c>
      <x:c t="n" s="0">
        <x:v>7.667558</x:v>
      </x:c>
      <x:c t="n" s="0">
        <x:v>7.1536</x:v>
      </x:c>
      <x:c t="n" s="0">
        <x:v>7.920843</x:v>
      </x:c>
      <x:c t="n" s="0">
        <x:v>7.950473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43948.7333217593</x:v>
      </x:c>
      <x:c t="n" s="7">
        <x:v>43948.7333217593</x:v>
      </x:c>
      <x:c t="n" s="0">
        <x:v>37.45711</x:v>
      </x:c>
      <x:c t="n" s="0">
        <x:v>54.20069</x:v>
      </x:c>
      <x:c t="n" s="0">
        <x:v>77.04766</x:v>
      </x:c>
      <x:c t="n" s="0">
        <x:v>78.59724</x:v>
      </x:c>
      <x:c t="n" s="0">
        <x:v>-25.87738</x:v>
      </x:c>
      <x:c t="n" s="0">
        <x:v>-13.83963</x:v>
      </x:c>
      <x:c t="n" s="0">
        <x:v>-17.81952</x:v>
      </x:c>
      <x:c t="n" s="0">
        <x:v>-16.83593</x:v>
      </x:c>
      <x:c t="n" s="0">
        <x:v>-14.11694</x:v>
      </x:c>
      <x:c t="n" s="0">
        <x:v>-1.82098</x:v>
      </x:c>
      <x:c t="n" s="0">
        <x:v>0.2067614</x:v>
      </x:c>
      <x:c t="n" s="0">
        <x:v>2.979989</x:v>
      </x:c>
      <x:c t="n" s="0">
        <x:v>12.79479</x:v>
      </x:c>
      <x:c t="n" s="0">
        <x:v>15.93651</x:v>
      </x:c>
      <x:c t="n" s="0">
        <x:v>16.11004</x:v>
      </x:c>
      <x:c t="n" s="0">
        <x:v>18.74432</x:v>
      </x:c>
      <x:c t="n" s="0">
        <x:v>20.48284</x:v>
      </x:c>
      <x:c t="n" s="0">
        <x:v>22.45748</x:v>
      </x:c>
      <x:c t="n" s="0">
        <x:v>24.92829</x:v>
      </x:c>
      <x:c t="n" s="0">
        <x:v>25.76862</x:v>
      </x:c>
      <x:c t="n" s="0">
        <x:v>28.01064</x:v>
      </x:c>
      <x:c t="n" s="0">
        <x:v>29.02212</x:v>
      </x:c>
      <x:c t="n" s="0">
        <x:v>29.63098</x:v>
      </x:c>
      <x:c t="n" s="0">
        <x:v>28.24472</x:v>
      </x:c>
      <x:c t="n" s="0">
        <x:v>28.27098</x:v>
      </x:c>
      <x:c t="n" s="0">
        <x:v>29.18097</x:v>
      </x:c>
      <x:c t="n" s="0">
        <x:v>28.73267</x:v>
      </x:c>
      <x:c t="n" s="0">
        <x:v>30.48199</x:v>
      </x:c>
      <x:c t="n" s="0">
        <x:v>28.48338</x:v>
      </x:c>
      <x:c t="n" s="0">
        <x:v>24.95476</x:v>
      </x:c>
      <x:c t="n" s="0">
        <x:v>20.90466</x:v>
      </x:c>
      <x:c t="n" s="0">
        <x:v>20.05789</x:v>
      </x:c>
      <x:c t="n" s="0">
        <x:v>16.8712</x:v>
      </x:c>
      <x:c t="n" s="0">
        <x:v>17.52907</x:v>
      </x:c>
      <x:c t="n" s="0">
        <x:v>9.237761</x:v>
      </x:c>
      <x:c t="n" s="0">
        <x:v>8.177088</x:v>
      </x:c>
      <x:c t="n" s="0">
        <x:v>6.347052</x:v>
      </x:c>
      <x:c t="n" s="0">
        <x:v>7.013292</x:v>
      </x:c>
      <x:c t="n" s="0">
        <x:v>8.37211</x:v>
      </x:c>
      <x:c t="n" s="0">
        <x:v>6.839192</x:v>
      </x:c>
      <x:c t="n" s="0">
        <x:v>-23.16015</x:v>
      </x:c>
      <x:c t="n" s="0">
        <x:v>-20.5108</x:v>
      </x:c>
      <x:c t="n" s="0">
        <x:v>-18.217</x:v>
      </x:c>
      <x:c t="n" s="0">
        <x:v>-15.93089</x:v>
      </x:c>
      <x:c t="n" s="0">
        <x:v>-12.4952</x:v>
      </x:c>
      <x:c t="n" s="0">
        <x:v>-1.408769</x:v>
      </x:c>
      <x:c t="n" s="0">
        <x:v>4.364727</x:v>
      </x:c>
      <x:c t="n" s="0">
        <x:v>1.401042</x:v>
      </x:c>
      <x:c t="n" s="0">
        <x:v>15.03663</x:v>
      </x:c>
      <x:c t="n" s="0">
        <x:v>19.39343</x:v>
      </x:c>
      <x:c t="n" s="0">
        <x:v>19.57578</x:v>
      </x:c>
      <x:c t="n" s="0">
        <x:v>13.46368</x:v>
      </x:c>
      <x:c t="n" s="0">
        <x:v>11.53504</x:v>
      </x:c>
      <x:c t="n" s="0">
        <x:v>18.47187</x:v>
      </x:c>
      <x:c t="n" s="0">
        <x:v>24.19505</x:v>
      </x:c>
      <x:c t="n" s="0">
        <x:v>26.13693</x:v>
      </x:c>
      <x:c t="n" s="0">
        <x:v>23.51875</x:v>
      </x:c>
      <x:c t="n" s="0">
        <x:v>33.07775</x:v>
      </x:c>
      <x:c t="n" s="0">
        <x:v>29.2961</x:v>
      </x:c>
      <x:c t="n" s="0">
        <x:v>30.31945</x:v>
      </x:c>
      <x:c t="n" s="0">
        <x:v>27.32383</x:v>
      </x:c>
      <x:c t="n" s="0">
        <x:v>31.80037</x:v>
      </x:c>
      <x:c t="n" s="0">
        <x:v>31.33354</x:v>
      </x:c>
      <x:c t="n" s="0">
        <x:v>25.17101</x:v>
      </x:c>
      <x:c t="n" s="0">
        <x:v>25.69444</x:v>
      </x:c>
      <x:c t="n" s="0">
        <x:v>21.74967</x:v>
      </x:c>
      <x:c t="n" s="0">
        <x:v>20.10782</x:v>
      </x:c>
      <x:c t="n" s="0">
        <x:v>17.72222</x:v>
      </x:c>
      <x:c t="n" s="0">
        <x:v>16.55357</x:v>
      </x:c>
      <x:c t="n" s="0">
        <x:v>18.70704</x:v>
      </x:c>
      <x:c t="n" s="0">
        <x:v>10.6917</x:v>
      </x:c>
      <x:c t="n" s="0">
        <x:v>9.426273</x:v>
      </x:c>
      <x:c t="n" s="0">
        <x:v>7.632966</x:v>
      </x:c>
      <x:c t="n" s="0">
        <x:v>7.159991</x:v>
      </x:c>
      <x:c t="n" s="0">
        <x:v>8.594617</x:v>
      </x:c>
      <x:c t="n" s="0">
        <x:v>6.469984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43948.7333217593</x:v>
      </x:c>
      <x:c t="n" s="7">
        <x:v>43948.7333217593</x:v>
      </x:c>
      <x:c t="n" s="0">
        <x:v>38.68456</x:v>
      </x:c>
      <x:c t="n" s="0">
        <x:v>54.20069</x:v>
      </x:c>
      <x:c t="n" s="0">
        <x:v>70.58177</x:v>
      </x:c>
      <x:c t="n" s="0">
        <x:v>75.86584</x:v>
      </x:c>
      <x:c t="n" s="0">
        <x:v>-25.35889</x:v>
      </x:c>
      <x:c t="n" s="0">
        <x:v>-14.36809</x:v>
      </x:c>
      <x:c t="n" s="0">
        <x:v>-17.87543</x:v>
      </x:c>
      <x:c t="n" s="0">
        <x:v>-16.69153</x:v>
      </x:c>
      <x:c t="n" s="0">
        <x:v>-13.83906</x:v>
      </x:c>
      <x:c t="n" s="0">
        <x:v>-1.857338</x:v>
      </x:c>
      <x:c t="n" s="0">
        <x:v>2.116117</x:v>
      </x:c>
      <x:c t="n" s="0">
        <x:v>2.78232</x:v>
      </x:c>
      <x:c t="n" s="0">
        <x:v>13.14084</x:v>
      </x:c>
      <x:c t="n" s="0">
        <x:v>16.64648</x:v>
      </x:c>
      <x:c t="n" s="0">
        <x:v>16.82244</x:v>
      </x:c>
      <x:c t="n" s="0">
        <x:v>18.28949</x:v>
      </x:c>
      <x:c t="n" s="0">
        <x:v>19.89111</x:v>
      </x:c>
      <x:c t="n" s="0">
        <x:v>22.29633</x:v>
      </x:c>
      <x:c t="n" s="0">
        <x:v>24.43694</x:v>
      </x:c>
      <x:c t="n" s="0">
        <x:v>25.09524</x:v>
      </x:c>
      <x:c t="n" s="0">
        <x:v>27.42965</x:v>
      </x:c>
      <x:c t="n" s="0">
        <x:v>28.49209</x:v>
      </x:c>
      <x:c t="n" s="0">
        <x:v>29.78829</x:v>
      </x:c>
      <x:c t="n" s="0">
        <x:v>27.95112</x:v>
      </x:c>
      <x:c t="n" s="0">
        <x:v>28.22023</x:v>
      </x:c>
      <x:c t="n" s="0">
        <x:v>29.03007</x:v>
      </x:c>
      <x:c t="n" s="0">
        <x:v>28.59465</x:v>
      </x:c>
      <x:c t="n" s="0">
        <x:v>29.97754</x:v>
      </x:c>
      <x:c t="n" s="0">
        <x:v>28.1147</x:v>
      </x:c>
      <x:c t="n" s="0">
        <x:v>24.67214</x:v>
      </x:c>
      <x:c t="n" s="0">
        <x:v>21.32175</x:v>
      </x:c>
      <x:c t="n" s="0">
        <x:v>19.80717</x:v>
      </x:c>
      <x:c t="n" s="0">
        <x:v>16.91745</x:v>
      </x:c>
      <x:c t="n" s="0">
        <x:v>17.46739</x:v>
      </x:c>
      <x:c t="n" s="0">
        <x:v>8.992559</x:v>
      </x:c>
      <x:c t="n" s="0">
        <x:v>8.398361</x:v>
      </x:c>
      <x:c t="n" s="0">
        <x:v>6.809406</x:v>
      </x:c>
      <x:c t="n" s="0">
        <x:v>7.236462</x:v>
      </x:c>
      <x:c t="n" s="0">
        <x:v>8.566228</x:v>
      </x:c>
      <x:c t="n" s="0">
        <x:v>6.906242</x:v>
      </x:c>
      <x:c t="n" s="0">
        <x:v>-23.16015</x:v>
      </x:c>
      <x:c t="n" s="0">
        <x:v>-20.5108</x:v>
      </x:c>
      <x:c t="n" s="0">
        <x:v>-18.217</x:v>
      </x:c>
      <x:c t="n" s="0">
        <x:v>-15.93089</x:v>
      </x:c>
      <x:c t="n" s="0">
        <x:v>-12.4952</x:v>
      </x:c>
      <x:c t="n" s="0">
        <x:v>-2.076354</x:v>
      </x:c>
      <x:c t="n" s="0">
        <x:v>7.003327</x:v>
      </x:c>
      <x:c t="n" s="0">
        <x:v>1.401042</x:v>
      </x:c>
      <x:c t="n" s="0">
        <x:v>14.74875</x:v>
      </x:c>
      <x:c t="n" s="0">
        <x:v>19.39343</x:v>
      </x:c>
      <x:c t="n" s="0">
        <x:v>19.57578</x:v>
      </x:c>
      <x:c t="n" s="0">
        <x:v>13.90522</x:v>
      </x:c>
      <x:c t="n" s="0">
        <x:v>11.53504</x:v>
      </x:c>
      <x:c t="n" s="0">
        <x:v>21.21078</x:v>
      </x:c>
      <x:c t="n" s="0">
        <x:v>19.19654</x:v>
      </x:c>
      <x:c t="n" s="0">
        <x:v>7.831778</x:v>
      </x:c>
      <x:c t="n" s="0">
        <x:v>19.16549</x:v>
      </x:c>
      <x:c t="n" s="0">
        <x:v>21.91368</x:v>
      </x:c>
      <x:c t="n" s="0">
        <x:v>30.39067</x:v>
      </x:c>
      <x:c t="n" s="0">
        <x:v>25.75169</x:v>
      </x:c>
      <x:c t="n" s="0">
        <x:v>28.20307</x:v>
      </x:c>
      <x:c t="n" s="0">
        <x:v>29.18994</x:v>
      </x:c>
      <x:c t="n" s="0">
        <x:v>28.25566</x:v>
      </x:c>
      <x:c t="n" s="0">
        <x:v>24.25503</x:v>
      </x:c>
      <x:c t="n" s="0">
        <x:v>25.26236</x:v>
      </x:c>
      <x:c t="n" s="0">
        <x:v>22.61736</x:v>
      </x:c>
      <x:c t="n" s="0">
        <x:v>23.49538</x:v>
      </x:c>
      <x:c t="n" s="0">
        <x:v>17.55487</x:v>
      </x:c>
      <x:c t="n" s="0">
        <x:v>17.05336</x:v>
      </x:c>
      <x:c t="n" s="0">
        <x:v>17.39918</x:v>
      </x:c>
      <x:c t="n" s="0">
        <x:v>7.716988</x:v>
      </x:c>
      <x:c t="n" s="0">
        <x:v>9.250555</x:v>
      </x:c>
      <x:c t="n" s="0">
        <x:v>8.648807</x:v>
      </x:c>
      <x:c t="n" s="0">
        <x:v>8.35102</x:v>
      </x:c>
      <x:c t="n" s="0">
        <x:v>9.224771</x:v>
      </x:c>
      <x:c t="n" s="0">
        <x:v>7.201013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43948.7333333333</x:v>
      </x:c>
      <x:c t="n" s="7">
        <x:v>43948.7333333333</x:v>
      </x:c>
      <x:c t="n" s="0">
        <x:v>37.77855</x:v>
      </x:c>
      <x:c t="n" s="0">
        <x:v>54.20069</x:v>
      </x:c>
      <x:c t="n" s="0">
        <x:v>67.92138</x:v>
      </x:c>
      <x:c t="n" s="0">
        <x:v>75.06987</x:v>
      </x:c>
      <x:c t="n" s="0">
        <x:v>-24.96057</x:v>
      </x:c>
      <x:c t="n" s="0">
        <x:v>-14.87668</x:v>
      </x:c>
      <x:c t="n" s="0">
        <x:v>-17.92375</x:v>
      </x:c>
      <x:c t="n" s="0">
        <x:v>-16.57191</x:v>
      </x:c>
      <x:c t="n" s="0">
        <x:v>-13.61507</x:v>
      </x:c>
      <x:c t="n" s="0">
        <x:v>-1.888631</x:v>
      </x:c>
      <x:c t="n" s="0">
        <x:v>3.268248</x:v>
      </x:c>
      <x:c t="n" s="0">
        <x:v>2.906645</x:v>
      </x:c>
      <x:c t="n" s="0">
        <x:v>13.416</x:v>
      </x:c>
      <x:c t="n" s="0">
        <x:v>17.03372</x:v>
      </x:c>
      <x:c t="n" s="0">
        <x:v>18.53277</x:v>
      </x:c>
      <x:c t="n" s="0">
        <x:v>17.90744</x:v>
      </x:c>
      <x:c t="n" s="0">
        <x:v>19.24545</x:v>
      </x:c>
      <x:c t="n" s="0">
        <x:v>22.02728</x:v>
      </x:c>
      <x:c t="n" s="0">
        <x:v>24.29217</x:v>
      </x:c>
      <x:c t="n" s="0">
        <x:v>25.37502</x:v>
      </x:c>
      <x:c t="n" s="0">
        <x:v>27.01289</x:v>
      </x:c>
      <x:c t="n" s="0">
        <x:v>28.59954</x:v>
      </x:c>
      <x:c t="n" s="0">
        <x:v>29.44584</x:v>
      </x:c>
      <x:c t="n" s="0">
        <x:v>27.96878</x:v>
      </x:c>
      <x:c t="n" s="0">
        <x:v>29.46128</x:v>
      </x:c>
      <x:c t="n" s="0">
        <x:v>28.9641</x:v>
      </x:c>
      <x:c t="n" s="0">
        <x:v>28.38395</x:v>
      </x:c>
      <x:c t="n" s="0">
        <x:v>29.62158</x:v>
      </x:c>
      <x:c t="n" s="0">
        <x:v>27.61983</x:v>
      </x:c>
      <x:c t="n" s="0">
        <x:v>24.22631</x:v>
      </x:c>
      <x:c t="n" s="0">
        <x:v>21.2088</x:v>
      </x:c>
      <x:c t="n" s="0">
        <x:v>19.34377</x:v>
      </x:c>
      <x:c t="n" s="0">
        <x:v>16.96534</x:v>
      </x:c>
      <x:c t="n" s="0">
        <x:v>17.36565</x:v>
      </x:c>
      <x:c t="n" s="0">
        <x:v>8.937534</x:v>
      </x:c>
      <x:c t="n" s="0">
        <x:v>8.701357</x:v>
      </x:c>
      <x:c t="n" s="0">
        <x:v>7.537365</x:v>
      </x:c>
      <x:c t="n" s="0">
        <x:v>7.188883</x:v>
      </x:c>
      <x:c t="n" s="0">
        <x:v>8.423796</x:v>
      </x:c>
      <x:c t="n" s="0">
        <x:v>6.782106</x:v>
      </x:c>
      <x:c t="n" s="0">
        <x:v>-23.16015</x:v>
      </x:c>
      <x:c t="n" s="0">
        <x:v>-20.70582</x:v>
      </x:c>
      <x:c t="n" s="0">
        <x:v>-18.49197</x:v>
      </x:c>
      <x:c t="n" s="0">
        <x:v>-15.87855</x:v>
      </x:c>
      <x:c t="n" s="0">
        <x:v>-12.4952</x:v>
      </x:c>
      <x:c t="n" s="0">
        <x:v>-2.076354</x:v>
      </x:c>
      <x:c t="n" s="0">
        <x:v>7.003327</x:v>
      </x:c>
      <x:c t="n" s="0">
        <x:v>3.789903</x:v>
      </x:c>
      <x:c t="n" s="0">
        <x:v>14.74875</x:v>
      </x:c>
      <x:c t="n" s="0">
        <x:v>18.706</x:v>
      </x:c>
      <x:c t="n" s="0">
        <x:v>23.47414</x:v>
      </x:c>
      <x:c t="n" s="0">
        <x:v>14.554</x:v>
      </x:c>
      <x:c t="n" s="0">
        <x:v>6.068426</x:v>
      </x:c>
      <x:c t="n" s="0">
        <x:v>19.75438</x:v>
      </x:c>
      <x:c t="n" s="0">
        <x:v>23.84151</x:v>
      </x:c>
      <x:c t="n" s="0">
        <x:v>27.258</x:v>
      </x:c>
      <x:c t="n" s="0">
        <x:v>23.77783</x:v>
      </x:c>
      <x:c t="n" s="0">
        <x:v>29.25232</x:v>
      </x:c>
      <x:c t="n" s="0">
        <x:v>26.36746</x:v>
      </x:c>
      <x:c t="n" s="0">
        <x:v>28.81142</x:v>
      </x:c>
      <x:c t="n" s="0">
        <x:v>33.18617</x:v>
      </x:c>
      <x:c t="n" s="0">
        <x:v>26.73466</x:v>
      </x:c>
      <x:c t="n" s="0">
        <x:v>27.35187</x:v>
      </x:c>
      <x:c t="n" s="0">
        <x:v>26.61036</x:v>
      </x:c>
      <x:c t="n" s="0">
        <x:v>21.46736</x:v>
      </x:c>
      <x:c t="n" s="0">
        <x:v>19.97962</x:v>
      </x:c>
      <x:c t="n" s="0">
        <x:v>20.28072</x:v>
      </x:c>
      <x:c t="n" s="0">
        <x:v>14.76938</x:v>
      </x:c>
      <x:c t="n" s="0">
        <x:v>17.20318</x:v>
      </x:c>
      <x:c t="n" s="0">
        <x:v>16.91097</x:v>
      </x:c>
      <x:c t="n" s="0">
        <x:v>8.714127</x:v>
      </x:c>
      <x:c t="n" s="0">
        <x:v>10.41039</x:v>
      </x:c>
      <x:c t="n" s="0">
        <x:v>10.17608</x:v>
      </x:c>
      <x:c t="n" s="0">
        <x:v>7.270305</x:v>
      </x:c>
      <x:c t="n" s="0">
        <x:v>8.430711</x:v>
      </x:c>
      <x:c t="n" s="0">
        <x:v>6.769223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43948.7333333333</x:v>
      </x:c>
      <x:c t="n" s="7">
        <x:v>43948.7333333333</x:v>
      </x:c>
      <x:c t="n" s="0">
        <x:v>38.17571</x:v>
      </x:c>
      <x:c t="n" s="0">
        <x:v>54.20069</x:v>
      </x:c>
      <x:c t="n" s="0">
        <x:v>78.55457</x:v>
      </x:c>
      <x:c t="n" s="0">
        <x:v>80.26106</x:v>
      </x:c>
      <x:c t="n" s="0">
        <x:v>-24.64697</x:v>
      </x:c>
      <x:c t="n" s="0">
        <x:v>-15.43241</x:v>
      </x:c>
      <x:c t="n" s="0">
        <x:v>-18.26949</x:v>
      </x:c>
      <x:c t="n" s="0">
        <x:v>-16.40318</x:v>
      </x:c>
      <x:c t="n" s="0">
        <x:v>-13.43252</x:v>
      </x:c>
      <x:c t="n" s="0">
        <x:v>-1.915536</x:v>
      </x:c>
      <x:c t="n" s="0">
        <x:v>4.05644</x:v>
      </x:c>
      <x:c t="n" s="0">
        <x:v>3.047322</x:v>
      </x:c>
      <x:c t="n" s="0">
        <x:v>13.62791</x:v>
      </x:c>
      <x:c t="n" s="0">
        <x:v>17.32173</x:v>
      </x:c>
      <x:c t="n" s="0">
        <x:v>19.70366</x:v>
      </x:c>
      <x:c t="n" s="0">
        <x:v>17.55224</x:v>
      </x:c>
      <x:c t="n" s="0">
        <x:v>18.59573</x:v>
      </x:c>
      <x:c t="n" s="0">
        <x:v>21.70759</x:v>
      </x:c>
      <x:c t="n" s="0">
        <x:v>24.40759</x:v>
      </x:c>
      <x:c t="n" s="0">
        <x:v>25.86637</x:v>
      </x:c>
      <x:c t="n" s="0">
        <x:v>27.54661</x:v>
      </x:c>
      <x:c t="n" s="0">
        <x:v>29.1159</x:v>
      </x:c>
      <x:c t="n" s="0">
        <x:v>29.34188</x:v>
      </x:c>
      <x:c t="n" s="0">
        <x:v>28.69444</x:v>
      </x:c>
      <x:c t="n" s="0">
        <x:v>29.42666</x:v>
      </x:c>
      <x:c t="n" s="0">
        <x:v>28.70076</x:v>
      </x:c>
      <x:c t="n" s="0">
        <x:v>28.40505</x:v>
      </x:c>
      <x:c t="n" s="0">
        <x:v>29.18041</x:v>
      </x:c>
      <x:c t="n" s="0">
        <x:v>27.02987</x:v>
      </x:c>
      <x:c t="n" s="0">
        <x:v>23.83006</x:v>
      </x:c>
      <x:c t="n" s="0">
        <x:v>20.99418</x:v>
      </x:c>
      <x:c t="n" s="0">
        <x:v>19.15822</x:v>
      </x:c>
      <x:c t="n" s="0">
        <x:v>16.92017</x:v>
      </x:c>
      <x:c t="n" s="0">
        <x:v>17.29023</x:v>
      </x:c>
      <x:c t="n" s="0">
        <x:v>9.23691</x:v>
      </x:c>
      <x:c t="n" s="0">
        <x:v>8.7212</x:v>
      </x:c>
      <x:c t="n" s="0">
        <x:v>7.617559</x:v>
      </x:c>
      <x:c t="n" s="0">
        <x:v>7.032152</x:v>
      </x:c>
      <x:c t="n" s="0">
        <x:v>8.794147</x:v>
      </x:c>
      <x:c t="n" s="0">
        <x:v>6.991666</x:v>
      </x:c>
      <x:c t="n" s="0">
        <x:v>-23.16015</x:v>
      </x:c>
      <x:c t="n" s="0">
        <x:v>-22.39037</x:v>
      </x:c>
      <x:c t="n" s="0">
        <x:v>-21.14822</x:v>
      </x:c>
      <x:c t="n" s="0">
        <x:v>-15.5288</x:v>
      </x:c>
      <x:c t="n" s="0">
        <x:v>-12.4952</x:v>
      </x:c>
      <x:c t="n" s="0">
        <x:v>-2.076354</x:v>
      </x:c>
      <x:c t="n" s="0">
        <x:v>7.003327</x:v>
      </x:c>
      <x:c t="n" s="0">
        <x:v>3.789903</x:v>
      </x:c>
      <x:c t="n" s="0">
        <x:v>14.67291</x:v>
      </x:c>
      <x:c t="n" s="0">
        <x:v>18.706</x:v>
      </x:c>
      <x:c t="n" s="0">
        <x:v>23.47414</x:v>
      </x:c>
      <x:c t="n" s="0">
        <x:v>14.554</x:v>
      </x:c>
      <x:c t="n" s="0">
        <x:v>6.068426</x:v>
      </x:c>
      <x:c t="n" s="0">
        <x:v>19.13552</x:v>
      </x:c>
      <x:c t="n" s="0">
        <x:v>24.7913</x:v>
      </x:c>
      <x:c t="n" s="0">
        <x:v>28.07177</x:v>
      </x:c>
      <x:c t="n" s="0">
        <x:v>30.22169</x:v>
      </x:c>
      <x:c t="n" s="0">
        <x:v>32.19182</x:v>
      </x:c>
      <x:c t="n" s="0">
        <x:v>28.90036</x:v>
      </x:c>
      <x:c t="n" s="0">
        <x:v>31.33101</x:v>
      </x:c>
      <x:c t="n" s="0">
        <x:v>29.58184</x:v>
      </x:c>
      <x:c t="n" s="0">
        <x:v>27.16796</x:v>
      </x:c>
      <x:c t="n" s="0">
        <x:v>28.16739</x:v>
      </x:c>
      <x:c t="n" s="0">
        <x:v>25.61703</x:v>
      </x:c>
      <x:c t="n" s="0">
        <x:v>18.76946</x:v>
      </x:c>
      <x:c t="n" s="0">
        <x:v>22.54249</x:v>
      </x:c>
      <x:c t="n" s="0">
        <x:v>19.04926</x:v>
      </x:c>
      <x:c t="n" s="0">
        <x:v>18.09796</x:v>
      </x:c>
      <x:c t="n" s="0">
        <x:v>16.39954</x:v>
      </x:c>
      <x:c t="n" s="0">
        <x:v>16.28264</x:v>
      </x:c>
      <x:c t="n" s="0">
        <x:v>10.25227</x:v>
      </x:c>
      <x:c t="n" s="0">
        <x:v>9.96713</x:v>
      </x:c>
      <x:c t="n" s="0">
        <x:v>9.331879</x:v>
      </x:c>
      <x:c t="n" s="0">
        <x:v>5.986323</x:v>
      </x:c>
      <x:c t="n" s="0">
        <x:v>9.886199</x:v>
      </x:c>
      <x:c t="n" s="0">
        <x:v>7.506852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43948.7333333333</x:v>
      </x:c>
      <x:c t="n" s="7">
        <x:v>43948.7333333333</x:v>
      </x:c>
      <x:c t="n" s="0">
        <x:v>39.54666</x:v>
      </x:c>
      <x:c t="n" s="0">
        <x:v>54.20069</x:v>
      </x:c>
      <x:c t="n" s="0">
        <x:v>76.20232</x:v>
      </x:c>
      <x:c t="n" s="0">
        <x:v>79.73155</x:v>
      </x:c>
      <x:c t="n" s="0">
        <x:v>-24.39616</x:v>
      </x:c>
      <x:c t="n" s="0">
        <x:v>-15.97074</x:v>
      </x:c>
      <x:c t="n" s="0">
        <x:v>-18.58828</x:v>
      </x:c>
      <x:c t="n" s="0">
        <x:v>-16.26411</x:v>
      </x:c>
      <x:c t="n" s="0">
        <x:v>-12.7593</x:v>
      </x:c>
      <x:c t="n" s="0">
        <x:v>-1.938647</x:v>
      </x:c>
      <x:c t="n" s="0">
        <x:v>4.873256</x:v>
      </x:c>
      <x:c t="n" s="0">
        <x:v>3.163959</x:v>
      </x:c>
      <x:c t="n" s="0">
        <x:v>13.7742</x:v>
      </x:c>
      <x:c t="n" s="0">
        <x:v>17.44942</x:v>
      </x:c>
      <x:c t="n" s="0">
        <x:v>20.50207</x:v>
      </x:c>
      <x:c t="n" s="0">
        <x:v>17.24681</x:v>
      </x:c>
      <x:c t="n" s="0">
        <x:v>17.95682</x:v>
      </x:c>
      <x:c t="n" s="0">
        <x:v>21.21041</x:v>
      </x:c>
      <x:c t="n" s="0">
        <x:v>24.21198</x:v>
      </x:c>
      <x:c t="n" s="0">
        <x:v>25.612</x:v>
      </x:c>
      <x:c t="n" s="0">
        <x:v>28.12199</x:v>
      </x:c>
      <x:c t="n" s="0">
        <x:v>29.50529</x:v>
      </x:c>
      <x:c t="n" s="0">
        <x:v>29.09524</x:v>
      </x:c>
      <x:c t="n" s="0">
        <x:v>28.62506</x:v>
      </x:c>
      <x:c t="n" s="0">
        <x:v>29.32658</x:v>
      </x:c>
      <x:c t="n" s="0">
        <x:v>28.34919</x:v>
      </x:c>
      <x:c t="n" s="0">
        <x:v>28.22783</x:v>
      </x:c>
      <x:c t="n" s="0">
        <x:v>28.74998</x:v>
      </x:c>
      <x:c t="n" s="0">
        <x:v>26.70437</x:v>
      </x:c>
      <x:c t="n" s="0">
        <x:v>23.86649</x:v>
      </x:c>
      <x:c t="n" s="0">
        <x:v>20.76087</x:v>
      </x:c>
      <x:c t="n" s="0">
        <x:v>19.0554</x:v>
      </x:c>
      <x:c t="n" s="0">
        <x:v>17.05713</x:v>
      </x:c>
      <x:c t="n" s="0">
        <x:v>17.3975</x:v>
      </x:c>
      <x:c t="n" s="0">
        <x:v>9.144359</x:v>
      </x:c>
      <x:c t="n" s="0">
        <x:v>9.20102</x:v>
      </x:c>
      <x:c t="n" s="0">
        <x:v>7.96128</x:v>
      </x:c>
      <x:c t="n" s="0">
        <x:v>7.016053</x:v>
      </x:c>
      <x:c t="n" s="0">
        <x:v>8.730886</x:v>
      </x:c>
      <x:c t="n" s="0">
        <x:v>6.837115</x:v>
      </x:c>
      <x:c t="n" s="0">
        <x:v>-23.16015</x:v>
      </x:c>
      <x:c t="n" s="0">
        <x:v>-22.39037</x:v>
      </x:c>
      <x:c t="n" s="0">
        <x:v>-21.14822</x:v>
      </x:c>
      <x:c t="n" s="0">
        <x:v>-15.5288</x:v>
      </x:c>
      <x:c t="n" s="0">
        <x:v>-9.754129</x:v>
      </x:c>
      <x:c t="n" s="0">
        <x:v>-2.076354</x:v>
      </x:c>
      <x:c t="n" s="0">
        <x:v>8.04974</x:v>
      </x:c>
      <x:c t="n" s="0">
        <x:v>3.789903</x:v>
      </x:c>
      <x:c t="n" s="0">
        <x:v>14.54348</x:v>
      </x:c>
      <x:c t="n" s="0">
        <x:v>17.55795</x:v>
      </x:c>
      <x:c t="n" s="0">
        <x:v>23.47414</x:v>
      </x:c>
      <x:c t="n" s="0">
        <x:v>15.06336</x:v>
      </x:c>
      <x:c t="n" s="0">
        <x:v>6.674121</x:v>
      </x:c>
      <x:c t="n" s="0">
        <x:v>15.13581</x:v>
      </x:c>
      <x:c t="n" s="0">
        <x:v>22.84801</x:v>
      </x:c>
      <x:c t="n" s="0">
        <x:v>22.19412</x:v>
      </x:c>
      <x:c t="n" s="0">
        <x:v>30.38464</x:v>
      </x:c>
      <x:c t="n" s="0">
        <x:v>30.13422</x:v>
      </x:c>
      <x:c t="n" s="0">
        <x:v>26.81997</x:v>
      </x:c>
      <x:c t="n" s="0">
        <x:v>28.29129</x:v>
      </x:c>
      <x:c t="n" s="0">
        <x:v>27.93629</x:v>
      </x:c>
      <x:c t="n" s="0">
        <x:v>25.35402</x:v>
      </x:c>
      <x:c t="n" s="0">
        <x:v>26.61325</x:v>
      </x:c>
      <x:c t="n" s="0">
        <x:v>23.68917</x:v>
      </x:c>
      <x:c t="n" s="0">
        <x:v>24.18051</x:v>
      </x:c>
      <x:c t="n" s="0">
        <x:v>23.0096</x:v>
      </x:c>
      <x:c t="n" s="0">
        <x:v>19.18407</x:v>
      </x:c>
      <x:c t="n" s="0">
        <x:v>19.30868</x:v>
      </x:c>
      <x:c t="n" s="0">
        <x:v>18.18465</x:v>
      </x:c>
      <x:c t="n" s="0">
        <x:v>17.79941</x:v>
      </x:c>
      <x:c t="n" s="0">
        <x:v>9.250737</x:v>
      </x:c>
      <x:c t="n" s="0">
        <x:v>10.93631</x:v>
      </x:c>
      <x:c t="n" s="0">
        <x:v>8.955797</x:v>
      </x:c>
      <x:c t="n" s="0">
        <x:v>6.308345</x:v>
      </x:c>
      <x:c t="n" s="0">
        <x:v>8.481581</x:v>
      </x:c>
      <x:c t="n" s="0">
        <x:v>6.258294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43948.7333333333</x:v>
      </x:c>
      <x:c t="n" s="7">
        <x:v>43948.7333333333</x:v>
      </x:c>
      <x:c t="n" s="0">
        <x:v>38.66228</x:v>
      </x:c>
      <x:c t="n" s="0">
        <x:v>54.20069</x:v>
      </x:c>
      <x:c t="n" s="0">
        <x:v>69.98933</x:v>
      </x:c>
      <x:c t="n" s="0">
        <x:v>74.45415</x:v>
      </x:c>
      <x:c t="n" s="0">
        <x:v>-24.19278</x:v>
      </x:c>
      <x:c t="n" s="0">
        <x:v>-16.49007</x:v>
      </x:c>
      <x:c t="n" s="0">
        <x:v>-18.88038</x:v>
      </x:c>
      <x:c t="n" s="0">
        <x:v>-16.14874</x:v>
      </x:c>
      <x:c t="n" s="0">
        <x:v>-11.86905</x:v>
      </x:c>
      <x:c t="n" s="0">
        <x:v>-1.958481</x:v>
      </x:c>
      <x:c t="n" s="0">
        <x:v>5.65178</x:v>
      </x:c>
      <x:c t="n" s="0">
        <x:v>4.415219</x:v>
      </x:c>
      <x:c t="n" s="0">
        <x:v>13.89535</x:v>
      </x:c>
      <x:c t="n" s="0">
        <x:v>16.83378</x:v>
      </x:c>
      <x:c t="n" s="0">
        <x:v>20.72461</x:v>
      </x:c>
      <x:c t="n" s="0">
        <x:v>17.12184</x:v>
      </x:c>
      <x:c t="n" s="0">
        <x:v>17.33068</x:v>
      </x:c>
      <x:c t="n" s="0">
        <x:v>20.79296</x:v>
      </x:c>
      <x:c t="n" s="0">
        <x:v>23.92258</x:v>
      </x:c>
      <x:c t="n" s="0">
        <x:v>25.03123</x:v>
      </x:c>
      <x:c t="n" s="0">
        <x:v>27.72158</x:v>
      </x:c>
      <x:c t="n" s="0">
        <x:v>29.44076</x:v>
      </x:c>
      <x:c t="n" s="0">
        <x:v>28.64086</x:v>
      </x:c>
      <x:c t="n" s="0">
        <x:v>29.26746</x:v>
      </x:c>
      <x:c t="n" s="0">
        <x:v>29.06239</x:v>
      </x:c>
      <x:c t="n" s="0">
        <x:v>28.11131</x:v>
      </x:c>
      <x:c t="n" s="0">
        <x:v>28.01817</x:v>
      </x:c>
      <x:c t="n" s="0">
        <x:v>28.41228</x:v>
      </x:c>
      <x:c t="n" s="0">
        <x:v>26.18228</x:v>
      </x:c>
      <x:c t="n" s="0">
        <x:v>23.70517</x:v>
      </x:c>
      <x:c t="n" s="0">
        <x:v>20.38735</x:v>
      </x:c>
      <x:c t="n" s="0">
        <x:v>19.01952</x:v>
      </x:c>
      <x:c t="n" s="0">
        <x:v>16.96287</x:v>
      </x:c>
      <x:c t="n" s="0">
        <x:v>17.1838</x:v>
      </x:c>
      <x:c t="n" s="0">
        <x:v>9.554941</x:v>
      </x:c>
      <x:c t="n" s="0">
        <x:v>9.8365</x:v>
      </x:c>
      <x:c t="n" s="0">
        <x:v>8.666522</x:v>
      </x:c>
      <x:c t="n" s="0">
        <x:v>7.029778</x:v>
      </x:c>
      <x:c t="n" s="0">
        <x:v>8.901445</x:v>
      </x:c>
      <x:c t="n" s="0">
        <x:v>6.979441</x:v>
      </x:c>
      <x:c t="n" s="0">
        <x:v>-23.16015</x:v>
      </x:c>
      <x:c t="n" s="0">
        <x:v>-22.39037</x:v>
      </x:c>
      <x:c t="n" s="0">
        <x:v>-21.14822</x:v>
      </x:c>
      <x:c t="n" s="0">
        <x:v>-15.5288</x:v>
      </x:c>
      <x:c t="n" s="0">
        <x:v>-8.67927</x:v>
      </x:c>
      <x:c t="n" s="0">
        <x:v>-2.076354</x:v>
      </x:c>
      <x:c t="n" s="0">
        <x:v>8.574637</x:v>
      </x:c>
      <x:c t="n" s="0">
        <x:v>8.721354</x:v>
      </x:c>
      <x:c t="n" s="0">
        <x:v>14.54348</x:v>
      </x:c>
      <x:c t="n" s="0">
        <x:v>7.208118</x:v>
      </x:c>
      <x:c t="n" s="0">
        <x:v>21.26471</x:v>
      </x:c>
      <x:c t="n" s="0">
        <x:v>16.30841</x:v>
      </x:c>
      <x:c t="n" s="0">
        <x:v>7.000739</x:v>
      </x:c>
      <x:c t="n" s="0">
        <x:v>18.03159</x:v>
      </x:c>
      <x:c t="n" s="0">
        <x:v>21.40129</x:v>
      </x:c>
      <x:c t="n" s="0">
        <x:v>17.92451</x:v>
      </x:c>
      <x:c t="n" s="0">
        <x:v>21.64583</x:v>
      </x:c>
      <x:c t="n" s="0">
        <x:v>29.65126</x:v>
      </x:c>
      <x:c t="n" s="0">
        <x:v>23.24402</x:v>
      </x:c>
      <x:c t="n" s="0">
        <x:v>31.91825</x:v>
      </x:c>
      <x:c t="n" s="0">
        <x:v>27.07418</x:v>
      </x:c>
      <x:c t="n" s="0">
        <x:v>25.87918</x:v>
      </x:c>
      <x:c t="n" s="0">
        <x:v>26.86358</x:v>
      </x:c>
      <x:c t="n" s="0">
        <x:v>27.00287</x:v>
      </x:c>
      <x:c t="n" s="0">
        <x:v>21.33832</x:v>
      </x:c>
      <x:c t="n" s="0">
        <x:v>21.88533</x:v>
      </x:c>
      <x:c t="n" s="0">
        <x:v>16.6621</x:v>
      </x:c>
      <x:c t="n" s="0">
        <x:v>17.81972</x:v>
      </x:c>
      <x:c t="n" s="0">
        <x:v>15.75261</x:v>
      </x:c>
      <x:c t="n" s="0">
        <x:v>16.86483</x:v>
      </x:c>
      <x:c t="n" s="0">
        <x:v>11.22628</x:v>
      </x:c>
      <x:c t="n" s="0">
        <x:v>12.05352</x:v>
      </x:c>
      <x:c t="n" s="0">
        <x:v>11.29521</x:v>
      </x:c>
      <x:c t="n" s="0">
        <x:v>6.845338</x:v>
      </x:c>
      <x:c t="n" s="0">
        <x:v>9.725111</x:v>
      </x:c>
      <x:c t="n" s="0">
        <x:v>7.649667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43948.7333333333</x:v>
      </x:c>
      <x:c t="n" s="7">
        <x:v>43948.7333333333</x:v>
      </x:c>
      <x:c t="n" s="0">
        <x:v>38.26023</x:v>
      </x:c>
      <x:c t="n" s="0">
        <x:v>54.20069</x:v>
      </x:c>
      <x:c t="n" s="0">
        <x:v>68.27719</x:v>
      </x:c>
      <x:c t="n" s="0">
        <x:v>74.09453</x:v>
      </x:c>
      <x:c t="n" s="0">
        <x:v>-23.96605</x:v>
      </x:c>
      <x:c t="n" s="0">
        <x:v>-16.98872</x:v>
      </x:c>
      <x:c t="n" s="0">
        <x:v>-19.14638</x:v>
      </x:c>
      <x:c t="n" s="0">
        <x:v>-16.05264</x:v>
      </x:c>
      <x:c t="n" s="0">
        <x:v>-11.23089</x:v>
      </x:c>
      <x:c t="n" s="0">
        <x:v>-1.649018</x:v>
      </x:c>
      <x:c t="n" s="0">
        <x:v>6.221424</x:v>
      </x:c>
      <x:c t="n" s="0">
        <x:v>5.506377</x:v>
      </x:c>
      <x:c t="n" s="0">
        <x:v>13.31887</x:v>
      </x:c>
      <x:c t="n" s="0">
        <x:v>16.22865</x:v>
      </x:c>
      <x:c t="n" s="0">
        <x:v>20.31359</x:v>
      </x:c>
      <x:c t="n" s="0">
        <x:v>17.01218</x:v>
      </x:c>
      <x:c t="n" s="0">
        <x:v>16.85649</x:v>
      </x:c>
      <x:c t="n" s="0">
        <x:v>20.98063</x:v>
      </x:c>
      <x:c t="n" s="0">
        <x:v>23.51495</x:v>
      </x:c>
      <x:c t="n" s="0">
        <x:v>25.28212</x:v>
      </x:c>
      <x:c t="n" s="0">
        <x:v>27.04788</x:v>
      </x:c>
      <x:c t="n" s="0">
        <x:v>29.34742</x:v>
      </x:c>
      <x:c t="n" s="0">
        <x:v>28.6822</x:v>
      </x:c>
      <x:c t="n" s="0">
        <x:v>29.08467</x:v>
      </x:c>
      <x:c t="n" s="0">
        <x:v>28.65231</x:v>
      </x:c>
      <x:c t="n" s="0">
        <x:v>28.11318</x:v>
      </x:c>
      <x:c t="n" s="0">
        <x:v>28.19237</x:v>
      </x:c>
      <x:c t="n" s="0">
        <x:v>28.77404</x:v>
      </x:c>
      <x:c t="n" s="0">
        <x:v>25.80254</x:v>
      </x:c>
      <x:c t="n" s="0">
        <x:v>23.65073</x:v>
      </x:c>
      <x:c t="n" s="0">
        <x:v>20.00191</x:v>
      </x:c>
      <x:c t="n" s="0">
        <x:v>18.75114</x:v>
      </x:c>
      <x:c t="n" s="0">
        <x:v>17.06259</x:v>
      </x:c>
      <x:c t="n" s="0">
        <x:v>17.4509</x:v>
      </x:c>
      <x:c t="n" s="0">
        <x:v>9.840875</x:v>
      </x:c>
      <x:c t="n" s="0">
        <x:v>10.55121</x:v>
      </x:c>
      <x:c t="n" s="0">
        <x:v>8.897911</x:v>
      </x:c>
      <x:c t="n" s="0">
        <x:v>6.868942</x:v>
      </x:c>
      <x:c t="n" s="0">
        <x:v>8.925392</x:v>
      </x:c>
      <x:c t="n" s="0">
        <x:v>6.970507</x:v>
      </x:c>
      <x:c t="n" s="0">
        <x:v>-22.56549</x:v>
      </x:c>
      <x:c t="n" s="0">
        <x:v>-22.39037</x:v>
      </x:c>
      <x:c t="n" s="0">
        <x:v>-21.14822</x:v>
      </x:c>
      <x:c t="n" s="0">
        <x:v>-15.5288</x:v>
      </x:c>
      <x:c t="n" s="0">
        <x:v>-8.67927</x:v>
      </x:c>
      <x:c t="n" s="0">
        <x:v>0.9831543</x:v>
      </x:c>
      <x:c t="n" s="0">
        <x:v>8.574637</x:v>
      </x:c>
      <x:c t="n" s="0">
        <x:v>9.123274</x:v>
      </x:c>
      <x:c t="n" s="0">
        <x:v>-4.380527</x:v>
      </x:c>
      <x:c t="n" s="0">
        <x:v>7.208118</x:v>
      </x:c>
      <x:c t="n" s="0">
        <x:v>16.5385</x:v>
      </x:c>
      <x:c t="n" s="0">
        <x:v>16.30841</x:v>
      </x:c>
      <x:c t="n" s="0">
        <x:v>12.71042</x:v>
      </x:c>
      <x:c t="n" s="0">
        <x:v>21.94079</x:v>
      </x:c>
      <x:c t="n" s="0">
        <x:v>19.37583</x:v>
      </x:c>
      <x:c t="n" s="0">
        <x:v>27.34748</x:v>
      </x:c>
      <x:c t="n" s="0">
        <x:v>12.37389</x:v>
      </x:c>
      <x:c t="n" s="0">
        <x:v>27.9842</x:v>
      </x:c>
      <x:c t="n" s="0">
        <x:v>29.68169</x:v>
      </x:c>
      <x:c t="n" s="0">
        <x:v>27.53996</x:v>
      </x:c>
      <x:c t="n" s="0">
        <x:v>25.72421</x:v>
      </x:c>
      <x:c t="n" s="0">
        <x:v>28.00448</x:v>
      </x:c>
      <x:c t="n" s="0">
        <x:v>28.983</x:v>
      </x:c>
      <x:c t="n" s="0">
        <x:v>30.5475</x:v>
      </x:c>
      <x:c t="n" s="0">
        <x:v>21.32721</x:v>
      </x:c>
      <x:c t="n" s="0">
        <x:v>23.83205</x:v>
      </x:c>
      <x:c t="n" s="0">
        <x:v>16.65059</x:v>
      </x:c>
      <x:c t="n" s="0">
        <x:v>16.11525</x:v>
      </x:c>
      <x:c t="n" s="0">
        <x:v>17.54099</x:v>
      </x:c>
      <x:c t="n" s="0">
        <x:v>18.15058</x:v>
      </x:c>
      <x:c t="n" s="0">
        <x:v>11.19621</x:v>
      </x:c>
      <x:c t="n" s="0">
        <x:v>13.18629</x:v>
      </x:c>
      <x:c t="n" s="0">
        <x:v>10.07397</x:v>
      </x:c>
      <x:c t="n" s="0">
        <x:v>5.981076</x:v>
      </x:c>
      <x:c t="n" s="0">
        <x:v>9.31163</x:v>
      </x:c>
      <x:c t="n" s="0">
        <x:v>6.90651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43948.7333333333</x:v>
      </x:c>
      <x:c t="n" s="7">
        <x:v>43948.7333333333</x:v>
      </x:c>
      <x:c t="n" s="0">
        <x:v>37.94482</x:v>
      </x:c>
      <x:c t="n" s="0">
        <x:v>54.20069</x:v>
      </x:c>
      <x:c t="n" s="0">
        <x:v>68.41112</x:v>
      </x:c>
      <x:c t="n" s="0">
        <x:v>74.367</x:v>
      </x:c>
      <x:c t="n" s="0">
        <x:v>-23.42442</x:v>
      </x:c>
      <x:c t="n" s="0">
        <x:v>-17.4652</x:v>
      </x:c>
      <x:c t="n" s="0">
        <x:v>-19.38718</x:v>
      </x:c>
      <x:c t="n" s="0">
        <x:v>-15.97218</x:v>
      </x:c>
      <x:c t="n" s="0">
        <x:v>-10.75149</x:v>
      </x:c>
      <x:c t="n" s="0">
        <x:v>0.1909809</x:v>
      </x:c>
      <x:c t="n" s="0">
        <x:v>6.65498</x:v>
      </x:c>
      <x:c t="n" s="0">
        <x:v>6.381097</x:v>
      </x:c>
      <x:c t="n" s="0">
        <x:v>12.64616</x:v>
      </x:c>
      <x:c t="n" s="0">
        <x:v>15.63538</x:v>
      </x:c>
      <x:c t="n" s="0">
        <x:v>19.92888</x:v>
      </x:c>
      <x:c t="n" s="0">
        <x:v>17.10929</x:v>
      </x:c>
      <x:c t="n" s="0">
        <x:v>16.63974</x:v>
      </x:c>
      <x:c t="n" s="0">
        <x:v>20.84886</x:v>
      </x:c>
      <x:c t="n" s="0">
        <x:v>22.92917</x:v>
      </x:c>
      <x:c t="n" s="0">
        <x:v>26.0823</x:v>
      </x:c>
      <x:c t="n" s="0">
        <x:v>26.47928</x:v>
      </x:c>
      <x:c t="n" s="0">
        <x:v>29.43337</x:v>
      </x:c>
      <x:c t="n" s="0">
        <x:v>28.79885</x:v>
      </x:c>
      <x:c t="n" s="0">
        <x:v>28.79094</x:v>
      </x:c>
      <x:c t="n" s="0">
        <x:v>29.25459</x:v>
      </x:c>
      <x:c t="n" s="0">
        <x:v>27.74199</x:v>
      </x:c>
      <x:c t="n" s="0">
        <x:v>28.27795</x:v>
      </x:c>
      <x:c t="n" s="0">
        <x:v>28.34485</x:v>
      </x:c>
      <x:c t="n" s="0">
        <x:v>25.53318</x:v>
      </x:c>
      <x:c t="n" s="0">
        <x:v>23.43115</x:v>
      </x:c>
      <x:c t="n" s="0">
        <x:v>19.69236</x:v>
      </x:c>
      <x:c t="n" s="0">
        <x:v>18.41978</x:v>
      </x:c>
      <x:c t="n" s="0">
        <x:v>17.0754</x:v>
      </x:c>
      <x:c t="n" s="0">
        <x:v>17.65768</x:v>
      </x:c>
      <x:c t="n" s="0">
        <x:v>10.00864</x:v>
      </x:c>
      <x:c t="n" s="0">
        <x:v>10.59578</x:v>
      </x:c>
      <x:c t="n" s="0">
        <x:v>9.021062</x:v>
      </x:c>
      <x:c t="n" s="0">
        <x:v>7.162098</x:v>
      </x:c>
      <x:c t="n" s="0">
        <x:v>9.069127</x:v>
      </x:c>
      <x:c t="n" s="0">
        <x:v>7.137808</x:v>
      </x:c>
      <x:c t="n" s="0">
        <x:v>-21.15446</x:v>
      </x:c>
      <x:c t="n" s="0">
        <x:v>-22.39037</x:v>
      </x:c>
      <x:c t="n" s="0">
        <x:v>-21.14822</x:v>
      </x:c>
      <x:c t="n" s="0">
        <x:v>-15.5288</x:v>
      </x:c>
      <x:c t="n" s="0">
        <x:v>-8.67927</x:v>
      </x:c>
      <x:c t="n" s="0">
        <x:v>4.991815</x:v>
      </x:c>
      <x:c t="n" s="0">
        <x:v>8.574637</x:v>
      </x:c>
      <x:c t="n" s="0">
        <x:v>9.63997</x:v>
      </x:c>
      <x:c t="n" s="0">
        <x:v>-4.380527</x:v>
      </x:c>
      <x:c t="n" s="0">
        <x:v>12.40979</x:v>
      </x:c>
      <x:c t="n" s="0">
        <x:v>16.5385</x:v>
      </x:c>
      <x:c t="n" s="0">
        <x:v>17.93666</x:v>
      </x:c>
      <x:c t="n" s="0">
        <x:v>15.09451</x:v>
      </x:c>
      <x:c t="n" s="0">
        <x:v>19.26105</x:v>
      </x:c>
      <x:c t="n" s="0">
        <x:v>14.83828</x:v>
      </x:c>
      <x:c t="n" s="0">
        <x:v>28.62905</x:v>
      </x:c>
      <x:c t="n" s="0">
        <x:v>18.9491</x:v>
      </x:c>
      <x:c t="n" s="0">
        <x:v>29.82595</x:v>
      </x:c>
      <x:c t="n" s="0">
        <x:v>28.56121</x:v>
      </x:c>
      <x:c t="n" s="0">
        <x:v>26.0169</x:v>
      </x:c>
      <x:c t="n" s="0">
        <x:v>31.41058</x:v>
      </x:c>
      <x:c t="n" s="0">
        <x:v>24.93128</x:v>
      </x:c>
      <x:c t="n" s="0">
        <x:v>28.63077</x:v>
      </x:c>
      <x:c t="n" s="0">
        <x:v>22.50128</x:v>
      </x:c>
      <x:c t="n" s="0">
        <x:v>23.65504</x:v>
      </x:c>
      <x:c t="n" s="0">
        <x:v>21.41954</x:v>
      </x:c>
      <x:c t="n" s="0">
        <x:v>17.43044</x:v>
      </x:c>
      <x:c t="n" s="0">
        <x:v>15.74371</x:v>
      </x:c>
      <x:c t="n" s="0">
        <x:v>18.74774</x:v>
      </x:c>
      <x:c t="n" s="0">
        <x:v>18.83713</x:v>
      </x:c>
      <x:c t="n" s="0">
        <x:v>10.7002</x:v>
      </x:c>
      <x:c t="n" s="0">
        <x:v>11.02598</x:v>
      </x:c>
      <x:c t="n" s="0">
        <x:v>10.11912</x:v>
      </x:c>
      <x:c t="n" s="0">
        <x:v>8.711295</x:v>
      </x:c>
      <x:c t="n" s="0">
        <x:v>9.615829</x:v>
      </x:c>
      <x:c t="n" s="0">
        <x:v>7.848224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43948.7333333333</x:v>
      </x:c>
      <x:c t="n" s="7">
        <x:v>43948.7333333333</x:v>
      </x:c>
      <x:c t="n" s="0">
        <x:v>37.70505</x:v>
      </x:c>
      <x:c t="n" s="0">
        <x:v>54.20069</x:v>
      </x:c>
      <x:c t="n" s="0">
        <x:v>78.46333</x:v>
      </x:c>
      <x:c t="n" s="0">
        <x:v>81.12156</x:v>
      </x:c>
      <x:c t="n" s="0">
        <x:v>-23.01005</x:v>
      </x:c>
      <x:c t="n" s="0">
        <x:v>-17.91811</x:v>
      </x:c>
      <x:c t="n" s="0">
        <x:v>-19.70594</x:v>
      </x:c>
      <x:c t="n" s="0">
        <x:v>-15.47046</x:v>
      </x:c>
      <x:c t="n" s="0">
        <x:v>-10.38019</x:v>
      </x:c>
      <x:c t="n" s="0">
        <x:v>1.313507</x:v>
      </x:c>
      <x:c t="n" s="0">
        <x:v>6.993798</x:v>
      </x:c>
      <x:c t="n" s="0">
        <x:v>7.165123</x:v>
      </x:c>
      <x:c t="n" s="0">
        <x:v>11.97555</x:v>
      </x:c>
      <x:c t="n" s="0">
        <x:v>16.64911</x:v>
      </x:c>
      <x:c t="n" s="0">
        <x:v>19.57099</x:v>
      </x:c>
      <x:c t="n" s="0">
        <x:v>17.467</x:v>
      </x:c>
      <x:c t="n" s="0">
        <x:v>16.44567</x:v>
      </x:c>
      <x:c t="n" s="0">
        <x:v>20.2384</x:v>
      </x:c>
      <x:c t="n" s="0">
        <x:v>22.68412</x:v>
      </x:c>
      <x:c t="n" s="0">
        <x:v>25.87303</x:v>
      </x:c>
      <x:c t="n" s="0">
        <x:v>26.0394</x:v>
      </x:c>
      <x:c t="n" s="0">
        <x:v>29.18177</x:v>
      </x:c>
      <x:c t="n" s="0">
        <x:v>29.78162</x:v>
      </x:c>
      <x:c t="n" s="0">
        <x:v>28.18334</x:v>
      </x:c>
      <x:c t="n" s="0">
        <x:v>28.80045</x:v>
      </x:c>
      <x:c t="n" s="0">
        <x:v>28.85252</x:v>
      </x:c>
      <x:c t="n" s="0">
        <x:v>27.93066</x:v>
      </x:c>
      <x:c t="n" s="0">
        <x:v>27.90195</x:v>
      </x:c>
      <x:c t="n" s="0">
        <x:v>25.48134</x:v>
      </x:c>
      <x:c t="n" s="0">
        <x:v>23.29508</x:v>
      </x:c>
      <x:c t="n" s="0">
        <x:v>19.46823</x:v>
      </x:c>
      <x:c t="n" s="0">
        <x:v>18.10191</x:v>
      </x:c>
      <x:c t="n" s="0">
        <x:v>17.43372</x:v>
      </x:c>
      <x:c t="n" s="0">
        <x:v>17.41531</x:v>
      </x:c>
      <x:c t="n" s="0">
        <x:v>9.986889</x:v>
      </x:c>
      <x:c t="n" s="0">
        <x:v>10.51656</x:v>
      </x:c>
      <x:c t="n" s="0">
        <x:v>9.121407</x:v>
      </x:c>
      <x:c t="n" s="0">
        <x:v>7.041403</x:v>
      </x:c>
      <x:c t="n" s="0">
        <x:v>9.051644</x:v>
      </x:c>
      <x:c t="n" s="0">
        <x:v>7.103911</x:v>
      </x:c>
      <x:c t="n" s="0">
        <x:v>-21.15446</x:v>
      </x:c>
      <x:c t="n" s="0">
        <x:v>-22.39037</x:v>
      </x:c>
      <x:c t="n" s="0">
        <x:v>-22.48273</x:v>
      </x:c>
      <x:c t="n" s="0">
        <x:v>-13.04904</x:v>
      </x:c>
      <x:c t="n" s="0">
        <x:v>-8.67927</x:v>
      </x:c>
      <x:c t="n" s="0">
        <x:v>4.991815</x:v>
      </x:c>
      <x:c t="n" s="0">
        <x:v>8.574637</x:v>
      </x:c>
      <x:c t="n" s="0">
        <x:v>10.10168</x:v>
      </x:c>
      <x:c t="n" s="0">
        <x:v>-4.380527</x:v>
      </x:c>
      <x:c t="n" s="0">
        <x:v>20.10862</x:v>
      </x:c>
      <x:c t="n" s="0">
        <x:v>16.5385</x:v>
      </x:c>
      <x:c t="n" s="0">
        <x:v>19.11816</x:v>
      </x:c>
      <x:c t="n" s="0">
        <x:v>14.71914</x:v>
      </x:c>
      <x:c t="n" s="0">
        <x:v>10.92174</x:v>
      </x:c>
      <x:c t="n" s="0">
        <x:v>21.39192</x:v>
      </x:c>
      <x:c t="n" s="0">
        <x:v>24.05853</x:v>
      </x:c>
      <x:c t="n" s="0">
        <x:v>22.72717</x:v>
      </x:c>
      <x:c t="n" s="0">
        <x:v>27.96037</x:v>
      </x:c>
      <x:c t="n" s="0">
        <x:v>33.33912</x:v>
      </x:c>
      <x:c t="n" s="0">
        <x:v>18.8147</x:v>
      </x:c>
      <x:c t="n" s="0">
        <x:v>26.66055</x:v>
      </x:c>
      <x:c t="n" s="0">
        <x:v>32.565</x:v>
      </x:c>
      <x:c t="n" s="0">
        <x:v>25.85996</x:v>
      </x:c>
      <x:c t="n" s="0">
        <x:v>25.44388</x:v>
      </x:c>
      <x:c t="n" s="0">
        <x:v>25.13591</x:v>
      </x:c>
      <x:c t="n" s="0">
        <x:v>22.95377</x:v>
      </x:c>
      <x:c t="n" s="0">
        <x:v>17.78982</x:v>
      </x:c>
      <x:c t="n" s="0">
        <x:v>15.52265</x:v>
      </x:c>
      <x:c t="n" s="0">
        <x:v>17.83902</x:v>
      </x:c>
      <x:c t="n" s="0">
        <x:v>15.48692</x:v>
      </x:c>
      <x:c t="n" s="0">
        <x:v>10.36922</x:v>
      </x:c>
      <x:c t="n" s="0">
        <x:v>10.28705</x:v>
      </x:c>
      <x:c t="n" s="0">
        <x:v>9.159238</x:v>
      </x:c>
      <x:c t="n" s="0">
        <x:v>6.682212</x:v>
      </x:c>
      <x:c t="n" s="0">
        <x:v>8.726448</x:v>
      </x:c>
      <x:c t="n" s="0">
        <x:v>6.989658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43948.7333333333</x:v>
      </x:c>
      <x:c t="n" s="7">
        <x:v>43948.7333333333</x:v>
      </x:c>
      <x:c t="n" s="0">
        <x:v>37.91281</x:v>
      </x:c>
      <x:c t="n" s="0">
        <x:v>54.20069</x:v>
      </x:c>
      <x:c t="n" s="0">
        <x:v>82.04881</x:v>
      </x:c>
      <x:c t="n" s="0">
        <x:v>82.65133</x:v>
      </x:c>
      <x:c t="n" s="0">
        <x:v>-22.68493</x:v>
      </x:c>
      <x:c t="n" s="0">
        <x:v>-18.34621</x:v>
      </x:c>
      <x:c t="n" s="0">
        <x:v>-20.05968</x:v>
      </x:c>
      <x:c t="n" s="0">
        <x:v>-14.87895</x:v>
      </x:c>
      <x:c t="n" s="0">
        <x:v>-10.08643</x:v>
      </x:c>
      <x:c t="n" s="0">
        <x:v>2.085441</x:v>
      </x:c>
      <x:c t="n" s="0">
        <x:v>7.566087</x:v>
      </x:c>
      <x:c t="n" s="0">
        <x:v>7.738209</x:v>
      </x:c>
      <x:c t="n" s="0">
        <x:v>11.78321</x:v>
      </x:c>
      <x:c t="n" s="0">
        <x:v>17.3598</x:v>
      </x:c>
      <x:c t="n" s="0">
        <x:v>19.42773</x:v>
      </x:c>
      <x:c t="n" s="0">
        <x:v>17.75078</x:v>
      </x:c>
      <x:c t="n" s="0">
        <x:v>15.94019</x:v>
      </x:c>
      <x:c t="n" s="0">
        <x:v>19.61817</x:v>
      </x:c>
      <x:c t="n" s="0">
        <x:v>22.51861</x:v>
      </x:c>
      <x:c t="n" s="0">
        <x:v>25.41786</x:v>
      </x:c>
      <x:c t="n" s="0">
        <x:v>26.03491</x:v>
      </x:c>
      <x:c t="n" s="0">
        <x:v>29.17479</x:v>
      </x:c>
      <x:c t="n" s="0">
        <x:v>29.42133</x:v>
      </x:c>
      <x:c t="n" s="0">
        <x:v>27.97291</x:v>
      </x:c>
      <x:c t="n" s="0">
        <x:v>28.99128</x:v>
      </x:c>
      <x:c t="n" s="0">
        <x:v>28.48452</x:v>
      </x:c>
      <x:c t="n" s="0">
        <x:v>27.77235</x:v>
      </x:c>
      <x:c t="n" s="0">
        <x:v>27.82415</x:v>
      </x:c>
      <x:c t="n" s="0">
        <x:v>25.42822</x:v>
      </x:c>
      <x:c t="n" s="0">
        <x:v>23.03186</x:v>
      </x:c>
      <x:c t="n" s="0">
        <x:v>19.20548</x:v>
      </x:c>
      <x:c t="n" s="0">
        <x:v>17.61914</x:v>
      </x:c>
      <x:c t="n" s="0">
        <x:v>17.25495</x:v>
      </x:c>
      <x:c t="n" s="0">
        <x:v>17.20499</x:v>
      </x:c>
      <x:c t="n" s="0">
        <x:v>9.954163</x:v>
      </x:c>
      <x:c t="n" s="0">
        <x:v>10.44124</x:v>
      </x:c>
      <x:c t="n" s="0">
        <x:v>9.055079</x:v>
      </x:c>
      <x:c t="n" s="0">
        <x:v>7.041784</x:v>
      </x:c>
      <x:c t="n" s="0">
        <x:v>8.896263</x:v>
      </x:c>
      <x:c t="n" s="0">
        <x:v>7.04401</x:v>
      </x:c>
      <x:c t="n" s="0">
        <x:v>-21.15446</x:v>
      </x:c>
      <x:c t="n" s="0">
        <x:v>-22.39037</x:v>
      </x:c>
      <x:c t="n" s="0">
        <x:v>-23.03745</x:v>
      </x:c>
      <x:c t="n" s="0">
        <x:v>-12.46094</x:v>
      </x:c>
      <x:c t="n" s="0">
        <x:v>-8.67927</x:v>
      </x:c>
      <x:c t="n" s="0">
        <x:v>4.991815</x:v>
      </x:c>
      <x:c t="n" s="0">
        <x:v>10.09184</x:v>
      </x:c>
      <x:c t="n" s="0">
        <x:v>10.10168</x:v>
      </x:c>
      <x:c t="n" s="0">
        <x:v>11.01416</x:v>
      </x:c>
      <x:c t="n" s="0">
        <x:v>20.10862</x:v>
      </x:c>
      <x:c t="n" s="0">
        <x:v>18.69953</x:v>
      </x:c>
      <x:c t="n" s="0">
        <x:v>19.11816</x:v>
      </x:c>
      <x:c t="n" s="0">
        <x:v>10.37829</x:v>
      </x:c>
      <x:c t="n" s="0">
        <x:v>9.458529</x:v>
      </x:c>
      <x:c t="n" s="0">
        <x:v>20.90759</x:v>
      </x:c>
      <x:c t="n" s="0">
        <x:v>20.6883</x:v>
      </x:c>
      <x:c t="n" s="0">
        <x:v>26.03566</x:v>
      </x:c>
      <x:c t="n" s="0">
        <x:v>28.96726</x:v>
      </x:c>
      <x:c t="n" s="0">
        <x:v>26.24088</x:v>
      </x:c>
      <x:c t="n" s="0">
        <x:v>26.49211</x:v>
      </x:c>
      <x:c t="n" s="0">
        <x:v>29.5849</x:v>
      </x:c>
      <x:c t="n" s="0">
        <x:v>26.05777</x:v>
      </x:c>
      <x:c t="n" s="0">
        <x:v>25.72736</x:v>
      </x:c>
      <x:c t="n" s="0">
        <x:v>25.94259</x:v>
      </x:c>
      <x:c t="n" s="0">
        <x:v>25.616</x:v>
      </x:c>
      <x:c t="n" s="0">
        <x:v>19.81284</x:v>
      </x:c>
      <x:c t="n" s="0">
        <x:v>17.21324</x:v>
      </x:c>
      <x:c t="n" s="0">
        <x:v>12.80843</x:v>
      </x:c>
      <x:c t="n" s="0">
        <x:v>16.29058</x:v>
      </x:c>
      <x:c t="n" s="0">
        <x:v>15.76056</x:v>
      </x:c>
      <x:c t="n" s="0">
        <x:v>9.2328</x:v>
      </x:c>
      <x:c t="n" s="0">
        <x:v>10.13246</x:v>
      </x:c>
      <x:c t="n" s="0">
        <x:v>8.481993</x:v>
      </x:c>
      <x:c t="n" s="0">
        <x:v>6.785686</x:v>
      </x:c>
      <x:c t="n" s="0">
        <x:v>8.327795</x:v>
      </x:c>
      <x:c t="n" s="0">
        <x:v>6.550011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43948.7333333333</x:v>
      </x:c>
      <x:c t="n" s="7">
        <x:v>43948.7333333333</x:v>
      </x:c>
      <x:c t="n" s="0">
        <x:v>37.58948</x:v>
      </x:c>
      <x:c t="n" s="0">
        <x:v>54.20069</x:v>
      </x:c>
      <x:c t="n" s="0">
        <x:v>81.90767</x:v>
      </x:c>
      <x:c t="n" s="0">
        <x:v>82.94196</x:v>
      </x:c>
      <x:c t="n" s="0">
        <x:v>-22.45451</x:v>
      </x:c>
      <x:c t="n" s="0">
        <x:v>-18.43963</x:v>
      </x:c>
      <x:c t="n" s="0">
        <x:v>-20.38645</x:v>
      </x:c>
      <x:c t="n" s="0">
        <x:v>-14.43062</x:v>
      </x:c>
      <x:c t="n" s="0">
        <x:v>-9.858915</x:v>
      </x:c>
      <x:c t="n" s="0">
        <x:v>2.650954</x:v>
      </x:c>
      <x:c t="n" s="0">
        <x:v>8.082062</x:v>
      </x:c>
      <x:c t="n" s="0">
        <x:v>7.972162</x:v>
      </x:c>
      <x:c t="n" s="0">
        <x:v>11.7539</x:v>
      </x:c>
      <x:c t="n" s="0">
        <x:v>17.6957</x:v>
      </x:c>
      <x:c t="n" s="0">
        <x:v>19.35935</x:v>
      </x:c>
      <x:c t="n" s="0">
        <x:v>17.76867</x:v>
      </x:c>
      <x:c t="n" s="0">
        <x:v>15.4564</x:v>
      </x:c>
      <x:c t="n" s="0">
        <x:v>18.99443</x:v>
      </x:c>
      <x:c t="n" s="0">
        <x:v>21.99402</x:v>
      </x:c>
      <x:c t="n" s="0">
        <x:v>24.89109</x:v>
      </x:c>
      <x:c t="n" s="0">
        <x:v>25.88898</x:v>
      </x:c>
      <x:c t="n" s="0">
        <x:v>29.78935</x:v>
      </x:c>
      <x:c t="n" s="0">
        <x:v>29.23125</x:v>
      </x:c>
      <x:c t="n" s="0">
        <x:v>27.51665</x:v>
      </x:c>
      <x:c t="n" s="0">
        <x:v>28.83595</x:v>
      </x:c>
      <x:c t="n" s="0">
        <x:v>28.00079</x:v>
      </x:c>
      <x:c t="n" s="0">
        <x:v>27.44995</x:v>
      </x:c>
      <x:c t="n" s="0">
        <x:v>27.54044</x:v>
      </x:c>
      <x:c t="n" s="0">
        <x:v>25.18718</x:v>
      </x:c>
      <x:c t="n" s="0">
        <x:v>22.90936</x:v>
      </x:c>
      <x:c t="n" s="0">
        <x:v>18.84346</x:v>
      </x:c>
      <x:c t="n" s="0">
        <x:v>17.29835</x:v>
      </x:c>
      <x:c t="n" s="0">
        <x:v>16.94235</x:v>
      </x:c>
      <x:c t="n" s="0">
        <x:v>16.89103</x:v>
      </x:c>
      <x:c t="n" s="0">
        <x:v>9.653895</x:v>
      </x:c>
      <x:c t="n" s="0">
        <x:v>10.46085</x:v>
      </x:c>
      <x:c t="n" s="0">
        <x:v>8.698094</x:v>
      </x:c>
      <x:c t="n" s="0">
        <x:v>7.071323</x:v>
      </x:c>
      <x:c t="n" s="0">
        <x:v>8.90387</x:v>
      </x:c>
      <x:c t="n" s="0">
        <x:v>7.05749</x:v>
      </x:c>
      <x:c t="n" s="0">
        <x:v>-21.3702</x:v>
      </x:c>
      <x:c t="n" s="0">
        <x:v>-18.15264</x:v>
      </x:c>
      <x:c t="n" s="0">
        <x:v>-23.03745</x:v>
      </x:c>
      <x:c t="n" s="0">
        <x:v>-12.46094</x:v>
      </x:c>
      <x:c t="n" s="0">
        <x:v>-8.742842</x:v>
      </x:c>
      <x:c t="n" s="0">
        <x:v>4.991815</x:v>
      </x:c>
      <x:c t="n" s="0">
        <x:v>10.27103</x:v>
      </x:c>
      <x:c t="n" s="0">
        <x:v>8.65941</x:v>
      </x:c>
      <x:c t="n" s="0">
        <x:v>11.57838</x:v>
      </x:c>
      <x:c t="n" s="0">
        <x:v>18.86096</x:v>
      </x:c>
      <x:c t="n" s="0">
        <x:v>18.93617</x:v>
      </x:c>
      <x:c t="n" s="0">
        <x:v>17.22701</x:v>
      </x:c>
      <x:c t="n" s="0">
        <x:v>10.37829</x:v>
      </x:c>
      <x:c t="n" s="0">
        <x:v>8.83601</x:v>
      </x:c>
      <x:c t="n" s="0">
        <x:v>15.95383</x:v>
      </x:c>
      <x:c t="n" s="0">
        <x:v>18.79228</x:v>
      </x:c>
      <x:c t="n" s="0">
        <x:v>24.50349</x:v>
      </x:c>
      <x:c t="n" s="0">
        <x:v>32.93557</x:v>
      </x:c>
      <x:c t="n" s="0">
        <x:v>27.84153</x:v>
      </x:c>
      <x:c t="n" s="0">
        <x:v>23.03092</x:v>
      </x:c>
      <x:c t="n" s="0">
        <x:v>27.18008</x:v>
      </x:c>
      <x:c t="n" s="0">
        <x:v>20.78579</x:v>
      </x:c>
      <x:c t="n" s="0">
        <x:v>25.51628</x:v>
      </x:c>
      <x:c t="n" s="0">
        <x:v>25.37121</x:v>
      </x:c>
      <x:c t="n" s="0">
        <x:v>22.51799</x:v>
      </x:c>
      <x:c t="n" s="0">
        <x:v>22.02672</x:v>
      </x:c>
      <x:c t="n" s="0">
        <x:v>17.19427</x:v>
      </x:c>
      <x:c t="n" s="0">
        <x:v>15.36055</x:v>
      </x:c>
      <x:c t="n" s="0">
        <x:v>14.08248</x:v>
      </x:c>
      <x:c t="n" s="0">
        <x:v>14.34514</x:v>
      </x:c>
      <x:c t="n" s="0">
        <x:v>7.956568</x:v>
      </x:c>
      <x:c t="n" s="0">
        <x:v>10.08323</x:v>
      </x:c>
      <x:c t="n" s="0">
        <x:v>5.552089</x:v>
      </x:c>
      <x:c t="n" s="0">
        <x:v>6.897594</x:v>
      </x:c>
      <x:c t="n" s="0">
        <x:v>8.674935</x:v>
      </x:c>
      <x:c t="n" s="0">
        <x:v>7.19871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43948.7333333333</x:v>
      </x:c>
      <x:c t="n" s="7">
        <x:v>43948.7333333333</x:v>
      </x:c>
      <x:c t="n" s="0">
        <x:v>38.26439</x:v>
      </x:c>
      <x:c t="n" s="0">
        <x:v>54.20069</x:v>
      </x:c>
      <x:c t="n" s="0">
        <x:v>78.05479</x:v>
      </x:c>
      <x:c t="n" s="0">
        <x:v>80.52479</x:v>
      </x:c>
      <x:c t="n" s="0">
        <x:v>-22.34539</x:v>
      </x:c>
      <x:c t="n" s="0">
        <x:v>-17.75074</x:v>
      </x:c>
      <x:c t="n" s="0">
        <x:v>-20.68641</x:v>
      </x:c>
      <x:c t="n" s="0">
        <x:v>-14.08129</x:v>
      </x:c>
      <x:c t="n" s="0">
        <x:v>-9.696386</x:v>
      </x:c>
      <x:c t="n" s="0">
        <x:v>3.081707</x:v>
      </x:c>
      <x:c t="n" s="0">
        <x:v>8.478857</x:v>
      </x:c>
      <x:c t="n" s="0">
        <x:v>7.575768</x:v>
      </x:c>
      <x:c t="n" s="0">
        <x:v>11.60264</x:v>
      </x:c>
      <x:c t="n" s="0">
        <x:v>17.42253</x:v>
      </x:c>
      <x:c t="n" s="0">
        <x:v>19.30009</x:v>
      </x:c>
      <x:c t="n" s="0">
        <x:v>17.14232</x:v>
      </x:c>
      <x:c t="n" s="0">
        <x:v>15.60221</x:v>
      </x:c>
      <x:c t="n" s="0">
        <x:v>20.46985</x:v>
      </x:c>
      <x:c t="n" s="0">
        <x:v>21.70663</x:v>
      </x:c>
      <x:c t="n" s="0">
        <x:v>25.95646</x:v>
      </x:c>
      <x:c t="n" s="0">
        <x:v>26.73116</x:v>
      </x:c>
      <x:c t="n" s="0">
        <x:v>30.45599</x:v>
      </x:c>
      <x:c t="n" s="0">
        <x:v>28.89547</x:v>
      </x:c>
      <x:c t="n" s="0">
        <x:v>27.11275</x:v>
      </x:c>
      <x:c t="n" s="0">
        <x:v>28.82154</x:v>
      </x:c>
      <x:c t="n" s="0">
        <x:v>27.59351</x:v>
      </x:c>
      <x:c t="n" s="0">
        <x:v>27.64551</x:v>
      </x:c>
      <x:c t="n" s="0">
        <x:v>27.03677</x:v>
      </x:c>
      <x:c t="n" s="0">
        <x:v>25.12726</x:v>
      </x:c>
      <x:c t="n" s="0">
        <x:v>22.56849</x:v>
      </x:c>
      <x:c t="n" s="0">
        <x:v>18.62774</x:v>
      </x:c>
      <x:c t="n" s="0">
        <x:v>17.10553</x:v>
      </x:c>
      <x:c t="n" s="0">
        <x:v>16.54466</x:v>
      </x:c>
      <x:c t="n" s="0">
        <x:v>16.56871</x:v>
      </x:c>
      <x:c t="n" s="0">
        <x:v>9.577699</x:v>
      </x:c>
      <x:c t="n" s="0">
        <x:v>10.4059</x:v>
      </x:c>
      <x:c t="n" s="0">
        <x:v>8.648605</x:v>
      </x:c>
      <x:c t="n" s="0">
        <x:v>7.012801</x:v>
      </x:c>
      <x:c t="n" s="0">
        <x:v>8.631502</x:v>
      </x:c>
      <x:c t="n" s="0">
        <x:v>6.928639</x:v>
      </x:c>
      <x:c t="n" s="0">
        <x:v>-21.75544</x:v>
      </x:c>
      <x:c t="n" s="0">
        <x:v>-15.05953</x:v>
      </x:c>
      <x:c t="n" s="0">
        <x:v>-23.03745</x:v>
      </x:c>
      <x:c t="n" s="0">
        <x:v>-12.46094</x:v>
      </x:c>
      <x:c t="n" s="0">
        <x:v>-8.850907</x:v>
      </x:c>
      <x:c t="n" s="0">
        <x:v>4.991815</x:v>
      </x:c>
      <x:c t="n" s="0">
        <x:v>10.27103</x:v>
      </x:c>
      <x:c t="n" s="0">
        <x:v>4.019016</x:v>
      </x:c>
      <x:c t="n" s="0">
        <x:v>10.36341</x:v>
      </x:c>
      <x:c t="n" s="0">
        <x:v>15.34777</x:v>
      </x:c>
      <x:c t="n" s="0">
        <x:v>18.93617</x:v>
      </x:c>
      <x:c t="n" s="0">
        <x:v>6.796374</x:v>
      </x:c>
      <x:c t="n" s="0">
        <x:v>16.77806</x:v>
      </x:c>
      <x:c t="n" s="0">
        <x:v>25.28469</x:v>
      </x:c>
      <x:c t="n" s="0">
        <x:v>19.86963</x:v>
      </x:c>
      <x:c t="n" s="0">
        <x:v>30.06108</x:v>
      </x:c>
      <x:c t="n" s="0">
        <x:v>30.49498</x:v>
      </x:c>
      <x:c t="n" s="0">
        <x:v>32.41313</x:v>
      </x:c>
      <x:c t="n" s="0">
        <x:v>27.24975</x:v>
      </x:c>
      <x:c t="n" s="0">
        <x:v>24.55047</x:v>
      </x:c>
      <x:c t="n" s="0">
        <x:v>29.49025</x:v>
      </x:c>
      <x:c t="n" s="0">
        <x:v>25.22722</x:v>
      </x:c>
      <x:c t="n" s="0">
        <x:v>28.74102</x:v>
      </x:c>
      <x:c t="n" s="0">
        <x:v>23.67593</x:v>
      </x:c>
      <x:c t="n" s="0">
        <x:v>25.61459</x:v>
      </x:c>
      <x:c t="n" s="0">
        <x:v>20.40059</x:v>
      </x:c>
      <x:c t="n" s="0">
        <x:v>18.1205</x:v>
      </x:c>
      <x:c t="n" s="0">
        <x:v>15.0626</x:v>
      </x:c>
      <x:c t="n" s="0">
        <x:v>13.4473</x:v>
      </x:c>
      <x:c t="n" s="0">
        <x:v>13.94999</x:v>
      </x:c>
      <x:c t="n" s="0">
        <x:v>9.150436</x:v>
      </x:c>
      <x:c t="n" s="0">
        <x:v>10.18438</x:v>
      </x:c>
      <x:c t="n" s="0">
        <x:v>8.790135</x:v>
      </x:c>
      <x:c t="n" s="0">
        <x:v>7.556659</x:v>
      </x:c>
      <x:c t="n" s="0">
        <x:v>6.453187</x:v>
      </x:c>
      <x:c t="n" s="0">
        <x:v>5.868206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43948.7333333333</x:v>
      </x:c>
      <x:c t="n" s="7">
        <x:v>43948.7333333333</x:v>
      </x:c>
      <x:c t="n" s="0">
        <x:v>39.7712</x:v>
      </x:c>
      <x:c t="n" s="0">
        <x:v>54.20069</x:v>
      </x:c>
      <x:c t="n" s="0">
        <x:v>72.90584</x:v>
      </x:c>
      <x:c t="n" s="0">
        <x:v>78.46221</x:v>
      </x:c>
      <x:c t="n" s="0">
        <x:v>-22.25439</x:v>
      </x:c>
      <x:c t="n" s="0">
        <x:v>-17.23815</x:v>
      </x:c>
      <x:c t="n" s="0">
        <x:v>-20.96016</x:v>
      </x:c>
      <x:c t="n" s="0">
        <x:v>-13.8037</x:v>
      </x:c>
      <x:c t="n" s="0">
        <x:v>-9.562241</x:v>
      </x:c>
      <x:c t="n" s="0">
        <x:v>2.88348</x:v>
      </x:c>
      <x:c t="n" s="0">
        <x:v>8.791202</x:v>
      </x:c>
      <x:c t="n" s="0">
        <x:v>7.206004</x:v>
      </x:c>
      <x:c t="n" s="0">
        <x:v>11.34548</x:v>
      </x:c>
      <x:c t="n" s="0">
        <x:v>17.17481</x:v>
      </x:c>
      <x:c t="n" s="0">
        <x:v>19.12551</x:v>
      </x:c>
      <x:c t="n" s="0">
        <x:v>16.52503</x:v>
      </x:c>
      <x:c t="n" s="0">
        <x:v>15.79499</x:v>
      </x:c>
      <x:c t="n" s="0">
        <x:v>21.44668</x:v>
      </x:c>
      <x:c t="n" s="0">
        <x:v>21.63278</x:v>
      </x:c>
      <x:c t="n" s="0">
        <x:v>26.57368</x:v>
      </x:c>
      <x:c t="n" s="0">
        <x:v>26.91213</x:v>
      </x:c>
      <x:c t="n" s="0">
        <x:v>30.18754</x:v>
      </x:c>
      <x:c t="n" s="0">
        <x:v>28.87252</x:v>
      </x:c>
      <x:c t="n" s="0">
        <x:v>27.25122</x:v>
      </x:c>
      <x:c t="n" s="0">
        <x:v>29.23917</x:v>
      </x:c>
      <x:c t="n" s="0">
        <x:v>27.57314</x:v>
      </x:c>
      <x:c t="n" s="0">
        <x:v>27.54265</x:v>
      </x:c>
      <x:c t="n" s="0">
        <x:v>26.76384</x:v>
      </x:c>
      <x:c t="n" s="0">
        <x:v>24.91303</x:v>
      </x:c>
      <x:c t="n" s="0">
        <x:v>22.25175</x:v>
      </x:c>
      <x:c t="n" s="0">
        <x:v>19.27647</x:v>
      </x:c>
      <x:c t="n" s="0">
        <x:v>16.8391</x:v>
      </x:c>
      <x:c t="n" s="0">
        <x:v>22.12717</x:v>
      </x:c>
      <x:c t="n" s="0">
        <x:v>16.50673</x:v>
      </x:c>
      <x:c t="n" s="0">
        <x:v>9.537519</x:v>
      </x:c>
      <x:c t="n" s="0">
        <x:v>10.37026</x:v>
      </x:c>
      <x:c t="n" s="0">
        <x:v>8.548552</x:v>
      </x:c>
      <x:c t="n" s="0">
        <x:v>7.397922</x:v>
      </x:c>
      <x:c t="n" s="0">
        <x:v>8.717829</x:v>
      </x:c>
      <x:c t="n" s="0">
        <x:v>6.732663</x:v>
      </x:c>
      <x:c t="n" s="0">
        <x:v>-21.75544</x:v>
      </x:c>
      <x:c t="n" s="0">
        <x:v>-15.05953</x:v>
      </x:c>
      <x:c t="n" s="0">
        <x:v>-23.03745</x:v>
      </x:c>
      <x:c t="n" s="0">
        <x:v>-12.46094</x:v>
      </x:c>
      <x:c t="n" s="0">
        <x:v>-8.850907</x:v>
      </x:c>
      <x:c t="n" s="0">
        <x:v>0.5020763</x:v>
      </x:c>
      <x:c t="n" s="0">
        <x:v>10.27103</x:v>
      </x:c>
      <x:c t="n" s="0">
        <x:v>4.019016</x:v>
      </x:c>
      <x:c t="n" s="0">
        <x:v>9.428449</x:v>
      </x:c>
      <x:c t="n" s="0">
        <x:v>15.34777</x:v>
      </x:c>
      <x:c t="n" s="0">
        <x:v>17.43849</x:v>
      </x:c>
      <x:c t="n" s="0">
        <x:v>6.796374</x:v>
      </x:c>
      <x:c t="n" s="0">
        <x:v>16.77806</x:v>
      </x:c>
      <x:c t="n" s="0">
        <x:v>24.38838</x:v>
      </x:c>
      <x:c t="n" s="0">
        <x:v>21.37219</x:v>
      </x:c>
      <x:c t="n" s="0">
        <x:v>28.74957</x:v>
      </x:c>
      <x:c t="n" s="0">
        <x:v>26.30242</x:v>
      </x:c>
      <x:c t="n" s="0">
        <x:v>27.90606</x:v>
      </x:c>
      <x:c t="n" s="0">
        <x:v>28.63537</x:v>
      </x:c>
      <x:c t="n" s="0">
        <x:v>28.43933</x:v>
      </x:c>
      <x:c t="n" s="0">
        <x:v>30.93865</x:v>
      </x:c>
      <x:c t="n" s="0">
        <x:v>26.83254</x:v>
      </x:c>
      <x:c t="n" s="0">
        <x:v>26.91022</x:v>
      </x:c>
      <x:c t="n" s="0">
        <x:v>23.32644</x:v>
      </x:c>
      <x:c t="n" s="0">
        <x:v>22.03878</x:v>
      </x:c>
      <x:c t="n" s="0">
        <x:v>18.77743</x:v>
      </x:c>
      <x:c t="n" s="0">
        <x:v>21.2252</x:v>
      </x:c>
      <x:c t="n" s="0">
        <x:v>14.75513</x:v>
      </x:c>
      <x:c t="n" s="0">
        <x:v>30.38746</x:v>
      </x:c>
      <x:c t="n" s="0">
        <x:v>16.24914</x:v>
      </x:c>
      <x:c t="n" s="0">
        <x:v>9.071926</x:v>
      </x:c>
      <x:c t="n" s="0">
        <x:v>10.00614</x:v>
      </x:c>
      <x:c t="n" s="0">
        <x:v>7.467022</x:v>
      </x:c>
      <x:c t="n" s="0">
        <x:v>8.785265</x:v>
      </x:c>
      <x:c t="n" s="0">
        <x:v>8.96125</x:v>
      </x:c>
      <x:c t="n" s="0">
        <x:v>5.993614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43948.7333333333</x:v>
      </x:c>
      <x:c t="n" s="7">
        <x:v>43948.7333333333</x:v>
      </x:c>
      <x:c t="n" s="0">
        <x:v>40.69256</x:v>
      </x:c>
      <x:c t="n" s="0">
        <x:v>54.20069</x:v>
      </x:c>
      <x:c t="n" s="0">
        <x:v>80.95804</x:v>
      </x:c>
      <x:c t="n" s="0">
        <x:v>82.48257</x:v>
      </x:c>
      <x:c t="n" s="0">
        <x:v>-22.17816</x:v>
      </x:c>
      <x:c t="n" s="0">
        <x:v>-16.84373</x:v>
      </x:c>
      <x:c t="n" s="0">
        <x:v>-21.20835</x:v>
      </x:c>
      <x:c t="n" s="0">
        <x:v>-13.57992</x:v>
      </x:c>
      <x:c t="n" s="0">
        <x:v>-9.45087</x:v>
      </x:c>
      <x:c t="n" s="0">
        <x:v>2.364861</x:v>
      </x:c>
      <x:c t="n" s="0">
        <x:v>9.050754</x:v>
      </x:c>
      <x:c t="n" s="0">
        <x:v>6.644411</x:v>
      </x:c>
      <x:c t="n" s="0">
        <x:v>11.11313</x:v>
      </x:c>
      <x:c t="n" s="0">
        <x:v>17.09504</x:v>
      </x:c>
      <x:c t="n" s="0">
        <x:v>18.59531</x:v>
      </x:c>
      <x:c t="n" s="0">
        <x:v>16.30106</x:v>
      </x:c>
      <x:c t="n" s="0">
        <x:v>15.74319</x:v>
      </x:c>
      <x:c t="n" s="0">
        <x:v>21.19539</x:v>
      </x:c>
      <x:c t="n" s="0">
        <x:v>21.74598</x:v>
      </x:c>
      <x:c t="n" s="0">
        <x:v>26.547</x:v>
      </x:c>
      <x:c t="n" s="0">
        <x:v>26.59539</x:v>
      </x:c>
      <x:c t="n" s="0">
        <x:v>29.65067</x:v>
      </x:c>
      <x:c t="n" s="0">
        <x:v>28.90553</x:v>
      </x:c>
      <x:c t="n" s="0">
        <x:v>27.80055</x:v>
      </x:c>
      <x:c t="n" s="0">
        <x:v>29.13234</x:v>
      </x:c>
      <x:c t="n" s="0">
        <x:v>27.08809</x:v>
      </x:c>
      <x:c t="n" s="0">
        <x:v>27.95308</x:v>
      </x:c>
      <x:c t="n" s="0">
        <x:v>26.86836</x:v>
      </x:c>
      <x:c t="n" s="0">
        <x:v>24.83344</x:v>
      </x:c>
      <x:c t="n" s="0">
        <x:v>22.00205</x:v>
      </x:c>
      <x:c t="n" s="0">
        <x:v>19.25899</x:v>
      </x:c>
      <x:c t="n" s="0">
        <x:v>16.42433</x:v>
      </x:c>
      <x:c t="n" s="0">
        <x:v>28.89759</x:v>
      </x:c>
      <x:c t="n" s="0">
        <x:v>16.30804</x:v>
      </x:c>
      <x:c t="n" s="0">
        <x:v>9.179663</x:v>
      </x:c>
      <x:c t="n" s="0">
        <x:v>10.27828</x:v>
      </x:c>
      <x:c t="n" s="0">
        <x:v>8.31854</x:v>
      </x:c>
      <x:c t="n" s="0">
        <x:v>7.275925</x:v>
      </x:c>
      <x:c t="n" s="0">
        <x:v>8.567556</x:v>
      </x:c>
      <x:c t="n" s="0">
        <x:v>6.765602</x:v>
      </x:c>
      <x:c t="n" s="0">
        <x:v>-21.75544</x:v>
      </x:c>
      <x:c t="n" s="0">
        <x:v>-15.05953</x:v>
      </x:c>
      <x:c t="n" s="0">
        <x:v>-23.03745</x:v>
      </x:c>
      <x:c t="n" s="0">
        <x:v>-12.46094</x:v>
      </x:c>
      <x:c t="n" s="0">
        <x:v>-8.850907</x:v>
      </x:c>
      <x:c t="n" s="0">
        <x:v>-3.51999</x:v>
      </x:c>
      <x:c t="n" s="0">
        <x:v>10.32627</x:v>
      </x:c>
      <x:c t="n" s="0">
        <x:v>-1.721428</x:v>
      </x:c>
      <x:c t="n" s="0">
        <x:v>9.428449</x:v>
      </x:c>
      <x:c t="n" s="0">
        <x:v>17.44947</x:v>
      </x:c>
      <x:c t="n" s="0">
        <x:v>12.40354</x:v>
      </x:c>
      <x:c t="n" s="0">
        <x:v>15.37258</x:v>
      </x:c>
      <x:c t="n" s="0">
        <x:v>15.09353</x:v>
      </x:c>
      <x:c t="n" s="0">
        <x:v>19.33458</x:v>
      </x:c>
      <x:c t="n" s="0">
        <x:v>22.35492</x:v>
      </x:c>
      <x:c t="n" s="0">
        <x:v>26.00369</x:v>
      </x:c>
      <x:c t="n" s="0">
        <x:v>24.64032</x:v>
      </x:c>
      <x:c t="n" s="0">
        <x:v>22.55875</x:v>
      </x:c>
      <x:c t="n" s="0">
        <x:v>28.41396</x:v>
      </x:c>
      <x:c t="n" s="0">
        <x:v>29.55121</x:v>
      </x:c>
      <x:c t="n" s="0">
        <x:v>28.05735</x:v>
      </x:c>
      <x:c t="n" s="0">
        <x:v>25.00573</x:v>
      </x:c>
      <x:c t="n" s="0">
        <x:v>29.53472</x:v>
      </x:c>
      <x:c t="n" s="0">
        <x:v>27.43536</x:v>
      </x:c>
      <x:c t="n" s="0">
        <x:v>24.47621</x:v>
      </x:c>
      <x:c t="n" s="0">
        <x:v>21.03586</x:v>
      </x:c>
      <x:c t="n" s="0">
        <x:v>19.27846</x:v>
      </x:c>
      <x:c t="n" s="0">
        <x:v>13.00472</x:v>
      </x:c>
      <x:c t="n" s="0">
        <x:v>36.84705</x:v>
      </x:c>
      <x:c t="n" s="0">
        <x:v>14.74483</x:v>
      </x:c>
      <x:c t="n" s="0">
        <x:v>6.86956</x:v>
      </x:c>
      <x:c t="n" s="0">
        <x:v>9.45656</x:v>
      </x:c>
      <x:c t="n" s="0">
        <x:v>6.610508</x:v>
      </x:c>
      <x:c t="n" s="0">
        <x:v>6.144198</x:v>
      </x:c>
      <x:c t="n" s="0">
        <x:v>8.247797</x:v>
      </x:c>
      <x:c t="n" s="0">
        <x:v>7.127265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43948.7333333333</x:v>
      </x:c>
      <x:c t="n" s="7">
        <x:v>43948.7333333333</x:v>
      </x:c>
      <x:c t="n" s="0">
        <x:v>42.18095</x:v>
      </x:c>
      <x:c t="n" s="0">
        <x:v>54.20069</x:v>
      </x:c>
      <x:c t="n" s="0">
        <x:v>80.65665</x:v>
      </x:c>
      <x:c t="n" s="0">
        <x:v>81.902</x:v>
      </x:c>
      <x:c t="n" s="0">
        <x:v>-22.11405</x:v>
      </x:c>
      <x:c t="n" s="0">
        <x:v>-16.29242</x:v>
      </x:c>
      <x:c t="n" s="0">
        <x:v>-21.47819</x:v>
      </x:c>
      <x:c t="n" s="0">
        <x:v>-13.09989</x:v>
      </x:c>
      <x:c t="n" s="0">
        <x:v>-9.357966</x:v>
      </x:c>
      <x:c t="n" s="0">
        <x:v>1.866935</x:v>
      </x:c>
      <x:c t="n" s="0">
        <x:v>9.261957</x:v>
      </x:c>
      <x:c t="n" s="0">
        <x:v>6.065932</x:v>
      </x:c>
      <x:c t="n" s="0">
        <x:v>10.77021</x:v>
      </x:c>
      <x:c t="n" s="0">
        <x:v>17.86766</x:v>
      </x:c>
      <x:c t="n" s="0">
        <x:v>18.08486</x:v>
      </x:c>
      <x:c t="n" s="0">
        <x:v>16.44127</x:v>
      </x:c>
      <x:c t="n" s="0">
        <x:v>15.49283</x:v>
      </x:c>
      <x:c t="n" s="0">
        <x:v>20.89083</x:v>
      </x:c>
      <x:c t="n" s="0">
        <x:v>21.60367</x:v>
      </x:c>
      <x:c t="n" s="0">
        <x:v>26.21717</x:v>
      </x:c>
      <x:c t="n" s="0">
        <x:v>26.73536</x:v>
      </x:c>
      <x:c t="n" s="0">
        <x:v>30.01579</x:v>
      </x:c>
      <x:c t="n" s="0">
        <x:v>28.47926</x:v>
      </x:c>
      <x:c t="n" s="0">
        <x:v>27.2505</x:v>
      </x:c>
      <x:c t="n" s="0">
        <x:v>28.86065</x:v>
      </x:c>
      <x:c t="n" s="0">
        <x:v>27.93507</x:v>
      </x:c>
      <x:c t="n" s="0">
        <x:v>28.04785</x:v>
      </x:c>
      <x:c t="n" s="0">
        <x:v>26.65577</x:v>
      </x:c>
      <x:c t="n" s="0">
        <x:v>24.51062</x:v>
      </x:c>
      <x:c t="n" s="0">
        <x:v>21.85602</x:v>
      </x:c>
      <x:c t="n" s="0">
        <x:v>19.06787</x:v>
      </x:c>
      <x:c t="n" s="0">
        <x:v>16.28907</x:v>
      </x:c>
      <x:c t="n" s="0">
        <x:v>32.69627</x:v>
      </x:c>
      <x:c t="n" s="0">
        <x:v>16.12094</x:v>
      </x:c>
      <x:c t="n" s="0">
        <x:v>9.283974</x:v>
      </x:c>
      <x:c t="n" s="0">
        <x:v>10.16499</x:v>
      </x:c>
      <x:c t="n" s="0">
        <x:v>8.155279</x:v>
      </x:c>
      <x:c t="n" s="0">
        <x:v>7.009234</x:v>
      </x:c>
      <x:c t="n" s="0">
        <x:v>8.720318</x:v>
      </x:c>
      <x:c t="n" s="0">
        <x:v>6.750839</x:v>
      </x:c>
      <x:c t="n" s="0">
        <x:v>-21.75544</x:v>
      </x:c>
      <x:c t="n" s="0">
        <x:v>-13.7459</x:v>
      </x:c>
      <x:c t="n" s="0">
        <x:v>-23.65687</x:v>
      </x:c>
      <x:c t="n" s="0">
        <x:v>-10.70713</x:v>
      </x:c>
      <x:c t="n" s="0">
        <x:v>-8.850907</x:v>
      </x:c>
      <x:c t="n" s="0">
        <x:v>-3.51999</x:v>
      </x:c>
      <x:c t="n" s="0">
        <x:v>10.32627</x:v>
      </x:c>
      <x:c t="n" s="0">
        <x:v>-1.721428</x:v>
      </x:c>
      <x:c t="n" s="0">
        <x:v>7.40937</x:v>
      </x:c>
      <x:c t="n" s="0">
        <x:v>20.77575</x:v>
      </x:c>
      <x:c t="n" s="0">
        <x:v>12.40354</x:v>
      </x:c>
      <x:c t="n" s="0">
        <x:v>17.18164</x:v>
      </x:c>
      <x:c t="n" s="0">
        <x:v>13.64079</x:v>
      </x:c>
      <x:c t="n" s="0">
        <x:v>18.22686</x:v>
      </x:c>
      <x:c t="n" s="0">
        <x:v>20.35262</x:v>
      </x:c>
      <x:c t="n" s="0">
        <x:v>23.30357</x:v>
      </x:c>
      <x:c t="n" s="0">
        <x:v>27.72149</x:v>
      </x:c>
      <x:c t="n" s="0">
        <x:v>32.10366</x:v>
      </x:c>
      <x:c t="n" s="0">
        <x:v>25.0022</x:v>
      </x:c>
      <x:c t="n" s="0">
        <x:v>20.61203</x:v>
      </x:c>
      <x:c t="n" s="0">
        <x:v>27.29963</x:v>
      </x:c>
      <x:c t="n" s="0">
        <x:v>30.54153</x:v>
      </x:c>
      <x:c t="n" s="0">
        <x:v>28.96667</x:v>
      </x:c>
      <x:c t="n" s="0">
        <x:v>25.05649</x:v>
      </x:c>
      <x:c t="n" s="0">
        <x:v>20.80491</x:v>
      </x:c>
      <x:c t="n" s="0">
        <x:v>21.62346</x:v>
      </x:c>
      <x:c t="n" s="0">
        <x:v>17.35662</x:v>
      </x:c>
      <x:c t="n" s="0">
        <x:v>15.9483</x:v>
      </x:c>
      <x:c t="n" s="0">
        <x:v>39.21136</x:v>
      </x:c>
      <x:c t="n" s="0">
        <x:v>14.97802</x:v>
      </x:c>
      <x:c t="n" s="0">
        <x:v>9.401348</x:v>
      </x:c>
      <x:c t="n" s="0">
        <x:v>9.814767</x:v>
      </x:c>
      <x:c t="n" s="0">
        <x:v>6.617954</x:v>
      </x:c>
      <x:c t="n" s="0">
        <x:v>5.658159</x:v>
      </x:c>
      <x:c t="n" s="0">
        <x:v>9.370282</x:v>
      </x:c>
      <x:c t="n" s="0">
        <x:v>6.481334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43948.7333333333</x:v>
      </x:c>
      <x:c t="n" s="7">
        <x:v>43948.7333333333</x:v>
      </x:c>
      <x:c t="n" s="0">
        <x:v>42.05094</x:v>
      </x:c>
      <x:c t="n" s="0">
        <x:v>54.20069</x:v>
      </x:c>
      <x:c t="n" s="0">
        <x:v>81.09613</x:v>
      </x:c>
      <x:c t="n" s="0">
        <x:v>81.99419</x:v>
      </x:c>
      <x:c t="n" s="0">
        <x:v>-22.0601</x:v>
      </x:c>
      <x:c t="n" s="0">
        <x:v>-15.55571</x:v>
      </x:c>
      <x:c t="n" s="0">
        <x:v>-21.79891</x:v>
      </x:c>
      <x:c t="n" s="0">
        <x:v>-12.33927</x:v>
      </x:c>
      <x:c t="n" s="0">
        <x:v>-9.280169</x:v>
      </x:c>
      <x:c t="n" s="0">
        <x:v>1.391229</x:v>
      </x:c>
      <x:c t="n" s="0">
        <x:v>9.434539</x:v>
      </x:c>
      <x:c t="n" s="0">
        <x:v>5.502463</x:v>
      </x:c>
      <x:c t="n" s="0">
        <x:v>10.22245</x:v>
      </x:c>
      <x:c t="n" s="0">
        <x:v>18.4336</x:v>
      </x:c>
      <x:c t="n" s="0">
        <x:v>17.59572</x:v>
      </x:c>
      <x:c t="n" s="0">
        <x:v>16.55754</x:v>
      </x:c>
      <x:c t="n" s="0">
        <x:v>16.39105</x:v>
      </x:c>
      <x:c t="n" s="0">
        <x:v>20.48174</x:v>
      </x:c>
      <x:c t="n" s="0">
        <x:v>21.95889</x:v>
      </x:c>
      <x:c t="n" s="0">
        <x:v>25.91484</x:v>
      </x:c>
      <x:c t="n" s="0">
        <x:v>26.65775</x:v>
      </x:c>
      <x:c t="n" s="0">
        <x:v>29.79494</x:v>
      </x:c>
      <x:c t="n" s="0">
        <x:v>28.29752</x:v>
      </x:c>
      <x:c t="n" s="0">
        <x:v>27.08074</x:v>
      </x:c>
      <x:c t="n" s="0">
        <x:v>28.55293</x:v>
      </x:c>
      <x:c t="n" s="0">
        <x:v>27.76902</x:v>
      </x:c>
      <x:c t="n" s="0">
        <x:v>27.90742</x:v>
      </x:c>
      <x:c t="n" s="0">
        <x:v>26.96951</x:v>
      </x:c>
      <x:c t="n" s="0">
        <x:v>24.31676</x:v>
      </x:c>
      <x:c t="n" s="0">
        <x:v>21.73928</x:v>
      </x:c>
      <x:c t="n" s="0">
        <x:v>19.10571</x:v>
      </x:c>
      <x:c t="n" s="0">
        <x:v>16.22272</x:v>
      </x:c>
      <x:c t="n" s="0">
        <x:v>34.68415</x:v>
      </x:c>
      <x:c t="n" s="0">
        <x:v>16.31104</x:v>
      </x:c>
      <x:c t="n" s="0">
        <x:v>9.401606</x:v>
      </x:c>
      <x:c t="n" s="0">
        <x:v>10.22106</x:v>
      </x:c>
      <x:c t="n" s="0">
        <x:v>8.099504</x:v>
      </x:c>
      <x:c t="n" s="0">
        <x:v>7.195347</x:v>
      </x:c>
      <x:c t="n" s="0">
        <x:v>8.690468</x:v>
      </x:c>
      <x:c t="n" s="0">
        <x:v>6.619967</x:v>
      </x:c>
      <x:c t="n" s="0">
        <x:v>-21.75544</x:v>
      </x:c>
      <x:c t="n" s="0">
        <x:v>-12.73871</x:v>
      </x:c>
      <x:c t="n" s="0">
        <x:v>-24.37958</x:v>
      </x:c>
      <x:c t="n" s="0">
        <x:v>-9.461303</x:v>
      </x:c>
      <x:c t="n" s="0">
        <x:v>-8.850907</x:v>
      </x:c>
      <x:c t="n" s="0">
        <x:v>-3.51999</x:v>
      </x:c>
      <x:c t="n" s="0">
        <x:v>10.32627</x:v>
      </x:c>
      <x:c t="n" s="0">
        <x:v>-1.721428</x:v>
      </x:c>
      <x:c t="n" s="0">
        <x:v>3.517348</x:v>
      </x:c>
      <x:c t="n" s="0">
        <x:v>20.77575</x:v>
      </x:c>
      <x:c t="n" s="0">
        <x:v>12.40354</x:v>
      </x:c>
      <x:c t="n" s="0">
        <x:v>17.18164</x:v>
      </x:c>
      <x:c t="n" s="0">
        <x:v>20.39706</x:v>
      </x:c>
      <x:c t="n" s="0">
        <x:v>16.73612</x:v>
      </x:c>
      <x:c t="n" s="0">
        <x:v>24.21942</x:v>
      </x:c>
      <x:c t="n" s="0">
        <x:v>24.02689</x:v>
      </x:c>
      <x:c t="n" s="0">
        <x:v>25.97356</x:v>
      </x:c>
      <x:c t="n" s="0">
        <x:v>27.17731</x:v>
      </x:c>
      <x:c t="n" s="0">
        <x:v>26.5618</x:v>
      </x:c>
      <x:c t="n" s="0">
        <x:v>25.94561</x:v>
      </x:c>
      <x:c t="n" s="0">
        <x:v>25.83321</x:v>
      </x:c>
      <x:c t="n" s="0">
        <x:v>26.81192</x:v>
      </x:c>
      <x:c t="n" s="0">
        <x:v>28.37337</x:v>
      </x:c>
      <x:c t="n" s="0">
        <x:v>28.41578</x:v>
      </x:c>
      <x:c t="n" s="0">
        <x:v>23.32104</x:v>
      </x:c>
      <x:c t="n" s="0">
        <x:v>20.25172</x:v>
      </x:c>
      <x:c t="n" s="0">
        <x:v>19.25259</x:v>
      </x:c>
      <x:c t="n" s="0">
        <x:v>15.49059</x:v>
      </x:c>
      <x:c t="n" s="0">
        <x:v>39.67813</x:v>
      </x:c>
      <x:c t="n" s="0">
        <x:v>17.13786</x:v>
      </x:c>
      <x:c t="n" s="0">
        <x:v>9.935848</x:v>
      </x:c>
      <x:c t="n" s="0">
        <x:v>10.28089</x:v>
      </x:c>
      <x:c t="n" s="0">
        <x:v>8.279523</x:v>
      </x:c>
      <x:c t="n" s="0">
        <x:v>8.323061</x:v>
      </x:c>
      <x:c t="n" s="0">
        <x:v>8.777597</x:v>
      </x:c>
      <x:c t="n" s="0">
        <x:v>5.402135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43948.7333333333</x:v>
      </x:c>
      <x:c t="n" s="7">
        <x:v>43948.7333333333</x:v>
      </x:c>
      <x:c t="n" s="0">
        <x:v>40.6422</x:v>
      </x:c>
      <x:c t="n" s="0">
        <x:v>54.20069</x:v>
      </x:c>
      <x:c t="n" s="0">
        <x:v>79.9755</x:v>
      </x:c>
      <x:c t="n" s="0">
        <x:v>81.04026</x:v>
      </x:c>
      <x:c t="n" s="0">
        <x:v>-22.01461</x:v>
      </x:c>
      <x:c t="n" s="0">
        <x:v>-15.01245</x:v>
      </x:c>
      <x:c t="n" s="0">
        <x:v>-22.09291</x:v>
      </x:c>
      <x:c t="n" s="0">
        <x:v>-11.78087</x:v>
      </x:c>
      <x:c t="n" s="0">
        <x:v>-9.627699</x:v>
      </x:c>
      <x:c t="n" s="0">
        <x:v>0.9391454</x:v>
      </x:c>
      <x:c t="n" s="0">
        <x:v>9.576685</x:v>
      </x:c>
      <x:c t="n" s="0">
        <x:v>5.802588</x:v>
      </x:c>
      <x:c t="n" s="0">
        <x:v>9.692842</x:v>
      </x:c>
      <x:c t="n" s="0">
        <x:v>18.59581</x:v>
      </x:c>
      <x:c t="n" s="0">
        <x:v>17.34263</x:v>
      </x:c>
      <x:c t="n" s="0">
        <x:v>16.84537</x:v>
      </x:c>
      <x:c t="n" s="0">
        <x:v>18.1834</x:v>
      </x:c>
      <x:c t="n" s="0">
        <x:v>20.01748</x:v>
      </x:c>
      <x:c t="n" s="0">
        <x:v>22.93818</x:v>
      </x:c>
      <x:c t="n" s="0">
        <x:v>25.92755</x:v>
      </x:c>
      <x:c t="n" s="0">
        <x:v>26.68501</x:v>
      </x:c>
      <x:c t="n" s="0">
        <x:v>29.25635</x:v>
      </x:c>
      <x:c t="n" s="0">
        <x:v>27.6711</x:v>
      </x:c>
      <x:c t="n" s="0">
        <x:v>26.81112</x:v>
      </x:c>
      <x:c t="n" s="0">
        <x:v>28.28942</x:v>
      </x:c>
      <x:c t="n" s="0">
        <x:v>27.54064</x:v>
      </x:c>
      <x:c t="n" s="0">
        <x:v>28.54366</x:v>
      </x:c>
      <x:c t="n" s="0">
        <x:v>26.88614</x:v>
      </x:c>
      <x:c t="n" s="0">
        <x:v>24.06364</x:v>
      </x:c>
      <x:c t="n" s="0">
        <x:v>21.8083</x:v>
      </x:c>
      <x:c t="n" s="0">
        <x:v>19.07597</x:v>
      </x:c>
      <x:c t="n" s="0">
        <x:v>16.28446</x:v>
      </x:c>
      <x:c t="n" s="0">
        <x:v>35.72603</x:v>
      </x:c>
      <x:c t="n" s="0">
        <x:v>15.84035</x:v>
      </x:c>
      <x:c t="n" s="0">
        <x:v>9.275717</x:v>
      </x:c>
      <x:c t="n" s="0">
        <x:v>9.943732</x:v>
      </x:c>
      <x:c t="n" s="0">
        <x:v>7.835557</x:v>
      </x:c>
      <x:c t="n" s="0">
        <x:v>7.179262</x:v>
      </x:c>
      <x:c t="n" s="0">
        <x:v>8.601708</x:v>
      </x:c>
      <x:c t="n" s="0">
        <x:v>6.572125</x:v>
      </x:c>
      <x:c t="n" s="0">
        <x:v>-21.75544</x:v>
      </x:c>
      <x:c t="n" s="0">
        <x:v>-12.73871</x:v>
      </x:c>
      <x:c t="n" s="0">
        <x:v>-24.37958</x:v>
      </x:c>
      <x:c t="n" s="0">
        <x:v>-9.461303</x:v>
      </x:c>
      <x:c t="n" s="0">
        <x:v>-13.45796</x:v>
      </x:c>
      <x:c t="n" s="0">
        <x:v>-3.51999</x:v>
      </x:c>
      <x:c t="n" s="0">
        <x:v>10.32627</x:v>
      </x:c>
      <x:c t="n" s="0">
        <x:v>7.750295</x:v>
      </x:c>
      <x:c t="n" s="0">
        <x:v>3.525424</x:v>
      </x:c>
      <x:c t="n" s="0">
        <x:v>18.99486</x:v>
      </x:c>
      <x:c t="n" s="0">
        <x:v>15.77077</x:v>
      </x:c>
      <x:c t="n" s="0">
        <x:v>18.47347</x:v>
      </x:c>
      <x:c t="n" s="0">
        <x:v>22.92305</x:v>
      </x:c>
      <x:c t="n" s="0">
        <x:v>15.04749</x:v>
      </x:c>
      <x:c t="n" s="0">
        <x:v>26.32486</x:v>
      </x:c>
      <x:c t="n" s="0">
        <x:v>25.92421</x:v>
      </x:c>
      <x:c t="n" s="0">
        <x:v>26.99513</x:v>
      </x:c>
      <x:c t="n" s="0">
        <x:v>24.97601</x:v>
      </x:c>
      <x:c t="n" s="0">
        <x:v>17.76187</x:v>
      </x:c>
      <x:c t="n" s="0">
        <x:v>25.28913</x:v>
      </x:c>
      <x:c t="n" s="0">
        <x:v>26.22179</x:v>
      </x:c>
      <x:c t="n" s="0">
        <x:v>26.34475</x:v>
      </x:c>
      <x:c t="n" s="0">
        <x:v>30.30741</x:v>
      </x:c>
      <x:c t="n" s="0">
        <x:v>26.43904</x:v>
      </x:c>
      <x:c t="n" s="0">
        <x:v>22.18495</x:v>
      </x:c>
      <x:c t="n" s="0">
        <x:v>21.72692</x:v>
      </x:c>
      <x:c t="n" s="0">
        <x:v>18.76097</x:v>
      </x:c>
      <x:c t="n" s="0">
        <x:v>16.09578</x:v>
      </x:c>
      <x:c t="n" s="0">
        <x:v>39.13092</x:v>
      </x:c>
      <x:c t="n" s="0">
        <x:v>11.56862</x:v>
      </x:c>
      <x:c t="n" s="0">
        <x:v>8.728086</x:v>
      </x:c>
      <x:c t="n" s="0">
        <x:v>8.011941</x:v>
      </x:c>
      <x:c t="n" s="0">
        <x:v>5.381536</x:v>
      </x:c>
      <x:c t="n" s="0">
        <x:v>6.668355</x:v>
      </x:c>
      <x:c t="n" s="0">
        <x:v>7.595242</x:v>
      </x:c>
      <x:c t="n" s="0">
        <x:v>6.404042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43948.7333333333</x:v>
      </x:c>
      <x:c t="n" s="7">
        <x:v>43948.7333333333</x:v>
      </x:c>
      <x:c t="n" s="0">
        <x:v>40.91009</x:v>
      </x:c>
      <x:c t="n" s="0">
        <x:v>54.20069</x:v>
      </x:c>
      <x:c t="n" s="0">
        <x:v>78.1917</x:v>
      </x:c>
      <x:c t="n" s="0">
        <x:v>80.73973</x:v>
      </x:c>
      <x:c t="n" s="0">
        <x:v>-21.97614</x:v>
      </x:c>
      <x:c t="n" s="0">
        <x:v>-14.59688</x:v>
      </x:c>
      <x:c t="n" s="0">
        <x:v>-22.36079</x:v>
      </x:c>
      <x:c t="n" s="0">
        <x:v>-11.35495</x:v>
      </x:c>
      <x:c t="n" s="0">
        <x:v>-10.09423</x:v>
      </x:c>
      <x:c t="n" s="0">
        <x:v>0.5119016</x:v>
      </x:c>
      <x:c t="n" s="0">
        <x:v>9.572417</x:v>
      </x:c>
      <x:c t="n" s="0">
        <x:v>6.261991</x:v>
      </x:c>
      <x:c t="n" s="0">
        <x:v>9.18559</x:v>
      </x:c>
      <x:c t="n" s="0">
        <x:v>18.2943</x:v>
      </x:c>
      <x:c t="n" s="0">
        <x:v>17.18117</x:v>
      </x:c>
      <x:c t="n" s="0">
        <x:v>17.34156</x:v>
      </x:c>
      <x:c t="n" s="0">
        <x:v>19.28519</x:v>
      </x:c>
      <x:c t="n" s="0">
        <x:v>19.52668</x:v>
      </x:c>
      <x:c t="n" s="0">
        <x:v>22.75793</x:v>
      </x:c>
      <x:c t="n" s="0">
        <x:v>25.85336</x:v>
      </x:c>
      <x:c t="n" s="0">
        <x:v>27.01851</x:v>
      </x:c>
      <x:c t="n" s="0">
        <x:v>29.45346</x:v>
      </x:c>
      <x:c t="n" s="0">
        <x:v>27.69113</x:v>
      </x:c>
      <x:c t="n" s="0">
        <x:v>26.69016</x:v>
      </x:c>
      <x:c t="n" s="0">
        <x:v>28.18875</x:v>
      </x:c>
      <x:c t="n" s="0">
        <x:v>28.48502</x:v>
      </x:c>
      <x:c t="n" s="0">
        <x:v>28.06681</x:v>
      </x:c>
      <x:c t="n" s="0">
        <x:v>26.80096</x:v>
      </x:c>
      <x:c t="n" s="0">
        <x:v>24.08682</x:v>
      </x:c>
      <x:c t="n" s="0">
        <x:v>21.71539</x:v>
      </x:c>
      <x:c t="n" s="0">
        <x:v>18.77625</x:v>
      </x:c>
      <x:c t="n" s="0">
        <x:v>16.14937</x:v>
      </x:c>
      <x:c t="n" s="0">
        <x:v>36.0609</x:v>
      </x:c>
      <x:c t="n" s="0">
        <x:v>15.48775</x:v>
      </x:c>
      <x:c t="n" s="0">
        <x:v>9.298924</x:v>
      </x:c>
      <x:c t="n" s="0">
        <x:v>9.821966</x:v>
      </x:c>
      <x:c t="n" s="0">
        <x:v>7.586726</x:v>
      </x:c>
      <x:c t="n" s="0">
        <x:v>7.196505</x:v>
      </x:c>
      <x:c t="n" s="0">
        <x:v>8.648709</x:v>
      </x:c>
      <x:c t="n" s="0">
        <x:v>6.544126</x:v>
      </x:c>
      <x:c t="n" s="0">
        <x:v>-21.75544</x:v>
      </x:c>
      <x:c t="n" s="0">
        <x:v>-12.73871</x:v>
      </x:c>
      <x:c t="n" s="0">
        <x:v>-24.37958</x:v>
      </x:c>
      <x:c t="n" s="0">
        <x:v>-9.461303</x:v>
      </x:c>
      <x:c t="n" s="0">
        <x:v>-14.82364</x:v>
      </x:c>
      <x:c t="n" s="0">
        <x:v>-3.51999</x:v>
      </x:c>
      <x:c t="n" s="0">
        <x:v>9.177868</x:v>
      </x:c>
      <x:c t="n" s="0">
        <x:v>8.268469</x:v>
      </x:c>
      <x:c t="n" s="0">
        <x:v>3.581545</x:v>
      </x:c>
      <x:c t="n" s="0">
        <x:v>15.92408</x:v>
      </x:c>
      <x:c t="n" s="0">
        <x:v>16.09319</x:v>
      </x:c>
      <x:c t="n" s="0">
        <x:v>19.46784</x:v>
      </x:c>
      <x:c t="n" s="0">
        <x:v>22.70587</x:v>
      </x:c>
      <x:c t="n" s="0">
        <x:v>14.29848</x:v>
      </x:c>
      <x:c t="n" s="0">
        <x:v>20.02012</x:v>
      </x:c>
      <x:c t="n" s="0">
        <x:v>25.06878</x:v>
      </x:c>
      <x:c t="n" s="0">
        <x:v>28.84089</x:v>
      </x:c>
      <x:c t="n" s="0">
        <x:v>30.48838</x:v>
      </x:c>
      <x:c t="n" s="0">
        <x:v>28.02757</x:v>
      </x:c>
      <x:c t="n" s="0">
        <x:v>25.2138</x:v>
      </x:c>
      <x:c t="n" s="0">
        <x:v>28.15893</x:v>
      </x:c>
      <x:c t="n" s="0">
        <x:v>31.71982</x:v>
      </x:c>
      <x:c t="n" s="0">
        <x:v>22.09199</x:v>
      </x:c>
      <x:c t="n" s="0">
        <x:v>26.18799</x:v>
      </x:c>
      <x:c t="n" s="0">
        <x:v>24.79823</x:v>
      </x:c>
      <x:c t="n" s="0">
        <x:v>21.73884</x:v>
      </x:c>
      <x:c t="n" s="0">
        <x:v>16.67265</x:v>
      </x:c>
      <x:c t="n" s="0">
        <x:v>15.29578</x:v>
      </x:c>
      <x:c t="n" s="0">
        <x:v>37.49699</x:v>
      </x:c>
      <x:c t="n" s="0">
        <x:v>12.41797</x:v>
      </x:c>
      <x:c t="n" s="0">
        <x:v>9.204183</x:v>
      </x:c>
      <x:c t="n" s="0">
        <x:v>9.208357</x:v>
      </x:c>
      <x:c t="n" s="0">
        <x:v>5.459757</x:v>
      </x:c>
      <x:c t="n" s="0">
        <x:v>7.26772</x:v>
      </x:c>
      <x:c t="n" s="0">
        <x:v>9.268284</x:v>
      </x:c>
      <x:c t="n" s="0">
        <x:v>6.29101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43948.7333333333</x:v>
      </x:c>
      <x:c t="n" s="7">
        <x:v>43948.7333333333</x:v>
      </x:c>
      <x:c t="n" s="0">
        <x:v>40.23818</x:v>
      </x:c>
      <x:c t="n" s="0">
        <x:v>54.20069</x:v>
      </x:c>
      <x:c t="n" s="0">
        <x:v>72.35446</x:v>
      </x:c>
      <x:c t="n" s="0">
        <x:v>77.13596</x:v>
      </x:c>
      <x:c t="n" s="0">
        <x:v>-22.11065</x:v>
      </x:c>
      <x:c t="n" s="0">
        <x:v>-14.27095</x:v>
      </x:c>
      <x:c t="n" s="0">
        <x:v>-22.60342</x:v>
      </x:c>
      <x:c t="n" s="0">
        <x:v>-11.02161</x:v>
      </x:c>
      <x:c t="n" s="0">
        <x:v>-10.53663</x:v>
      </x:c>
      <x:c t="n" s="0">
        <x:v>0.2340621</x:v>
      </x:c>
      <x:c t="n" s="0">
        <x:v>9.210655</x:v>
      </x:c>
      <x:c t="n" s="0">
        <x:v>6.914823</x:v>
      </x:c>
      <x:c t="n" s="0">
        <x:v>8.699896</x:v>
      </x:c>
      <x:c t="n" s="0">
        <x:v>18.01912</x:v>
      </x:c>
      <x:c t="n" s="0">
        <x:v>17.03836</x:v>
      </x:c>
      <x:c t="n" s="0">
        <x:v>17.72461</x:v>
      </x:c>
      <x:c t="n" s="0">
        <x:v>19.53712</x:v>
      </x:c>
      <x:c t="n" s="0">
        <x:v>19.02686</x:v>
      </x:c>
      <x:c t="n" s="0">
        <x:v>22.30133</x:v>
      </x:c>
      <x:c t="n" s="0">
        <x:v>25.44372</x:v>
      </x:c>
      <x:c t="n" s="0">
        <x:v>27.62333</x:v>
      </x:c>
      <x:c t="n" s="0">
        <x:v>29.50029</x:v>
      </x:c>
      <x:c t="n" s="0">
        <x:v>28.34081</x:v>
      </x:c>
      <x:c t="n" s="0">
        <x:v>26.37023</x:v>
      </x:c>
      <x:c t="n" s="0">
        <x:v>28.13469</x:v>
      </x:c>
      <x:c t="n" s="0">
        <x:v>28.21822</x:v>
      </x:c>
      <x:c t="n" s="0">
        <x:v>27.60795</x:v>
      </x:c>
      <x:c t="n" s="0">
        <x:v>26.5556</x:v>
      </x:c>
      <x:c t="n" s="0">
        <x:v>23.99424</x:v>
      </x:c>
      <x:c t="n" s="0">
        <x:v>21.82269</x:v>
      </x:c>
      <x:c t="n" s="0">
        <x:v>18.67559</x:v>
      </x:c>
      <x:c t="n" s="0">
        <x:v>16.02014</x:v>
      </x:c>
      <x:c t="n" s="0">
        <x:v>36.24859</x:v>
      </x:c>
      <x:c t="n" s="0">
        <x:v>15.17237</x:v>
      </x:c>
      <x:c t="n" s="0">
        <x:v>9.118623</x:v>
      </x:c>
      <x:c t="n" s="0">
        <x:v>9.642795</x:v>
      </x:c>
      <x:c t="n" s="0">
        <x:v>7.380156</x:v>
      </x:c>
      <x:c t="n" s="0">
        <x:v>7.158913</x:v>
      </x:c>
      <x:c t="n" s="0">
        <x:v>8.648511</x:v>
      </x:c>
      <x:c t="n" s="0">
        <x:v>6.708317</x:v>
      </x:c>
      <x:c t="n" s="0">
        <x:v>-23.39733</x:v>
      </x:c>
      <x:c t="n" s="0">
        <x:v>-12.73871</x:v>
      </x:c>
      <x:c t="n" s="0">
        <x:v>-24.37958</x:v>
      </x:c>
      <x:c t="n" s="0">
        <x:v>-9.461303</x:v>
      </x:c>
      <x:c t="n" s="0">
        <x:v>-14.82364</x:v>
      </x:c>
      <x:c t="n" s="0">
        <x:v>-1.53484</x:v>
      </x:c>
      <x:c t="n" s="0">
        <x:v>6.128487</x:v>
      </x:c>
      <x:c t="n" s="0">
        <x:v>9.78923</x:v>
      </x:c>
      <x:c t="n" s="0">
        <x:v>3.581545</x:v>
      </x:c>
      <x:c t="n" s="0">
        <x:v>15.92408</x:v>
      </x:c>
      <x:c t="n" s="0">
        <x:v>16.09319</x:v>
      </x:c>
      <x:c t="n" s="0">
        <x:v>19.46784</x:v>
      </x:c>
      <x:c t="n" s="0">
        <x:v>20.77469</x:v>
      </x:c>
      <x:c t="n" s="0">
        <x:v>13.49495</x:v>
      </x:c>
      <x:c t="n" s="0">
        <x:v>17.87915</x:v>
      </x:c>
      <x:c t="n" s="0">
        <x:v>21.68966</x:v>
      </x:c>
      <x:c t="n" s="0">
        <x:v>30.07724</x:v>
      </x:c>
      <x:c t="n" s="0">
        <x:v>29.49129</x:v>
      </x:c>
      <x:c t="n" s="0">
        <x:v>30.86375</x:v>
      </x:c>
      <x:c t="n" s="0">
        <x:v>26.7071</x:v>
      </x:c>
      <x:c t="n" s="0">
        <x:v>27.1127</x:v>
      </x:c>
      <x:c t="n" s="0">
        <x:v>26.1144</x:v>
      </x:c>
      <x:c t="n" s="0">
        <x:v>22.96942</x:v>
      </x:c>
      <x:c t="n" s="0">
        <x:v>25.596</x:v>
      </x:c>
      <x:c t="n" s="0">
        <x:v>22.32288</x:v>
      </x:c>
      <x:c t="n" s="0">
        <x:v>22.15406</x:v>
      </x:c>
      <x:c t="n" s="0">
        <x:v>17.89231</x:v>
      </x:c>
      <x:c t="n" s="0">
        <x:v>15.81907</x:v>
      </x:c>
      <x:c t="n" s="0">
        <x:v>37.17258</x:v>
      </x:c>
      <x:c t="n" s="0">
        <x:v>12.49691</x:v>
      </x:c>
      <x:c t="n" s="0">
        <x:v>8.020842</x:v>
      </x:c>
      <x:c t="n" s="0">
        <x:v>7.970558</x:v>
      </x:c>
      <x:c t="n" s="0">
        <x:v>6.018825</x:v>
      </x:c>
      <x:c t="n" s="0">
        <x:v>6.965858</x:v>
      </x:c>
      <x:c t="n" s="0">
        <x:v>8.213458</x:v>
      </x:c>
      <x:c t="n" s="0">
        <x:v>7.707882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43948.7333333333</x:v>
      </x:c>
      <x:c t="n" s="7">
        <x:v>43948.7333333333</x:v>
      </x:c>
      <x:c t="n" s="0">
        <x:v>40.49755</x:v>
      </x:c>
      <x:c t="n" s="0">
        <x:v>54.20069</x:v>
      </x:c>
      <x:c t="n" s="0">
        <x:v>64.09885</x:v>
      </x:c>
      <x:c t="n" s="0">
        <x:v>71.74923</x:v>
      </x:c>
      <x:c t="n" s="0">
        <x:v>-22.50767</x:v>
      </x:c>
      <x:c t="n" s="0">
        <x:v>-14.01074</x:v>
      </x:c>
      <x:c t="n" s="0">
        <x:v>-22.82195</x:v>
      </x:c>
      <x:c t="n" s="0">
        <x:v>-10.75587</x:v>
      </x:c>
      <x:c t="n" s="0">
        <x:v>-10.95378</x:v>
      </x:c>
      <x:c t="n" s="0">
        <x:v>0.176355</x:v>
      </x:c>
      <x:c t="n" s="0">
        <x:v>8.875894</x:v>
      </x:c>
      <x:c t="n" s="0">
        <x:v>7.780473</x:v>
      </x:c>
      <x:c t="n" s="0">
        <x:v>8.237225</x:v>
      </x:c>
      <x:c t="n" s="0">
        <x:v>17.77383</x:v>
      </x:c>
      <x:c t="n" s="0">
        <x:v>16.83102</x:v>
      </x:c>
      <x:c t="n" s="0">
        <x:v>17.97986</x:v>
      </x:c>
      <x:c t="n" s="0">
        <x:v>19.74127</x:v>
      </x:c>
      <x:c t="n" s="0">
        <x:v>18.54443</x:v>
      </x:c>
      <x:c t="n" s="0">
        <x:v>21.90837</x:v>
      </x:c>
      <x:c t="n" s="0">
        <x:v>24.83187</x:v>
      </x:c>
      <x:c t="n" s="0">
        <x:v>27.78713</x:v>
      </x:c>
      <x:c t="n" s="0">
        <x:v>29.27736</x:v>
      </x:c>
      <x:c t="n" s="0">
        <x:v>28.2555</x:v>
      </x:c>
      <x:c t="n" s="0">
        <x:v>27.3326</x:v>
      </x:c>
      <x:c t="n" s="0">
        <x:v>28.78529</x:v>
      </x:c>
      <x:c t="n" s="0">
        <x:v>28.08595</x:v>
      </x:c>
      <x:c t="n" s="0">
        <x:v>27.46336</x:v>
      </x:c>
      <x:c t="n" s="0">
        <x:v>26.46048</x:v>
      </x:c>
      <x:c t="n" s="0">
        <x:v>23.50505</x:v>
      </x:c>
      <x:c t="n" s="0">
        <x:v>21.75821</x:v>
      </x:c>
      <x:c t="n" s="0">
        <x:v>18.44476</x:v>
      </x:c>
      <x:c t="n" s="0">
        <x:v>16.08716</x:v>
      </x:c>
      <x:c t="n" s="0">
        <x:v>36.09787</x:v>
      </x:c>
      <x:c t="n" s="0">
        <x:v>14.95947</x:v>
      </x:c>
      <x:c t="n" s="0">
        <x:v>8.885239</x:v>
      </x:c>
      <x:c t="n" s="0">
        <x:v>9.315969</x:v>
      </x:c>
      <x:c t="n" s="0">
        <x:v>7.17418</x:v>
      </x:c>
      <x:c t="n" s="0">
        <x:v>7.328472</x:v>
      </x:c>
      <x:c t="n" s="0">
        <x:v>8.62121</x:v>
      </x:c>
      <x:c t="n" s="0">
        <x:v>6.603272</x:v>
      </x:c>
      <x:c t="n" s="0">
        <x:v>-26.06897</x:v>
      </x:c>
      <x:c t="n" s="0">
        <x:v>-12.73871</x:v>
      </x:c>
      <x:c t="n" s="0">
        <x:v>-24.37958</x:v>
      </x:c>
      <x:c t="n" s="0">
        <x:v>-9.461303</x:v>
      </x:c>
      <x:c t="n" s="0">
        <x:v>-14.82364</x:v>
      </x:c>
      <x:c t="n" s="0">
        <x:v>-0.1775315</x:v>
      </x:c>
      <x:c t="n" s="0">
        <x:v>6.128487</x:v>
      </x:c>
      <x:c t="n" s="0">
        <x:v>10.91337</x:v>
      </x:c>
      <x:c t="n" s="0">
        <x:v>3.581545</x:v>
      </x:c>
      <x:c t="n" s="0">
        <x:v>15.98843</x:v>
      </x:c>
      <x:c t="n" s="0">
        <x:v>15.02653</x:v>
      </x:c>
      <x:c t="n" s="0">
        <x:v>19.19075</x:v>
      </x:c>
      <x:c t="n" s="0">
        <x:v>20.77469</x:v>
      </x:c>
      <x:c t="n" s="0">
        <x:v>16.34929</x:v>
      </x:c>
      <x:c t="n" s="0">
        <x:v>18.40116</x:v>
      </x:c>
      <x:c t="n" s="0">
        <x:v>13.03014</x:v>
      </x:c>
      <x:c t="n" s="0">
        <x:v>28.15728</x:v>
      </x:c>
      <x:c t="n" s="0">
        <x:v>27.48174</x:v>
      </x:c>
      <x:c t="n" s="0">
        <x:v>27.69644</x:v>
      </x:c>
      <x:c t="n" s="0">
        <x:v>30.08005</x:v>
      </x:c>
      <x:c t="n" s="0">
        <x:v>31.03557</x:v>
      </x:c>
      <x:c t="n" s="0">
        <x:v>27.26275</x:v>
      </x:c>
      <x:c t="n" s="0">
        <x:v>26.81629</x:v>
      </x:c>
      <x:c t="n" s="0">
        <x:v>25.679</x:v>
      </x:c>
      <x:c t="n" s="0">
        <x:v>18.55795</x:v>
      </x:c>
      <x:c t="n" s="0">
        <x:v>21.14754</x:v>
      </x:c>
      <x:c t="n" s="0">
        <x:v>17.37885</x:v>
      </x:c>
      <x:c t="n" s="0">
        <x:v>16.10291</x:v>
      </x:c>
      <x:c t="n" s="0">
        <x:v>34.83588</x:v>
      </x:c>
      <x:c t="n" s="0">
        <x:v>13.23272</x:v>
      </x:c>
      <x:c t="n" s="0">
        <x:v>7.298268</x:v>
      </x:c>
      <x:c t="n" s="0">
        <x:v>6.820707</x:v>
      </x:c>
      <x:c t="n" s="0">
        <x:v>5.933246</x:v>
      </x:c>
      <x:c t="n" s="0">
        <x:v>9.343895</x:v>
      </x:c>
      <x:c t="n" s="0">
        <x:v>8.908359</x:v>
      </x:c>
      <x:c t="n" s="0">
        <x:v>5.550303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43948.7333333333</x:v>
      </x:c>
      <x:c t="n" s="7">
        <x:v>43948.7333333333</x:v>
      </x:c>
      <x:c t="n" s="0">
        <x:v>41.63086</x:v>
      </x:c>
      <x:c t="n" s="0">
        <x:v>54.20069</x:v>
      </x:c>
      <x:c t="n" s="0">
        <x:v>74.03378</x:v>
      </x:c>
      <x:c t="n" s="0">
        <x:v>76.62637</x:v>
      </x:c>
      <x:c t="n" s="0">
        <x:v>-22.87808</x:v>
      </x:c>
      <x:c t="n" s="0">
        <x:v>-13.80022</x:v>
      </x:c>
      <x:c t="n" s="0">
        <x:v>-23.2562</x:v>
      </x:c>
      <x:c t="n" s="0">
        <x:v>-10.40646</x:v>
      </x:c>
      <x:c t="n" s="0">
        <x:v>-11.34479</x:v>
      </x:c>
      <x:c t="n" s="0">
        <x:v>0.1264576</x:v>
      </x:c>
      <x:c t="n" s="0">
        <x:v>8.568032</x:v>
      </x:c>
      <x:c t="n" s="0">
        <x:v>8.403791</x:v>
      </x:c>
      <x:c t="n" s="0">
        <x:v>7.887618</x:v>
      </x:c>
      <x:c t="n" s="0">
        <x:v>17.56552</x:v>
      </x:c>
      <x:c t="n" s="0">
        <x:v>16.4007</x:v>
      </x:c>
      <x:c t="n" s="0">
        <x:v>18.16147</x:v>
      </x:c>
      <x:c t="n" s="0">
        <x:v>19.69971</x:v>
      </x:c>
      <x:c t="n" s="0">
        <x:v>19.4752</x:v>
      </x:c>
      <x:c t="n" s="0">
        <x:v>21.47913</x:v>
      </x:c>
      <x:c t="n" s="0">
        <x:v>24.83888</x:v>
      </x:c>
      <x:c t="n" s="0">
        <x:v>27.28799</x:v>
      </x:c>
      <x:c t="n" s="0">
        <x:v>29.53931</x:v>
      </x:c>
      <x:c t="n" s="0">
        <x:v>28.15703</x:v>
      </x:c>
      <x:c t="n" s="0">
        <x:v>27.91807</x:v>
      </x:c>
      <x:c t="n" s="0">
        <x:v>28.68982</x:v>
      </x:c>
      <x:c t="n" s="0">
        <x:v>28.34928</x:v>
      </x:c>
      <x:c t="n" s="0">
        <x:v>27.0722</x:v>
      </x:c>
      <x:c t="n" s="0">
        <x:v>26.4892</x:v>
      </x:c>
      <x:c t="n" s="0">
        <x:v>23.41466</x:v>
      </x:c>
      <x:c t="n" s="0">
        <x:v>21.49147</x:v>
      </x:c>
      <x:c t="n" s="0">
        <x:v>18.21267</x:v>
      </x:c>
      <x:c t="n" s="0">
        <x:v>16.17025</x:v>
      </x:c>
      <x:c t="n" s="0">
        <x:v>36.36115</x:v>
      </x:c>
      <x:c t="n" s="0">
        <x:v>14.53136</x:v>
      </x:c>
      <x:c t="n" s="0">
        <x:v>8.804112</x:v>
      </x:c>
      <x:c t="n" s="0">
        <x:v>9.073919</x:v>
      </x:c>
      <x:c t="n" s="0">
        <x:v>6.961208</x:v>
      </x:c>
      <x:c t="n" s="0">
        <x:v>7.420174</x:v>
      </x:c>
      <x:c t="n" s="0">
        <x:v>8.669362</x:v>
      </x:c>
      <x:c t="n" s="0">
        <x:v>6.677729</x:v>
      </x:c>
      <x:c t="n" s="0">
        <x:v>-26.06897</x:v>
      </x:c>
      <x:c t="n" s="0">
        <x:v>-12.73871</x:v>
      </x:c>
      <x:c t="n" s="0">
        <x:v>-28.01549</x:v>
      </x:c>
      <x:c t="n" s="0">
        <x:v>-8.704237</x:v>
      </x:c>
      <x:c t="n" s="0">
        <x:v>-14.82364</x:v>
      </x:c>
      <x:c t="n" s="0">
        <x:v>-0.1775315</x:v>
      </x:c>
      <x:c t="n" s="0">
        <x:v>6.128487</x:v>
      </x:c>
      <x:c t="n" s="0">
        <x:v>10.91337</x:v>
      </x:c>
      <x:c t="n" s="0">
        <x:v>5.112652</x:v>
      </x:c>
      <x:c t="n" s="0">
        <x:v>16.0936</x:v>
      </x:c>
      <x:c t="n" s="0">
        <x:v>12.31821</x:v>
      </x:c>
      <x:c t="n" s="0">
        <x:v>19.09431</x:v>
      </x:c>
      <x:c t="n" s="0">
        <x:v>19.23866</x:v>
      </x:c>
      <x:c t="n" s="0">
        <x:v>22.75612</x:v>
      </x:c>
      <x:c t="n" s="0">
        <x:v>17.26578</x:v>
      </x:c>
      <x:c t="n" s="0">
        <x:v>25.42952</x:v>
      </x:c>
      <x:c t="n" s="0">
        <x:v>20.98833</x:v>
      </x:c>
      <x:c t="n" s="0">
        <x:v>31.36145</x:v>
      </x:c>
      <x:c t="n" s="0">
        <x:v>28.0908</x:v>
      </x:c>
      <x:c t="n" s="0">
        <x:v>31.29759</x:v>
      </x:c>
      <x:c t="n" s="0">
        <x:v>28.2837</x:v>
      </x:c>
      <x:c t="n" s="0">
        <x:v>30.14419</x:v>
      </x:c>
      <x:c t="n" s="0">
        <x:v>25.12186</x:v>
      </x:c>
      <x:c t="n" s="0">
        <x:v>26.19516</x:v>
      </x:c>
      <x:c t="n" s="0">
        <x:v>23.11464</x:v>
      </x:c>
      <x:c t="n" s="0">
        <x:v>19.55541</x:v>
      </x:c>
      <x:c t="n" s="0">
        <x:v>15.60935</x:v>
      </x:c>
      <x:c t="n" s="0">
        <x:v>16.54691</x:v>
      </x:c>
      <x:c t="n" s="0">
        <x:v>38.10178</x:v>
      </x:c>
      <x:c t="n" s="0">
        <x:v>10.56799</x:v>
      </x:c>
      <x:c t="n" s="0">
        <x:v>8.190551</x:v>
      </x:c>
      <x:c t="n" s="0">
        <x:v>7.421472</x:v>
      </x:c>
      <x:c t="n" s="0">
        <x:v>5.674501</x:v>
      </x:c>
      <x:c t="n" s="0">
        <x:v>7.180741</x:v>
      </x:c>
      <x:c t="n" s="0">
        <x:v>8.884075</x:v>
      </x:c>
      <x:c t="n" s="0">
        <x:v>7.392325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43948.7333333333</x:v>
      </x:c>
      <x:c t="n" s="7">
        <x:v>43948.7333333333</x:v>
      </x:c>
      <x:c t="n" s="0">
        <x:v>44.06298</x:v>
      </x:c>
      <x:c t="n" s="0">
        <x:v>54.20069</x:v>
      </x:c>
      <x:c t="n" s="0">
        <x:v>76.06505</x:v>
      </x:c>
      <x:c t="n" s="0">
        <x:v>77.63367</x:v>
      </x:c>
      <x:c t="n" s="0">
        <x:v>-23.22156</x:v>
      </x:c>
      <x:c t="n" s="0">
        <x:v>-13.62818</x:v>
      </x:c>
      <x:c t="n" s="0">
        <x:v>-23.7006</x:v>
      </x:c>
      <x:c t="n" s="0">
        <x:v>-10.11245</x:v>
      </x:c>
      <x:c t="n" s="0">
        <x:v>-11.70907</x:v>
      </x:c>
      <x:c t="n" s="0">
        <x:v>0.08338535</x:v>
      </x:c>
      <x:c t="n" s="0">
        <x:v>8.378775</x:v>
      </x:c>
      <x:c t="n" s="0">
        <x:v>8.903459</x:v>
      </x:c>
      <x:c t="n" s="0">
        <x:v>7.577469</x:v>
      </x:c>
      <x:c t="n" s="0">
        <x:v>17.37934</x:v>
      </x:c>
      <x:c t="n" s="0">
        <x:v>15.9961</x:v>
      </x:c>
      <x:c t="n" s="0">
        <x:v>18.31078</x:v>
      </x:c>
      <x:c t="n" s="0">
        <x:v>19.63538</x:v>
      </x:c>
      <x:c t="n" s="0">
        <x:v>20.40901</x:v>
      </x:c>
      <x:c t="n" s="0">
        <x:v>21.48664</x:v>
      </x:c>
      <x:c t="n" s="0">
        <x:v>25.18165</x:v>
      </x:c>
      <x:c t="n" s="0">
        <x:v>26.82093</x:v>
      </x:c>
      <x:c t="n" s="0">
        <x:v>29.70886</x:v>
      </x:c>
      <x:c t="n" s="0">
        <x:v>27.807</x:v>
      </x:c>
      <x:c t="n" s="0">
        <x:v>28.37907</x:v>
      </x:c>
      <x:c t="n" s="0">
        <x:v>28.48604</x:v>
      </x:c>
      <x:c t="n" s="0">
        <x:v>28.36189</x:v>
      </x:c>
      <x:c t="n" s="0">
        <x:v>27.03075</x:v>
      </x:c>
      <x:c t="n" s="0">
        <x:v>26.64874</x:v>
      </x:c>
      <x:c t="n" s="0">
        <x:v>23.19876</x:v>
      </x:c>
      <x:c t="n" s="0">
        <x:v>21.50024</x:v>
      </x:c>
      <x:c t="n" s="0">
        <x:v>18.03742</x:v>
      </x:c>
      <x:c t="n" s="0">
        <x:v>16.34626</x:v>
      </x:c>
      <x:c t="n" s="0">
        <x:v>37.38986</x:v>
      </x:c>
      <x:c t="n" s="0">
        <x:v>14.20166</x:v>
      </x:c>
      <x:c t="n" s="0">
        <x:v>8.704146</x:v>
      </x:c>
      <x:c t="n" s="0">
        <x:v>8.738956</x:v>
      </x:c>
      <x:c t="n" s="0">
        <x:v>6.8442</x:v>
      </x:c>
      <x:c t="n" s="0">
        <x:v>7.522832</x:v>
      </x:c>
      <x:c t="n" s="0">
        <x:v>8.919011</x:v>
      </x:c>
      <x:c t="n" s="0">
        <x:v>6.656653</x:v>
      </x:c>
      <x:c t="n" s="0">
        <x:v>-26.06897</x:v>
      </x:c>
      <x:c t="n" s="0">
        <x:v>-12.73871</x:v>
      </x:c>
      <x:c t="n" s="0">
        <x:v>-28.01549</x:v>
      </x:c>
      <x:c t="n" s="0">
        <x:v>-8.704237</x:v>
      </x:c>
      <x:c t="n" s="0">
        <x:v>-14.82364</x:v>
      </x:c>
      <x:c t="n" s="0">
        <x:v>-0.1775315</x:v>
      </x:c>
      <x:c t="n" s="0">
        <x:v>7.404859</x:v>
      </x:c>
      <x:c t="n" s="0">
        <x:v>11.09268</x:v>
      </x:c>
      <x:c t="n" s="0">
        <x:v>5.112652</x:v>
      </x:c>
      <x:c t="n" s="0">
        <x:v>16.0936</x:v>
      </x:c>
      <x:c t="n" s="0">
        <x:v>12.31821</x:v>
      </x:c>
      <x:c t="n" s="0">
        <x:v>19.09431</x:v>
      </x:c>
      <x:c t="n" s="0">
        <x:v>19.23866</x:v>
      </x:c>
      <x:c t="n" s="0">
        <x:v>24.03436</x:v>
      </x:c>
      <x:c t="n" s="0">
        <x:v>22.04845</x:v>
      </x:c>
      <x:c t="n" s="0">
        <x:v>26.89666</x:v>
      </x:c>
      <x:c t="n" s="0">
        <x:v>22.6523</x:v>
      </x:c>
      <x:c t="n" s="0">
        <x:v>29.79346</x:v>
      </x:c>
      <x:c t="n" s="0">
        <x:v>23.10078</x:v>
      </x:c>
      <x:c t="n" s="0">
        <x:v>29.73181</x:v>
      </x:c>
      <x:c t="n" s="0">
        <x:v>27.18617</x:v>
      </x:c>
      <x:c t="n" s="0">
        <x:v>28.59373</x:v>
      </x:c>
      <x:c t="n" s="0">
        <x:v>25.38601</x:v>
      </x:c>
      <x:c t="n" s="0">
        <x:v>27.41153</x:v>
      </x:c>
      <x:c t="n" s="0">
        <x:v>21.6561</x:v>
      </x:c>
      <x:c t="n" s="0">
        <x:v>22.23957</x:v>
      </x:c>
      <x:c t="n" s="0">
        <x:v>17.82392</x:v>
      </x:c>
      <x:c t="n" s="0">
        <x:v>17.80556</x:v>
      </x:c>
      <x:c t="n" s="0">
        <x:v>41.32935</x:v>
      </x:c>
      <x:c t="n" s="0">
        <x:v>11.24198</x:v>
      </x:c>
      <x:c t="n" s="0">
        <x:v>8.442298</x:v>
      </x:c>
      <x:c t="n" s="0">
        <x:v>5.377431</x:v>
      </x:c>
      <x:c t="n" s="0">
        <x:v>5.703906</x:v>
      </x:c>
      <x:c t="n" s="0">
        <x:v>7.23733</x:v>
      </x:c>
      <x:c t="n" s="0">
        <x:v>10.16756</x:v>
      </x:c>
      <x:c t="n" s="0">
        <x:v>6.506588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43948.7333333333</x:v>
      </x:c>
      <x:c t="n" s="7">
        <x:v>43948.7333333333</x:v>
      </x:c>
      <x:c t="n" s="0">
        <x:v>46.07666</x:v>
      </x:c>
      <x:c t="n" s="0">
        <x:v>54.20069</x:v>
      </x:c>
      <x:c t="n" s="0">
        <x:v>72.6177</x:v>
      </x:c>
      <x:c t="n" s="0">
        <x:v>76.08861</x:v>
      </x:c>
      <x:c t="n" s="0">
        <x:v>-23.71997</x:v>
      </x:c>
      <x:c t="n" s="0">
        <x:v>-13.50875</x:v>
      </x:c>
      <x:c t="n" s="0">
        <x:v>-24.11982</x:v>
      </x:c>
      <x:c t="n" s="0">
        <x:v>-9.876205</x:v>
      </x:c>
      <x:c t="n" s="0">
        <x:v>-12.01644</x:v>
      </x:c>
      <x:c t="n" s="0">
        <x:v>0.04625949</x:v>
      </x:c>
      <x:c t="n" s="0">
        <x:v>8.465557</x:v>
      </x:c>
      <x:c t="n" s="0">
        <x:v>9.364406</x:v>
      </x:c>
      <x:c t="n" s="0">
        <x:v>8.704146</x:v>
      </x:c>
      <x:c t="n" s="0">
        <x:v>17.00952</x:v>
      </x:c>
      <x:c t="n" s="0">
        <x:v>15.61795</x:v>
      </x:c>
      <x:c t="n" s="0">
        <x:v>18.13852</x:v>
      </x:c>
      <x:c t="n" s="0">
        <x:v>19.47866</x:v>
      </x:c>
      <x:c t="n" s="0">
        <x:v>21.65839</x:v>
      </x:c>
      <x:c t="n" s="0">
        <x:v>21.84774</x:v>
      </x:c>
      <x:c t="n" s="0">
        <x:v>25.08216</x:v>
      </x:c>
      <x:c t="n" s="0">
        <x:v>27.02039</x:v>
      </x:c>
      <x:c t="n" s="0">
        <x:v>29.18352</x:v>
      </x:c>
      <x:c t="n" s="0">
        <x:v>27.40838</x:v>
      </x:c>
      <x:c t="n" s="0">
        <x:v>28.39656</x:v>
      </x:c>
      <x:c t="n" s="0">
        <x:v>28.11142</x:v>
      </x:c>
      <x:c t="n" s="0">
        <x:v>28.52473</x:v>
      </x:c>
      <x:c t="n" s="0">
        <x:v>26.70866</x:v>
      </x:c>
      <x:c t="n" s="0">
        <x:v>26.34373</x:v>
      </x:c>
      <x:c t="n" s="0">
        <x:v>23.34319</x:v>
      </x:c>
      <x:c t="n" s="0">
        <x:v>21.98768</x:v>
      </x:c>
      <x:c t="n" s="0">
        <x:v>18.10728</x:v>
      </x:c>
      <x:c t="n" s="0">
        <x:v>18.6753</x:v>
      </x:c>
      <x:c t="n" s="0">
        <x:v>39.22008</x:v>
      </x:c>
      <x:c t="n" s="0">
        <x:v>13.86127</x:v>
      </x:c>
      <x:c t="n" s="0">
        <x:v>8.581618</x:v>
      </x:c>
      <x:c t="n" s="0">
        <x:v>8.435439</x:v>
      </x:c>
      <x:c t="n" s="0">
        <x:v>6.511731</x:v>
      </x:c>
      <x:c t="n" s="0">
        <x:v>7.374332</x:v>
      </x:c>
      <x:c t="n" s="0">
        <x:v>8.949052</x:v>
      </x:c>
      <x:c t="n" s="0">
        <x:v>6.690427</x:v>
      </x:c>
      <x:c t="n" s="0">
        <x:v>-28.44816</x:v>
      </x:c>
      <x:c t="n" s="0">
        <x:v>-12.89567</x:v>
      </x:c>
      <x:c t="n" s="0">
        <x:v>-28.01549</x:v>
      </x:c>
      <x:c t="n" s="0">
        <x:v>-8.704237</x:v>
      </x:c>
      <x:c t="n" s="0">
        <x:v>-14.3784</x:v>
      </x:c>
      <x:c t="n" s="0">
        <x:v>-0.1775315</x:v>
      </x:c>
      <x:c t="n" s="0">
        <x:v>8.941206</x:v>
      </x:c>
      <x:c t="n" s="0">
        <x:v>11.376</x:v>
      </x:c>
      <x:c t="n" s="0">
        <x:v>13.0525</x:v>
      </x:c>
      <x:c t="n" s="0">
        <x:v>13.17065</x:v>
      </x:c>
      <x:c t="n" s="0">
        <x:v>12.31821</x:v>
      </x:c>
      <x:c t="n" s="0">
        <x:v>16.36972</x:v>
      </x:c>
      <x:c t="n" s="0">
        <x:v>18.24295</x:v>
      </x:c>
      <x:c t="n" s="0">
        <x:v>25.57233</x:v>
      </x:c>
      <x:c t="n" s="0">
        <x:v>23.51137</x:v>
      </x:c>
      <x:c t="n" s="0">
        <x:v>23.60909</x:v>
      </x:c>
      <x:c t="n" s="0">
        <x:v>28.40928</x:v>
      </x:c>
      <x:c t="n" s="0">
        <x:v>22.70198</x:v>
      </x:c>
      <x:c t="n" s="0">
        <x:v>25.0098</x:v>
      </x:c>
      <x:c t="n" s="0">
        <x:v>27.86184</x:v>
      </x:c>
      <x:c t="n" s="0">
        <x:v>24.68598</x:v>
      </x:c>
      <x:c t="n" s="0">
        <x:v>29.18324</x:v>
      </x:c>
      <x:c t="n" s="0">
        <x:v>24.38048</x:v>
      </x:c>
      <x:c t="n" s="0">
        <x:v>24.33212</x:v>
      </x:c>
      <x:c t="n" s="0">
        <x:v>24.64011</x:v>
      </x:c>
      <x:c t="n" s="0">
        <x:v>23.51233</x:v>
      </x:c>
      <x:c t="n" s="0">
        <x:v>17.83784</x:v>
      </x:c>
      <x:c t="n" s="0">
        <x:v>24.51898</x:v>
      </x:c>
      <x:c t="n" s="0">
        <x:v>44.21804</x:v>
      </x:c>
      <x:c t="n" s="0">
        <x:v>11.14666</x:v>
      </x:c>
      <x:c t="n" s="0">
        <x:v>7.714411</x:v>
      </x:c>
      <x:c t="n" s="0">
        <x:v>6.192019</x:v>
      </x:c>
      <x:c t="n" s="0">
        <x:v>4.072366</x:v>
      </x:c>
      <x:c t="n" s="0">
        <x:v>6.299394</x:v>
      </x:c>
      <x:c t="n" s="0">
        <x:v>8.951684</x:v>
      </x:c>
      <x:c t="n" s="0">
        <x:v>6.754918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43948.7333333333</x:v>
      </x:c>
      <x:c t="n" s="7">
        <x:v>43948.7333333333</x:v>
      </x:c>
      <x:c t="n" s="0">
        <x:v>46.48531</x:v>
      </x:c>
      <x:c t="n" s="0">
        <x:v>54.20069</x:v>
      </x:c>
      <x:c t="n" s="0">
        <x:v>59.15813</x:v>
      </x:c>
      <x:c t="n" s="0">
        <x:v>67.84952</x:v>
      </x:c>
      <x:c t="n" s="0">
        <x:v>-24.39184</x:v>
      </x:c>
      <x:c t="n" s="0">
        <x:v>-13.42952</x:v>
      </x:c>
      <x:c t="n" s="0">
        <x:v>-24.51292</x:v>
      </x:c>
      <x:c t="n" s="0">
        <x:v>-9.684146</x:v>
      </x:c>
      <x:c t="n" s="0">
        <x:v>-12.26806</x:v>
      </x:c>
      <x:c t="n" s="0">
        <x:v>0.01430017</x:v>
      </x:c>
      <x:c t="n" s="0">
        <x:v>8.538321</x:v>
      </x:c>
      <x:c t="n" s="0">
        <x:v>9.722699</x:v>
      </x:c>
      <x:c t="n" s="0">
        <x:v>10.322</x:v>
      </x:c>
      <x:c t="n" s="0">
        <x:v>16.45232</x:v>
      </x:c>
      <x:c t="n" s="0">
        <x:v>15.27253</x:v>
      </x:c>
      <x:c t="n" s="0">
        <x:v>17.6824</x:v>
      </x:c>
      <x:c t="n" s="0">
        <x:v>19.24157</x:v>
      </x:c>
      <x:c t="n" s="0">
        <x:v>21.77578</x:v>
      </x:c>
      <x:c t="n" s="0">
        <x:v>21.50996</x:v>
      </x:c>
      <x:c t="n" s="0">
        <x:v>24.58874</x:v>
      </x:c>
      <x:c t="n" s="0">
        <x:v>26.58078</x:v>
      </x:c>
      <x:c t="n" s="0">
        <x:v>28.95712</x:v>
      </x:c>
      <x:c t="n" s="0">
        <x:v>27.87435</x:v>
      </x:c>
      <x:c t="n" s="0">
        <x:v>28.33912</x:v>
      </x:c>
      <x:c t="n" s="0">
        <x:v>28.09393</x:v>
      </x:c>
      <x:c t="n" s="0">
        <x:v>28.81789</x:v>
      </x:c>
      <x:c t="n" s="0">
        <x:v>26.68064</x:v>
      </x:c>
      <x:c t="n" s="0">
        <x:v>26.49809</x:v>
      </x:c>
      <x:c t="n" s="0">
        <x:v>23.09299</x:v>
      </x:c>
      <x:c t="n" s="0">
        <x:v>21.67856</x:v>
      </x:c>
      <x:c t="n" s="0">
        <x:v>18.14127</x:v>
      </x:c>
      <x:c t="n" s="0">
        <x:v>22.66668</x:v>
      </x:c>
      <x:c t="n" s="0">
        <x:v>40.83664</x:v>
      </x:c>
      <x:c t="n" s="0">
        <x:v>13.56434</x:v>
      </x:c>
      <x:c t="n" s="0">
        <x:v>8.305909</x:v>
      </x:c>
      <x:c t="n" s="0">
        <x:v>8.16853</x:v>
      </x:c>
      <x:c t="n" s="0">
        <x:v>6.297184</x:v>
      </x:c>
      <x:c t="n" s="0">
        <x:v>7.130097</x:v>
      </x:c>
      <x:c t="n" s="0">
        <x:v>8.987417</x:v>
      </x:c>
      <x:c t="n" s="0">
        <x:v>6.678756</x:v>
      </x:c>
      <x:c t="n" s="0">
        <x:v>-30.06697</x:v>
      </x:c>
      <x:c t="n" s="0">
        <x:v>-12.99265</x:v>
      </x:c>
      <x:c t="n" s="0">
        <x:v>-28.01549</x:v>
      </x:c>
      <x:c t="n" s="0">
        <x:v>-8.704237</x:v>
      </x:c>
      <x:c t="n" s="0">
        <x:v>-14.13163</x:v>
      </x:c>
      <x:c t="n" s="0">
        <x:v>-0.2012581</x:v>
      </x:c>
      <x:c t="n" s="0">
        <x:v>8.941206</x:v>
      </x:c>
      <x:c t="n" s="0">
        <x:v>11.60694</x:v>
      </x:c>
      <x:c t="n" s="0">
        <x:v>14.82377</x:v>
      </x:c>
      <x:c t="n" s="0">
        <x:v>9.44324</x:v>
      </x:c>
      <x:c t="n" s="0">
        <x:v>12.40745</x:v>
      </x:c>
      <x:c t="n" s="0">
        <x:v>13.14948</x:v>
      </x:c>
      <x:c t="n" s="0">
        <x:v>17.51354</x:v>
      </x:c>
      <x:c t="n" s="0">
        <x:v>21.34053</x:v>
      </x:c>
      <x:c t="n" s="0">
        <x:v>17.38875</x:v>
      </x:c>
      <x:c t="n" s="0">
        <x:v>19.69991</x:v>
      </x:c>
      <x:c t="n" s="0">
        <x:v>19.73287</x:v>
      </x:c>
      <x:c t="n" s="0">
        <x:v>27.21824</x:v>
      </x:c>
      <x:c t="n" s="0">
        <x:v>30.12603</x:v>
      </x:c>
      <x:c t="n" s="0">
        <x:v>27.91973</x:v>
      </x:c>
      <x:c t="n" s="0">
        <x:v>27.81263</x:v>
      </x:c>
      <x:c t="n" s="0">
        <x:v>29.98846</x:v>
      </x:c>
      <x:c t="n" s="0">
        <x:v>26.87124</x:v>
      </x:c>
      <x:c t="n" s="0">
        <x:v>27.45858</x:v>
      </x:c>
      <x:c t="n" s="0">
        <x:v>22.86648</x:v>
      </x:c>
      <x:c t="n" s="0">
        <x:v>20.34886</x:v>
      </x:c>
      <x:c t="n" s="0">
        <x:v>18.20129</x:v>
      </x:c>
      <x:c t="n" s="0">
        <x:v>29.73034</x:v>
      </x:c>
      <x:c t="n" s="0">
        <x:v>45.30488</x:v>
      </x:c>
      <x:c t="n" s="0">
        <x:v>12.48461</x:v>
      </x:c>
      <x:c t="n" s="0">
        <x:v>5.841144</x:v>
      </x:c>
      <x:c t="n" s="0">
        <x:v>6.594528</x:v>
      </x:c>
      <x:c t="n" s="0">
        <x:v>4.369939</x:v>
      </x:c>
      <x:c t="n" s="0">
        <x:v>5.587749</x:v>
      </x:c>
      <x:c t="n" s="0">
        <x:v>9.154426</x:v>
      </x:c>
      <x:c t="n" s="0">
        <x:v>7.216873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43948.7333333333</x:v>
      </x:c>
      <x:c t="n" s="7">
        <x:v>43948.7333333333</x:v>
      </x:c>
      <x:c t="n" s="0">
        <x:v>45.15636</x:v>
      </x:c>
      <x:c t="n" s="0">
        <x:v>54.20069</x:v>
      </x:c>
      <x:c t="n" s="0">
        <x:v>71.24992</x:v>
      </x:c>
      <x:c t="n" s="0">
        <x:v>74.73264</x:v>
      </x:c>
      <x:c t="n" s="0">
        <x:v>-25.06129</x:v>
      </x:c>
      <x:c t="n" s="0">
        <x:v>-13.36298</x:v>
      </x:c>
      <x:c t="n" s="0">
        <x:v>-24.87936</x:v>
      </x:c>
      <x:c t="n" s="0">
        <x:v>-9.526588</x:v>
      </x:c>
      <x:c t="n" s="0">
        <x:v>-12.49512</x:v>
      </x:c>
      <x:c t="n" s="0">
        <x:v>-0.03987057</x:v>
      </x:c>
      <x:c t="n" s="0">
        <x:v>8.599514</x:v>
      </x:c>
      <x:c t="n" s="0">
        <x:v>10.37086</x:v>
      </x:c>
      <x:c t="n" s="0">
        <x:v>11.34499</x:v>
      </x:c>
      <x:c t="n" s="0">
        <x:v>15.91236</x:v>
      </x:c>
      <x:c t="n" s="0">
        <x:v>14.95602</x:v>
      </x:c>
      <x:c t="n" s="0">
        <x:v>17.25093</x:v>
      </x:c>
      <x:c t="n" s="0">
        <x:v>19.08384</x:v>
      </x:c>
      <x:c t="n" s="0">
        <x:v>21.09736</x:v>
      </x:c>
      <x:c t="n" s="0">
        <x:v>21.77154</x:v>
      </x:c>
      <x:c t="n" s="0">
        <x:v>24.23066</x:v>
      </x:c>
      <x:c t="n" s="0">
        <x:v>25.92632</x:v>
      </x:c>
      <x:c t="n" s="0">
        <x:v>28.62818</x:v>
      </x:c>
      <x:c t="n" s="0">
        <x:v>27.7669</x:v>
      </x:c>
      <x:c t="n" s="0">
        <x:v>28.06338</x:v>
      </x:c>
      <x:c t="n" s="0">
        <x:v>27.70351</x:v>
      </x:c>
      <x:c t="n" s="0">
        <x:v>29.07153</x:v>
      </x:c>
      <x:c t="n" s="0">
        <x:v>26.67114</x:v>
      </x:c>
      <x:c t="n" s="0">
        <x:v>26.16201</x:v>
      </x:c>
      <x:c t="n" s="0">
        <x:v>23.58305</x:v>
      </x:c>
      <x:c t="n" s="0">
        <x:v>22.08168</x:v>
      </x:c>
      <x:c t="n" s="0">
        <x:v>18.08957</x:v>
      </x:c>
      <x:c t="n" s="0">
        <x:v>26.48739</x:v>
      </x:c>
      <x:c t="n" s="0">
        <x:v>41.96489</x:v>
      </x:c>
      <x:c t="n" s="0">
        <x:v>13.70778</x:v>
      </x:c>
      <x:c t="n" s="0">
        <x:v>8.17616</x:v>
      </x:c>
      <x:c t="n" s="0">
        <x:v>8.102615</x:v>
      </x:c>
      <x:c t="n" s="0">
        <x:v>6.102171</x:v>
      </x:c>
      <x:c t="n" s="0">
        <x:v>7.513249</x:v>
      </x:c>
      <x:c t="n" s="0">
        <x:v>9.077246</x:v>
      </x:c>
      <x:c t="n" s="0">
        <x:v>6.69375</x:v>
      </x:c>
      <x:c t="n" s="0">
        <x:v>-30.06697</x:v>
      </x:c>
      <x:c t="n" s="0">
        <x:v>-12.99265</x:v>
      </x:c>
      <x:c t="n" s="0">
        <x:v>-28.01549</x:v>
      </x:c>
      <x:c t="n" s="0">
        <x:v>-8.704237</x:v>
      </x:c>
      <x:c t="n" s="0">
        <x:v>-14.13163</x:v>
      </x:c>
      <x:c t="n" s="0">
        <x:v>-0.3710753</x:v>
      </x:c>
      <x:c t="n" s="0">
        <x:v>8.941206</x:v>
      </x:c>
      <x:c t="n" s="0">
        <x:v>12.95032</x:v>
      </x:c>
      <x:c t="n" s="0">
        <x:v>14.82377</x:v>
      </x:c>
      <x:c t="n" s="0">
        <x:v>9.44324</x:v>
      </x:c>
      <x:c t="n" s="0">
        <x:v>12.42005</x:v>
      </x:c>
      <x:c t="n" s="0">
        <x:v>13.14948</x:v>
      </x:c>
      <x:c t="n" s="0">
        <x:v>18.15334</x:v>
      </x:c>
      <x:c t="n" s="0">
        <x:v>1.443202</x:v>
      </x:c>
      <x:c t="n" s="0">
        <x:v>23.54401</x:v>
      </x:c>
      <x:c t="n" s="0">
        <x:v>21.19661</x:v>
      </x:c>
      <x:c t="n" s="0">
        <x:v>13.58876</x:v>
      </x:c>
      <x:c t="n" s="0">
        <x:v>26.80383</x:v>
      </x:c>
      <x:c t="n" s="0">
        <x:v>27.08357</x:v>
      </x:c>
      <x:c t="n" s="0">
        <x:v>25.62852</x:v>
      </x:c>
      <x:c t="n" s="0">
        <x:v>24.43368</x:v>
      </x:c>
      <x:c t="n" s="0">
        <x:v>30.02472</x:v>
      </x:c>
      <x:c t="n" s="0">
        <x:v>26.021</x:v>
      </x:c>
      <x:c t="n" s="0">
        <x:v>22.54052</x:v>
      </x:c>
      <x:c t="n" s="0">
        <x:v>24.53385</x:v>
      </x:c>
      <x:c t="n" s="0">
        <x:v>23.45512</x:v>
      </x:c>
      <x:c t="n" s="0">
        <x:v>18.05239</x:v>
      </x:c>
      <x:c t="n" s="0">
        <x:v>33.31429</x:v>
      </x:c>
      <x:c t="n" s="0">
        <x:v>45.61441</x:v>
      </x:c>
      <x:c t="n" s="0">
        <x:v>13.75655</x:v>
      </x:c>
      <x:c t="n" s="0">
        <x:v>7.534493</x:v>
      </x:c>
      <x:c t="n" s="0">
        <x:v>7.483641</x:v>
      </x:c>
      <x:c t="n" s="0">
        <x:v>4.694379</x:v>
      </x:c>
      <x:c t="n" s="0">
        <x:v>9.135925</x:v>
      </x:c>
      <x:c t="n" s="0">
        <x:v>9.529664</x:v>
      </x:c>
      <x:c t="n" s="0">
        <x:v>6.046514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43948.7333333333</x:v>
      </x:c>
      <x:c t="n" s="7">
        <x:v>43948.7333333333</x:v>
      </x:c>
      <x:c t="n" s="0">
        <x:v>43.9111</x:v>
      </x:c>
      <x:c t="n" s="0">
        <x:v>54.20069</x:v>
      </x:c>
      <x:c t="n" s="0">
        <x:v>75.88348</x:v>
      </x:c>
      <x:c t="n" s="0">
        <x:v>77.13596</x:v>
      </x:c>
      <x:c t="n" s="0">
        <x:v>-25.7282</x:v>
      </x:c>
      <x:c t="n" s="0">
        <x:v>-13.30695</x:v>
      </x:c>
      <x:c t="n" s="0">
        <x:v>-25.21892</x:v>
      </x:c>
      <x:c t="n" s="0">
        <x:v>-9.396416</x:v>
      </x:c>
      <x:c t="n" s="0">
        <x:v>-12.6989</x:v>
      </x:c>
      <x:c t="n" s="0">
        <x:v>-0.08667374</x:v>
      </x:c>
      <x:c t="n" s="0">
        <x:v>8.6511</x:v>
      </x:c>
      <x:c t="n" s="0">
        <x:v>10.85685</x:v>
      </x:c>
      <x:c t="n" s="0">
        <x:v>12.04894</x:v>
      </x:c>
      <x:c t="n" s="0">
        <x:v>15.84628</x:v>
      </x:c>
      <x:c t="n" s="0">
        <x:v>14.66616</x:v>
      </x:c>
      <x:c t="n" s="0">
        <x:v>16.64259</x:v>
      </x:c>
      <x:c t="n" s="0">
        <x:v>19.03135</x:v>
      </x:c>
      <x:c t="n" s="0">
        <x:v>20.9843</x:v>
      </x:c>
      <x:c t="n" s="0">
        <x:v>22.29855</x:v>
      </x:c>
      <x:c t="n" s="0">
        <x:v>23.96609</x:v>
      </x:c>
      <x:c t="n" s="0">
        <x:v>25.68321</x:v>
      </x:c>
      <x:c t="n" s="0">
        <x:v>30.23071</x:v>
      </x:c>
      <x:c t="n" s="0">
        <x:v>27.62473</x:v>
      </x:c>
      <x:c t="n" s="0">
        <x:v>28.01938</x:v>
      </x:c>
      <x:c t="n" s="0">
        <x:v>28.02565</x:v>
      </x:c>
      <x:c t="n" s="0">
        <x:v>28.73591</x:v>
      </x:c>
      <x:c t="n" s="0">
        <x:v>27.20369</x:v>
      </x:c>
      <x:c t="n" s="0">
        <x:v>25.86577</x:v>
      </x:c>
      <x:c t="n" s="0">
        <x:v>23.51408</x:v>
      </x:c>
      <x:c t="n" s="0">
        <x:v>21.90529</x:v>
      </x:c>
      <x:c t="n" s="0">
        <x:v>17.89879</x:v>
      </x:c>
      <x:c t="n" s="0">
        <x:v>27.73411</x:v>
      </x:c>
      <x:c t="n" s="0">
        <x:v>41.78049</x:v>
      </x:c>
      <x:c t="n" s="0">
        <x:v>13.52061</x:v>
      </x:c>
      <x:c t="n" s="0">
        <x:v>8.085264</x:v>
      </x:c>
      <x:c t="n" s="0">
        <x:v>8.003397</x:v>
      </x:c>
      <x:c t="n" s="0">
        <x:v>6.076965</x:v>
      </x:c>
      <x:c t="n" s="0">
        <x:v>7.32501</x:v>
      </x:c>
      <x:c t="n" s="0">
        <x:v>9.114285</x:v>
      </x:c>
      <x:c t="n" s="0">
        <x:v>6.575983</x:v>
      </x:c>
      <x:c t="n" s="0">
        <x:v>-30.06697</x:v>
      </x:c>
      <x:c t="n" s="0">
        <x:v>-12.99265</x:v>
      </x:c>
      <x:c t="n" s="0">
        <x:v>-28.01549</x:v>
      </x:c>
      <x:c t="n" s="0">
        <x:v>-8.704237</x:v>
      </x:c>
      <x:c t="n" s="0">
        <x:v>-14.13163</x:v>
      </x:c>
      <x:c t="n" s="0">
        <x:v>-0.3710753</x:v>
      </x:c>
      <x:c t="n" s="0">
        <x:v>8.941206</x:v>
      </x:c>
      <x:c t="n" s="0">
        <x:v>12.95032</x:v>
      </x:c>
      <x:c t="n" s="0">
        <x:v>14.76802</x:v>
      </x:c>
      <x:c t="n" s="0">
        <x:v>16.23835</x:v>
      </x:c>
      <x:c t="n" s="0">
        <x:v>12.42005</x:v>
      </x:c>
      <x:c t="n" s="0">
        <x:v>5.281258</x:v>
      </x:c>
      <x:c t="n" s="0">
        <x:v>18.71087</x:v>
      </x:c>
      <x:c t="n" s="0">
        <x:v>20.83504</x:v>
      </x:c>
      <x:c t="n" s="0">
        <x:v>24.94569</x:v>
      </x:c>
      <x:c t="n" s="0">
        <x:v>22.55366</x:v>
      </x:c>
      <x:c t="n" s="0">
        <x:v>25.50186</x:v>
      </x:c>
      <x:c t="n" s="0">
        <x:v>35.18863</x:v>
      </x:c>
      <x:c t="n" s="0">
        <x:v>26.47074</x:v>
      </x:c>
      <x:c t="n" s="0">
        <x:v>28.29944</x:v>
      </x:c>
      <x:c t="n" s="0">
        <x:v>29.45103</x:v>
      </x:c>
      <x:c t="n" s="0">
        <x:v>26.05255</x:v>
      </x:c>
      <x:c t="n" s="0">
        <x:v>29.66143</x:v>
      </x:c>
      <x:c t="n" s="0">
        <x:v>23.32283</x:v>
      </x:c>
      <x:c t="n" s="0">
        <x:v>23.86673</x:v>
      </x:c>
      <x:c t="n" s="0">
        <x:v>20.66704</x:v>
      </x:c>
      <x:c t="n" s="0">
        <x:v>16.60108</x:v>
      </x:c>
      <x:c t="n" s="0">
        <x:v>31.069</x:v>
      </x:c>
      <x:c t="n" s="0">
        <x:v>40.22848</x:v>
      </x:c>
      <x:c t="n" s="0">
        <x:v>12.21564</x:v>
      </x:c>
      <x:c t="n" s="0">
        <x:v>7.371307</x:v>
      </x:c>
      <x:c t="n" s="0">
        <x:v>7.442868</x:v>
      </x:c>
      <x:c t="n" s="0">
        <x:v>5.791785</x:v>
      </x:c>
      <x:c t="n" s="0">
        <x:v>6.271754</x:v>
      </x:c>
      <x:c t="n" s="0">
        <x:v>9.599136</x:v>
      </x:c>
      <x:c t="n" s="0">
        <x:v>5.901484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43948.7333333333</x:v>
      </x:c>
      <x:c t="n" s="7">
        <x:v>43948.7333333333</x:v>
      </x:c>
      <x:c t="n" s="0">
        <x:v>46.33171</x:v>
      </x:c>
      <x:c t="n" s="0">
        <x:v>54.20069</x:v>
      </x:c>
      <x:c t="n" s="0">
        <x:v>75.23288</x:v>
      </x:c>
      <x:c t="n" s="0">
        <x:v>77.39194</x:v>
      </x:c>
      <x:c t="n" s="0">
        <x:v>-26.39198</x:v>
      </x:c>
      <x:c t="n" s="0">
        <x:v>-13.43988</x:v>
      </x:c>
      <x:c t="n" s="0">
        <x:v>-25.66925</x:v>
      </x:c>
      <x:c t="n" s="0">
        <x:v>-9.515711</x:v>
      </x:c>
      <x:c t="n" s="0">
        <x:v>-12.88084</x:v>
      </x:c>
      <x:c t="n" s="0">
        <x:v>-0.1270487</x:v>
      </x:c>
      <x:c t="n" s="0">
        <x:v>9.214984</x:v>
      </x:c>
      <x:c t="n" s="0">
        <x:v>11.23276</x:v>
      </x:c>
      <x:c t="n" s="0">
        <x:v>12.55472</x:v>
      </x:c>
      <x:c t="n" s="0">
        <x:v>16.41587</x:v>
      </x:c>
      <x:c t="n" s="0">
        <x:v>14.4468</x:v>
      </x:c>
      <x:c t="n" s="0">
        <x:v>15.97183</x:v>
      </x:c>
      <x:c t="n" s="0">
        <x:v>18.98602</x:v>
      </x:c>
      <x:c t="n" s="0">
        <x:v>21.0489</x:v>
      </x:c>
      <x:c t="n" s="0">
        <x:v>23.42895</x:v>
      </x:c>
      <x:c t="n" s="0">
        <x:v>24.15364</x:v>
      </x:c>
      <x:c t="n" s="0">
        <x:v>26.67289</x:v>
      </x:c>
      <x:c t="n" s="0">
        <x:v>30.58186</x:v>
      </x:c>
      <x:c t="n" s="0">
        <x:v>27.65005</x:v>
      </x:c>
      <x:c t="n" s="0">
        <x:v>27.77253</x:v>
      </x:c>
      <x:c t="n" s="0">
        <x:v>27.5771</x:v>
      </x:c>
      <x:c t="n" s="0">
        <x:v>29.01765</x:v>
      </x:c>
      <x:c t="n" s="0">
        <x:v>26.92173</x:v>
      </x:c>
      <x:c t="n" s="0">
        <x:v>25.79262</x:v>
      </x:c>
      <x:c t="n" s="0">
        <x:v>23.75991</x:v>
      </x:c>
      <x:c t="n" s="0">
        <x:v>21.44965</x:v>
      </x:c>
      <x:c t="n" s="0">
        <x:v>17.58909</x:v>
      </x:c>
      <x:c t="n" s="0">
        <x:v>28.34692</x:v>
      </x:c>
      <x:c t="n" s="0">
        <x:v>42.24876</x:v>
      </x:c>
      <x:c t="n" s="0">
        <x:v>13.3589</x:v>
      </x:c>
      <x:c t="n" s="0">
        <x:v>8.067826</x:v>
      </x:c>
      <x:c t="n" s="0">
        <x:v>7.905617</x:v>
      </x:c>
      <x:c t="n" s="0">
        <x:v>5.917737</x:v>
      </x:c>
      <x:c t="n" s="0">
        <x:v>7.383554</x:v>
      </x:c>
      <x:c t="n" s="0">
        <x:v>9.274882</x:v>
      </x:c>
      <x:c t="n" s="0">
        <x:v>6.69121</x:v>
      </x:c>
      <x:c t="n" s="0">
        <x:v>-30.06697</x:v>
      </x:c>
      <x:c t="n" s="0">
        <x:v>-14.57432</x:v>
      </x:c>
      <x:c t="n" s="0">
        <x:v>-28.18997</x:v>
      </x:c>
      <x:c t="n" s="0">
        <x:v>-10.61686</x:v>
      </x:c>
      <x:c t="n" s="0">
        <x:v>-14.13163</x:v>
      </x:c>
      <x:c t="n" s="0">
        <x:v>-0.3710753</x:v>
      </x:c>
      <x:c t="n" s="0">
        <x:v>11.86451</x:v>
      </x:c>
      <x:c t="n" s="0">
        <x:v>12.95032</x:v>
      </x:c>
      <x:c t="n" s="0">
        <x:v>14.71155</x:v>
      </x:c>
      <x:c t="n" s="0">
        <x:v>18.76891</x:v>
      </x:c>
      <x:c t="n" s="0">
        <x:v>13.0556</x:v>
      </x:c>
      <x:c t="n" s="0">
        <x:v>-0.4304443</x:v>
      </x:c>
      <x:c t="n" s="0">
        <x:v>18.37786</x:v>
      </x:c>
      <x:c t="n" s="0">
        <x:v>20.93048</x:v>
      </x:c>
      <x:c t="n" s="0">
        <x:v>27.12247</x:v>
      </x:c>
      <x:c t="n" s="0">
        <x:v>25.49365</x:v>
      </x:c>
      <x:c t="n" s="0">
        <x:v>30.00519</x:v>
      </x:c>
      <x:c t="n" s="0">
        <x:v>31.1324</x:v>
      </x:c>
      <x:c t="n" s="0">
        <x:v>27.57685</x:v>
      </x:c>
      <x:c t="n" s="0">
        <x:v>24.8374</x:v>
      </x:c>
      <x:c t="n" s="0">
        <x:v>24.76133</x:v>
      </x:c>
      <x:c t="n" s="0">
        <x:v>30.70329</x:v>
      </x:c>
      <x:c t="n" s="0">
        <x:v>23.99617</x:v>
      </x:c>
      <x:c t="n" s="0">
        <x:v>25.87803</x:v>
      </x:c>
      <x:c t="n" s="0">
        <x:v>23.99552</x:v>
      </x:c>
      <x:c t="n" s="0">
        <x:v>19.50153</x:v>
      </x:c>
      <x:c t="n" s="0">
        <x:v>15.19468</x:v>
      </x:c>
      <x:c t="n" s="0">
        <x:v>30.78933</x:v>
      </x:c>
      <x:c t="n" s="0">
        <x:v>44.57912</x:v>
      </x:c>
      <x:c t="n" s="0">
        <x:v>12.43887</x:v>
      </x:c>
      <x:c t="n" s="0">
        <x:v>8.283394</x:v>
      </x:c>
      <x:c t="n" s="0">
        <x:v>7.390036</x:v>
      </x:c>
      <x:c t="n" s="0">
        <x:v>5.400908</x:v>
      </x:c>
      <x:c t="n" s="0">
        <x:v>7.540107</x:v>
      </x:c>
      <x:c t="n" s="0">
        <x:v>10.01346</x:v>
      </x:c>
      <x:c t="n" s="0">
        <x:v>7.879695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43948.7333333333</x:v>
      </x:c>
      <x:c t="n" s="7">
        <x:v>43948.7333333333</x:v>
      </x:c>
      <x:c t="n" s="0">
        <x:v>46.8401</x:v>
      </x:c>
      <x:c t="n" s="0">
        <x:v>54.20069</x:v>
      </x:c>
      <x:c t="n" s="0">
        <x:v>72.98773</x:v>
      </x:c>
      <x:c t="n" s="0">
        <x:v>75.69634</x:v>
      </x:c>
      <x:c t="n" s="0">
        <x:v>-27.05222</x:v>
      </x:c>
      <x:c t="n" s="0">
        <x:v>-13.66279</x:v>
      </x:c>
      <x:c t="n" s="0">
        <x:v>-26.18098</x:v>
      </x:c>
      <x:c t="n" s="0">
        <x:v>-9.754923</x:v>
      </x:c>
      <x:c t="n" s="0">
        <x:v>-13.04248</x:v>
      </x:c>
      <x:c t="n" s="0">
        <x:v>-0.1618293</x:v>
      </x:c>
      <x:c t="n" s="0">
        <x:v>9.884119</x:v>
      </x:c>
      <x:c t="n" s="0">
        <x:v>12.66743</x:v>
      </x:c>
      <x:c t="n" s="0">
        <x:v>12.94445</x:v>
      </x:c>
      <x:c t="n" s="0">
        <x:v>16.84938</x:v>
      </x:c>
      <x:c t="n" s="0">
        <x:v>14.37689</x:v>
      </x:c>
      <x:c t="n" s="0">
        <x:v>15.3035</x:v>
      </x:c>
      <x:c t="n" s="0">
        <x:v>18.57706</x:v>
      </x:c>
      <x:c t="n" s="0">
        <x:v>20.49533</x:v>
      </x:c>
      <x:c t="n" s="0">
        <x:v>23.7859</x:v>
      </x:c>
      <x:c t="n" s="0">
        <x:v>24.83338</x:v>
      </x:c>
      <x:c t="n" s="0">
        <x:v>26.82483</x:v>
      </x:c>
      <x:c t="n" s="0">
        <x:v>30.64478</x:v>
      </x:c>
      <x:c t="n" s="0">
        <x:v>28.33811</x:v>
      </x:c>
      <x:c t="n" s="0">
        <x:v>28.87415</x:v>
      </x:c>
      <x:c t="n" s="0">
        <x:v>27.35248</x:v>
      </x:c>
      <x:c t="n" s="0">
        <x:v>28.86984</x:v>
      </x:c>
      <x:c t="n" s="0">
        <x:v>27.04326</x:v>
      </x:c>
      <x:c t="n" s="0">
        <x:v>25.72245</x:v>
      </x:c>
      <x:c t="n" s="0">
        <x:v>23.91521</x:v>
      </x:c>
      <x:c t="n" s="0">
        <x:v>21.73771</x:v>
      </x:c>
      <x:c t="n" s="0">
        <x:v>17.53008</x:v>
      </x:c>
      <x:c t="n" s="0">
        <x:v>29.07951</x:v>
      </x:c>
      <x:c t="n" s="0">
        <x:v>42.98973</x:v>
      </x:c>
      <x:c t="n" s="0">
        <x:v>13.20922</x:v>
      </x:c>
      <x:c t="n" s="0">
        <x:v>7.959578</x:v>
      </x:c>
      <x:c t="n" s="0">
        <x:v>7.632037</x:v>
      </x:c>
      <x:c t="n" s="0">
        <x:v>5.764316</x:v>
      </x:c>
      <x:c t="n" s="0">
        <x:v>7.182282</x:v>
      </x:c>
      <x:c t="n" s="0">
        <x:v>9.190476</x:v>
      </x:c>
      <x:c t="n" s="0">
        <x:v>6.722479</x:v>
      </x:c>
      <x:c t="n" s="0">
        <x:v>-30.06697</x:v>
      </x:c>
      <x:c t="n" s="0">
        <x:v>-15.26204</x:v>
      </x:c>
      <x:c t="n" s="0">
        <x:v>-28.18997</x:v>
      </x:c>
      <x:c t="n" s="0">
        <x:v>-11.50232</x:v>
      </x:c>
      <x:c t="n" s="0">
        <x:v>-13.03252</x:v>
      </x:c>
      <x:c t="n" s="0">
        <x:v>-0.3710753</x:v>
      </x:c>
      <x:c t="n" s="0">
        <x:v>12.52141</x:v>
      </x:c>
      <x:c t="n" s="0">
        <x:v>17.22215</x:v>
      </x:c>
      <x:c t="n" s="0">
        <x:v>14.4981</x:v>
      </x:c>
      <x:c t="n" s="0">
        <x:v>18.76891</x:v>
      </x:c>
      <x:c t="n" s="0">
        <x:v>13.94367</x:v>
      </x:c>
      <x:c t="n" s="0">
        <x:v>-0.4304443</x:v>
      </x:c>
      <x:c t="n" s="0">
        <x:v>14.83344</x:v>
      </x:c>
      <x:c t="n" s="0">
        <x:v>13.60592</x:v>
      </x:c>
      <x:c t="n" s="0">
        <x:v>25.07801</x:v>
      </x:c>
      <x:c t="n" s="0">
        <x:v>27.49953</x:v>
      </x:c>
      <x:c t="n" s="0">
        <x:v>26.91249</x:v>
      </x:c>
      <x:c t="n" s="0">
        <x:v>31.20832</x:v>
      </x:c>
      <x:c t="n" s="0">
        <x:v>31.55046</x:v>
      </x:c>
      <x:c t="n" s="0">
        <x:v>32.37997</x:v>
      </x:c>
      <x:c t="n" s="0">
        <x:v>25.80018</x:v>
      </x:c>
      <x:c t="n" s="0">
        <x:v>26.98229</x:v>
      </x:c>
      <x:c t="n" s="0">
        <x:v>28.09509</x:v>
      </x:c>
      <x:c t="n" s="0">
        <x:v>25.35287</x:v>
      </x:c>
      <x:c t="n" s="0">
        <x:v>24.90148</x:v>
      </x:c>
      <x:c t="n" s="0">
        <x:v>22.46733</x:v>
      </x:c>
      <x:c t="n" s="0">
        <x:v>17.33515</x:v>
      </x:c>
      <x:c t="n" s="0">
        <x:v>32.07901</x:v>
      </x:c>
      <x:c t="n" s="0">
        <x:v>45.84955</x:v>
      </x:c>
      <x:c t="n" s="0">
        <x:v>11.70345</x:v>
      </x:c>
      <x:c t="n" s="0">
        <x:v>6.665774</x:v>
      </x:c>
      <x:c t="n" s="0">
        <x:v>5.115934</x:v>
      </x:c>
      <x:c t="n" s="0">
        <x:v>4.37781</x:v>
      </x:c>
      <x:c t="n" s="0">
        <x:v>5.909401</x:v>
      </x:c>
      <x:c t="n" s="0">
        <x:v>8.102304</x:v>
      </x:c>
      <x:c t="n" s="0">
        <x:v>6.209611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43948.7333333333</x:v>
      </x:c>
      <x:c t="n" s="7">
        <x:v>43948.7333333333</x:v>
      </x:c>
      <x:c t="n" s="0">
        <x:v>44.98605</x:v>
      </x:c>
      <x:c t="n" s="0">
        <x:v>54.20069</x:v>
      </x:c>
      <x:c t="n" s="0">
        <x:v>62.30274</x:v>
      </x:c>
      <x:c t="n" s="0">
        <x:v>68.79222</x:v>
      </x:c>
      <x:c t="n" s="0">
        <x:v>-27.70838</x:v>
      </x:c>
      <x:c t="n" s="0">
        <x:v>-13.86265</x:v>
      </x:c>
      <x:c t="n" s="0">
        <x:v>-26.67134</x:v>
      </x:c>
      <x:c t="n" s="0">
        <x:v>-9.970196</x:v>
      </x:c>
      <x:c t="n" s="0">
        <x:v>-12.14581</x:v>
      </x:c>
      <x:c t="n" s="0">
        <x:v>-0.1917549</x:v>
      </x:c>
      <x:c t="n" s="0">
        <x:v>10.38384</x:v>
      </x:c>
      <x:c t="n" s="0">
        <x:v>13.70772</x:v>
      </x:c>
      <x:c t="n" s="0">
        <x:v>12.89714</x:v>
      </x:c>
      <x:c t="n" s="0">
        <x:v>16.57656</x:v>
      </x:c>
      <x:c t="n" s="0">
        <x:v>14.31628</x:v>
      </x:c>
      <x:c t="n" s="0">
        <x:v>14.87519</x:v>
      </x:c>
      <x:c t="n" s="0">
        <x:v>18.19446</x:v>
      </x:c>
      <x:c t="n" s="0">
        <x:v>19.92082</x:v>
      </x:c>
      <x:c t="n" s="0">
        <x:v>23.94511</x:v>
      </x:c>
      <x:c t="n" s="0">
        <x:v>24.75199</x:v>
      </x:c>
      <x:c t="n" s="0">
        <x:v>26.32243</x:v>
      </x:c>
      <x:c t="n" s="0">
        <x:v>30.33915</x:v>
      </x:c>
      <x:c t="n" s="0">
        <x:v>28.82299</x:v>
      </x:c>
      <x:c t="n" s="0">
        <x:v>28.25294</x:v>
      </x:c>
      <x:c t="n" s="0">
        <x:v>27.25482</x:v>
      </x:c>
      <x:c t="n" s="0">
        <x:v>28.69459</x:v>
      </x:c>
      <x:c t="n" s="0">
        <x:v>26.8876</x:v>
      </x:c>
      <x:c t="n" s="0">
        <x:v>25.69411</x:v>
      </x:c>
      <x:c t="n" s="0">
        <x:v>23.72734</x:v>
      </x:c>
      <x:c t="n" s="0">
        <x:v>21.56464</x:v>
      </x:c>
      <x:c t="n" s="0">
        <x:v>17.29644</x:v>
      </x:c>
      <x:c t="n" s="0">
        <x:v>30.27652</x:v>
      </x:c>
      <x:c t="n" s="0">
        <x:v>43.3987</x:v>
      </x:c>
      <x:c t="n" s="0">
        <x:v>12.86252</x:v>
      </x:c>
      <x:c t="n" s="0">
        <x:v>7.802349</x:v>
      </x:c>
      <x:c t="n" s="0">
        <x:v>7.614834</x:v>
      </x:c>
      <x:c t="n" s="0">
        <x:v>5.728924</x:v>
      </x:c>
      <x:c t="n" s="0">
        <x:v>6.977404</x:v>
      </x:c>
      <x:c t="n" s="0">
        <x:v>9.025728</x:v>
      </x:c>
      <x:c t="n" s="0">
        <x:v>6.706959</x:v>
      </x:c>
      <x:c t="n" s="0">
        <x:v>-30.06697</x:v>
      </x:c>
      <x:c t="n" s="0">
        <x:v>-15.26204</x:v>
      </x:c>
      <x:c t="n" s="0">
        <x:v>-28.18997</x:v>
      </x:c>
      <x:c t="n" s="0">
        <x:v>-11.50232</x:v>
      </x:c>
      <x:c t="n" s="0">
        <x:v>-8.94137</x:v>
      </x:c>
      <x:c t="n" s="0">
        <x:v>-0.3710753</x:v>
      </x:c>
      <x:c t="n" s="0">
        <x:v>12.52141</x:v>
      </x:c>
      <x:c t="n" s="0">
        <x:v>17.22215</x:v>
      </x:c>
      <x:c t="n" s="0">
        <x:v>12.60954</x:v>
      </x:c>
      <x:c t="n" s="0">
        <x:v>13.09878</x:v>
      </x:c>
      <x:c t="n" s="0">
        <x:v>13.94367</x:v>
      </x:c>
      <x:c t="n" s="0">
        <x:v>11.44546</x:v>
      </x:c>
      <x:c t="n" s="0">
        <x:v>14.83344</x:v>
      </x:c>
      <x:c t="n" s="0">
        <x:v>11.59974</x:v>
      </x:c>
      <x:c t="n" s="0">
        <x:v>25.2823</x:v>
      </x:c>
      <x:c t="n" s="0">
        <x:v>23.55038</x:v>
      </x:c>
      <x:c t="n" s="0">
        <x:v>21.19377</x:v>
      </x:c>
      <x:c t="n" s="0">
        <x:v>27.0086</x:v>
      </x:c>
      <x:c t="n" s="0">
        <x:v>30.81034</x:v>
      </x:c>
      <x:c t="n" s="0">
        <x:v>19.4618</x:v>
      </x:c>
      <x:c t="n" s="0">
        <x:v>25.70416</x:v>
      </x:c>
      <x:c t="n" s="0">
        <x:v>28.92839</x:v>
      </x:c>
      <x:c t="n" s="0">
        <x:v>25.04892</x:v>
      </x:c>
      <x:c t="n" s="0">
        <x:v>25.2101</x:v>
      </x:c>
      <x:c t="n" s="0">
        <x:v>21.93074</x:v>
      </x:c>
      <x:c t="n" s="0">
        <x:v>20.60021</x:v>
      </x:c>
      <x:c t="n" s="0">
        <x:v>14.97894</x:v>
      </x:c>
      <x:c t="n" s="0">
        <x:v>34.18168</x:v>
      </x:c>
      <x:c t="n" s="0">
        <x:v>44.88674</x:v>
      </x:c>
      <x:c t="n" s="0">
        <x:v>10.12529</x:v>
      </x:c>
      <x:c t="n" s="0">
        <x:v>6.732746</x:v>
      </x:c>
      <x:c t="n" s="0">
        <x:v>7.376503</x:v>
      </x:c>
      <x:c t="n" s="0">
        <x:v>5.729895</x:v>
      </x:c>
      <x:c t="n" s="0">
        <x:v>5.608161</x:v>
      </x:c>
      <x:c t="n" s="0">
        <x:v>7.935589</x:v>
      </x:c>
      <x:c t="n" s="0">
        <x:v>6.92465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43948.7333333333</x:v>
      </x:c>
      <x:c t="n" s="7">
        <x:v>43948.7333333333</x:v>
      </x:c>
      <x:c t="n" s="0">
        <x:v>45.61711</x:v>
      </x:c>
      <x:c t="n" s="0">
        <x:v>54.20069</x:v>
      </x:c>
      <x:c t="n" s="0">
        <x:v>66.3252</x:v>
      </x:c>
      <x:c t="n" s="0">
        <x:v>69.74008</x:v>
      </x:c>
      <x:c t="n" s="0">
        <x:v>-28.35962</x:v>
      </x:c>
      <x:c t="n" s="0">
        <x:v>-14.04094</x:v>
      </x:c>
      <x:c t="n" s="0">
        <x:v>-27.13901</x:v>
      </x:c>
      <x:c t="n" s="0">
        <x:v>-10.16288</x:v>
      </x:c>
      <x:c t="n" s="0">
        <x:v>-11.5038</x:v>
      </x:c>
      <x:c t="n" s="0">
        <x:v>-0.2174756</x:v>
      </x:c>
      <x:c t="n" s="0">
        <x:v>10.76935</x:v>
      </x:c>
      <x:c t="n" s="0">
        <x:v>14.77209</x:v>
      </x:c>
      <x:c t="n" s="0">
        <x:v>12.85633</x:v>
      </x:c>
      <x:c t="n" s="0">
        <x:v>15.92558</x:v>
      </x:c>
      <x:c t="n" s="0">
        <x:v>14.26384</x:v>
      </x:c>
      <x:c t="n" s="0">
        <x:v>14.61085</x:v>
      </x:c>
      <x:c t="n" s="0">
        <x:v>18.21663</x:v>
      </x:c>
      <x:c t="n" s="0">
        <x:v>19.23787</x:v>
      </x:c>
      <x:c t="n" s="0">
        <x:v>24.71489</x:v>
      </x:c>
      <x:c t="n" s="0">
        <x:v>24.5672</x:v>
      </x:c>
      <x:c t="n" s="0">
        <x:v>26.03847</x:v>
      </x:c>
      <x:c t="n" s="0">
        <x:v>30.26096</x:v>
      </x:c>
      <x:c t="n" s="0">
        <x:v>29.41042</x:v>
      </x:c>
      <x:c t="n" s="0">
        <x:v>27.80968</x:v>
      </x:c>
      <x:c t="n" s="0">
        <x:v>26.70018</x:v>
      </x:c>
      <x:c t="n" s="0">
        <x:v>29.16609</x:v>
      </x:c>
      <x:c t="n" s="0">
        <x:v>26.92004</x:v>
      </x:c>
      <x:c t="n" s="0">
        <x:v>25.61069</x:v>
      </x:c>
      <x:c t="n" s="0">
        <x:v>23.44643</x:v>
      </x:c>
      <x:c t="n" s="0">
        <x:v>21.31474</x:v>
      </x:c>
      <x:c t="n" s="0">
        <x:v>17.19844</x:v>
      </x:c>
      <x:c t="n" s="0">
        <x:v>31.28911</x:v>
      </x:c>
      <x:c t="n" s="0">
        <x:v>43.38457</x:v>
      </x:c>
      <x:c t="n" s="0">
        <x:v>12.95415</x:v>
      </x:c>
      <x:c t="n" s="0">
        <x:v>7.702089</x:v>
      </x:c>
      <x:c t="n" s="0">
        <x:v>7.602998</x:v>
      </x:c>
      <x:c t="n" s="0">
        <x:v>5.760708</x:v>
      </x:c>
      <x:c t="n" s="0">
        <x:v>6.920175</x:v>
      </x:c>
      <x:c t="n" s="0">
        <x:v>8.92794</x:v>
      </x:c>
      <x:c t="n" s="0">
        <x:v>6.917959</x:v>
      </x:c>
      <x:c t="n" s="0">
        <x:v>-30.06697</x:v>
      </x:c>
      <x:c t="n" s="0">
        <x:v>-15.26204</x:v>
      </x:c>
      <x:c t="n" s="0">
        <x:v>-28.18997</x:v>
      </x:c>
      <x:c t="n" s="0">
        <x:v>-11.50232</x:v>
      </x:c>
      <x:c t="n" s="0">
        <x:v>-8.94137</x:v>
      </x:c>
      <x:c t="n" s="0">
        <x:v>-0.3710753</x:v>
      </x:c>
      <x:c t="n" s="0">
        <x:v>12.52141</x:v>
      </x:c>
      <x:c t="n" s="0">
        <x:v>18.53002</x:v>
      </x:c>
      <x:c t="n" s="0">
        <x:v>12.60954</x:v>
      </x:c>
      <x:c t="n" s="0">
        <x:v>3.242796</x:v>
      </x:c>
      <x:c t="n" s="0">
        <x:v>13.94367</x:v>
      </x:c>
      <x:c t="n" s="0">
        <x:v>12.62378</x:v>
      </x:c>
      <x:c t="n" s="0">
        <x:v>18.65062</x:v>
      </x:c>
      <x:c t="n" s="0">
        <x:v>-5.093347</x:v>
      </x:c>
      <x:c t="n" s="0">
        <x:v>27.61586</x:v>
      </x:c>
      <x:c t="n" s="0">
        <x:v>23.2486</x:v>
      </x:c>
      <x:c t="n" s="0">
        <x:v>24.07249</x:v>
      </x:c>
      <x:c t="n" s="0">
        <x:v>30.25765</x:v>
      </x:c>
      <x:c t="n" s="0">
        <x:v>31.23798</x:v>
      </x:c>
      <x:c t="n" s="0">
        <x:v>23.98444</x:v>
      </x:c>
      <x:c t="n" s="0">
        <x:v>19.27093</x:v>
      </x:c>
      <x:c t="n" s="0">
        <x:v>30.61875</x:v>
      </x:c>
      <x:c t="n" s="0">
        <x:v>27.06534</x:v>
      </x:c>
      <x:c t="n" s="0">
        <x:v>25.12883</x:v>
      </x:c>
      <x:c t="n" s="0">
        <x:v>22.56141</x:v>
      </x:c>
      <x:c t="n" s="0">
        <x:v>18.8454</x:v>
      </x:c>
      <x:c t="n" s="0">
        <x:v>16.60244</x:v>
      </x:c>
      <x:c t="n" s="0">
        <x:v>34.99789</x:v>
      </x:c>
      <x:c t="n" s="0">
        <x:v>43.50876</x:v>
      </x:c>
      <x:c t="n" s="0">
        <x:v>14.21317</x:v>
      </x:c>
      <x:c t="n" s="0">
        <x:v>7.185721</x:v>
      </x:c>
      <x:c t="n" s="0">
        <x:v>8.384146</x:v>
      </x:c>
      <x:c t="n" s="0">
        <x:v>6.034145</x:v>
      </x:c>
      <x:c t="n" s="0">
        <x:v>6.78998</x:v>
      </x:c>
      <x:c t="n" s="0">
        <x:v>8.498155</x:v>
      </x:c>
      <x:c t="n" s="0">
        <x:v>7.882793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43948.7333333333</x:v>
      </x:c>
      <x:c t="n" s="7">
        <x:v>43948.7333333333</x:v>
      </x:c>
      <x:c t="n" s="0">
        <x:v>46.51995</x:v>
      </x:c>
      <x:c t="n" s="0">
        <x:v>54.20069</x:v>
      </x:c>
      <x:c t="n" s="0">
        <x:v>62.12684</x:v>
      </x:c>
      <x:c t="n" s="0">
        <x:v>69.38536</x:v>
      </x:c>
      <x:c t="n" s="0">
        <x:v>-28.40302</x:v>
      </x:c>
      <x:c t="n" s="0">
        <x:v>-14.19921</x:v>
      </x:c>
      <x:c t="n" s="0">
        <x:v>-27.58278</x:v>
      </x:c>
      <x:c t="n" s="0">
        <x:v>-10.3345</x:v>
      </x:c>
      <x:c t="n" s="0">
        <x:v>-11.02186</x:v>
      </x:c>
      <x:c t="n" s="0">
        <x:v>0.8365988</x:v>
      </x:c>
      <x:c t="n" s="0">
        <x:v>10.72664</x:v>
      </x:c>
      <x:c t="n" s="0">
        <x:v>15.75828</x:v>
      </x:c>
      <x:c t="n" s="0">
        <x:v>12.82116</x:v>
      </x:c>
      <x:c t="n" s="0">
        <x:v>15.28012</x:v>
      </x:c>
      <x:c t="n" s="0">
        <x:v>14.01359</x:v>
      </x:c>
      <x:c t="n" s="0">
        <x:v>14.37161</x:v>
      </x:c>
      <x:c t="n" s="0">
        <x:v>18.28275</x:v>
      </x:c>
      <x:c t="n" s="0">
        <x:v>18.55861</x:v>
      </x:c>
      <x:c t="n" s="0">
        <x:v>24.39575</x:v>
      </x:c>
      <x:c t="n" s="0">
        <x:v>24.71566</x:v>
      </x:c>
      <x:c t="n" s="0">
        <x:v>26.19473</x:v>
      </x:c>
      <x:c t="n" s="0">
        <x:v>30.20543</x:v>
      </x:c>
      <x:c t="n" s="0">
        <x:v>29.00554</x:v>
      </x:c>
      <x:c t="n" s="0">
        <x:v>28.29057</x:v>
      </x:c>
      <x:c t="n" s="0">
        <x:v>26.67358</x:v>
      </x:c>
      <x:c t="n" s="0">
        <x:v>28.79207</x:v>
      </x:c>
      <x:c t="n" s="0">
        <x:v>26.38592</x:v>
      </x:c>
      <x:c t="n" s="0">
        <x:v>25.36757</x:v>
      </x:c>
      <x:c t="n" s="0">
        <x:v>23.89107</x:v>
      </x:c>
      <x:c t="n" s="0">
        <x:v>21.1323</x:v>
      </x:c>
      <x:c t="n" s="0">
        <x:v>17.43934</x:v>
      </x:c>
      <x:c t="n" s="0">
        <x:v>32.48053</x:v>
      </x:c>
      <x:c t="n" s="0">
        <x:v>43.48762</x:v>
      </x:c>
      <x:c t="n" s="0">
        <x:v>12.82382</x:v>
      </x:c>
      <x:c t="n" s="0">
        <x:v>7.71848</x:v>
      </x:c>
      <x:c t="n" s="0">
        <x:v>7.491944</x:v>
      </x:c>
      <x:c t="n" s="0">
        <x:v>5.638524</x:v>
      </x:c>
      <x:c t="n" s="0">
        <x:v>7.044858</x:v>
      </x:c>
      <x:c t="n" s="0">
        <x:v>8.891109</x:v>
      </x:c>
      <x:c t="n" s="0">
        <x:v>6.854744</x:v>
      </x:c>
      <x:c t="n" s="0">
        <x:v>-28.10381</x:v>
      </x:c>
      <x:c t="n" s="0">
        <x:v>-15.26204</x:v>
      </x:c>
      <x:c t="n" s="0">
        <x:v>-28.18997</x:v>
      </x:c>
      <x:c t="n" s="0">
        <x:v>-11.50232</x:v>
      </x:c>
      <x:c t="n" s="0">
        <x:v>-8.94137</x:v>
      </x:c>
      <x:c t="n" s="0">
        <x:v>4.777411</x:v>
      </x:c>
      <x:c t="n" s="0">
        <x:v>10.07127</x:v>
      </x:c>
      <x:c t="n" s="0">
        <x:v>19.15968</x:v>
      </x:c>
      <x:c t="n" s="0">
        <x:v>12.60954</x:v>
      </x:c>
      <x:c t="n" s="0">
        <x:v>3.242796</x:v>
      </x:c>
      <x:c t="n" s="0">
        <x:v>11.83242</x:v>
      </x:c>
      <x:c t="n" s="0">
        <x:v>12.62378</x:v>
      </x:c>
      <x:c t="n" s="0">
        <x:v>18.65062</x:v>
      </x:c>
      <x:c t="n" s="0">
        <x:v>-1.194155</x:v>
      </x:c>
      <x:c t="n" s="0">
        <x:v>19.59116</x:v>
      </x:c>
      <x:c t="n" s="0">
        <x:v>25.84836</x:v>
      </x:c>
      <x:c t="n" s="0">
        <x:v>27.2916</x:v>
      </x:c>
      <x:c t="n" s="0">
        <x:v>28.94963</x:v>
      </x:c>
      <x:c t="n" s="0">
        <x:v>25.37401</x:v>
      </x:c>
      <x:c t="n" s="0">
        <x:v>30.44549</x:v>
      </x:c>
      <x:c t="n" s="0">
        <x:v>27.17585</x:v>
      </x:c>
      <x:c t="n" s="0">
        <x:v>24.98255</x:v>
      </x:c>
      <x:c t="n" s="0">
        <x:v>22.61264</x:v>
      </x:c>
      <x:c t="n" s="0">
        <x:v>24.57396</x:v>
      </x:c>
      <x:c t="n" s="0">
        <x:v>26.23575</x:v>
      </x:c>
      <x:c t="n" s="0">
        <x:v>20.11893</x:v>
      </x:c>
      <x:c t="n" s="0">
        <x:v>19.67744</x:v>
      </x:c>
      <x:c t="n" s="0">
        <x:v>36.31733</x:v>
      </x:c>
      <x:c t="n" s="0">
        <x:v>44.1618</x:v>
      </x:c>
      <x:c t="n" s="0">
        <x:v>10.58037</x:v>
      </x:c>
      <x:c t="n" s="0">
        <x:v>7.368987</x:v>
      </x:c>
      <x:c t="n" s="0">
        <x:v>5.855207</x:v>
      </x:c>
      <x:c t="n" s="0">
        <x:v>4.500627</x:v>
      </x:c>
      <x:c t="n" s="0">
        <x:v>7.460574</x:v>
      </x:c>
      <x:c t="n" s="0">
        <x:v>8.82745</x:v>
      </x:c>
      <x:c t="n" s="0">
        <x:v>6.374754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43948.7333333333</x:v>
      </x:c>
      <x:c t="n" s="7">
        <x:v>43948.7333333333</x:v>
      </x:c>
      <x:c t="n" s="0">
        <x:v>46.77603</x:v>
      </x:c>
      <x:c t="n" s="0">
        <x:v>54.20069</x:v>
      </x:c>
      <x:c t="n" s="0">
        <x:v>62.62234</x:v>
      </x:c>
      <x:c t="n" s="0">
        <x:v>68.57503</x:v>
      </x:c>
      <x:c t="n" s="0">
        <x:v>-28.26927</x:v>
      </x:c>
      <x:c t="n" s="0">
        <x:v>-14.3391</x:v>
      </x:c>
      <x:c t="n" s="0">
        <x:v>-27.9321</x:v>
      </x:c>
      <x:c t="n" s="0">
        <x:v>-10.53887</x:v>
      </x:c>
      <x:c t="n" s="0">
        <x:v>-10.64878</x:v>
      </x:c>
      <x:c t="n" s="0">
        <x:v>1.811315</x:v>
      </x:c>
      <x:c t="n" s="0">
        <x:v>10.57623</x:v>
      </x:c>
      <x:c t="n" s="0">
        <x:v>16.45306</x:v>
      </x:c>
      <x:c t="n" s="0">
        <x:v>12.27913</x:v>
      </x:c>
      <x:c t="n" s="0">
        <x:v>14.98624</x:v>
      </x:c>
      <x:c t="n" s="0">
        <x:v>13.71922</x:v>
      </x:c>
      <x:c t="n" s="0">
        <x:v>15.81269</x:v>
      </x:c>
      <x:c t="n" s="0">
        <x:v>18.0293</x:v>
      </x:c>
      <x:c t="n" s="0">
        <x:v>17.88395</x:v>
      </x:c>
      <x:c t="n" s="0">
        <x:v>23.80372</x:v>
      </x:c>
      <x:c t="n" s="0">
        <x:v>24.74932</x:v>
      </x:c>
      <x:c t="n" s="0">
        <x:v>26.1704</x:v>
      </x:c>
      <x:c t="n" s="0">
        <x:v>29.69316</x:v>
      </x:c>
      <x:c t="n" s="0">
        <x:v>28.90477</x:v>
      </x:c>
      <x:c t="n" s="0">
        <x:v>28.00879</x:v>
      </x:c>
      <x:c t="n" s="0">
        <x:v>26.93126</x:v>
      </x:c>
      <x:c t="n" s="0">
        <x:v>28.24197</x:v>
      </x:c>
      <x:c t="n" s="0">
        <x:v>26.57103</x:v>
      </x:c>
      <x:c t="n" s="0">
        <x:v>25.62666</x:v>
      </x:c>
      <x:c t="n" s="0">
        <x:v>23.80161</x:v>
      </x:c>
      <x:c t="n" s="0">
        <x:v>20.76532</x:v>
      </x:c>
      <x:c t="n" s="0">
        <x:v>17.49577</x:v>
      </x:c>
      <x:c t="n" s="0">
        <x:v>33.56212</x:v>
      </x:c>
      <x:c t="n" s="0">
        <x:v>43.69074</x:v>
      </x:c>
      <x:c t="n" s="0">
        <x:v>12.68955</x:v>
      </x:c>
      <x:c t="n" s="0">
        <x:v>7.722329</x:v>
      </x:c>
      <x:c t="n" s="0">
        <x:v>7.377201</x:v>
      </x:c>
      <x:c t="n" s="0">
        <x:v>5.635383</x:v>
      </x:c>
      <x:c t="n" s="0">
        <x:v>7.155396</x:v>
      </x:c>
      <x:c t="n" s="0">
        <x:v>8.977505</x:v>
      </x:c>
      <x:c t="n" s="0">
        <x:v>6.847958</x:v>
      </x:c>
      <x:c t="n" s="0">
        <x:v>-27.55214</x:v>
      </x:c>
      <x:c t="n" s="0">
        <x:v>-15.26204</x:v>
      </x:c>
      <x:c t="n" s="0">
        <x:v>-28.18997</x:v>
      </x:c>
      <x:c t="n" s="0">
        <x:v>-12.43558</x:v>
      </x:c>
      <x:c t="n" s="0">
        <x:v>-8.94137</x:v>
      </x:c>
      <x:c t="n" s="0">
        <x:v>5.188179</x:v>
      </x:c>
      <x:c t="n" s="0">
        <x:v>9.573543</x:v>
      </x:c>
      <x:c t="n" s="0">
        <x:v>19.15968</x:v>
      </x:c>
      <x:c t="n" s="0">
        <x:v>2.664222</x:v>
      </x:c>
      <x:c t="n" s="0">
        <x:v>13.41515</x:v>
      </x:c>
      <x:c t="n" s="0">
        <x:v>11.42555</x:v>
      </x:c>
      <x:c t="n" s="0">
        <x:v>20.49413</x:v>
      </x:c>
      <x:c t="n" s="0">
        <x:v>15.40152</x:v>
      </x:c>
      <x:c t="n" s="0">
        <x:v>0.1269243</x:v>
      </x:c>
      <x:c t="n" s="0">
        <x:v>16.68503</x:v>
      </x:c>
      <x:c t="n" s="0">
        <x:v>24.20735</x:v>
      </x:c>
      <x:c t="n" s="0">
        <x:v>25.67612</x:v>
      </x:c>
      <x:c t="n" s="0">
        <x:v>25.37904</x:v>
      </x:c>
      <x:c t="n" s="0">
        <x:v>28.14799</x:v>
      </x:c>
      <x:c t="n" s="0">
        <x:v>25.72224</x:v>
      </x:c>
      <x:c t="n" s="0">
        <x:v>28.8336</x:v>
      </x:c>
      <x:c t="n" s="0">
        <x:v>22.55574</x:v>
      </x:c>
      <x:c t="n" s="0">
        <x:v>27.03658</x:v>
      </x:c>
      <x:c t="n" s="0">
        <x:v>26.49444</x:v>
      </x:c>
      <x:c t="n" s="0">
        <x:v>21.68957</x:v>
      </x:c>
      <x:c t="n" s="0">
        <x:v>16.90745</x:v>
      </x:c>
      <x:c t="n" s="0">
        <x:v>16.01564</x:v>
      </x:c>
      <x:c t="n" s="0">
        <x:v>37.18378</x:v>
      </x:c>
      <x:c t="n" s="0">
        <x:v>44.60167</x:v>
      </x:c>
      <x:c t="n" s="0">
        <x:v>11.78211</x:v>
      </x:c>
      <x:c t="n" s="0">
        <x:v>7.744121</x:v>
      </x:c>
      <x:c t="n" s="0">
        <x:v>6.559306</x:v>
      </x:c>
      <x:c t="n" s="0">
        <x:v>5.650784</x:v>
      </x:c>
      <x:c t="n" s="0">
        <x:v>8.305163</x:v>
      </x:c>
      <x:c t="n" s="0">
        <x:v>9.47436</x:v>
      </x:c>
      <x:c t="n" s="0">
        <x:v>6.753242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43948.7333333333</x:v>
      </x:c>
      <x:c t="n" s="7">
        <x:v>43948.7333333333</x:v>
      </x:c>
      <x:c t="n" s="0">
        <x:v>43.60371</x:v>
      </x:c>
      <x:c t="n" s="0">
        <x:v>54.20069</x:v>
      </x:c>
      <x:c t="n" s="0">
        <x:v>63.81467</x:v>
      </x:c>
      <x:c t="n" s="0">
        <x:v>69.56634</x:v>
      </x:c>
      <x:c t="n" s="0">
        <x:v>-28.15821</x:v>
      </x:c>
      <x:c t="n" s="0">
        <x:v>-14.46226</x:v>
      </x:c>
      <x:c t="n" s="0">
        <x:v>-27.80272</x:v>
      </x:c>
      <x:c t="n" s="0">
        <x:v>-11.09154</x:v>
      </x:c>
      <x:c t="n" s="0">
        <x:v>-10.35371</x:v>
      </x:c>
      <x:c t="n" s="0">
        <x:v>2.499434</x:v>
      </x:c>
      <x:c t="n" s="0">
        <x:v>10.44353</x:v>
      </x:c>
      <x:c t="n" s="0">
        <x:v>16.82165</x:v>
      </x:c>
      <x:c t="n" s="0">
        <x:v>11.6742</x:v>
      </x:c>
      <x:c t="n" s="0">
        <x:v>15.033</x:v>
      </x:c>
      <x:c t="n" s="0">
        <x:v>13.45099</x:v>
      </x:c>
      <x:c t="n" s="0">
        <x:v>16.89493</x:v>
      </x:c>
      <x:c t="n" s="0">
        <x:v>17.47659</x:v>
      </x:c>
      <x:c t="n" s="0">
        <x:v>18.19827</x:v>
      </x:c>
      <x:c t="n" s="0">
        <x:v>23.4799</x:v>
      </x:c>
      <x:c t="n" s="0">
        <x:v>24.39807</x:v>
      </x:c>
      <x:c t="n" s="0">
        <x:v>26.27516</x:v>
      </x:c>
      <x:c t="n" s="0">
        <x:v>29.53024</x:v>
      </x:c>
      <x:c t="n" s="0">
        <x:v>28.81824</x:v>
      </x:c>
      <x:c t="n" s="0">
        <x:v>28.23498</x:v>
      </x:c>
      <x:c t="n" s="0">
        <x:v>27.01182</x:v>
      </x:c>
      <x:c t="n" s="0">
        <x:v>28.7375</x:v>
      </x:c>
      <x:c t="n" s="0">
        <x:v>26.46884</x:v>
      </x:c>
      <x:c t="n" s="0">
        <x:v>25.8208</x:v>
      </x:c>
      <x:c t="n" s="0">
        <x:v>23.50961</x:v>
      </x:c>
      <x:c t="n" s="0">
        <x:v>20.81539</x:v>
      </x:c>
      <x:c t="n" s="0">
        <x:v>17.47491</x:v>
      </x:c>
      <x:c t="n" s="0">
        <x:v>34.70343</x:v>
      </x:c>
      <x:c t="n" s="0">
        <x:v>44.03696</x:v>
      </x:c>
      <x:c t="n" s="0">
        <x:v>12.78716</x:v>
      </x:c>
      <x:c t="n" s="0">
        <x:v>7.748492</x:v>
      </x:c>
      <x:c t="n" s="0">
        <x:v>7.195075</x:v>
      </x:c>
      <x:c t="n" s="0">
        <x:v>5.629353</x:v>
      </x:c>
      <x:c t="n" s="0">
        <x:v>7.169586</x:v>
      </x:c>
      <x:c t="n" s="0">
        <x:v>8.869299</x:v>
      </x:c>
      <x:c t="n" s="0">
        <x:v>6.594305</x:v>
      </x:c>
      <x:c t="n" s="0">
        <x:v>-27.55214</x:v>
      </x:c>
      <x:c t="n" s="0">
        <x:v>-15.26204</x:v>
      </x:c>
      <x:c t="n" s="0">
        <x:v>-27.10817</x:v>
      </x:c>
      <x:c t="n" s="0">
        <x:v>-17.95137</x:v>
      </x:c>
      <x:c t="n" s="0">
        <x:v>-8.94137</x:v>
      </x:c>
      <x:c t="n" s="0">
        <x:v>5.188179</x:v>
      </x:c>
      <x:c t="n" s="0">
        <x:v>9.573543</x:v>
      </x:c>
      <x:c t="n" s="0">
        <x:v>18.31983</x:v>
      </x:c>
      <x:c t="n" s="0">
        <x:v>2.664222</x:v>
      </x:c>
      <x:c t="n" s="0">
        <x:v>15.29694</x:v>
      </x:c>
      <x:c t="n" s="0">
        <x:v>11.42555</x:v>
      </x:c>
      <x:c t="n" s="0">
        <x:v>20.49413</x:v>
      </x:c>
      <x:c t="n" s="0">
        <x:v>10.61511</x:v>
      </x:c>
      <x:c t="n" s="0">
        <x:v>20.26543</x:v>
      </x:c>
      <x:c t="n" s="0">
        <x:v>20.86061</x:v>
      </x:c>
      <x:c t="n" s="0">
        <x:v>22.62055</x:v>
      </x:c>
      <x:c t="n" s="0">
        <x:v>27.01493</x:v>
      </x:c>
      <x:c t="n" s="0">
        <x:v>28.22757</x:v>
      </x:c>
      <x:c t="n" s="0">
        <x:v>28.4693</x:v>
      </x:c>
      <x:c t="n" s="0">
        <x:v>29.17566</x:v>
      </x:c>
      <x:c t="n" s="0">
        <x:v>26.61903</x:v>
      </x:c>
      <x:c t="n" s="0">
        <x:v>31.03555</x:v>
      </x:c>
      <x:c t="n" s="0">
        <x:v>25.66819</x:v>
      </x:c>
      <x:c t="n" s="0">
        <x:v>27.84189</x:v>
      </x:c>
      <x:c t="n" s="0">
        <x:v>21.26188</x:v>
      </x:c>
      <x:c t="n" s="0">
        <x:v>21.70527</x:v>
      </x:c>
      <x:c t="n" s="0">
        <x:v>17.51334</x:v>
      </x:c>
      <x:c t="n" s="0">
        <x:v>38.28521</x:v>
      </x:c>
      <x:c t="n" s="0">
        <x:v>45.31734</x:v>
      </x:c>
      <x:c t="n" s="0">
        <x:v>13.54646</x:v>
      </x:c>
      <x:c t="n" s="0">
        <x:v>8.037594</x:v>
      </x:c>
      <x:c t="n" s="0">
        <x:v>6.005493</x:v>
      </x:c>
      <x:c t="n" s="0">
        <x:v>5.509505</x:v>
      </x:c>
      <x:c t="n" s="0">
        <x:v>6.684966</x:v>
      </x:c>
      <x:c t="n" s="0">
        <x:v>8.013039</x:v>
      </x:c>
      <x:c t="n" s="0">
        <x:v>4.993361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43948.7333333333</x:v>
      </x:c>
      <x:c t="n" s="7">
        <x:v>43948.7333333333</x:v>
      </x:c>
      <x:c t="n" s="0">
        <x:v>42.41775</x:v>
      </x:c>
      <x:c t="n" s="0">
        <x:v>54.20069</x:v>
      </x:c>
      <x:c t="n" s="0">
        <x:v>70.56091</x:v>
      </x:c>
      <x:c t="n" s="0">
        <x:v>74.83922</x:v>
      </x:c>
      <x:c t="n" s="0">
        <x:v>-28.06536</x:v>
      </x:c>
      <x:c t="n" s="0">
        <x:v>-14.57025</x:v>
      </x:c>
      <x:c t="n" s="0">
        <x:v>-27.69499</x:v>
      </x:c>
      <x:c t="n" s="0">
        <x:v>-11.62653</x:v>
      </x:c>
      <x:c t="n" s="0">
        <x:v>-10.11668</x:v>
      </x:c>
      <x:c t="n" s="0">
        <x:v>3.0115</x:v>
      </x:c>
      <x:c t="n" s="0">
        <x:v>10.32689</x:v>
      </x:c>
      <x:c t="n" s="0">
        <x:v>16.89128</x:v>
      </x:c>
      <x:c t="n" s="0">
        <x:v>11.58477</x:v>
      </x:c>
      <x:c t="n" s="0">
        <x:v>15.07254</x:v>
      </x:c>
      <x:c t="n" s="0">
        <x:v>13.24876</x:v>
      </x:c>
      <x:c t="n" s="0">
        <x:v>17.64446</x:v>
      </x:c>
      <x:c t="n" s="0">
        <x:v>17.21031</x:v>
      </x:c>
      <x:c t="n" s="0">
        <x:v>18.69908</x:v>
      </x:c>
      <x:c t="n" s="0">
        <x:v>22.98448</x:v>
      </x:c>
      <x:c t="n" s="0">
        <x:v>24.63389</x:v>
      </x:c>
      <x:c t="n" s="0">
        <x:v>25.80395</x:v>
      </x:c>
      <x:c t="n" s="0">
        <x:v>29.58398</x:v>
      </x:c>
      <x:c t="n" s="0">
        <x:v>28.66546</x:v>
      </x:c>
      <x:c t="n" s="0">
        <x:v>27.87341</x:v>
      </x:c>
      <x:c t="n" s="0">
        <x:v>27.2298</x:v>
      </x:c>
      <x:c t="n" s="0">
        <x:v>28.98598</x:v>
      </x:c>
      <x:c t="n" s="0">
        <x:v>26.28741</x:v>
      </x:c>
      <x:c t="n" s="0">
        <x:v>26.09419</x:v>
      </x:c>
      <x:c t="n" s="0">
        <x:v>23.44481</x:v>
      </x:c>
      <x:c t="n" s="0">
        <x:v>20.52901</x:v>
      </x:c>
      <x:c t="n" s="0">
        <x:v>17.52672</x:v>
      </x:c>
      <x:c t="n" s="0">
        <x:v>34.50056</x:v>
      </x:c>
      <x:c t="n" s="0">
        <x:v>43.46165</x:v>
      </x:c>
      <x:c t="n" s="0">
        <x:v>12.54269</x:v>
      </x:c>
      <x:c t="n" s="0">
        <x:v>7.610965</x:v>
      </x:c>
      <x:c t="n" s="0">
        <x:v>6.980868</x:v>
      </x:c>
      <x:c t="n" s="0">
        <x:v>5.448749</x:v>
      </x:c>
      <x:c t="n" s="0">
        <x:v>7.364695</x:v>
      </x:c>
      <x:c t="n" s="0">
        <x:v>8.874249</x:v>
      </x:c>
      <x:c t="n" s="0">
        <x:v>6.728647</x:v>
      </x:c>
      <x:c t="n" s="0">
        <x:v>-27.55214</x:v>
      </x:c>
      <x:c t="n" s="0">
        <x:v>-15.26204</x:v>
      </x:c>
      <x:c t="n" s="0">
        <x:v>-27.10817</x:v>
      </x:c>
      <x:c t="n" s="0">
        <x:v>-17.95137</x:v>
      </x:c>
      <x:c t="n" s="0">
        <x:v>-8.94137</x:v>
      </x:c>
      <x:c t="n" s="0">
        <x:v>5.188179</x:v>
      </x:c>
      <x:c t="n" s="0">
        <x:v>9.573543</x:v>
      </x:c>
      <x:c t="n" s="0">
        <x:v>17.27768</x:v>
      </x:c>
      <x:c t="n" s="0">
        <x:v>11.59611</x:v>
      </x:c>
      <x:c t="n" s="0">
        <x:v>15.29694</x:v>
      </x:c>
      <x:c t="n" s="0">
        <x:v>11.98586</x:v>
      </x:c>
      <x:c t="n" s="0">
        <x:v>20.49413</x:v>
      </x:c>
      <x:c t="n" s="0">
        <x:v>15.90949</x:v>
      </x:c>
      <x:c t="n" s="0">
        <x:v>21.01357</x:v>
      </x:c>
      <x:c t="n" s="0">
        <x:v>16.90831</x:v>
      </x:c>
      <x:c t="n" s="0">
        <x:v>25.3028</x:v>
      </x:c>
      <x:c t="n" s="0">
        <x:v>18.82543</x:v>
      </x:c>
      <x:c t="n" s="0">
        <x:v>30.23167</x:v>
      </x:c>
      <x:c t="n" s="0">
        <x:v>27.7526</x:v>
      </x:c>
      <x:c t="n" s="0">
        <x:v>24.38227</x:v>
      </x:c>
      <x:c t="n" s="0">
        <x:v>28.39065</x:v>
      </x:c>
      <x:c t="n" s="0">
        <x:v>30.79329</x:v>
      </x:c>
      <x:c t="n" s="0">
        <x:v>25.32011</x:v>
      </x:c>
      <x:c t="n" s="0">
        <x:v>27.17285</x:v>
      </x:c>
      <x:c t="n" s="0">
        <x:v>23.39142</x:v>
      </x:c>
      <x:c t="n" s="0">
        <x:v>17.78893</x:v>
      </x:c>
      <x:c t="n" s="0">
        <x:v>18.30759</x:v>
      </x:c>
      <x:c t="n" s="0">
        <x:v>32.646</x:v>
      </x:c>
      <x:c t="n" s="0">
        <x:v>36.29061</x:v>
      </x:c>
      <x:c t="n" s="0">
        <x:v>10.56592</x:v>
      </x:c>
      <x:c t="n" s="0">
        <x:v>6.656537</x:v>
      </x:c>
      <x:c t="n" s="0">
        <x:v>5.653031</x:v>
      </x:c>
      <x:c t="n" s="0">
        <x:v>4.254589</x:v>
      </x:c>
      <x:c t="n" s="0">
        <x:v>8.284307</x:v>
      </x:c>
      <x:c t="n" s="0">
        <x:v>9.07256</x:v>
      </x:c>
      <x:c t="n" s="0">
        <x:v>7.549974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43948.7333333333</x:v>
      </x:c>
      <x:c t="n" s="7">
        <x:v>43948.7333333333</x:v>
      </x:c>
      <x:c t="n" s="0">
        <x:v>41.82106</x:v>
      </x:c>
      <x:c t="n" s="0">
        <x:v>54.20069</x:v>
      </x:c>
      <x:c t="n" s="0">
        <x:v>77.29913</x:v>
      </x:c>
      <x:c t="n" s="0">
        <x:v>79.34824</x:v>
      </x:c>
      <x:c t="n" s="0">
        <x:v>-27.05525</x:v>
      </x:c>
      <x:c t="n" s="0">
        <x:v>-14.94332</x:v>
      </x:c>
      <x:c t="n" s="0">
        <x:v>-27.60519</x:v>
      </x:c>
      <x:c t="n" s="0">
        <x:v>-12.14219</x:v>
      </x:c>
      <x:c t="n" s="0">
        <x:v>-7.716422</x:v>
      </x:c>
      <x:c t="n" s="0">
        <x:v>3.405587</x:v>
      </x:c>
      <x:c t="n" s="0">
        <x:v>10.22473</x:v>
      </x:c>
      <x:c t="n" s="0">
        <x:v>16.94987</x:v>
      </x:c>
      <x:c t="n" s="0">
        <x:v>11.76732</x:v>
      </x:c>
      <x:c t="n" s="0">
        <x:v>14.76051</x:v>
      </x:c>
      <x:c t="n" s="0">
        <x:v>13.18393</x:v>
      </x:c>
      <x:c t="n" s="0">
        <x:v>17.39505</x:v>
      </x:c>
      <x:c t="n" s="0">
        <x:v>17.37412</x:v>
      </x:c>
      <x:c t="n" s="0">
        <x:v>19.3844</x:v>
      </x:c>
      <x:c t="n" s="0">
        <x:v>22.45873</x:v>
      </x:c>
      <x:c t="n" s="0">
        <x:v>24.12714</x:v>
      </x:c>
      <x:c t="n" s="0">
        <x:v>25.27906</x:v>
      </x:c>
      <x:c t="n" s="0">
        <x:v>29.523</x:v>
      </x:c>
      <x:c t="n" s="0">
        <x:v>28.36987</x:v>
      </x:c>
      <x:c t="n" s="0">
        <x:v>27.70229</x:v>
      </x:c>
      <x:c t="n" s="0">
        <x:v>27.50753</x:v>
      </x:c>
      <x:c t="n" s="0">
        <x:v>28.92371</x:v>
      </x:c>
      <x:c t="n" s="0">
        <x:v>26.31926</x:v>
      </x:c>
      <x:c t="n" s="0">
        <x:v>26.12861</x:v>
      </x:c>
      <x:c t="n" s="0">
        <x:v>23.44111</x:v>
      </x:c>
      <x:c t="n" s="0">
        <x:v>20.69305</x:v>
      </x:c>
      <x:c t="n" s="0">
        <x:v>17.36273</x:v>
      </x:c>
      <x:c t="n" s="0">
        <x:v>34.27671</x:v>
      </x:c>
      <x:c t="n" s="0">
        <x:v>43.03991</x:v>
      </x:c>
      <x:c t="n" s="0">
        <x:v>12.41833</x:v>
      </x:c>
      <x:c t="n" s="0">
        <x:v>7.499208</x:v>
      </x:c>
      <x:c t="n" s="0">
        <x:v>6.829248</x:v>
      </x:c>
      <x:c t="n" s="0">
        <x:v>5.459087</x:v>
      </x:c>
      <x:c t="n" s="0">
        <x:v>7.310008</x:v>
      </x:c>
      <x:c t="n" s="0">
        <x:v>8.87462</x:v>
      </x:c>
      <x:c t="n" s="0">
        <x:v>6.693216</x:v>
      </x:c>
      <x:c t="n" s="0">
        <x:v>-23.24147</x:v>
      </x:c>
      <x:c t="n" s="0">
        <x:v>-18.81812</x:v>
      </x:c>
      <x:c t="n" s="0">
        <x:v>-27.10817</x:v>
      </x:c>
      <x:c t="n" s="0">
        <x:v>-17.95137</x:v>
      </x:c>
      <x:c t="n" s="0">
        <x:v>-1.830048</x:v>
      </x:c>
      <x:c t="n" s="0">
        <x:v>5.188179</x:v>
      </x:c>
      <x:c t="n" s="0">
        <x:v>10.24</x:v>
      </x:c>
      <x:c t="n" s="0">
        <x:v>16.88164</x:v>
      </x:c>
      <x:c t="n" s="0">
        <x:v>12.70438</x:v>
      </x:c>
      <x:c t="n" s="0">
        <x:v>11.59341</x:v>
      </x:c>
      <x:c t="n" s="0">
        <x:v>12.78394</x:v>
      </x:c>
      <x:c t="n" s="0">
        <x:v>13.96437</x:v>
      </x:c>
      <x:c t="n" s="0">
        <x:v>18.22546</x:v>
      </x:c>
      <x:c t="n" s="0">
        <x:v>22.0656</x:v>
      </x:c>
      <x:c t="n" s="0">
        <x:v>16.58425</x:v>
      </x:c>
      <x:c t="n" s="0">
        <x:v>19.72831</x:v>
      </x:c>
      <x:c t="n" s="0">
        <x:v>19.34143</x:v>
      </x:c>
      <x:c t="n" s="0">
        <x:v>28.59656</x:v>
      </x:c>
      <x:c t="n" s="0">
        <x:v>25.31155</x:v>
      </x:c>
      <x:c t="n" s="0">
        <x:v>26.66611</x:v>
      </x:c>
      <x:c t="n" s="0">
        <x:v>28.91812</x:v>
      </x:c>
      <x:c t="n" s="0">
        <x:v>26.67465</x:v>
      </x:c>
      <x:c t="n" s="0">
        <x:v>27.19728</x:v>
      </x:c>
      <x:c t="n" s="0">
        <x:v>25.47679</x:v>
      </x:c>
      <x:c t="n" s="0">
        <x:v>22.87692</x:v>
      </x:c>
      <x:c t="n" s="0">
        <x:v>21.34391</x:v>
      </x:c>
      <x:c t="n" s="0">
        <x:v>15.24998</x:v>
      </x:c>
      <x:c t="n" s="0">
        <x:v>32.74692</x:v>
      </x:c>
      <x:c t="n" s="0">
        <x:v>38.98307</x:v>
      </x:c>
      <x:c t="n" s="0">
        <x:v>11.58893</x:v>
      </x:c>
      <x:c t="n" s="0">
        <x:v>6.548755</x:v>
      </x:c>
      <x:c t="n" s="0">
        <x:v>5.735555</x:v>
      </x:c>
      <x:c t="n" s="0">
        <x:v>5.612463</x:v>
      </x:c>
      <x:c t="n" s="0">
        <x:v>7.244204</x:v>
      </x:c>
      <x:c t="n" s="0">
        <x:v>8.88637</x:v>
      </x:c>
      <x:c t="n" s="0">
        <x:v>6.579217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43948.7333333333</x:v>
      </x:c>
      <x:c t="n" s="7">
        <x:v>43948.7333333333</x:v>
      </x:c>
      <x:c t="n" s="0">
        <x:v>42.6484</x:v>
      </x:c>
      <x:c t="n" s="0">
        <x:v>54.20069</x:v>
      </x:c>
      <x:c t="n" s="0">
        <x:v>80.39539</x:v>
      </x:c>
      <x:c t="n" s="0">
        <x:v>81.62413</x:v>
      </x:c>
      <x:c t="n" s="0">
        <x:v>-26.13258</x:v>
      </x:c>
      <x:c t="n" s="0">
        <x:v>-15.38649</x:v>
      </x:c>
      <x:c t="n" s="0">
        <x:v>-27.53021</x:v>
      </x:c>
      <x:c t="n" s="0">
        <x:v>-12.63693</x:v>
      </x:c>
      <x:c t="n" s="0">
        <x:v>-5.998271</x:v>
      </x:c>
      <x:c t="n" s="0">
        <x:v>3.535262</x:v>
      </x:c>
      <x:c t="n" s="0">
        <x:v>10.81808</x:v>
      </x:c>
      <x:c t="n" s="0">
        <x:v>16.5004</x:v>
      </x:c>
      <x:c t="n" s="0">
        <x:v>11.91736</x:v>
      </x:c>
      <x:c t="n" s="0">
        <x:v>14.35515</x:v>
      </x:c>
      <x:c t="n" s="0">
        <x:v>13.12778</x:v>
      </x:c>
      <x:c t="n" s="0">
        <x:v>16.87514</x:v>
      </x:c>
      <x:c t="n" s="0">
        <x:v>17.50929</x:v>
      </x:c>
      <x:c t="n" s="0">
        <x:v>19.62719</x:v>
      </x:c>
      <x:c t="n" s="0">
        <x:v>22.00726</x:v>
      </x:c>
      <x:c t="n" s="0">
        <x:v>24.11055</x:v>
      </x:c>
      <x:c t="n" s="0">
        <x:v>25.05305</x:v>
      </x:c>
      <x:c t="n" s="0">
        <x:v>29.04056</x:v>
      </x:c>
      <x:c t="n" s="0">
        <x:v>29.02563</x:v>
      </x:c>
      <x:c t="n" s="0">
        <x:v>27.75602</x:v>
      </x:c>
      <x:c t="n" s="0">
        <x:v>27.30894</x:v>
      </x:c>
      <x:c t="n" s="0">
        <x:v>29.13549</x:v>
      </x:c>
      <x:c t="n" s="0">
        <x:v>26.81432</x:v>
      </x:c>
      <x:c t="n" s="0">
        <x:v>26.03173</x:v>
      </x:c>
      <x:c t="n" s="0">
        <x:v>23.13747</x:v>
      </x:c>
      <x:c t="n" s="0">
        <x:v>20.53342</x:v>
      </x:c>
      <x:c t="n" s="0">
        <x:v>18.0306</x:v>
      </x:c>
      <x:c t="n" s="0">
        <x:v>34.0966</x:v>
      </x:c>
      <x:c t="n" s="0">
        <x:v>42.57409</x:v>
      </x:c>
      <x:c t="n" s="0">
        <x:v>12.1836</x:v>
      </x:c>
      <x:c t="n" s="0">
        <x:v>7.323353</x:v>
      </x:c>
      <x:c t="n" s="0">
        <x:v>6.797214</x:v>
      </x:c>
      <x:c t="n" s="0">
        <x:v>5.407895</x:v>
      </x:c>
      <x:c t="n" s="0">
        <x:v>7.525358</x:v>
      </x:c>
      <x:c t="n" s="0">
        <x:v>8.721993</x:v>
      </x:c>
      <x:c t="n" s="0">
        <x:v>6.773932</x:v>
      </x:c>
      <x:c t="n" s="0">
        <x:v>-22.86756</x:v>
      </x:c>
      <x:c t="n" s="0">
        <x:v>-19.6859</x:v>
      </x:c>
      <x:c t="n" s="0">
        <x:v>-27.10817</x:v>
      </x:c>
      <x:c t="n" s="0">
        <x:v>-17.95137</x:v>
      </x:c>
      <x:c t="n" s="0">
        <x:v>-1.357008</x:v>
      </x:c>
      <x:c t="n" s="0">
        <x:v>3.752371</x:v>
      </x:c>
      <x:c t="n" s="0">
        <x:v>13.24125</x:v>
      </x:c>
      <x:c t="n" s="0">
        <x:v>12.08836</x:v>
      </x:c>
      <x:c t="n" s="0">
        <x:v>12.70438</x:v>
      </x:c>
      <x:c t="n" s="0">
        <x:v>10.66589</x:v>
      </x:c>
      <x:c t="n" s="0">
        <x:v>12.78394</x:v>
      </x:c>
      <x:c t="n" s="0">
        <x:v>10.9571</x:v>
      </x:c>
      <x:c t="n" s="0">
        <x:v>17.95055</x:v>
      </x:c>
      <x:c t="n" s="0">
        <x:v>20.18647</x:v>
      </x:c>
      <x:c t="n" s="0">
        <x:v>17.55925</x:v>
      </x:c>
      <x:c t="n" s="0">
        <x:v>24.0122</x:v>
      </x:c>
      <x:c t="n" s="0">
        <x:v>24.31319</x:v>
      </x:c>
      <x:c t="n" s="0">
        <x:v>24.06165</x:v>
      </x:c>
      <x:c t="n" s="0">
        <x:v>31.64104</x:v>
      </x:c>
      <x:c t="n" s="0">
        <x:v>28.29961</x:v>
      </x:c>
      <x:c t="n" s="0">
        <x:v>24.96636</x:v>
      </x:c>
      <x:c t="n" s="0">
        <x:v>30.0569</x:v>
      </x:c>
      <x:c t="n" s="0">
        <x:v>28.96705</x:v>
      </x:c>
      <x:c t="n" s="0">
        <x:v>25.10426</x:v>
      </x:c>
      <x:c t="n" s="0">
        <x:v>21.31624</x:v>
      </x:c>
      <x:c t="n" s="0">
        <x:v>19.63808</x:v>
      </x:c>
      <x:c t="n" s="0">
        <x:v>20.93598</x:v>
      </x:c>
      <x:c t="n" s="0">
        <x:v>32.87341</x:v>
      </x:c>
      <x:c t="n" s="0">
        <x:v>37.91859</x:v>
      </x:c>
      <x:c t="n" s="0">
        <x:v>10.93087</x:v>
      </x:c>
      <x:c t="n" s="0">
        <x:v>6.343099</x:v>
      </x:c>
      <x:c t="n" s="0">
        <x:v>6.740416</x:v>
      </x:c>
      <x:c t="n" s="0">
        <x:v>4.698085</x:v>
      </x:c>
      <x:c t="n" s="0">
        <x:v>8.576451</x:v>
      </x:c>
      <x:c t="n" s="0">
        <x:v>7.469574</x:v>
      </x:c>
      <x:c t="n" s="0">
        <x:v>6.975653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43948.7333333333</x:v>
      </x:c>
      <x:c t="n" s="7">
        <x:v>43948.7333333333</x:v>
      </x:c>
      <x:c t="n" s="0">
        <x:v>44.9113</x:v>
      </x:c>
      <x:c t="n" s="0">
        <x:v>54.20069</x:v>
      </x:c>
      <x:c t="n" s="0">
        <x:v>77.50105</x:v>
      </x:c>
      <x:c t="n" s="0">
        <x:v>80.65779</x:v>
      </x:c>
      <x:c t="n" s="0">
        <x:v>-25.47511</x:v>
      </x:c>
      <x:c t="n" s="0">
        <x:v>-15.80444</x:v>
      </x:c>
      <x:c t="n" s="0">
        <x:v>-27.46704</x:v>
      </x:c>
      <x:c t="n" s="0">
        <x:v>-13.10922</x:v>
      </x:c>
      <x:c t="n" s="0">
        <x:v>-4.929428</x:v>
      </x:c>
      <x:c t="n" s="0">
        <x:v>3.112631</x:v>
      </x:c>
      <x:c t="n" s="0">
        <x:v>11.26762</x:v>
      </x:c>
      <x:c t="n" s="0">
        <x:v>16.07589</x:v>
      </x:c>
      <x:c t="n" s="0">
        <x:v>11.96908</x:v>
      </x:c>
      <x:c t="n" s="0">
        <x:v>13.97623</x:v>
      </x:c>
      <x:c t="n" s="0">
        <x:v>13.07926</x:v>
      </x:c>
      <x:c t="n" s="0">
        <x:v>16.50772</x:v>
      </x:c>
      <x:c t="n" s="0">
        <x:v>17.24841</x:v>
      </x:c>
      <x:c t="n" s="0">
        <x:v>19.0236</x:v>
      </x:c>
      <x:c t="n" s="0">
        <x:v>21.51695</x:v>
      </x:c>
      <x:c t="n" s="0">
        <x:v>24.2936</x:v>
      </x:c>
      <x:c t="n" s="0">
        <x:v>25.11111</x:v>
      </x:c>
      <x:c t="n" s="0">
        <x:v>28.69448</x:v>
      </x:c>
      <x:c t="n" s="0">
        <x:v>29.44603</x:v>
      </x:c>
      <x:c t="n" s="0">
        <x:v>27.79422</x:v>
      </x:c>
      <x:c t="n" s="0">
        <x:v>26.95727</x:v>
      </x:c>
      <x:c t="n" s="0">
        <x:v>29.03638</x:v>
      </x:c>
      <x:c t="n" s="0">
        <x:v>26.92715</x:v>
      </x:c>
      <x:c t="n" s="0">
        <x:v>25.9623</x:v>
      </x:c>
      <x:c t="n" s="0">
        <x:v>22.92891</x:v>
      </x:c>
      <x:c t="n" s="0">
        <x:v>20.43289</x:v>
      </x:c>
      <x:c t="n" s="0">
        <x:v>17.94617</x:v>
      </x:c>
      <x:c t="n" s="0">
        <x:v>34.06667</x:v>
      </x:c>
      <x:c t="n" s="0">
        <x:v>42.50563</x:v>
      </x:c>
      <x:c t="n" s="0">
        <x:v>12.26634</x:v>
      </x:c>
      <x:c t="n" s="0">
        <x:v>7.172356</x:v>
      </x:c>
      <x:c t="n" s="0">
        <x:v>6.836127</x:v>
      </x:c>
      <x:c t="n" s="0">
        <x:v>5.37956</x:v>
      </x:c>
      <x:c t="n" s="0">
        <x:v>7.513562</x:v>
      </x:c>
      <x:c t="n" s="0">
        <x:v>8.719942</x:v>
      </x:c>
      <x:c t="n" s="0">
        <x:v>6.758258</x:v>
      </x:c>
      <x:c t="n" s="0">
        <x:v>-22.86756</x:v>
      </x:c>
      <x:c t="n" s="0">
        <x:v>-19.6859</x:v>
      </x:c>
      <x:c t="n" s="0">
        <x:v>-27.10817</x:v>
      </x:c>
      <x:c t="n" s="0">
        <x:v>-17.95137</x:v>
      </x:c>
      <x:c t="n" s="0">
        <x:v>-1.357008</x:v>
      </x:c>
      <x:c t="n" s="0">
        <x:v>-0.8445984</x:v>
      </x:c>
      <x:c t="n" s="0">
        <x:v>13.24125</x:v>
      </x:c>
      <x:c t="n" s="0">
        <x:v>12.08836</x:v>
      </x:c>
      <x:c t="n" s="0">
        <x:v>12.16405</x:v>
      </x:c>
      <x:c t="n" s="0">
        <x:v>10.66589</x:v>
      </x:c>
      <x:c t="n" s="0">
        <x:v>12.78394</x:v>
      </x:c>
      <x:c t="n" s="0">
        <x:v>14.71286</x:v>
      </x:c>
      <x:c t="n" s="0">
        <x:v>15.29522</x:v>
      </x:c>
      <x:c t="n" s="0">
        <x:v>10.08449</x:v>
      </x:c>
      <x:c t="n" s="0">
        <x:v>16.102</x:v>
      </x:c>
      <x:c t="n" s="0">
        <x:v>25.37112</x:v>
      </x:c>
      <x:c t="n" s="0">
        <x:v>24.69136</x:v>
      </x:c>
      <x:c t="n" s="0">
        <x:v>25.75077</x:v>
      </x:c>
      <x:c t="n" s="0">
        <x:v>31.60682</x:v>
      </x:c>
      <x:c t="n" s="0">
        <x:v>27.74627</x:v>
      </x:c>
      <x:c t="n" s="0">
        <x:v>24.60183</x:v>
      </x:c>
      <x:c t="n" s="0">
        <x:v>28.51334</x:v>
      </x:c>
      <x:c t="n" s="0">
        <x:v>26.81664</x:v>
      </x:c>
      <x:c t="n" s="0">
        <x:v>25.40455</x:v>
      </x:c>
      <x:c t="n" s="0">
        <x:v>20.65986</x:v>
      </x:c>
      <x:c t="n" s="0">
        <x:v>20.92522</x:v>
      </x:c>
      <x:c t="n" s="0">
        <x:v>16.93642</x:v>
      </x:c>
      <x:c t="n" s="0">
        <x:v>34.15873</x:v>
      </x:c>
      <x:c t="n" s="0">
        <x:v>42.61839</x:v>
      </x:c>
      <x:c t="n" s="0">
        <x:v>15.41486</x:v>
      </x:c>
      <x:c t="n" s="0">
        <x:v>6.762266</x:v>
      </x:c>
      <x:c t="n" s="0">
        <x:v>6.986629</x:v>
      </x:c>
      <x:c t="n" s="0">
        <x:v>5.66924</x:v>
      </x:c>
      <x:c t="n" s="0">
        <x:v>7.631231</x:v>
      </x:c>
      <x:c t="n" s="0">
        <x:v>8.533567</x:v>
      </x:c>
      <x:c t="n" s="0">
        <x:v>6.723328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43948.7333333333</x:v>
      </x:c>
      <x:c t="n" s="7">
        <x:v>43948.7333333333</x:v>
      </x:c>
      <x:c t="n" s="0">
        <x:v>42.35914</x:v>
      </x:c>
      <x:c t="n" s="0">
        <x:v>54.20069</x:v>
      </x:c>
      <x:c t="n" s="0">
        <x:v>77.98394</x:v>
      </x:c>
      <x:c t="n" s="0">
        <x:v>80.02037</x:v>
      </x:c>
      <x:c t="n" s="0">
        <x:v>-24.9831</x:v>
      </x:c>
      <x:c t="n" s="0">
        <x:v>-16.19625</x:v>
      </x:c>
      <x:c t="n" s="0">
        <x:v>-27.41371</x:v>
      </x:c>
      <x:c t="n" s="0">
        <x:v>-13.55769</x:v>
      </x:c>
      <x:c t="n" s="0">
        <x:v>-4.187418</x:v>
      </x:c>
      <x:c t="n" s="0">
        <x:v>2.715973</x:v>
      </x:c>
      <x:c t="n" s="0">
        <x:v>11.61783</x:v>
      </x:c>
      <x:c t="n" s="0">
        <x:v>15.67729</x:v>
      </x:c>
      <x:c t="n" s="0">
        <x:v>11.94542</x:v>
      </x:c>
      <x:c t="n" s="0">
        <x:v>13.71648</x:v>
      </x:c>
      <x:c t="n" s="0">
        <x:v>13.9256</x:v>
      </x:c>
      <x:c t="n" s="0">
        <x:v>16.99318</x:v>
      </x:c>
      <x:c t="n" s="0">
        <x:v>17.01249</x:v>
      </x:c>
      <x:c t="n" s="0">
        <x:v>18.58014</x:v>
      </x:c>
      <x:c t="n" s="0">
        <x:v>21.37865</x:v>
      </x:c>
      <x:c t="n" s="0">
        <x:v>23.98264</x:v>
      </x:c>
      <x:c t="n" s="0">
        <x:v>25.23351</x:v>
      </x:c>
      <x:c t="n" s="0">
        <x:v>28.383</x:v>
      </x:c>
      <x:c t="n" s="0">
        <x:v>29.33784</x:v>
      </x:c>
      <x:c t="n" s="0">
        <x:v>28.47041</x:v>
      </x:c>
      <x:c t="n" s="0">
        <x:v>27.46143</x:v>
      </x:c>
      <x:c t="n" s="0">
        <x:v>28.72613</x:v>
      </x:c>
      <x:c t="n" s="0">
        <x:v>27.71217</x:v>
      </x:c>
      <x:c t="n" s="0">
        <x:v>25.66141</x:v>
      </x:c>
      <x:c t="n" s="0">
        <x:v>22.81515</x:v>
      </x:c>
      <x:c t="n" s="0">
        <x:v>20.82401</x:v>
      </x:c>
      <x:c t="n" s="0">
        <x:v>17.6713</x:v>
      </x:c>
      <x:c t="n" s="0">
        <x:v>34.33263</x:v>
      </x:c>
      <x:c t="n" s="0">
        <x:v>42.40457</x:v>
      </x:c>
      <x:c t="n" s="0">
        <x:v>13.62113</x:v>
      </x:c>
      <x:c t="n" s="0">
        <x:v>7.055216</x:v>
      </x:c>
      <x:c t="n" s="0">
        <x:v>7.010998</x:v>
      </x:c>
      <x:c t="n" s="0">
        <x:v>5.409904</x:v>
      </x:c>
      <x:c t="n" s="0">
        <x:v>7.590783</x:v>
      </x:c>
      <x:c t="n" s="0">
        <x:v>8.528269</x:v>
      </x:c>
      <x:c t="n" s="0">
        <x:v>6.64867</x:v>
      </x:c>
      <x:c t="n" s="0">
        <x:v>-22.86756</x:v>
      </x:c>
      <x:c t="n" s="0">
        <x:v>-19.6859</x:v>
      </x:c>
      <x:c t="n" s="0">
        <x:v>-27.10817</x:v>
      </x:c>
      <x:c t="n" s="0">
        <x:v>-17.95137</x:v>
      </x:c>
      <x:c t="n" s="0">
        <x:v>-1.357008</x:v>
      </x:c>
      <x:c t="n" s="0">
        <x:v>-0.8445984</x:v>
      </x:c>
      <x:c t="n" s="0">
        <x:v>13.24125</x:v>
      </x:c>
      <x:c t="n" s="0">
        <x:v>12.08836</x:v>
      </x:c>
      <x:c t="n" s="0">
        <x:v>11.80432</x:v>
      </x:c>
      <x:c t="n" s="0">
        <x:v>11.93356</x:v>
      </x:c>
      <x:c t="n" s="0">
        <x:v>17.43955</x:v>
      </x:c>
      <x:c t="n" s="0">
        <x:v>19.08496</x:v>
      </x:c>
      <x:c t="n" s="0">
        <x:v>15.29522</x:v>
      </x:c>
      <x:c t="n" s="0">
        <x:v>14.78739</x:v>
      </x:c>
      <x:c t="n" s="0">
        <x:v>21.4821</x:v>
      </x:c>
      <x:c t="n" s="0">
        <x:v>20.50143</x:v>
      </x:c>
      <x:c t="n" s="0">
        <x:v>26.62122</x:v>
      </x:c>
      <x:c t="n" s="0">
        <x:v>25.52747</x:v>
      </x:c>
      <x:c t="n" s="0">
        <x:v>27.81719</x:v>
      </x:c>
      <x:c t="n" s="0">
        <x:v>31.21795</x:v>
      </x:c>
      <x:c t="n" s="0">
        <x:v>30.29613</x:v>
      </x:c>
      <x:c t="n" s="0">
        <x:v>25.90254</x:v>
      </x:c>
      <x:c t="n" s="0">
        <x:v>30.88855</x:v>
      </x:c>
      <x:c t="n" s="0">
        <x:v>23.53587</x:v>
      </x:c>
      <x:c t="n" s="0">
        <x:v>22.1355</x:v>
      </x:c>
      <x:c t="n" s="0">
        <x:v>21.8081</x:v>
      </x:c>
      <x:c t="n" s="0">
        <x:v>15.3005</x:v>
      </x:c>
      <x:c t="n" s="0">
        <x:v>35.41154</x:v>
      </x:c>
      <x:c t="n" s="0">
        <x:v>41.30652</x:v>
      </x:c>
      <x:c t="n" s="0">
        <x:v>16.27029</x:v>
      </x:c>
      <x:c t="n" s="0">
        <x:v>5.842101</x:v>
      </x:c>
      <x:c t="n" s="0">
        <x:v>7.829082</x:v>
      </x:c>
      <x:c t="n" s="0">
        <x:v>5.426567</x:v>
      </x:c>
      <x:c t="n" s="0">
        <x:v>7.746618</x:v>
      </x:c>
      <x:c t="n" s="0">
        <x:v>7.440684</x:v>
      </x:c>
      <x:c t="n" s="0">
        <x:v>6.493618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43948.7333333333</x:v>
      </x:c>
      <x:c t="n" s="7">
        <x:v>43948.7333333333</x:v>
      </x:c>
      <x:c t="n" s="0">
        <x:v>43.98386</x:v>
      </x:c>
      <x:c t="n" s="0">
        <x:v>54.20069</x:v>
      </x:c>
      <x:c t="n" s="0">
        <x:v>80.96521</x:v>
      </x:c>
      <x:c t="n" s="0">
        <x:v>82.24524</x:v>
      </x:c>
      <x:c t="n" s="0">
        <x:v>-24.60284</x:v>
      </x:c>
      <x:c t="n" s="0">
        <x:v>-16.78156</x:v>
      </x:c>
      <x:c t="n" s="0">
        <x:v>-26.10061</x:v>
      </x:c>
      <x:c t="n" s="0">
        <x:v>-13.9073</x:v>
      </x:c>
      <x:c t="n" s="0">
        <x:v>-3.640793</x:v>
      </x:c>
      <x:c t="n" s="0">
        <x:v>2.345941</x:v>
      </x:c>
      <x:c t="n" s="0">
        <x:v>11.92908</x:v>
      </x:c>
      <x:c t="n" s="0">
        <x:v>15.27033</x:v>
      </x:c>
      <x:c t="n" s="0">
        <x:v>11.96287</x:v>
      </x:c>
      <x:c t="n" s="0">
        <x:v>13.53476</x:v>
      </x:c>
      <x:c t="n" s="0">
        <x:v>14.9077</x:v>
      </x:c>
      <x:c t="n" s="0">
        <x:v>17.36872</x:v>
      </x:c>
      <x:c t="n" s="0">
        <x:v>16.42386</x:v>
      </x:c>
      <x:c t="n" s="0">
        <x:v>18.30756</x:v>
      </x:c>
      <x:c t="n" s="0">
        <x:v>22.09927</x:v>
      </x:c>
      <x:c t="n" s="0">
        <x:v>24.0722</x:v>
      </x:c>
      <x:c t="n" s="0">
        <x:v>25.35221</x:v>
      </x:c>
      <x:c t="n" s="0">
        <x:v>27.86093</x:v>
      </x:c>
      <x:c t="n" s="0">
        <x:v>29.42637</x:v>
      </x:c>
      <x:c t="n" s="0">
        <x:v>28.18093</x:v>
      </x:c>
      <x:c t="n" s="0">
        <x:v>28.04124</x:v>
      </x:c>
      <x:c t="n" s="0">
        <x:v>28.78501</x:v>
      </x:c>
      <x:c t="n" s="0">
        <x:v>27.76825</x:v>
      </x:c>
      <x:c t="n" s="0">
        <x:v>25.68571</x:v>
      </x:c>
      <x:c t="n" s="0">
        <x:v>22.40193</x:v>
      </x:c>
      <x:c t="n" s="0">
        <x:v>20.69155</x:v>
      </x:c>
      <x:c t="n" s="0">
        <x:v>17.48769</x:v>
      </x:c>
      <x:c t="n" s="0">
        <x:v>34.17984</x:v>
      </x:c>
      <x:c t="n" s="0">
        <x:v>42.10357</x:v>
      </x:c>
      <x:c t="n" s="0">
        <x:v>13.44635</x:v>
      </x:c>
      <x:c t="n" s="0">
        <x:v>7.374755</x:v>
      </x:c>
      <x:c t="n" s="0">
        <x:v>7.126541</x:v>
      </x:c>
      <x:c t="n" s="0">
        <x:v>5.456455</x:v>
      </x:c>
      <x:c t="n" s="0">
        <x:v>7.431743</x:v>
      </x:c>
      <x:c t="n" s="0">
        <x:v>8.52744</x:v>
      </x:c>
      <x:c t="n" s="0">
        <x:v>6.782941</x:v>
      </x:c>
      <x:c t="n" s="0">
        <x:v>-22.86756</x:v>
      </x:c>
      <x:c t="n" s="0">
        <x:v>-26.40524</x:v>
      </x:c>
      <x:c t="n" s="0">
        <x:v>-21.6971</x:v>
      </x:c>
      <x:c t="n" s="0">
        <x:v>-16.70677</x:v>
      </x:c>
      <x:c t="n" s="0">
        <x:v>-1.357008</x:v>
      </x:c>
      <x:c t="n" s="0">
        <x:v>-0.8445984</x:v>
      </x:c>
      <x:c t="n" s="0">
        <x:v>13.54178</x:v>
      </x:c>
      <x:c t="n" s="0">
        <x:v>11.4818</x:v>
      </x:c>
      <x:c t="n" s="0">
        <x:v>12.27682</x:v>
      </x:c>
      <x:c t="n" s="0">
        <x:v>12.28539</x:v>
      </x:c>
      <x:c t="n" s="0">
        <x:v>18.30039</x:v>
      </x:c>
      <x:c t="n" s="0">
        <x:v>19.08496</x:v>
      </x:c>
      <x:c t="n" s="0">
        <x:v>4.810839</x:v>
      </x:c>
      <x:c t="n" s="0">
        <x:v>16.23882</x:v>
      </x:c>
      <x:c t="n" s="0">
        <x:v>24.8742</x:v>
      </x:c>
      <x:c t="n" s="0">
        <x:v>25.05394</x:v>
      </x:c>
      <x:c t="n" s="0">
        <x:v>25.22333</x:v>
      </x:c>
      <x:c t="n" s="0">
        <x:v>22.46027</x:v>
      </x:c>
      <x:c t="n" s="0">
        <x:v>30.76184</x:v>
      </x:c>
      <x:c t="n" s="0">
        <x:v>25.91169</x:v>
      </x:c>
      <x:c t="n" s="0">
        <x:v>30.05178</x:v>
      </x:c>
      <x:c t="n" s="0">
        <x:v>29.49764</x:v>
      </x:c>
      <x:c t="n" s="0">
        <x:v>27.46692</x:v>
      </x:c>
      <x:c t="n" s="0">
        <x:v>25.43151</x:v>
      </x:c>
      <x:c t="n" s="0">
        <x:v>20.67914</x:v>
      </x:c>
      <x:c t="n" s="0">
        <x:v>20.5405</x:v>
      </x:c>
      <x:c t="n" s="0">
        <x:v>16.18843</x:v>
      </x:c>
      <x:c t="n" s="0">
        <x:v>33.43421</x:v>
      </x:c>
      <x:c t="n" s="0">
        <x:v>40.11607</x:v>
      </x:c>
      <x:c t="n" s="0">
        <x:v>12.72185</x:v>
      </x:c>
      <x:c t="n" s="0">
        <x:v>8.721439</x:v>
      </x:c>
      <x:c t="n" s="0">
        <x:v>8.039332</x:v>
      </x:c>
      <x:c t="n" s="0">
        <x:v>5.489914</x:v>
      </x:c>
      <x:c t="n" s="0">
        <x:v>6.425144</x:v>
      </x:c>
      <x:c t="n" s="0">
        <x:v>8.526648</x:v>
      </x:c>
      <x:c t="n" s="0">
        <x:v>6.996446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43948.7333333333</x:v>
      </x:c>
      <x:c t="n" s="7">
        <x:v>43948.7333333333</x:v>
      </x:c>
      <x:c t="n" s="0">
        <x:v>44.9892</x:v>
      </x:c>
      <x:c t="n" s="0">
        <x:v>54.20069</x:v>
      </x:c>
      <x:c t="n" s="0">
        <x:v>76.6912</x:v>
      </x:c>
      <x:c t="n" s="0">
        <x:v>81.84993</x:v>
      </x:c>
      <x:c t="n" s="0">
        <x:v>-24.30249</x:v>
      </x:c>
      <x:c t="n" s="0">
        <x:v>-17.38676</x:v>
      </x:c>
      <x:c t="n" s="0">
        <x:v>-25.1098</x:v>
      </x:c>
      <x:c t="n" s="0">
        <x:v>-14.21953</x:v>
      </x:c>
      <x:c t="n" s="0">
        <x:v>-3.301188</x:v>
      </x:c>
      <x:c t="n" s="0">
        <x:v>2.002871</x:v>
      </x:c>
      <x:c t="n" s="0">
        <x:v>12.37483</x:v>
      </x:c>
      <x:c t="n" s="0">
        <x:v>14.88472</x:v>
      </x:c>
      <x:c t="n" s="0">
        <x:v>12.21377</x:v>
      </x:c>
      <x:c t="n" s="0">
        <x:v>13.37331</x:v>
      </x:c>
      <x:c t="n" s="0">
        <x:v>15.60012</x:v>
      </x:c>
      <x:c t="n" s="0">
        <x:v>17.66559</x:v>
      </x:c>
      <x:c t="n" s="0">
        <x:v>15.78947</x:v>
      </x:c>
      <x:c t="n" s="0">
        <x:v>18.14029</x:v>
      </x:c>
      <x:c t="n" s="0">
        <x:v>22.35934</x:v>
      </x:c>
      <x:c t="n" s="0">
        <x:v>23.91942</x:v>
      </x:c>
      <x:c t="n" s="0">
        <x:v>24.81527</x:v>
      </x:c>
      <x:c t="n" s="0">
        <x:v>27.35766</x:v>
      </x:c>
      <x:c t="n" s="0">
        <x:v>29.72832</x:v>
      </x:c>
      <x:c t="n" s="0">
        <x:v>28.13176</x:v>
      </x:c>
      <x:c t="n" s="0">
        <x:v>27.80195</x:v>
      </x:c>
      <x:c t="n" s="0">
        <x:v>28.5053</x:v>
      </x:c>
      <x:c t="n" s="0">
        <x:v>28.35879</x:v>
      </x:c>
      <x:c t="n" s="0">
        <x:v>26.01555</x:v>
      </x:c>
      <x:c t="n" s="0">
        <x:v>23.58708</x:v>
      </x:c>
      <x:c t="n" s="0">
        <x:v>20.70553</x:v>
      </x:c>
      <x:c t="n" s="0">
        <x:v>17.41705</x:v>
      </x:c>
      <x:c t="n" s="0">
        <x:v>34.45205</x:v>
      </x:c>
      <x:c t="n" s="0">
        <x:v>42.28657</x:v>
      </x:c>
      <x:c t="n" s="0">
        <x:v>13.26018</x:v>
      </x:c>
      <x:c t="n" s="0">
        <x:v>7.204542</x:v>
      </x:c>
      <x:c t="n" s="0">
        <x:v>7.283062</x:v>
      </x:c>
      <x:c t="n" s="0">
        <x:v>5.262743</x:v>
      </x:c>
      <x:c t="n" s="0">
        <x:v>7.25741</x:v>
      </x:c>
      <x:c t="n" s="0">
        <x:v>8.543176</x:v>
      </x:c>
      <x:c t="n" s="0">
        <x:v>6.683838</x:v>
      </x:c>
      <x:c t="n" s="0">
        <x:v>-22.86756</x:v>
      </x:c>
      <x:c t="n" s="0">
        <x:v>-26.40524</x:v>
      </x:c>
      <x:c t="n" s="0">
        <x:v>-21.6971</x:v>
      </x:c>
      <x:c t="n" s="0">
        <x:v>-16.70677</x:v>
      </x:c>
      <x:c t="n" s="0">
        <x:v>-1.820148</x:v>
      </x:c>
      <x:c t="n" s="0">
        <x:v>-0.8445984</x:v>
      </x:c>
      <x:c t="n" s="0">
        <x:v>14.33569</x:v>
      </x:c>
      <x:c t="n" s="0">
        <x:v>11.4818</x:v>
      </x:c>
      <x:c t="n" s="0">
        <x:v>13.4471</x:v>
      </x:c>
      <x:c t="n" s="0">
        <x:v>12.17791</x:v>
      </x:c>
      <x:c t="n" s="0">
        <x:v>18.30039</x:v>
      </x:c>
      <x:c t="n" s="0">
        <x:v>18.65396</x:v>
      </x:c>
      <x:c t="n" s="0">
        <x:v>4.810839</x:v>
      </x:c>
      <x:c t="n" s="0">
        <x:v>17.10715</x:v>
      </x:c>
      <x:c t="n" s="0">
        <x:v>23.43634</x:v>
      </x:c>
      <x:c t="n" s="0">
        <x:v>21.85443</x:v>
      </x:c>
      <x:c t="n" s="0">
        <x:v>18.05873</x:v>
      </x:c>
      <x:c t="n" s="0">
        <x:v>21.09459</x:v>
      </x:c>
      <x:c t="n" s="0">
        <x:v>31.13664</x:v>
      </x:c>
      <x:c t="n" s="0">
        <x:v>27.79911</x:v>
      </x:c>
      <x:c t="n" s="0">
        <x:v>24.67979</x:v>
      </x:c>
      <x:c t="n" s="0">
        <x:v>25.16699</x:v>
      </x:c>
      <x:c t="n" s="0">
        <x:v>30.78212</x:v>
      </x:c>
      <x:c t="n" s="0">
        <x:v>28.46401</x:v>
      </x:c>
      <x:c t="n" s="0">
        <x:v>27.02276</x:v>
      </x:c>
      <x:c t="n" s="0">
        <x:v>20.68832</x:v>
      </x:c>
      <x:c t="n" s="0">
        <x:v>17.00217</x:v>
      </x:c>
      <x:c t="n" s="0">
        <x:v>35.95547</x:v>
      </x:c>
      <x:c t="n" s="0">
        <x:v>43.37574</x:v>
      </x:c>
      <x:c t="n" s="0">
        <x:v>11.44535</x:v>
      </x:c>
      <x:c t="n" s="0">
        <x:v>6.512318</x:v>
      </x:c>
      <x:c t="n" s="0">
        <x:v>7.741127</x:v>
      </x:c>
      <x:c t="n" s="0">
        <x:v>3.866863</x:v>
      </x:c>
      <x:c t="n" s="0">
        <x:v>6.246724</x:v>
      </x:c>
      <x:c t="n" s="0">
        <x:v>8.743865</x:v>
      </x:c>
      <x:c t="n" s="0">
        <x:v>5.984739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43948.7333333333</x:v>
      </x:c>
      <x:c t="n" s="7">
        <x:v>43948.7333333333</x:v>
      </x:c>
      <x:c t="n" s="0">
        <x:v>42.7724</x:v>
      </x:c>
      <x:c t="n" s="0">
        <x:v>54.20069</x:v>
      </x:c>
      <x:c t="n" s="0">
        <x:v>71.29237</x:v>
      </x:c>
      <x:c t="n" s="0">
        <x:v>77.01007</x:v>
      </x:c>
      <x:c t="n" s="0">
        <x:v>-24.06141</x:v>
      </x:c>
      <x:c t="n" s="0">
        <x:v>-17.98008</x:v>
      </x:c>
      <x:c t="n" s="0">
        <x:v>-24.41257</x:v>
      </x:c>
      <x:c t="n" s="0">
        <x:v>-14.50519</x:v>
      </x:c>
      <x:c t="n" s="0">
        <x:v>-3.146676</x:v>
      </x:c>
      <x:c t="n" s="0">
        <x:v>1.686767</x:v>
      </x:c>
      <x:c t="n" s="0">
        <x:v>12.72233</x:v>
      </x:c>
      <x:c t="n" s="0">
        <x:v>14.53046</x:v>
      </x:c>
      <x:c t="n" s="0">
        <x:v>12.41713</x:v>
      </x:c>
      <x:c t="n" s="0">
        <x:v>13.12961</x:v>
      </x:c>
      <x:c t="n" s="0">
        <x:v>16.02087</x:v>
      </x:c>
      <x:c t="n" s="0">
        <x:v>17.22464</x:v>
      </x:c>
      <x:c t="n" s="0">
        <x:v>15.68399</x:v>
      </x:c>
      <x:c t="n" s="0">
        <x:v>18.01728</x:v>
      </x:c>
      <x:c t="n" s="0">
        <x:v>22.31247</x:v>
      </x:c>
      <x:c t="n" s="0">
        <x:v>23.43339</x:v>
      </x:c>
      <x:c t="n" s="0">
        <x:v>25.4833</x:v>
      </x:c>
      <x:c t="n" s="0">
        <x:v>27.17628</x:v>
      </x:c>
      <x:c t="n" s="0">
        <x:v>29.97189</x:v>
      </x:c>
      <x:c t="n" s="0">
        <x:v>28.15068</x:v>
      </x:c>
      <x:c t="n" s="0">
        <x:v>27.2271</x:v>
      </x:c>
      <x:c t="n" s="0">
        <x:v>28.24364</x:v>
      </x:c>
      <x:c t="n" s="0">
        <x:v>28.52297</x:v>
      </x:c>
      <x:c t="n" s="0">
        <x:v>25.80437</x:v>
      </x:c>
      <x:c t="n" s="0">
        <x:v>23.28881</x:v>
      </x:c>
      <x:c t="n" s="0">
        <x:v>20.55747</x:v>
      </x:c>
      <x:c t="n" s="0">
        <x:v>17.20274</x:v>
      </x:c>
      <x:c t="n" s="0">
        <x:v>34.55376</x:v>
      </x:c>
      <x:c t="n" s="0">
        <x:v>42.25034</x:v>
      </x:c>
      <x:c t="n" s="0">
        <x:v>13.01591</x:v>
      </x:c>
      <x:c t="n" s="0">
        <x:v>7.067593</x:v>
      </x:c>
      <x:c t="n" s="0">
        <x:v>7.389654</x:v>
      </x:c>
      <x:c t="n" s="0">
        <x:v>5.174002</x:v>
      </x:c>
      <x:c t="n" s="0">
        <x:v>7.129748</x:v>
      </x:c>
      <x:c t="n" s="0">
        <x:v>8.605936</x:v>
      </x:c>
      <x:c t="n" s="0">
        <x:v>6.659823</x:v>
      </x:c>
      <x:c t="n" s="0">
        <x:v>-22.86756</x:v>
      </x:c>
      <x:c t="n" s="0">
        <x:v>-26.40524</x:v>
      </x:c>
      <x:c t="n" s="0">
        <x:v>-21.6971</x:v>
      </x:c>
      <x:c t="n" s="0">
        <x:v>-16.70677</x:v>
      </x:c>
      <x:c t="n" s="0">
        <x:v>-2.338639</x:v>
      </x:c>
      <x:c t="n" s="0">
        <x:v>-0.8445984</x:v>
      </x:c>
      <x:c t="n" s="0">
        <x:v>14.33569</x:v>
      </x:c>
      <x:c t="n" s="0">
        <x:v>11.55658</x:v>
      </x:c>
      <x:c t="n" s="0">
        <x:v>13.4471</x:v>
      </x:c>
      <x:c t="n" s="0">
        <x:v>11.34034</x:v>
      </x:c>
      <x:c t="n" s="0">
        <x:v>17.51276</x:v>
      </x:c>
      <x:c t="n" s="0">
        <x:v>12.96251</x:v>
      </x:c>
      <x:c t="n" s="0">
        <x:v>15.74029</x:v>
      </x:c>
      <x:c t="n" s="0">
        <x:v>16.73765</x:v>
      </x:c>
      <x:c t="n" s="0">
        <x:v>21.55278</x:v>
      </x:c>
      <x:c t="n" s="0">
        <x:v>19.27958</x:v>
      </x:c>
      <x:c t="n" s="0">
        <x:v>28.66049</x:v>
      </x:c>
      <x:c t="n" s="0">
        <x:v>25.99634</x:v>
      </x:c>
      <x:c t="n" s="0">
        <x:v>30.91707</x:v>
      </x:c>
      <x:c t="n" s="0">
        <x:v>28.56184</x:v>
      </x:c>
      <x:c t="n" s="0">
        <x:v>20.16294</x:v>
      </x:c>
      <x:c t="n" s="0">
        <x:v>26.71697</x:v>
      </x:c>
      <x:c t="n" s="0">
        <x:v>29.4908</x:v>
      </x:c>
      <x:c t="n" s="0">
        <x:v>22.37113</x:v>
      </x:c>
      <x:c t="n" s="0">
        <x:v>21.53885</x:v>
      </x:c>
      <x:c t="n" s="0">
        <x:v>21.05072</x:v>
      </x:c>
      <x:c t="n" s="0">
        <x:v>16.54067</x:v>
      </x:c>
      <x:c t="n" s="0">
        <x:v>34.94636</x:v>
      </x:c>
      <x:c t="n" s="0">
        <x:v>41.47427</x:v>
      </x:c>
      <x:c t="n" s="0">
        <x:v>12.30417</x:v>
      </x:c>
      <x:c t="n" s="0">
        <x:v>5.875712</x:v>
      </x:c>
      <x:c t="n" s="0">
        <x:v>8.197759</x:v>
      </x:c>
      <x:c t="n" s="0">
        <x:v>4.838108</x:v>
      </x:c>
      <x:c t="n" s="0">
        <x:v>5.979085</x:v>
      </x:c>
      <x:c t="n" s="0">
        <x:v>8.845197</x:v>
      </x:c>
      <x:c t="n" s="0">
        <x:v>6.910486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43948.7333333333</x:v>
      </x:c>
      <x:c t="n" s="7">
        <x:v>43948.7333333333</x:v>
      </x:c>
      <x:c t="n" s="0">
        <x:v>44.43842</x:v>
      </x:c>
      <x:c t="n" s="0">
        <x:v>54.20069</x:v>
      </x:c>
      <x:c t="n" s="0">
        <x:v>79.58027</x:v>
      </x:c>
      <x:c t="n" s="0">
        <x:v>80.78012</x:v>
      </x:c>
      <x:c t="n" s="0">
        <x:v>-23.86588</x:v>
      </x:c>
      <x:c t="n" s="0">
        <x:v>-18.56011</x:v>
      </x:c>
      <x:c t="n" s="0">
        <x:v>-23.89452</x:v>
      </x:c>
      <x:c t="n" s="0">
        <x:v>-14.76496</x:v>
      </x:c>
      <x:c t="n" s="0">
        <x:v>-3.018936</x:v>
      </x:c>
      <x:c t="n" s="0">
        <x:v>1.397305</x:v>
      </x:c>
      <x:c t="n" s="0">
        <x:v>12.99857</x:v>
      </x:c>
      <x:c t="n" s="0">
        <x:v>14.20772</x:v>
      </x:c>
      <x:c t="n" s="0">
        <x:v>12.58358</x:v>
      </x:c>
      <x:c t="n" s="0">
        <x:v>12.91008</x:v>
      </x:c>
      <x:c t="n" s="0">
        <x:v>15.73855</x:v>
      </x:c>
      <x:c t="n" s="0">
        <x:v>16.80901</x:v>
      </x:c>
      <x:c t="n" s="0">
        <x:v>16.03216</x:v>
      </x:c>
      <x:c t="n" s="0">
        <x:v>17.43095</x:v>
      </x:c>
      <x:c t="n" s="0">
        <x:v>21.90304</x:v>
      </x:c>
      <x:c t="n" s="0">
        <x:v>23.36221</x:v>
      </x:c>
      <x:c t="n" s="0">
        <x:v>25.49156</x:v>
      </x:c>
      <x:c t="n" s="0">
        <x:v>26.61318</x:v>
      </x:c>
      <x:c t="n" s="0">
        <x:v>29.46573</x:v>
      </x:c>
      <x:c t="n" s="0">
        <x:v>28.03961</x:v>
      </x:c>
      <x:c t="n" s="0">
        <x:v>27.16341</x:v>
      </x:c>
      <x:c t="n" s="0">
        <x:v>27.96164</x:v>
      </x:c>
      <x:c t="n" s="0">
        <x:v>28.2033</x:v>
      </x:c>
      <x:c t="n" s="0">
        <x:v>25.55758</x:v>
      </x:c>
      <x:c t="n" s="0">
        <x:v>23.4339</x:v>
      </x:c>
      <x:c t="n" s="0">
        <x:v>20.92819</x:v>
      </x:c>
      <x:c t="n" s="0">
        <x:v>17.30648</x:v>
      </x:c>
      <x:c t="n" s="0">
        <x:v>34.60383</x:v>
      </x:c>
      <x:c t="n" s="0">
        <x:v>41.88631</x:v>
      </x:c>
      <x:c t="n" s="0">
        <x:v>13.21684</x:v>
      </x:c>
      <x:c t="n" s="0">
        <x:v>7.588282</x:v>
      </x:c>
      <x:c t="n" s="0">
        <x:v>7.812937</x:v>
      </x:c>
      <x:c t="n" s="0">
        <x:v>5.361734</x:v>
      </x:c>
      <x:c t="n" s="0">
        <x:v>7.106289</x:v>
      </x:c>
      <x:c t="n" s="0">
        <x:v>8.715501</x:v>
      </x:c>
      <x:c t="n" s="0">
        <x:v>6.713644</x:v>
      </x:c>
      <x:c t="n" s="0">
        <x:v>-22.67722</x:v>
      </x:c>
      <x:c t="n" s="0">
        <x:v>-26.40524</x:v>
      </x:c>
      <x:c t="n" s="0">
        <x:v>-21.6971</x:v>
      </x:c>
      <x:c t="n" s="0">
        <x:v>-16.70677</x:v>
      </x:c>
      <x:c t="n" s="0">
        <x:v>-2.338639</x:v>
      </x:c>
      <x:c t="n" s="0">
        <x:v>1.999614</x:v>
      </x:c>
      <x:c t="n" s="0">
        <x:v>14.33569</x:v>
      </x:c>
      <x:c t="n" s="0">
        <x:v>11.60084</x:v>
      </x:c>
      <x:c t="n" s="0">
        <x:v>13.33015</x:v>
      </x:c>
      <x:c t="n" s="0">
        <x:v>11.34034</x:v>
      </x:c>
      <x:c t="n" s="0">
        <x:v>13.5708</x:v>
      </x:c>
      <x:c t="n" s="0">
        <x:v>12.96251</x:v>
      </x:c>
      <x:c t="n" s="0">
        <x:v>17.64797</x:v>
      </x:c>
      <x:c t="n" s="0">
        <x:v>9.315704</x:v>
      </x:c>
      <x:c t="n" s="0">
        <x:v>20.29875</x:v>
      </x:c>
      <x:c t="n" s="0">
        <x:v>23.20028</x:v>
      </x:c>
      <x:c t="n" s="0">
        <x:v>24.58878</x:v>
      </x:c>
      <x:c t="n" s="0">
        <x:v>19.03011</x:v>
      </x:c>
      <x:c t="n" s="0">
        <x:v>22.43923</x:v>
      </x:c>
      <x:c t="n" s="0">
        <x:v>26.30675</x:v>
      </x:c>
      <x:c t="n" s="0">
        <x:v>27.17701</x:v>
      </x:c>
      <x:c t="n" s="0">
        <x:v>26.87315</x:v>
      </x:c>
      <x:c t="n" s="0">
        <x:v>24.84652</x:v>
      </x:c>
      <x:c t="n" s="0">
        <x:v>24.15304</x:v>
      </x:c>
      <x:c t="n" s="0">
        <x:v>24.94493</x:v>
      </x:c>
      <x:c t="n" s="0">
        <x:v>21.6638</x:v>
      </x:c>
      <x:c t="n" s="0">
        <x:v>17.43686</x:v>
      </x:c>
      <x:c t="n" s="0">
        <x:v>35.10844</x:v>
      </x:c>
      <x:c t="n" s="0">
        <x:v>39.16224</x:v>
      </x:c>
      <x:c t="n" s="0">
        <x:v>14.21635</x:v>
      </x:c>
      <x:c t="n" s="0">
        <x:v>9.823966</x:v>
      </x:c>
      <x:c t="n" s="0">
        <x:v>10.00602</x:v>
      </x:c>
      <x:c t="n" s="0">
        <x:v>6.342741</x:v>
      </x:c>
      <x:c t="n" s="0">
        <x:v>6.801394</x:v>
      </x:c>
      <x:c t="n" s="0">
        <x:v>9.270715</x:v>
      </x:c>
      <x:c t="n" s="0">
        <x:v>7.410002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43948.7333333333</x:v>
      </x:c>
      <x:c t="n" s="7">
        <x:v>43948.7333333333</x:v>
      </x:c>
      <x:c t="n" s="0">
        <x:v>45.92805</x:v>
      </x:c>
      <x:c t="n" s="0">
        <x:v>54.20069</x:v>
      </x:c>
      <x:c t="n" s="0">
        <x:v>78.46671</x:v>
      </x:c>
      <x:c t="n" s="0">
        <x:v>80.35815</x:v>
      </x:c>
      <x:c t="n" s="0">
        <x:v>-23.43835</x:v>
      </x:c>
      <x:c t="n" s="0">
        <x:v>-19.1253</x:v>
      </x:c>
      <x:c t="n" s="0">
        <x:v>-23.4963</x:v>
      </x:c>
      <x:c t="n" s="0">
        <x:v>-14.99981</x:v>
      </x:c>
      <x:c t="n" s="0">
        <x:v>-2.91274</x:v>
      </x:c>
      <x:c t="n" s="0">
        <x:v>3.399672</x:v>
      </x:c>
      <x:c t="n" s="0">
        <x:v>13.22133</x:v>
      </x:c>
      <x:c t="n" s="0">
        <x:v>13.91173</x:v>
      </x:c>
      <x:c t="n" s="0">
        <x:v>12.55858</x:v>
      </x:c>
      <x:c t="n" s="0">
        <x:v>12.71339</x:v>
      </x:c>
      <x:c t="n" s="0">
        <x:v>15.48201</x:v>
      </x:c>
      <x:c t="n" s="0">
        <x:v>17.19302</x:v>
      </x:c>
      <x:c t="n" s="0">
        <x:v>15.95926</x:v>
      </x:c>
      <x:c t="n" s="0">
        <x:v>16.93236</x:v>
      </x:c>
      <x:c t="n" s="0">
        <x:v>22.80324</x:v>
      </x:c>
      <x:c t="n" s="0">
        <x:v>23.46402</x:v>
      </x:c>
      <x:c t="n" s="0">
        <x:v>25.26874</x:v>
      </x:c>
      <x:c t="n" s="0">
        <x:v>26.89553</x:v>
      </x:c>
      <x:c t="n" s="0">
        <x:v>29.08474</x:v>
      </x:c>
      <x:c t="n" s="0">
        <x:v>27.74409</x:v>
      </x:c>
      <x:c t="n" s="0">
        <x:v>26.91724</x:v>
      </x:c>
      <x:c t="n" s="0">
        <x:v>29.51571</x:v>
      </x:c>
      <x:c t="n" s="0">
        <x:v>27.85936</x:v>
      </x:c>
      <x:c t="n" s="0">
        <x:v>25.49852</x:v>
      </x:c>
      <x:c t="n" s="0">
        <x:v>23.82626</x:v>
      </x:c>
      <x:c t="n" s="0">
        <x:v>20.81567</x:v>
      </x:c>
      <x:c t="n" s="0">
        <x:v>17.14881</x:v>
      </x:c>
      <x:c t="n" s="0">
        <x:v>35.57135</x:v>
      </x:c>
      <x:c t="n" s="0">
        <x:v>41.96636</x:v>
      </x:c>
      <x:c t="n" s="0">
        <x:v>13.60809</x:v>
      </x:c>
      <x:c t="n" s="0">
        <x:v>8.03093</x:v>
      </x:c>
      <x:c t="n" s="0">
        <x:v>8.268873</x:v>
      </x:c>
      <x:c t="n" s="0">
        <x:v>5.205004</x:v>
      </x:c>
      <x:c t="n" s="0">
        <x:v>7.229637</x:v>
      </x:c>
      <x:c t="n" s="0">
        <x:v>8.699471</x:v>
      </x:c>
      <x:c t="n" s="0">
        <x:v>6.878512</x:v>
      </x:c>
      <x:c t="n" s="0">
        <x:v>-21.53721</x:v>
      </x:c>
      <x:c t="n" s="0">
        <x:v>-26.40524</x:v>
      </x:c>
      <x:c t="n" s="0">
        <x:v>-21.6971</x:v>
      </x:c>
      <x:c t="n" s="0">
        <x:v>-16.70677</x:v>
      </x:c>
      <x:c t="n" s="0">
        <x:v>-2.338639</x:v>
      </x:c>
      <x:c t="n" s="0">
        <x:v>8.39802</x:v>
      </x:c>
      <x:c t="n" s="0">
        <x:v>14.33569</x:v>
      </x:c>
      <x:c t="n" s="0">
        <x:v>11.60084</x:v>
      </x:c>
      <x:c t="n" s="0">
        <x:v>12.40937</x:v>
      </x:c>
      <x:c t="n" s="0">
        <x:v>11.34034</x:v>
      </x:c>
      <x:c t="n" s="0">
        <x:v>13.5708</x:v>
      </x:c>
      <x:c t="n" s="0">
        <x:v>20.1136</x:v>
      </x:c>
      <x:c t="n" s="0">
        <x:v>14.68505</x:v>
      </x:c>
      <x:c t="n" s="0">
        <x:v>12.19686</x:v>
      </x:c>
      <x:c t="n" s="0">
        <x:v>26.01558</x:v>
      </x:c>
      <x:c t="n" s="0">
        <x:v>23.52846</x:v>
      </x:c>
      <x:c t="n" s="0">
        <x:v>23.22289</x:v>
      </x:c>
      <x:c t="n" s="0">
        <x:v>28.33721</x:v>
      </x:c>
      <x:c t="n" s="0">
        <x:v>25.79181</x:v>
      </x:c>
      <x:c t="n" s="0">
        <x:v>25.54783</x:v>
      </x:c>
      <x:c t="n" s="0">
        <x:v>24.73245</x:v>
      </x:c>
      <x:c t="n" s="0">
        <x:v>33.90702</x:v>
      </x:c>
      <x:c t="n" s="0">
        <x:v>24.94118</x:v>
      </x:c>
      <x:c t="n" s="0">
        <x:v>24.27567</x:v>
      </x:c>
      <x:c t="n" s="0">
        <x:v>25.7819</x:v>
      </x:c>
      <x:c t="n" s="0">
        <x:v>20.85129</x:v>
      </x:c>
      <x:c t="n" s="0">
        <x:v>16.3324</x:v>
      </x:c>
      <x:c t="n" s="0">
        <x:v>39.18532</x:v>
      </x:c>
      <x:c t="n" s="0">
        <x:v>42.59445</x:v>
      </x:c>
      <x:c t="n" s="0">
        <x:v>15.45859</x:v>
      </x:c>
      <x:c t="n" s="0">
        <x:v>10.13791</x:v>
      </x:c>
      <x:c t="n" s="0">
        <x:v>9.982164</x:v>
      </x:c>
      <x:c t="n" s="0">
        <x:v>4.395564</x:v>
      </x:c>
      <x:c t="n" s="0">
        <x:v>8.040553</x:v>
      </x:c>
      <x:c t="n" s="0">
        <x:v>8.897141</x:v>
      </x:c>
      <x:c t="n" s="0">
        <x:v>7.20027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43948.7333333333</x:v>
      </x:c>
      <x:c t="n" s="7">
        <x:v>43948.7333333333</x:v>
      </x:c>
      <x:c t="n" s="0">
        <x:v>44.16949</x:v>
      </x:c>
      <x:c t="n" s="0">
        <x:v>54.20069</x:v>
      </x:c>
      <x:c t="n" s="0">
        <x:v>73.07571</x:v>
      </x:c>
      <x:c t="n" s="0">
        <x:v>77.71588</x:v>
      </x:c>
      <x:c t="n" s="0">
        <x:v>-23.10382</x:v>
      </x:c>
      <x:c t="n" s="0">
        <x:v>-19.67398</x:v>
      </x:c>
      <x:c t="n" s="0">
        <x:v>-22.80237</x:v>
      </x:c>
      <x:c t="n" s="0">
        <x:v>-14.69993</x:v>
      </x:c>
      <x:c t="n" s="0">
        <x:v>-2.824059</x:v>
      </x:c>
      <x:c t="n" s="0">
        <x:v>4.590465</x:v>
      </x:c>
      <x:c t="n" s="0">
        <x:v>13.23208</x:v>
      </x:c>
      <x:c t="n" s="0">
        <x:v>13.57572</x:v>
      </x:c>
      <x:c t="n" s="0">
        <x:v>12.53711</x:v>
      </x:c>
      <x:c t="n" s="0">
        <x:v>12.69912</x:v>
      </x:c>
      <x:c t="n" s="0">
        <x:v>15.25023</x:v>
      </x:c>
      <x:c t="n" s="0">
        <x:v>19.02514</x:v>
      </x:c>
      <x:c t="n" s="0">
        <x:v>15.28595</x:v>
      </x:c>
      <x:c t="n" s="0">
        <x:v>16.67625</x:v>
      </x:c>
      <x:c t="n" s="0">
        <x:v>23.27456</x:v>
      </x:c>
      <x:c t="n" s="0">
        <x:v>22.95083</x:v>
      </x:c>
      <x:c t="n" s="0">
        <x:v>24.72982</x:v>
      </x:c>
      <x:c t="n" s="0">
        <x:v>26.48076</x:v>
      </x:c>
      <x:c t="n" s="0">
        <x:v>29.15095</x:v>
      </x:c>
      <x:c t="n" s="0">
        <x:v>27.46448</x:v>
      </x:c>
      <x:c t="n" s="0">
        <x:v>27.29394</x:v>
      </x:c>
      <x:c t="n" s="0">
        <x:v>29.59701</x:v>
      </x:c>
      <x:c t="n" s="0">
        <x:v>27.78816</x:v>
      </x:c>
      <x:c t="n" s="0">
        <x:v>25.16375</x:v>
      </x:c>
      <x:c t="n" s="0">
        <x:v>23.73018</x:v>
      </x:c>
      <x:c t="n" s="0">
        <x:v>20.79554</x:v>
      </x:c>
      <x:c t="n" s="0">
        <x:v>17.16533</x:v>
      </x:c>
      <x:c t="n" s="0">
        <x:v>36.18668</x:v>
      </x:c>
      <x:c t="n" s="0">
        <x:v>42.07558</x:v>
      </x:c>
      <x:c t="n" s="0">
        <x:v>13.63197</x:v>
      </x:c>
      <x:c t="n" s="0">
        <x:v>8.068961</x:v>
      </x:c>
      <x:c t="n" s="0">
        <x:v>8.827601</x:v>
      </x:c>
      <x:c t="n" s="0">
        <x:v>5.381629</x:v>
      </x:c>
      <x:c t="n" s="0">
        <x:v>7.381143</x:v>
      </x:c>
      <x:c t="n" s="0">
        <x:v>8.803185</x:v>
      </x:c>
      <x:c t="n" s="0">
        <x:v>6.791353</x:v>
      </x:c>
      <x:c t="n" s="0">
        <x:v>-21.53721</x:v>
      </x:c>
      <x:c t="n" s="0">
        <x:v>-26.40524</x:v>
      </x:c>
      <x:c t="n" s="0">
        <x:v>-19.74943</x:v>
      </x:c>
      <x:c t="n" s="0">
        <x:v>-12.66958</x:v>
      </x:c>
      <x:c t="n" s="0">
        <x:v>-2.338639</x:v>
      </x:c>
      <x:c t="n" s="0">
        <x:v>8.39802</x:v>
      </x:c>
      <x:c t="n" s="0">
        <x:v>12.96414</x:v>
      </x:c>
      <x:c t="n" s="0">
        <x:v>10.57365</x:v>
      </x:c>
      <x:c t="n" s="0">
        <x:v>12.40937</x:v>
      </x:c>
      <x:c t="n" s="0">
        <x:v>12.758</x:v>
      </x:c>
      <x:c t="n" s="0">
        <x:v>13.5708</x:v>
      </x:c>
      <x:c t="n" s="0">
        <x:v>23.81594</x:v>
      </x:c>
      <x:c t="n" s="0">
        <x:v>-1.950384</x:v>
      </x:c>
      <x:c t="n" s="0">
        <x:v>14.76927</x:v>
      </x:c>
      <x:c t="n" s="0">
        <x:v>25.1116</x:v>
      </x:c>
      <x:c t="n" s="0">
        <x:v>20.71154</x:v>
      </x:c>
      <x:c t="n" s="0">
        <x:v>19.14213</x:v>
      </x:c>
      <x:c t="n" s="0">
        <x:v>22.21918</x:v>
      </x:c>
      <x:c t="n" s="0">
        <x:v>29.34575</x:v>
      </x:c>
      <x:c t="n" s="0">
        <x:v>26.04676</x:v>
      </x:c>
      <x:c t="n" s="0">
        <x:v>29.00366</x:v>
      </x:c>
      <x:c t="n" s="0">
        <x:v>30.36891</x:v>
      </x:c>
      <x:c t="n" s="0">
        <x:v>28.0168</x:v>
      </x:c>
      <x:c t="n" s="0">
        <x:v>22.30587</x:v>
      </x:c>
      <x:c t="n" s="0">
        <x:v>22.8029</x:v>
      </x:c>
      <x:c t="n" s="0">
        <x:v>19.9243</x:v>
      </x:c>
      <x:c t="n" s="0">
        <x:v>17.1534</x:v>
      </x:c>
      <x:c t="n" s="0">
        <x:v>38.38432</x:v>
      </x:c>
      <x:c t="n" s="0">
        <x:v>42.49822</x:v>
      </x:c>
      <x:c t="n" s="0">
        <x:v>12.97799</x:v>
      </x:c>
      <x:c t="n" s="0">
        <x:v>8.124765</x:v>
      </x:c>
      <x:c t="n" s="0">
        <x:v>11.67704</x:v>
      </x:c>
      <x:c t="n" s="0">
        <x:v>6.232781</x:v>
      </x:c>
      <x:c t="n" s="0">
        <x:v>8.160991</x:v>
      </x:c>
      <x:c t="n" s="0">
        <x:v>9.104231</x:v>
      </x:c>
      <x:c t="n" s="0">
        <x:v>6.232872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43948.7333333333</x:v>
      </x:c>
      <x:c t="n" s="7">
        <x:v>43948.7333333333</x:v>
      </x:c>
      <x:c t="n" s="0">
        <x:v>41.94818</x:v>
      </x:c>
      <x:c t="n" s="0">
        <x:v>54.20069</x:v>
      </x:c>
      <x:c t="n" s="0">
        <x:v>72.48453</x:v>
      </x:c>
      <x:c t="n" s="0">
        <x:v>75.31256</x:v>
      </x:c>
      <x:c t="n" s="0">
        <x:v>-22.83712</x:v>
      </x:c>
      <x:c t="n" s="0">
        <x:v>-20.20466</x:v>
      </x:c>
      <x:c t="n" s="0">
        <x:v>-21.81477</x:v>
      </x:c>
      <x:c t="n" s="0">
        <x:v>-13.80791</x:v>
      </x:c>
      <x:c t="n" s="0">
        <x:v>-2.749729</x:v>
      </x:c>
      <x:c t="n" s="0">
        <x:v>5.399635</x:v>
      </x:c>
      <x:c t="n" s="0">
        <x:v>12.96474</x:v>
      </x:c>
      <x:c t="n" s="0">
        <x:v>13.15485</x:v>
      </x:c>
      <x:c t="n" s="0">
        <x:v>12.1376</x:v>
      </x:c>
      <x:c t="n" s="0">
        <x:v>12.70777</x:v>
      </x:c>
      <x:c t="n" s="0">
        <x:v>14.7803</x:v>
      </x:c>
      <x:c t="n" s="0">
        <x:v>20.14425</x:v>
      </x:c>
      <x:c t="n" s="0">
        <x:v>14.61466</x:v>
      </x:c>
      <x:c t="n" s="0">
        <x:v>16.2343</x:v>
      </x:c>
      <x:c t="n" s="0">
        <x:v>23.38306</x:v>
      </x:c>
      <x:c t="n" s="0">
        <x:v>24.02084</x:v>
      </x:c>
      <x:c t="n" s="0">
        <x:v>24.65299</x:v>
      </x:c>
      <x:c t="n" s="0">
        <x:v>25.97341</x:v>
      </x:c>
      <x:c t="n" s="0">
        <x:v>28.75315</x:v>
      </x:c>
      <x:c t="n" s="0">
        <x:v>27.60038</x:v>
      </x:c>
      <x:c t="n" s="0">
        <x:v>27.83701</x:v>
      </x:c>
      <x:c t="n" s="0">
        <x:v>29.30041</x:v>
      </x:c>
      <x:c t="n" s="0">
        <x:v>27.87352</x:v>
      </x:c>
      <x:c t="n" s="0">
        <x:v>25.58658</x:v>
      </x:c>
      <x:c t="n" s="0">
        <x:v>23.84867</x:v>
      </x:c>
      <x:c t="n" s="0">
        <x:v>21.028</x:v>
      </x:c>
      <x:c t="n" s="0">
        <x:v>17.12972</x:v>
      </x:c>
      <x:c t="n" s="0">
        <x:v>35.93006</x:v>
      </x:c>
      <x:c t="n" s="0">
        <x:v>41.8298</x:v>
      </x:c>
      <x:c t="n" s="0">
        <x:v>13.41627</x:v>
      </x:c>
      <x:c t="n" s="0">
        <x:v>8.111792</x:v>
      </x:c>
      <x:c t="n" s="0">
        <x:v>9.452574</x:v>
      </x:c>
      <x:c t="n" s="0">
        <x:v>5.446902</x:v>
      </x:c>
      <x:c t="n" s="0">
        <x:v>7.20651</x:v>
      </x:c>
      <x:c t="n" s="0">
        <x:v>8.784913</x:v>
      </x:c>
      <x:c t="n" s="0">
        <x:v>6.788154</x:v>
      </x:c>
      <x:c t="n" s="0">
        <x:v>-21.53721</x:v>
      </x:c>
      <x:c t="n" s="0">
        <x:v>-26.40524</x:v>
      </x:c>
      <x:c t="n" s="0">
        <x:v>-18.4096</x:v>
      </x:c>
      <x:c t="n" s="0">
        <x:v>-10.61405</x:v>
      </x:c>
      <x:c t="n" s="0">
        <x:v>-2.338639</x:v>
      </x:c>
      <x:c t="n" s="0">
        <x:v>8.39802</x:v>
      </x:c>
      <x:c t="n" s="0">
        <x:v>10.9481</x:v>
      </x:c>
      <x:c t="n" s="0">
        <x:v>9.225694</x:v>
      </x:c>
      <x:c t="n" s="0">
        <x:v>7.350848</x:v>
      </x:c>
      <x:c t="n" s="0">
        <x:v>12.758</x:v>
      </x:c>
      <x:c t="n" s="0">
        <x:v>8.944951</x:v>
      </x:c>
      <x:c t="n" s="0">
        <x:v>23.81594</x:v>
      </x:c>
      <x:c t="n" s="0">
        <x:v>9.328906</x:v>
      </x:c>
      <x:c t="n" s="0">
        <x:v>11.06785</x:v>
      </x:c>
      <x:c t="n" s="0">
        <x:v>23.55762</x:v>
      </x:c>
      <x:c t="n" s="0">
        <x:v>27.59557</x:v>
      </x:c>
      <x:c t="n" s="0">
        <x:v>24.72454</x:v>
      </x:c>
      <x:c t="n" s="0">
        <x:v>25.43635</x:v>
      </x:c>
      <x:c t="n" s="0">
        <x:v>25.32927</x:v>
      </x:c>
      <x:c t="n" s="0">
        <x:v>28.57154</x:v>
      </x:c>
      <x:c t="n" s="0">
        <x:v>29.94002</x:v>
      </x:c>
      <x:c t="n" s="0">
        <x:v>25.5646</x:v>
      </x:c>
      <x:c t="n" s="0">
        <x:v>27.9146</x:v>
      </x:c>
      <x:c t="n" s="0">
        <x:v>27.7338</x:v>
      </x:c>
      <x:c t="n" s="0">
        <x:v>24.16403</x:v>
      </x:c>
      <x:c t="n" s="0">
        <x:v>22.24251</x:v>
      </x:c>
      <x:c t="n" s="0">
        <x:v>17.73668</x:v>
      </x:c>
      <x:c t="n" s="0">
        <x:v>33.45667</x:v>
      </x:c>
      <x:c t="n" s="0">
        <x:v>39.66538</x:v>
      </x:c>
      <x:c t="n" s="0">
        <x:v>12.15122</x:v>
      </x:c>
      <x:c t="n" s="0">
        <x:v>8.501099</x:v>
      </x:c>
      <x:c t="n" s="0">
        <x:v>11.68722</x:v>
      </x:c>
      <x:c t="n" s="0">
        <x:v>5.627924</x:v>
      </x:c>
      <x:c t="n" s="0">
        <x:v>6.090991</x:v>
      </x:c>
      <x:c t="n" s="0">
        <x:v>8.826315</x:v>
      </x:c>
      <x:c t="n" s="0">
        <x:v>6.729578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43948.7333333333</x:v>
      </x:c>
      <x:c t="n" s="7">
        <x:v>43948.7333333333</x:v>
      </x:c>
      <x:c t="n" s="0">
        <x:v>43.0058</x:v>
      </x:c>
      <x:c t="n" s="0">
        <x:v>54.20069</x:v>
      </x:c>
      <x:c t="n" s="0">
        <x:v>64.71174</x:v>
      </x:c>
      <x:c t="n" s="0">
        <x:v>72.91743</x:v>
      </x:c>
      <x:c t="n" s="0">
        <x:v>-22.65486</x:v>
      </x:c>
      <x:c t="n" s="0">
        <x:v>-20.7253</x:v>
      </x:c>
      <x:c t="n" s="0">
        <x:v>-21.1191</x:v>
      </x:c>
      <x:c t="n" s="0">
        <x:v>-13.16868</x:v>
      </x:c>
      <x:c t="n" s="0">
        <x:v>-2.73489</x:v>
      </x:c>
      <x:c t="n" s="0">
        <x:v>5.988357</x:v>
      </x:c>
      <x:c t="n" s="0">
        <x:v>12.72263</x:v>
      </x:c>
      <x:c t="n" s="0">
        <x:v>12.73215</x:v>
      </x:c>
      <x:c t="n" s="0">
        <x:v>11.51714</x:v>
      </x:c>
      <x:c t="n" s="0">
        <x:v>12.85796</x:v>
      </x:c>
      <x:c t="n" s="0">
        <x:v>14.16536</x:v>
      </x:c>
      <x:c t="n" s="0">
        <x:v>20.79363</x:v>
      </x:c>
      <x:c t="n" s="0">
        <x:v>15.3234</x:v>
      </x:c>
      <x:c t="n" s="0">
        <x:v>15.59239</x:v>
      </x:c>
      <x:c t="n" s="0">
        <x:v>22.92742</x:v>
      </x:c>
      <x:c t="n" s="0">
        <x:v>25.33197</x:v>
      </x:c>
      <x:c t="n" s="0">
        <x:v>25.2027</x:v>
      </x:c>
      <x:c t="n" s="0">
        <x:v>27.47608</x:v>
      </x:c>
      <x:c t="n" s="0">
        <x:v>28.31182</x:v>
      </x:c>
      <x:c t="n" s="0">
        <x:v>27.45875</x:v>
      </x:c>
      <x:c t="n" s="0">
        <x:v>28.19227</x:v>
      </x:c>
      <x:c t="n" s="0">
        <x:v>29.71288</x:v>
      </x:c>
      <x:c t="n" s="0">
        <x:v>27.65801</x:v>
      </x:c>
      <x:c t="n" s="0">
        <x:v>25.53267</x:v>
      </x:c>
      <x:c t="n" s="0">
        <x:v>23.68431</x:v>
      </x:c>
      <x:c t="n" s="0">
        <x:v>21.17228</x:v>
      </x:c>
      <x:c t="n" s="0">
        <x:v>17.36526</x:v>
      </x:c>
      <x:c t="n" s="0">
        <x:v>35.80247</x:v>
      </x:c>
      <x:c t="n" s="0">
        <x:v>41.56716</x:v>
      </x:c>
      <x:c t="n" s="0">
        <x:v>13.18898</x:v>
      </x:c>
      <x:c t="n" s="0">
        <x:v>8.447511</x:v>
      </x:c>
      <x:c t="n" s="0">
        <x:v>9.465254</x:v>
      </x:c>
      <x:c t="n" s="0">
        <x:v>5.335788</x:v>
      </x:c>
      <x:c t="n" s="0">
        <x:v>7.323049</x:v>
      </x:c>
      <x:c t="n" s="0">
        <x:v>8.576411</x:v>
      </x:c>
      <x:c t="n" s="0">
        <x:v>6.662654</x:v>
      </x:c>
      <x:c t="n" s="0">
        <x:v>-21.87962</x:v>
      </x:c>
      <x:c t="n" s="0">
        <x:v>-26.88659</x:v>
      </x:c>
      <x:c t="n" s="0">
        <x:v>-18.4096</x:v>
      </x:c>
      <x:c t="n" s="0">
        <x:v>-10.61405</x:v>
      </x:c>
      <x:c t="n" s="0">
        <x:v>-2.937901</x:v>
      </x:c>
      <x:c t="n" s="0">
        <x:v>8.39802</x:v>
      </x:c>
      <x:c t="n" s="0">
        <x:v>10.9481</x:v>
      </x:c>
      <x:c t="n" s="0">
        <x:v>8.339113</x:v>
      </x:c>
      <x:c t="n" s="0">
        <x:v>1.582353</x:v>
      </x:c>
      <x:c t="n" s="0">
        <x:v>14.29234</x:v>
      </x:c>
      <x:c t="n" s="0">
        <x:v>4.582722</x:v>
      </x:c>
      <x:c t="n" s="0">
        <x:v>22.95503</x:v>
      </x:c>
      <x:c t="n" s="0">
        <x:v>18.06711</x:v>
      </x:c>
      <x:c t="n" s="0">
        <x:v>3.923473</x:v>
      </x:c>
      <x:c t="n" s="0">
        <x:v>18.40325</x:v>
      </x:c>
      <x:c t="n" s="0">
        <x:v>29.54048</x:v>
      </x:c>
      <x:c t="n" s="0">
        <x:v>27.62814</x:v>
      </x:c>
      <x:c t="n" s="0">
        <x:v>31.16654</x:v>
      </x:c>
      <x:c t="n" s="0">
        <x:v>24.25468</x:v>
      </x:c>
      <x:c t="n" s="0">
        <x:v>25.26262</x:v>
      </x:c>
      <x:c t="n" s="0">
        <x:v>29.97737</x:v>
      </x:c>
      <x:c t="n" s="0">
        <x:v>32.26046</x:v>
      </x:c>
      <x:c t="n" s="0">
        <x:v>25.87286</x:v>
      </x:c>
      <x:c t="n" s="0">
        <x:v>25.93535</x:v>
      </x:c>
      <x:c t="n" s="0">
        <x:v>22.23971</x:v>
      </x:c>
      <x:c t="n" s="0">
        <x:v>21.83591</x:v>
      </x:c>
      <x:c t="n" s="0">
        <x:v>17.79824</x:v>
      </x:c>
      <x:c t="n" s="0">
        <x:v>36.40448</x:v>
      </x:c>
      <x:c t="n" s="0">
        <x:v>39.9139</x:v>
      </x:c>
      <x:c t="n" s="0">
        <x:v>11.66016</x:v>
      </x:c>
      <x:c t="n" s="0">
        <x:v>9.973742</x:v>
      </x:c>
      <x:c t="n" s="0">
        <x:v>8.928203</x:v>
      </x:c>
      <x:c t="n" s="0">
        <x:v>4.643777</x:v>
      </x:c>
      <x:c t="n" s="0">
        <x:v>7.770981</x:v>
      </x:c>
      <x:c t="n" s="0">
        <x:v>6.936702</x:v>
      </x:c>
      <x:c t="n" s="0">
        <x:v>5.749731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43948.7333333333</x:v>
      </x:c>
      <x:c t="n" s="7">
        <x:v>43948.7333333333</x:v>
      </x:c>
      <x:c t="n" s="0">
        <x:v>37.84734</x:v>
      </x:c>
      <x:c t="n" s="0">
        <x:v>54.20069</x:v>
      </x:c>
      <x:c t="n" s="0">
        <x:v>62.45068</x:v>
      </x:c>
      <x:c t="n" s="0">
        <x:v>72.99861</x:v>
      </x:c>
      <x:c t="n" s="0">
        <x:v>-22.71832</x:v>
      </x:c>
      <x:c t="n" s="0">
        <x:v>-21.29585</x:v>
      </x:c>
      <x:c t="n" s="0">
        <x:v>-20.60228</x:v>
      </x:c>
      <x:c t="n" s="0">
        <x:v>-12.68859</x:v>
      </x:c>
      <x:c t="n" s="0">
        <x:v>-3.043077</x:v>
      </x:c>
      <x:c t="n" s="0">
        <x:v>6.434798</x:v>
      </x:c>
      <x:c t="n" s="0">
        <x:v>12.5046</x:v>
      </x:c>
      <x:c t="n" s="0">
        <x:v>12.13254</x:v>
      </x:c>
      <x:c t="n" s="0">
        <x:v>10.90655</x:v>
      </x:c>
      <x:c t="n" s="0">
        <x:v>13.78685</x:v>
      </x:c>
      <x:c t="n" s="0">
        <x:v>13.56102</x:v>
      </x:c>
      <x:c t="n" s="0">
        <x:v>20.50735</x:v>
      </x:c>
      <x:c t="n" s="0">
        <x:v>15.84878</x:v>
      </x:c>
      <x:c t="n" s="0">
        <x:v>15.46283</x:v>
      </x:c>
      <x:c t="n" s="0">
        <x:v>24.20332</x:v>
      </x:c>
      <x:c t="n" s="0">
        <x:v>25.25238</x:v>
      </x:c>
      <x:c t="n" s="0">
        <x:v>26.27634</x:v>
      </x:c>
      <x:c t="n" s="0">
        <x:v>26.91983</x:v>
      </x:c>
      <x:c t="n" s="0">
        <x:v>29.28875</x:v>
      </x:c>
      <x:c t="n" s="0">
        <x:v>27.70784</x:v>
      </x:c>
      <x:c t="n" s="0">
        <x:v>28.34626</x:v>
      </x:c>
      <x:c t="n" s="0">
        <x:v>29.92281</x:v>
      </x:c>
      <x:c t="n" s="0">
        <x:v>27.58378</x:v>
      </x:c>
      <x:c t="n" s="0">
        <x:v>25.84087</x:v>
      </x:c>
      <x:c t="n" s="0">
        <x:v>23.37479</x:v>
      </x:c>
      <x:c t="n" s="0">
        <x:v>21.62724</x:v>
      </x:c>
      <x:c t="n" s="0">
        <x:v>17.40924</x:v>
      </x:c>
      <x:c t="n" s="0">
        <x:v>36.00403</x:v>
      </x:c>
      <x:c t="n" s="0">
        <x:v>41.04126</x:v>
      </x:c>
      <x:c t="n" s="0">
        <x:v>13.12166</x:v>
      </x:c>
      <x:c t="n" s="0">
        <x:v>8.414788</x:v>
      </x:c>
      <x:c t="n" s="0">
        <x:v>9.108414</x:v>
      </x:c>
      <x:c t="n" s="0">
        <x:v>5.266014</x:v>
      </x:c>
      <x:c t="n" s="0">
        <x:v>7.360353</x:v>
      </x:c>
      <x:c t="n" s="0">
        <x:v>8.514896</x:v>
      </x:c>
      <x:c t="n" s="0">
        <x:v>6.675703</x:v>
      </x:c>
      <x:c t="n" s="0">
        <x:v>-23.10647</x:v>
      </x:c>
      <x:c t="n" s="0">
        <x:v>-28.76838</x:v>
      </x:c>
      <x:c t="n" s="0">
        <x:v>-18.4096</x:v>
      </x:c>
      <x:c t="n" s="0">
        <x:v>-10.61405</x:v>
      </x:c>
      <x:c t="n" s="0">
        <x:v>-5.486179</x:v>
      </x:c>
      <x:c t="n" s="0">
        <x:v>8.39802</x:v>
      </x:c>
      <x:c t="n" s="0">
        <x:v>10.9481</x:v>
      </x:c>
      <x:c t="n" s="0">
        <x:v>3.398486</x:v>
      </x:c>
      <x:c t="n" s="0">
        <x:v>1.582353</x:v>
      </x:c>
      <x:c t="n" s="0">
        <x:v>17.0636</x:v>
      </x:c>
      <x:c t="n" s="0">
        <x:v>4.582722</x:v>
      </x:c>
      <x:c t="n" s="0">
        <x:v>18.29861</x:v>
      </x:c>
      <x:c t="n" s="0">
        <x:v>18.06711</x:v>
      </x:c>
      <x:c t="n" s="0">
        <x:v>15.15479</x:v>
      </x:c>
      <x:c t="n" s="0">
        <x:v>28.88728</x:v>
      </x:c>
      <x:c t="n" s="0">
        <x:v>23.26631</x:v>
      </x:c>
      <x:c t="n" s="0">
        <x:v>30.12887</x:v>
      </x:c>
      <x:c t="n" s="0">
        <x:v>19.69231</x:v>
      </x:c>
      <x:c t="n" s="0">
        <x:v>32.58331</x:v>
      </x:c>
      <x:c t="n" s="0">
        <x:v>28.85813</x:v>
      </x:c>
      <x:c t="n" s="0">
        <x:v>29.0553</x:v>
      </x:c>
      <x:c t="n" s="0">
        <x:v>30.10705</x:v>
      </x:c>
      <x:c t="n" s="0">
        <x:v>28.29378</x:v>
      </x:c>
      <x:c t="n" s="0">
        <x:v>27.3063</x:v>
      </x:c>
      <x:c t="n" s="0">
        <x:v>20.78931</x:v>
      </x:c>
      <x:c t="n" s="0">
        <x:v>23.42855</x:v>
      </x:c>
      <x:c t="n" s="0">
        <x:v>18.19858</x:v>
      </x:c>
      <x:c t="n" s="0">
        <x:v>35.76604</x:v>
      </x:c>
      <x:c t="n" s="0">
        <x:v>32.06257</x:v>
      </x:c>
      <x:c t="n" s="0">
        <x:v>12.50571</x:v>
      </x:c>
      <x:c t="n" s="0">
        <x:v>7.872397</x:v>
      </x:c>
      <x:c t="n" s="0">
        <x:v>6.532444</x:v>
      </x:c>
      <x:c t="n" s="0">
        <x:v>4.903139</x:v>
      </x:c>
      <x:c t="n" s="0">
        <x:v>7.481109</x:v>
      </x:c>
      <x:c t="n" s="0">
        <x:v>7.88282</x:v>
      </x:c>
      <x:c t="n" s="0">
        <x:v>6.966434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43948.7333333333</x:v>
      </x:c>
      <x:c t="n" s="7">
        <x:v>43948.7333333333</x:v>
      </x:c>
      <x:c t="n" s="0">
        <x:v>38.97425</x:v>
      </x:c>
      <x:c t="n" s="0">
        <x:v>54.20069</x:v>
      </x:c>
      <x:c t="n" s="0">
        <x:v>80.59785</x:v>
      </x:c>
      <x:c t="n" s="0">
        <x:v>83.64735</x:v>
      </x:c>
      <x:c t="n" s="0">
        <x:v>-22.77324</x:v>
      </x:c>
      <x:c t="n" s="0">
        <x:v>-21.85056</x:v>
      </x:c>
      <x:c t="n" s="0">
        <x:v>-20.20483</x:v>
      </x:c>
      <x:c t="n" s="0">
        <x:v>-12.3168</x:v>
      </x:c>
      <x:c t="n" s="0">
        <x:v>-3.324781</x:v>
      </x:c>
      <x:c t="n" s="0">
        <x:v>6.355236</x:v>
      </x:c>
      <x:c t="n" s="0">
        <x:v>12.18776</x:v>
      </x:c>
      <x:c t="n" s="0">
        <x:v>11.54548</x:v>
      </x:c>
      <x:c t="n" s="0">
        <x:v>10.32761</x:v>
      </x:c>
      <x:c t="n" s="0">
        <x:v>14.44806</x:v>
      </x:c>
      <x:c t="n" s="0">
        <x:v>12.95952</x:v>
      </x:c>
      <x:c t="n" s="0">
        <x:v>20.24696</x:v>
      </x:c>
      <x:c t="n" s="0">
        <x:v>16.11187</x:v>
      </x:c>
      <x:c t="n" s="0">
        <x:v>15.49729</x:v>
      </x:c>
      <x:c t="n" s="0">
        <x:v>25.77872</x:v>
      </x:c>
      <x:c t="n" s="0">
        <x:v>24.88365</x:v>
      </x:c>
      <x:c t="n" s="0">
        <x:v>27.50903</x:v>
      </x:c>
      <x:c t="n" s="0">
        <x:v>26.57883</x:v>
      </x:c>
      <x:c t="n" s="0">
        <x:v>29.06653</x:v>
      </x:c>
      <x:c t="n" s="0">
        <x:v>27.35972</x:v>
      </x:c>
      <x:c t="n" s="0">
        <x:v>28.08215</x:v>
      </x:c>
      <x:c t="n" s="0">
        <x:v>29.58979</x:v>
      </x:c>
      <x:c t="n" s="0">
        <x:v>27.82898</x:v>
      </x:c>
      <x:c t="n" s="0">
        <x:v>25.55066</x:v>
      </x:c>
      <x:c t="n" s="0">
        <x:v>22.90933</x:v>
      </x:c>
      <x:c t="n" s="0">
        <x:v>21.3966</x:v>
      </x:c>
      <x:c t="n" s="0">
        <x:v>17.17901</x:v>
      </x:c>
      <x:c t="n" s="0">
        <x:v>35.32798</x:v>
      </x:c>
      <x:c t="n" s="0">
        <x:v>40.36009</x:v>
      </x:c>
      <x:c t="n" s="0">
        <x:v>12.82777</x:v>
      </x:c>
      <x:c t="n" s="0">
        <x:v>8.128125</x:v>
      </x:c>
      <x:c t="n" s="0">
        <x:v>8.847211</x:v>
      </x:c>
      <x:c t="n" s="0">
        <x:v>5.219588</x:v>
      </x:c>
      <x:c t="n" s="0">
        <x:v>7.481387</x:v>
      </x:c>
      <x:c t="n" s="0">
        <x:v>8.566896</x:v>
      </x:c>
      <x:c t="n" s="0">
        <x:v>6.787772</x:v>
      </x:c>
      <x:c t="n" s="0">
        <x:v>-23.10647</x:v>
      </x:c>
      <x:c t="n" s="0">
        <x:v>-28.76838</x:v>
      </x:c>
      <x:c t="n" s="0">
        <x:v>-18.4096</x:v>
      </x:c>
      <x:c t="n" s="0">
        <x:v>-10.61405</x:v>
      </x:c>
      <x:c t="n" s="0">
        <x:v>-5.486179</x:v>
      </x:c>
      <x:c t="n" s="0">
        <x:v>5.095711</x:v>
      </x:c>
      <x:c t="n" s="0">
        <x:v>9.329671</x:v>
      </x:c>
      <x:c t="n" s="0">
        <x:v>3.398486</x:v>
      </x:c>
      <x:c t="n" s="0">
        <x:v>2.689516</x:v>
      </x:c>
      <x:c t="n" s="0">
        <x:v>17.0636</x:v>
      </x:c>
      <x:c t="n" s="0">
        <x:v>3.693685</x:v>
      </x:c>
      <x:c t="n" s="0">
        <x:v>18.29861</x:v>
      </x:c>
      <x:c t="n" s="0">
        <x:v>17.29861</x:v>
      </x:c>
      <x:c t="n" s="0">
        <x:v>15.69363</x:v>
      </x:c>
      <x:c t="n" s="0">
        <x:v>29.66481</x:v>
      </x:c>
      <x:c t="n" s="0">
        <x:v>21.90943</x:v>
      </x:c>
      <x:c t="n" s="0">
        <x:v>31.47309</x:v>
      </x:c>
      <x:c t="n" s="0">
        <x:v>25.26002</x:v>
      </x:c>
      <x:c t="n" s="0">
        <x:v>27.52653</x:v>
      </x:c>
      <x:c t="n" s="0">
        <x:v>25.58905</x:v>
      </x:c>
      <x:c t="n" s="0">
        <x:v>26.19162</x:v>
      </x:c>
      <x:c t="n" s="0">
        <x:v>25.88813</x:v>
      </x:c>
      <x:c t="n" s="0">
        <x:v>28.82826</x:v>
      </x:c>
      <x:c t="n" s="0">
        <x:v>21.94214</x:v>
      </x:c>
      <x:c t="n" s="0">
        <x:v>16.56823</x:v>
      </x:c>
      <x:c t="n" s="0">
        <x:v>19.6238</x:v>
      </x:c>
      <x:c t="n" s="0">
        <x:v>15.33916</x:v>
      </x:c>
      <x:c t="n" s="0">
        <x:v>16.37906</x:v>
      </x:c>
      <x:c t="n" s="0">
        <x:v>17.60306</x:v>
      </x:c>
      <x:c t="n" s="0">
        <x:v>10.81573</x:v>
      </x:c>
      <x:c t="n" s="0">
        <x:v>6.852648</x:v>
      </x:c>
      <x:c t="n" s="0">
        <x:v>6.902487</x:v>
      </x:c>
      <x:c t="n" s="0">
        <x:v>4.599174</x:v>
      </x:c>
      <x:c t="n" s="0">
        <x:v>8.247529</x:v>
      </x:c>
      <x:c t="n" s="0">
        <x:v>9.103471</x:v>
      </x:c>
      <x:c t="n" s="0">
        <x:v>7.332711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43948.7333333333</x:v>
      </x:c>
      <x:c t="n" s="7">
        <x:v>43948.7333333333</x:v>
      </x:c>
      <x:c t="n" s="0">
        <x:v>38.95861</x:v>
      </x:c>
      <x:c t="n" s="0">
        <x:v>54.20069</x:v>
      </x:c>
      <x:c t="n" s="0">
        <x:v>81.70203</x:v>
      </x:c>
      <x:c t="n" s="0">
        <x:v>84.27206</x:v>
      </x:c>
      <x:c t="n" s="0">
        <x:v>-22.82083</x:v>
      </x:c>
      <x:c t="n" s="0">
        <x:v>-22.38772</x:v>
      </x:c>
      <x:c t="n" s="0">
        <x:v>-19.89207</x:v>
      </x:c>
      <x:c t="n" s="0">
        <x:v>-12.02269</x:v>
      </x:c>
      <x:c t="n" s="0">
        <x:v>-3.580734</x:v>
      </x:c>
      <x:c t="n" s="0">
        <x:v>5.842292</x:v>
      </x:c>
      <x:c t="n" s="0">
        <x:v>11.77404</x:v>
      </x:c>
      <x:c t="n" s="0">
        <x:v>10.97245</x:v>
      </x:c>
      <x:c t="n" s="0">
        <x:v>9.785079</x:v>
      </x:c>
      <x:c t="n" s="0">
        <x:v>14.9426</x:v>
      </x:c>
      <x:c t="n" s="0">
        <x:v>12.30213</x:v>
      </x:c>
      <x:c t="n" s="0">
        <x:v>19.89835</x:v>
      </x:c>
      <x:c t="n" s="0">
        <x:v>16.30665</x:v>
      </x:c>
      <x:c t="n" s="0">
        <x:v>15.15898</x:v>
      </x:c>
      <x:c t="n" s="0">
        <x:v>25.30859</x:v>
      </x:c>
      <x:c t="n" s="0">
        <x:v>25.29647</x:v>
      </x:c>
      <x:c t="n" s="0">
        <x:v>27.75331</x:v>
      </x:c>
      <x:c t="n" s="0">
        <x:v>27.65956</x:v>
      </x:c>
      <x:c t="n" s="0">
        <x:v>28.88198</x:v>
      </x:c>
      <x:c t="n" s="0">
        <x:v>27.57097</x:v>
      </x:c>
      <x:c t="n" s="0">
        <x:v>27.68331</x:v>
      </x:c>
      <x:c t="n" s="0">
        <x:v>29.17572</x:v>
      </x:c>
      <x:c t="n" s="0">
        <x:v>27.5126</x:v>
      </x:c>
      <x:c t="n" s="0">
        <x:v>25.78064</x:v>
      </x:c>
      <x:c t="n" s="0">
        <x:v>22.64042</x:v>
      </x:c>
      <x:c t="n" s="0">
        <x:v>21.01825</x:v>
      </x:c>
      <x:c t="n" s="0">
        <x:v>17.325</x:v>
      </x:c>
      <x:c t="n" s="0">
        <x:v>34.64825</x:v>
      </x:c>
      <x:c t="n" s="0">
        <x:v>39.67743</x:v>
      </x:c>
      <x:c t="n" s="0">
        <x:v>12.82958</x:v>
      </x:c>
      <x:c t="n" s="0">
        <x:v>8.084521</x:v>
      </x:c>
      <x:c t="n" s="0">
        <x:v>8.655475</x:v>
      </x:c>
      <x:c t="n" s="0">
        <x:v>5.100605</x:v>
      </x:c>
      <x:c t="n" s="0">
        <x:v>7.431068</x:v>
      </x:c>
      <x:c t="n" s="0">
        <x:v>8.703101</x:v>
      </x:c>
      <x:c t="n" s="0">
        <x:v>6.824513</x:v>
      </x:c>
      <x:c t="n" s="0">
        <x:v>-23.10647</x:v>
      </x:c>
      <x:c t="n" s="0">
        <x:v>-28.76838</x:v>
      </x:c>
      <x:c t="n" s="0">
        <x:v>-18.4096</x:v>
      </x:c>
      <x:c t="n" s="0">
        <x:v>-10.61405</x:v>
      </x:c>
      <x:c t="n" s="0">
        <x:v>-5.486179</x:v>
      </x:c>
      <x:c t="n" s="0">
        <x:v>0.1000072</x:v>
      </x:c>
      <x:c t="n" s="0">
        <x:v>7.957235</x:v>
      </x:c>
      <x:c t="n" s="0">
        <x:v>3.156577</x:v>
      </x:c>
      <x:c t="n" s="0">
        <x:v>3.239548</x:v>
      </x:c>
      <x:c t="n" s="0">
        <x:v>16.71482</x:v>
      </x:c>
      <x:c t="n" s="0">
        <x:v>-1.27523</x:v>
      </x:c>
      <x:c t="n" s="0">
        <x:v>16.54589</x:v>
      </x:c>
      <x:c t="n" s="0">
        <x:v>17.29861</x:v>
      </x:c>
      <x:c t="n" s="0">
        <x:v>11.65456</x:v>
      </x:c>
      <x:c t="n" s="0">
        <x:v>20.50862</x:v>
      </x:c>
      <x:c t="n" s="0">
        <x:v>27.85043</x:v>
      </x:c>
      <x:c t="n" s="0">
        <x:v>28.25737</x:v>
      </x:c>
      <x:c t="n" s="0">
        <x:v>31.60731</x:v>
      </x:c>
      <x:c t="n" s="0">
        <x:v>27.2816</x:v>
      </x:c>
      <x:c t="n" s="0">
        <x:v>28.81141</x:v>
      </x:c>
      <x:c t="n" s="0">
        <x:v>27.10833</x:v>
      </x:c>
      <x:c t="n" s="0">
        <x:v>26.31524</x:v>
      </x:c>
      <x:c t="n" s="0">
        <x:v>25.63327</x:v>
      </x:c>
      <x:c t="n" s="0">
        <x:v>26.72685</x:v>
      </x:c>
      <x:c t="n" s="0">
        <x:v>21.51238</x:v>
      </x:c>
      <x:c t="n" s="0">
        <x:v>18.29807</x:v>
      </x:c>
      <x:c t="n" s="0">
        <x:v>18.32239</x:v>
      </x:c>
      <x:c t="n" s="0">
        <x:v>14.64483</x:v>
      </x:c>
      <x:c t="n" s="0">
        <x:v>15.94984</x:v>
      </x:c>
      <x:c t="n" s="0">
        <x:v>12.77906</x:v>
      </x:c>
      <x:c t="n" s="0">
        <x:v>7.354949</x:v>
      </x:c>
      <x:c t="n" s="0">
        <x:v>6.942129</x:v>
      </x:c>
      <x:c t="n" s="0">
        <x:v>4.363415</x:v>
      </x:c>
      <x:c t="n" s="0">
        <x:v>7.174707</x:v>
      </x:c>
      <x:c t="n" s="0">
        <x:v>9.637277</x:v>
      </x:c>
      <x:c t="n" s="0">
        <x:v>6.936651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43948.7333333333</x:v>
      </x:c>
      <x:c t="n" s="7">
        <x:v>43948.7333333333</x:v>
      </x:c>
      <x:c t="n" s="0">
        <x:v>39.51889</x:v>
      </x:c>
      <x:c t="n" s="0">
        <x:v>54.20069</x:v>
      </x:c>
      <x:c t="n" s="0">
        <x:v>67.57158</x:v>
      </x:c>
      <x:c t="n" s="0">
        <x:v>73.90289</x:v>
      </x:c>
      <x:c t="n" s="0">
        <x:v>-22.86169</x:v>
      </x:c>
      <x:c t="n" s="0">
        <x:v>-22.88418</x:v>
      </x:c>
      <x:c t="n" s="0">
        <x:v>-19.62897</x:v>
      </x:c>
      <x:c t="n" s="0">
        <x:v>-11.6716</x:v>
      </x:c>
      <x:c t="n" s="0">
        <x:v>-3.811941</x:v>
      </x:c>
      <x:c t="n" s="0">
        <x:v>5.350481</x:v>
      </x:c>
      <x:c t="n" s="0">
        <x:v>11.38655</x:v>
      </x:c>
      <x:c t="n" s="0">
        <x:v>10.36006</x:v>
      </x:c>
      <x:c t="n" s="0">
        <x:v>9.337614</x:v>
      </x:c>
      <x:c t="n" s="0">
        <x:v>14.69715</x:v>
      </x:c>
      <x:c t="n" s="0">
        <x:v>11.64928</x:v>
      </x:c>
      <x:c t="n" s="0">
        <x:v>19.3822</x:v>
      </x:c>
      <x:c t="n" s="0">
        <x:v>16.25854</x:v>
      </x:c>
      <x:c t="n" s="0">
        <x:v>14.84531</x:v>
      </x:c>
      <x:c t="n" s="0">
        <x:v>24.91913</x:v>
      </x:c>
      <x:c t="n" s="0">
        <x:v>26.29865</x:v>
      </x:c>
      <x:c t="n" s="0">
        <x:v>28.50782</x:v>
      </x:c>
      <x:c t="n" s="0">
        <x:v>28.47781</x:v>
      </x:c>
      <x:c t="n" s="0">
        <x:v>28.6867</x:v>
      </x:c>
      <x:c t="n" s="0">
        <x:v>28.61298</x:v>
      </x:c>
      <x:c t="n" s="0">
        <x:v>28.13824</x:v>
      </x:c>
      <x:c t="n" s="0">
        <x:v>29.14029</x:v>
      </x:c>
      <x:c t="n" s="0">
        <x:v>28.00126</x:v>
      </x:c>
      <x:c t="n" s="0">
        <x:v>25.70111</x:v>
      </x:c>
      <x:c t="n" s="0">
        <x:v>22.49788</x:v>
      </x:c>
      <x:c t="n" s="0">
        <x:v>21.31868</x:v>
      </x:c>
      <x:c t="n" s="0">
        <x:v>17.55837</x:v>
      </x:c>
      <x:c t="n" s="0">
        <x:v>33.9706</x:v>
      </x:c>
      <x:c t="n" s="0">
        <x:v>39.0264</x:v>
      </x:c>
      <x:c t="n" s="0">
        <x:v>18.57423</x:v>
      </x:c>
      <x:c t="n" s="0">
        <x:v>7.959591</x:v>
      </x:c>
      <x:c t="n" s="0">
        <x:v>8.306541</x:v>
      </x:c>
      <x:c t="n" s="0">
        <x:v>5.067861</x:v>
      </x:c>
      <x:c t="n" s="0">
        <x:v>7.46566</x:v>
      </x:c>
      <x:c t="n" s="0">
        <x:v>8.768452</x:v>
      </x:c>
      <x:c t="n" s="0">
        <x:v>6.815743</x:v>
      </x:c>
      <x:c t="n" s="0">
        <x:v>-23.10647</x:v>
      </x:c>
      <x:c t="n" s="0">
        <x:v>-27.81116</x:v>
      </x:c>
      <x:c t="n" s="0">
        <x:v>-18.28881</x:v>
      </x:c>
      <x:c t="n" s="0">
        <x:v>-9.604587</x:v>
      </x:c>
      <x:c t="n" s="0">
        <x:v>-5.486179</x:v>
      </x:c>
      <x:c t="n" s="0">
        <x:v>0.1000072</x:v>
      </x:c>
      <x:c t="n" s="0">
        <x:v>7.957235</x:v>
      </x:c>
      <x:c t="n" s="0">
        <x:v>0.9310288</x:v>
      </x:c>
      <x:c t="n" s="0">
        <x:v>6.047826</x:v>
      </x:c>
      <x:c t="n" s="0">
        <x:v>12.89153</x:v>
      </x:c>
      <x:c t="n" s="0">
        <x:v>-1.27523</x:v>
      </x:c>
      <x:c t="n" s="0">
        <x:v>13.56007</x:v>
      </x:c>
      <x:c t="n" s="0">
        <x:v>15.69934</x:v>
      </x:c>
      <x:c t="n" s="0">
        <x:v>12.86056</x:v>
      </x:c>
      <x:c t="n" s="0">
        <x:v>21.60165</x:v>
      </x:c>
      <x:c t="n" s="0">
        <x:v>29.54056</x:v>
      </x:c>
      <x:c t="n" s="0">
        <x:v>31.79543</x:v>
      </x:c>
      <x:c t="n" s="0">
        <x:v>30.8226</x:v>
      </x:c>
      <x:c t="n" s="0">
        <x:v>27.88012</x:v>
      </x:c>
      <x:c t="n" s="0">
        <x:v>32.46766</x:v>
      </x:c>
      <x:c t="n" s="0">
        <x:v>29.29739</x:v>
      </x:c>
      <x:c t="n" s="0">
        <x:v>28.71453</x:v>
      </x:c>
      <x:c t="n" s="0">
        <x:v>30.36451</x:v>
      </x:c>
      <x:c t="n" s="0">
        <x:v>27.00338</x:v>
      </x:c>
      <x:c t="n" s="0">
        <x:v>21.98292</x:v>
      </x:c>
      <x:c t="n" s="0">
        <x:v>22.74284</x:v>
      </x:c>
      <x:c t="n" s="0">
        <x:v>18.50211</x:v>
      </x:c>
      <x:c t="n" s="0">
        <x:v>14.687</x:v>
      </x:c>
      <x:c t="n" s="0">
        <x:v>26.97371</x:v>
      </x:c>
      <x:c t="n" s="0">
        <x:v>25.73517</x:v>
      </x:c>
      <x:c t="n" s="0">
        <x:v>6.778</x:v>
      </x:c>
      <x:c t="n" s="0">
        <x:v>6.714831</x:v>
      </x:c>
      <x:c t="n" s="0">
        <x:v>5.343283</x:v>
      </x:c>
      <x:c t="n" s="0">
        <x:v>7.267447</x:v>
      </x:c>
      <x:c t="n" s="0">
        <x:v>8.777745</x:v>
      </x:c>
      <x:c t="n" s="0">
        <x:v>7.081333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43948.7333333333</x:v>
      </x:c>
      <x:c t="n" s="7">
        <x:v>43948.7333333333</x:v>
      </x:c>
      <x:c t="n" s="0">
        <x:v>49.10663</x:v>
      </x:c>
      <x:c t="n" s="0">
        <x:v>54.20069</x:v>
      </x:c>
      <x:c t="n" s="0">
        <x:v>71.34764</x:v>
      </x:c>
      <x:c t="n" s="0">
        <x:v>74.51129</x:v>
      </x:c>
      <x:c t="n" s="0">
        <x:v>-22.89691</x:v>
      </x:c>
      <x:c t="n" s="0">
        <x:v>-23.20516</x:v>
      </x:c>
      <x:c t="n" s="0">
        <x:v>-19.33887</x:v>
      </x:c>
      <x:c t="n" s="0">
        <x:v>-10.75436</x:v>
      </x:c>
      <x:c t="n" s="0">
        <x:v>-4.019636</x:v>
      </x:c>
      <x:c t="n" s="0">
        <x:v>4.881302</x:v>
      </x:c>
      <x:c t="n" s="0">
        <x:v>11.02584</x:v>
      </x:c>
      <x:c t="n" s="0">
        <x:v>9.758612</x:v>
      </x:c>
      <x:c t="n" s="0">
        <x:v>9.424606</x:v>
      </x:c>
      <x:c t="n" s="0">
        <x:v>14.47597</x:v>
      </x:c>
      <x:c t="n" s="0">
        <x:v>11.00167</x:v>
      </x:c>
      <x:c t="n" s="0">
        <x:v>18.88694</x:v>
      </x:c>
      <x:c t="n" s="0">
        <x:v>16.09624</x:v>
      </x:c>
      <x:c t="n" s="0">
        <x:v>14.90435</x:v>
      </x:c>
      <x:c t="n" s="0">
        <x:v>24.52324</x:v>
      </x:c>
      <x:c t="n" s="0">
        <x:v>26.62712</x:v>
      </x:c>
      <x:c t="n" s="0">
        <x:v>28.04105</x:v>
      </x:c>
      <x:c t="n" s="0">
        <x:v>28.23631</x:v>
      </x:c>
      <x:c t="n" s="0">
        <x:v>28.55469</x:v>
      </x:c>
      <x:c t="n" s="0">
        <x:v>28.92539</x:v>
      </x:c>
      <x:c t="n" s="0">
        <x:v>28.33646</x:v>
      </x:c>
      <x:c t="n" s="0">
        <x:v>28.83265</x:v>
      </x:c>
      <x:c t="n" s="0">
        <x:v>28.35959</x:v>
      </x:c>
      <x:c t="n" s="0">
        <x:v>26.07467</x:v>
      </x:c>
      <x:c t="n" s="0">
        <x:v>22.44125</x:v>
      </x:c>
      <x:c t="n" s="0">
        <x:v>21.72984</x:v>
      </x:c>
      <x:c t="n" s="0">
        <x:v>17.82088</x:v>
      </x:c>
      <x:c t="n" s="0">
        <x:v>33.29368</x:v>
      </x:c>
      <x:c t="n" s="0">
        <x:v>39.78234</x:v>
      </x:c>
      <x:c t="n" s="0">
        <x:v>25.29195</x:v>
      </x:c>
      <x:c t="n" s="0">
        <x:v>7.806244</x:v>
      </x:c>
      <x:c t="n" s="0">
        <x:v>8.275272</x:v>
      </x:c>
      <x:c t="n" s="0">
        <x:v>4.892678</x:v>
      </x:c>
      <x:c t="n" s="0">
        <x:v>7.173598</x:v>
      </x:c>
      <x:c t="n" s="0">
        <x:v>8.856227</x:v>
      </x:c>
      <x:c t="n" s="0">
        <x:v>7.046089</x:v>
      </x:c>
      <x:c t="n" s="0">
        <x:v>-23.10647</x:v>
      </x:c>
      <x:c t="n" s="0">
        <x:v>-25.78784</x:v>
      </x:c>
      <x:c t="n" s="0">
        <x:v>-17.94539</x:v>
      </x:c>
      <x:c t="n" s="0">
        <x:v>-7.503541</x:v>
      </x:c>
      <x:c t="n" s="0">
        <x:v>-5.486179</x:v>
      </x:c>
      <x:c t="n" s="0">
        <x:v>0.1000072</x:v>
      </x:c>
      <x:c t="n" s="0">
        <x:v>7.957235</x:v>
      </x:c>
      <x:c t="n" s="0">
        <x:v>0.9310288</x:v>
      </x:c>
      <x:c t="n" s="0">
        <x:v>9.901343</x:v>
      </x:c>
      <x:c t="n" s="0">
        <x:v>12.89153</x:v>
      </x:c>
      <x:c t="n" s="0">
        <x:v>-1.27523</x:v>
      </x:c>
      <x:c t="n" s="0">
        <x:v>13.56007</x:v>
      </x:c>
      <x:c t="n" s="0">
        <x:v>15.0017</x:v>
      </x:c>
      <x:c t="n" s="0">
        <x:v>15.23453</x:v>
      </x:c>
      <x:c t="n" s="0">
        <x:v>20.51552</x:v>
      </x:c>
      <x:c t="n" s="0">
        <x:v>28.10523</x:v>
      </x:c>
      <x:c t="n" s="0">
        <x:v>17.28498</x:v>
      </x:c>
      <x:c t="n" s="0">
        <x:v>26.91984</x:v>
      </x:c>
      <x:c t="n" s="0">
        <x:v>27.23762</x:v>
      </x:c>
      <x:c t="n" s="0">
        <x:v>29.71806</x:v>
      </x:c>
      <x:c t="n" s="0">
        <x:v>29.16046</x:v>
      </x:c>
      <x:c t="n" s="0">
        <x:v>26.25013</x:v>
      </x:c>
      <x:c t="n" s="0">
        <x:v>28.86861</x:v>
      </x:c>
      <x:c t="n" s="0">
        <x:v>26.79493</x:v>
      </x:c>
      <x:c t="n" s="0">
        <x:v>21.03267</x:v>
      </x:c>
      <x:c t="n" s="0">
        <x:v>23.58836</x:v>
      </x:c>
      <x:c t="n" s="0">
        <x:v>19.78274</x:v>
      </x:c>
      <x:c t="n" s="0">
        <x:v>14.36387</x:v>
      </x:c>
      <x:c t="n" s="0">
        <x:v>43.88336</x:v>
      </x:c>
      <x:c t="n" s="0">
        <x:v>32.82955</x:v>
      </x:c>
      <x:c t="n" s="0">
        <x:v>7.249688</x:v>
      </x:c>
      <x:c t="n" s="0">
        <x:v>7.898281</x:v>
      </x:c>
      <x:c t="n" s="0">
        <x:v>3.203962</x:v>
      </x:c>
      <x:c t="n" s="0">
        <x:v>5.143099</x:v>
      </x:c>
      <x:c t="n" s="0">
        <x:v>9.588331</x:v>
      </x:c>
      <x:c t="n" s="0">
        <x:v>8.151491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43948.7333333333</x:v>
      </x:c>
      <x:c t="n" s="7">
        <x:v>43948.7333333333</x:v>
      </x:c>
      <x:c t="n" s="0">
        <x:v>47.90832</x:v>
      </x:c>
      <x:c t="n" s="0">
        <x:v>54.20069</x:v>
      </x:c>
      <x:c t="n" s="0">
        <x:v>54.90075</x:v>
      </x:c>
      <x:c t="n" s="0">
        <x:v>63.0783</x:v>
      </x:c>
      <x:c t="n" s="0">
        <x:v>-22.92724</x:v>
      </x:c>
      <x:c t="n" s="0">
        <x:v>-23.49934</x:v>
      </x:c>
      <x:c t="n" s="0">
        <x:v>-19.10557</x:v>
      </x:c>
      <x:c t="n" s="0">
        <x:v>-10.10007</x:v>
      </x:c>
      <x:c t="n" s="0">
        <x:v>-4.344747</x:v>
      </x:c>
      <x:c t="n" s="0">
        <x:v>4.43611</x:v>
      </x:c>
      <x:c t="n" s="0">
        <x:v>10.69213</x:v>
      </x:c>
      <x:c t="n" s="0">
        <x:v>9.448486</x:v>
      </x:c>
      <x:c t="n" s="0">
        <x:v>9.497546</x:v>
      </x:c>
      <x:c t="n" s="0">
        <x:v>14.20292</x:v>
      </x:c>
      <x:c t="n" s="0">
        <x:v>10.33745</x:v>
      </x:c>
      <x:c t="n" s="0">
        <x:v>18.57236</x:v>
      </x:c>
      <x:c t="n" s="0">
        <x:v>15.95946</x:v>
      </x:c>
      <x:c t="n" s="0">
        <x:v>14.81041</x:v>
      </x:c>
      <x:c t="n" s="0">
        <x:v>23.94508</x:v>
      </x:c>
      <x:c t="n" s="0">
        <x:v>26.79594</x:v>
      </x:c>
      <x:c t="n" s="0">
        <x:v>27.69925</x:v>
      </x:c>
      <x:c t="n" s="0">
        <x:v>28.15956</x:v>
      </x:c>
      <x:c t="n" s="0">
        <x:v>28.5075</x:v>
      </x:c>
      <x:c t="n" s="0">
        <x:v>28.54206</x:v>
      </x:c>
      <x:c t="n" s="0">
        <x:v>28.08282</x:v>
      </x:c>
      <x:c t="n" s="0">
        <x:v>28.74144</x:v>
      </x:c>
      <x:c t="n" s="0">
        <x:v>28.05594</x:v>
      </x:c>
      <x:c t="n" s="0">
        <x:v>26.17126</x:v>
      </x:c>
      <x:c t="n" s="0">
        <x:v>22.26882</x:v>
      </x:c>
      <x:c t="n" s="0">
        <x:v>21.66213</x:v>
      </x:c>
      <x:c t="n" s="0">
        <x:v>17.8166</x:v>
      </x:c>
      <x:c t="n" s="0">
        <x:v>32.62733</x:v>
      </x:c>
      <x:c t="n" s="0">
        <x:v>43.71429</x:v>
      </x:c>
      <x:c t="n" s="0">
        <x:v>24.9346</x:v>
      </x:c>
      <x:c t="n" s="0">
        <x:v>7.836566</x:v>
      </x:c>
      <x:c t="n" s="0">
        <x:v>8.654949</x:v>
      </x:c>
      <x:c t="n" s="0">
        <x:v>4.882713</x:v>
      </x:c>
      <x:c t="n" s="0">
        <x:v>7.304461</x:v>
      </x:c>
      <x:c t="n" s="0">
        <x:v>8.964289</x:v>
      </x:c>
      <x:c t="n" s="0">
        <x:v>7.062958</x:v>
      </x:c>
      <x:c t="n" s="0">
        <x:v>-23.10647</x:v>
      </x:c>
      <x:c t="n" s="0">
        <x:v>-25.78784</x:v>
      </x:c>
      <x:c t="n" s="0">
        <x:v>-17.94539</x:v>
      </x:c>
      <x:c t="n" s="0">
        <x:v>-7.503541</x:v>
      </x:c>
      <x:c t="n" s="0">
        <x:v>-7.284679</x:v>
      </x:c>
      <x:c t="n" s="0">
        <x:v>0.1000072</x:v>
      </x:c>
      <x:c t="n" s="0">
        <x:v>7.957235</x:v>
      </x:c>
      <x:c t="n" s="0">
        <x:v>7.493985</x:v>
      </x:c>
      <x:c t="n" s="0">
        <x:v>9.901343</x:v>
      </x:c>
      <x:c t="n" s="0">
        <x:v>11.7689</x:v>
      </x:c>
      <x:c t="n" s="0">
        <x:v>-5.31237</x:v>
      </x:c>
      <x:c t="n" s="0">
        <x:v>16.78281</x:v>
      </x:c>
      <x:c t="n" s="0">
        <x:v>15.07479</x:v>
      </x:c>
      <x:c t="n" s="0">
        <x:v>13.89401</x:v>
      </x:c>
      <x:c t="n" s="0">
        <x:v>16.17038</x:v>
      </x:c>
      <x:c t="n" s="0">
        <x:v>27.2517</x:v>
      </x:c>
      <x:c t="n" s="0">
        <x:v>25.23837</x:v>
      </x:c>
      <x:c t="n" s="0">
        <x:v>27.51282</x:v>
      </x:c>
      <x:c t="n" s="0">
        <x:v>29.00453</x:v>
      </x:c>
      <x:c t="n" s="0">
        <x:v>25.03034</x:v>
      </x:c>
      <x:c t="n" s="0">
        <x:v>26.20215</x:v>
      </x:c>
      <x:c t="n" s="0">
        <x:v>28.29084</x:v>
      </x:c>
      <x:c t="n" s="0">
        <x:v>25.73844</x:v>
      </x:c>
      <x:c t="n" s="0">
        <x:v>27.12989</x:v>
      </x:c>
      <x:c t="n" s="0">
        <x:v>21.0256</x:v>
      </x:c>
      <x:c t="n" s="0">
        <x:v>20.75403</x:v>
      </x:c>
      <x:c t="n" s="0">
        <x:v>16.92194</x:v>
      </x:c>
      <x:c t="n" s="0">
        <x:v>21.29819</x:v>
      </x:c>
      <x:c t="n" s="0">
        <x:v>50.0232</x:v>
      </x:c>
      <x:c t="n" s="0">
        <x:v>20.98505</x:v>
      </x:c>
      <x:c t="n" s="0">
        <x:v>7.96437</x:v>
      </x:c>
      <x:c t="n" s="0">
        <x:v>10.02028</x:v>
      </x:c>
      <x:c t="n" s="0">
        <x:v>5.369975</x:v>
      </x:c>
      <x:c t="n" s="0">
        <x:v>8.587469</x:v>
      </x:c>
      <x:c t="n" s="0">
        <x:v>9.807085</x:v>
      </x:c>
      <x:c t="n" s="0">
        <x:v>6.996667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43948.7333449074</x:v>
      </x:c>
      <x:c t="n" s="7">
        <x:v>43948.7333449074</x:v>
      </x:c>
      <x:c t="n" s="0">
        <x:v>42.07201</x:v>
      </x:c>
      <x:c t="n" s="0">
        <x:v>54.20069</x:v>
      </x:c>
      <x:c t="n" s="0">
        <x:v>76.82005</x:v>
      </x:c>
      <x:c t="n" s="0">
        <x:v>82.26433</x:v>
      </x:c>
      <x:c t="n" s="0">
        <x:v>-22.95321</x:v>
      </x:c>
      <x:c t="n" s="0">
        <x:v>-23.76759</x:v>
      </x:c>
      <x:c t="n" s="0">
        <x:v>-18.91578</x:v>
      </x:c>
      <x:c t="n" s="0">
        <x:v>-9.610062</x:v>
      </x:c>
      <x:c t="n" s="0">
        <x:v>-4.728082</x:v>
      </x:c>
      <x:c t="n" s="0">
        <x:v>4.016059</x:v>
      </x:c>
      <x:c t="n" s="0">
        <x:v>10.15629</x:v>
      </x:c>
      <x:c t="n" s="0">
        <x:v>9.32192</x:v>
      </x:c>
      <x:c t="n" s="0">
        <x:v>9.558883</x:v>
      </x:c>
      <x:c t="n" s="0">
        <x:v>13.72791</x:v>
      </x:c>
      <x:c t="n" s="0">
        <x:v>9.662021</x:v>
      </x:c>
      <x:c t="n" s="0">
        <x:v>18.72223</x:v>
      </x:c>
      <x:c t="n" s="0">
        <x:v>15.84988</x:v>
      </x:c>
      <x:c t="n" s="0">
        <x:v>14.49284</x:v>
      </x:c>
      <x:c t="n" s="0">
        <x:v>24.43561</x:v>
      </x:c>
      <x:c t="n" s="0">
        <x:v>26.34457</x:v>
      </x:c>
      <x:c t="n" s="0">
        <x:v>27.72087</x:v>
      </x:c>
      <x:c t="n" s="0">
        <x:v>27.75637</x:v>
      </x:c>
      <x:c t="n" s="0">
        <x:v>28.95807</x:v>
      </x:c>
      <x:c t="n" s="0">
        <x:v>27.9384</x:v>
      </x:c>
      <x:c t="n" s="0">
        <x:v>27.99648</x:v>
      </x:c>
      <x:c t="n" s="0">
        <x:v>28.37157</x:v>
      </x:c>
      <x:c t="n" s="0">
        <x:v>27.83902</x:v>
      </x:c>
      <x:c t="n" s="0">
        <x:v>26.56861</x:v>
      </x:c>
      <x:c t="n" s="0">
        <x:v>22.43611</x:v>
      </x:c>
      <x:c t="n" s="0">
        <x:v>21.68979</x:v>
      </x:c>
      <x:c t="n" s="0">
        <x:v>17.91218</x:v>
      </x:c>
      <x:c t="n" s="0">
        <x:v>34.02681</x:v>
      </x:c>
      <x:c t="n" s="0">
        <x:v>43.18806</x:v>
      </x:c>
      <x:c t="n" s="0">
        <x:v>24.30211</x:v>
      </x:c>
      <x:c t="n" s="0">
        <x:v>9.555655</x:v>
      </x:c>
      <x:c t="n" s="0">
        <x:v>8.339108</x:v>
      </x:c>
      <x:c t="n" s="0">
        <x:v>4.979561</x:v>
      </x:c>
      <x:c t="n" s="0">
        <x:v>7.609832</x:v>
      </x:c>
      <x:c t="n" s="0">
        <x:v>8.934403</x:v>
      </x:c>
      <x:c t="n" s="0">
        <x:v>6.953115</x:v>
      </x:c>
      <x:c t="n" s="0">
        <x:v>-23.10647</x:v>
      </x:c>
      <x:c t="n" s="0">
        <x:v>-25.78784</x:v>
      </x:c>
      <x:c t="n" s="0">
        <x:v>-17.94539</x:v>
      </x:c>
      <x:c t="n" s="0">
        <x:v>-7.503541</x:v>
      </x:c>
      <x:c t="n" s="0">
        <x:v>-8.099201</x:v>
      </x:c>
      <x:c t="n" s="0">
        <x:v>0.1000072</x:v>
      </x:c>
      <x:c t="n" s="0">
        <x:v>2.776463</x:v>
      </x:c>
      <x:c t="n" s="0">
        <x:v>8.496943</x:v>
      </x:c>
      <x:c t="n" s="0">
        <x:v>9.991284</x:v>
      </x:c>
      <x:c t="n" s="0">
        <x:v>8.830708</x:v>
      </x:c>
      <x:c t="n" s="0">
        <x:v>-8.420642</x:v>
      </x:c>
      <x:c t="n" s="0">
        <x:v>19.50845</x:v>
      </x:c>
      <x:c t="n" s="0">
        <x:v>15.14668</x:v>
      </x:c>
      <x:c t="n" s="0">
        <x:v>11.94491</x:v>
      </x:c>
      <x:c t="n" s="0">
        <x:v>27.15277</x:v>
      </x:c>
      <x:c t="n" s="0">
        <x:v>21.8983</x:v>
      </x:c>
      <x:c t="n" s="0">
        <x:v>28.41469</x:v>
      </x:c>
      <x:c t="n" s="0">
        <x:v>23.85062</x:v>
      </x:c>
      <x:c t="n" s="0">
        <x:v>31.16439</x:v>
      </x:c>
      <x:c t="n" s="0">
        <x:v>17.10205</x:v>
      </x:c>
      <x:c t="n" s="0">
        <x:v>27.86363</x:v>
      </x:c>
      <x:c t="n" s="0">
        <x:v>25.08297</x:v>
      </x:c>
      <x:c t="n" s="0">
        <x:v>26.43347</x:v>
      </x:c>
      <x:c t="n" s="0">
        <x:v>28.09206</x:v>
      </x:c>
      <x:c t="n" s="0">
        <x:v>23.91065</x:v>
      </x:c>
      <x:c t="n" s="0">
        <x:v>21.86991</x:v>
      </x:c>
      <x:c t="n" s="0">
        <x:v>18.3215</x:v>
      </x:c>
      <x:c t="n" s="0">
        <x:v>38.3728</x:v>
      </x:c>
      <x:c t="n" s="0">
        <x:v>34.01836</x:v>
      </x:c>
      <x:c t="n" s="0">
        <x:v>17.20574</x:v>
      </x:c>
      <x:c t="n" s="0">
        <x:v>20.1629</x:v>
      </x:c>
      <x:c t="n" s="0">
        <x:v>6.508377</x:v>
      </x:c>
      <x:c t="n" s="0">
        <x:v>4.882912</x:v>
      </x:c>
      <x:c t="n" s="0">
        <x:v>8.376584</x:v>
      </x:c>
      <x:c t="n" s="0">
        <x:v>8.111878</x:v>
      </x:c>
      <x:c t="n" s="0">
        <x:v>6.267182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43948.7333449074</x:v>
      </x:c>
      <x:c t="n" s="7">
        <x:v>43948.7333449074</x:v>
      </x:c>
      <x:c t="n" s="0">
        <x:v>41.94613</x:v>
      </x:c>
      <x:c t="n" s="0">
        <x:v>54.20069</x:v>
      </x:c>
      <x:c t="n" s="0">
        <x:v>85.27484</x:v>
      </x:c>
      <x:c t="n" s="0">
        <x:v>86.40636</x:v>
      </x:c>
      <x:c t="n" s="0">
        <x:v>-23.09056</x:v>
      </x:c>
      <x:c t="n" s="0">
        <x:v>-24.01048</x:v>
      </x:c>
      <x:c t="n" s="0">
        <x:v>-18.75997</x:v>
      </x:c>
      <x:c t="n" s="0">
        <x:v>-9.231328</x:v>
      </x:c>
      <x:c t="n" s="0">
        <x:v>-5.084581</x:v>
      </x:c>
      <x:c t="n" s="0">
        <x:v>3.953485</x:v>
      </x:c>
      <x:c t="n" s="0">
        <x:v>9.604627</x:v>
      </x:c>
      <x:c t="n" s="0">
        <x:v>9.210833</x:v>
      </x:c>
      <x:c t="n" s="0">
        <x:v>9.722609</x:v>
      </x:c>
      <x:c t="n" s="0">
        <x:v>13.27656</x:v>
      </x:c>
      <x:c t="n" s="0">
        <x:v>8.988249</x:v>
      </x:c>
      <x:c t="n" s="0">
        <x:v>18.84626</x:v>
      </x:c>
      <x:c t="n" s="0">
        <x:v>15.83683</x:v>
      </x:c>
      <x:c t="n" s="0">
        <x:v>15.34523</x:v>
      </x:c>
      <x:c t="n" s="0">
        <x:v>25.06271</x:v>
      </x:c>
      <x:c t="n" s="0">
        <x:v>26.0209</x:v>
      </x:c>
      <x:c t="n" s="0">
        <x:v>28.17126</x:v>
      </x:c>
      <x:c t="n" s="0">
        <x:v>28.08671</x:v>
      </x:c>
      <x:c t="n" s="0">
        <x:v>29.38297</x:v>
      </x:c>
      <x:c t="n" s="0">
        <x:v>27.81738</x:v>
      </x:c>
      <x:c t="n" s="0">
        <x:v>27.95427</x:v>
      </x:c>
      <x:c t="n" s="0">
        <x:v>28.08239</x:v>
      </x:c>
      <x:c t="n" s="0">
        <x:v>27.4062</x:v>
      </x:c>
      <x:c t="n" s="0">
        <x:v>26.92401</x:v>
      </x:c>
      <x:c t="n" s="0">
        <x:v>22.7168</x:v>
      </x:c>
      <x:c t="n" s="0">
        <x:v>21.36962</x:v>
      </x:c>
      <x:c t="n" s="0">
        <x:v>17.7972</x:v>
      </x:c>
      <x:c t="n" s="0">
        <x:v>33.54767</x:v>
      </x:c>
      <x:c t="n" s="0">
        <x:v>42.61865</x:v>
      </x:c>
      <x:c t="n" s="0">
        <x:v>29.66492</x:v>
      </x:c>
      <x:c t="n" s="0">
        <x:v>17.75832</x:v>
      </x:c>
      <x:c t="n" s="0">
        <x:v>8.103638</x:v>
      </x:c>
      <x:c t="n" s="0">
        <x:v>4.945403</x:v>
      </x:c>
      <x:c t="n" s="0">
        <x:v>7.388809</x:v>
      </x:c>
      <x:c t="n" s="0">
        <x:v>8.8734</x:v>
      </x:c>
      <x:c t="n" s="0">
        <x:v>6.902411</x:v>
      </x:c>
      <x:c t="n" s="0">
        <x:v>-24.42014</x:v>
      </x:c>
      <x:c t="n" s="0">
        <x:v>-25.78784</x:v>
      </x:c>
      <x:c t="n" s="0">
        <x:v>-17.94539</x:v>
      </x:c>
      <x:c t="n" s="0">
        <x:v>-7.503541</x:v>
      </x:c>
      <x:c t="n" s="0">
        <x:v>-8.099201</x:v>
      </x:c>
      <x:c t="n" s="0">
        <x:v>4.461435</x:v>
      </x:c>
      <x:c t="n" s="0">
        <x:v>2.776463</x:v>
      </x:c>
      <x:c t="n" s="0">
        <x:v>8.496943</x:v>
      </x:c>
      <x:c t="n" s="0">
        <x:v>10.57356</x:v>
      </x:c>
      <x:c t="n" s="0">
        <x:v>8.830708</x:v>
      </x:c>
      <x:c t="n" s="0">
        <x:v>-8.420642</x:v>
      </x:c>
      <x:c t="n" s="0">
        <x:v>19.50845</x:v>
      </x:c>
      <x:c t="n" s="0">
        <x:v>16.2298</x:v>
      </x:c>
      <x:c t="n" s="0">
        <x:v>18.9727</x:v>
      </x:c>
      <x:c t="n" s="0">
        <x:v>27.23886</x:v>
      </x:c>
      <x:c t="n" s="0">
        <x:v>23.5679</x:v>
      </x:c>
      <x:c t="n" s="0">
        <x:v>29.76511</x:v>
      </x:c>
      <x:c t="n" s="0">
        <x:v>30.10334</x:v>
      </x:c>
      <x:c t="n" s="0">
        <x:v>30.77694</x:v>
      </x:c>
      <x:c t="n" s="0">
        <x:v>27.76283</x:v>
      </x:c>
      <x:c t="n" s="0">
        <x:v>26.81774</x:v>
      </x:c>
      <x:c t="n" s="0">
        <x:v>25.63628</x:v>
      </x:c>
      <x:c t="n" s="0">
        <x:v>24.60803</x:v>
      </x:c>
      <x:c t="n" s="0">
        <x:v>28.43496</x:v>
      </x:c>
      <x:c t="n" s="0">
        <x:v>23.31229</x:v>
      </x:c>
      <x:c t="n" s="0">
        <x:v>18.53089</x:v>
      </x:c>
      <x:c t="n" s="0">
        <x:v>17.26331</x:v>
      </x:c>
      <x:c t="n" s="0">
        <x:v>26.04492</x:v>
      </x:c>
      <x:c t="n" s="0">
        <x:v>35.16583</x:v>
      </x:c>
      <x:c t="n" s="0">
        <x:v>37.05019</x:v>
      </x:c>
      <x:c t="n" s="0">
        <x:v>26.70286</x:v>
      </x:c>
      <x:c t="n" s="0">
        <x:v>5.980911</x:v>
      </x:c>
      <x:c t="n" s="0">
        <x:v>4.688684</x:v>
      </x:c>
      <x:c t="n" s="0">
        <x:v>5.900517</x:v>
      </x:c>
      <x:c t="n" s="0">
        <x:v>8.531939</x:v>
      </x:c>
      <x:c t="n" s="0">
        <x:v>6.715661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43948.7333449074</x:v>
      </x:c>
      <x:c t="n" s="7">
        <x:v>43948.7333449074</x:v>
      </x:c>
      <x:c t="n" s="0">
        <x:v>53.64178</x:v>
      </x:c>
      <x:c t="n" s="0">
        <x:v>62.65167</x:v>
      </x:c>
      <x:c t="n" s="0">
        <x:v>80.10112</x:v>
      </x:c>
      <x:c t="n" s="0">
        <x:v>84.38457</x:v>
      </x:c>
      <x:c t="n" s="0">
        <x:v>-23.55713</x:v>
      </x:c>
      <x:c t="n" s="0">
        <x:v>-24.22926</x:v>
      </x:c>
      <x:c t="n" s="0">
        <x:v>-18.63124</x:v>
      </x:c>
      <x:c t="n" s="0">
        <x:v>-8.932136</x:v>
      </x:c>
      <x:c t="n" s="0">
        <x:v>-5.414073</x:v>
      </x:c>
      <x:c t="n" s="0">
        <x:v>4.714102</x:v>
      </x:c>
      <x:c t="n" s="0">
        <x:v>9.070748</x:v>
      </x:c>
      <x:c t="n" s="0">
        <x:v>9.279348</x:v>
      </x:c>
      <x:c t="n" s="0">
        <x:v>9.857709</x:v>
      </x:c>
      <x:c t="n" s="0">
        <x:v>12.84037</x:v>
      </x:c>
      <x:c t="n" s="0">
        <x:v>8.787354</x:v>
      </x:c>
      <x:c t="n" s="0">
        <x:v>18.91905</x:v>
      </x:c>
      <x:c t="n" s="0">
        <x:v>16.32762</x:v>
      </x:c>
      <x:c t="n" s="0">
        <x:v>16.41901</x:v>
      </x:c>
      <x:c t="n" s="0">
        <x:v>24.98418</x:v>
      </x:c>
      <x:c t="n" s="0">
        <x:v>25.46819</x:v>
      </x:c>
      <x:c t="n" s="0">
        <x:v>27.98968</x:v>
      </x:c>
      <x:c t="n" s="0">
        <x:v>28.20696</x:v>
      </x:c>
      <x:c t="n" s="0">
        <x:v>29.24211</x:v>
      </x:c>
      <x:c t="n" s="0">
        <x:v>27.67319</x:v>
      </x:c>
      <x:c t="n" s="0">
        <x:v>27.51968</x:v>
      </x:c>
      <x:c t="n" s="0">
        <x:v>28.08554</x:v>
      </x:c>
      <x:c t="n" s="0">
        <x:v>27.38121</x:v>
      </x:c>
      <x:c t="n" s="0">
        <x:v>26.71654</x:v>
      </x:c>
      <x:c t="n" s="0">
        <x:v>22.56305</x:v>
      </x:c>
      <x:c t="n" s="0">
        <x:v>21.0751</x:v>
      </x:c>
      <x:c t="n" s="0">
        <x:v>17.62786</x:v>
      </x:c>
      <x:c t="n" s="0">
        <x:v>32.87504</x:v>
      </x:c>
      <x:c t="n" s="0">
        <x:v>41.93818</x:v>
      </x:c>
      <x:c t="n" s="0">
        <x:v>40.44321</x:v>
      </x:c>
      <x:c t="n" s="0">
        <x:v>24.31264</x:v>
      </x:c>
      <x:c t="n" s="0">
        <x:v>7.818315</x:v>
      </x:c>
      <x:c t="n" s="0">
        <x:v>5.960115</x:v>
      </x:c>
      <x:c t="n" s="0">
        <x:v>7.426243</x:v>
      </x:c>
      <x:c t="n" s="0">
        <x:v>9.519141</x:v>
      </x:c>
      <x:c t="n" s="0">
        <x:v>6.855249</x:v>
      </x:c>
      <x:c t="n" s="0">
        <x:v>-28.27847</x:v>
      </x:c>
      <x:c t="n" s="0">
        <x:v>-25.78784</x:v>
      </x:c>
      <x:c t="n" s="0">
        <x:v>-17.94539</x:v>
      </x:c>
      <x:c t="n" s="0">
        <x:v>-7.503541</x:v>
      </x:c>
      <x:c t="n" s="0">
        <x:v>-8.099201</x:v>
      </x:c>
      <x:c t="n" s="0">
        <x:v>7.591958</x:v>
      </x:c>
      <x:c t="n" s="0">
        <x:v>2.776463</x:v>
      </x:c>
      <x:c t="n" s="0">
        <x:v>9.861811</x:v>
      </x:c>
      <x:c t="n" s="0">
        <x:v>10.57356</x:v>
      </x:c>
      <x:c t="n" s="0">
        <x:v>8.505479</x:v>
      </x:c>
      <x:c t="n" s="0">
        <x:v>10.04031</x:v>
      </x:c>
      <x:c t="n" s="0">
        <x:v>19.28331</x:v>
      </x:c>
      <x:c t="n" s="0">
        <x:v>18.4366</x:v>
      </x:c>
      <x:c t="n" s="0">
        <x:v>20.00132</x:v>
      </x:c>
      <x:c t="n" s="0">
        <x:v>24.49392</x:v>
      </x:c>
      <x:c t="n" s="0">
        <x:v>17.00671</x:v>
      </x:c>
      <x:c t="n" s="0">
        <x:v>26.79223</x:v>
      </x:c>
      <x:c t="n" s="0">
        <x:v>28.80986</x:v>
      </x:c>
      <x:c t="n" s="0">
        <x:v>28.10579</x:v>
      </x:c>
      <x:c t="n" s="0">
        <x:v>27.04009</x:v>
      </x:c>
      <x:c t="n" s="0">
        <x:v>23.49298</x:v>
      </x:c>
      <x:c t="n" s="0">
        <x:v>28.07347</x:v>
      </x:c>
      <x:c t="n" s="0">
        <x:v>26.41625</x:v>
      </x:c>
      <x:c t="n" s="0">
        <x:v>25.48189</x:v>
      </x:c>
      <x:c t="n" s="0">
        <x:v>21.57547</x:v>
      </x:c>
      <x:c t="n" s="0">
        <x:v>18.68448</x:v>
      </x:c>
      <x:c t="n" s="0">
        <x:v>16.29522</x:v>
      </x:c>
      <x:c t="n" s="0">
        <x:v>14.68951</x:v>
      </x:c>
      <x:c t="n" s="0">
        <x:v>20.51561</x:v>
      </x:c>
      <x:c t="n" s="0">
        <x:v>49.55372</x:v>
      </x:c>
      <x:c t="n" s="0">
        <x:v>31.33047</x:v>
      </x:c>
      <x:c t="n" s="0">
        <x:v>5.257682</x:v>
      </x:c>
      <x:c t="n" s="0">
        <x:v>10.22654</x:v>
      </x:c>
      <x:c t="n" s="0">
        <x:v>8.249447</x:v>
      </x:c>
      <x:c t="n" s="0">
        <x:v>12.19207</x:v>
      </x:c>
      <x:c t="n" s="0">
        <x:v>6.715983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43948.7333449074</x:v>
      </x:c>
      <x:c t="n" s="7">
        <x:v>43948.7333449074</x:v>
      </x:c>
      <x:c t="n" s="0">
        <x:v>55.51305</x:v>
      </x:c>
      <x:c t="n" s="0">
        <x:v>65.34013</x:v>
      </x:c>
      <x:c t="n" s="0">
        <x:v>78.01188</x:v>
      </x:c>
      <x:c t="n" s="0">
        <x:v>83.46342</x:v>
      </x:c>
      <x:c t="n" s="0">
        <x:v>-23.9995</x:v>
      </x:c>
      <x:c t="n" s="0">
        <x:v>-24.42515</x:v>
      </x:c>
      <x:c t="n" s="0">
        <x:v>-18.85152</x:v>
      </x:c>
      <x:c t="n" s="0">
        <x:v>-9.029021</x:v>
      </x:c>
      <x:c t="n" s="0">
        <x:v>-5.716722</x:v>
      </x:c>
      <x:c t="n" s="0">
        <x:v>5.272496</x:v>
      </x:c>
      <x:c t="n" s="0">
        <x:v>8.556292</x:v>
      </x:c>
      <x:c t="n" s="0">
        <x:v>9.482802</x:v>
      </x:c>
      <x:c t="n" s="0">
        <x:v>9.55695</x:v>
      </x:c>
      <x:c t="n" s="0">
        <x:v>12.35993</x:v>
      </x:c>
      <x:c t="n" s="0">
        <x:v>10.89555</x:v>
      </x:c>
      <x:c t="n" s="0">
        <x:v>18.95238</x:v>
      </x:c>
      <x:c t="n" s="0">
        <x:v>16.7069</x:v>
      </x:c>
      <x:c t="n" s="0">
        <x:v>16.72006</x:v>
      </x:c>
      <x:c t="n" s="0">
        <x:v>24.71332</x:v>
      </x:c>
      <x:c t="n" s="0">
        <x:v>25.50641</x:v>
      </x:c>
      <x:c t="n" s="0">
        <x:v>27.63036</x:v>
      </x:c>
      <x:c t="n" s="0">
        <x:v>28.77687</x:v>
      </x:c>
      <x:c t="n" s="0">
        <x:v>29.16373</x:v>
      </x:c>
      <x:c t="n" s="0">
        <x:v>27.54711</x:v>
      </x:c>
      <x:c t="n" s="0">
        <x:v>27.18891</x:v>
      </x:c>
      <x:c t="n" s="0">
        <x:v>27.90315</x:v>
      </x:c>
      <x:c t="n" s="0">
        <x:v>27.12008</x:v>
      </x:c>
      <x:c t="n" s="0">
        <x:v>26.54339</x:v>
      </x:c>
      <x:c t="n" s="0">
        <x:v>22.76938</x:v>
      </x:c>
      <x:c t="n" s="0">
        <x:v>20.84705</x:v>
      </x:c>
      <x:c t="n" s="0">
        <x:v>18.29443</x:v>
      </x:c>
      <x:c t="n" s="0">
        <x:v>32.20423</x:v>
      </x:c>
      <x:c t="n" s="0">
        <x:v>45.88411</x:v>
      </x:c>
      <x:c t="n" s="0">
        <x:v>45.88496</x:v>
      </x:c>
      <x:c t="n" s="0">
        <x:v>23.6798</x:v>
      </x:c>
      <x:c t="n" s="0">
        <x:v>9.930485</x:v>
      </x:c>
      <x:c t="n" s="0">
        <x:v>7.403806</x:v>
      </x:c>
      <x:c t="n" s="0">
        <x:v>7.795678</x:v>
      </x:c>
      <x:c t="n" s="0">
        <x:v>9.528522</x:v>
      </x:c>
      <x:c t="n" s="0">
        <x:v>6.896364</x:v>
      </x:c>
      <x:c t="n" s="0">
        <x:v>-28.27847</x:v>
      </x:c>
      <x:c t="n" s="0">
        <x:v>-25.78784</x:v>
      </x:c>
      <x:c t="n" s="0">
        <x:v>-20.93909</x:v>
      </x:c>
      <x:c t="n" s="0">
        <x:v>-10.0626</x:v>
      </x:c>
      <x:c t="n" s="0">
        <x:v>-8.099201</x:v>
      </x:c>
      <x:c t="n" s="0">
        <x:v>7.591958</x:v>
      </x:c>
      <x:c t="n" s="0">
        <x:v>2.776463</x:v>
      </x:c>
      <x:c t="n" s="0">
        <x:v>10.51315</x:v>
      </x:c>
      <x:c t="n" s="0">
        <x:v>6.385816</x:v>
      </x:c>
      <x:c t="n" s="0">
        <x:v>7.351817</x:v>
      </x:c>
      <x:c t="n" s="0">
        <x:v>16.01423</x:v>
      </x:c>
      <x:c t="n" s="0">
        <x:v>19.14239</x:v>
      </x:c>
      <x:c t="n" s="0">
        <x:v>18.4366</x:v>
      </x:c>
      <x:c t="n" s="0">
        <x:v>17.84142</x:v>
      </x:c>
      <x:c t="n" s="0">
        <x:v>22.31945</x:v>
      </x:c>
      <x:c t="n" s="0">
        <x:v>26.34823</x:v>
      </x:c>
      <x:c t="n" s="0">
        <x:v>23.85828</x:v>
      </x:c>
      <x:c t="n" s="0">
        <x:v>31.14101</x:v>
      </x:c>
      <x:c t="n" s="0">
        <x:v>29.41768</x:v>
      </x:c>
      <x:c t="n" s="0">
        <x:v>26.26204</x:v>
      </x:c>
      <x:c t="n" s="0">
        <x:v>24.80739</x:v>
      </x:c>
      <x:c t="n" s="0">
        <x:v>28.26298</x:v>
      </x:c>
      <x:c t="n" s="0">
        <x:v>26.17298</x:v>
      </x:c>
      <x:c t="n" s="0">
        <x:v>25.41658</x:v>
      </x:c>
      <x:c t="n" s="0">
        <x:v>23.77102</x:v>
      </x:c>
      <x:c t="n" s="0">
        <x:v>19.81132</x:v>
      </x:c>
      <x:c t="n" s="0">
        <x:v>20.69486</x:v>
      </x:c>
      <x:c t="n" s="0">
        <x:v>15.69772</x:v>
      </x:c>
      <x:c t="n" s="0">
        <x:v>53.19794</x:v>
      </x:c>
      <x:c t="n" s="0">
        <x:v>52.68805</x:v>
      </x:c>
      <x:c t="n" s="0">
        <x:v>14.7524</x:v>
      </x:c>
      <x:c t="n" s="0">
        <x:v>15.10871</x:v>
      </x:c>
      <x:c t="n" s="0">
        <x:v>11.8362</x:v>
      </x:c>
      <x:c t="n" s="0">
        <x:v>9.441425</x:v>
      </x:c>
      <x:c t="n" s="0">
        <x:v>9.658109</x:v>
      </x:c>
      <x:c t="n" s="0">
        <x:v>6.629745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43948.7333449074</x:v>
      </x:c>
      <x:c t="n" s="7">
        <x:v>43948.7333449074</x:v>
      </x:c>
      <x:c t="n" s="0">
        <x:v>55.62324</x:v>
      </x:c>
      <x:c t="n" s="0">
        <x:v>60.22129</x:v>
      </x:c>
      <x:c t="n" s="0">
        <x:v>84.04656</x:v>
      </x:c>
      <x:c t="n" s="0">
        <x:v>85.13183</x:v>
      </x:c>
      <x:c t="n" s="0">
        <x:v>-24.41663</x:v>
      </x:c>
      <x:c t="n" s="0">
        <x:v>-24.59989</x:v>
      </x:c>
      <x:c t="n" s="0">
        <x:v>-19.15985</x:v>
      </x:c>
      <x:c t="n" s="0">
        <x:v>-9.224957</x:v>
      </x:c>
      <x:c t="n" s="0">
        <x:v>-5.993016</x:v>
      </x:c>
      <x:c t="n" s="0">
        <x:v>5.69841</x:v>
      </x:c>
      <x:c t="n" s="0">
        <x:v>8.643765</x:v>
      </x:c>
      <x:c t="n" s="0">
        <x:v>9.640816</x:v>
      </x:c>
      <x:c t="n" s="0">
        <x:v>9.138058</x:v>
      </x:c>
      <x:c t="n" s="0">
        <x:v>11.90283</x:v>
      </x:c>
      <x:c t="n" s="0">
        <x:v>12.12893</x:v>
      </x:c>
      <x:c t="n" s="0">
        <x:v>18.98064</x:v>
      </x:c>
      <x:c t="n" s="0">
        <x:v>16.3348</x:v>
      </x:c>
      <x:c t="n" s="0">
        <x:v>16.8486</x:v>
      </x:c>
      <x:c t="n" s="0">
        <x:v>24.29415</x:v>
      </x:c>
      <x:c t="n" s="0">
        <x:v>26.79198</x:v>
      </x:c>
      <x:c t="n" s="0">
        <x:v>27.08715</x:v>
      </x:c>
      <x:c t="n" s="0">
        <x:v>28.77351</x:v>
      </x:c>
      <x:c t="n" s="0">
        <x:v>29.37452</x:v>
      </x:c>
      <x:c t="n" s="0">
        <x:v>27.29143</x:v>
      </x:c>
      <x:c t="n" s="0">
        <x:v>26.74244</x:v>
      </x:c>
      <x:c t="n" s="0">
        <x:v>28.40391</x:v>
      </x:c>
      <x:c t="n" s="0">
        <x:v>27.31665</x:v>
      </x:c>
      <x:c t="n" s="0">
        <x:v>26.34749</x:v>
      </x:c>
      <x:c t="n" s="0">
        <x:v>22.63375</x:v>
      </x:c>
      <x:c t="n" s="0">
        <x:v>21.05298</x:v>
      </x:c>
      <x:c t="n" s="0">
        <x:v>18.26917</x:v>
      </x:c>
      <x:c t="n" s="0">
        <x:v>31.67762</x:v>
      </x:c>
      <x:c t="n" s="0">
        <x:v>48.31341</x:v>
      </x:c>
      <x:c t="n" s="0">
        <x:v>46.09861</x:v>
      </x:c>
      <x:c t="n" s="0">
        <x:v>23.26137</x:v>
      </x:c>
      <x:c t="n" s="0">
        <x:v>10.28445</x:v>
      </x:c>
      <x:c t="n" s="0">
        <x:v>7.667015</x:v>
      </x:c>
      <x:c t="n" s="0">
        <x:v>8.032164</x:v>
      </x:c>
      <x:c t="n" s="0">
        <x:v>9.318691</x:v>
      </x:c>
      <x:c t="n" s="0">
        <x:v>6.701703</x:v>
      </x:c>
      <x:c t="n" s="0">
        <x:v>-28.27847</x:v>
      </x:c>
      <x:c t="n" s="0">
        <x:v>-25.78784</x:v>
      </x:c>
      <x:c t="n" s="0">
        <x:v>-21.60304</x:v>
      </x:c>
      <x:c t="n" s="0">
        <x:v>-10.59151</x:v>
      </x:c>
      <x:c t="n" s="0">
        <x:v>-8.099201</x:v>
      </x:c>
      <x:c t="n" s="0">
        <x:v>7.591958</x:v>
      </x:c>
      <x:c t="n" s="0">
        <x:v>9.54211</x:v>
      </x:c>
      <x:c t="n" s="0">
        <x:v>10.42314</x:v>
      </x:c>
      <x:c t="n" s="0">
        <x:v>5.240352</x:v>
      </x:c>
      <x:c t="n" s="0">
        <x:v>7.351817</x:v>
      </x:c>
      <x:c t="n" s="0">
        <x:v>16.01423</x:v>
      </x:c>
      <x:c t="n" s="0">
        <x:v>19.14239</x:v>
      </x:c>
      <x:c t="n" s="0">
        <x:v>11.46014</x:v>
      </x:c>
      <x:c t="n" s="0">
        <x:v>17.24567</x:v>
      </x:c>
      <x:c t="n" s="0">
        <x:v>19.87652</x:v>
      </x:c>
      <x:c t="n" s="0">
        <x:v>31.20881</x:v>
      </x:c>
      <x:c t="n" s="0">
        <x:v>20.6847</x:v>
      </x:c>
      <x:c t="n" s="0">
        <x:v>29.47456</x:v>
      </x:c>
      <x:c t="n" s="0">
        <x:v>29.66734</x:v>
      </x:c>
      <x:c t="n" s="0">
        <x:v>24.58784</x:v>
      </x:c>
      <x:c t="n" s="0">
        <x:v>21.10013</x:v>
      </x:c>
      <x:c t="n" s="0">
        <x:v>30.0797</x:v>
      </x:c>
      <x:c t="n" s="0">
        <x:v>27.91773</x:v>
      </x:c>
      <x:c t="n" s="0">
        <x:v>24.38029</x:v>
      </x:c>
      <x:c t="n" s="0">
        <x:v>22.44848</x:v>
      </x:c>
      <x:c t="n" s="0">
        <x:v>23.0048</x:v>
      </x:c>
      <x:c t="n" s="0">
        <x:v>18.4346</x:v>
      </x:c>
      <x:c t="n" s="0">
        <x:v>25.71866</x:v>
      </x:c>
      <x:c t="n" s="0">
        <x:v>53.94163</x:v>
      </x:c>
      <x:c t="n" s="0">
        <x:v>47.1981</x:v>
      </x:c>
      <x:c t="n" s="0">
        <x:v>18.93728</x:v>
      </x:c>
      <x:c t="n" s="0">
        <x:v>14.33329</x:v>
      </x:c>
      <x:c t="n" s="0">
        <x:v>7.212414</x:v>
      </x:c>
      <x:c t="n" s="0">
        <x:v>8.997474</x:v>
      </x:c>
      <x:c t="n" s="0">
        <x:v>7.106174</x:v>
      </x:c>
      <x:c t="n" s="0">
        <x:v>5.822787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43948.7333449074</x:v>
      </x:c>
      <x:c t="n" s="7">
        <x:v>43948.7333449074</x:v>
      </x:c>
      <x:c t="n" s="0">
        <x:v>51.0708</x:v>
      </x:c>
      <x:c t="n" s="0">
        <x:v>58.9719</x:v>
      </x:c>
      <x:c t="n" s="0">
        <x:v>81.33736</x:v>
      </x:c>
      <x:c t="n" s="0">
        <x:v>83.71948</x:v>
      </x:c>
      <x:c t="n" s="0">
        <x:v>-24.78967</x:v>
      </x:c>
      <x:c t="n" s="0">
        <x:v>-24.573</x:v>
      </x:c>
      <x:c t="n" s="0">
        <x:v>-19.44169</x:v>
      </x:c>
      <x:c t="n" s="0">
        <x:v>-9.399582</x:v>
      </x:c>
      <x:c t="n" s="0">
        <x:v>-5.190119</x:v>
      </x:c>
      <x:c t="n" s="0">
        <x:v>6.031755</x:v>
      </x:c>
      <x:c t="n" s="0">
        <x:v>8.78706</x:v>
      </x:c>
      <x:c t="n" s="0">
        <x:v>9.717573</x:v>
      </x:c>
      <x:c t="n" s="0">
        <x:v>8.745253</x:v>
      </x:c>
      <x:c t="n" s="0">
        <x:v>12.14674</x:v>
      </x:c>
      <x:c t="n" s="0">
        <x:v>12.96088</x:v>
      </x:c>
      <x:c t="n" s="0">
        <x:v>18.88058</x:v>
      </x:c>
      <x:c t="n" s="0">
        <x:v>15.88464</x:v>
      </x:c>
      <x:c t="n" s="0">
        <x:v>16.59567</x:v>
      </x:c>
      <x:c t="n" s="0">
        <x:v>23.71697</x:v>
      </x:c>
      <x:c t="n" s="0">
        <x:v>27.54988</x:v>
      </x:c>
      <x:c t="n" s="0">
        <x:v>26.54885</x:v>
      </x:c>
      <x:c t="n" s="0">
        <x:v>29.68386</x:v>
      </x:c>
      <x:c t="n" s="0">
        <x:v>28.84365</x:v>
      </x:c>
      <x:c t="n" s="0">
        <x:v>27.61974</x:v>
      </x:c>
      <x:c t="n" s="0">
        <x:v>27.58919</x:v>
      </x:c>
      <x:c t="n" s="0">
        <x:v>28.29529</x:v>
      </x:c>
      <x:c t="n" s="0">
        <x:v>27.27771</x:v>
      </x:c>
      <x:c t="n" s="0">
        <x:v>26.5346</x:v>
      </x:c>
      <x:c t="n" s="0">
        <x:v>22.94357</x:v>
      </x:c>
      <x:c t="n" s="0">
        <x:v>21.23735</x:v>
      </x:c>
      <x:c t="n" s="0">
        <x:v>18.27289</x:v>
      </x:c>
      <x:c t="n" s="0">
        <x:v>33.49413</x:v>
      </x:c>
      <x:c t="n" s="0">
        <x:v>49.72564</x:v>
      </x:c>
      <x:c t="n" s="0">
        <x:v>45.44093</x:v>
      </x:c>
      <x:c t="n" s="0">
        <x:v>22.61961</x:v>
      </x:c>
      <x:c t="n" s="0">
        <x:v>11.46206</x:v>
      </x:c>
      <x:c t="n" s="0">
        <x:v>7.681911</x:v>
      </x:c>
      <x:c t="n" s="0">
        <x:v>7.939366</x:v>
      </x:c>
      <x:c t="n" s="0">
        <x:v>9.226471</x:v>
      </x:c>
      <x:c t="n" s="0">
        <x:v>6.753232</x:v>
      </x:c>
      <x:c t="n" s="0">
        <x:v>-27.94272</x:v>
      </x:c>
      <x:c t="n" s="0">
        <x:v>-24.10932</x:v>
      </x:c>
      <x:c t="n" s="0">
        <x:v>-21.60304</x:v>
      </x:c>
      <x:c t="n" s="0">
        <x:v>-10.59151</x:v>
      </x:c>
      <x:c t="n" s="0">
        <x:v>-1.412657</x:v>
      </x:c>
      <x:c t="n" s="0">
        <x:v>7.591958</x:v>
      </x:c>
      <x:c t="n" s="0">
        <x:v>9.54211</x:v>
      </x:c>
      <x:c t="n" s="0">
        <x:v>10.14133</x:v>
      </x:c>
      <x:c t="n" s="0">
        <x:v>5.240352</x:v>
      </x:c>
      <x:c t="n" s="0">
        <x:v>14.15133</x:v>
      </x:c>
      <x:c t="n" s="0">
        <x:v>16.01423</x:v>
      </x:c>
      <x:c t="n" s="0">
        <x:v>17.96542</x:v>
      </x:c>
      <x:c t="n" s="0">
        <x:v>11.46014</x:v>
      </x:c>
      <x:c t="n" s="0">
        <x:v>14.71908</x:v>
      </x:c>
      <x:c t="n" s="0">
        <x:v>15.98176</x:v>
      </x:c>
      <x:c t="n" s="0">
        <x:v>29.63884</x:v>
      </x:c>
      <x:c t="n" s="0">
        <x:v>19.95545</x:v>
      </x:c>
      <x:c t="n" s="0">
        <x:v>32.58027</x:v>
      </x:c>
      <x:c t="n" s="0">
        <x:v>22.82543</x:v>
      </x:c>
      <x:c t="n" s="0">
        <x:v>29.96495</x:v>
      </x:c>
      <x:c t="n" s="0">
        <x:v>31.3087</x:v>
      </x:c>
      <x:c t="n" s="0">
        <x:v>26.76319</x:v>
      </x:c>
      <x:c t="n" s="0">
        <x:v>27.13807</x:v>
      </x:c>
      <x:c t="n" s="0">
        <x:v>27.69392</x:v>
      </x:c>
      <x:c t="n" s="0">
        <x:v>24.25023</x:v>
      </x:c>
      <x:c t="n" s="0">
        <x:v>21.39593</x:v>
      </x:c>
      <x:c t="n" s="0">
        <x:v>18.79493</x:v>
      </x:c>
      <x:c t="n" s="0">
        <x:v>41.8949</x:v>
      </x:c>
      <x:c t="n" s="0">
        <x:v>53.00157</x:v>
      </x:c>
      <x:c t="n" s="0">
        <x:v>30.72715</x:v>
      </x:c>
      <x:c t="n" s="0">
        <x:v>11.35664</x:v>
      </x:c>
      <x:c t="n" s="0">
        <x:v>13.3765</x:v>
      </x:c>
      <x:c t="n" s="0">
        <x:v>8.684231</x:v>
      </x:c>
      <x:c t="n" s="0">
        <x:v>7.729779</x:v>
      </x:c>
      <x:c t="n" s="0">
        <x:v>8.900754</x:v>
      </x:c>
      <x:c t="n" s="0">
        <x:v>7.080649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43948.7333449074</x:v>
      </x:c>
      <x:c t="n" s="7">
        <x:v>43948.7333449074</x:v>
      </x:c>
      <x:c t="n" s="0">
        <x:v>44.47525</x:v>
      </x:c>
      <x:c t="n" s="0">
        <x:v>54.20069</x:v>
      </x:c>
      <x:c t="n" s="0">
        <x:v>80.83952</x:v>
      </x:c>
      <x:c t="n" s="0">
        <x:v>81.79722</x:v>
      </x:c>
      <x:c t="n" s="0">
        <x:v>-25.10592</x:v>
      </x:c>
      <x:c t="n" s="0">
        <x:v>-24.2856</x:v>
      </x:c>
      <x:c t="n" s="0">
        <x:v>-19.69782</x:v>
      </x:c>
      <x:c t="n" s="0">
        <x:v>-9.554483</x:v>
      </x:c>
      <x:c t="n" s="0">
        <x:v>-3.499158</x:v>
      </x:c>
      <x:c t="n" s="0">
        <x:v>6.297491</x:v>
      </x:c>
      <x:c t="n" s="0">
        <x:v>8.905803</x:v>
      </x:c>
      <x:c t="n" s="0">
        <x:v>9.782068</x:v>
      </x:c>
      <x:c t="n" s="0">
        <x:v>9.421705</x:v>
      </x:c>
      <x:c t="n" s="0">
        <x:v>13.18078</x:v>
      </x:c>
      <x:c t="n" s="0">
        <x:v>12.99768</x:v>
      </x:c>
      <x:c t="n" s="0">
        <x:v>18.59082</x:v>
      </x:c>
      <x:c t="n" s="0">
        <x:v>15.55056</x:v>
      </x:c>
      <x:c t="n" s="0">
        <x:v>16.40883</x:v>
      </x:c>
      <x:c t="n" s="0">
        <x:v>23.06802</x:v>
      </x:c>
      <x:c t="n" s="0">
        <x:v>27.03392</x:v>
      </x:c>
      <x:c t="n" s="0">
        <x:v>25.91652</x:v>
      </x:c>
      <x:c t="n" s="0">
        <x:v>30.13491</x:v>
      </x:c>
      <x:c t="n" s="0">
        <x:v>28.33346</x:v>
      </x:c>
      <x:c t="n" s="0">
        <x:v>27.32573</x:v>
      </x:c>
      <x:c t="n" s="0">
        <x:v>27.94755</x:v>
      </x:c>
      <x:c t="n" s="0">
        <x:v>27.78443</x:v>
      </x:c>
      <x:c t="n" s="0">
        <x:v>26.98367</x:v>
      </x:c>
      <x:c t="n" s="0">
        <x:v>26.06482</x:v>
      </x:c>
      <x:c t="n" s="0">
        <x:v>22.71127</x:v>
      </x:c>
      <x:c t="n" s="0">
        <x:v>21.23373</x:v>
      </x:c>
      <x:c t="n" s="0">
        <x:v>20.06771</x:v>
      </x:c>
      <x:c t="n" s="0">
        <x:v>41.0571</x:v>
      </x:c>
      <x:c t="n" s="0">
        <x:v>49.06883</x:v>
      </x:c>
      <x:c t="n" s="0">
        <x:v>44.75948</x:v>
      </x:c>
      <x:c t="n" s="0">
        <x:v>21.98695</x:v>
      </x:c>
      <x:c t="n" s="0">
        <x:v>11.0246</x:v>
      </x:c>
      <x:c t="n" s="0">
        <x:v>7.567394</x:v>
      </x:c>
      <x:c t="n" s="0">
        <x:v>7.998449</x:v>
      </x:c>
      <x:c t="n" s="0">
        <x:v>9.260324</x:v>
      </x:c>
      <x:c t="n" s="0">
        <x:v>6.751472</x:v>
      </x:c>
      <x:c t="n" s="0">
        <x:v>-27.63107</x:v>
      </x:c>
      <x:c t="n" s="0">
        <x:v>-22.90172</x:v>
      </x:c>
      <x:c t="n" s="0">
        <x:v>-21.60304</x:v>
      </x:c>
      <x:c t="n" s="0">
        <x:v>-10.59151</x:v>
      </x:c>
      <x:c t="n" s="0">
        <x:v>1.10504</x:v>
      </x:c>
      <x:c t="n" s="0">
        <x:v>7.591958</x:v>
      </x:c>
      <x:c t="n" s="0">
        <x:v>9.54211</x:v>
      </x:c>
      <x:c t="n" s="0">
        <x:v>10.14133</x:v>
      </x:c>
      <x:c t="n" s="0">
        <x:v>12.6152</x:v>
      </x:c>
      <x:c t="n" s="0">
        <x:v>16.6824</x:v>
      </x:c>
      <x:c t="n" s="0">
        <x:v>12.49797</x:v>
      </x:c>
      <x:c t="n" s="0">
        <x:v>16.3458</x:v>
      </x:c>
      <x:c t="n" s="0">
        <x:v>12.99961</x:v>
      </x:c>
      <x:c t="n" s="0">
        <x:v>15.21937</x:v>
      </x:c>
      <x:c t="n" s="0">
        <x:v>8.760164</x:v>
      </x:c>
      <x:c t="n" s="0">
        <x:v>22.02582</x:v>
      </x:c>
      <x:c t="n" s="0">
        <x:v>13.83495</x:v>
      </x:c>
      <x:c t="n" s="0">
        <x:v>32.39229</x:v>
      </x:c>
      <x:c t="n" s="0">
        <x:v>22.36243</x:v>
      </x:c>
      <x:c t="n" s="0">
        <x:v>22.66465</x:v>
      </x:c>
      <x:c t="n" s="0">
        <x:v>29.45068</x:v>
      </x:c>
      <x:c t="n" s="0">
        <x:v>24.23726</x:v>
      </x:c>
      <x:c t="n" s="0">
        <x:v>24.45561</x:v>
      </x:c>
      <x:c t="n" s="0">
        <x:v>24.56197</x:v>
      </x:c>
      <x:c t="n" s="0">
        <x:v>24.26308</x:v>
      </x:c>
      <x:c t="n" s="0">
        <x:v>21.50596</x:v>
      </x:c>
      <x:c t="n" s="0">
        <x:v>27.45054</x:v>
      </x:c>
      <x:c t="n" s="0">
        <x:v>48.31654</x:v>
      </x:c>
      <x:c t="n" s="0">
        <x:v>34.4848</x:v>
      </x:c>
      <x:c t="n" s="0">
        <x:v>21.99417</x:v>
      </x:c>
      <x:c t="n" s="0">
        <x:v>10.82178</x:v>
      </x:c>
      <x:c t="n" s="0">
        <x:v>6.959082</x:v>
      </x:c>
      <x:c t="n" s="0">
        <x:v>5.492868</x:v>
      </x:c>
      <x:c t="n" s="0">
        <x:v>8.76181</x:v>
      </x:c>
      <x:c t="n" s="0">
        <x:v>9.773349</x:v>
      </x:c>
      <x:c t="n" s="0">
        <x:v>6.49596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43948.7333449074</x:v>
      </x:c>
      <x:c t="n" s="7">
        <x:v>43948.7333449074</x:v>
      </x:c>
      <x:c t="n" s="0">
        <x:v>36.69264</x:v>
      </x:c>
      <x:c t="n" s="0">
        <x:v>54.20069</x:v>
      </x:c>
      <x:c t="n" s="0">
        <x:v>82.13159</x:v>
      </x:c>
      <x:c t="n" s="0">
        <x:v>82.90102</x:v>
      </x:c>
      <x:c t="n" s="0">
        <x:v>-25.3953</x:v>
      </x:c>
      <x:c t="n" s="0">
        <x:v>-24.05445</x:v>
      </x:c>
      <x:c t="n" s="0">
        <x:v>-19.92917</x:v>
      </x:c>
      <x:c t="n" s="0">
        <x:v>-9.691296</x:v>
      </x:c>
      <x:c t="n" s="0">
        <x:v>-2.442592</x:v>
      </x:c>
      <x:c t="n" s="0">
        <x:v>6.782106</x:v>
      </x:c>
      <x:c t="n" s="0">
        <x:v>9.004703</x:v>
      </x:c>
      <x:c t="n" s="0">
        <x:v>9.836401</x:v>
      </x:c>
      <x:c t="n" s="0">
        <x:v>10.36112</x:v>
      </x:c>
      <x:c t="n" s="0">
        <x:v>13.90308</x:v>
      </x:c>
      <x:c t="n" s="0">
        <x:v>12.68272</x:v>
      </x:c>
      <x:c t="n" s="0">
        <x:v>18.32707</x:v>
      </x:c>
      <x:c t="n" s="0">
        <x:v>15.29672</x:v>
      </x:c>
      <x:c t="n" s="0">
        <x:v>16.30824</x:v>
      </x:c>
      <x:c t="n" s="0">
        <x:v>22.68303</x:v>
      </x:c>
      <x:c t="n" s="0">
        <x:v>26.81491</x:v>
      </x:c>
      <x:c t="n" s="0">
        <x:v>25.64579</x:v>
      </x:c>
      <x:c t="n" s="0">
        <x:v>29.87453</x:v>
      </x:c>
      <x:c t="n" s="0">
        <x:v>27.90323</x:v>
      </x:c>
      <x:c t="n" s="0">
        <x:v>27.26171</x:v>
      </x:c>
      <x:c t="n" s="0">
        <x:v>28.35215</x:v>
      </x:c>
      <x:c t="n" s="0">
        <x:v>27.69746</x:v>
      </x:c>
      <x:c t="n" s="0">
        <x:v>27.06715</x:v>
      </x:c>
      <x:c t="n" s="0">
        <x:v>26.24623</x:v>
      </x:c>
      <x:c t="n" s="0">
        <x:v>23.37246</x:v>
      </x:c>
      <x:c t="n" s="0">
        <x:v>20.95963</x:v>
      </x:c>
      <x:c t="n" s="0">
        <x:v>23.45673</x:v>
      </x:c>
      <x:c t="n" s="0">
        <x:v>40.54615</x:v>
      </x:c>
      <x:c t="n" s="0">
        <x:v>48.39075</x:v>
      </x:c>
      <x:c t="n" s="0">
        <x:v>44.07541</x:v>
      </x:c>
      <x:c t="n" s="0">
        <x:v>21.33394</x:v>
      </x:c>
      <x:c t="n" s="0">
        <x:v>10.61818</x:v>
      </x:c>
      <x:c t="n" s="0">
        <x:v>7.307611</x:v>
      </x:c>
      <x:c t="n" s="0">
        <x:v>7.955701</x:v>
      </x:c>
      <x:c t="n" s="0">
        <x:v>9.205905</x:v>
      </x:c>
      <x:c t="n" s="0">
        <x:v>6.652724</x:v>
      </x:c>
      <x:c t="n" s="0">
        <x:v>-27.63107</x:v>
      </x:c>
      <x:c t="n" s="0">
        <x:v>-22.90172</x:v>
      </x:c>
      <x:c t="n" s="0">
        <x:v>-21.60304</x:v>
      </x:c>
      <x:c t="n" s="0">
        <x:v>-10.59151</x:v>
      </x:c>
      <x:c t="n" s="0">
        <x:v>1.10504</x:v>
      </x:c>
      <x:c t="n" s="0">
        <x:v>9.028272</x:v>
      </x:c>
      <x:c t="n" s="0">
        <x:v>9.54211</x:v>
      </x:c>
      <x:c t="n" s="0">
        <x:v>9.641126</x:v>
      </x:c>
      <x:c t="n" s="0">
        <x:v>13.66117</x:v>
      </x:c>
      <x:c t="n" s="0">
        <x:v>16.6824</x:v>
      </x:c>
      <x:c t="n" s="0">
        <x:v>10.16428</x:v>
      </x:c>
      <x:c t="n" s="0">
        <x:v>16.3458</x:v>
      </x:c>
      <x:c t="n" s="0">
        <x:v>13.41151</x:v>
      </x:c>
      <x:c t="n" s="0">
        <x:v>15.66794</x:v>
      </x:c>
      <x:c t="n" s="0">
        <x:v>20.29596</x:v>
      </x:c>
      <x:c t="n" s="0">
        <x:v>25.48513</x:v>
      </x:c>
      <x:c t="n" s="0">
        <x:v>24.17863</x:v>
      </x:c>
      <x:c t="n" s="0">
        <x:v>27.72002</x:v>
      </x:c>
      <x:c t="n" s="0">
        <x:v>23.93991</x:v>
      </x:c>
      <x:c t="n" s="0">
        <x:v>26.76529</x:v>
      </x:c>
      <x:c t="n" s="0">
        <x:v>30.24321</x:v>
      </x:c>
      <x:c t="n" s="0">
        <x:v>26.39959</x:v>
      </x:c>
      <x:c t="n" s="0">
        <x:v>27.77743</x:v>
      </x:c>
      <x:c t="n" s="0">
        <x:v>26.36716</x:v>
      </x:c>
      <x:c t="n" s="0">
        <x:v>24.21211</x:v>
      </x:c>
      <x:c t="n" s="0">
        <x:v>17.50461</x:v>
      </x:c>
      <x:c t="n" s="0">
        <x:v>28.39148</x:v>
      </x:c>
      <x:c t="n" s="0">
        <x:v>31.80594</x:v>
      </x:c>
      <x:c t="n" s="0">
        <x:v>27.86889</x:v>
      </x:c>
      <x:c t="n" s="0">
        <x:v>16.78187</x:v>
      </x:c>
      <x:c t="n" s="0">
        <x:v>8.294434</x:v>
      </x:c>
      <x:c t="n" s="0">
        <x:v>6.78433</x:v>
      </x:c>
      <x:c t="n" s="0">
        <x:v>4.982791</x:v>
      </x:c>
      <x:c t="n" s="0">
        <x:v>6.900117</x:v>
      </x:c>
      <x:c t="n" s="0">
        <x:v>8.564236</x:v>
      </x:c>
      <x:c t="n" s="0">
        <x:v>6.240411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43948.7333449074</x:v>
      </x:c>
      <x:c t="n" s="7">
        <x:v>43948.7333449074</x:v>
      </x:c>
      <x:c t="n" s="0">
        <x:v>38.08248</x:v>
      </x:c>
      <x:c t="n" s="0">
        <x:v>54.20069</x:v>
      </x:c>
      <x:c t="n" s="0">
        <x:v>81.9415</x:v>
      </x:c>
      <x:c t="n" s="0">
        <x:v>83.40889</x:v>
      </x:c>
      <x:c t="n" s="0">
        <x:v>-25.65893</x:v>
      </x:c>
      <x:c t="n" s="0">
        <x:v>-23.86633</x:v>
      </x:c>
      <x:c t="n" s="0">
        <x:v>-20.13702</x:v>
      </x:c>
      <x:c t="n" s="0">
        <x:v>-9.811649</x:v>
      </x:c>
      <x:c t="n" s="0">
        <x:v>-1.70751</x:v>
      </x:c>
      <x:c t="n" s="0">
        <x:v>7.230335</x:v>
      </x:c>
      <x:c t="n" s="0">
        <x:v>9.018826</x:v>
      </x:c>
      <x:c t="n" s="0">
        <x:v>9.253155</x:v>
      </x:c>
      <x:c t="n" s="0">
        <x:v>11.03493</x:v>
      </x:c>
      <x:c t="n" s="0">
        <x:v>14.20599</x:v>
      </x:c>
      <x:c t="n" s="0">
        <x:v>12.39439</x:v>
      </x:c>
      <x:c t="n" s="0">
        <x:v>18.63973</x:v>
      </x:c>
      <x:c t="n" s="0">
        <x:v>15.20056</x:v>
      </x:c>
      <x:c t="n" s="0">
        <x:v>17.96418</x:v>
      </x:c>
      <x:c t="n" s="0">
        <x:v>22.76998</x:v>
      </x:c>
      <x:c t="n" s="0">
        <x:v>26.80659</x:v>
      </x:c>
      <x:c t="n" s="0">
        <x:v>25.53008</x:v>
      </x:c>
      <x:c t="n" s="0">
        <x:v>30.09384</x:v>
      </x:c>
      <x:c t="n" s="0">
        <x:v>27.97785</x:v>
      </x:c>
      <x:c t="n" s="0">
        <x:v>27.4008</x:v>
      </x:c>
      <x:c t="n" s="0">
        <x:v>28.41537</x:v>
      </x:c>
      <x:c t="n" s="0">
        <x:v>27.22568</x:v>
      </x:c>
      <x:c t="n" s="0">
        <x:v>27.18946</x:v>
      </x:c>
      <x:c t="n" s="0">
        <x:v>25.97088</x:v>
      </x:c>
      <x:c t="n" s="0">
        <x:v>23.36341</x:v>
      </x:c>
      <x:c t="n" s="0">
        <x:v>20.64836</x:v>
      </x:c>
      <x:c t="n" s="0">
        <x:v>22.97478</x:v>
      </x:c>
      <x:c t="n" s="0">
        <x:v>39.87184</x:v>
      </x:c>
      <x:c t="n" s="0">
        <x:v>47.70773</x:v>
      </x:c>
      <x:c t="n" s="0">
        <x:v>43.3912</x:v>
      </x:c>
      <x:c t="n" s="0">
        <x:v>20.67287</x:v>
      </x:c>
      <x:c t="n" s="0">
        <x:v>10.24681</x:v>
      </x:c>
      <x:c t="n" s="0">
        <x:v>7.082794</x:v>
      </x:c>
      <x:c t="n" s="0">
        <x:v>7.833562</x:v>
      </x:c>
      <x:c t="n" s="0">
        <x:v>9.134751</x:v>
      </x:c>
      <x:c t="n" s="0">
        <x:v>6.58773</x:v>
      </x:c>
      <x:c t="n" s="0">
        <x:v>-27.63107</x:v>
      </x:c>
      <x:c t="n" s="0">
        <x:v>-22.90172</x:v>
      </x:c>
      <x:c t="n" s="0">
        <x:v>-21.60304</x:v>
      </x:c>
      <x:c t="n" s="0">
        <x:v>-10.59151</x:v>
      </x:c>
      <x:c t="n" s="0">
        <x:v>1.10504</x:v>
      </x:c>
      <x:c t="n" s="0">
        <x:v>9.199558</x:v>
      </x:c>
      <x:c t="n" s="0">
        <x:v>8.90314</x:v>
      </x:c>
      <x:c t="n" s="0">
        <x:v>1.269861</x:v>
      </x:c>
      <x:c t="n" s="0">
        <x:v>13.6948</x:v>
      </x:c>
      <x:c t="n" s="0">
        <x:v>15.13551</x:v>
      </x:c>
      <x:c t="n" s="0">
        <x:v>10.16428</x:v>
      </x:c>
      <x:c t="n" s="0">
        <x:v>20.51989</x:v>
      </x:c>
      <x:c t="n" s="0">
        <x:v>14.86138</x:v>
      </x:c>
      <x:c t="n" s="0">
        <x:v>23.05649</x:v>
      </x:c>
      <x:c t="n" s="0">
        <x:v>23.24648</x:v>
      </x:c>
      <x:c t="n" s="0">
        <x:v>27.90372</x:v>
      </x:c>
      <x:c t="n" s="0">
        <x:v>24.86419</x:v>
      </x:c>
      <x:c t="n" s="0">
        <x:v>30.89674</x:v>
      </x:c>
      <x:c t="n" s="0">
        <x:v>28.46198</x:v>
      </x:c>
      <x:c t="n" s="0">
        <x:v>28.61128</x:v>
      </x:c>
      <x:c t="n" s="0">
        <x:v>27.85784</x:v>
      </x:c>
      <x:c t="n" s="0">
        <x:v>21.74077</x:v>
      </x:c>
      <x:c t="n" s="0">
        <x:v>27.79901</x:v>
      </x:c>
      <x:c t="n" s="0">
        <x:v>24.58607</x:v>
      </x:c>
      <x:c t="n" s="0">
        <x:v>23.19569</x:v>
      </x:c>
      <x:c t="n" s="0">
        <x:v>18.46843</x:v>
      </x:c>
      <x:c t="n" s="0">
        <x:v>17.47834</x:v>
      </x:c>
      <x:c t="n" s="0">
        <x:v>21.79157</x:v>
      </x:c>
      <x:c t="n" s="0">
        <x:v>21.36958</x:v>
      </x:c>
      <x:c t="n" s="0">
        <x:v>15.5885</x:v>
      </x:c>
      <x:c t="n" s="0">
        <x:v>6.58509</x:v>
      </x:c>
      <x:c t="n" s="0">
        <x:v>7.371146</x:v>
      </x:c>
      <x:c t="n" s="0">
        <x:v>5.656502</x:v>
      </x:c>
      <x:c t="n" s="0">
        <x:v>7.22942</x:v>
      </x:c>
      <x:c t="n" s="0">
        <x:v>8.545534</x:v>
      </x:c>
      <x:c t="n" s="0">
        <x:v>6.058581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43948.7333449074</x:v>
      </x:c>
      <x:c t="n" s="7">
        <x:v>43948.7333449074</x:v>
      </x:c>
      <x:c t="n" s="0">
        <x:v>44.28278</x:v>
      </x:c>
      <x:c t="n" s="0">
        <x:v>54.20069</x:v>
      </x:c>
      <x:c t="n" s="0">
        <x:v>68.7445</x:v>
      </x:c>
      <x:c t="n" s="0">
        <x:v>77.21283</x:v>
      </x:c>
      <x:c t="n" s="0">
        <x:v>-25.89737</x:v>
      </x:c>
      <x:c t="n" s="0">
        <x:v>-23.39607</x:v>
      </x:c>
      <x:c t="n" s="0">
        <x:v>-20.53679</x:v>
      </x:c>
      <x:c t="n" s="0">
        <x:v>-10.08021</x:v>
      </x:c>
      <x:c t="n" s="0">
        <x:v>-1.165288</x:v>
      </x:c>
      <x:c t="n" s="0">
        <x:v>7.579612</x:v>
      </x:c>
      <x:c t="n" s="0">
        <x:v>8.835262</x:v>
      </x:c>
      <x:c t="n" s="0">
        <x:v>8.684381</x:v>
      </x:c>
      <x:c t="n" s="0">
        <x:v>11.55342</x:v>
      </x:c>
      <x:c t="n" s="0">
        <x:v>13.77677</x:v>
      </x:c>
      <x:c t="n" s="0">
        <x:v>12.11037</x:v>
      </x:c>
      <x:c t="n" s="0">
        <x:v>19.15284</x:v>
      </x:c>
      <x:c t="n" s="0">
        <x:v>15.31776</x:v>
      </x:c>
      <x:c t="n" s="0">
        <x:v>19.59</x:v>
      </x:c>
      <x:c t="n" s="0">
        <x:v>23.28419</x:v>
      </x:c>
      <x:c t="n" s="0">
        <x:v>28.10057</x:v>
      </x:c>
      <x:c t="n" s="0">
        <x:v>25.47781</x:v>
      </x:c>
      <x:c t="n" s="0">
        <x:v>30.74196</x:v>
      </x:c>
      <x:c t="n" s="0">
        <x:v>28.20408</x:v>
      </x:c>
      <x:c t="n" s="0">
        <x:v>27.26198</x:v>
      </x:c>
      <x:c t="n" s="0">
        <x:v>28.50963</x:v>
      </x:c>
      <x:c t="n" s="0">
        <x:v>26.88615</x:v>
      </x:c>
      <x:c t="n" s="0">
        <x:v>27.02244</x:v>
      </x:c>
      <x:c t="n" s="0">
        <x:v>26.19103</x:v>
      </x:c>
      <x:c t="n" s="0">
        <x:v>23.13706</x:v>
      </x:c>
      <x:c t="n" s="0">
        <x:v>20.62996</x:v>
      </x:c>
      <x:c t="n" s="0">
        <x:v>22.45755</x:v>
      </x:c>
      <x:c t="n" s="0">
        <x:v>39.19039</x:v>
      </x:c>
      <x:c t="n" s="0">
        <x:v>47.0486</x:v>
      </x:c>
      <x:c t="n" s="0">
        <x:v>42.79791</x:v>
      </x:c>
      <x:c t="n" s="0">
        <x:v>20.03056</x:v>
      </x:c>
      <x:c t="n" s="0">
        <x:v>9.851018</x:v>
      </x:c>
      <x:c t="n" s="0">
        <x:v>6.872286</x:v>
      </x:c>
      <x:c t="n" s="0">
        <x:v>7.690832</x:v>
      </x:c>
      <x:c t="n" s="0">
        <x:v>9.067122</x:v>
      </x:c>
      <x:c t="n" s="0">
        <x:v>6.602205</x:v>
      </x:c>
      <x:c t="n" s="0">
        <x:v>-27.63107</x:v>
      </x:c>
      <x:c t="n" s="0">
        <x:v>-21.09621</x:v>
      </x:c>
      <x:c t="n" s="0">
        <x:v>-24.58476</x:v>
      </x:c>
      <x:c t="n" s="0">
        <x:v>-12.49306</x:v>
      </x:c>
      <x:c t="n" s="0">
        <x:v>1.10504</x:v>
      </x:c>
      <x:c t="n" s="0">
        <x:v>9.199558</x:v>
      </x:c>
      <x:c t="n" s="0">
        <x:v>7.57091</x:v>
      </x:c>
      <x:c t="n" s="0">
        <x:v>1.269861</x:v>
      </x:c>
      <x:c t="n" s="0">
        <x:v>13.75028</x:v>
      </x:c>
      <x:c t="n" s="0">
        <x:v>9.71249</x:v>
      </x:c>
      <x:c t="n" s="0">
        <x:v>9.706045</x:v>
      </x:c>
      <x:c t="n" s="0">
        <x:v>21.3328</x:v>
      </x:c>
      <x:c t="n" s="0">
        <x:v>15.94647</x:v>
      </x:c>
      <x:c t="n" s="0">
        <x:v>24.10312</x:v>
      </x:c>
      <x:c t="n" s="0">
        <x:v>25.69113</x:v>
      </x:c>
      <x:c t="n" s="0">
        <x:v>32.09285</x:v>
      </x:c>
      <x:c t="n" s="0">
        <x:v>24.9828</x:v>
      </x:c>
      <x:c t="n" s="0">
        <x:v>33.19406</x:v>
      </x:c>
      <x:c t="n" s="0">
        <x:v>29.88832</x:v>
      </x:c>
      <x:c t="n" s="0">
        <x:v>25.66611</x:v>
      </x:c>
      <x:c t="n" s="0">
        <x:v>30.01209</x:v>
      </x:c>
      <x:c t="n" s="0">
        <x:v>24.1717</x:v>
      </x:c>
      <x:c t="n" s="0">
        <x:v>25.42946</x:v>
      </x:c>
      <x:c t="n" s="0">
        <x:v>26.94297</x:v>
      </x:c>
      <x:c t="n" s="0">
        <x:v>21.74569</x:v>
      </x:c>
      <x:c t="n" s="0">
        <x:v>20.23087</x:v>
      </x:c>
      <x:c t="n" s="0">
        <x:v>16.19026</x:v>
      </x:c>
      <x:c t="n" s="0">
        <x:v>16.64535</x:v>
      </x:c>
      <x:c t="n" s="0">
        <x:v>33.22072</x:v>
      </x:c>
      <x:c t="n" s="0">
        <x:v>34.28366</x:v>
      </x:c>
      <x:c t="n" s="0">
        <x:v>8.926777</x:v>
      </x:c>
      <x:c t="n" s="0">
        <x:v>5.936455</x:v>
      </x:c>
      <x:c t="n" s="0">
        <x:v>5.148998</x:v>
      </x:c>
      <x:c t="n" s="0">
        <x:v>6.603612</x:v>
      </x:c>
      <x:c t="n" s="0">
        <x:v>8.65882</x:v>
      </x:c>
      <x:c t="n" s="0">
        <x:v>6.786201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43948.7333449074</x:v>
      </x:c>
      <x:c t="n" s="7">
        <x:v>43948.7333449074</x:v>
      </x:c>
      <x:c t="n" s="0">
        <x:v>51.74505</x:v>
      </x:c>
      <x:c t="n" s="0">
        <x:v>54.20069</x:v>
      </x:c>
      <x:c t="n" s="0">
        <x:v>71.06982</x:v>
      </x:c>
      <x:c t="n" s="0">
        <x:v>74.33755</x:v>
      </x:c>
      <x:c t="n" s="0">
        <x:v>-26.11198</x:v>
      </x:c>
      <x:c t="n" s="0">
        <x:v>-22.77997</x:v>
      </x:c>
      <x:c t="n" s="0">
        <x:v>-21.13681</x:v>
      </x:c>
      <x:c t="n" s="0">
        <x:v>-10.48901</x:v>
      </x:c>
      <x:c t="n" s="0">
        <x:v>-0.7504196</x:v>
      </x:c>
      <x:c t="n" s="0">
        <x:v>7.857162</x:v>
      </x:c>
      <x:c t="n" s="0">
        <x:v>8.672108</x:v>
      </x:c>
      <x:c t="n" s="0">
        <x:v>8.513599</x:v>
      </x:c>
      <x:c t="n" s="0">
        <x:v>11.95196</x:v>
      </x:c>
      <x:c t="n" s="0">
        <x:v>13.37331</x:v>
      </x:c>
      <x:c t="n" s="0">
        <x:v>11.70043</x:v>
      </x:c>
      <x:c t="n" s="0">
        <x:v>19.54765</x:v>
      </x:c>
      <x:c t="n" s="0">
        <x:v>15.65095</x:v>
      </x:c>
      <x:c t="n" s="0">
        <x:v>20.44892</x:v>
      </x:c>
      <x:c t="n" s="0">
        <x:v>23.26594</x:v>
      </x:c>
      <x:c t="n" s="0">
        <x:v>29.23304</x:v>
      </x:c>
      <x:c t="n" s="0">
        <x:v>25.15483</x:v>
      </x:c>
      <x:c t="n" s="0">
        <x:v>30.33051</x:v>
      </x:c>
      <x:c t="n" s="0">
        <x:v>28.37524</x:v>
      </x:c>
      <x:c t="n" s="0">
        <x:v>26.67342</x:v>
      </x:c>
      <x:c t="n" s="0">
        <x:v>29.09444</x:v>
      </x:c>
      <x:c t="n" s="0">
        <x:v>26.68672</x:v>
      </x:c>
      <x:c t="n" s="0">
        <x:v>27.08719</x:v>
      </x:c>
      <x:c t="n" s="0">
        <x:v>26.56823</x:v>
      </x:c>
      <x:c t="n" s="0">
        <x:v>23.32332</x:v>
      </x:c>
      <x:c t="n" s="0">
        <x:v>20.47857</x:v>
      </x:c>
      <x:c t="n" s="0">
        <x:v>21.93439</x:v>
      </x:c>
      <x:c t="n" s="0">
        <x:v>38.50834</x:v>
      </x:c>
      <x:c t="n" s="0">
        <x:v>47.12417</x:v>
      </x:c>
      <x:c t="n" s="0">
        <x:v>42.34929</x:v>
      </x:c>
      <x:c t="n" s="0">
        <x:v>19.40845</x:v>
      </x:c>
      <x:c t="n" s="0">
        <x:v>9.68714</x:v>
      </x:c>
      <x:c t="n" s="0">
        <x:v>6.64677</x:v>
      </x:c>
      <x:c t="n" s="0">
        <x:v>7.789781</x:v>
      </x:c>
      <x:c t="n" s="0">
        <x:v>8.982006</x:v>
      </x:c>
      <x:c t="n" s="0">
        <x:v>6.660082</x:v>
      </x:c>
      <x:c t="n" s="0">
        <x:v>-27.63107</x:v>
      </x:c>
      <x:c t="n" s="0">
        <x:v>-20.28964</x:v>
      </x:c>
      <x:c t="n" s="0">
        <x:v>-28.18997</x:v>
      </x:c>
      <x:c t="n" s="0">
        <x:v>-14.22988</x:v>
      </x:c>
      <x:c t="n" s="0">
        <x:v>1.10504</x:v>
      </x:c>
      <x:c t="n" s="0">
        <x:v>9.199558</x:v>
      </x:c>
      <x:c t="n" s="0">
        <x:v>7.57091</x:v>
      </x:c>
      <x:c t="n" s="0">
        <x:v>7.863352</x:v>
      </x:c>
      <x:c t="n" s="0">
        <x:v>13.75028</x:v>
      </x:c>
      <x:c t="n" s="0">
        <x:v>9.71249</x:v>
      </x:c>
      <x:c t="n" s="0">
        <x:v>7.941847</x:v>
      </x:c>
      <x:c t="n" s="0">
        <x:v>21.3328</x:v>
      </x:c>
      <x:c t="n" s="0">
        <x:v>18.07174</x:v>
      </x:c>
      <x:c t="n" s="0">
        <x:v>23.49002</x:v>
      </x:c>
      <x:c t="n" s="0">
        <x:v>22.39803</x:v>
      </x:c>
      <x:c t="n" s="0">
        <x:v>33.02989</x:v>
      </x:c>
      <x:c t="n" s="0">
        <x:v>21.99801</x:v>
      </x:c>
      <x:c t="n" s="0">
        <x:v>26.45411</x:v>
      </x:c>
      <x:c t="n" s="0">
        <x:v>28.49227</x:v>
      </x:c>
      <x:c t="n" s="0">
        <x:v>20.4747</x:v>
      </x:c>
      <x:c t="n" s="0">
        <x:v>30.90477</x:v>
      </x:c>
      <x:c t="n" s="0">
        <x:v>25.19868</x:v>
      </x:c>
      <x:c t="n" s="0">
        <x:v>27.39352</x:v>
      </x:c>
      <x:c t="n" s="0">
        <x:v>27.78458</x:v>
      </x:c>
      <x:c t="n" s="0">
        <x:v>24.03877</x:v>
      </x:c>
      <x:c t="n" s="0">
        <x:v>19.44107</x:v>
      </x:c>
      <x:c t="n" s="0">
        <x:v>16.49509</x:v>
      </x:c>
      <x:c t="n" s="0">
        <x:v>15.51772</x:v>
      </x:c>
      <x:c t="n" s="0">
        <x:v>48.11882</x:v>
      </x:c>
      <x:c t="n" s="0">
        <x:v>38.01937</x:v>
      </x:c>
      <x:c t="n" s="0">
        <x:v>9.105695</x:v>
      </x:c>
      <x:c t="n" s="0">
        <x:v>8.958786</x:v>
      </x:c>
      <x:c t="n" s="0">
        <x:v>4.980794</x:v>
      </x:c>
      <x:c t="n" s="0">
        <x:v>8.484576</x:v>
      </x:c>
      <x:c t="n" s="0">
        <x:v>8.296409</x:v>
      </x:c>
      <x:c t="n" s="0">
        <x:v>6.932502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43948.7333449074</x:v>
      </x:c>
      <x:c t="n" s="7">
        <x:v>43948.7333449074</x:v>
      </x:c>
      <x:c t="n" s="0">
        <x:v>51.06892</x:v>
      </x:c>
      <x:c t="n" s="0">
        <x:v>57.21099</x:v>
      </x:c>
      <x:c t="n" s="0">
        <x:v>72.64416</x:v>
      </x:c>
      <x:c t="n" s="0">
        <x:v>76.33794</x:v>
      </x:c>
      <x:c t="n" s="0">
        <x:v>-26.30403</x:v>
      </x:c>
      <x:c t="n" s="0">
        <x:v>-22.31514</x:v>
      </x:c>
      <x:c t="n" s="0">
        <x:v>-21.72439</x:v>
      </x:c>
      <x:c t="n" s="0">
        <x:v>-10.87144</x:v>
      </x:c>
      <x:c t="n" s="0">
        <x:v>-0.6381729</x:v>
      </x:c>
      <x:c t="n" s="0">
        <x:v>8.080917</x:v>
      </x:c>
      <x:c t="n" s="0">
        <x:v>8.527747</x:v>
      </x:c>
      <x:c t="n" s="0">
        <x:v>8.567184</x:v>
      </x:c>
      <x:c t="n" s="0">
        <x:v>12.14628</x:v>
      </x:c>
      <x:c t="n" s="0">
        <x:v>12.95975</x:v>
      </x:c>
      <x:c t="n" s="0">
        <x:v>11.31682</x:v>
      </x:c>
      <x:c t="n" s="0">
        <x:v>19.66365</x:v>
      </x:c>
      <x:c t="n" s="0">
        <x:v>17.12721</x:v>
      </x:c>
      <x:c t="n" s="0">
        <x:v>20.90413</x:v>
      </x:c>
      <x:c t="n" s="0">
        <x:v>22.7705</x:v>
      </x:c>
      <x:c t="n" s="0">
        <x:v>29.10937</x:v>
      </x:c>
      <x:c t="n" s="0">
        <x:v>24.66241</x:v>
      </x:c>
      <x:c t="n" s="0">
        <x:v>29.85733</x:v>
      </x:c>
      <x:c t="n" s="0">
        <x:v>27.91594</x:v>
      </x:c>
      <x:c t="n" s="0">
        <x:v>26.60541</x:v>
      </x:c>
      <x:c t="n" s="0">
        <x:v>28.87379</x:v>
      </x:c>
      <x:c t="n" s="0">
        <x:v>26.68338</x:v>
      </x:c>
      <x:c t="n" s="0">
        <x:v>27.2374</x:v>
      </x:c>
      <x:c t="n" s="0">
        <x:v>26.17252</x:v>
      </x:c>
      <x:c t="n" s="0">
        <x:v>23.06412</x:v>
      </x:c>
      <x:c t="n" s="0">
        <x:v>20.28719</x:v>
      </x:c>
      <x:c t="n" s="0">
        <x:v>21.53978</x:v>
      </x:c>
      <x:c t="n" s="0">
        <x:v>37.84121</x:v>
      </x:c>
      <x:c t="n" s="0">
        <x:v>48.61813</x:v>
      </x:c>
      <x:c t="n" s="0">
        <x:v>41.68024</x:v>
      </x:c>
      <x:c t="n" s="0">
        <x:v>18.86912</x:v>
      </x:c>
      <x:c t="n" s="0">
        <x:v>11.35604</x:v>
      </x:c>
      <x:c t="n" s="0">
        <x:v>6.581302</x:v>
      </x:c>
      <x:c t="n" s="0">
        <x:v>7.899833</x:v>
      </x:c>
      <x:c t="n" s="0">
        <x:v>9.073155</x:v>
      </x:c>
      <x:c t="n" s="0">
        <x:v>6.693831</x:v>
      </x:c>
      <x:c t="n" s="0">
        <x:v>-27.63107</x:v>
      </x:c>
      <x:c t="n" s="0">
        <x:v>-20.28964</x:v>
      </x:c>
      <x:c t="n" s="0">
        <x:v>-28.18997</x:v>
      </x:c>
      <x:c t="n" s="0">
        <x:v>-14.22988</x:v>
      </x:c>
      <x:c t="n" s="0">
        <x:v>-0.2092128</x:v>
      </x:c>
      <x:c t="n" s="0">
        <x:v>9.199558</x:v>
      </x:c>
      <x:c t="n" s="0">
        <x:v>7.57091</x:v>
      </x:c>
      <x:c t="n" s="0">
        <x:v>8.868087</x:v>
      </x:c>
      <x:c t="n" s="0">
        <x:v>12.52182</x:v>
      </x:c>
      <x:c t="n" s="0">
        <x:v>9.020886</x:v>
      </x:c>
      <x:c t="n" s="0">
        <x:v>7.941847</x:v>
      </x:c>
      <x:c t="n" s="0">
        <x:v>20.03985</x:v>
      </x:c>
      <x:c t="n" s="0">
        <x:v>21.41818</x:v>
      </x:c>
      <x:c t="n" s="0">
        <x:v>22.3061</x:v>
      </x:c>
      <x:c t="n" s="0">
        <x:v>17.43948</x:v>
      </x:c>
      <x:c t="n" s="0">
        <x:v>26.85358</x:v>
      </x:c>
      <x:c t="n" s="0">
        <x:v>20.01907</x:v>
      </x:c>
      <x:c t="n" s="0">
        <x:v>25.89432</x:v>
      </x:c>
      <x:c t="n" s="0">
        <x:v>22.91856</x:v>
      </x:c>
      <x:c t="n" s="0">
        <x:v>25.51409</x:v>
      </x:c>
      <x:c t="n" s="0">
        <x:v>26.98598</x:v>
      </x:c>
      <x:c t="n" s="0">
        <x:v>27.85363</x:v>
      </x:c>
      <x:c t="n" s="0">
        <x:v>27.8871</x:v>
      </x:c>
      <x:c t="n" s="0">
        <x:v>22.67145</x:v>
      </x:c>
      <x:c t="n" s="0">
        <x:v>23.4461</x:v>
      </x:c>
      <x:c t="n" s="0">
        <x:v>19.95813</x:v>
      </x:c>
      <x:c t="n" s="0">
        <x:v>17.84855</x:v>
      </x:c>
      <x:c t="n" s="0">
        <x:v>31.58738</x:v>
      </x:c>
      <x:c t="n" s="0">
        <x:v>52.78975</x:v>
      </x:c>
      <x:c t="n" s="0">
        <x:v>25.04921</x:v>
      </x:c>
      <x:c t="n" s="0">
        <x:v>12.62204</x:v>
      </x:c>
      <x:c t="n" s="0">
        <x:v>15.88031</x:v>
      </x:c>
      <x:c t="n" s="0">
        <x:v>6.407457</x:v>
      </x:c>
      <x:c t="n" s="0">
        <x:v>8.637691</x:v>
      </x:c>
      <x:c t="n" s="0">
        <x:v>10.23907</x:v>
      </x:c>
      <x:c t="n" s="0">
        <x:v>7.222877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43948.7333449074</x:v>
      </x:c>
      <x:c t="n" s="7">
        <x:v>43948.7333449074</x:v>
      </x:c>
      <x:c t="n" s="0">
        <x:v>42.54612</x:v>
      </x:c>
      <x:c t="n" s="0">
        <x:v>54.20069</x:v>
      </x:c>
      <x:c t="n" s="0">
        <x:v>74.89404</x:v>
      </x:c>
      <x:c t="n" s="0">
        <x:v>76.99407</x:v>
      </x:c>
      <x:c t="n" s="0">
        <x:v>-26.47533</x:v>
      </x:c>
      <x:c t="n" s="0">
        <x:v>-21.9541</x:v>
      </x:c>
      <x:c t="n" s="0">
        <x:v>-22.29785</x:v>
      </x:c>
      <x:c t="n" s="0">
        <x:v>-11.22703</x:v>
      </x:c>
      <x:c t="n" s="0">
        <x:v>-0.5728534</x:v>
      </x:c>
      <x:c t="n" s="0">
        <x:v>8.263288</x:v>
      </x:c>
      <x:c t="n" s="0">
        <x:v>8.193214</x:v>
      </x:c>
      <x:c t="n" s="0">
        <x:v>8.61243</x:v>
      </x:c>
      <x:c t="n" s="0">
        <x:v>11.47651</x:v>
      </x:c>
      <x:c t="n" s="0">
        <x:v>12.53514</x:v>
      </x:c>
      <x:c t="n" s="0">
        <x:v>10.96005</x:v>
      </x:c>
      <x:c t="n" s="0">
        <x:v>19.5763</x:v>
      </x:c>
      <x:c t="n" s="0">
        <x:v>18.08277</x:v>
      </x:c>
      <x:c t="n" s="0">
        <x:v>20.27975</x:v>
      </x:c>
      <x:c t="n" s="0">
        <x:v>22.21439</x:v>
      </x:c>
      <x:c t="n" s="0">
        <x:v>28.69193</x:v>
      </x:c>
      <x:c t="n" s="0">
        <x:v>25.53522</x:v>
      </x:c>
      <x:c t="n" s="0">
        <x:v>29.74218</x:v>
      </x:c>
      <x:c t="n" s="0">
        <x:v>27.45951</x:v>
      </x:c>
      <x:c t="n" s="0">
        <x:v>26.21738</x:v>
      </x:c>
      <x:c t="n" s="0">
        <x:v>28.36773</x:v>
      </x:c>
      <x:c t="n" s="0">
        <x:v>26.92678</x:v>
      </x:c>
      <x:c t="n" s="0">
        <x:v>27.54966</x:v>
      </x:c>
      <x:c t="n" s="0">
        <x:v>26.45088</x:v>
      </x:c>
      <x:c t="n" s="0">
        <x:v>22.89791</x:v>
      </x:c>
      <x:c t="n" s="0">
        <x:v>20.53931</x:v>
      </x:c>
      <x:c t="n" s="0">
        <x:v>21.12946</x:v>
      </x:c>
      <x:c t="n" s="0">
        <x:v>38.78341</x:v>
      </x:c>
      <x:c t="n" s="0">
        <x:v>48.0252</x:v>
      </x:c>
      <x:c t="n" s="0">
        <x:v>41.00654</x:v>
      </x:c>
      <x:c t="n" s="0">
        <x:v>18.76151</x:v>
      </x:c>
      <x:c t="n" s="0">
        <x:v>11.01124</x:v>
      </x:c>
      <x:c t="n" s="0">
        <x:v>6.625953</x:v>
      </x:c>
      <x:c t="n" s="0">
        <x:v>7.892857</x:v>
      </x:c>
      <x:c t="n" s="0">
        <x:v>9.265676</x:v>
      </x:c>
      <x:c t="n" s="0">
        <x:v>6.694857</x:v>
      </x:c>
      <x:c t="n" s="0">
        <x:v>-27.63107</x:v>
      </x:c>
      <x:c t="n" s="0">
        <x:v>-20.28964</x:v>
      </x:c>
      <x:c t="n" s="0">
        <x:v>-28.18997</x:v>
      </x:c>
      <x:c t="n" s="0">
        <x:v>-14.22988</x:v>
      </x:c>
      <x:c t="n" s="0">
        <x:v>-0.2092128</x:v>
      </x:c>
      <x:c t="n" s="0">
        <x:v>9.199558</x:v>
      </x:c>
      <x:c t="n" s="0">
        <x:v>4.6375</x:v>
      </x:c>
      <x:c t="n" s="0">
        <x:v>8.868087</x:v>
      </x:c>
      <x:c t="n" s="0">
        <x:v>-4.639232</x:v>
      </x:c>
      <x:c t="n" s="0">
        <x:v>8.546017</x:v>
      </x:c>
      <x:c t="n" s="0">
        <x:v>7.941847</x:v>
      </x:c>
      <x:c t="n" s="0">
        <x:v>19.02675</x:v>
      </x:c>
      <x:c t="n" s="0">
        <x:v>20.90802</x:v>
      </x:c>
      <x:c t="n" s="0">
        <x:v>10.07626</x:v>
      </x:c>
      <x:c t="n" s="0">
        <x:v>14.84708</x:v>
      </x:c>
      <x:c t="n" s="0">
        <x:v>24.9028</x:v>
      </x:c>
      <x:c t="n" s="0">
        <x:v>29.32112</x:v>
      </x:c>
      <x:c t="n" s="0">
        <x:v>28.61019</x:v>
      </x:c>
      <x:c t="n" s="0">
        <x:v>23.27076</x:v>
      </x:c>
      <x:c t="n" s="0">
        <x:v>22.48836</x:v>
      </x:c>
      <x:c t="n" s="0">
        <x:v>23.05474</x:v>
      </x:c>
      <x:c t="n" s="0">
        <x:v>27.58075</x:v>
      </x:c>
      <x:c t="n" s="0">
        <x:v>29.29486</x:v>
      </x:c>
      <x:c t="n" s="0">
        <x:v>28.02806</x:v>
      </x:c>
      <x:c t="n" s="0">
        <x:v>18.72068</x:v>
      </x:c>
      <x:c t="n" s="0">
        <x:v>21.13203</x:v>
      </x:c>
      <x:c t="n" s="0">
        <x:v>17.32627</x:v>
      </x:c>
      <x:c t="n" s="0">
        <x:v>41.84666</x:v>
      </x:c>
      <x:c t="n" s="0">
        <x:v>35.84508</x:v>
      </x:c>
      <x:c t="n" s="0">
        <x:v>23.63374</x:v>
      </x:c>
      <x:c t="n" s="0">
        <x:v>19.41935</x:v>
      </x:c>
      <x:c t="n" s="0">
        <x:v>11.80448</x:v>
      </x:c>
      <x:c t="n" s="0">
        <x:v>6.923734</x:v>
      </x:c>
      <x:c t="n" s="0">
        <x:v>7.466677</x:v>
      </x:c>
      <x:c t="n" s="0">
        <x:v>9.808867</x:v>
      </x:c>
      <x:c t="n" s="0">
        <x:v>6.206013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43948.7333449074</x:v>
      </x:c>
      <x:c t="n" s="7">
        <x:v>43948.7333449074</x:v>
      </x:c>
      <x:c t="n" s="0">
        <x:v>45.57032</x:v>
      </x:c>
      <x:c t="n" s="0">
        <x:v>54.20069</x:v>
      </x:c>
      <x:c t="n" s="0">
        <x:v>74.03036</x:v>
      </x:c>
      <x:c t="n" s="0">
        <x:v>76.16685</x:v>
      </x:c>
      <x:c t="n" s="0">
        <x:v>-26.207</x:v>
      </x:c>
      <x:c t="n" s="0">
        <x:v>-21.66787</x:v>
      </x:c>
      <x:c t="n" s="0">
        <x:v>-22.85584</x:v>
      </x:c>
      <x:c t="n" s="0">
        <x:v>-11.55561</x:v>
      </x:c>
      <x:c t="n" s="0">
        <x:v>-0.5178375</x:v>
      </x:c>
      <x:c t="n" s="0">
        <x:v>8.097393</x:v>
      </x:c>
      <x:c t="n" s="0">
        <x:v>7.519389</x:v>
      </x:c>
      <x:c t="n" s="0">
        <x:v>8.518576</x:v>
      </x:c>
      <x:c t="n" s="0">
        <x:v>10.80933</x:v>
      </x:c>
      <x:c t="n" s="0">
        <x:v>12.13644</x:v>
      </x:c>
      <x:c t="n" s="0">
        <x:v>10.62142</x:v>
      </x:c>
      <x:c t="n" s="0">
        <x:v>19.50028</x:v>
      </x:c>
      <x:c t="n" s="0">
        <x:v>17.57515</x:v>
      </x:c>
      <x:c t="n" s="0">
        <x:v>19.76468</x:v>
      </x:c>
      <x:c t="n" s="0">
        <x:v>22.00287</x:v>
      </x:c>
      <x:c t="n" s="0">
        <x:v>28.25503</x:v>
      </x:c>
      <x:c t="n" s="0">
        <x:v>26.07757</x:v>
      </x:c>
      <x:c t="n" s="0">
        <x:v>29.26628</x:v>
      </x:c>
      <x:c t="n" s="0">
        <x:v>27.01072</x:v>
      </x:c>
      <x:c t="n" s="0">
        <x:v>26.42998</x:v>
      </x:c>
      <x:c t="n" s="0">
        <x:v>27.94992</x:v>
      </x:c>
      <x:c t="n" s="0">
        <x:v>27.50864</x:v>
      </x:c>
      <x:c t="n" s="0">
        <x:v>27.47245</x:v>
      </x:c>
      <x:c t="n" s="0">
        <x:v>26.26894</x:v>
      </x:c>
      <x:c t="n" s="0">
        <x:v>22.97477</x:v>
      </x:c>
      <x:c t="n" s="0">
        <x:v>20.46211</x:v>
      </x:c>
      <x:c t="n" s="0">
        <x:v>20.91311</x:v>
      </x:c>
      <x:c t="n" s="0">
        <x:v>38.17653</x:v>
      </x:c>
      <x:c t="n" s="0">
        <x:v>47.3762</x:v>
      </x:c>
      <x:c t="n" s="0">
        <x:v>40.90341</x:v>
      </x:c>
      <x:c t="n" s="0">
        <x:v>23.87243</x:v>
      </x:c>
      <x:c t="n" s="0">
        <x:v>11.08118</x:v>
      </x:c>
      <x:c t="n" s="0">
        <x:v>6.460536</x:v>
      </x:c>
      <x:c t="n" s="0">
        <x:v>7.907095</x:v>
      </x:c>
      <x:c t="n" s="0">
        <x:v>9.087063</x:v>
      </x:c>
      <x:c t="n" s="0">
        <x:v>6.569596</x:v>
      </x:c>
      <x:c t="n" s="0">
        <x:v>-24.50445</x:v>
      </x:c>
      <x:c t="n" s="0">
        <x:v>-20.28964</x:v>
      </x:c>
      <x:c t="n" s="0">
        <x:v>-28.18997</x:v>
      </x:c>
      <x:c t="n" s="0">
        <x:v>-14.22988</x:v>
      </x:c>
      <x:c t="n" s="0">
        <x:v>-0.2092128</x:v>
      </x:c>
      <x:c t="n" s="0">
        <x:v>6.342075</x:v>
      </x:c>
      <x:c t="n" s="0">
        <x:v>-9.909692</x:v>
      </x:c>
      <x:c t="n" s="0">
        <x:v>7.705812</x:v>
      </x:c>
      <x:c t="n" s="0">
        <x:v>-4.639232</x:v>
      </x:c>
      <x:c t="n" s="0">
        <x:v>8.546017</x:v>
      </x:c>
      <x:c t="n" s="0">
        <x:v>7.804286</x:v>
      </x:c>
      <x:c t="n" s="0">
        <x:v>19.02675</x:v>
      </x:c>
      <x:c t="n" s="0">
        <x:v>11.96236</x:v>
      </x:c>
      <x:c t="n" s="0">
        <x:v>14.61425</x:v>
      </x:c>
      <x:c t="n" s="0">
        <x:v>21.1007</x:v>
      </x:c>
      <x:c t="n" s="0">
        <x:v>23.73418</x:v>
      </x:c>
      <x:c t="n" s="0">
        <x:v>27.6817</x:v>
      </x:c>
      <x:c t="n" s="0">
        <x:v>24.12911</x:v>
      </x:c>
      <x:c t="n" s="0">
        <x:v>22.59149</x:v>
      </x:c>
      <x:c t="n" s="0">
        <x:v>27.44759</x:v>
      </x:c>
      <x:c t="n" s="0">
        <x:v>24.27243</x:v>
      </x:c>
      <x:c t="n" s="0">
        <x:v>29.60932</x:v>
      </x:c>
      <x:c t="n" s="0">
        <x:v>27.1018</x:v>
      </x:c>
      <x:c t="n" s="0">
        <x:v>24.31551</x:v>
      </x:c>
      <x:c t="n" s="0">
        <x:v>23.60472</x:v>
      </x:c>
      <x:c t="n" s="0">
        <x:v>19.96059</x:v>
      </x:c>
      <x:c t="n" s="0">
        <x:v>19.22359</x:v>
      </x:c>
      <x:c t="n" s="0">
        <x:v>28.37881</x:v>
      </x:c>
      <x:c t="n" s="0">
        <x:v>34.81913</x:v>
      </x:c>
      <x:c t="n" s="0">
        <x:v>40.67501</x:v>
      </x:c>
      <x:c t="n" s="0">
        <x:v>33.95738</x:v>
      </x:c>
      <x:c t="n" s="0">
        <x:v>7.416623</x:v>
      </x:c>
      <x:c t="n" s="0">
        <x:v>4.901006</x:v>
      </x:c>
      <x:c t="n" s="0">
        <x:v>8.047241</x:v>
      </x:c>
      <x:c t="n" s="0">
        <x:v>8.210588</x:v>
      </x:c>
      <x:c t="n" s="0">
        <x:v>6.393302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43948.7333449074</x:v>
      </x:c>
      <x:c t="n" s="7">
        <x:v>43948.7333449074</x:v>
      </x:c>
      <x:c t="n" s="0">
        <x:v>57.85068</x:v>
      </x:c>
      <x:c t="n" s="0">
        <x:v>66.2419</x:v>
      </x:c>
      <x:c t="n" s="0">
        <x:v>68.76014</x:v>
      </x:c>
      <x:c t="n" s="0">
        <x:v>73.41985</x:v>
      </x:c>
      <x:c t="n" s="0">
        <x:v>-25.65169</x:v>
      </x:c>
      <x:c t="n" s="0">
        <x:v>-21.43755</x:v>
      </x:c>
      <x:c t="n" s="0">
        <x:v>-23.39664</x:v>
      </x:c>
      <x:c t="n" s="0">
        <x:v>-11.85737</x:v>
      </x:c>
      <x:c t="n" s="0">
        <x:v>-0.471398</x:v>
      </x:c>
      <x:c t="n" s="0">
        <x:v>7.625531</x:v>
      </x:c>
      <x:c t="n" s="0">
        <x:v>6.847486</x:v>
      </x:c>
      <x:c t="n" s="0">
        <x:v>8.308575</x:v>
      </x:c>
      <x:c t="n" s="0">
        <x:v>11.55596</x:v>
      </x:c>
      <x:c t="n" s="0">
        <x:v>11.91755</x:v>
      </x:c>
      <x:c t="n" s="0">
        <x:v>10.30091</x:v>
      </x:c>
      <x:c t="n" s="0">
        <x:v>19.15853</x:v>
      </x:c>
      <x:c t="n" s="0">
        <x:v>17.08906</x:v>
      </x:c>
      <x:c t="n" s="0">
        <x:v>19.43792</x:v>
      </x:c>
      <x:c t="n" s="0">
        <x:v>22.11821</x:v>
      </x:c>
      <x:c t="n" s="0">
        <x:v>28.02217</x:v>
      </x:c>
      <x:c t="n" s="0">
        <x:v>25.66036</x:v>
      </x:c>
      <x:c t="n" s="0">
        <x:v>29.10829</x:v>
      </x:c>
      <x:c t="n" s="0">
        <x:v>27.34652</x:v>
      </x:c>
      <x:c t="n" s="0">
        <x:v>26.2683</x:v>
      </x:c>
      <x:c t="n" s="0">
        <x:v>27.78522</x:v>
      </x:c>
      <x:c t="n" s="0">
        <x:v>27.82899</x:v>
      </x:c>
      <x:c t="n" s="0">
        <x:v>27.12191</x:v>
      </x:c>
      <x:c t="n" s="0">
        <x:v>25.93411</x:v>
      </x:c>
      <x:c t="n" s="0">
        <x:v>22.88465</x:v>
      </x:c>
      <x:c t="n" s="0">
        <x:v>20.36443</x:v>
      </x:c>
      <x:c t="n" s="0">
        <x:v>20.45881</x:v>
      </x:c>
      <x:c t="n" s="0">
        <x:v>37.49936</x:v>
      </x:c>
      <x:c t="n" s="0">
        <x:v>46.69339</x:v>
      </x:c>
      <x:c t="n" s="0">
        <x:v>45.69883</x:v>
      </x:c>
      <x:c t="n" s="0">
        <x:v>31.31461</x:v>
      </x:c>
      <x:c t="n" s="0">
        <x:v>10.64106</x:v>
      </x:c>
      <x:c t="n" s="0">
        <x:v>10.81141</x:v>
      </x:c>
      <x:c t="n" s="0">
        <x:v>7.810551</x:v>
      </x:c>
      <x:c t="n" s="0">
        <x:v>10.30553</x:v>
      </x:c>
      <x:c t="n" s="0">
        <x:v>6.680394</x:v>
      </x:c>
      <x:c t="n" s="0">
        <x:v>-23.33861</x:v>
      </x:c>
      <x:c t="n" s="0">
        <x:v>-20.28964</x:v>
      </x:c>
      <x:c t="n" s="0">
        <x:v>-26.33002</x:v>
      </x:c>
      <x:c t="n" s="0">
        <x:v>-9.703993</x:v>
      </x:c>
      <x:c t="n" s="0">
        <x:v>-0.2092128</x:v>
      </x:c>
      <x:c t="n" s="0">
        <x:v>2.791291</x:v>
      </x:c>
      <x:c t="n" s="0">
        <x:v>-9.909692</x:v>
      </x:c>
      <x:c t="n" s="0">
        <x:v>6.822111</x:v>
      </x:c>
      <x:c t="n" s="0">
        <x:v>14.97714</x:v>
      </x:c>
      <x:c t="n" s="0">
        <x:v>10.7358</x:v>
      </x:c>
      <x:c t="n" s="0">
        <x:v>7.719609</x:v>
      </x:c>
      <x:c t="n" s="0">
        <x:v>15.74978</x:v>
      </x:c>
      <x:c t="n" s="0">
        <x:v>11.96236</x:v>
      </x:c>
      <x:c t="n" s="0">
        <x:v>16.78455</x:v>
      </x:c>
      <x:c t="n" s="0">
        <x:v>22.48524</x:v>
      </x:c>
      <x:c t="n" s="0">
        <x:v>27.37465</x:v>
      </x:c>
      <x:c t="n" s="0">
        <x:v>20.82924</x:v>
      </x:c>
      <x:c t="n" s="0">
        <x:v>30.16636</x:v>
      </x:c>
      <x:c t="n" s="0">
        <x:v>29.18892</x:v>
      </x:c>
      <x:c t="n" s="0">
        <x:v>25.4133</x:v>
      </x:c>
      <x:c t="n" s="0">
        <x:v>26.0864</x:v>
      </x:c>
      <x:c t="n" s="0">
        <x:v>29.47018</x:v>
      </x:c>
      <x:c t="n" s="0">
        <x:v>23.94993</x:v>
      </x:c>
      <x:c t="n" s="0">
        <x:v>23.23699</x:v>
      </x:c>
      <x:c t="n" s="0">
        <x:v>21.98618</x:v>
      </x:c>
      <x:c t="n" s="0">
        <x:v>20.29492</x:v>
      </x:c>
      <x:c t="n" s="0">
        <x:v>16.47665</x:v>
      </x:c>
      <x:c t="n" s="0">
        <x:v>17.84731</x:v>
      </x:c>
      <x:c t="n" s="0">
        <x:v>22.05871</x:v>
      </x:c>
      <x:c t="n" s="0">
        <x:v>54.43294</x:v>
      </x:c>
      <x:c t="n" s="0">
        <x:v>38.30389</x:v>
      </x:c>
      <x:c t="n" s="0">
        <x:v>7.010265</x:v>
      </x:c>
      <x:c t="n" s="0">
        <x:v>18.80153</x:v>
      </x:c>
      <x:c t="n" s="0">
        <x:v>8.360263</x:v>
      </x:c>
      <x:c t="n" s="0">
        <x:v>14.6893</x:v>
      </x:c>
      <x:c t="n" s="0">
        <x:v>6.854398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43948.7333449074</x:v>
      </x:c>
      <x:c t="n" s="7">
        <x:v>43948.7333449074</x:v>
      </x:c>
      <x:c t="n" s="0">
        <x:v>58.67719</x:v>
      </x:c>
      <x:c t="n" s="0">
        <x:v>68.67227</x:v>
      </x:c>
      <x:c t="n" s="0">
        <x:v>76.75674</x:v>
      </x:c>
      <x:c t="n" s="0">
        <x:v>80.92513</x:v>
      </x:c>
      <x:c t="n" s="0">
        <x:v>-25.22799</x:v>
      </x:c>
      <x:c t="n" s="0">
        <x:v>-21.25016</x:v>
      </x:c>
      <x:c t="n" s="0">
        <x:v>-22.76628</x:v>
      </x:c>
      <x:c t="n" s="0">
        <x:v>-8.473475</x:v>
      </x:c>
      <x:c t="n" s="0">
        <x:v>-0.4321268</x:v>
      </x:c>
      <x:c t="n" s="0">
        <x:v>7.177507</x:v>
      </x:c>
      <x:c t="n" s="0">
        <x:v>6.177821</x:v>
      </x:c>
      <x:c t="n" s="0">
        <x:v>8.241265</x:v>
      </x:c>
      <x:c t="n" s="0">
        <x:v>12.42059</x:v>
      </x:c>
      <x:c t="n" s="0">
        <x:v>11.95759</x:v>
      </x:c>
      <x:c t="n" s="0">
        <x:v>10.00712</x:v>
      </x:c>
      <x:c t="n" s="0">
        <x:v>18.74845</x:v>
      </x:c>
      <x:c t="n" s="0">
        <x:v>17.57301</x:v>
      </x:c>
      <x:c t="n" s="0">
        <x:v>19.8971</x:v>
      </x:c>
      <x:c t="n" s="0">
        <x:v>21.87849</x:v>
      </x:c>
      <x:c t="n" s="0">
        <x:v>28.44693</x:v>
      </x:c>
      <x:c t="n" s="0">
        <x:v>27.00582</x:v>
      </x:c>
      <x:c t="n" s="0">
        <x:v>30.10161</x:v>
      </x:c>
      <x:c t="n" s="0">
        <x:v>27.30674</x:v>
      </x:c>
      <x:c t="n" s="0">
        <x:v>26.62826</x:v>
      </x:c>
      <x:c t="n" s="0">
        <x:v>27.23686</x:v>
      </x:c>
      <x:c t="n" s="0">
        <x:v>27.64338</x:v>
      </x:c>
      <x:c t="n" s="0">
        <x:v>26.8027</x:v>
      </x:c>
      <x:c t="n" s="0">
        <x:v>25.96741</x:v>
      </x:c>
      <x:c t="n" s="0">
        <x:v>22.53067</x:v>
      </x:c>
      <x:c t="n" s="0">
        <x:v>20.32579</x:v>
      </x:c>
      <x:c t="n" s="0">
        <x:v>20.21582</x:v>
      </x:c>
      <x:c t="n" s="0">
        <x:v>36.81937</x:v>
      </x:c>
      <x:c t="n" s="0">
        <x:v>48.81483</x:v>
      </x:c>
      <x:c t="n" s="0">
        <x:v>50.97774</x:v>
      </x:c>
      <x:c t="n" s="0">
        <x:v>30.65056</x:v>
      </x:c>
      <x:c t="n" s="0">
        <x:v>11.38303</x:v>
      </x:c>
      <x:c t="n" s="0">
        <x:v>12.56226</x:v>
      </x:c>
      <x:c t="n" s="0">
        <x:v>8.76615</x:v>
      </x:c>
      <x:c t="n" s="0">
        <x:v>10.67365</x:v>
      </x:c>
      <x:c t="n" s="0">
        <x:v>6.716046</x:v>
      </x:c>
      <x:c t="n" s="0">
        <x:v>-23.33861</x:v>
      </x:c>
      <x:c t="n" s="0">
        <x:v>-20.28964</x:v>
      </x:c>
      <x:c t="n" s="0">
        <x:v>-20.2352</x:v>
      </x:c>
      <x:c t="n" s="0">
        <x:v>-2.275905</x:v>
      </x:c>
      <x:c t="n" s="0">
        <x:v>-0.2092128</x:v>
      </x:c>
      <x:c t="n" s="0">
        <x:v>2.791291</x:v>
      </x:c>
      <x:c t="n" s="0">
        <x:v>-9.909692</x:v>
      </x:c>
      <x:c t="n" s="0">
        <x:v>8.18186</x:v>
      </x:c>
      <x:c t="n" s="0">
        <x:v>15.55112</x:v>
      </x:c>
      <x:c t="n" s="0">
        <x:v>12.18472</x:v>
      </x:c>
      <x:c t="n" s="0">
        <x:v>7.719609</x:v>
      </x:c>
      <x:c t="n" s="0">
        <x:v>14.98766</x:v>
      </x:c>
      <x:c t="n" s="0">
        <x:v>20.21975</x:v>
      </x:c>
      <x:c t="n" s="0">
        <x:v>22.37463</x:v>
      </x:c>
      <x:c t="n" s="0">
        <x:v>20.12611</x:v>
      </x:c>
      <x:c t="n" s="0">
        <x:v>29.86611</x:v>
      </x:c>
      <x:c t="n" s="0">
        <x:v>31.63427</x:v>
      </x:c>
      <x:c t="n" s="0">
        <x:v>32.9258</x:v>
      </x:c>
      <x:c t="n" s="0">
        <x:v>26.64333</x:v>
      </x:c>
      <x:c t="n" s="0">
        <x:v>28.51317</x:v>
      </x:c>
      <x:c t="n" s="0">
        <x:v>20.38038</x:v>
      </x:c>
      <x:c t="n" s="0">
        <x:v>27.59276</x:v>
      </x:c>
      <x:c t="n" s="0">
        <x:v>23.54424</x:v>
      </x:c>
      <x:c t="n" s="0">
        <x:v>26.74347</x:v>
      </x:c>
      <x:c t="n" s="0">
        <x:v>18.88622</x:v>
      </x:c>
      <x:c t="n" s="0">
        <x:v>19.24892</x:v>
      </x:c>
      <x:c t="n" s="0">
        <x:v>18.07691</x:v>
      </x:c>
      <x:c t="n" s="0">
        <x:v>15.59434</x:v>
      </x:c>
      <x:c t="n" s="0">
        <x:v>54.77576</x:v>
      </x:c>
      <x:c t="n" s="0">
        <x:v>57.42683</x:v>
      </x:c>
      <x:c t="n" s="0">
        <x:v>19.57276</x:v>
      </x:c>
      <x:c t="n" s="0">
        <x:v>14.86811</x:v>
      </x:c>
      <x:c t="n" s="0">
        <x:v>17.1997</x:v>
      </x:c>
      <x:c t="n" s="0">
        <x:v>12.00664</x:v>
      </x:c>
      <x:c t="n" s="0">
        <x:v>11.32598</x:v>
      </x:c>
      <x:c t="n" s="0">
        <x:v>7.457021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43948.7333449074</x:v>
      </x:c>
      <x:c t="n" s="7">
        <x:v>43948.7333449074</x:v>
      </x:c>
      <x:c t="n" s="0">
        <x:v>56.33488</x:v>
      </x:c>
      <x:c t="n" s="0">
        <x:v>63.23159</x:v>
      </x:c>
      <x:c t="n" s="0">
        <x:v>81.66968</x:v>
      </x:c>
      <x:c t="n" s="0">
        <x:v>83.97414</x:v>
      </x:c>
      <x:c t="n" s="0">
        <x:v>-24.89598</x:v>
      </x:c>
      <x:c t="n" s="0">
        <x:v>-21.09626</x:v>
      </x:c>
      <x:c t="n" s="0">
        <x:v>-22.29189</x:v>
      </x:c>
      <x:c t="n" s="0">
        <x:v>-6.823376</x:v>
      </x:c>
      <x:c t="n" s="0">
        <x:v>-0.3988671</x:v>
      </x:c>
      <x:c t="n" s="0">
        <x:v>6.754504</x:v>
      </x:c>
      <x:c t="n" s="0">
        <x:v>5.510757</x:v>
      </x:c>
      <x:c t="n" s="0">
        <x:v>8.504678</x:v>
      </x:c>
      <x:c t="n" s="0">
        <x:v>13.04329</x:v>
      </x:c>
      <x:c t="n" s="0">
        <x:v>11.9915</x:v>
      </x:c>
      <x:c t="n" s="0">
        <x:v>9.739459</x:v>
      </x:c>
      <x:c t="n" s="0">
        <x:v>18.36469</x:v>
      </x:c>
      <x:c t="n" s="0">
        <x:v>18.35999</x:v>
      </x:c>
      <x:c t="n" s="0">
        <x:v>20.59596</x:v>
      </x:c>
      <x:c t="n" s="0">
        <x:v>21.63733</x:v>
      </x:c>
      <x:c t="n" s="0">
        <x:v>28.0229</x:v>
      </x:c>
      <x:c t="n" s="0">
        <x:v>26.88485</x:v>
      </x:c>
      <x:c t="n" s="0">
        <x:v>29.99796</x:v>
      </x:c>
      <x:c t="n" s="0">
        <x:v>27.17852</x:v>
      </x:c>
      <x:c t="n" s="0">
        <x:v>26.96983</x:v>
      </x:c>
      <x:c t="n" s="0">
        <x:v>26.9283</x:v>
      </x:c>
      <x:c t="n" s="0">
        <x:v>27.5272</x:v>
      </x:c>
      <x:c t="n" s="0">
        <x:v>26.811</x:v>
      </x:c>
      <x:c t="n" s="0">
        <x:v>25.67897</x:v>
      </x:c>
      <x:c t="n" s="0">
        <x:v>22.52024</x:v>
      </x:c>
      <x:c t="n" s="0">
        <x:v>20.26821</x:v>
      </x:c>
      <x:c t="n" s="0">
        <x:v>19.72852</x:v>
      </x:c>
      <x:c t="n" s="0">
        <x:v>36.44062</x:v>
      </x:c>
      <x:c t="n" s="0">
        <x:v>50.63275</x:v>
      </x:c>
      <x:c t="n" s="0">
        <x:v>50.82175</x:v>
      </x:c>
      <x:c t="n" s="0">
        <x:v>30.13665</x:v>
      </x:c>
      <x:c t="n" s="0">
        <x:v>12.56198</x:v>
      </x:c>
      <x:c t="n" s="0">
        <x:v>13.34283</x:v>
      </x:c>
      <x:c t="n" s="0">
        <x:v>9.525444</x:v>
      </x:c>
      <x:c t="n" s="0">
        <x:v>10.65156</x:v>
      </x:c>
      <x:c t="n" s="0">
        <x:v>6.710155</x:v>
      </x:c>
      <x:c t="n" s="0">
        <x:v>-23.33861</x:v>
      </x:c>
      <x:c t="n" s="0">
        <x:v>-20.28964</x:v>
      </x:c>
      <x:c t="n" s="0">
        <x:v>-20.2352</x:v>
      </x:c>
      <x:c t="n" s="0">
        <x:v>-2.275905</x:v>
      </x:c>
      <x:c t="n" s="0">
        <x:v>-0.2092128</x:v>
      </x:c>
      <x:c t="n" s="0">
        <x:v>2.791291</x:v>
      </x:c>
      <x:c t="n" s="0">
        <x:v>-9.909692</x:v>
      </x:c>
      <x:c t="n" s="0">
        <x:v>9.789639</x:v>
      </x:c>
      <x:c t="n" s="0">
        <x:v>15.55112</x:v>
      </x:c>
      <x:c t="n" s="0">
        <x:v>12.18472</x:v>
      </x:c>
      <x:c t="n" s="0">
        <x:v>8.310451</x:v>
      </x:c>
      <x:c t="n" s="0">
        <x:v>14.98766</x:v>
      </x:c>
      <x:c t="n" s="0">
        <x:v>21.30386</x:v>
      </x:c>
      <x:c t="n" s="0">
        <x:v>23.31345</x:v>
      </x:c>
      <x:c t="n" s="0">
        <x:v>19.8281</x:v>
      </x:c>
      <x:c t="n" s="0">
        <x:v>24.23076</x:v>
      </x:c>
      <x:c t="n" s="0">
        <x:v>27.07902</x:v>
      </x:c>
      <x:c t="n" s="0">
        <x:v>29.1343</x:v>
      </x:c>
      <x:c t="n" s="0">
        <x:v>26.49429</x:v>
      </x:c>
      <x:c t="n" s="0">
        <x:v>30.06881</x:v>
      </x:c>
      <x:c t="n" s="0">
        <x:v>25.38829</x:v>
      </x:c>
      <x:c t="n" s="0">
        <x:v>25.11053</x:v>
      </x:c>
      <x:c t="n" s="0">
        <x:v>27.02282</x:v>
      </x:c>
      <x:c t="n" s="0">
        <x:v>22.27652</x:v>
      </x:c>
      <x:c t="n" s="0">
        <x:v>22.36433</x:v>
      </x:c>
      <x:c t="n" s="0">
        <x:v>20.25796</x:v>
      </x:c>
      <x:c t="n" s="0">
        <x:v>15.46405</x:v>
      </x:c>
      <x:c t="n" s="0">
        <x:v>33.04057</x:v>
      </x:c>
      <x:c t="n" s="0">
        <x:v>55.05439</x:v>
      </x:c>
      <x:c t="n" s="0">
        <x:v>49.82006</x:v>
      </x:c>
      <x:c t="n" s="0">
        <x:v>23.49253</x:v>
      </x:c>
      <x:c t="n" s="0">
        <x:v>16.11352</x:v>
      </x:c>
      <x:c t="n" s="0">
        <x:v>14.00858</x:v>
      </x:c>
      <x:c t="n" s="0">
        <x:v>12.49535</x:v>
      </x:c>
      <x:c t="n" s="0">
        <x:v>10.80635</x:v>
      </x:c>
      <x:c t="n" s="0">
        <x:v>6.751512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43948.7333449074</x:v>
      </x:c>
      <x:c t="n" s="7">
        <x:v>43948.7333449074</x:v>
      </x:c>
      <x:c t="n" s="0">
        <x:v>54.23157</x:v>
      </x:c>
      <x:c t="n" s="0">
        <x:v>61.19039</x:v>
      </x:c>
      <x:c t="n" s="0">
        <x:v>81.03673</x:v>
      </x:c>
      <x:c t="n" s="0">
        <x:v>84.39915</x:v>
      </x:c>
      <x:c t="n" s="0">
        <x:v>-24.38419</x:v>
      </x:c>
      <x:c t="n" s="0">
        <x:v>-20.77015</x:v>
      </x:c>
      <x:c t="n" s="0">
        <x:v>-21.92419</x:v>
      </x:c>
      <x:c t="n" s="0">
        <x:v>-5.785476</x:v>
      </x:c>
      <x:c t="n" s="0">
        <x:v>-0.580399</x:v>
      </x:c>
      <x:c t="n" s="0">
        <x:v>6.357463</x:v>
      </x:c>
      <x:c t="n" s="0">
        <x:v>5.344537</x:v>
      </x:c>
      <x:c t="n" s="0">
        <x:v>8.717643</x:v>
      </x:c>
      <x:c t="n" s="0">
        <x:v>13.24972</x:v>
      </x:c>
      <x:c t="n" s="0">
        <x:v>12.99123</x:v>
      </x:c>
      <x:c t="n" s="0">
        <x:v>9.9621</x:v>
      </x:c>
      <x:c t="n" s="0">
        <x:v>18.19003</x:v>
      </x:c>
      <x:c t="n" s="0">
        <x:v>18.50702</x:v>
      </x:c>
      <x:c t="n" s="0">
        <x:v>20.37458</x:v>
      </x:c>
      <x:c t="n" s="0">
        <x:v>21.40535</x:v>
      </x:c>
      <x:c t="n" s="0">
        <x:v>27.72183</x:v>
      </x:c>
      <x:c t="n" s="0">
        <x:v>28.59218</x:v>
      </x:c>
      <x:c t="n" s="0">
        <x:v>30.04998</x:v>
      </x:c>
      <x:c t="n" s="0">
        <x:v>26.99587</x:v>
      </x:c>
      <x:c t="n" s="0">
        <x:v>27.77669</x:v>
      </x:c>
      <x:c t="n" s="0">
        <x:v>26.64325</x:v>
      </x:c>
      <x:c t="n" s="0">
        <x:v>27.14108</x:v>
      </x:c>
      <x:c t="n" s="0">
        <x:v>26.5838</x:v>
      </x:c>
      <x:c t="n" s="0">
        <x:v>26.26135</x:v>
      </x:c>
      <x:c t="n" s="0">
        <x:v>22.41322</x:v>
      </x:c>
      <x:c t="n" s="0">
        <x:v>20.4149</x:v>
      </x:c>
      <x:c t="n" s="0">
        <x:v>19.53125</x:v>
      </x:c>
      <x:c t="n" s="0">
        <x:v>35.85461</x:v>
      </x:c>
      <x:c t="n" s="0">
        <x:v>51.90562</x:v>
      </x:c>
      <x:c t="n" s="0">
        <x:v>50.14622</x:v>
      </x:c>
      <x:c t="n" s="0">
        <x:v>29.46174</x:v>
      </x:c>
      <x:c t="n" s="0">
        <x:v>13.11988</x:v>
      </x:c>
      <x:c t="n" s="0">
        <x:v>12.82651</x:v>
      </x:c>
      <x:c t="n" s="0">
        <x:v>9.5506</x:v>
      </x:c>
      <x:c t="n" s="0">
        <x:v>10.79844</x:v>
      </x:c>
      <x:c t="n" s="0">
        <x:v>6.809924</x:v>
      </x:c>
      <x:c t="n" s="0">
        <x:v>-22.04485</x:v>
      </x:c>
      <x:c t="n" s="0">
        <x:v>-19.08408</x:v>
      </x:c>
      <x:c t="n" s="0">
        <x:v>-20.2352</x:v>
      </x:c>
      <x:c t="n" s="0">
        <x:v>-2.275905</x:v>
      </x:c>
      <x:c t="n" s="0">
        <x:v>-2.166217</x:v>
      </x:c>
      <x:c t="n" s="0">
        <x:v>2.791291</x:v>
      </x:c>
      <x:c t="n" s="0">
        <x:v>4.861394</x:v>
      </x:c>
      <x:c t="n" s="0">
        <x:v>9.789639</x:v>
      </x:c>
      <x:c t="n" s="0">
        <x:v>14.04426</x:v>
      </x:c>
      <x:c t="n" s="0">
        <x:v>16.84815</x:v>
      </x:c>
      <x:c t="n" s="0">
        <x:v>11.07595</x:v>
      </x:c>
      <x:c t="n" s="0">
        <x:v>17.25649</x:v>
      </x:c>
      <x:c t="n" s="0">
        <x:v>18.7233</x:v>
      </x:c>
      <x:c t="n" s="0">
        <x:v>17.58496</x:v>
      </x:c>
      <x:c t="n" s="0">
        <x:v>21.59701</x:v>
      </x:c>
      <x:c t="n" s="0">
        <x:v>25.35642</x:v>
      </x:c>
      <x:c t="n" s="0">
        <x:v>32.6785</x:v>
      </x:c>
      <x:c t="n" s="0">
        <x:v>30.82089</x:v>
      </x:c>
      <x:c t="n" s="0">
        <x:v>26.83935</x:v>
      </x:c>
      <x:c t="n" s="0">
        <x:v>29.61642</x:v>
      </x:c>
      <x:c t="n" s="0">
        <x:v>23.40428</x:v>
      </x:c>
      <x:c t="n" s="0">
        <x:v>25.08352</x:v>
      </x:c>
      <x:c t="n" s="0">
        <x:v>24.63147</x:v>
      </x:c>
      <x:c t="n" s="0">
        <x:v>28.70597</x:v>
      </x:c>
      <x:c t="n" s="0">
        <x:v>22.71787</x:v>
      </x:c>
      <x:c t="n" s="0">
        <x:v>21.22776</x:v>
      </x:c>
      <x:c t="n" s="0">
        <x:v>17.53069</x:v>
      </x:c>
      <x:c t="n" s="0">
        <x:v>37.62765</x:v>
      </x:c>
      <x:c t="n" s="0">
        <x:v>55.48898</x:v>
      </x:c>
      <x:c t="n" s="0">
        <x:v>31.59527</x:v>
      </x:c>
      <x:c t="n" s="0">
        <x:v>13.10227</x:v>
      </x:c>
      <x:c t="n" s="0">
        <x:v>15.30465</x:v>
      </x:c>
      <x:c t="n" s="0">
        <x:v>8.417145</x:v>
      </x:c>
      <x:c t="n" s="0">
        <x:v>8.833798</x:v>
      </x:c>
      <x:c t="n" s="0">
        <x:v>11.20117</x:v>
      </x:c>
      <x:c t="n" s="0">
        <x:v>6.754459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43948.7333449074</x:v>
      </x:c>
      <x:c t="n" s="7">
        <x:v>43948.7333449074</x:v>
      </x:c>
      <x:c t="n" s="0">
        <x:v>47.29015</x:v>
      </x:c>
      <x:c t="n" s="0">
        <x:v>54.20069</x:v>
      </x:c>
      <x:c t="n" s="0">
        <x:v>70.03947</x:v>
      </x:c>
      <x:c t="n" s="0">
        <x:v>76.78058</x:v>
      </x:c>
      <x:c t="n" s="0">
        <x:v>-23.87061</x:v>
      </x:c>
      <x:c t="n" s="0">
        <x:v>-20.40956</x:v>
      </x:c>
      <x:c t="n" s="0">
        <x:v>-21.6331</x:v>
      </x:c>
      <x:c t="n" s="0">
        <x:v>-5.06098</x:v>
      </x:c>
      <x:c t="n" s="0">
        <x:v>-0.8670939</x:v>
      </x:c>
      <x:c t="n" s="0">
        <x:v>5.975743</x:v>
      </x:c>
      <x:c t="n" s="0">
        <x:v>5.459039</x:v>
      </x:c>
      <x:c t="n" s="0">
        <x:v>9.004882</x:v>
      </x:c>
      <x:c t="n" s="0">
        <x:v>13.27169</x:v>
      </x:c>
      <x:c t="n" s="0">
        <x:v>14.08589</x:v>
      </x:c>
      <x:c t="n" s="0">
        <x:v>10.1436</x:v>
      </x:c>
      <x:c t="n" s="0">
        <x:v>18.13643</x:v>
      </x:c>
      <x:c t="n" s="0">
        <x:v>18.20464</x:v>
      </x:c>
      <x:c t="n" s="0">
        <x:v>20.114</x:v>
      </x:c>
      <x:c t="n" s="0">
        <x:v>22.80634</x:v>
      </x:c>
      <x:c t="n" s="0">
        <x:v>27.08801</x:v>
      </x:c>
      <x:c t="n" s="0">
        <x:v>28.18906</x:v>
      </x:c>
      <x:c t="n" s="0">
        <x:v>29.90353</x:v>
      </x:c>
      <x:c t="n" s="0">
        <x:v>27.47731</x:v>
      </x:c>
      <x:c t="n" s="0">
        <x:v>27.32198</x:v>
      </x:c>
      <x:c t="n" s="0">
        <x:v>27.13544</x:v>
      </x:c>
      <x:c t="n" s="0">
        <x:v>27.62809</x:v>
      </x:c>
      <x:c t="n" s="0">
        <x:v>27.10898</x:v>
      </x:c>
      <x:c t="n" s="0">
        <x:v>26.54088</x:v>
      </x:c>
      <x:c t="n" s="0">
        <x:v>22.88557</x:v>
      </x:c>
      <x:c t="n" s="0">
        <x:v>20.41297</x:v>
      </x:c>
      <x:c t="n" s="0">
        <x:v>19.76364</x:v>
      </x:c>
      <x:c t="n" s="0">
        <x:v>42.81234</x:v>
      </x:c>
      <x:c t="n" s="0">
        <x:v>51.26502</x:v>
      </x:c>
      <x:c t="n" s="0">
        <x:v>49.46231</x:v>
      </x:c>
      <x:c t="n" s="0">
        <x:v>28.81021</x:v>
      </x:c>
      <x:c t="n" s="0">
        <x:v>12.68568</x:v>
      </x:c>
      <x:c t="n" s="0">
        <x:v>12.49621</x:v>
      </x:c>
      <x:c t="n" s="0">
        <x:v>9.260661</x:v>
      </x:c>
      <x:c t="n" s="0">
        <x:v>10.58947</x:v>
      </x:c>
      <x:c t="n" s="0">
        <x:v>6.729602</x:v>
      </x:c>
      <x:c t="n" s="0">
        <x:v>-21.68705</x:v>
      </x:c>
      <x:c t="n" s="0">
        <x:v>-18.74664</x:v>
      </x:c>
      <x:c t="n" s="0">
        <x:v>-20.2352</x:v>
      </x:c>
      <x:c t="n" s="0">
        <x:v>-2.275905</x:v>
      </x:c>
      <x:c t="n" s="0">
        <x:v>-3.08008</x:v>
      </x:c>
      <x:c t="n" s="0">
        <x:v>2.478933</x:v>
      </x:c>
      <x:c t="n" s="0">
        <x:v>6.074438</x:v>
      </x:c>
      <x:c t="n" s="0">
        <x:v>10.84499</x:v>
      </x:c>
      <x:c t="n" s="0">
        <x:v>13.39804</x:v>
      </x:c>
      <x:c t="n" s="0">
        <x:v>17.70971</x:v>
      </x:c>
      <x:c t="n" s="0">
        <x:v>11.07595</x:v>
      </x:c>
      <x:c t="n" s="0">
        <x:v>17.80889</x:v>
      </x:c>
      <x:c t="n" s="0">
        <x:v>15.82496</x:v>
      </x:c>
      <x:c t="n" s="0">
        <x:v>18.6105</x:v>
      </x:c>
      <x:c t="n" s="0">
        <x:v>26.97796</x:v>
      </x:c>
      <x:c t="n" s="0">
        <x:v>1.59379</x:v>
      </x:c>
      <x:c t="n" s="0">
        <x:v>24.62903</x:v>
      </x:c>
      <x:c t="n" s="0">
        <x:v>27.87444</x:v>
      </x:c>
      <x:c t="n" s="0">
        <x:v>29.49144</x:v>
      </x:c>
      <x:c t="n" s="0">
        <x:v>22.34494</x:v>
      </x:c>
      <x:c t="n" s="0">
        <x:v>29.52791</x:v>
      </x:c>
      <x:c t="n" s="0">
        <x:v>29.90058</x:v>
      </x:c>
      <x:c t="n" s="0">
        <x:v>29.56611</x:v>
      </x:c>
      <x:c t="n" s="0">
        <x:v>27.95872</x:v>
      </x:c>
      <x:c t="n" s="0">
        <x:v>24.6471</x:v>
      </x:c>
      <x:c t="n" s="0">
        <x:v>20.3266</x:v>
      </x:c>
      <x:c t="n" s="0">
        <x:v>23.57747</x:v>
      </x:c>
      <x:c t="n" s="0">
        <x:v>50.66453</x:v>
      </x:c>
      <x:c t="n" s="0">
        <x:v>37.86338</x:v>
      </x:c>
      <x:c t="n" s="0">
        <x:v>21.82281</x:v>
      </x:c>
      <x:c t="n" s="0">
        <x:v>15.54675</x:v>
      </x:c>
      <x:c t="n" s="0">
        <x:v>8.667744</x:v>
      </x:c>
      <x:c t="n" s="0">
        <x:v>8.954993</x:v>
      </x:c>
      <x:c t="n" s="0">
        <x:v>6.947675</x:v>
      </x:c>
      <x:c t="n" s="0">
        <x:v>9.171408</x:v>
      </x:c>
      <x:c t="n" s="0">
        <x:v>6.561121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43948.7333449074</x:v>
      </x:c>
      <x:c t="n" s="7">
        <x:v>43948.7333449074</x:v>
      </x:c>
      <x:c t="n" s="0">
        <x:v>39.3526</x:v>
      </x:c>
      <x:c t="n" s="0">
        <x:v>54.20069</x:v>
      </x:c>
      <x:c t="n" s="0">
        <x:v>79.10062</x:v>
      </x:c>
      <x:c t="n" s="0">
        <x:v>82.99862</x:v>
      </x:c>
      <x:c t="n" s="0">
        <x:v>-23.47533</x:v>
      </x:c>
      <x:c t="n" s="0">
        <x:v>-20.12363</x:v>
      </x:c>
      <x:c t="n" s="0">
        <x:v>-21.39899</x:v>
      </x:c>
      <x:c t="n" s="0">
        <x:v>-4.525509</x:v>
      </x:c>
      <x:c t="n" s="0">
        <x:v>-1.127875</x:v>
      </x:c>
      <x:c t="n" s="0">
        <x:v>5.540687</x:v>
      </x:c>
      <x:c t="n" s="0">
        <x:v>5.554491</x:v>
      </x:c>
      <x:c t="n" s="0">
        <x:v>9.87324</x:v>
      </x:c>
      <x:c t="n" s="0">
        <x:v>13.15203</x:v>
      </x:c>
      <x:c t="n" s="0">
        <x:v>14.84237</x:v>
      </x:c>
      <x:c t="n" s="0">
        <x:v>10.29282</x:v>
      </x:c>
      <x:c t="n" s="0">
        <x:v>18.09013</x:v>
      </x:c>
      <x:c t="n" s="0">
        <x:v>18.13009</x:v>
      </x:c>
      <x:c t="n" s="0">
        <x:v>20.21037</x:v>
      </x:c>
      <x:c t="n" s="0">
        <x:v>22.85528</x:v>
      </x:c>
      <x:c t="n" s="0">
        <x:v>26.5013</x:v>
      </x:c>
      <x:c t="n" s="0">
        <x:v>27.79772</x:v>
      </x:c>
      <x:c t="n" s="0">
        <x:v>30.80674</x:v>
      </x:c>
      <x:c t="n" s="0">
        <x:v>27.67459</x:v>
      </x:c>
      <x:c t="n" s="0">
        <x:v>27.85403</x:v>
      </x:c>
      <x:c t="n" s="0">
        <x:v>27.28824</x:v>
      </x:c>
      <x:c t="n" s="0">
        <x:v>28.12623</x:v>
      </x:c>
      <x:c t="n" s="0">
        <x:v>27.16085</x:v>
      </x:c>
      <x:c t="n" s="0">
        <x:v>26.86419</x:v>
      </x:c>
      <x:c t="n" s="0">
        <x:v>22.93186</x:v>
      </x:c>
      <x:c t="n" s="0">
        <x:v>20.44578</x:v>
      </x:c>
      <x:c t="n" s="0">
        <x:v>24.14627</x:v>
      </x:c>
      <x:c t="n" s="0">
        <x:v>42.84529</x:v>
      </x:c>
      <x:c t="n" s="0">
        <x:v>50.5918</x:v>
      </x:c>
      <x:c t="n" s="0">
        <x:v>48.77742</x:v>
      </x:c>
      <x:c t="n" s="0">
        <x:v>28.13348</x:v>
      </x:c>
      <x:c t="n" s="0">
        <x:v>12.23378</x:v>
      </x:c>
      <x:c t="n" s="0">
        <x:v>11.99889</x:v>
      </x:c>
      <x:c t="n" s="0">
        <x:v>9.120115</x:v>
      </x:c>
      <x:c t="n" s="0">
        <x:v>10.39911</x:v>
      </x:c>
      <x:c t="n" s="0">
        <x:v>6.744471</x:v>
      </x:c>
      <x:c t="n" s="0">
        <x:v>-21.68705</x:v>
      </x:c>
      <x:c t="n" s="0">
        <x:v>-18.74664</x:v>
      </x:c>
      <x:c t="n" s="0">
        <x:v>-20.2352</x:v>
      </x:c>
      <x:c t="n" s="0">
        <x:v>-2.275905</x:v>
      </x:c>
      <x:c t="n" s="0">
        <x:v>-3.08008</x:v>
      </x:c>
      <x:c t="n" s="0">
        <x:v>1.379127</x:v>
      </x:c>
      <x:c t="n" s="0">
        <x:v>6.074438</x:v>
      </x:c>
      <x:c t="n" s="0">
        <x:v>13.01244</x:v>
      </x:c>
      <x:c t="n" s="0">
        <x:v>11.87072</x:v>
      </x:c>
      <x:c t="n" s="0">
        <x:v>17.70971</x:v>
      </x:c>
      <x:c t="n" s="0">
        <x:v>11.07595</x:v>
      </x:c>
      <x:c t="n" s="0">
        <x:v>17.80889</x:v>
      </x:c>
      <x:c t="n" s="0">
        <x:v>18.80611</x:v>
      </x:c>
      <x:c t="n" s="0">
        <x:v>20.735</x:v>
      </x:c>
      <x:c t="n" s="0">
        <x:v>22.13056</x:v>
      </x:c>
      <x:c t="n" s="0">
        <x:v>18.94424</x:v>
      </x:c>
      <x:c t="n" s="0">
        <x:v>23.9208</x:v>
      </x:c>
      <x:c t="n" s="0">
        <x:v>34.06632</x:v>
      </x:c>
      <x:c t="n" s="0">
        <x:v>27.99897</x:v>
      </x:c>
      <x:c t="n" s="0">
        <x:v>30.1237</x:v>
      </x:c>
      <x:c t="n" s="0">
        <x:v>29.29712</x:v>
      </x:c>
      <x:c t="n" s="0">
        <x:v>29.50431</x:v>
      </x:c>
      <x:c t="n" s="0">
        <x:v>27.50349</x:v>
      </x:c>
      <x:c t="n" s="0">
        <x:v>29.7574</x:v>
      </x:c>
      <x:c t="n" s="0">
        <x:v>23.79755</x:v>
      </x:c>
      <x:c t="n" s="0">
        <x:v>21.0041</x:v>
      </x:c>
      <x:c t="n" s="0">
        <x:v>30.62918</x:v>
      </x:c>
      <x:c t="n" s="0">
        <x:v>39.44588</x:v>
      </x:c>
      <x:c t="n" s="0">
        <x:v>32.30004</x:v>
      </x:c>
      <x:c t="n" s="0">
        <x:v>16.36227</x:v>
      </x:c>
      <x:c t="n" s="0">
        <x:v>8.459611</x:v>
      </x:c>
      <x:c t="n" s="0">
        <x:v>6.821802</x:v>
      </x:c>
      <x:c t="n" s="0">
        <x:v>6.524334</x:v>
      </x:c>
      <x:c t="n" s="0">
        <x:v>8.452435</x:v>
      </x:c>
      <x:c t="n" s="0">
        <x:v>9.225315</x:v>
      </x:c>
      <x:c t="n" s="0">
        <x:v>6.501939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43948.7333449074</x:v>
      </x:c>
      <x:c t="n" s="7">
        <x:v>43948.7333449074</x:v>
      </x:c>
      <x:c t="n" s="0">
        <x:v>41.40012</x:v>
      </x:c>
      <x:c t="n" s="0">
        <x:v>54.20069</x:v>
      </x:c>
      <x:c t="n" s="0">
        <x:v>83.83633</x:v>
      </x:c>
      <x:c t="n" s="0">
        <x:v>85.04986</x:v>
      </x:c>
      <x:c t="n" s="0">
        <x:v>-23.16418</x:v>
      </x:c>
      <x:c t="n" s="0">
        <x:v>-19.89348</x:v>
      </x:c>
      <x:c t="n" s="0">
        <x:v>-21.2087</x:v>
      </x:c>
      <x:c t="n" s="0">
        <x:v>-4.115273</x:v>
      </x:c>
      <x:c t="n" s="0">
        <x:v>-1.363699</x:v>
      </x:c>
      <x:c t="n" s="0">
        <x:v>5.131176</x:v>
      </x:c>
      <x:c t="n" s="0">
        <x:v>5.634382</x:v>
      </x:c>
      <x:c t="n" s="0">
        <x:v>10.4982</x:v>
      </x:c>
      <x:c t="n" s="0">
        <x:v>12.62815</x:v>
      </x:c>
      <x:c t="n" s="0">
        <x:v>14.85572</x:v>
      </x:c>
      <x:c t="n" s="0">
        <x:v>14.62037</x:v>
      </x:c>
      <x:c t="n" s="0">
        <x:v>17.86631</x:v>
      </x:c>
      <x:c t="n" s="0">
        <x:v>19.1978</x:v>
      </x:c>
      <x:c t="n" s="0">
        <x:v>20.48833</x:v>
      </x:c>
      <x:c t="n" s="0">
        <x:v>22.54761</x:v>
      </x:c>
      <x:c t="n" s="0">
        <x:v>26.14478</x:v>
      </x:c>
      <x:c t="n" s="0">
        <x:v>27.26128</x:v>
      </x:c>
      <x:c t="n" s="0">
        <x:v>30.21711</x:v>
      </x:c>
      <x:c t="n" s="0">
        <x:v>28.0162</x:v>
      </x:c>
      <x:c t="n" s="0">
        <x:v>27.48049</x:v>
      </x:c>
      <x:c t="n" s="0">
        <x:v>28.40773</x:v>
      </x:c>
      <x:c t="n" s="0">
        <x:v>27.94213</x:v>
      </x:c>
      <x:c t="n" s="0">
        <x:v>27.48806</x:v>
      </x:c>
      <x:c t="n" s="0">
        <x:v>26.73659</x:v>
      </x:c>
      <x:c t="n" s="0">
        <x:v>23.03791</x:v>
      </x:c>
      <x:c t="n" s="0">
        <x:v>20.67569</x:v>
      </x:c>
      <x:c t="n" s="0">
        <x:v>23.59099</x:v>
      </x:c>
      <x:c t="n" s="0">
        <x:v>42.16901</x:v>
      </x:c>
      <x:c t="n" s="0">
        <x:v>49.90884</x:v>
      </x:c>
      <x:c t="n" s="0">
        <x:v>48.0925</x:v>
      </x:c>
      <x:c t="n" s="0">
        <x:v>27.45503</x:v>
      </x:c>
      <x:c t="n" s="0">
        <x:v>11.73498</x:v>
      </x:c>
      <x:c t="n" s="0">
        <x:v>11.47682</x:v>
      </x:c>
      <x:c t="n" s="0">
        <x:v>9.046356</x:v>
      </x:c>
      <x:c t="n" s="0">
        <x:v>10.21672</x:v>
      </x:c>
      <x:c t="n" s="0">
        <x:v>6.66846</x:v>
      </x:c>
      <x:c t="n" s="0">
        <x:v>-21.68705</x:v>
      </x:c>
      <x:c t="n" s="0">
        <x:v>-18.74664</x:v>
      </x:c>
      <x:c t="n" s="0">
        <x:v>-20.2352</x:v>
      </x:c>
      <x:c t="n" s="0">
        <x:v>-2.275905</x:v>
      </x:c>
      <x:c t="n" s="0">
        <x:v>-3.08008</x:v>
      </x:c>
      <x:c t="n" s="0">
        <x:v>1.379127</x:v>
      </x:c>
      <x:c t="n" s="0">
        <x:v>6.074438</x:v>
      </x:c>
      <x:c t="n" s="0">
        <x:v>13.01244</x:v>
      </x:c>
      <x:c t="n" s="0">
        <x:v>6.606707</x:v>
      </x:c>
      <x:c t="n" s="0">
        <x:v>14.06392</x:v>
      </x:c>
      <x:c t="n" s="0">
        <x:v>22.06423</x:v>
      </x:c>
      <x:c t="n" s="0">
        <x:v>16.0054</x:v>
      </x:c>
      <x:c t="n" s="0">
        <x:v>22.76793</x:v>
      </x:c>
      <x:c t="n" s="0">
        <x:v>22.08689</x:v>
      </x:c>
      <x:c t="n" s="0">
        <x:v>19.60966</x:v>
      </x:c>
      <x:c t="n" s="0">
        <x:v>23.51862</x:v>
      </x:c>
      <x:c t="n" s="0">
        <x:v>20.97838</x:v>
      </x:c>
      <x:c t="n" s="0">
        <x:v>21.64618</x:v>
      </x:c>
      <x:c t="n" s="0">
        <x:v>29.70515</x:v>
      </x:c>
      <x:c t="n" s="0">
        <x:v>24.54994</x:v>
      </x:c>
      <x:c t="n" s="0">
        <x:v>31.93233</x:v>
      </x:c>
      <x:c t="n" s="0">
        <x:v>28.04584</x:v>
      </x:c>
      <x:c t="n" s="0">
        <x:v>28.8679</x:v>
      </x:c>
      <x:c t="n" s="0">
        <x:v>21.96618</x:v>
      </x:c>
      <x:c t="n" s="0">
        <x:v>23.27975</x:v>
      </x:c>
      <x:c t="n" s="0">
        <x:v>22.74079</x:v>
      </x:c>
      <x:c t="n" s="0">
        <x:v>15.97422</x:v>
      </x:c>
      <x:c t="n" s="0">
        <x:v>22.93781</x:v>
      </x:c>
      <x:c t="n" s="0">
        <x:v>25.15636</x:v>
      </x:c>
      <x:c t="n" s="0">
        <x:v>18.03387</x:v>
      </x:c>
      <x:c t="n" s="0">
        <x:v>11.01724</x:v>
      </x:c>
      <x:c t="n" s="0">
        <x:v>7.1002</x:v>
      </x:c>
      <x:c t="n" s="0">
        <x:v>5.439694</x:v>
      </x:c>
      <x:c t="n" s="0">
        <x:v>8.643085</x:v>
      </x:c>
      <x:c t="n" s="0">
        <x:v>9.124784</x:v>
      </x:c>
      <x:c t="n" s="0">
        <x:v>6.045158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43948.7333449074</x:v>
      </x:c>
      <x:c t="n" s="7">
        <x:v>43948.7333449074</x:v>
      </x:c>
      <x:c t="n" s="0">
        <x:v>55.71642</x:v>
      </x:c>
      <x:c t="n" s="0">
        <x:v>63.74312</x:v>
      </x:c>
      <x:c t="n" s="0">
        <x:v>82.60841</x:v>
      </x:c>
      <x:c t="n" s="0">
        <x:v>84.77024</x:v>
      </x:c>
      <x:c t="n" s="0">
        <x:v>-22.91495</x:v>
      </x:c>
      <x:c t="n" s="0">
        <x:v>-19.6911</x:v>
      </x:c>
      <x:c t="n" s="0">
        <x:v>-19.36578</x:v>
      </x:c>
      <x:c t="n" s="0">
        <x:v>-3.019376</x:v>
      </x:c>
      <x:c t="n" s="0">
        <x:v>-1.575762</x:v>
      </x:c>
      <x:c t="n" s="0">
        <x:v>4.748008</x:v>
      </x:c>
      <x:c t="n" s="0">
        <x:v>5.962565</x:v>
      </x:c>
      <x:c t="n" s="0">
        <x:v>10.7575</x:v>
      </x:c>
      <x:c t="n" s="0">
        <x:v>12.12454</x:v>
      </x:c>
      <x:c t="n" s="0">
        <x:v>14.29897</x:v>
      </x:c>
      <x:c t="n" s="0">
        <x:v>17.86699</x:v>
      </x:c>
      <x:c t="n" s="0">
        <x:v>17.63955</x:v>
      </x:c>
      <x:c t="n" s="0">
        <x:v>19.93917</x:v>
      </x:c>
      <x:c t="n" s="0">
        <x:v>20.98584</x:v>
      </x:c>
      <x:c t="n" s="0">
        <x:v>21.94147</x:v>
      </x:c>
      <x:c t="n" s="0">
        <x:v>25.78388</x:v>
      </x:c>
      <x:c t="n" s="0">
        <x:v>26.84015</x:v>
      </x:c>
      <x:c t="n" s="0">
        <x:v>30.0878</x:v>
      </x:c>
      <x:c t="n" s="0">
        <x:v>28.03859</x:v>
      </x:c>
      <x:c t="n" s="0">
        <x:v>27.0886</x:v>
      </x:c>
      <x:c t="n" s="0">
        <x:v>28.84173</x:v>
      </x:c>
      <x:c t="n" s="0">
        <x:v>27.79362</x:v>
      </x:c>
      <x:c t="n" s="0">
        <x:v>27.21174</x:v>
      </x:c>
      <x:c t="n" s="0">
        <x:v>26.61626</x:v>
      </x:c>
      <x:c t="n" s="0">
        <x:v>23.01166</x:v>
      </x:c>
      <x:c t="n" s="0">
        <x:v>20.89669</x:v>
      </x:c>
      <x:c t="n" s="0">
        <x:v>23.18535</x:v>
      </x:c>
      <x:c t="n" s="0">
        <x:v>41.48712</x:v>
      </x:c>
      <x:c t="n" s="0">
        <x:v>49.22474</x:v>
      </x:c>
      <x:c t="n" s="0">
        <x:v>48.68066</x:v>
      </x:c>
      <x:c t="n" s="0">
        <x:v>27.63203</x:v>
      </x:c>
      <x:c t="n" s="0">
        <x:v>11.3527</x:v>
      </x:c>
      <x:c t="n" s="0">
        <x:v>11.51924</x:v>
      </x:c>
      <x:c t="n" s="0">
        <x:v>8.967834</x:v>
      </x:c>
      <x:c t="n" s="0">
        <x:v>10.58965</x:v>
      </x:c>
      <x:c t="n" s="0">
        <x:v>6.587954</x:v>
      </x:c>
      <x:c t="n" s="0">
        <x:v>-21.68705</x:v>
      </x:c>
      <x:c t="n" s="0">
        <x:v>-18.65278</x:v>
      </x:c>
      <x:c t="n" s="0">
        <x:v>-14.12611</x:v>
      </x:c>
      <x:c t="n" s="0">
        <x:v>0.9009297</x:v>
      </x:c>
      <x:c t="n" s="0">
        <x:v>-3.08008</x:v>
      </x:c>
      <x:c t="n" s="0">
        <x:v>1.379127</x:v>
      </x:c>
      <x:c t="n" s="0">
        <x:v>7.675523</x:v>
      </x:c>
      <x:c t="n" s="0">
        <x:v>11.86255</x:v>
      </x:c>
      <x:c t="n" s="0">
        <x:v>6.606707</x:v>
      </x:c>
      <x:c t="n" s="0">
        <x:v>7.304906</x:v>
      </x:c>
      <x:c t="n" s="0">
        <x:v>23.97374</x:v>
      </x:c>
      <x:c t="n" s="0">
        <x:v>16.0054</x:v>
      </x:c>
      <x:c t="n" s="0">
        <x:v>22.58248</x:v>
      </x:c>
      <x:c t="n" s="0">
        <x:v>23.11634</x:v>
      </x:c>
      <x:c t="n" s="0">
        <x:v>12.86645</x:v>
      </x:c>
      <x:c t="n" s="0">
        <x:v>22.30203</x:v>
      </x:c>
      <x:c t="n" s="0">
        <x:v>23.16376</x:v>
      </x:c>
      <x:c t="n" s="0">
        <x:v>30.43007</x:v>
      </x:c>
      <x:c t="n" s="0">
        <x:v>28.02133</x:v>
      </x:c>
      <x:c t="n" s="0">
        <x:v>24.64655</x:v>
      </x:c>
      <x:c t="n" s="0">
        <x:v>30.64659</x:v>
      </x:c>
      <x:c t="n" s="0">
        <x:v>24.79732</x:v>
      </x:c>
      <x:c t="n" s="0">
        <x:v>25.93872</x:v>
      </x:c>
      <x:c t="n" s="0">
        <x:v>25.45969</x:v>
      </x:c>
      <x:c t="n" s="0">
        <x:v>22.6977</x:v>
      </x:c>
      <x:c t="n" s="0">
        <x:v>21.26595</x:v>
      </x:c>
      <x:c t="n" s="0">
        <x:v>19.40322</x:v>
      </x:c>
      <x:c t="n" s="0">
        <x:v>18.62974</x:v>
      </x:c>
      <x:c t="n" s="0">
        <x:v>24.77087</x:v>
      </x:c>
      <x:c t="n" s="0">
        <x:v>51.51101</x:v>
      </x:c>
      <x:c t="n" s="0">
        <x:v>32.51181</x:v>
      </x:c>
      <x:c t="n" s="0">
        <x:v>7.749477</x:v>
      </x:c>
      <x:c t="n" s="0">
        <x:v>13.16953</x:v>
      </x:c>
      <x:c t="n" s="0">
        <x:v>8.422369</x:v>
      </x:c>
      <x:c t="n" s="0">
        <x:v>12.21079</x:v>
      </x:c>
      <x:c t="n" s="0">
        <x:v>6.311006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43948.7333449074</x:v>
      </x:c>
      <x:c t="n" s="7">
        <x:v>43948.7333449074</x:v>
      </x:c>
      <x:c t="n" s="0">
        <x:v>59.96677</x:v>
      </x:c>
      <x:c t="n" s="0">
        <x:v>66.98823</x:v>
      </x:c>
      <x:c t="n" s="0">
        <x:v>72.88856</x:v>
      </x:c>
      <x:c t="n" s="0">
        <x:v>78.51899</x:v>
      </x:c>
      <x:c t="n" s="0">
        <x:v>-22.71283</x:v>
      </x:c>
      <x:c t="n" s="0">
        <x:v>-19.52098</x:v>
      </x:c>
      <x:c t="n" s="0">
        <x:v>-17.9219</x:v>
      </x:c>
      <x:c t="n" s="0">
        <x:v>-2.082661</x:v>
      </x:c>
      <x:c t="n" s="0">
        <x:v>-1.724521</x:v>
      </x:c>
      <x:c t="n" s="0">
        <x:v>4.391677</x:v>
      </x:c>
      <x:c t="n" s="0">
        <x:v>6.297295</x:v>
      </x:c>
      <x:c t="n" s="0">
        <x:v>10.90331</x:v>
      </x:c>
      <x:c t="n" s="0">
        <x:v>11.62175</x:v>
      </x:c>
      <x:c t="n" s="0">
        <x:v>13.75951</x:v>
      </x:c>
      <x:c t="n" s="0">
        <x:v>19.47955</x:v>
      </x:c>
      <x:c t="n" s="0">
        <x:v>17.43605</x:v>
      </x:c>
      <x:c t="n" s="0">
        <x:v>20.11112</x:v>
      </x:c>
      <x:c t="n" s="0">
        <x:v>20.95391</x:v>
      </x:c>
      <x:c t="n" s="0">
        <x:v>23.13055</x:v>
      </x:c>
      <x:c t="n" s="0">
        <x:v>25.31108</x:v>
      </x:c>
      <x:c t="n" s="0">
        <x:v>26.38529</x:v>
      </x:c>
      <x:c t="n" s="0">
        <x:v>30.50508</x:v>
      </x:c>
      <x:c t="n" s="0">
        <x:v>28.01529</x:v>
      </x:c>
      <x:c t="n" s="0">
        <x:v>27.12287</x:v>
      </x:c>
      <x:c t="n" s="0">
        <x:v>28.70957</x:v>
      </x:c>
      <x:c t="n" s="0">
        <x:v>28.37677</x:v>
      </x:c>
      <x:c t="n" s="0">
        <x:v>27.45063</x:v>
      </x:c>
      <x:c t="n" s="0">
        <x:v>26.29597</x:v>
      </x:c>
      <x:c t="n" s="0">
        <x:v>23.13396</x:v>
      </x:c>
      <x:c t="n" s="0">
        <x:v>20.94495</x:v>
      </x:c>
      <x:c t="n" s="0">
        <x:v>22.82062</x:v>
      </x:c>
      <x:c t="n" s="0">
        <x:v>40.80517</x:v>
      </x:c>
      <x:c t="n" s="0">
        <x:v>51.53513</x:v>
      </x:c>
      <x:c t="n" s="0">
        <x:v>50.54922</x:v>
      </x:c>
      <x:c t="n" s="0">
        <x:v>28.71483</x:v>
      </x:c>
      <x:c t="n" s="0">
        <x:v>11.15121</x:v>
      </x:c>
      <x:c t="n" s="0">
        <x:v>11.48915</x:v>
      </x:c>
      <x:c t="n" s="0">
        <x:v>9.196812</x:v>
      </x:c>
      <x:c t="n" s="0">
        <x:v>10.467</x:v>
      </x:c>
      <x:c t="n" s="0">
        <x:v>6.561299</x:v>
      </x:c>
      <x:c t="n" s="0">
        <x:v>-21.68705</x:v>
      </x:c>
      <x:c t="n" s="0">
        <x:v>-18.63954</x:v>
      </x:c>
      <x:c t="n" s="0">
        <x:v>-13.68125</x:v>
      </x:c>
      <x:c t="n" s="0">
        <x:v>1.21144</x:v>
      </x:c>
      <x:c t="n" s="0">
        <x:v>-2.420445</x:v>
      </x:c>
      <x:c t="n" s="0">
        <x:v>1.379127</x:v>
      </x:c>
      <x:c t="n" s="0">
        <x:v>7.862731</x:v>
      </x:c>
      <x:c t="n" s="0">
        <x:v>11.67029</x:v>
      </x:c>
      <x:c t="n" s="0">
        <x:v>5.653886</x:v>
      </x:c>
      <x:c t="n" s="0">
        <x:v>7.304906</x:v>
      </x:c>
      <x:c t="n" s="0">
        <x:v>23.97374</x:v>
      </x:c>
      <x:c t="n" s="0">
        <x:v>16.0054</x:v>
      </x:c>
      <x:c t="n" s="0">
        <x:v>20.99991</x:v>
      </x:c>
      <x:c t="n" s="0">
        <x:v>20.21071</x:v>
      </x:c>
      <x:c t="n" s="0">
        <x:v>27.4992</x:v>
      </x:c>
      <x:c t="n" s="0">
        <x:v>20.47142</x:v>
      </x:c>
      <x:c t="n" s="0">
        <x:v>21.40403</x:v>
      </x:c>
      <x:c t="n" s="0">
        <x:v>31.89999</x:v>
      </x:c>
      <x:c t="n" s="0">
        <x:v>28.52192</x:v>
      </x:c>
      <x:c t="n" s="0">
        <x:v>26.9451</x:v>
      </x:c>
      <x:c t="n" s="0">
        <x:v>27.2329</x:v>
      </x:c>
      <x:c t="n" s="0">
        <x:v>30.96819</x:v>
      </x:c>
      <x:c t="n" s="0">
        <x:v>28.51356</x:v>
      </x:c>
      <x:c t="n" s="0">
        <x:v>23.19291</x:v>
      </x:c>
      <x:c t="n" s="0">
        <x:v>23.36598</x:v>
      </x:c>
      <x:c t="n" s="0">
        <x:v>20.85772</x:v>
      </x:c>
      <x:c t="n" s="0">
        <x:v>20.23121</x:v>
      </x:c>
      <x:c t="n" s="0">
        <x:v>17.85863</x:v>
      </x:c>
      <x:c t="n" s="0">
        <x:v>58.23054</x:v>
      </x:c>
      <x:c t="n" s="0">
        <x:v>55.21443</x:v>
      </x:c>
      <x:c t="n" s="0">
        <x:v>28.66812</x:v>
      </x:c>
      <x:c t="n" s="0">
        <x:v>9.566067</x:v>
      </x:c>
      <x:c t="n" s="0">
        <x:v>8.859067</x:v>
      </x:c>
      <x:c t="n" s="0">
        <x:v>10.12841</x:v>
      </x:c>
      <x:c t="n" s="0">
        <x:v>9.793778</x:v>
      </x:c>
      <x:c t="n" s="0">
        <x:v>6.439429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43948.7333449074</x:v>
      </x:c>
      <x:c t="n" s="7">
        <x:v>43948.7333449074</x:v>
      </x:c>
      <x:c t="n" s="0">
        <x:v>50.67783</x:v>
      </x:c>
      <x:c t="n" s="0">
        <x:v>61.19039</x:v>
      </x:c>
      <x:c t="n" s="0">
        <x:v>74.22897</x:v>
      </x:c>
      <x:c t="n" s="0">
        <x:v>76.94572</x:v>
      </x:c>
      <x:c t="n" s="0">
        <x:v>-22.54746</x:v>
      </x:c>
      <x:c t="n" s="0">
        <x:v>-19.38077</x:v>
      </x:c>
      <x:c t="n" s="0">
        <x:v>-16.9822</x:v>
      </x:c>
      <x:c t="n" s="0">
        <x:v>-1.416827</x:v>
      </x:c>
      <x:c t="n" s="0">
        <x:v>-1.592106</x:v>
      </x:c>
      <x:c t="n" s="0">
        <x:v>4.062353</x:v>
      </x:c>
      <x:c t="n" s="0">
        <x:v>6.564061</x:v>
      </x:c>
      <x:c t="n" s="0">
        <x:v>11.02407</x:v>
      </x:c>
      <x:c t="n" s="0">
        <x:v>10.98576</x:v>
      </x:c>
      <x:c t="n" s="0">
        <x:v>13.61951</x:v>
      </x:c>
      <x:c t="n" s="0">
        <x:v>20.50008</x:v>
      </x:c>
      <x:c t="n" s="0">
        <x:v>19.13034</x:v>
      </x:c>
      <x:c t="n" s="0">
        <x:v>20.25275</x:v>
      </x:c>
      <x:c t="n" s="0">
        <x:v>20.67588</x:v>
      </x:c>
      <x:c t="n" s="0">
        <x:v>23.91608</x:v>
      </x:c>
      <x:c t="n" s="0">
        <x:v>24.85122</x:v>
      </x:c>
      <x:c t="n" s="0">
        <x:v>26.50124</x:v>
      </x:c>
      <x:c t="n" s="0">
        <x:v>29.98267</x:v>
      </x:c>
      <x:c t="n" s="0">
        <x:v>27.87667</x:v>
      </x:c>
      <x:c t="n" s="0">
        <x:v>27.33214</x:v>
      </x:c>
      <x:c t="n" s="0">
        <x:v>30.06681</x:v>
      </x:c>
      <x:c t="n" s="0">
        <x:v>29.18812</x:v>
      </x:c>
      <x:c t="n" s="0">
        <x:v>27.47886</x:v>
      </x:c>
      <x:c t="n" s="0">
        <x:v>25.87784</x:v>
      </x:c>
      <x:c t="n" s="0">
        <x:v>23.17072</x:v>
      </x:c>
      <x:c t="n" s="0">
        <x:v>20.69577</x:v>
      </x:c>
      <x:c t="n" s="0">
        <x:v>22.37813</x:v>
      </x:c>
      <x:c t="n" s="0">
        <x:v>40.80579</x:v>
      </x:c>
      <x:c t="n" s="0">
        <x:v>52.84325</x:v>
      </x:c>
      <x:c t="n" s="0">
        <x:v>49.8935</x:v>
      </x:c>
      <x:c t="n" s="0">
        <x:v>28.09107</x:v>
      </x:c>
      <x:c t="n" s="0">
        <x:v>10.84174</x:v>
      </x:c>
      <x:c t="n" s="0">
        <x:v>11.44578</x:v>
      </x:c>
      <x:c t="n" s="0">
        <x:v>8.854064</x:v>
      </x:c>
      <x:c t="n" s="0">
        <x:v>10.37612</x:v>
      </x:c>
      <x:c t="n" s="0">
        <x:v>6.539493</x:v>
      </x:c>
      <x:c t="n" s="0">
        <x:v>-21.68705</x:v>
      </x:c>
      <x:c t="n" s="0">
        <x:v>-18.63954</x:v>
      </x:c>
      <x:c t="n" s="0">
        <x:v>-13.68125</x:v>
      </x:c>
      <x:c t="n" s="0">
        <x:v>1.21144</x:v>
      </x:c>
      <x:c t="n" s="0">
        <x:v>-0.8891805</x:v>
      </x:c>
      <x:c t="n" s="0">
        <x:v>1.379127</x:v>
      </x:c>
      <x:c t="n" s="0">
        <x:v>7.862731</x:v>
      </x:c>
      <x:c t="n" s="0">
        <x:v>11.67029</x:v>
      </x:c>
      <x:c t="n" s="0">
        <x:v>-0.1295832</x:v>
      </x:c>
      <x:c t="n" s="0">
        <x:v>13.11987</x:v>
      </x:c>
      <x:c t="n" s="0">
        <x:v>23.56414</x:v>
      </x:c>
      <x:c t="n" s="0">
        <x:v>24.23155</x:v>
      </x:c>
      <x:c t="n" s="0">
        <x:v>20.99991</x:v>
      </x:c>
      <x:c t="n" s="0">
        <x:v>18.552</x:v>
      </x:c>
      <x:c t="n" s="0">
        <x:v>26.23833</x:v>
      </x:c>
      <x:c t="n" s="0">
        <x:v>20.12467</x:v>
      </x:c>
      <x:c t="n" s="0">
        <x:v>27.60086</x:v>
      </x:c>
      <x:c t="n" s="0">
        <x:v>25.93532</x:v>
      </x:c>
      <x:c t="n" s="0">
        <x:v>25.80991</x:v>
      </x:c>
      <x:c t="n" s="0">
        <x:v>28.94717</x:v>
      </x:c>
      <x:c t="n" s="0">
        <x:v>34.63849</x:v>
      </x:c>
      <x:c t="n" s="0">
        <x:v>31.95097</x:v>
      </x:c>
      <x:c t="n" s="0">
        <x:v>27.23047</x:v>
      </x:c>
      <x:c t="n" s="0">
        <x:v>22.56782</x:v>
      </x:c>
      <x:c t="n" s="0">
        <x:v>23.56368</x:v>
      </x:c>
      <x:c t="n" s="0">
        <x:v>19.18656</x:v>
      </x:c>
      <x:c t="n" s="0">
        <x:v>17.12162</x:v>
      </x:c>
      <x:c t="n" s="0">
        <x:v>43.40381</x:v>
      </x:c>
      <x:c t="n" s="0">
        <x:v>54.74374</x:v>
      </x:c>
      <x:c t="n" s="0">
        <x:v>35.11107</x:v>
      </x:c>
      <x:c t="n" s="0">
        <x:v>18.61986</x:v>
      </x:c>
      <x:c t="n" s="0">
        <x:v>8.63757</x:v>
      </x:c>
      <x:c t="n" s="0">
        <x:v>11.11259</x:v>
      </x:c>
      <x:c t="n" s="0">
        <x:v>5.808239</x:v>
      </x:c>
      <x:c t="n" s="0">
        <x:v>9.525241</x:v>
      </x:c>
      <x:c t="n" s="0">
        <x:v>6.688963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43948.7333449074</x:v>
      </x:c>
      <x:c t="n" s="7">
        <x:v>43948.7333449074</x:v>
      </x:c>
      <x:c t="n" s="0">
        <x:v>55.17776</x:v>
      </x:c>
      <x:c t="n" s="0">
        <x:v>64.61462</x:v>
      </x:c>
      <x:c t="n" s="0">
        <x:v>74.19144</x:v>
      </x:c>
      <x:c t="n" s="0">
        <x:v>76.96191</x:v>
      </x:c>
      <x:c t="n" s="0">
        <x:v>-22.41095</x:v>
      </x:c>
      <x:c t="n" s="0">
        <x:v>-19.26454</x:v>
      </x:c>
      <x:c t="n" s="0">
        <x:v>-16.31463</x:v>
      </x:c>
      <x:c t="n" s="0">
        <x:v>-0.9192577</x:v>
      </x:c>
      <x:c t="n" s="0">
        <x:v>-1.482133</x:v>
      </x:c>
      <x:c t="n" s="0">
        <x:v>3.75987</x:v>
      </x:c>
      <x:c t="n" s="0">
        <x:v>6.779592</x:v>
      </x:c>
      <x:c t="n" s="0">
        <x:v>10.72183</x:v>
      </x:c>
      <x:c t="n" s="0">
        <x:v>10.35751</x:v>
      </x:c>
      <x:c t="n" s="0">
        <x:v>13.61017</x:v>
      </x:c>
      <x:c t="n" s="0">
        <x:v>20.25425</x:v>
      </x:c>
      <x:c t="n" s="0">
        <x:v>20.54129</x:v>
      </x:c>
      <x:c t="n" s="0">
        <x:v>20.12359</x:v>
      </x:c>
      <x:c t="n" s="0">
        <x:v>20.86339</x:v>
      </x:c>
      <x:c t="n" s="0">
        <x:v>23.39394</x:v>
      </x:c>
      <x:c t="n" s="0">
        <x:v>24.46693</x:v>
      </x:c>
      <x:c t="n" s="0">
        <x:v>26.5493</x:v>
      </x:c>
      <x:c t="n" s="0">
        <x:v>30.42395</x:v>
      </x:c>
      <x:c t="n" s="0">
        <x:v>27.85273</x:v>
      </x:c>
      <x:c t="n" s="0">
        <x:v>27.91516</x:v>
      </x:c>
      <x:c t="n" s="0">
        <x:v>29.82918</x:v>
      </x:c>
      <x:c t="n" s="0">
        <x:v>29.18007</x:v>
      </x:c>
      <x:c t="n" s="0">
        <x:v>27.50664</x:v>
      </x:c>
      <x:c t="n" s="0">
        <x:v>25.82774</x:v>
      </x:c>
      <x:c t="n" s="0">
        <x:v>22.89351</x:v>
      </x:c>
      <x:c t="n" s="0">
        <x:v>20.65143</x:v>
      </x:c>
      <x:c t="n" s="0">
        <x:v>22.27713</x:v>
      </x:c>
      <x:c t="n" s="0">
        <x:v>41.24135</x:v>
      </x:c>
      <x:c t="n" s="0">
        <x:v>52.17869</x:v>
      </x:c>
      <x:c t="n" s="0">
        <x:v>49.39366</x:v>
      </x:c>
      <x:c t="n" s="0">
        <x:v>28.18116</x:v>
      </x:c>
      <x:c t="n" s="0">
        <x:v>11.56874</x:v>
      </x:c>
      <x:c t="n" s="0">
        <x:v>11.22671</x:v>
      </x:c>
      <x:c t="n" s="0">
        <x:v>8.714271</x:v>
      </x:c>
      <x:c t="n" s="0">
        <x:v>10.34092</x:v>
      </x:c>
      <x:c t="n" s="0">
        <x:v>6.511751</x:v>
      </x:c>
      <x:c t="n" s="0">
        <x:v>-21.68705</x:v>
      </x:c>
      <x:c t="n" s="0">
        <x:v>-18.63954</x:v>
      </x:c>
      <x:c t="n" s="0">
        <x:v>-13.68125</x:v>
      </x:c>
      <x:c t="n" s="0">
        <x:v>1.21144</x:v>
      </x:c>
      <x:c t="n" s="0">
        <x:v>-0.8891805</x:v>
      </x:c>
      <x:c t="n" s="0">
        <x:v>1.379127</x:v>
      </x:c>
      <x:c t="n" s="0">
        <x:v>7.862731</x:v>
      </x:c>
      <x:c t="n" s="0">
        <x:v>7.424281</x:v>
      </x:c>
      <x:c t="n" s="0">
        <x:v>-0.1295832</x:v>
      </x:c>
      <x:c t="n" s="0">
        <x:v>13.55511</x:v>
      </x:c>
      <x:c t="n" s="0">
        <x:v>18.44501</x:v>
      </x:c>
      <x:c t="n" s="0">
        <x:v>24.72902</x:v>
      </x:c>
      <x:c t="n" s="0">
        <x:v>18.91486</x:v>
      </x:c>
      <x:c t="n" s="0">
        <x:v>22.14258</x:v>
      </x:c>
      <x:c t="n" s="0">
        <x:v>17.4181</x:v>
      </x:c>
      <x:c t="n" s="0">
        <x:v>22.17651</x:v>
      </x:c>
      <x:c t="n" s="0">
        <x:v>26.60313</x:v>
      </x:c>
      <x:c t="n" s="0">
        <x:v>32.31707</x:v>
      </x:c>
      <x:c t="n" s="0">
        <x:v>27.8514</x:v>
      </x:c>
      <x:c t="n" s="0">
        <x:v>29.66921</x:v>
      </x:c>
      <x:c t="n" s="0">
        <x:v>25.19723</x:v>
      </x:c>
      <x:c t="n" s="0">
        <x:v>29.34401</x:v>
      </x:c>
      <x:c t="n" s="0">
        <x:v>27.75292</x:v>
      </x:c>
      <x:c t="n" s="0">
        <x:v>25.32196</x:v>
      </x:c>
      <x:c t="n" s="0">
        <x:v>20.23448</x:v>
      </x:c>
      <x:c t="n" s="0">
        <x:v>19.74823</x:v>
      </x:c>
      <x:c t="n" s="0">
        <x:v>22.9875</x:v>
      </x:c>
      <x:c t="n" s="0">
        <x:v>40.5232</x:v>
      </x:c>
      <x:c t="n" s="0">
        <x:v>37.77928</x:v>
      </x:c>
      <x:c t="n" s="0">
        <x:v>45.22415</x:v>
      </x:c>
      <x:c t="n" s="0">
        <x:v>28.7201</x:v>
      </x:c>
      <x:c t="n" s="0">
        <x:v>14.79343</x:v>
      </x:c>
      <x:c t="n" s="0">
        <x:v>12.32304</x:v>
      </x:c>
      <x:c t="n" s="0">
        <x:v>8.35899</x:v>
      </x:c>
      <x:c t="n" s="0">
        <x:v>11.98399</x:v>
      </x:c>
      <x:c t="n" s="0">
        <x:v>6.26326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43948.7333449074</x:v>
      </x:c>
      <x:c t="n" s="7">
        <x:v>43948.7333449074</x:v>
      </x:c>
      <x:c t="n" s="0">
        <x:v>54.43516</x:v>
      </x:c>
      <x:c t="n" s="0">
        <x:v>62.65167</x:v>
      </x:c>
      <x:c t="n" s="0">
        <x:v>74.6085</x:v>
      </x:c>
      <x:c t="n" s="0">
        <x:v>76.64378</x:v>
      </x:c>
      <x:c t="n" s="0">
        <x:v>-22.24428</x:v>
      </x:c>
      <x:c t="n" s="0">
        <x:v>-19.16762</x:v>
      </x:c>
      <x:c t="n" s="0">
        <x:v>-15.81592</x:v>
      </x:c>
      <x:c t="n" s="0">
        <x:v>-0.5352495</x:v>
      </x:c>
      <x:c t="n" s="0">
        <x:v>-1.390368</x:v>
      </x:c>
      <x:c t="n" s="0">
        <x:v>3.681836</x:v>
      </x:c>
      <x:c t="n" s="0">
        <x:v>6.955554</x:v>
      </x:c>
      <x:c t="n" s="0">
        <x:v>10.18919</x:v>
      </x:c>
      <x:c t="n" s="0">
        <x:v>9.706579</x:v>
      </x:c>
      <x:c t="n" s="0">
        <x:v>13.60218</x:v>
      </x:c>
      <x:c t="n" s="0">
        <x:v>20.03269</x:v>
      </x:c>
      <x:c t="n" s="0">
        <x:v>21.46463</x:v>
      </x:c>
      <x:c t="n" s="0">
        <x:v>19.86334</x:v>
      </x:c>
      <x:c t="n" s="0">
        <x:v>21.13994</x:v>
      </x:c>
      <x:c t="n" s="0">
        <x:v>23.27197</x:v>
      </x:c>
      <x:c t="n" s="0">
        <x:v>24.7363</x:v>
      </x:c>
      <x:c t="n" s="0">
        <x:v>26.41726</x:v>
      </x:c>
      <x:c t="n" s="0">
        <x:v>31.344</x:v>
      </x:c>
      <x:c t="n" s="0">
        <x:v>27.7707</x:v>
      </x:c>
      <x:c t="n" s="0">
        <x:v>27.38626</x:v>
      </x:c>
      <x:c t="n" s="0">
        <x:v>30.37126</x:v>
      </x:c>
      <x:c t="n" s="0">
        <x:v>28.76882</x:v>
      </x:c>
      <x:c t="n" s="0">
        <x:v>27.49121</x:v>
      </x:c>
      <x:c t="n" s="0">
        <x:v>25.45939</x:v>
      </x:c>
      <x:c t="n" s="0">
        <x:v>22.84069</x:v>
      </x:c>
      <x:c t="n" s="0">
        <x:v>20.53019</x:v>
      </x:c>
      <x:c t="n" s="0">
        <x:v>22.23251</x:v>
      </x:c>
      <x:c t="n" s="0">
        <x:v>40.5908</x:v>
      </x:c>
      <x:c t="n" s="0">
        <x:v>51.56242</x:v>
      </x:c>
      <x:c t="n" s="0">
        <x:v>51.7212</x:v>
      </x:c>
      <x:c t="n" s="0">
        <x:v>34.79028</x:v>
      </x:c>
      <x:c t="n" s="0">
        <x:v>11.53062</x:v>
      </x:c>
      <x:c t="n" s="0">
        <x:v>11.6128</x:v>
      </x:c>
      <x:c t="n" s="0">
        <x:v>8.687269</x:v>
      </x:c>
      <x:c t="n" s="0">
        <x:v>10.92415</x:v>
      </x:c>
      <x:c t="n" s="0">
        <x:v>6.481869</x:v>
      </x:c>
      <x:c t="n" s="0">
        <x:v>-21.33864</x:v>
      </x:c>
      <x:c t="n" s="0">
        <x:v>-18.63954</x:v>
      </x:c>
      <x:c t="n" s="0">
        <x:v>-13.68125</x:v>
      </x:c>
      <x:c t="n" s="0">
        <x:v>1.21144</x:v>
      </x:c>
      <x:c t="n" s="0">
        <x:v>-0.8891805</x:v>
      </x:c>
      <x:c t="n" s="0">
        <x:v>3.386348</x:v>
      </x:c>
      <x:c t="n" s="0">
        <x:v>7.436502</x:v>
      </x:c>
      <x:c t="n" s="0">
        <x:v>3.929688</x:v>
      </x:c>
      <x:c t="n" s="0">
        <x:v>-3.533306</x:v>
      </x:c>
      <x:c t="n" s="0">
        <x:v>13.55511</x:v>
      </x:c>
      <x:c t="n" s="0">
        <x:v>18.44501</x:v>
      </x:c>
      <x:c t="n" s="0">
        <x:v>24.25265</x:v>
      </x:c>
      <x:c t="n" s="0">
        <x:v>17.91628</x:v>
      </x:c>
      <x:c t="n" s="0">
        <x:v>21.97372</x:v>
      </x:c>
      <x:c t="n" s="0">
        <x:v>22.85773</x:v>
      </x:c>
      <x:c t="n" s="0">
        <x:v>25.77326</x:v>
      </x:c>
      <x:c t="n" s="0">
        <x:v>28.0381</x:v>
      </x:c>
      <x:c t="n" s="0">
        <x:v>34.91345</x:v>
      </x:c>
      <x:c t="n" s="0">
        <x:v>27.11514</x:v>
      </x:c>
      <x:c t="n" s="0">
        <x:v>21.58158</x:v>
      </x:c>
      <x:c t="n" s="0">
        <x:v>33.3219</x:v>
      </x:c>
      <x:c t="n" s="0">
        <x:v>24.48013</x:v>
      </x:c>
      <x:c t="n" s="0">
        <x:v>27.15655</x:v>
      </x:c>
      <x:c t="n" s="0">
        <x:v>22.58066</x:v>
      </x:c>
      <x:c t="n" s="0">
        <x:v>23.12982</x:v>
      </x:c>
      <x:c t="n" s="0">
        <x:v>20.50606</x:v>
      </x:c>
      <x:c t="n" s="0">
        <x:v>20.16807</x:v>
      </x:c>
      <x:c t="n" s="0">
        <x:v>27.35404</x:v>
      </x:c>
      <x:c t="n" s="0">
        <x:v>41.82915</x:v>
      </x:c>
      <x:c t="n" s="0">
        <x:v>57.12664</x:v>
      </x:c>
      <x:c t="n" s="0">
        <x:v>42.29765</x:v>
      </x:c>
      <x:c t="n" s="0">
        <x:v>9.996318</x:v>
      </x:c>
      <x:c t="n" s="0">
        <x:v>11.43699</x:v>
      </x:c>
      <x:c t="n" s="0">
        <x:v>8.261669</x:v>
      </x:c>
      <x:c t="n" s="0">
        <x:v>12.32086</x:v>
      </x:c>
      <x:c t="n" s="0">
        <x:v>6.175792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43948.7333449074</x:v>
      </x:c>
      <x:c t="n" s="7">
        <x:v>43948.7333449074</x:v>
      </x:c>
      <x:c t="n" s="0">
        <x:v>41.88096</x:v>
      </x:c>
      <x:c t="n" s="0">
        <x:v>54.20069</x:v>
      </x:c>
      <x:c t="n" s="0">
        <x:v>73.83241</x:v>
      </x:c>
      <x:c t="n" s="0">
        <x:v>75.82408</x:v>
      </x:c>
      <x:c t="n" s="0">
        <x:v>-22.10002</x:v>
      </x:c>
      <x:c t="n" s="0">
        <x:v>-19.08657</x:v>
      </x:c>
      <x:c t="n" s="0">
        <x:v>-14.77128</x:v>
      </x:c>
      <x:c t="n" s="0">
        <x:v>-0.2646282</x:v>
      </x:c>
      <x:c t="n" s="0">
        <x:v>-1.313503</x:v>
      </x:c>
      <x:c t="n" s="0">
        <x:v>3.639934</x:v>
      </x:c>
      <x:c t="n" s="0">
        <x:v>6.495001</x:v>
      </x:c>
      <x:c t="n" s="0">
        <x:v>9.659266</x:v>
      </x:c>
      <x:c t="n" s="0">
        <x:v>9.056342</x:v>
      </x:c>
      <x:c t="n" s="0">
        <x:v>13.71583</x:v>
      </x:c>
      <x:c t="n" s="0">
        <x:v>19.8341</x:v>
      </x:c>
      <x:c t="n" s="0">
        <x:v>21.03739</x:v>
      </x:c>
      <x:c t="n" s="0">
        <x:v>20.60528</x:v>
      </x:c>
      <x:c t="n" s="0">
        <x:v>20.5767</x:v>
      </x:c>
      <x:c t="n" s="0">
        <x:v>23.09089</x:v>
      </x:c>
      <x:c t="n" s="0">
        <x:v>24.53824</x:v>
      </x:c>
      <x:c t="n" s="0">
        <x:v>28.51469</x:v>
      </x:c>
      <x:c t="n" s="0">
        <x:v>32.01262</x:v>
      </x:c>
      <x:c t="n" s="0">
        <x:v>27.70715</x:v>
      </x:c>
      <x:c t="n" s="0">
        <x:v>27.2619</x:v>
      </x:c>
      <x:c t="n" s="0">
        <x:v>30.34013</x:v>
      </x:c>
      <x:c t="n" s="0">
        <x:v>28.70821</x:v>
      </x:c>
      <x:c t="n" s="0">
        <x:v>27.37787</x:v>
      </x:c>
      <x:c t="n" s="0">
        <x:v>25.45081</x:v>
      </x:c>
      <x:c t="n" s="0">
        <x:v>23.25442</x:v>
      </x:c>
      <x:c t="n" s="0">
        <x:v>20.72555</x:v>
      </x:c>
      <x:c t="n" s="0">
        <x:v>21.74245</x:v>
      </x:c>
      <x:c t="n" s="0">
        <x:v>39.91097</x:v>
      </x:c>
      <x:c t="n" s="0">
        <x:v>50.88008</x:v>
      </x:c>
      <x:c t="n" s="0">
        <x:v>51.114</x:v>
      </x:c>
      <x:c t="n" s="0">
        <x:v>34.17571</x:v>
      </x:c>
      <x:c t="n" s="0">
        <x:v>11.14533</x:v>
      </x:c>
      <x:c t="n" s="0">
        <x:v>11.07251</x:v>
      </x:c>
      <x:c t="n" s="0">
        <x:v>8.588982</x:v>
      </x:c>
      <x:c t="n" s="0">
        <x:v>10.72197</x:v>
      </x:c>
      <x:c t="n" s="0">
        <x:v>6.481718</x:v>
      </x:c>
      <x:c t="n" s="0">
        <x:v>-21.33864</x:v>
      </x:c>
      <x:c t="n" s="0">
        <x:v>-18.63954</x:v>
      </x:c>
      <x:c t="n" s="0">
        <x:v>-10.53591</x:v>
      </x:c>
      <x:c t="n" s="0">
        <x:v>0.9807939</x:v>
      </x:c>
      <x:c t="n" s="0">
        <x:v>-0.8891805</x:v>
      </x:c>
      <x:c t="n" s="0">
        <x:v>3.386348</x:v>
      </x:c>
      <x:c t="n" s="0">
        <x:v>1.879394</x:v>
      </x:c>
      <x:c t="n" s="0">
        <x:v>3.271401</x:v>
      </x:c>
      <x:c t="n" s="0">
        <x:v>-3.533306</x:v>
      </x:c>
      <x:c t="n" s="0">
        <x:v>14.44267</x:v>
      </x:c>
      <x:c t="n" s="0">
        <x:v>18.44501</x:v>
      </x:c>
      <x:c t="n" s="0">
        <x:v>17.00562</x:v>
      </x:c>
      <x:c t="n" s="0">
        <x:v>24.02634</x:v>
      </x:c>
      <x:c t="n" s="0">
        <x:v>13.36085</x:v>
      </x:c>
      <x:c t="n" s="0">
        <x:v>21.3463</x:v>
      </x:c>
      <x:c t="n" s="0">
        <x:v>23.15367</x:v>
      </x:c>
      <x:c t="n" s="0">
        <x:v>33.0206</x:v>
      </x:c>
      <x:c t="n" s="0">
        <x:v>34.8176</x:v>
      </x:c>
      <x:c t="n" s="0">
        <x:v>28.04637</x:v>
      </x:c>
      <x:c t="n" s="0">
        <x:v>26.828</x:v>
      </x:c>
      <x:c t="n" s="0">
        <x:v>28.94483</x:v>
      </x:c>
      <x:c t="n" s="0">
        <x:v>28.17468</x:v>
      </x:c>
      <x:c t="n" s="0">
        <x:v>27.15628</x:v>
      </x:c>
      <x:c t="n" s="0">
        <x:v>25.822</x:v>
      </x:c>
      <x:c t="n" s="0">
        <x:v>26.38221</x:v>
      </x:c>
      <x:c t="n" s="0">
        <x:v>21.04471</x:v>
      </x:c>
      <x:c t="n" s="0">
        <x:v>17.31683</x:v>
      </x:c>
      <x:c t="n" s="0">
        <x:v>18.42847</x:v>
      </x:c>
      <x:c t="n" s="0">
        <x:v>24.97895</x:v>
      </x:c>
      <x:c t="n" s="0">
        <x:v>36.26215</x:v>
      </x:c>
      <x:c t="n" s="0">
        <x:v>23.48008</x:v>
      </x:c>
      <x:c t="n" s="0">
        <x:v>8.526668</x:v>
      </x:c>
      <x:c t="n" s="0">
        <x:v>5.148893</x:v>
      </x:c>
      <x:c t="n" s="0">
        <x:v>8.727543</x:v>
      </x:c>
      <x:c t="n" s="0">
        <x:v>8.983274</x:v>
      </x:c>
      <x:c t="n" s="0">
        <x:v>6.278775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43948.7333449074</x:v>
      </x:c>
      <x:c t="n" s="7">
        <x:v>43948.7333449074</x:v>
      </x:c>
      <x:c t="n" s="0">
        <x:v>57.38834</x:v>
      </x:c>
      <x:c t="n" s="0">
        <x:v>65.9616</x:v>
      </x:c>
      <x:c t="n" s="0">
        <x:v>64.31942</x:v>
      </x:c>
      <x:c t="n" s="0">
        <x:v>72.2068</x:v>
      </x:c>
      <x:c t="n" s="0">
        <x:v>-21.98053</x:v>
      </x:c>
      <x:c t="n" s="0">
        <x:v>-19.01855</x:v>
      </x:c>
      <x:c t="n" s="0">
        <x:v>-12.80243</x:v>
      </x:c>
      <x:c t="n" s="0">
        <x:v>-0.132871</x:v>
      </x:c>
      <x:c t="n" s="0">
        <x:v>-1.24892</x:v>
      </x:c>
      <x:c t="n" s="0">
        <x:v>3.603826</x:v>
      </x:c>
      <x:c t="n" s="0">
        <x:v>6.058883</x:v>
      </x:c>
      <x:c t="n" s="0">
        <x:v>9.096244</x:v>
      </x:c>
      <x:c t="n" s="0">
        <x:v>8.411742</x:v>
      </x:c>
      <x:c t="n" s="0">
        <x:v>13.87456</x:v>
      </x:c>
      <x:c t="n" s="0">
        <x:v>19.74708</x:v>
      </x:c>
      <x:c t="n" s="0">
        <x:v>20.63598</x:v>
      </x:c>
      <x:c t="n" s="0">
        <x:v>21.8121</x:v>
      </x:c>
      <x:c t="n" s="0">
        <x:v>20.27758</x:v>
      </x:c>
      <x:c t="n" s="0">
        <x:v>22.5551</x:v>
      </x:c>
      <x:c t="n" s="0">
        <x:v>25.63881</x:v>
      </x:c>
      <x:c t="n" s="0">
        <x:v>28.07339</x:v>
      </x:c>
      <x:c t="n" s="0">
        <x:v>32.44082</x:v>
      </x:c>
      <x:c t="n" s="0">
        <x:v>28.50783</x:v>
      </x:c>
      <x:c t="n" s="0">
        <x:v>26.98588</x:v>
      </x:c>
      <x:c t="n" s="0">
        <x:v>30.05144</x:v>
      </x:c>
      <x:c t="n" s="0">
        <x:v>28.27683</x:v>
      </x:c>
      <x:c t="n" s="0">
        <x:v>27.05919</x:v>
      </x:c>
      <x:c t="n" s="0">
        <x:v>25.85194</x:v>
      </x:c>
      <x:c t="n" s="0">
        <x:v>24.34569</x:v>
      </x:c>
      <x:c t="n" s="0">
        <x:v>20.86316</x:v>
      </x:c>
      <x:c t="n" s="0">
        <x:v>21.54807</x:v>
      </x:c>
      <x:c t="n" s="0">
        <x:v>39.23011</x:v>
      </x:c>
      <x:c t="n" s="0">
        <x:v>50.2729</x:v>
      </x:c>
      <x:c t="n" s="0">
        <x:v>51.50238</x:v>
      </x:c>
      <x:c t="n" s="0">
        <x:v>33.90355</x:v>
      </x:c>
      <x:c t="n" s="0">
        <x:v>11.23817</x:v>
      </x:c>
      <x:c t="n" s="0">
        <x:v>12.41294</x:v>
      </x:c>
      <x:c t="n" s="0">
        <x:v>8.849504</x:v>
      </x:c>
      <x:c t="n" s="0">
        <x:v>12.05674</x:v>
      </x:c>
      <x:c t="n" s="0">
        <x:v>6.450076</x:v>
      </x:c>
      <x:c t="n" s="0">
        <x:v>-21.33864</x:v>
      </x:c>
      <x:c t="n" s="0">
        <x:v>-18.63954</x:v>
      </x:c>
      <x:c t="n" s="0">
        <x:v>-7.843473</x:v>
      </x:c>
      <x:c t="n" s="0">
        <x:v>0.5668803</x:v>
      </x:c>
      <x:c t="n" s="0">
        <x:v>-0.8891805</x:v>
      </x:c>
      <x:c t="n" s="0">
        <x:v>3.386348</x:v>
      </x:c>
      <x:c t="n" s="0">
        <x:v>1.879394</x:v>
      </x:c>
      <x:c t="n" s="0">
        <x:v>1.888069</x:v>
      </x:c>
      <x:c t="n" s="0">
        <x:v>-3.533306</x:v>
      </x:c>
      <x:c t="n" s="0">
        <x:v>14.70234</x:v>
      </x:c>
      <x:c t="n" s="0">
        <x:v>19.33787</x:v>
      </x:c>
      <x:c t="n" s="0">
        <x:v>17.00562</x:v>
      </x:c>
      <x:c t="n" s="0">
        <x:v>25.64918</x:v>
      </x:c>
      <x:c t="n" s="0">
        <x:v>18.97226</x:v>
      </x:c>
      <x:c t="n" s="0">
        <x:v>16.20683</x:v>
      </x:c>
      <x:c t="n" s="0">
        <x:v>29.68695</x:v>
      </x:c>
      <x:c t="n" s="0">
        <x:v>24.83734</x:v>
      </x:c>
      <x:c t="n" s="0">
        <x:v>33.62814</x:v>
      </x:c>
      <x:c t="n" s="0">
        <x:v>31.16289</x:v>
      </x:c>
      <x:c t="n" s="0">
        <x:v>24.16767</x:v>
      </x:c>
      <x:c t="n" s="0">
        <x:v>28.90378</x:v>
      </x:c>
      <x:c t="n" s="0">
        <x:v>24.68163</x:v>
      </x:c>
      <x:c t="n" s="0">
        <x:v>24.76429</x:v>
      </x:c>
      <x:c t="n" s="0">
        <x:v>27.58405</x:v>
      </x:c>
      <x:c t="n" s="0">
        <x:v>27.94908</x:v>
      </x:c>
      <x:c t="n" s="0">
        <x:v>22.06592</x:v>
      </x:c>
      <x:c t="n" s="0">
        <x:v>19.93799</x:v>
      </x:c>
      <x:c t="n" s="0">
        <x:v>17.56131</x:v>
      </x:c>
      <x:c t="n" s="0">
        <x:v>45.77314</x:v>
      </x:c>
      <x:c t="n" s="0">
        <x:v>53.87596</x:v>
      </x:c>
      <x:c t="n" s="0">
        <x:v>32.28429</x:v>
      </x:c>
      <x:c t="n" s="0">
        <x:v>12.96245</x:v>
      </x:c>
      <x:c t="n" s="0">
        <x:v>16.86098</x:v>
      </x:c>
      <x:c t="n" s="0">
        <x:v>11.71089</x:v>
      </x:c>
      <x:c t="n" s="0">
        <x:v>16.49671</x:v>
      </x:c>
      <x:c t="n" s="0">
        <x:v>6.551372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43948.7333449074</x:v>
      </x:c>
      <x:c t="n" s="7">
        <x:v>43948.7333449074</x:v>
      </x:c>
      <x:c t="n" s="0">
        <x:v>59.68232</x:v>
      </x:c>
      <x:c t="n" s="0">
        <x:v>66.50519</x:v>
      </x:c>
      <x:c t="n" s="0">
        <x:v>77.90144</x:v>
      </x:c>
      <x:c t="n" s="0">
        <x:v>82.10426</x:v>
      </x:c>
      <x:c t="n" s="0">
        <x:v>-21.881</x:v>
      </x:c>
      <x:c t="n" s="0">
        <x:v>-18.96122</x:v>
      </x:c>
      <x:c t="n" s="0">
        <x:v>-11.62544</x:v>
      </x:c>
      <x:c t="n" s="0">
        <x:v>-0.02342697</x:v>
      </x:c>
      <x:c t="n" s="0">
        <x:v>-1.194515</x:v>
      </x:c>
      <x:c t="n" s="0">
        <x:v>3.572749</x:v>
      </x:c>
      <x:c t="n" s="0">
        <x:v>5.648272</x:v>
      </x:c>
      <x:c t="n" s="0">
        <x:v>8.54988</x:v>
      </x:c>
      <x:c t="n" s="0">
        <x:v>7.910419</x:v>
      </x:c>
      <x:c t="n" s="0">
        <x:v>14.00568</x:v>
      </x:c>
      <x:c t="n" s="0">
        <x:v>19.75439</x:v>
      </x:c>
      <x:c t="n" s="0">
        <x:v>20.2611</x:v>
      </x:c>
      <x:c t="n" s="0">
        <x:v>22.49845</x:v>
      </x:c>
      <x:c t="n" s="0">
        <x:v>20.66281</x:v>
      </x:c>
      <x:c t="n" s="0">
        <x:v>23.07058</x:v>
      </x:c>
      <x:c t="n" s="0">
        <x:v>26.1838</x:v>
      </x:c>
      <x:c t="n" s="0">
        <x:v>27.86277</x:v>
      </x:c>
      <x:c t="n" s="0">
        <x:v>32.24683</x:v>
      </x:c>
      <x:c t="n" s="0">
        <x:v>28.13257</x:v>
      </x:c>
      <x:c t="n" s="0">
        <x:v>27.26102</x:v>
      </x:c>
      <x:c t="n" s="0">
        <x:v>29.83028</x:v>
      </x:c>
      <x:c t="n" s="0">
        <x:v>28.05784</x:v>
      </x:c>
      <x:c t="n" s="0">
        <x:v>26.89821</x:v>
      </x:c>
      <x:c t="n" s="0">
        <x:v>25.6069</x:v>
      </x:c>
      <x:c t="n" s="0">
        <x:v>24.35409</x:v>
      </x:c>
      <x:c t="n" s="0">
        <x:v>20.86989</x:v>
      </x:c>
      <x:c t="n" s="0">
        <x:v>21.44152</x:v>
      </x:c>
      <x:c t="n" s="0">
        <x:v>38.54953</x:v>
      </x:c>
      <x:c t="n" s="0">
        <x:v>52.64219</x:v>
      </x:c>
      <x:c t="n" s="0">
        <x:v>52.03394</x:v>
      </x:c>
      <x:c t="n" s="0">
        <x:v>33.31698</x:v>
      </x:c>
      <x:c t="n" s="0">
        <x:v>13.46087</x:v>
      </x:c>
      <x:c t="n" s="0">
        <x:v>12.19012</x:v>
      </x:c>
      <x:c t="n" s="0">
        <x:v>9.677548</x:v>
      </x:c>
      <x:c t="n" s="0">
        <x:v>12.45057</x:v>
      </x:c>
      <x:c t="n" s="0">
        <x:v>6.387593</x:v>
      </x:c>
      <x:c t="n" s="0">
        <x:v>-21.33864</x:v>
      </x:c>
      <x:c t="n" s="0">
        <x:v>-18.63954</x:v>
      </x:c>
      <x:c t="n" s="0">
        <x:v>-7.843473</x:v>
      </x:c>
      <x:c t="n" s="0">
        <x:v>0.5668803</x:v>
      </x:c>
      <x:c t="n" s="0">
        <x:v>-0.8891805</x:v>
      </x:c>
      <x:c t="n" s="0">
        <x:v>3.386348</x:v>
      </x:c>
      <x:c t="n" s="0">
        <x:v>1.879394</x:v>
      </x:c>
      <x:c t="n" s="0">
        <x:v>1.888069</x:v>
      </x:c>
      <x:c t="n" s="0">
        <x:v>2.890944</x:v>
      </x:c>
      <x:c t="n" s="0">
        <x:v>14.70234</x:v>
      </x:c>
      <x:c t="n" s="0">
        <x:v>19.79696</x:v>
      </x:c>
      <x:c t="n" s="0">
        <x:v>17.00562</x:v>
      </x:c>
      <x:c t="n" s="0">
        <x:v>24.73188</x:v>
      </x:c>
      <x:c t="n" s="0">
        <x:v>22.41389</x:v>
      </x:c>
      <x:c t="n" s="0">
        <x:v>25.73269</x:v>
      </x:c>
      <x:c t="n" s="0">
        <x:v>28.25339</x:v>
      </x:c>
      <x:c t="n" s="0">
        <x:v>25.67639</x:v>
      </x:c>
      <x:c t="n" s="0">
        <x:v>32.04056</x:v>
      </x:c>
      <x:c t="n" s="0">
        <x:v>24.88138</x:v>
      </x:c>
      <x:c t="n" s="0">
        <x:v>28.47997</x:v>
      </x:c>
      <x:c t="n" s="0">
        <x:v>27.17839</x:v>
      </x:c>
      <x:c t="n" s="0">
        <x:v>27.08943</x:v>
      </x:c>
      <x:c t="n" s="0">
        <x:v>24.83648</x:v>
      </x:c>
      <x:c t="n" s="0">
        <x:v>23.16154</x:v>
      </x:c>
      <x:c t="n" s="0">
        <x:v>22.85147</x:v>
      </x:c>
      <x:c t="n" s="0">
        <x:v>20.50883</x:v>
      </x:c>
      <x:c t="n" s="0">
        <x:v>20.641</x:v>
      </x:c>
      <x:c t="n" s="0">
        <x:v>16.92146</x:v>
      </x:c>
      <x:c t="n" s="0">
        <x:v>58.38379</x:v>
      </x:c>
      <x:c t="n" s="0">
        <x:v>53.71555</x:v>
      </x:c>
      <x:c t="n" s="0">
        <x:v>20.23904</x:v>
      </x:c>
      <x:c t="n" s="0">
        <x:v>18.59066</x:v>
      </x:c>
      <x:c t="n" s="0">
        <x:v>7.930278</x:v>
      </x:c>
      <x:c t="n" s="0">
        <x:v>11.49365</x:v>
      </x:c>
      <x:c t="n" s="0">
        <x:v>14.13897</x:v>
      </x:c>
      <x:c t="n" s="0">
        <x:v>6.023972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43948.7333449074</x:v>
      </x:c>
      <x:c t="n" s="7">
        <x:v>43948.7333449074</x:v>
      </x:c>
      <x:c t="n" s="0">
        <x:v>47.05965</x:v>
      </x:c>
      <x:c t="n" s="0">
        <x:v>54.20069</x:v>
      </x:c>
      <x:c t="n" s="0">
        <x:v>77.7775</x:v>
      </x:c>
      <x:c t="n" s="0">
        <x:v>81.67896</x:v>
      </x:c>
      <x:c t="n" s="0">
        <x:v>-21.92018</x:v>
      </x:c>
      <x:c t="n" s="0">
        <x:v>-19.09688</x:v>
      </x:c>
      <x:c t="n" s="0">
        <x:v>-10.82373</x:v>
      </x:c>
      <x:c t="n" s="0">
        <x:v>0.06790573</x:v>
      </x:c>
      <x:c t="n" s="0">
        <x:v>-0.4416464</x:v>
      </x:c>
      <x:c t="n" s="0">
        <x:v>3.546032</x:v>
      </x:c>
      <x:c t="n" s="0">
        <x:v>5.272681</x:v>
      </x:c>
      <x:c t="n" s="0">
        <x:v>8.105123</x:v>
      </x:c>
      <x:c t="n" s="0">
        <x:v>7.477138</x:v>
      </x:c>
      <x:c t="n" s="0">
        <x:v>14.94408</x:v>
      </x:c>
      <x:c t="n" s="0">
        <x:v>19.76063</x:v>
      </x:c>
      <x:c t="n" s="0">
        <x:v>19.72774</x:v>
      </x:c>
      <x:c t="n" s="0">
        <x:v>22.16415</x:v>
      </x:c>
      <x:c t="n" s="0">
        <x:v>21.15369</x:v>
      </x:c>
      <x:c t="n" s="0">
        <x:v>23.56022</x:v>
      </x:c>
      <x:c t="n" s="0">
        <x:v>26.10127</x:v>
      </x:c>
      <x:c t="n" s="0">
        <x:v>27.42288</x:v>
      </x:c>
      <x:c t="n" s="0">
        <x:v>32.73923</x:v>
      </x:c>
      <x:c t="n" s="0">
        <x:v>27.68665</x:v>
      </x:c>
      <x:c t="n" s="0">
        <x:v>27.28309</x:v>
      </x:c>
      <x:c t="n" s="0">
        <x:v>29.48173</x:v>
      </x:c>
      <x:c t="n" s="0">
        <x:v>28.70913</x:v>
      </x:c>
      <x:c t="n" s="0">
        <x:v>27.10794</x:v>
      </x:c>
      <x:c t="n" s="0">
        <x:v>25.14384</x:v>
      </x:c>
      <x:c t="n" s="0">
        <x:v>24.22379</x:v>
      </x:c>
      <x:c t="n" s="0">
        <x:v>20.97802</x:v>
      </x:c>
      <x:c t="n" s="0">
        <x:v>21.11473</x:v>
      </x:c>
      <x:c t="n" s="0">
        <x:v>39.90253</x:v>
      </x:c>
      <x:c t="n" s="0">
        <x:v>53.0422</x:v>
      </x:c>
      <x:c t="n" s="0">
        <x:v>51.36428</x:v>
      </x:c>
      <x:c t="n" s="0">
        <x:v>32.68076</x:v>
      </x:c>
      <x:c t="n" s="0">
        <x:v>13.2656</x:v>
      </x:c>
      <x:c t="n" s="0">
        <x:v>12.32334</x:v>
      </x:c>
      <x:c t="n" s="0">
        <x:v>9.949201</x:v>
      </x:c>
      <x:c t="n" s="0">
        <x:v>12.33962</x:v>
      </x:c>
      <x:c t="n" s="0">
        <x:v>6.285045</x:v>
      </x:c>
      <x:c t="n" s="0">
        <x:v>-22.27533</x:v>
      </x:c>
      <x:c t="n" s="0">
        <x:v>-20.20089</x:v>
      </x:c>
      <x:c t="n" s="0">
        <x:v>-7.843473</x:v>
      </x:c>
      <x:c t="n" s="0">
        <x:v>0.5668803</x:v>
      </x:c>
      <x:c t="n" s="0">
        <x:v>2.711574</x:v>
      </x:c>
      <x:c t="n" s="0">
        <x:v>3.386348</x:v>
      </x:c>
      <x:c t="n" s="0">
        <x:v>2.116028</x:v>
      </x:c>
      <x:c t="n" s="0">
        <x:v>4.936995</x:v>
      </x:c>
      <x:c t="n" s="0">
        <x:v>3.345397</x:v>
      </x:c>
      <x:c t="n" s="0">
        <x:v>18.55002</x:v>
      </x:c>
      <x:c t="n" s="0">
        <x:v>19.79696</x:v>
      </x:c>
      <x:c t="n" s="0">
        <x:v>12.65288</x:v>
      </x:c>
      <x:c t="n" s="0">
        <x:v>19.42225</x:v>
      </x:c>
      <x:c t="n" s="0">
        <x:v>23.41644</x:v>
      </x:c>
      <x:c t="n" s="0">
        <x:v>25.64713</x:v>
      </x:c>
      <x:c t="n" s="0">
        <x:v>25.01136</x:v>
      </x:c>
      <x:c t="n" s="0">
        <x:v>23.90301</x:v>
      </x:c>
      <x:c t="n" s="0">
        <x:v>34.46535</x:v>
      </x:c>
      <x:c t="n" s="0">
        <x:v>23.33686</x:v>
      </x:c>
      <x:c t="n" s="0">
        <x:v>28.13137</x:v>
      </x:c>
      <x:c t="n" s="0">
        <x:v>27.65908</x:v>
      </x:c>
      <x:c t="n" s="0">
        <x:v>31.14765</x:v>
      </x:c>
      <x:c t="n" s="0">
        <x:v>28.81473</x:v>
      </x:c>
      <x:c t="n" s="0">
        <x:v>20.86232</x:v>
      </x:c>
      <x:c t="n" s="0">
        <x:v>22.49635</x:v>
      </x:c>
      <x:c t="n" s="0">
        <x:v>23.67644</x:v>
      </x:c>
      <x:c t="n" s="0">
        <x:v>18.85786</x:v>
      </x:c>
      <x:c t="n" s="0">
        <x:v>44.44576</x:v>
      </x:c>
      <x:c t="n" s="0">
        <x:v>53.3997</x:v>
      </x:c>
      <x:c t="n" s="0">
        <x:v>34.80624</x:v>
      </x:c>
      <x:c t="n" s="0">
        <x:v>22.52562</x:v>
      </x:c>
      <x:c t="n" s="0">
        <x:v>9.818446</x:v>
      </x:c>
      <x:c t="n" s="0">
        <x:v>12.85323</x:v>
      </x:c>
      <x:c t="n" s="0">
        <x:v>11.19118</x:v>
      </x:c>
      <x:c t="n" s="0">
        <x:v>10.36007</x:v>
      </x:c>
      <x:c t="n" s="0">
        <x:v>5.620227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43948.7333449074</x:v>
      </x:c>
      <x:c t="n" s="7">
        <x:v>43948.7333449074</x:v>
      </x:c>
      <x:c t="n" s="0">
        <x:v>54.12761</x:v>
      </x:c>
      <x:c t="n" s="0">
        <x:v>62.65167</x:v>
      </x:c>
      <x:c t="n" s="0">
        <x:v>64.19845</x:v>
      </x:c>
      <x:c t="n" s="0">
        <x:v>71.05287</x:v>
      </x:c>
      <x:c t="n" s="0">
        <x:v>-21.97053</x:v>
      </x:c>
      <x:c t="n" s="0">
        <x:v>-19.24174</x:v>
      </x:c>
      <x:c t="n" s="0">
        <x:v>-10.23963</x:v>
      </x:c>
      <x:c t="n" s="0">
        <x:v>0.1444139</x:v>
      </x:c>
      <x:c t="n" s="0">
        <x:v>0.1869674</x:v>
      </x:c>
      <x:c t="n" s="0">
        <x:v>3.368977</x:v>
      </x:c>
      <x:c t="n" s="0">
        <x:v>4.984604</x:v>
      </x:c>
      <x:c t="n" s="0">
        <x:v>8.237358</x:v>
      </x:c>
      <x:c t="n" s="0">
        <x:v>7.249666</x:v>
      </x:c>
      <x:c t="n" s="0">
        <x:v>15.69551</x:v>
      </x:c>
      <x:c t="n" s="0">
        <x:v>19.76595</x:v>
      </x:c>
      <x:c t="n" s="0">
        <x:v>19.18564</x:v>
      </x:c>
      <x:c t="n" s="0">
        <x:v>21.85675</x:v>
      </x:c>
      <x:c t="n" s="0">
        <x:v>21.68528</x:v>
      </x:c>
      <x:c t="n" s="0">
        <x:v>23.91596</x:v>
      </x:c>
      <x:c t="n" s="0">
        <x:v>25.81613</x:v>
      </x:c>
      <x:c t="n" s="0">
        <x:v>27.47691</x:v>
      </x:c>
      <x:c t="n" s="0">
        <x:v>32.71362</x:v>
      </x:c>
      <x:c t="n" s="0">
        <x:v>28.13749</x:v>
      </x:c>
      <x:c t="n" s="0">
        <x:v>28.72807</x:v>
      </x:c>
      <x:c t="n" s="0">
        <x:v>29.19964</x:v>
      </x:c>
      <x:c t="n" s="0">
        <x:v>29.45076</x:v>
      </x:c>
      <x:c t="n" s="0">
        <x:v>27.90133</x:v>
      </x:c>
      <x:c t="n" s="0">
        <x:v>25.01444</x:v>
      </x:c>
      <x:c t="n" s="0">
        <x:v>23.87566</x:v>
      </x:c>
      <x:c t="n" s="0">
        <x:v>21.23686</x:v>
      </x:c>
      <x:c t="n" s="0">
        <x:v>21.41242</x:v>
      </x:c>
      <x:c t="n" s="0">
        <x:v>40.10201</x:v>
      </x:c>
      <x:c t="n" s="0">
        <x:v>52.37666</x:v>
      </x:c>
      <x:c t="n" s="0">
        <x:v>50.82327</x:v>
      </x:c>
      <x:c t="n" s="0">
        <x:v>32.61796</x:v>
      </x:c>
      <x:c t="n" s="0">
        <x:v>14.17365</x:v>
      </x:c>
      <x:c t="n" s="0">
        <x:v>12.15914</x:v>
      </x:c>
      <x:c t="n" s="0">
        <x:v>9.939843</x:v>
      </x:c>
      <x:c t="n" s="0">
        <x:v>12.72344</x:v>
      </x:c>
      <x:c t="n" s="0">
        <x:v>6.284427</x:v>
      </x:c>
      <x:c t="n" s="0">
        <x:v>-22.27533</x:v>
      </x:c>
      <x:c t="n" s="0">
        <x:v>-20.20089</x:v>
      </x:c>
      <x:c t="n" s="0">
        <x:v>-7.843473</x:v>
      </x:c>
      <x:c t="n" s="0">
        <x:v>0.5668803</x:v>
      </x:c>
      <x:c t="n" s="0">
        <x:v>2.711574</x:v>
      </x:c>
      <x:c t="n" s="0">
        <x:v>1.755401</x:v>
      </x:c>
      <x:c t="n" s="0">
        <x:v>2.75719</x:v>
      </x:c>
      <x:c t="n" s="0">
        <x:v>8.939407</x:v>
      </x:c>
      <x:c t="n" s="0">
        <x:v>6.061601</x:v>
      </x:c>
      <x:c t="n" s="0">
        <x:v>18.55002</x:v>
      </x:c>
      <x:c t="n" s="0">
        <x:v>19.9512</x:v>
      </x:c>
      <x:c t="n" s="0">
        <x:v>12.65288</x:v>
      </x:c>
      <x:c t="n" s="0">
        <x:v>18.84691</x:v>
      </x:c>
      <x:c t="n" s="0">
        <x:v>23.92288</x:v>
      </x:c>
      <x:c t="n" s="0">
        <x:v>25.06349</x:v>
      </x:c>
      <x:c t="n" s="0">
        <x:v>23.68707</x:v>
      </x:c>
      <x:c t="n" s="0">
        <x:v>28.0323</x:v>
      </x:c>
      <x:c t="n" s="0">
        <x:v>32.87629</x:v>
      </x:c>
      <x:c t="n" s="0">
        <x:v>30.07631</x:v>
      </x:c>
      <x:c t="n" s="0">
        <x:v>33.84891</x:v>
      </x:c>
      <x:c t="n" s="0">
        <x:v>25.53215</x:v>
      </x:c>
      <x:c t="n" s="0">
        <x:v>32.69449</x:v>
      </x:c>
      <x:c t="n" s="0">
        <x:v>30.71296</x:v>
      </x:c>
      <x:c t="n" s="0">
        <x:v>25.11422</x:v>
      </x:c>
      <x:c t="n" s="0">
        <x:v>21.49935</x:v>
      </x:c>
      <x:c t="n" s="0">
        <x:v>19.93287</x:v>
      </x:c>
      <x:c t="n" s="0">
        <x:v>22.59488</x:v>
      </x:c>
      <x:c t="n" s="0">
        <x:v>39.79161</x:v>
      </x:c>
      <x:c t="n" s="0">
        <x:v>39.96739</x:v>
      </x:c>
      <x:c t="n" s="0">
        <x:v>47.05556</x:v>
      </x:c>
      <x:c t="n" s="0">
        <x:v>32.49272</x:v>
      </x:c>
      <x:c t="n" s="0">
        <x:v>17.29516</x:v>
      </x:c>
      <x:c t="n" s="0">
        <x:v>11.7894</x:v>
      </x:c>
      <x:c t="n" s="0">
        <x:v>9.501057</x:v>
      </x:c>
      <x:c t="n" s="0">
        <x:v>16.65958</x:v>
      </x:c>
      <x:c t="n" s="0">
        <x:v>6.764143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43948.7333449074</x:v>
      </x:c>
      <x:c t="n" s="7">
        <x:v>43948.7333449074</x:v>
      </x:c>
      <x:c t="n" s="0">
        <x:v>53.14261</x:v>
      </x:c>
      <x:c t="n" s="0">
        <x:v>61.19039</x:v>
      </x:c>
      <x:c t="n" s="0">
        <x:v>63.57519</x:v>
      </x:c>
      <x:c t="n" s="0">
        <x:v>71.47252</x:v>
      </x:c>
      <x:c t="n" s="0">
        <x:v>-22.01406</x:v>
      </x:c>
      <x:c t="n" s="0">
        <x:v>-19.36939</x:v>
      </x:c>
      <x:c t="n" s="0">
        <x:v>-9.796299</x:v>
      </x:c>
      <x:c t="n" s="0">
        <x:v>0.208703</x:v>
      </x:c>
      <x:c t="n" s="0">
        <x:v>0.6600463</x:v>
      </x:c>
      <x:c t="n" s="0">
        <x:v>2.953726</x:v>
      </x:c>
      <x:c t="n" s="0">
        <x:v>4.722482</x:v>
      </x:c>
      <x:c t="n" s="0">
        <x:v>8.347188</x:v>
      </x:c>
      <x:c t="n" s="0">
        <x:v>7.321562</x:v>
      </x:c>
      <x:c t="n" s="0">
        <x:v>16.2481</x:v>
      </x:c>
      <x:c t="n" s="0">
        <x:v>19.95116</x:v>
      </x:c>
      <x:c t="n" s="0">
        <x:v>18.9245</x:v>
      </x:c>
      <x:c t="n" s="0">
        <x:v>21.17457</x:v>
      </x:c>
      <x:c t="n" s="0">
        <x:v>21.6372</x:v>
      </x:c>
      <x:c t="n" s="0">
        <x:v>23.37559</x:v>
      </x:c>
      <x:c t="n" s="0">
        <x:v>25.60047</x:v>
      </x:c>
      <x:c t="n" s="0">
        <x:v>27.2103</x:v>
      </x:c>
      <x:c t="n" s="0">
        <x:v>32.76126</x:v>
      </x:c>
      <x:c t="n" s="0">
        <x:v>27.60107</x:v>
      </x:c>
      <x:c t="n" s="0">
        <x:v>29.36856</x:v>
      </x:c>
      <x:c t="n" s="0">
        <x:v>29.20753</x:v>
      </x:c>
      <x:c t="n" s="0">
        <x:v>29.71531</x:v>
      </x:c>
      <x:c t="n" s="0">
        <x:v>27.8807</x:v>
      </x:c>
      <x:c t="n" s="0">
        <x:v>24.89187</x:v>
      </x:c>
      <x:c t="n" s="0">
        <x:v>23.8561</x:v>
      </x:c>
      <x:c t="n" s="0">
        <x:v>21.48349</x:v>
      </x:c>
      <x:c t="n" s="0">
        <x:v>21.78568</x:v>
      </x:c>
      <x:c t="n" s="0">
        <x:v>39.44934</x:v>
      </x:c>
      <x:c t="n" s="0">
        <x:v>51.75385</x:v>
      </x:c>
      <x:c t="n" s="0">
        <x:v>51.9475</x:v>
      </x:c>
      <x:c t="n" s="0">
        <x:v>36.69917</x:v>
      </x:c>
      <x:c t="n" s="0">
        <x:v>13.7074</x:v>
      </x:c>
      <x:c t="n" s="0">
        <x:v>12.39119</x:v>
      </x:c>
      <x:c t="n" s="0">
        <x:v>9.707088</x:v>
      </x:c>
      <x:c t="n" s="0">
        <x:v>13.51168</x:v>
      </x:c>
      <x:c t="n" s="0">
        <x:v>6.454782</x:v>
      </x:c>
      <x:c t="n" s="0">
        <x:v>-22.27533</x:v>
      </x:c>
      <x:c t="n" s="0">
        <x:v>-20.20089</x:v>
      </x:c>
      <x:c t="n" s="0">
        <x:v>-7.843473</x:v>
      </x:c>
      <x:c t="n" s="0">
        <x:v>0.5668803</x:v>
      </x:c>
      <x:c t="n" s="0">
        <x:v>2.711574</x:v>
      </x:c>
      <x:c t="n" s="0">
        <x:v>-0.8868276</x:v>
      </x:c>
      <x:c t="n" s="0">
        <x:v>2.75719</x:v>
      </x:c>
      <x:c t="n" s="0">
        <x:v>8.939407</x:v>
      </x:c>
      <x:c t="n" s="0">
        <x:v>7.719882</x:v>
      </x:c>
      <x:c t="n" s="0">
        <x:v>18.55002</x:v>
      </x:c>
      <x:c t="n" s="0">
        <x:v>20.90024</x:v>
      </x:c>
      <x:c t="n" s="0">
        <x:v>17.97766</x:v>
      </x:c>
      <x:c t="n" s="0">
        <x:v>-1.897297</x:v>
      </x:c>
      <x:c t="n" s="0">
        <x:v>20.80409</x:v>
      </x:c>
      <x:c t="n" s="0">
        <x:v>16.89413</x:v>
      </x:c>
      <x:c t="n" s="0">
        <x:v>24.12338</x:v>
      </x:c>
      <x:c t="n" s="0">
        <x:v>24.14262</x:v>
      </x:c>
      <x:c t="n" s="0">
        <x:v>32.35127</x:v>
      </x:c>
      <x:c t="n" s="0">
        <x:v>21.69852</x:v>
      </x:c>
      <x:c t="n" s="0">
        <x:v>30.2376</x:v>
      </x:c>
      <x:c t="n" s="0">
        <x:v>29.47002</x:v>
      </x:c>
      <x:c t="n" s="0">
        <x:v>29.96121</x:v>
      </x:c>
      <x:c t="n" s="0">
        <x:v>27.47499</x:v>
      </x:c>
      <x:c t="n" s="0">
        <x:v>23.13912</x:v>
      </x:c>
      <x:c t="n" s="0">
        <x:v>23.62064</x:v>
      </x:c>
      <x:c t="n" s="0">
        <x:v>22.68721</x:v>
      </x:c>
      <x:c t="n" s="0">
        <x:v>23.49055</x:v>
      </x:c>
      <x:c t="n" s="0">
        <x:v>25.60121</x:v>
      </x:c>
      <x:c t="n" s="0">
        <x:v>39.95118</x:v>
      </x:c>
      <x:c t="n" s="0">
        <x:v>55.44806</x:v>
      </x:c>
      <x:c t="n" s="0">
        <x:v>43.36771</x:v>
      </x:c>
      <x:c t="n" s="0">
        <x:v>8.632192</x:v>
      </x:c>
      <x:c t="n" s="0">
        <x:v>13.094</x:v>
      </x:c>
      <x:c t="n" s="0">
        <x:v>8.686803</x:v>
      </x:c>
      <x:c t="n" s="0">
        <x:v>14.26805</x:v>
      </x:c>
      <x:c t="n" s="0">
        <x:v>7.152294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43948.7333449074</x:v>
      </x:c>
      <x:c t="n" s="7">
        <x:v>43948.7333449074</x:v>
      </x:c>
      <x:c t="n" s="0">
        <x:v>39.50473</x:v>
      </x:c>
      <x:c t="n" s="0">
        <x:v>54.20069</x:v>
      </x:c>
      <x:c t="n" s="0">
        <x:v>75.27313</x:v>
      </x:c>
      <x:c t="n" s="0">
        <x:v>77.61983</x:v>
      </x:c>
      <x:c t="n" s="0">
        <x:v>-22.05159</x:v>
      </x:c>
      <x:c t="n" s="0">
        <x:v>-19.48142</x:v>
      </x:c>
      <x:c t="n" s="0">
        <x:v>-9.450516</x:v>
      </x:c>
      <x:c t="n" s="0">
        <x:v>0.2628645</x:v>
      </x:c>
      <x:c t="n" s="0">
        <x:v>1.0269</x:v>
      </x:c>
      <x:c t="n" s="0">
        <x:v>2.564667</x:v>
      </x:c>
      <x:c t="n" s="0">
        <x:v>4.485374</x:v>
      </x:c>
      <x:c t="n" s="0">
        <x:v>8.820098</x:v>
      </x:c>
      <x:c t="n" s="0">
        <x:v>7.382033</x:v>
      </x:c>
      <x:c t="n" s="0">
        <x:v>15.93465</x:v>
      </x:c>
      <x:c t="n" s="0">
        <x:v>20.10331</x:v>
      </x:c>
      <x:c t="n" s="0">
        <x:v>19.37629</x:v>
      </x:c>
      <x:c t="n" s="0">
        <x:v>20.49293</x:v>
      </x:c>
      <x:c t="n" s="0">
        <x:v>21.44376</x:v>
      </x:c>
      <x:c t="n" s="0">
        <x:v>22.79387</x:v>
      </x:c>
      <x:c t="n" s="0">
        <x:v>25.39569</x:v>
      </x:c>
      <x:c t="n" s="0">
        <x:v>26.85224</x:v>
      </x:c>
      <x:c t="n" s="0">
        <x:v>32.34049</x:v>
      </x:c>
      <x:c t="n" s="0">
        <x:v>27.47597</x:v>
      </x:c>
      <x:c t="n" s="0">
        <x:v>29.61754</x:v>
      </x:c>
      <x:c t="n" s="0">
        <x:v>30.05045</x:v>
      </x:c>
      <x:c t="n" s="0">
        <x:v>29.22339</x:v>
      </x:c>
      <x:c t="n" s="0">
        <x:v>27.7654</x:v>
      </x:c>
      <x:c t="n" s="0">
        <x:v>24.6217</x:v>
      </x:c>
      <x:c t="n" s="0">
        <x:v>23.89515</x:v>
      </x:c>
      <x:c t="n" s="0">
        <x:v>21.63795</x:v>
      </x:c>
      <x:c t="n" s="0">
        <x:v>21.63346</x:v>
      </x:c>
      <x:c t="n" s="0">
        <x:v>38.76875</x:v>
      </x:c>
      <x:c t="n" s="0">
        <x:v>51.07042</x:v>
      </x:c>
      <x:c t="n" s="0">
        <x:v>51.29764</x:v>
      </x:c>
      <x:c t="n" s="0">
        <x:v>36.09633</x:v>
      </x:c>
      <x:c t="n" s="0">
        <x:v>13.22852</x:v>
      </x:c>
      <x:c t="n" s="0">
        <x:v>11.86279</x:v>
      </x:c>
      <x:c t="n" s="0">
        <x:v>9.465092</x:v>
      </x:c>
      <x:c t="n" s="0">
        <x:v>13.09134</x:v>
      </x:c>
      <x:c t="n" s="0">
        <x:v>6.448132</x:v>
      </x:c>
      <x:c t="n" s="0">
        <x:v>-22.27533</x:v>
      </x:c>
      <x:c t="n" s="0">
        <x:v>-20.52496</x:v>
      </x:c>
      <x:c t="n" s="0">
        <x:v>-7.134755</x:v>
      </x:c>
      <x:c t="n" s="0">
        <x:v>0.1145572</x:v>
      </x:c>
      <x:c t="n" s="0">
        <x:v>2.711574</x:v>
      </x:c>
      <x:c t="n" s="0">
        <x:v>-0.8868276</x:v>
      </x:c>
      <x:c t="n" s="0">
        <x:v>2.75719</x:v>
      </x:c>
      <x:c t="n" s="0">
        <x:v>11.09059</x:v>
      </x:c>
      <x:c t="n" s="0">
        <x:v>7.719882</x:v>
      </x:c>
      <x:c t="n" s="0">
        <x:v>11.72794</x:v>
      </x:c>
      <x:c t="n" s="0">
        <x:v>20.90024</x:v>
      </x:c>
      <x:c t="n" s="0">
        <x:v>21.35743</x:v>
      </x:c>
      <x:c t="n" s="0">
        <x:v>-1.897297</x:v>
      </x:c>
      <x:c t="n" s="0">
        <x:v>19.60708</x:v>
      </x:c>
      <x:c t="n" s="0">
        <x:v>14.1166</x:v>
      </x:c>
      <x:c t="n" s="0">
        <x:v>23.48048</x:v>
      </x:c>
      <x:c t="n" s="0">
        <x:v>24.18966</x:v>
      </x:c>
      <x:c t="n" s="0">
        <x:v>29.01891</x:v>
      </x:c>
      <x:c t="n" s="0">
        <x:v>26.69603</x:v>
      </x:c>
      <x:c t="n" s="0">
        <x:v>30.93572</x:v>
      </x:c>
      <x:c t="n" s="0">
        <x:v>33.17228</x:v>
      </x:c>
      <x:c t="n" s="0">
        <x:v>24.17039</x:v>
      </x:c>
      <x:c t="n" s="0">
        <x:v>26.79267</x:v>
      </x:c>
      <x:c t="n" s="0">
        <x:v>22.72771</x:v>
      </x:c>
      <x:c t="n" s="0">
        <x:v>25.10937</x:v>
      </x:c>
      <x:c t="n" s="0">
        <x:v>22.9875</x:v>
      </x:c>
      <x:c t="n" s="0">
        <x:v>20.83167</x:v>
      </x:c>
      <x:c t="n" s="0">
        <x:v>17.41189</x:v>
      </x:c>
      <x:c t="n" s="0">
        <x:v>25.72125</x:v>
      </x:c>
      <x:c t="n" s="0">
        <x:v>33.81055</x:v>
      </x:c>
      <x:c t="n" s="0">
        <x:v>24.51874</x:v>
      </x:c>
      <x:c t="n" s="0">
        <x:v>8.602764</x:v>
      </x:c>
      <x:c t="n" s="0">
        <x:v>6.050307</x:v>
      </x:c>
      <x:c t="n" s="0">
        <x:v>7.088757</x:v>
      </x:c>
      <x:c t="n" s="0">
        <x:v>9.279757</x:v>
      </x:c>
      <x:c t="n" s="0">
        <x:v>5.891171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43948.7333449074</x:v>
      </x:c>
      <x:c t="n" s="7">
        <x:v>43948.7333449074</x:v>
      </x:c>
      <x:c t="n" s="0">
        <x:v>56.08019</x:v>
      </x:c>
      <x:c t="n" s="0">
        <x:v>64.61462</x:v>
      </x:c>
      <x:c t="n" s="0">
        <x:v>74.0802</x:v>
      </x:c>
      <x:c t="n" s="0">
        <x:v>77.30331</x:v>
      </x:c>
      <x:c t="n" s="0">
        <x:v>-22.08381</x:v>
      </x:c>
      <x:c t="n" s="0">
        <x:v>-19.9076</x:v>
      </x:c>
      <x:c t="n" s="0">
        <x:v>-8.099001</x:v>
      </x:c>
      <x:c t="n" s="0">
        <x:v>-0.2593699</x:v>
      </x:c>
      <x:c t="n" s="0">
        <x:v>1.317397</x:v>
      </x:c>
      <x:c t="n" s="0">
        <x:v>2.202362</x:v>
      </x:c>
      <x:c t="n" s="0">
        <x:v>4.272097</x:v>
      </x:c>
      <x:c t="n" s="0">
        <x:v>9.288904</x:v>
      </x:c>
      <x:c t="n" s="0">
        <x:v>8.936604</x:v>
      </x:c>
      <x:c t="n" s="0">
        <x:v>15.37587</x:v>
      </x:c>
      <x:c t="n" s="0">
        <x:v>20.22916</x:v>
      </x:c>
      <x:c t="n" s="0">
        <x:v>19.7281</x:v>
      </x:c>
      <x:c t="n" s="0">
        <x:v>20.14231</x:v>
      </x:c>
      <x:c t="n" s="0">
        <x:v>20.8368</x:v>
      </x:c>
      <x:c t="n" s="0">
        <x:v>22.11906</x:v>
      </x:c>
      <x:c t="n" s="0">
        <x:v>24.83114</x:v>
      </x:c>
      <x:c t="n" s="0">
        <x:v>26.89685</x:v>
      </x:c>
      <x:c t="n" s="0">
        <x:v>31.98836</x:v>
      </x:c>
      <x:c t="n" s="0">
        <x:v>27.61765</x:v>
      </x:c>
      <x:c t="n" s="0">
        <x:v>29.66838</x:v>
      </x:c>
      <x:c t="n" s="0">
        <x:v>30.37474</x:v>
      </x:c>
      <x:c t="n" s="0">
        <x:v>29.28146</x:v>
      </x:c>
      <x:c t="n" s="0">
        <x:v>27.65304</x:v>
      </x:c>
      <x:c t="n" s="0">
        <x:v>24.42812</x:v>
      </x:c>
      <x:c t="n" s="0">
        <x:v>24.29657</x:v>
      </x:c>
      <x:c t="n" s="0">
        <x:v>22.00458</x:v>
      </x:c>
      <x:c t="n" s="0">
        <x:v>21.14142</x:v>
      </x:c>
      <x:c t="n" s="0">
        <x:v>38.08843</x:v>
      </x:c>
      <x:c t="n" s="0">
        <x:v>50.38574</x:v>
      </x:c>
      <x:c t="n" s="0">
        <x:v>51.37443</x:v>
      </x:c>
      <x:c t="n" s="0">
        <x:v>35.44042</x:v>
      </x:c>
      <x:c t="n" s="0">
        <x:v>12.86725</x:v>
      </x:c>
      <x:c t="n" s="0">
        <x:v>11.78448</x:v>
      </x:c>
      <x:c t="n" s="0">
        <x:v>9.417705</x:v>
      </x:c>
      <x:c t="n" s="0">
        <x:v>13.15628</x:v>
      </x:c>
      <x:c t="n" s="0">
        <x:v>6.593068</x:v>
      </x:c>
      <x:c t="n" s="0">
        <x:v>-22.27533</x:v>
      </x:c>
      <x:c t="n" s="0">
        <x:v>-23.91929</x:v>
      </x:c>
      <x:c t="n" s="0">
        <x:v>-4.008786</x:v>
      </x:c>
      <x:c t="n" s="0">
        <x:v>-6.237645</x:v>
      </x:c>
      <x:c t="n" s="0">
        <x:v>2.711574</x:v>
      </x:c>
      <x:c t="n" s="0">
        <x:v>-0.8868276</x:v>
      </x:c>
      <x:c t="n" s="0">
        <x:v>2.75719</x:v>
      </x:c>
      <x:c t="n" s="0">
        <x:v>11.32642</x:v>
      </x:c>
      <x:c t="n" s="0">
        <x:v>14.49081</x:v>
      </x:c>
      <x:c t="n" s="0">
        <x:v>8.313923</x:v>
      </x:c>
      <x:c t="n" s="0">
        <x:v>20.90024</x:v>
      </x:c>
      <x:c t="n" s="0">
        <x:v>21.35743</x:v>
      </x:c>
      <x:c t="n" s="0">
        <x:v>17.86001</x:v>
      </x:c>
      <x:c t="n" s="0">
        <x:v>11.71697</x:v>
      </x:c>
      <x:c t="n" s="0">
        <x:v>7.94046</x:v>
      </x:c>
      <x:c t="n" s="0">
        <x:v>20.64614</x:v>
      </x:c>
      <x:c t="n" s="0">
        <x:v>27.39793</x:v>
      </x:c>
      <x:c t="n" s="0">
        <x:v>28.99919</x:v>
      </x:c>
      <x:c t="n" s="0">
        <x:v>28.98277</x:v>
      </x:c>
      <x:c t="n" s="0">
        <x:v>29.7732</x:v>
      </x:c>
      <x:c t="n" s="0">
        <x:v>31.94878</x:v>
      </x:c>
      <x:c t="n" s="0">
        <x:v>30.47867</x:v>
      </x:c>
      <x:c t="n" s="0">
        <x:v>26.88652</x:v>
      </x:c>
      <x:c t="n" s="0">
        <x:v>24.57389</x:v>
      </x:c>
      <x:c t="n" s="0">
        <x:v>25.45387</x:v>
      </x:c>
      <x:c t="n" s="0">
        <x:v>23.46603</x:v>
      </x:c>
      <x:c t="n" s="0">
        <x:v>16.11005</x:v>
      </x:c>
      <x:c t="n" s="0">
        <x:v>16.07825</x:v>
      </x:c>
      <x:c t="n" s="0">
        <x:v>28.86498</x:v>
      </x:c>
      <x:c t="n" s="0">
        <x:v>52.14657</x:v>
      </x:c>
      <x:c t="n" s="0">
        <x:v>31.73843</x:v>
      </x:c>
      <x:c t="n" s="0">
        <x:v>10.29182</x:v>
      </x:c>
      <x:c t="n" s="0">
        <x:v>12.61355</x:v>
      </x:c>
      <x:c t="n" s="0">
        <x:v>9.20064</x:v>
      </x:c>
      <x:c t="n" s="0">
        <x:v>13.35351</x:v>
      </x:c>
      <x:c t="n" s="0">
        <x:v>7.545658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43948.7333449074</x:v>
      </x:c>
      <x:c t="n" s="7">
        <x:v>43948.7333449074</x:v>
      </x:c>
      <x:c t="n" s="0">
        <x:v>60.61462</x:v>
      </x:c>
      <x:c t="n" s="0">
        <x:v>67.81797</x:v>
      </x:c>
      <x:c t="n" s="0">
        <x:v>72.99849</x:v>
      </x:c>
      <x:c t="n" s="0">
        <x:v>76.88042</x:v>
      </x:c>
      <x:c t="n" s="0">
        <x:v>-22.11154</x:v>
      </x:c>
      <x:c t="n" s="0">
        <x:v>-20.30799</x:v>
      </x:c>
      <x:c t="n" s="0">
        <x:v>-7.205626</x:v>
      </x:c>
      <x:c t="n" s="0">
        <x:v>-0.7612023</x:v>
      </x:c>
      <x:c t="n" s="0">
        <x:v>1.758295</x:v>
      </x:c>
      <x:c t="n" s="0">
        <x:v>1.867054</x:v>
      </x:c>
      <x:c t="n" s="0">
        <x:v>4.043746</x:v>
      </x:c>
      <x:c t="n" s="0">
        <x:v>9.652747</x:v>
      </x:c>
      <x:c t="n" s="0">
        <x:v>12.09359</x:v>
      </x:c>
      <x:c t="n" s="0">
        <x:v>15.0121</x:v>
      </x:c>
      <x:c t="n" s="0">
        <x:v>19.98697</x:v>
      </x:c>
      <x:c t="n" s="0">
        <x:v>19.92447</x:v>
      </x:c>
      <x:c t="n" s="0">
        <x:v>20.00463</x:v>
      </x:c>
      <x:c t="n" s="0">
        <x:v>20.67076</x:v>
      </x:c>
      <x:c t="n" s="0">
        <x:v>21.57251</x:v>
      </x:c>
      <x:c t="n" s="0">
        <x:v>25.27498</x:v>
      </x:c>
      <x:c t="n" s="0">
        <x:v>26.36846</x:v>
      </x:c>
      <x:c t="n" s="0">
        <x:v>31.94487</x:v>
      </x:c>
      <x:c t="n" s="0">
        <x:v>27.4851</x:v>
      </x:c>
      <x:c t="n" s="0">
        <x:v>29.30163</x:v>
      </x:c>
      <x:c t="n" s="0">
        <x:v>30.00189</x:v>
      </x:c>
      <x:c t="n" s="0">
        <x:v>29.36648</x:v>
      </x:c>
      <x:c t="n" s="0">
        <x:v>27.32168</x:v>
      </x:c>
      <x:c t="n" s="0">
        <x:v>24.71058</x:v>
      </x:c>
      <x:c t="n" s="0">
        <x:v>24.58109</x:v>
      </x:c>
      <x:c t="n" s="0">
        <x:v>22.17947</x:v>
      </x:c>
      <x:c t="n" s="0">
        <x:v>20.9822</x:v>
      </x:c>
      <x:c t="n" s="0">
        <x:v>37.40748</x:v>
      </x:c>
      <x:c t="n" s="0">
        <x:v>51.6898</x:v>
      </x:c>
      <x:c t="n" s="0">
        <x:v>52.71288</x:v>
      </x:c>
      <x:c t="n" s="0">
        <x:v>35.05401</x:v>
      </x:c>
      <x:c t="n" s="0">
        <x:v>12.64014</x:v>
      </x:c>
      <x:c t="n" s="0">
        <x:v>11.77786</x:v>
      </x:c>
      <x:c t="n" s="0">
        <x:v>9.627482</x:v>
      </x:c>
      <x:c t="n" s="0">
        <x:v>12.80842</x:v>
      </x:c>
      <x:c t="n" s="0">
        <x:v>6.682093</x:v>
      </x:c>
      <x:c t="n" s="0">
        <x:v>-22.27533</x:v>
      </x:c>
      <x:c t="n" s="0">
        <x:v>-23.91929</x:v>
      </x:c>
      <x:c t="n" s="0">
        <x:v>-4.008786</x:v>
      </x:c>
      <x:c t="n" s="0">
        <x:v>-6.237645</x:v>
      </x:c>
      <x:c t="n" s="0">
        <x:v>3.878783</x:v>
      </x:c>
      <x:c t="n" s="0">
        <x:v>-0.8868276</x:v>
      </x:c>
      <x:c t="n" s="0">
        <x:v>2.318164</x:v>
      </x:c>
      <x:c t="n" s="0">
        <x:v>11.32642</x:v>
      </x:c>
      <x:c t="n" s="0">
        <x:v>18.1384</x:v>
      </x:c>
      <x:c t="n" s="0">
        <x:v>13.63133</x:v>
      </x:c>
      <x:c t="n" s="0">
        <x:v>17.38344</x:v>
      </x:c>
      <x:c t="n" s="0">
        <x:v>20.50795</x:v>
      </x:c>
      <x:c t="n" s="0">
        <x:v>19.0979</x:v>
      </x:c>
      <x:c t="n" s="0">
        <x:v>20.83979</x:v>
      </x:c>
      <x:c t="n" s="0">
        <x:v>14.90495</x:v>
      </x:c>
      <x:c t="n" s="0">
        <x:v>27.22943</x:v>
      </x:c>
      <x:c t="n" s="0">
        <x:v>23.76536</x:v>
      </x:c>
      <x:c t="n" s="0">
        <x:v>31.95748</x:v>
      </x:c>
      <x:c t="n" s="0">
        <x:v>25.0467</x:v>
      </x:c>
      <x:c t="n" s="0">
        <x:v>26.77746</x:v>
      </x:c>
      <x:c t="n" s="0">
        <x:v>25.99988</x:v>
      </x:c>
      <x:c t="n" s="0">
        <x:v>30.08779</x:v>
      </x:c>
      <x:c t="n" s="0">
        <x:v>25.12099</x:v>
      </x:c>
      <x:c t="n" s="0">
        <x:v>25.25397</x:v>
      </x:c>
      <x:c t="n" s="0">
        <x:v>25.72396</x:v>
      </x:c>
      <x:c t="n" s="0">
        <x:v>23.11833</x:v>
      </x:c>
      <x:c t="n" s="0">
        <x:v>19.79651</x:v>
      </x:c>
      <x:c t="n" s="0">
        <x:v>15.76008</x:v>
      </x:c>
      <x:c t="n" s="0">
        <x:v>58.0958</x:v>
      </x:c>
      <x:c t="n" s="0">
        <x:v>56.64676</x:v>
      </x:c>
      <x:c t="n" s="0">
        <x:v>23.60675</x:v>
      </x:c>
      <x:c t="n" s="0">
        <x:v>11.58525</x:v>
      </x:c>
      <x:c t="n" s="0">
        <x:v>10.08263</x:v>
      </x:c>
      <x:c t="n" s="0">
        <x:v>10.83512</x:v>
      </x:c>
      <x:c t="n" s="0">
        <x:v>10.58094</x:v>
      </x:c>
      <x:c t="n" s="0">
        <x:v>7.143329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43948.7333449074</x:v>
      </x:c>
      <x:c t="n" s="7">
        <x:v>43948.7333449074</x:v>
      </x:c>
      <x:c t="n" s="0">
        <x:v>50.91824</x:v>
      </x:c>
      <x:c t="n" s="0">
        <x:v>61.98221</x:v>
      </x:c>
      <x:c t="n" s="0">
        <x:v>68.46757</x:v>
      </x:c>
      <x:c t="n" s="0">
        <x:v>75.60904</x:v>
      </x:c>
      <x:c t="n" s="0">
        <x:v>-22.13533</x:v>
      </x:c>
      <x:c t="n" s="0">
        <x:v>-20.6818</x:v>
      </x:c>
      <x:c t="n" s="0">
        <x:v>-6.56559</x:v>
      </x:c>
      <x:c t="n" s="0">
        <x:v>-1.241085</x:v>
      </x:c>
      <x:c t="n" s="0">
        <x:v>2.271841</x:v>
      </x:c>
      <x:c t="n" s="0">
        <x:v>1.558654</x:v>
      </x:c>
      <x:c t="n" s="0">
        <x:v>3.802079</x:v>
      </x:c>
      <x:c t="n" s="0">
        <x:v>9.818133</x:v>
      </x:c>
      <x:c t="n" s="0">
        <x:v>13.68081</x:v>
      </x:c>
      <x:c t="n" s="0">
        <x:v>15.75015</x:v>
      </x:c>
      <x:c t="n" s="0">
        <x:v>19.40302</x:v>
      </x:c>
      <x:c t="n" s="0">
        <x:v>19.52811</x:v>
      </x:c>
      <x:c t="n" s="0">
        <x:v>20.10264</x:v>
      </x:c>
      <x:c t="n" s="0">
        <x:v>21.56199</x:v>
      </x:c>
      <x:c t="n" s="0">
        <x:v>21.31012</x:v>
      </x:c>
      <x:c t="n" s="0">
        <x:v>25.48312</x:v>
      </x:c>
      <x:c t="n" s="0">
        <x:v>27.6272</x:v>
      </x:c>
      <x:c t="n" s="0">
        <x:v>31.59593</x:v>
      </x:c>
      <x:c t="n" s="0">
        <x:v>27.97784</x:v>
      </x:c>
      <x:c t="n" s="0">
        <x:v>29.13202</x:v>
      </x:c>
      <x:c t="n" s="0">
        <x:v>29.68014</x:v>
      </x:c>
      <x:c t="n" s="0">
        <x:v>29.33825</x:v>
      </x:c>
      <x:c t="n" s="0">
        <x:v>27.97234</x:v>
      </x:c>
      <x:c t="n" s="0">
        <x:v>24.32253</x:v>
      </x:c>
      <x:c t="n" s="0">
        <x:v>24.46362</x:v>
      </x:c>
      <x:c t="n" s="0">
        <x:v>22.55489</x:v>
      </x:c>
      <x:c t="n" s="0">
        <x:v>20.88284</x:v>
      </x:c>
      <x:c t="n" s="0">
        <x:v>38.11985</x:v>
      </x:c>
      <x:c t="n" s="0">
        <x:v>53.31528</x:v>
      </x:c>
      <x:c t="n" s="0">
        <x:v>52.05739</x:v>
      </x:c>
      <x:c t="n" s="0">
        <x:v>34.38423</x:v>
      </x:c>
      <x:c t="n" s="0">
        <x:v>12.40203</x:v>
      </x:c>
      <x:c t="n" s="0">
        <x:v>11.49692</x:v>
      </x:c>
      <x:c t="n" s="0">
        <x:v>9.592818</x:v>
      </x:c>
      <x:c t="n" s="0">
        <x:v>12.62841</x:v>
      </x:c>
      <x:c t="n" s="0">
        <x:v>6.645494</x:v>
      </x:c>
      <x:c t="n" s="0">
        <x:v>-22.27533</x:v>
      </x:c>
      <x:c t="n" s="0">
        <x:v>-23.91929</x:v>
      </x:c>
      <x:c t="n" s="0">
        <x:v>-4.008786</x:v>
      </x:c>
      <x:c t="n" s="0">
        <x:v>-6.237645</x:v>
      </x:c>
      <x:c t="n" s="0">
        <x:v>4.453177</x:v>
      </x:c>
      <x:c t="n" s="0">
        <x:v>-0.8868276</x:v>
      </x:c>
      <x:c t="n" s="0">
        <x:v>2.031733</x:v>
      </x:c>
      <x:c t="n" s="0">
        <x:v>10.55903</x:v>
      </x:c>
      <x:c t="n" s="0">
        <x:v>18.1384</x:v>
      </x:c>
      <x:c t="n" s="0">
        <x:v>18.57034</x:v>
      </x:c>
      <x:c t="n" s="0">
        <x:v>11.38984</x:v>
      </x:c>
      <x:c t="n" s="0">
        <x:v>15.97186</x:v>
      </x:c>
      <x:c t="n" s="0">
        <x:v>20.89024</x:v>
      </x:c>
      <x:c t="n" s="0">
        <x:v>24.7539</x:v>
      </x:c>
      <x:c t="n" s="0">
        <x:v>19.87165</x:v>
      </x:c>
      <x:c t="n" s="0">
        <x:v>26.43344</x:v>
      </x:c>
      <x:c t="n" s="0">
        <x:v>31.15806</x:v>
      </x:c>
      <x:c t="n" s="0">
        <x:v>28.67508</x:v>
      </x:c>
      <x:c t="n" s="0">
        <x:v>30.2829</x:v>
      </x:c>
      <x:c t="n" s="0">
        <x:v>27.59961</x:v>
      </x:c>
      <x:c t="n" s="0">
        <x:v>27.65957</x:v>
      </x:c>
      <x:c t="n" s="0">
        <x:v>27.57401</x:v>
      </x:c>
      <x:c t="n" s="0">
        <x:v>31.26513</x:v>
      </x:c>
      <x:c t="n" s="0">
        <x:v>20.62914</x:v>
      </x:c>
      <x:c t="n" s="0">
        <x:v>24.15642</x:v>
      </x:c>
      <x:c t="n" s="0">
        <x:v>23.81363</x:v>
      </x:c>
      <x:c t="n" s="0">
        <x:v>20.17299</x:v>
      </x:c>
      <x:c t="n" s="0">
        <x:v>43.21293</x:v>
      </x:c>
      <x:c t="n" s="0">
        <x:v>55.35745</x:v>
      </x:c>
      <x:c t="n" s="0">
        <x:v>37.64758</x:v>
      </x:c>
      <x:c t="n" s="0">
        <x:v>18.98749</x:v>
      </x:c>
      <x:c t="n" s="0">
        <x:v>9.556553</x:v>
      </x:c>
      <x:c t="n" s="0">
        <x:v>9.306198</x:v>
      </x:c>
      <x:c t="n" s="0">
        <x:v>9.16864</x:v>
      </x:c>
      <x:c t="n" s="0">
        <x:v>11.00777</x:v>
      </x:c>
      <x:c t="n" s="0">
        <x:v>6.425995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43948.7333449074</x:v>
      </x:c>
      <x:c t="n" s="7">
        <x:v>43948.7333449074</x:v>
      </x:c>
      <x:c t="n" s="0">
        <x:v>53.90218</x:v>
      </x:c>
      <x:c t="n" s="0">
        <x:v>62.65167</x:v>
      </x:c>
      <x:c t="n" s="0">
        <x:v>73.54391</x:v>
      </x:c>
      <x:c t="n" s="0">
        <x:v>78.65228</x:v>
      </x:c>
      <x:c t="n" s="0">
        <x:v>-22.1852</x:v>
      </x:c>
      <x:c t="n" s="0">
        <x:v>-21.02868</x:v>
      </x:c>
      <x:c t="n" s="0">
        <x:v>-6.084959</x:v>
      </x:c>
      <x:c t="n" s="0">
        <x:v>-1.69759</x:v>
      </x:c>
      <x:c t="n" s="0">
        <x:v>2.666953</x:v>
      </x:c>
      <x:c t="n" s="0">
        <x:v>1.254314</x:v>
      </x:c>
      <x:c t="n" s="0">
        <x:v>3.584478</x:v>
      </x:c>
      <x:c t="n" s="0">
        <x:v>9.88707</x:v>
      </x:c>
      <x:c t="n" s="0">
        <x:v>14.14847</x:v>
      </x:c>
      <x:c t="n" s="0">
        <x:v>16.29426</x:v>
      </x:c>
      <x:c t="n" s="0">
        <x:v>18.83346</x:v>
      </x:c>
      <x:c t="n" s="0">
        <x:v>19.15839</x:v>
      </x:c>
      <x:c t="n" s="0">
        <x:v>20.37422</x:v>
      </x:c>
      <x:c t="n" s="0">
        <x:v>21.7427</x:v>
      </x:c>
      <x:c t="n" s="0">
        <x:v>21.99922</x:v>
      </x:c>
      <x:c t="n" s="0">
        <x:v>26.87242</x:v>
      </x:c>
      <x:c t="n" s="0">
        <x:v>27.52099</x:v>
      </x:c>
      <x:c t="n" s="0">
        <x:v>31.49318</x:v>
      </x:c>
      <x:c t="n" s="0">
        <x:v>27.9127</x:v>
      </x:c>
      <x:c t="n" s="0">
        <x:v>28.84852</x:v>
      </x:c>
      <x:c t="n" s="0">
        <x:v>29.99701</x:v>
      </x:c>
      <x:c t="n" s="0">
        <x:v>29.14791</x:v>
      </x:c>
      <x:c t="n" s="0">
        <x:v>28.52748</x:v>
      </x:c>
      <x:c t="n" s="0">
        <x:v>24.50813</x:v>
      </x:c>
      <x:c t="n" s="0">
        <x:v>24.60872</x:v>
      </x:c>
      <x:c t="n" s="0">
        <x:v>22.69333</x:v>
      </x:c>
      <x:c t="n" s="0">
        <x:v>20.64946</x:v>
      </x:c>
      <x:c t="n" s="0">
        <x:v>39.36679</x:v>
      </x:c>
      <x:c t="n" s="0">
        <x:v>52.6515</x:v>
      </x:c>
      <x:c t="n" s="0">
        <x:v>51.48094</x:v>
      </x:c>
      <x:c t="n" s="0">
        <x:v>34.02493</x:v>
      </x:c>
      <x:c t="n" s="0">
        <x:v>12.90025</x:v>
      </x:c>
      <x:c t="n" s="0">
        <x:v>11.27526</x:v>
      </x:c>
      <x:c t="n" s="0">
        <x:v>9.439507</x:v>
      </x:c>
      <x:c t="n" s="0">
        <x:v>12.82697</x:v>
      </x:c>
      <x:c t="n" s="0">
        <x:v>6.730256</x:v>
      </x:c>
      <x:c t="n" s="0">
        <x:v>-22.68054</x:v>
      </x:c>
      <x:c t="n" s="0">
        <x:v>-23.91929</x:v>
      </x:c>
      <x:c t="n" s="0">
        <x:v>-4.008786</x:v>
      </x:c>
      <x:c t="n" s="0">
        <x:v>-6.237645</x:v>
      </x:c>
      <x:c t="n" s="0">
        <x:v>4.453177</x:v>
      </x:c>
      <x:c t="n" s="0">
        <x:v>-1.385599</x:v>
      </x:c>
      <x:c t="n" s="0">
        <x:v>2.031733</x:v>
      </x:c>
      <x:c t="n" s="0">
        <x:v>10.26982</x:v>
      </x:c>
      <x:c t="n" s="0">
        <x:v>15.84337</x:v>
      </x:c>
      <x:c t="n" s="0">
        <x:v>18.57034</x:v>
      </x:c>
      <x:c t="n" s="0">
        <x:v>11.38984</x:v>
      </x:c>
      <x:c t="n" s="0">
        <x:v>15.97186</x:v>
      </x:c>
      <x:c t="n" s="0">
        <x:v>21.69248</x:v>
      </x:c>
      <x:c t="n" s="0">
        <x:v>22.09337</x:v>
      </x:c>
      <x:c t="n" s="0">
        <x:v>26.34928</x:v>
      </x:c>
      <x:c t="n" s="0">
        <x:v>31.41611</x:v>
      </x:c>
      <x:c t="n" s="0">
        <x:v>26.80413</x:v>
      </x:c>
      <x:c t="n" s="0">
        <x:v>30.30297</x:v>
      </x:c>
      <x:c t="n" s="0">
        <x:v>27.38093</x:v>
      </x:c>
      <x:c t="n" s="0">
        <x:v>26.09896</x:v>
      </x:c>
      <x:c t="n" s="0">
        <x:v>31.32487</x:v>
      </x:c>
      <x:c t="n" s="0">
        <x:v>28.86076</x:v>
      </x:c>
      <x:c t="n" s="0">
        <x:v>30.15467</x:v>
      </x:c>
      <x:c t="n" s="0">
        <x:v>25.68869</x:v>
      </x:c>
      <x:c t="n" s="0">
        <x:v>25.63787</x:v>
      </x:c>
      <x:c t="n" s="0">
        <x:v>23.16248</x:v>
      </x:c>
      <x:c t="n" s="0">
        <x:v>20.03133</x:v>
      </x:c>
      <x:c t="n" s="0">
        <x:v>41.11258</x:v>
      </x:c>
      <x:c t="n" s="0">
        <x:v>36.98343</x:v>
      </x:c>
      <x:c t="n" s="0">
        <x:v>44.47323</x:v>
      </x:c>
      <x:c t="n" s="0">
        <x:v>31.0501</x:v>
      </x:c>
      <x:c t="n" s="0">
        <x:v>15.23526</x:v>
      </x:c>
      <x:c t="n" s="0">
        <x:v>10.69369</x:v>
      </x:c>
      <x:c t="n" s="0">
        <x:v>8.1439</x:v>
      </x:c>
      <x:c t="n" s="0">
        <x:v>16.70615</x:v>
      </x:c>
      <x:c t="n" s="0">
        <x:v>7.064984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43948.7333449074</x:v>
      </x:c>
      <x:c t="n" s="7">
        <x:v>43948.7333449074</x:v>
      </x:c>
      <x:c t="n" s="0">
        <x:v>54.02483</x:v>
      </x:c>
      <x:c t="n" s="0">
        <x:v>62.65167</x:v>
      </x:c>
      <x:c t="n" s="0">
        <x:v>76.48975</x:v>
      </x:c>
      <x:c t="n" s="0">
        <x:v>79.10876</x:v>
      </x:c>
      <x:c t="n" s="0">
        <x:v>-22.42634</x:v>
      </x:c>
      <x:c t="n" s="0">
        <x:v>-21.34858</x:v>
      </x:c>
      <x:c t="n" s="0">
        <x:v>-5.712796</x:v>
      </x:c>
      <x:c t="n" s="0">
        <x:v>-2.129462</x:v>
      </x:c>
      <x:c t="n" s="0">
        <x:v>2.978078</x:v>
      </x:c>
      <x:c t="n" s="0">
        <x:v>0.8183473</x:v>
      </x:c>
      <x:c t="n" s="0">
        <x:v>3.389599</x:v>
      </x:c>
      <x:c t="n" s="0">
        <x:v>9.792873</x:v>
      </x:c>
      <x:c t="n" s="0">
        <x:v>14.44103</x:v>
      </x:c>
      <x:c t="n" s="0">
        <x:v>16.71042</x:v>
      </x:c>
      <x:c t="n" s="0">
        <x:v>18.27987</x:v>
      </x:c>
      <x:c t="n" s="0">
        <x:v>18.81318</x:v>
      </x:c>
      <x:c t="n" s="0">
        <x:v>20.53077</x:v>
      </x:c>
      <x:c t="n" s="0">
        <x:v>21.43695</x:v>
      </x:c>
      <x:c t="n" s="0">
        <x:v>25.15018</x:v>
      </x:c>
      <x:c t="n" s="0">
        <x:v>27.04725</x:v>
      </x:c>
      <x:c t="n" s="0">
        <x:v>27.30036</x:v>
      </x:c>
      <x:c t="n" s="0">
        <x:v>30.9703</x:v>
      </x:c>
      <x:c t="n" s="0">
        <x:v>27.59353</x:v>
      </x:c>
      <x:c t="n" s="0">
        <x:v>28.76788</x:v>
      </x:c>
      <x:c t="n" s="0">
        <x:v>29.56356</x:v>
      </x:c>
      <x:c t="n" s="0">
        <x:v>29.71161</x:v>
      </x:c>
      <x:c t="n" s="0">
        <x:v>28.36717</x:v>
      </x:c>
      <x:c t="n" s="0">
        <x:v>24.75904</x:v>
      </x:c>
      <x:c t="n" s="0">
        <x:v>24.43861</x:v>
      </x:c>
      <x:c t="n" s="0">
        <x:v>22.38365</x:v>
      </x:c>
      <x:c t="n" s="0">
        <x:v>20.59649</x:v>
      </x:c>
      <x:c t="n" s="0">
        <x:v>38.76208</x:v>
      </x:c>
      <x:c t="n" s="0">
        <x:v>52.01709</x:v>
      </x:c>
      <x:c t="n" s="0">
        <x:v>52.37537</x:v>
      </x:c>
      <x:c t="n" s="0">
        <x:v>37.8044</x:v>
      </x:c>
      <x:c t="n" s="0">
        <x:v>12.57051</x:v>
      </x:c>
      <x:c t="n" s="0">
        <x:v>11.97749</x:v>
      </x:c>
      <x:c t="n" s="0">
        <x:v>9.401054</x:v>
      </x:c>
      <x:c t="n" s="0">
        <x:v>13.78277</x:v>
      </x:c>
      <x:c t="n" s="0">
        <x:v>6.523327</x:v>
      </x:c>
      <x:c t="n" s="0">
        <x:v>-24.18873</x:v>
      </x:c>
      <x:c t="n" s="0">
        <x:v>-23.91929</x:v>
      </x:c>
      <x:c t="n" s="0">
        <x:v>-4.008786</x:v>
      </x:c>
      <x:c t="n" s="0">
        <x:v>-6.237645</x:v>
      </x:c>
      <x:c t="n" s="0">
        <x:v>4.453177</x:v>
      </x:c>
      <x:c t="n" s="0">
        <x:v>-3.358567</x:v>
      </x:c>
      <x:c t="n" s="0">
        <x:v>2.031733</x:v>
      </x:c>
      <x:c t="n" s="0">
        <x:v>8.854436</x:v>
      </x:c>
      <x:c t="n" s="0">
        <x:v>15.84337</x:v>
      </x:c>
      <x:c t="n" s="0">
        <x:v>18.03856</x:v>
      </x:c>
      <x:c t="n" s="0">
        <x:v>12.37867</x:v>
      </x:c>
      <x:c t="n" s="0">
        <x:v>15.93077</x:v>
      </x:c>
      <x:c t="n" s="0">
        <x:v>21.0255</x:v>
      </x:c>
      <x:c t="n" s="0">
        <x:v>19.02057</x:v>
      </x:c>
      <x:c t="n" s="0">
        <x:v>31.19077</x:v>
      </x:c>
      <x:c t="n" s="0">
        <x:v>26.76648</x:v>
      </x:c>
      <x:c t="n" s="0">
        <x:v>25.45408</x:v>
      </x:c>
      <x:c t="n" s="0">
        <x:v>25.0703</x:v>
      </x:c>
      <x:c t="n" s="0">
        <x:v>24.77839</x:v>
      </x:c>
      <x:c t="n" s="0">
        <x:v>28.70133</x:v>
      </x:c>
      <x:c t="n" s="0">
        <x:v>25.92027</x:v>
      </x:c>
      <x:c t="n" s="0">
        <x:v>31.87544</x:v>
      </x:c>
      <x:c t="n" s="0">
        <x:v>26.67733</x:v>
      </x:c>
      <x:c t="n" s="0">
        <x:v>25.61756</x:v>
      </x:c>
      <x:c t="n" s="0">
        <x:v>23.78705</x:v>
      </x:c>
      <x:c t="n" s="0">
        <x:v>20.63126</x:v>
      </x:c>
      <x:c t="n" s="0">
        <x:v>19.08381</x:v>
      </x:c>
      <x:c t="n" s="0">
        <x:v>28.79345</x:v>
      </x:c>
      <x:c t="n" s="0">
        <x:v>41.11572</x:v>
      </x:c>
      <x:c t="n" s="0">
        <x:v>55.62207</x:v>
      </x:c>
      <x:c t="n" s="0">
        <x:v>44.2626</x:v>
      </x:c>
      <x:c t="n" s="0">
        <x:v>9.069316</x:v>
      </x:c>
      <x:c t="n" s="0">
        <x:v>14.31273</x:v>
      </x:c>
      <x:c t="n" s="0">
        <x:v>9.28276</x:v>
      </x:c>
      <x:c t="n" s="0">
        <x:v>14.69751</x:v>
      </x:c>
      <x:c t="n" s="0">
        <x:v>5.078856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43948.7333449074</x:v>
      </x:c>
      <x:c t="n" s="7">
        <x:v>43948.7333449074</x:v>
      </x:c>
      <x:c t="n" s="0">
        <x:v>41.36774</x:v>
      </x:c>
      <x:c t="n" s="0">
        <x:v>54.20069</x:v>
      </x:c>
      <x:c t="n" s="0">
        <x:v>72.60942</x:v>
      </x:c>
      <x:c t="n" s="0">
        <x:v>76.67838</x:v>
      </x:c>
      <x:c t="n" s="0">
        <x:v>-22.64341</x:v>
      </x:c>
      <x:c t="n" s="0">
        <x:v>-21.64171</x:v>
      </x:c>
      <x:c t="n" s="0">
        <x:v>-5.255775</x:v>
      </x:c>
      <x:c t="n" s="0">
        <x:v>-2.54815</x:v>
      </x:c>
      <x:c t="n" s="0">
        <x:v>3.227208</x:v>
      </x:c>
      <x:c t="n" s="0">
        <x:v>0.4078923</x:v>
      </x:c>
      <x:c t="n" s="0">
        <x:v>3.07379</x:v>
      </x:c>
      <x:c t="n" s="0">
        <x:v>9.460482</x:v>
      </x:c>
      <x:c t="n" s="0">
        <x:v>14.67617</x:v>
      </x:c>
      <x:c t="n" s="0">
        <x:v>16.11308</x:v>
      </x:c>
      <x:c t="n" s="0">
        <x:v>18.0342</x:v>
      </x:c>
      <x:c t="n" s="0">
        <x:v>18.4909</x:v>
      </x:c>
      <x:c t="n" s="0">
        <x:v>20.2442</x:v>
      </x:c>
      <x:c t="n" s="0">
        <x:v>21.25247</x:v>
      </x:c>
      <x:c t="n" s="0">
        <x:v>26.07544</x:v>
      </x:c>
      <x:c t="n" s="0">
        <x:v>26.50219</x:v>
      </x:c>
      <x:c t="n" s="0">
        <x:v>28.0789</x:v>
      </x:c>
      <x:c t="n" s="0">
        <x:v>30.8503</x:v>
      </x:c>
      <x:c t="n" s="0">
        <x:v>27.24394</x:v>
      </x:c>
      <x:c t="n" s="0">
        <x:v>28.44414</x:v>
      </x:c>
      <x:c t="n" s="0">
        <x:v>29.2677</x:v>
      </x:c>
      <x:c t="n" s="0">
        <x:v>29.65639</x:v>
      </x:c>
      <x:c t="n" s="0">
        <x:v>28.42238</x:v>
      </x:c>
      <x:c t="n" s="0">
        <x:v>24.65869</x:v>
      </x:c>
      <x:c t="n" s="0">
        <x:v>24.20938</x:v>
      </x:c>
      <x:c t="n" s="0">
        <x:v>22.32283</x:v>
      </x:c>
      <x:c t="n" s="0">
        <x:v>20.15187</x:v>
      </x:c>
      <x:c t="n" s="0">
        <x:v>38.08418</x:v>
      </x:c>
      <x:c t="n" s="0">
        <x:v>51.33551</x:v>
      </x:c>
      <x:c t="n" s="0">
        <x:v>51.7647</x:v>
      </x:c>
      <x:c t="n" s="0">
        <x:v>37.21962</x:v>
      </x:c>
      <x:c t="n" s="0">
        <x:v>12.16096</x:v>
      </x:c>
      <x:c t="n" s="0">
        <x:v>11.54261</x:v>
      </x:c>
      <x:c t="n" s="0">
        <x:v>9.019554</x:v>
      </x:c>
      <x:c t="n" s="0">
        <x:v>13.40387</x:v>
      </x:c>
      <x:c t="n" s="0">
        <x:v>6.408585</x:v>
      </x:c>
      <x:c t="n" s="0">
        <x:v>-24.18873</x:v>
      </x:c>
      <x:c t="n" s="0">
        <x:v>-23.91929</x:v>
      </x:c>
      <x:c t="n" s="0">
        <x:v>-3.119564</x:v>
      </x:c>
      <x:c t="n" s="0">
        <x:v>-6.485301</x:v>
      </x:c>
      <x:c t="n" s="0">
        <x:v>4.453177</x:v>
      </x:c>
      <x:c t="n" s="0">
        <x:v>-3.358567</x:v>
      </x:c>
      <x:c t="n" s="0">
        <x:v>0.1710615</x:v>
      </x:c>
      <x:c t="n" s="0">
        <x:v>6.741188</x:v>
      </x:c>
      <x:c t="n" s="0">
        <x:v>15.84337</x:v>
      </x:c>
      <x:c t="n" s="0">
        <x:v>7.491607</x:v>
      </x:c>
      <x:c t="n" s="0">
        <x:v>16.22645</x:v>
      </x:c>
      <x:c t="n" s="0">
        <x:v>15.88929</x:v>
      </x:c>
      <x:c t="n" s="0">
        <x:v>18.03256</x:v>
      </x:c>
      <x:c t="n" s="0">
        <x:v>20.1032</x:v>
      </x:c>
      <x:c t="n" s="0">
        <x:v>28.85091</x:v>
      </x:c>
      <x:c t="n" s="0">
        <x:v>19.60886</x:v>
      </x:c>
      <x:c t="n" s="0">
        <x:v>31.85612</x:v>
      </x:c>
      <x:c t="n" s="0">
        <x:v>30.98372</x:v>
      </x:c>
      <x:c t="n" s="0">
        <x:v>24.45071</x:v>
      </x:c>
      <x:c t="n" s="0">
        <x:v>25.817</x:v>
      </x:c>
      <x:c t="n" s="0">
        <x:v>28.3381</x:v>
      </x:c>
      <x:c t="n" s="0">
        <x:v>28.87887</x:v>
      </x:c>
      <x:c t="n" s="0">
        <x:v>29.34348</x:v>
      </x:c>
      <x:c t="n" s="0">
        <x:v>24.04995</x:v>
      </x:c>
      <x:c t="n" s="0">
        <x:v>20.59991</x:v>
      </x:c>
      <x:c t="n" s="0">
        <x:v>22.53506</x:v>
      </x:c>
      <x:c t="n" s="0">
        <x:v>17.13072</x:v>
      </x:c>
      <x:c t="n" s="0">
        <x:v>18.71576</x:v>
      </x:c>
      <x:c t="n" s="0">
        <x:v>28.88828</x:v>
      </x:c>
      <x:c t="n" s="0">
        <x:v>39.5004</x:v>
      </x:c>
      <x:c t="n" s="0">
        <x:v>28.38928</x:v>
      </x:c>
      <x:c t="n" s="0">
        <x:v>8.295588</x:v>
      </x:c>
      <x:c t="n" s="0">
        <x:v>7.458219</x:v>
      </x:c>
      <x:c t="n" s="0">
        <x:v>6.00573</x:v>
      </x:c>
      <x:c t="n" s="0">
        <x:v>10.16934</x:v>
      </x:c>
      <x:c t="n" s="0">
        <x:v>5.890923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43948.7333449074</x:v>
      </x:c>
      <x:c t="n" s="7">
        <x:v>43948.7333449074</x:v>
      </x:c>
      <x:c t="n" s="0">
        <x:v>55.45784</x:v>
      </x:c>
      <x:c t="n" s="0">
        <x:v>63.74312</x:v>
      </x:c>
      <x:c t="n" s="0">
        <x:v>78.23076</x:v>
      </x:c>
      <x:c t="n" s="0">
        <x:v>81.33316</x:v>
      </x:c>
      <x:c t="n" s="0">
        <x:v>-22.83779</x:v>
      </x:c>
      <x:c t="n" s="0">
        <x:v>-21.90868</x:v>
      </x:c>
      <x:c t="n" s="0">
        <x:v>-4.766428</x:v>
      </x:c>
      <x:c t="n" s="0">
        <x:v>-2.953402</x:v>
      </x:c>
      <x:c t="n" s="0">
        <x:v>3.429212</x:v>
      </x:c>
      <x:c t="n" s="0">
        <x:v>0.02375673</x:v>
      </x:c>
      <x:c t="n" s="0">
        <x:v>2.639469</x:v>
      </x:c>
      <x:c t="n" s="0">
        <x:v>9.154968</x:v>
      </x:c>
      <x:c t="n" s="0">
        <x:v>14.34212</x:v>
      </x:c>
      <x:c t="n" s="0">
        <x:v>15.52857</x:v>
      </x:c>
      <x:c t="n" s="0">
        <x:v>17.8128</x:v>
      </x:c>
      <x:c t="n" s="0">
        <x:v>18.19536</x:v>
      </x:c>
      <x:c t="n" s="0">
        <x:v>19.98355</x:v>
      </x:c>
      <x:c t="n" s="0">
        <x:v>21.11835</x:v>
      </x:c>
      <x:c t="n" s="0">
        <x:v>26.12301</x:v>
      </x:c>
      <x:c t="n" s="0">
        <x:v>26.22681</x:v>
      </x:c>
      <x:c t="n" s="0">
        <x:v>28.84774</x:v>
      </x:c>
      <x:c t="n" s="0">
        <x:v>31.01246</x:v>
      </x:c>
      <x:c t="n" s="0">
        <x:v>27.03679</x:v>
      </x:c>
      <x:c t="n" s="0">
        <x:v>28.23654</x:v>
      </x:c>
      <x:c t="n" s="0">
        <x:v>29.5127</x:v>
      </x:c>
      <x:c t="n" s="0">
        <x:v>29.10448</x:v>
      </x:c>
      <x:c t="n" s="0">
        <x:v>28.25747</x:v>
      </x:c>
      <x:c t="n" s="0">
        <x:v>24.72423</x:v>
      </x:c>
      <x:c t="n" s="0">
        <x:v>23.79231</x:v>
      </x:c>
      <x:c t="n" s="0">
        <x:v>22.80259</x:v>
      </x:c>
      <x:c t="n" s="0">
        <x:v>20.1042</x:v>
      </x:c>
      <x:c t="n" s="0">
        <x:v>37.40751</x:v>
      </x:c>
      <x:c t="n" s="0">
        <x:v>50.65131</x:v>
      </x:c>
      <x:c t="n" s="0">
        <x:v>51.79737</x:v>
      </x:c>
      <x:c t="n" s="0">
        <x:v>36.53961</x:v>
      </x:c>
      <x:c t="n" s="0">
        <x:v>11.83425</x:v>
      </x:c>
      <x:c t="n" s="0">
        <x:v>12.05666</x:v>
      </x:c>
      <x:c t="n" s="0">
        <x:v>9.104078</x:v>
      </x:c>
      <x:c t="n" s="0">
        <x:v>13.6358</x:v>
      </x:c>
      <x:c t="n" s="0">
        <x:v>6.392528</x:v>
      </x:c>
      <x:c t="n" s="0">
        <x:v>-24.18873</x:v>
      </x:c>
      <x:c t="n" s="0">
        <x:v>-23.91929</x:v>
      </x:c>
      <x:c t="n" s="0">
        <x:v>-2.662072</x:v>
      </x:c>
      <x:c t="n" s="0">
        <x:v>-6.640971</x:v>
      </x:c>
      <x:c t="n" s="0">
        <x:v>4.453177</x:v>
      </x:c>
      <x:c t="n" s="0">
        <x:v>-3.358567</x:v>
      </x:c>
      <x:c t="n" s="0">
        <x:v>-1.509682</x:v>
      </x:c>
      <x:c t="n" s="0">
        <x:v>6.741188</x:v>
      </x:c>
      <x:c t="n" s="0">
        <x:v>10.41736</x:v>
      </x:c>
      <x:c t="n" s="0">
        <x:v>7.491607</x:v>
      </x:c>
      <x:c t="n" s="0">
        <x:v>16.22645</x:v>
      </x:c>
      <x:c t="n" s="0">
        <x:v>15.88929</x:v>
      </x:c>
      <x:c t="n" s="0">
        <x:v>19.12966</x:v>
      </x:c>
      <x:c t="n" s="0">
        <x:v>19.73332</x:v>
      </x:c>
      <x:c t="n" s="0">
        <x:v>26.36427</x:v>
      </x:c>
      <x:c t="n" s="0">
        <x:v>24.90996</x:v>
      </x:c>
      <x:c t="n" s="0">
        <x:v>30.88686</x:v>
      </x:c>
      <x:c t="n" s="0">
        <x:v>31.19479</x:v>
      </x:c>
      <x:c t="n" s="0">
        <x:v>25.52194</x:v>
      </x:c>
      <x:c t="n" s="0">
        <x:v>26.84462</x:v>
      </x:c>
      <x:c t="n" s="0">
        <x:v>31.27257</x:v>
      </x:c>
      <x:c t="n" s="0">
        <x:v>21.727</x:v>
      </x:c>
      <x:c t="n" s="0">
        <x:v>26.42488</x:v>
      </x:c>
      <x:c t="n" s="0">
        <x:v>25.41114</x:v>
      </x:c>
      <x:c t="n" s="0">
        <x:v>19.78286</x:v>
      </x:c>
      <x:c t="n" s="0">
        <x:v>24.39981</x:v>
      </x:c>
      <x:c t="n" s="0">
        <x:v>20.57749</x:v>
      </x:c>
      <x:c t="n" s="0">
        <x:v>20.16594</x:v>
      </x:c>
      <x:c t="n" s="0">
        <x:v>25.40274</x:v>
      </x:c>
      <x:c t="n" s="0">
        <x:v>52.67295</x:v>
      </x:c>
      <x:c t="n" s="0">
        <x:v>30.65085</x:v>
      </x:c>
      <x:c t="n" s="0">
        <x:v>9.915592</x:v>
      </x:c>
      <x:c t="n" s="0">
        <x:v>14.82933</x:v>
      </x:c>
      <x:c t="n" s="0">
        <x:v>10.49859</x:v>
      </x:c>
      <x:c t="n" s="0">
        <x:v>15.60357</x:v>
      </x:c>
      <x:c t="n" s="0">
        <x:v>6.272425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43948.7333449074</x:v>
      </x:c>
      <x:c t="n" s="7">
        <x:v>43948.7333449074</x:v>
      </x:c>
      <x:c t="n" s="0">
        <x:v>60.93012</x:v>
      </x:c>
      <x:c t="n" s="0">
        <x:v>67.81797</x:v>
      </x:c>
      <x:c t="n" s="0">
        <x:v>76.4204</x:v>
      </x:c>
      <x:c t="n" s="0">
        <x:v>80.93807</x:v>
      </x:c>
      <x:c t="n" s="0">
        <x:v>-23.01723</x:v>
      </x:c>
      <x:c t="n" s="0">
        <x:v>-22.23856</x:v>
      </x:c>
      <x:c t="n" s="0">
        <x:v>-4.388157</x:v>
      </x:c>
      <x:c t="n" s="0">
        <x:v>-3.332211</x:v>
      </x:c>
      <x:c t="n" s="0">
        <x:v>3.492419</x:v>
      </x:c>
      <x:c t="n" s="0">
        <x:v>-0.3335541</x:v>
      </x:c>
      <x:c t="n" s="0">
        <x:v>2.230723</x:v>
      </x:c>
      <x:c t="n" s="0">
        <x:v>9.552228</x:v>
      </x:c>
      <x:c t="n" s="0">
        <x:v>13.84643</x:v>
      </x:c>
      <x:c t="n" s="0">
        <x:v>14.98125</x:v>
      </x:c>
      <x:c t="n" s="0">
        <x:v>17.61435</x:v>
      </x:c>
      <x:c t="n" s="0">
        <x:v>17.92333</x:v>
      </x:c>
      <x:c t="n" s="0">
        <x:v>20.63313</x:v>
      </x:c>
      <x:c t="n" s="0">
        <x:v>20.5066</x:v>
      </x:c>
      <x:c t="n" s="0">
        <x:v>26.13218</x:v>
      </x:c>
      <x:c t="n" s="0">
        <x:v>26.47181</x:v>
      </x:c>
      <x:c t="n" s="0">
        <x:v>29.32004</x:v>
      </x:c>
      <x:c t="n" s="0">
        <x:v>31.22904</x:v>
      </x:c>
      <x:c t="n" s="0">
        <x:v>27.59469</x:v>
      </x:c>
      <x:c t="n" s="0">
        <x:v>29.09201</x:v>
      </x:c>
      <x:c t="n" s="0">
        <x:v>29.62104</x:v>
      </x:c>
      <x:c t="n" s="0">
        <x:v>29.01862</x:v>
      </x:c>
      <x:c t="n" s="0">
        <x:v>28.22605</x:v>
      </x:c>
      <x:c t="n" s="0">
        <x:v>24.52792</x:v>
      </x:c>
      <x:c t="n" s="0">
        <x:v>23.6402</x:v>
      </x:c>
      <x:c t="n" s="0">
        <x:v>23.11321</x:v>
      </x:c>
      <x:c t="n" s="0">
        <x:v>20.17239</x:v>
      </x:c>
      <x:c t="n" s="0">
        <x:v>36.73046</x:v>
      </x:c>
      <x:c t="n" s="0">
        <x:v>51.68295</x:v>
      </x:c>
      <x:c t="n" s="0">
        <x:v>53.13027</x:v>
      </x:c>
      <x:c t="n" s="0">
        <x:v>36.13236</x:v>
      </x:c>
      <x:c t="n" s="0">
        <x:v>12.07955</x:v>
      </x:c>
      <x:c t="n" s="0">
        <x:v>13.30524</x:v>
      </x:c>
      <x:c t="n" s="0">
        <x:v>10.68244</x:v>
      </x:c>
      <x:c t="n" s="0">
        <x:v>13.70709</x:v>
      </x:c>
      <x:c t="n" s="0">
        <x:v>6.46255</x:v>
      </x:c>
      <x:c t="n" s="0">
        <x:v>-24.26823</x:v>
      </x:c>
      <x:c t="n" s="0">
        <x:v>-25.42051</x:v>
      </x:c>
      <x:c t="n" s="0">
        <x:v>-2.662072</x:v>
      </x:c>
      <x:c t="n" s="0">
        <x:v>-6.640971</x:v>
      </x:c>
      <x:c t="n" s="0">
        <x:v>3.564891</x:v>
      </x:c>
      <x:c t="n" s="0">
        <x:v>-3.358567</x:v>
      </x:c>
      <x:c t="n" s="0">
        <x:v>-1.509682</x:v>
      </x:c>
      <x:c t="n" s="0">
        <x:v>12.38883</x:v>
      </x:c>
      <x:c t="n" s="0">
        <x:v>8.509885</x:v>
      </x:c>
      <x:c t="n" s="0">
        <x:v>8.58279</x:v>
      </x:c>
      <x:c t="n" s="0">
        <x:v>16.22645</x:v>
      </x:c>
      <x:c t="n" s="0">
        <x:v>15.84775</x:v>
      </x:c>
      <x:c t="n" s="0">
        <x:v>23.21653</x:v>
      </x:c>
      <x:c t="n" s="0">
        <x:v>11.11484</x:v>
      </x:c>
      <x:c t="n" s="0">
        <x:v>26.18548</x:v>
      </x:c>
      <x:c t="n" s="0">
        <x:v>27.79322</x:v>
      </x:c>
      <x:c t="n" s="0">
        <x:v>31.91147</x:v>
      </x:c>
      <x:c t="n" s="0">
        <x:v>32.57902</x:v>
      </x:c>
      <x:c t="n" s="0">
        <x:v>30.10399</x:v>
      </x:c>
      <x:c t="n" s="0">
        <x:v>32.60184</x:v>
      </x:c>
      <x:c t="n" s="0">
        <x:v>29.17174</x:v>
      </x:c>
      <x:c t="n" s="0">
        <x:v>29.53211</x:v>
      </x:c>
      <x:c t="n" s="0">
        <x:v>27.58325</x:v>
      </x:c>
      <x:c t="n" s="0">
        <x:v>22.78369</x:v>
      </x:c>
      <x:c t="n" s="0">
        <x:v>23.63874</x:v>
      </x:c>
      <x:c t="n" s="0">
        <x:v>24.55097</x:v>
      </x:c>
      <x:c t="n" s="0">
        <x:v>19.79054</x:v>
      </x:c>
      <x:c t="n" s="0">
        <x:v>15.69883</x:v>
      </x:c>
      <x:c t="n" s="0">
        <x:v>57.69488</x:v>
      </x:c>
      <x:c t="n" s="0">
        <x:v>56.8933</x:v>
      </x:c>
      <x:c t="n" s="0">
        <x:v>28.62118</x:v>
      </x:c>
      <x:c t="n" s="0">
        <x:v>13.11744</x:v>
      </x:c>
      <x:c t="n" s="0">
        <x:v>16.97346</x:v>
      </x:c>
      <x:c t="n" s="0">
        <x:v>14.77537</x:v>
      </x:c>
      <x:c t="n" s="0">
        <x:v>13.13713</x:v>
      </x:c>
      <x:c t="n" s="0">
        <x:v>6.721741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43948.7333449074</x:v>
      </x:c>
      <x:c t="n" s="7">
        <x:v>43948.7333449074</x:v>
      </x:c>
      <x:c t="n" s="0">
        <x:v>50.97981</x:v>
      </x:c>
      <x:c t="n" s="0">
        <x:v>63.23159</x:v>
      </x:c>
      <x:c t="n" s="0">
        <x:v>66.66396</x:v>
      </x:c>
      <x:c t="n" s="0">
        <x:v>75.09476</x:v>
      </x:c>
      <x:c t="n" s="0">
        <x:v>-23.19436</x:v>
      </x:c>
      <x:c t="n" s="0">
        <x:v>-22.81432</x:v>
      </x:c>
      <x:c t="n" s="0">
        <x:v>-4.0893</x:v>
      </x:c>
      <x:c t="n" s="0">
        <x:v>-3.684132</x:v>
      </x:c>
      <x:c t="n" s="0">
        <x:v>3.252755</x:v>
      </x:c>
      <x:c t="n" s="0">
        <x:v>-0.663859</x:v>
      </x:c>
      <x:c t="n" s="0">
        <x:v>1.848338</x:v>
      </x:c>
      <x:c t="n" s="0">
        <x:v>11.23921</x:v>
      </x:c>
      <x:c t="n" s="0">
        <x:v>13.43833</x:v>
      </x:c>
      <x:c t="n" s="0">
        <x:v>14.52302</x:v>
      </x:c>
      <x:c t="n" s="0">
        <x:v>17.26661</x:v>
      </x:c>
      <x:c t="n" s="0">
        <x:v>17.66886</x:v>
      </x:c>
      <x:c t="n" s="0">
        <x:v>21.12004</x:v>
      </x:c>
      <x:c t="n" s="0">
        <x:v>20.04656</x:v>
      </x:c>
      <x:c t="n" s="0">
        <x:v>25.86225</x:v>
      </x:c>
      <x:c t="n" s="0">
        <x:v>26.70238</x:v>
      </x:c>
      <x:c t="n" s="0">
        <x:v>29.22378</x:v>
      </x:c>
      <x:c t="n" s="0">
        <x:v>31.50155</x:v>
      </x:c>
      <x:c t="n" s="0">
        <x:v>28.20362</x:v>
      </x:c>
      <x:c t="n" s="0">
        <x:v>29.21847</x:v>
      </x:c>
      <x:c t="n" s="0">
        <x:v>29.63058</x:v>
      </x:c>
      <x:c t="n" s="0">
        <x:v>29.31388</x:v>
      </x:c>
      <x:c t="n" s="0">
        <x:v>28.06557</x:v>
      </x:c>
      <x:c t="n" s="0">
        <x:v>24.43641</x:v>
      </x:c>
      <x:c t="n" s="0">
        <x:v>23.28231</x:v>
      </x:c>
      <x:c t="n" s="0">
        <x:v>22.9197</x:v>
      </x:c>
      <x:c t="n" s="0">
        <x:v>20.08636</x:v>
      </x:c>
      <x:c t="n" s="0">
        <x:v>36.64985</x:v>
      </x:c>
      <x:c t="n" s="0">
        <x:v>53.36827</x:v>
      </x:c>
      <x:c t="n" s="0">
        <x:v>52.47042</x:v>
      </x:c>
      <x:c t="n" s="0">
        <x:v>35.45663</x:v>
      </x:c>
      <x:c t="n" s="0">
        <x:v>11.88022</x:v>
      </x:c>
      <x:c t="n" s="0">
        <x:v>13.11544</x:v>
      </x:c>
      <x:c t="n" s="0">
        <x:v>10.36048</x:v>
      </x:c>
      <x:c t="n" s="0">
        <x:v>13.41432</x:v>
      </x:c>
      <x:c t="n" s="0">
        <x:v>6.547232</x:v>
      </x:c>
      <x:c t="n" s="0">
        <x:v>-24.40405</x:v>
      </x:c>
      <x:c t="n" s="0">
        <x:v>-29.16826</x:v>
      </x:c>
      <x:c t="n" s="0">
        <x:v>-2.662072</x:v>
      </x:c>
      <x:c t="n" s="0">
        <x:v>-6.640971</x:v>
      </x:c>
      <x:c t="n" s="0">
        <x:v>1.500992</x:v>
      </x:c>
      <x:c t="n" s="0">
        <x:v>-3.358567</x:v>
      </x:c>
      <x:c t="n" s="0">
        <x:v>-1.509682</x:v>
      </x:c>
      <x:c t="n" s="0">
        <x:v>15.83793</x:v>
      </x:c>
      <x:c t="n" s="0">
        <x:v>9.981826</x:v>
      </x:c>
      <x:c t="n" s="0">
        <x:v>9.950921</x:v>
      </x:c>
      <x:c t="n" s="0">
        <x:v>13.68166</x:v>
      </x:c>
      <x:c t="n" s="0">
        <x:v>15.77763</x:v>
      </x:c>
      <x:c t="n" s="0">
        <x:v>23.21653</x:v>
      </x:c>
      <x:c t="n" s="0">
        <x:v>16.45067</x:v>
      </x:c>
      <x:c t="n" s="0">
        <x:v>23.26462</x:v>
      </x:c>
      <x:c t="n" s="0">
        <x:v>27.32743</x:v>
      </x:c>
      <x:c t="n" s="0">
        <x:v>27.36896</x:v>
      </x:c>
      <x:c t="n" s="0">
        <x:v>33.09742</x:v>
      </x:c>
      <x:c t="n" s="0">
        <x:v>30.74049</x:v>
      </x:c>
      <x:c t="n" s="0">
        <x:v>29.47907</x:v>
      </x:c>
      <x:c t="n" s="0">
        <x:v>29.247</x:v>
      </x:c>
      <x:c t="n" s="0">
        <x:v>29.78717</x:v>
      </x:c>
      <x:c t="n" s="0">
        <x:v>27.14592</x:v>
      </x:c>
      <x:c t="n" s="0">
        <x:v>23.54181</x:v>
      </x:c>
      <x:c t="n" s="0">
        <x:v>18.19836</x:v>
      </x:c>
      <x:c t="n" s="0">
        <x:v>22.09555</x:v>
      </x:c>
      <x:c t="n" s="0">
        <x:v>18.95887</x:v>
      </x:c>
      <x:c t="n" s="0">
        <x:v>40.73191</x:v>
      </x:c>
      <x:c t="n" s="0">
        <x:v>55.72636</x:v>
      </x:c>
      <x:c t="n" s="0">
        <x:v>37.64207</x:v>
      </x:c>
      <x:c t="n" s="0">
        <x:v>18.05744</x:v>
      </x:c>
      <x:c t="n" s="0">
        <x:v>10.08386</x:v>
      </x:c>
      <x:c t="n" s="0">
        <x:v>11.92684</x:v>
      </x:c>
      <x:c t="n" s="0">
        <x:v>8.02058</x:v>
      </x:c>
      <x:c t="n" s="0">
        <x:v>10.98707</x:v>
      </x:c>
      <x:c t="n" s="0">
        <x:v>7.181981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43948.7333449074</x:v>
      </x:c>
      <x:c t="n" s="7">
        <x:v>43948.7333449074</x:v>
      </x:c>
      <x:c t="n" s="0">
        <x:v>55.14888</x:v>
      </x:c>
      <x:c t="n" s="0">
        <x:v>66.75342</x:v>
      </x:c>
      <x:c t="n" s="0">
        <x:v>68.76971</x:v>
      </x:c>
      <x:c t="n" s="0">
        <x:v>74.06317</x:v>
      </x:c>
      <x:c t="n" s="0">
        <x:v>-23.35168</x:v>
      </x:c>
      <x:c t="n" s="0">
        <x:v>-23.37488</x:v>
      </x:c>
      <x:c t="n" s="0">
        <x:v>-3.8494</x:v>
      </x:c>
      <x:c t="n" s="0">
        <x:v>-4.009049</x:v>
      </x:c>
      <x:c t="n" s="0">
        <x:v>3.037055</x:v>
      </x:c>
      <x:c t="n" s="0">
        <x:v>-0.3845327</x:v>
      </x:c>
      <x:c t="n" s="0">
        <x:v>1.4928</x:v>
      </x:c>
      <x:c t="n" s="0">
        <x:v>12.29397</x:v>
      </x:c>
      <x:c t="n" s="0">
        <x:v>13.16414</x:v>
      </x:c>
      <x:c t="n" s="0">
        <x:v>14.08934</x:v>
      </x:c>
      <x:c t="n" s="0">
        <x:v>16.64691</x:v>
      </x:c>
      <x:c t="n" s="0">
        <x:v>17.43907</x:v>
      </x:c>
      <x:c t="n" s="0">
        <x:v>20.98402</x:v>
      </x:c>
      <x:c t="n" s="0">
        <x:v>20.01602</x:v>
      </x:c>
      <x:c t="n" s="0">
        <x:v>25.60725</x:v>
      </x:c>
      <x:c t="n" s="0">
        <x:v>26.16411</x:v>
      </x:c>
      <x:c t="n" s="0">
        <x:v>28.7676</x:v>
      </x:c>
      <x:c t="n" s="0">
        <x:v>31.29223</x:v>
      </x:c>
      <x:c t="n" s="0">
        <x:v>27.92481</x:v>
      </x:c>
      <x:c t="n" s="0">
        <x:v>29.58348</x:v>
      </x:c>
      <x:c t="n" s="0">
        <x:v>29.30893</x:v>
      </x:c>
      <x:c t="n" s="0">
        <x:v>28.79362</x:v>
      </x:c>
      <x:c t="n" s="0">
        <x:v>28.02113</x:v>
      </x:c>
      <x:c t="n" s="0">
        <x:v>24.68325</x:v>
      </x:c>
      <x:c t="n" s="0">
        <x:v>23.40929</x:v>
      </x:c>
      <x:c t="n" s="0">
        <x:v>23.14762</x:v>
      </x:c>
      <x:c t="n" s="0">
        <x:v>19.75329</x:v>
      </x:c>
      <x:c t="n" s="0">
        <x:v>39.02635</x:v>
      </x:c>
      <x:c t="n" s="0">
        <x:v>52.70092</x:v>
      </x:c>
      <x:c t="n" s="0">
        <x:v>51.78912</x:v>
      </x:c>
      <x:c t="n" s="0">
        <x:v>35.1119</x:v>
      </x:c>
      <x:c t="n" s="0">
        <x:v>13.07972</x:v>
      </x:c>
      <x:c t="n" s="0">
        <x:v>12.92609</x:v>
      </x:c>
      <x:c t="n" s="0">
        <x:v>10.36916</x:v>
      </x:c>
      <x:c t="n" s="0">
        <x:v>13.18461</x:v>
      </x:c>
      <x:c t="n" s="0">
        <x:v>6.350319</x:v>
      </x:c>
      <x:c t="n" s="0">
        <x:v>-24.40405</x:v>
      </x:c>
      <x:c t="n" s="0">
        <x:v>-29.16826</x:v>
      </x:c>
      <x:c t="n" s="0">
        <x:v>-2.662072</x:v>
      </x:c>
      <x:c t="n" s="0">
        <x:v>-6.640971</x:v>
      </x:c>
      <x:c t="n" s="0">
        <x:v>1.500992</x:v>
      </x:c>
      <x:c t="n" s="0">
        <x:v>1.396685</x:v>
      </x:c>
      <x:c t="n" s="0">
        <x:v>-1.509682</x:v>
      </x:c>
      <x:c t="n" s="0">
        <x:v>15.83793</x:v>
      </x:c>
      <x:c t="n" s="0">
        <x:v>11.07918</x:v>
      </x:c>
      <x:c t="n" s="0">
        <x:v>9.950921</x:v>
      </x:c>
      <x:c t="n" s="0">
        <x:v>6.762726</x:v>
      </x:c>
      <x:c t="n" s="0">
        <x:v>15.77763</x:v>
      </x:c>
      <x:c t="n" s="0">
        <x:v>19.25524</x:v>
      </x:c>
      <x:c t="n" s="0">
        <x:v>19.83293</x:v>
      </x:c>
      <x:c t="n" s="0">
        <x:v>24.35674</x:v>
      </x:c>
      <x:c t="n" s="0">
        <x:v>19.37644</x:v>
      </x:c>
      <x:c t="n" s="0">
        <x:v>24.04301</x:v>
      </x:c>
      <x:c t="n" s="0">
        <x:v>29.66982</x:v>
      </x:c>
      <x:c t="n" s="0">
        <x:v>24.70009</x:v>
      </x:c>
      <x:c t="n" s="0">
        <x:v>31.07928</x:v>
      </x:c>
      <x:c t="n" s="0">
        <x:v>27.1197</x:v>
      </x:c>
      <x:c t="n" s="0">
        <x:v>23.48709</x:v>
      </x:c>
      <x:c t="n" s="0">
        <x:v>29.07405</x:v>
      </x:c>
      <x:c t="n" s="0">
        <x:v>25.97939</x:v>
      </x:c>
      <x:c t="n" s="0">
        <x:v>24.12076</x:v>
      </x:c>
      <x:c t="n" s="0">
        <x:v>23.9374</x:v>
      </x:c>
      <x:c t="n" s="0">
        <x:v>18.80753</x:v>
      </x:c>
      <x:c t="n" s="0">
        <x:v>43.18565</x:v>
      </x:c>
      <x:c t="n" s="0">
        <x:v>35.81815</x:v>
      </x:c>
      <x:c t="n" s="0">
        <x:v>46.93358</x:v>
      </x:c>
      <x:c t="n" s="0">
        <x:v>32.47231</x:v>
      </x:c>
      <x:c t="n" s="0">
        <x:v>17.99358</x:v>
      </x:c>
      <x:c t="n" s="0">
        <x:v>12.87931</x:v>
      </x:c>
      <x:c t="n" s="0">
        <x:v>11.08993</x:v>
      </x:c>
      <x:c t="n" s="0">
        <x:v>14.49416</x:v>
      </x:c>
      <x:c t="n" s="0">
        <x:v>5.045135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43948.7333449074</x:v>
      </x:c>
      <x:c t="n" s="7">
        <x:v>43948.7333449074</x:v>
      </x:c>
      <x:c t="n" s="0">
        <x:v>56.72849</x:v>
      </x:c>
      <x:c t="n" s="0">
        <x:v>65.34013</x:v>
      </x:c>
      <x:c t="n" s="0">
        <x:v>76.16309</x:v>
      </x:c>
      <x:c t="n" s="0">
        <x:v>80.36553</x:v>
      </x:c>
      <x:c t="n" s="0">
        <x:v>-23.49065</x:v>
      </x:c>
      <x:c t="n" s="0">
        <x:v>-23.9185</x:v>
      </x:c>
      <x:c t="n" s="0">
        <x:v>-3.654514</x:v>
      </x:c>
      <x:c t="n" s="0">
        <x:v>-4.307184</x:v>
      </x:c>
      <x:c t="n" s="0">
        <x:v>2.843961</x:v>
      </x:c>
      <x:c t="n" s="0">
        <x:v>0.1185314</x:v>
      </x:c>
      <x:c t="n" s="0">
        <x:v>1.547261</x:v>
      </x:c>
      <x:c t="n" s="0">
        <x:v>12.75677</x:v>
      </x:c>
      <x:c t="n" s="0">
        <x:v>12.91545</x:v>
      </x:c>
      <x:c t="n" s="0">
        <x:v>13.76254</x:v>
      </x:c>
      <x:c t="n" s="0">
        <x:v>16.03719</x:v>
      </x:c>
      <x:c t="n" s="0">
        <x:v>17.42437</x:v>
      </x:c>
      <x:c t="n" s="0">
        <x:v>20.54275</x:v>
      </x:c>
      <x:c t="n" s="0">
        <x:v>20.15378</x:v>
      </x:c>
      <x:c t="n" s="0">
        <x:v>25.81665</x:v>
      </x:c>
      <x:c t="n" s="0">
        <x:v>25.53775</x:v>
      </x:c>
      <x:c t="n" s="0">
        <x:v>28.31628</x:v>
      </x:c>
      <x:c t="n" s="0">
        <x:v>31.87869</x:v>
      </x:c>
      <x:c t="n" s="0">
        <x:v>27.31518</x:v>
      </x:c>
      <x:c t="n" s="0">
        <x:v>30.15371</x:v>
      </x:c>
      <x:c t="n" s="0">
        <x:v>29.3452</x:v>
      </x:c>
      <x:c t="n" s="0">
        <x:v>28.31362</x:v>
      </x:c>
      <x:c t="n" s="0">
        <x:v>27.91198</x:v>
      </x:c>
      <x:c t="n" s="0">
        <x:v>24.76311</x:v>
      </x:c>
      <x:c t="n" s="0">
        <x:v>23.37436</x:v>
      </x:c>
      <x:c t="n" s="0">
        <x:v>23.11402</x:v>
      </x:c>
      <x:c t="n" s="0">
        <x:v>19.59255</x:v>
      </x:c>
      <x:c t="n" s="0">
        <x:v>38.43314</x:v>
      </x:c>
      <x:c t="n" s="0">
        <x:v>52.11913</x:v>
      </x:c>
      <x:c t="n" s="0">
        <x:v>53.55577</x:v>
      </x:c>
      <x:c t="n" s="0">
        <x:v>36.97784</x:v>
      </x:c>
      <x:c t="n" s="0">
        <x:v>13.16213</x:v>
      </x:c>
      <x:c t="n" s="0">
        <x:v>14.02573</x:v>
      </x:c>
      <x:c t="n" s="0">
        <x:v>10.37916</x:v>
      </x:c>
      <x:c t="n" s="0">
        <x:v>14.40136</x:v>
      </x:c>
      <x:c t="n" s="0">
        <x:v>6.631089</x:v>
      </x:c>
      <x:c t="n" s="0">
        <x:v>-24.40405</x:v>
      </x:c>
      <x:c t="n" s="0">
        <x:v>-29.16826</x:v>
      </x:c>
      <x:c t="n" s="0">
        <x:v>-2.662072</x:v>
      </x:c>
      <x:c t="n" s="0">
        <x:v>-6.640971</x:v>
      </x:c>
      <x:c t="n" s="0">
        <x:v>1.500992</x:v>
      </x:c>
      <x:c t="n" s="0">
        <x:v>2.266733</x:v>
      </x:c>
      <x:c t="n" s="0">
        <x:v>2.15118</x:v>
      </x:c>
      <x:c t="n" s="0">
        <x:v>14.61255</x:v>
      </x:c>
      <x:c t="n" s="0">
        <x:v>11.07918</x:v>
      </x:c>
      <x:c t="n" s="0">
        <x:v>11.91233</x:v>
      </x:c>
      <x:c t="n" s="0">
        <x:v>6.762726</x:v>
      </x:c>
      <x:c t="n" s="0">
        <x:v>17.59504</x:v>
      </x:c>
      <x:c t="n" s="0">
        <x:v>16.27496</x:v>
      </x:c>
      <x:c t="n" s="0">
        <x:v>21.06729</x:v>
      </x:c>
      <x:c t="n" s="0">
        <x:v>26.8731</x:v>
      </x:c>
      <x:c t="n" s="0">
        <x:v>15.19222</x:v>
      </x:c>
      <x:c t="n" s="0">
        <x:v>24.59857</x:v>
      </x:c>
      <x:c t="n" s="0">
        <x:v>34.5181</x:v>
      </x:c>
      <x:c t="n" s="0">
        <x:v>17.93353</x:v>
      </x:c>
      <x:c t="n" s="0">
        <x:v>32.94444</x:v>
      </x:c>
      <x:c t="n" s="0">
        <x:v>29.48918</x:v>
      </x:c>
      <x:c t="n" s="0">
        <x:v>24.96219</x:v>
      </x:c>
      <x:c t="n" s="0">
        <x:v>26.42284</x:v>
      </x:c>
      <x:c t="n" s="0">
        <x:v>25.69924</x:v>
      </x:c>
      <x:c t="n" s="0">
        <x:v>23.38182</x:v>
      </x:c>
      <x:c t="n" s="0">
        <x:v>23.58469</x:v>
      </x:c>
      <x:c t="n" s="0">
        <x:v>16.85023</x:v>
      </x:c>
      <x:c t="n" s="0">
        <x:v>29.9679</x:v>
      </x:c>
      <x:c t="n" s="0">
        <x:v>44.30542</x:v>
      </x:c>
      <x:c t="n" s="0">
        <x:v>58.21397</x:v>
      </x:c>
      <x:c t="n" s="0">
        <x:v>41.75354</x:v>
      </x:c>
      <x:c t="n" s="0">
        <x:v>9.064819</x:v>
      </x:c>
      <x:c t="n" s="0">
        <x:v>17.3167</x:v>
      </x:c>
      <x:c t="n" s="0">
        <x:v>9.609016</x:v>
      </x:c>
      <x:c t="n" s="0">
        <x:v>17.31306</x:v>
      </x:c>
      <x:c t="n" s="0">
        <x:v>8.073029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43948.7333449074</x:v>
      </x:c>
      <x:c t="n" s="7">
        <x:v>43948.7333449074</x:v>
      </x:c>
      <x:c t="n" s="0">
        <x:v>40.9317</x:v>
      </x:c>
      <x:c t="n" s="0">
        <x:v>54.20069</x:v>
      </x:c>
      <x:c t="n" s="0">
        <x:v>80.15155</x:v>
      </x:c>
      <x:c t="n" s="0">
        <x:v>82.11414</x:v>
      </x:c>
      <x:c t="n" s="0">
        <x:v>-23.613</x:v>
      </x:c>
      <x:c t="n" s="0">
        <x:v>-24.43471</x:v>
      </x:c>
      <x:c t="n" s="0">
        <x:v>-3.559219</x:v>
      </x:c>
      <x:c t="n" s="0">
        <x:v>-3.708622</x:v>
      </x:c>
      <x:c t="n" s="0">
        <x:v>2.671971</x:v>
      </x:c>
      <x:c t="n" s="0">
        <x:v>0.506367</x:v>
      </x:c>
      <x:c t="n" s="0">
        <x:v>1.640826</x:v>
      </x:c>
      <x:c t="n" s="0">
        <x:v>13.08225</x:v>
      </x:c>
      <x:c t="n" s="0">
        <x:v>13.25843</x:v>
      </x:c>
      <x:c t="n" s="0">
        <x:v>13.98807</x:v>
      </x:c>
      <x:c t="n" s="0">
        <x:v>15.43875</x:v>
      </x:c>
      <x:c t="n" s="0">
        <x:v>17.58216</x:v>
      </x:c>
      <x:c t="n" s="0">
        <x:v>20.30089</x:v>
      </x:c>
      <x:c t="n" s="0">
        <x:v>20.41059</x:v>
      </x:c>
      <x:c t="n" s="0">
        <x:v>25.46271</x:v>
      </x:c>
      <x:c t="n" s="0">
        <x:v>25.49699</x:v>
      </x:c>
      <x:c t="n" s="0">
        <x:v>28.26699</x:v>
      </x:c>
      <x:c t="n" s="0">
        <x:v>32.79401</x:v>
      </x:c>
      <x:c t="n" s="0">
        <x:v>27.58622</x:v>
      </x:c>
      <x:c t="n" s="0">
        <x:v>30.09142</x:v>
      </x:c>
      <x:c t="n" s="0">
        <x:v>29.60891</x:v>
      </x:c>
      <x:c t="n" s="0">
        <x:v>28.45246</x:v>
      </x:c>
      <x:c t="n" s="0">
        <x:v>27.91228</x:v>
      </x:c>
      <x:c t="n" s="0">
        <x:v>24.96332</x:v>
      </x:c>
      <x:c t="n" s="0">
        <x:v>23.67044</x:v>
      </x:c>
      <x:c t="n" s="0">
        <x:v>23.47442</x:v>
      </x:c>
      <x:c t="n" s="0">
        <x:v>19.33414</x:v>
      </x:c>
      <x:c t="n" s="0">
        <x:v>37.76291</x:v>
      </x:c>
      <x:c t="n" s="0">
        <x:v>51.43641</x:v>
      </x:c>
      <x:c t="n" s="0">
        <x:v>53.02608</x:v>
      </x:c>
      <x:c t="n" s="0">
        <x:v>36.33539</x:v>
      </x:c>
      <x:c t="n" s="0">
        <x:v>12.64393</x:v>
      </x:c>
      <x:c t="n" s="0">
        <x:v>13.47833</x:v>
      </x:c>
      <x:c t="n" s="0">
        <x:v>10.01005</x:v>
      </x:c>
      <x:c t="n" s="0">
        <x:v>13.9323</x:v>
      </x:c>
      <x:c t="n" s="0">
        <x:v>6.577467</x:v>
      </x:c>
      <x:c t="n" s="0">
        <x:v>-24.40405</x:v>
      </x:c>
      <x:c t="n" s="0">
        <x:v>-29.16826</x:v>
      </x:c>
      <x:c t="n" s="0">
        <x:v>-3.2072</x:v>
      </x:c>
      <x:c t="n" s="0">
        <x:v>-0.1487245</x:v>
      </x:c>
      <x:c t="n" s="0">
        <x:v>1.500992</x:v>
      </x:c>
      <x:c t="n" s="0">
        <x:v>2.266733</x:v>
      </x:c>
      <x:c t="n" s="0">
        <x:v>2.15118</x:v>
      </x:c>
      <x:c t="n" s="0">
        <x:v>14.61255</x:v>
      </x:c>
      <x:c t="n" s="0">
        <x:v>15.79309</x:v>
      </x:c>
      <x:c t="n" s="0">
        <x:v>15.11428</x:v>
      </x:c>
      <x:c t="n" s="0">
        <x:v>6.762726</x:v>
      </x:c>
      <x:c t="n" s="0">
        <x:v>18.40552</x:v>
      </x:c>
      <x:c t="n" s="0">
        <x:v>18.87111</x:v>
      </x:c>
      <x:c t="n" s="0">
        <x:v>21.66838</x:v>
      </x:c>
      <x:c t="n" s="0">
        <x:v>21.21579</x:v>
      </x:c>
      <x:c t="n" s="0">
        <x:v>25.73841</x:v>
      </x:c>
      <x:c t="n" s="0">
        <x:v>28.12369</x:v>
      </x:c>
      <x:c t="n" s="0">
        <x:v>36.12626</x:v>
      </x:c>
      <x:c t="n" s="0">
        <x:v>29.39274</x:v>
      </x:c>
      <x:c t="n" s="0">
        <x:v>28.10903</x:v>
      </x:c>
      <x:c t="n" s="0">
        <x:v>30.59308</x:v>
      </x:c>
      <x:c t="n" s="0">
        <x:v>28.8501</x:v>
      </x:c>
      <x:c t="n" s="0">
        <x:v>27.226</x:v>
      </x:c>
      <x:c t="n" s="0">
        <x:v>25.43948</x:v>
      </x:c>
      <x:c t="n" s="0">
        <x:v>24.98866</x:v>
      </x:c>
      <x:c t="n" s="0">
        <x:v>24.68386</x:v>
      </x:c>
      <x:c t="n" s="0">
        <x:v>18.26221</x:v>
      </x:c>
      <x:c t="n" s="0">
        <x:v>21.46268</x:v>
      </x:c>
      <x:c t="n" s="0">
        <x:v>25.7317</x:v>
      </x:c>
      <x:c t="n" s="0">
        <x:v>40.09316</x:v>
      </x:c>
      <x:c t="n" s="0">
        <x:v>23.0995</x:v>
      </x:c>
      <x:c t="n" s="0">
        <x:v>7.45429</x:v>
      </x:c>
      <x:c t="n" s="0">
        <x:v>5.597172</x:v>
      </x:c>
      <x:c t="n" s="0">
        <x:v>6.874782</x:v>
      </x:c>
      <x:c t="n" s="0">
        <x:v>9.051746</x:v>
      </x:c>
      <x:c t="n" s="0">
        <x:v>5.759933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43948.7333449074</x:v>
      </x:c>
      <x:c t="n" s="7">
        <x:v>43948.7333449074</x:v>
      </x:c>
      <x:c t="n" s="0">
        <x:v>54.46337</x:v>
      </x:c>
      <x:c t="n" s="0">
        <x:v>61.19039</x:v>
      </x:c>
      <x:c t="n" s="0">
        <x:v>82.56463</x:v>
      </x:c>
      <x:c t="n" s="0">
        <x:v>83.83377</x:v>
      </x:c>
      <x:c t="n" s="0">
        <x:v>-23.72021</x:v>
      </x:c>
      <x:c t="n" s="0">
        <x:v>-24.90278</x:v>
      </x:c>
      <x:c t="n" s="0">
        <x:v>-3.660097</x:v>
      </x:c>
      <x:c t="n" s="0">
        <x:v>-1.630284</x:v>
      </x:c>
      <x:c t="n" s="0">
        <x:v>2.519495</x:v>
      </x:c>
      <x:c t="n" s="0">
        <x:v>0.8122033</x:v>
      </x:c>
      <x:c t="n" s="0">
        <x:v>1.719168</x:v>
      </x:c>
      <x:c t="n" s="0">
        <x:v>13.34212</x:v>
      </x:c>
      <x:c t="n" s="0">
        <x:v>14.73365</x:v>
      </x:c>
      <x:c t="n" s="0">
        <x:v>14.17181</x:v>
      </x:c>
      <x:c t="n" s="0">
        <x:v>15.04261</x:v>
      </x:c>
      <x:c t="n" s="0">
        <x:v>17.71253</x:v>
      </x:c>
      <x:c t="n" s="0">
        <x:v>20.24586</x:v>
      </x:c>
      <x:c t="n" s="0">
        <x:v>20.40421</x:v>
      </x:c>
      <x:c t="n" s="0">
        <x:v>25.48648</x:v>
      </x:c>
      <x:c t="n" s="0">
        <x:v>25.84473</x:v>
      </x:c>
      <x:c t="n" s="0">
        <x:v>28.19971</x:v>
      </x:c>
      <x:c t="n" s="0">
        <x:v>33.11279</x:v>
      </x:c>
      <x:c t="n" s="0">
        <x:v>27.57611</x:v>
      </x:c>
      <x:c t="n" s="0">
        <x:v>30.19246</x:v>
      </x:c>
      <x:c t="n" s="0">
        <x:v>29.33562</x:v>
      </x:c>
      <x:c t="n" s="0">
        <x:v>28.81438</x:v>
      </x:c>
      <x:c t="n" s="0">
        <x:v>27.74811</x:v>
      </x:c>
      <x:c t="n" s="0">
        <x:v>25.23111</x:v>
      </x:c>
      <x:c t="n" s="0">
        <x:v>24.0591</x:v>
      </x:c>
      <x:c t="n" s="0">
        <x:v>23.4888</x:v>
      </x:c>
      <x:c t="n" s="0">
        <x:v>19.14716</x:v>
      </x:c>
      <x:c t="n" s="0">
        <x:v>37.08604</x:v>
      </x:c>
      <x:c t="n" s="0">
        <x:v>50.75282</x:v>
      </x:c>
      <x:c t="n" s="0">
        <x:v>52.67793</x:v>
      </x:c>
      <x:c t="n" s="0">
        <x:v>35.65382</x:v>
      </x:c>
      <x:c t="n" s="0">
        <x:v>12.24581</x:v>
      </x:c>
      <x:c t="n" s="0">
        <x:v>13.24576</x:v>
      </x:c>
      <x:c t="n" s="0">
        <x:v>9.722321</x:v>
      </x:c>
      <x:c t="n" s="0">
        <x:v>13.60696</x:v>
      </x:c>
      <x:c t="n" s="0">
        <x:v>6.494671</x:v>
      </x:c>
      <x:c t="n" s="0">
        <x:v>-24.40405</x:v>
      </x:c>
      <x:c t="n" s="0">
        <x:v>-29.16826</x:v>
      </x:c>
      <x:c t="n" s="0">
        <x:v>-4.302413</x:v>
      </x:c>
      <x:c t="n" s="0">
        <x:v>3.455088</x:v>
      </x:c>
      <x:c t="n" s="0">
        <x:v>1.500992</x:v>
      </x:c>
      <x:c t="n" s="0">
        <x:v>2.266733</x:v>
      </x:c>
      <x:c t="n" s="0">
        <x:v>2.15118</x:v>
      </x:c>
      <x:c t="n" s="0">
        <x:v>14.61255</x:v>
      </x:c>
      <x:c t="n" s="0">
        <x:v>19.023</x:v>
      </x:c>
      <x:c t="n" s="0">
        <x:v>15.11428</x:v>
      </x:c>
      <x:c t="n" s="0">
        <x:v>11.85385</x:v>
      </x:c>
      <x:c t="n" s="0">
        <x:v>18.40552</x:v>
      </x:c>
      <x:c t="n" s="0">
        <x:v>19.9091</x:v>
      </x:c>
      <x:c t="n" s="0">
        <x:v>20.14181</x:v>
      </x:c>
      <x:c t="n" s="0">
        <x:v>26.45023</x:v>
      </x:c>
      <x:c t="n" s="0">
        <x:v>27.6594</x:v>
      </x:c>
      <x:c t="n" s="0">
        <x:v>27.14586</x:v>
      </x:c>
      <x:c t="n" s="0">
        <x:v>33.92203</x:v>
      </x:c>
      <x:c t="n" s="0">
        <x:v>27.33517</x:v>
      </x:c>
      <x:c t="n" s="0">
        <x:v>30.99658</x:v>
      </x:c>
      <x:c t="n" s="0">
        <x:v>28.85583</x:v>
      </x:c>
      <x:c t="n" s="0">
        <x:v>30.27328</x:v>
      </x:c>
      <x:c t="n" s="0">
        <x:v>26.32589</x:v>
      </x:c>
      <x:c t="n" s="0">
        <x:v>27.10891</x:v>
      </x:c>
      <x:c t="n" s="0">
        <x:v>26.38567</x:v>
      </x:c>
      <x:c t="n" s="0">
        <x:v>24.30241</x:v>
      </x:c>
      <x:c t="n" s="0">
        <x:v>17.6087</x:v>
      </x:c>
      <x:c t="n" s="0">
        <x:v>18.26071</x:v>
      </x:c>
      <x:c t="n" s="0">
        <x:v>24.80942</x:v>
      </x:c>
      <x:c t="n" s="0">
        <x:v>50.86247</x:v>
      </x:c>
      <x:c t="n" s="0">
        <x:v>23.74816</x:v>
      </x:c>
      <x:c t="n" s="0">
        <x:v>8.853145</x:v>
      </x:c>
      <x:c t="n" s="0">
        <x:v>12.20863</x:v>
      </x:c>
      <x:c t="n" s="0">
        <x:v>8.187226</x:v>
      </x:c>
      <x:c t="n" s="0">
        <x:v>11.90084</x:v>
      </x:c>
      <x:c t="n" s="0">
        <x:v>6.034936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43948.7333449074</x:v>
      </x:c>
      <x:c t="n" s="7">
        <x:v>43948.7333449074</x:v>
      </x:c>
      <x:c t="n" s="0">
        <x:v>59.46003</x:v>
      </x:c>
      <x:c t="n" s="0">
        <x:v>68.18009</x:v>
      </x:c>
      <x:c t="n" s="0">
        <x:v>84.58924</x:v>
      </x:c>
      <x:c t="n" s="0">
        <x:v>86.29485</x:v>
      </x:c>
      <x:c t="n" s="0">
        <x:v>-23.81392</x:v>
      </x:c>
      <x:c t="n" s="0">
        <x:v>-25.34672</x:v>
      </x:c>
      <x:c t="n" s="0">
        <x:v>-3.748147</x:v>
      </x:c>
      <x:c t="n" s="0">
        <x:v>-0.4087668</x:v>
      </x:c>
      <x:c t="n" s="0">
        <x:v>2.209676</x:v>
      </x:c>
      <x:c t="n" s="0">
        <x:v>1.057358</x:v>
      </x:c>
      <x:c t="n" s="0">
        <x:v>1.784973</x:v>
      </x:c>
      <x:c t="n" s="0">
        <x:v>12.99132</x:v>
      </x:c>
      <x:c t="n" s="0">
        <x:v>15.68869</x:v>
      </x:c>
      <x:c t="n" s="0">
        <x:v>14.24011</x:v>
      </x:c>
      <x:c t="n" s="0">
        <x:v>14.69967</x:v>
      </x:c>
      <x:c t="n" s="0">
        <x:v>17.80211</x:v>
      </x:c>
      <x:c t="n" s="0">
        <x:v>20.1718</x:v>
      </x:c>
      <x:c t="n" s="0">
        <x:v>20.33051</x:v>
      </x:c>
      <x:c t="n" s="0">
        <x:v>26.22297</x:v>
      </x:c>
      <x:c t="n" s="0">
        <x:v>25.78778</x:v>
      </x:c>
      <x:c t="n" s="0">
        <x:v>27.98209</x:v>
      </x:c>
      <x:c t="n" s="0">
        <x:v>32.81463</x:v>
      </x:c>
      <x:c t="n" s="0">
        <x:v>28.04386</x:v>
      </x:c>
      <x:c t="n" s="0">
        <x:v>31.27279</x:v>
      </x:c>
      <x:c t="n" s="0">
        <x:v>29.18177</x:v>
      </x:c>
      <x:c t="n" s="0">
        <x:v>28.52536</x:v>
      </x:c>
      <x:c t="n" s="0">
        <x:v>27.73134</x:v>
      </x:c>
      <x:c t="n" s="0">
        <x:v>24.96111</x:v>
      </x:c>
      <x:c t="n" s="0">
        <x:v>24.35643</x:v>
      </x:c>
      <x:c t="n" s="0">
        <x:v>23.54286</x:v>
      </x:c>
      <x:c t="n" s="0">
        <x:v>19.06825</x:v>
      </x:c>
      <x:c t="n" s="0">
        <x:v>36.41178</x:v>
      </x:c>
      <x:c t="n" s="0">
        <x:v>52.07705</x:v>
      </x:c>
      <x:c t="n" s="0">
        <x:v>53.15987</x:v>
      </x:c>
      <x:c t="n" s="0">
        <x:v>35.15414</x:v>
      </x:c>
      <x:c t="n" s="0">
        <x:v>12.96788</x:v>
      </x:c>
      <x:c t="n" s="0">
        <x:v>13.14239</x:v>
      </x:c>
      <x:c t="n" s="0">
        <x:v>10.01224</x:v>
      </x:c>
      <x:c t="n" s="0">
        <x:v>13.47689</x:v>
      </x:c>
      <x:c t="n" s="0">
        <x:v>6.412998</x:v>
      </x:c>
      <x:c t="n" s="0">
        <x:v>-24.40405</x:v>
      </x:c>
      <x:c t="n" s="0">
        <x:v>-29.16826</x:v>
      </x:c>
      <x:c t="n" s="0">
        <x:v>-4.302413</x:v>
      </x:c>
      <x:c t="n" s="0">
        <x:v>3.455088</x:v>
      </x:c>
      <x:c t="n" s="0">
        <x:v>-0.5749882</x:v>
      </x:c>
      <x:c t="n" s="0">
        <x:v>2.266733</x:v>
      </x:c>
      <x:c t="n" s="0">
        <x:v>4.860731</x:v>
      </x:c>
      <x:c t="n" s="0">
        <x:v>8.68993</x:v>
      </x:c>
      <x:c t="n" s="0">
        <x:v>18.95676</x:v>
      </x:c>
      <x:c t="n" s="0">
        <x:v>14.4755</x:v>
      </x:c>
      <x:c t="n" s="0">
        <x:v>11.85385</x:v>
      </x:c>
      <x:c t="n" s="0">
        <x:v>18.26095</x:v>
      </x:c>
      <x:c t="n" s="0">
        <x:v>19.53184</x:v>
      </x:c>
      <x:c t="n" s="0">
        <x:v>19.92791</x:v>
      </x:c>
      <x:c t="n" s="0">
        <x:v>29.03913</x:v>
      </x:c>
      <x:c t="n" s="0">
        <x:v>24.86</x:v>
      </x:c>
      <x:c t="n" s="0">
        <x:v>27.35649</x:v>
      </x:c>
      <x:c t="n" s="0">
        <x:v>30.99226</x:v>
      </x:c>
      <x:c t="n" s="0">
        <x:v>30.39707</x:v>
      </x:c>
      <x:c t="n" s="0">
        <x:v>35.07515</x:v>
      </x:c>
      <x:c t="n" s="0">
        <x:v>26.842</x:v>
      </x:c>
      <x:c t="n" s="0">
        <x:v>26.99471</x:v>
      </x:c>
      <x:c t="n" s="0">
        <x:v>27.92019</x:v>
      </x:c>
      <x:c t="n" s="0">
        <x:v>22.00651</x:v>
      </x:c>
      <x:c t="n" s="0">
        <x:v>25.19934</x:v>
      </x:c>
      <x:c t="n" s="0">
        <x:v>23.35562</x:v>
      </x:c>
      <x:c t="n" s="0">
        <x:v>18.29598</x:v>
      </x:c>
      <x:c t="n" s="0">
        <x:v>19.28406</x:v>
      </x:c>
      <x:c t="n" s="0">
        <x:v>56.98211</x:v>
      </x:c>
      <x:c t="n" s="0">
        <x:v>54.83436</x:v>
      </x:c>
      <x:c t="n" s="0">
        <x:v>28.89392</x:v>
      </x:c>
      <x:c t="n" s="0">
        <x:v>16.98548</x:v>
      </x:c>
      <x:c t="n" s="0">
        <x:v>12.03289</x:v>
      </x:c>
      <x:c t="n" s="0">
        <x:v>11.09816</x:v>
      </x:c>
      <x:c t="n" s="0">
        <x:v>11.97879</x:v>
      </x:c>
      <x:c t="n" s="0">
        <x:v>6.177812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43948.7333449074</x:v>
      </x:c>
      <x:c t="n" s="7">
        <x:v>43948.7333449074</x:v>
      </x:c>
      <x:c t="n" s="0">
        <x:v>49.70475</x:v>
      </x:c>
      <x:c t="n" s="0">
        <x:v>58.9719</x:v>
      </x:c>
      <x:c t="n" s="0">
        <x:v>85.80637</x:v>
      </x:c>
      <x:c t="n" s="0">
        <x:v>86.71272</x:v>
      </x:c>
      <x:c t="n" s="0">
        <x:v>-23.89563</x:v>
      </x:c>
      <x:c t="n" s="0">
        <x:v>-25.7655</x:v>
      </x:c>
      <x:c t="n" s="0">
        <x:v>-3.824783</x:v>
      </x:c>
      <x:c t="n" s="0">
        <x:v>0.4168699</x:v>
      </x:c>
      <x:c t="n" s="0">
        <x:v>1.867208</x:v>
      </x:c>
      <x:c t="n" s="0">
        <x:v>1.2563</x:v>
      </x:c>
      <x:c t="n" s="0">
        <x:v>5.034744</x:v>
      </x:c>
      <x:c t="n" s="0">
        <x:v>12.46417</x:v>
      </x:c>
      <x:c t="n" s="0">
        <x:v>16.22141</x:v>
      </x:c>
      <x:c t="n" s="0">
        <x:v>14.16879</x:v>
      </x:c>
      <x:c t="n" s="0">
        <x:v>14.38371</x:v>
      </x:c>
      <x:c t="n" s="0">
        <x:v>17.84865</x:v>
      </x:c>
      <x:c t="n" s="0">
        <x:v>19.92935</x:v>
      </x:c>
      <x:c t="n" s="0">
        <x:v>20.32584</x:v>
      </x:c>
      <x:c t="n" s="0">
        <x:v>25.96034</x:v>
      </x:c>
      <x:c t="n" s="0">
        <x:v>25.90912</x:v>
      </x:c>
      <x:c t="n" s="0">
        <x:v>28.13474</x:v>
      </x:c>
      <x:c t="n" s="0">
        <x:v>32.63658</x:v>
      </x:c>
      <x:c t="n" s="0">
        <x:v>28.36033</x:v>
      </x:c>
      <x:c t="n" s="0">
        <x:v>31.19446</x:v>
      </x:c>
      <x:c t="n" s="0">
        <x:v>28.6923</x:v>
      </x:c>
      <x:c t="n" s="0">
        <x:v>28.45091</x:v>
      </x:c>
      <x:c t="n" s="0">
        <x:v>27.78295</x:v>
      </x:c>
      <x:c t="n" s="0">
        <x:v>25.58439</x:v>
      </x:c>
      <x:c t="n" s="0">
        <x:v>24.89446</x:v>
      </x:c>
      <x:c t="n" s="0">
        <x:v>23.68406</x:v>
      </x:c>
      <x:c t="n" s="0">
        <x:v>18.87276</x:v>
      </x:c>
      <x:c t="n" s="0">
        <x:v>36.9571</x:v>
      </x:c>
      <x:c t="n" s="0">
        <x:v>52.92356</x:v>
      </x:c>
      <x:c t="n" s="0">
        <x:v>52.48431</x:v>
      </x:c>
      <x:c t="n" s="0">
        <x:v>34.48546</x:v>
      </x:c>
      <x:c t="n" s="0">
        <x:v>13.41519</x:v>
      </x:c>
      <x:c t="n" s="0">
        <x:v>12.83134</x:v>
      </x:c>
      <x:c t="n" s="0">
        <x:v>9.802083</x:v>
      </x:c>
      <x:c t="n" s="0">
        <x:v>13.08567</x:v>
      </x:c>
      <x:c t="n" s="0">
        <x:v>6.530594</x:v>
      </x:c>
      <x:c t="n" s="0">
        <x:v>-24.40405</x:v>
      </x:c>
      <x:c t="n" s="0">
        <x:v>-29.16826</x:v>
      </x:c>
      <x:c t="n" s="0">
        <x:v>-4.302413</x:v>
      </x:c>
      <x:c t="n" s="0">
        <x:v>3.455088</x:v>
      </x:c>
      <x:c t="n" s="0">
        <x:v>-0.9729076</x:v>
      </x:c>
      <x:c t="n" s="0">
        <x:v>2.266733</x:v>
      </x:c>
      <x:c t="n" s="0">
        <x:v>11.14364</x:v>
      </x:c>
      <x:c t="n" s="0">
        <x:v>6.355364</x:v>
      </x:c>
      <x:c t="n" s="0">
        <x:v>18.46249</x:v>
      </x:c>
      <x:c t="n" s="0">
        <x:v>13.72628</x:v>
      </x:c>
      <x:c t="n" s="0">
        <x:v>11.85385</x:v>
      </x:c>
      <x:c t="n" s="0">
        <x:v>18.11139</x:v>
      </x:c>
      <x:c t="n" s="0">
        <x:v>18.15164</x:v>
      </x:c>
      <x:c t="n" s="0">
        <x:v>20.29846</x:v>
      </x:c>
      <x:c t="n" s="0">
        <x:v>22.33167</x:v>
      </x:c>
      <x:c t="n" s="0">
        <x:v>27.0167</x:v>
      </x:c>
      <x:c t="n" s="0">
        <x:v>28.63939</x:v>
      </x:c>
      <x:c t="n" s="0">
        <x:v>31.69501</x:v>
      </x:c>
      <x:c t="n" s="0">
        <x:v>29.28708</x:v>
      </x:c>
      <x:c t="n" s="0">
        <x:v>30.18066</x:v>
      </x:c>
      <x:c t="n" s="0">
        <x:v>24.31067</x:v>
      </x:c>
      <x:c t="n" s="0">
        <x:v>27.93908</x:v>
      </x:c>
      <x:c t="n" s="0">
        <x:v>27.79246</x:v>
      </x:c>
      <x:c t="n" s="0">
        <x:v>27.88687</x:v>
      </x:c>
      <x:c t="n" s="0">
        <x:v>28.61826</x:v>
      </x:c>
      <x:c t="n" s="0">
        <x:v>24.48459</x:v>
      </x:c>
      <x:c t="n" s="0">
        <x:v>17.27189</x:v>
      </x:c>
      <x:c t="n" s="0">
        <x:v>42.3601</x:v>
      </x:c>
      <x:c t="n" s="0">
        <x:v>54.77373</x:v>
      </x:c>
      <x:c t="n" s="0">
        <x:v>31.66692</x:v>
      </x:c>
      <x:c t="n" s="0">
        <x:v>19.39548</x:v>
      </x:c>
      <x:c t="n" s="0">
        <x:v>13.37128</x:v>
      </x:c>
      <x:c t="n" s="0">
        <x:v>10.57757</x:v>
      </x:c>
      <x:c t="n" s="0">
        <x:v>8.141965</x:v>
      </x:c>
      <x:c t="n" s="0">
        <x:v>9.586727</x:v>
      </x:c>
      <x:c t="n" s="0">
        <x:v>7.138652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43948.7333449074</x:v>
      </x:c>
      <x:c t="n" s="7">
        <x:v>43948.7333449074</x:v>
      </x:c>
      <x:c t="n" s="0">
        <x:v>51.03864</x:v>
      </x:c>
      <x:c t="n" s="0">
        <x:v>62.65167</x:v>
      </x:c>
      <x:c t="n" s="0">
        <x:v>80.48112</x:v>
      </x:c>
      <x:c t="n" s="0">
        <x:v>84.43686</x:v>
      </x:c>
      <x:c t="n" s="0">
        <x:v>-23.91724</x:v>
      </x:c>
      <x:c t="n" s="0">
        <x:v>-26.15813</x:v>
      </x:c>
      <x:c t="n" s="0">
        <x:v>-3.891318</x:v>
      </x:c>
      <x:c t="n" s="0">
        <x:v>1.015754</x:v>
      </x:c>
      <x:c t="n" s="0">
        <x:v>1.551704</x:v>
      </x:c>
      <x:c t="n" s="0">
        <x:v>1.131631</x:v>
      </x:c>
      <x:c t="n" s="0">
        <x:v>6.648185</x:v>
      </x:c>
      <x:c t="n" s="0">
        <x:v>11.95929</x:v>
      </x:c>
      <x:c t="n" s="0">
        <x:v>16.62975</x:v>
      </x:c>
      <x:c t="n" s="0">
        <x:v>14.10694</x:v>
      </x:c>
      <x:c t="n" s="0">
        <x:v>14.58098</x:v>
      </x:c>
      <x:c t="n" s="0">
        <x:v>17.88801</x:v>
      </x:c>
      <x:c t="n" s="0">
        <x:v>19.71099</x:v>
      </x:c>
      <x:c t="n" s="0">
        <x:v>20.31024</x:v>
      </x:c>
      <x:c t="n" s="0">
        <x:v>25.48908</x:v>
      </x:c>
      <x:c t="n" s="0">
        <x:v>26.01698</x:v>
      </x:c>
      <x:c t="n" s="0">
        <x:v>27.76972</x:v>
      </x:c>
      <x:c t="n" s="0">
        <x:v>32.73741</x:v>
      </x:c>
      <x:c t="n" s="0">
        <x:v>28.20669</x:v>
      </x:c>
      <x:c t="n" s="0">
        <x:v>31.22429</x:v>
      </x:c>
      <x:c t="n" s="0">
        <x:v>28.43368</x:v>
      </x:c>
      <x:c t="n" s="0">
        <x:v>28.08752</x:v>
      </x:c>
      <x:c t="n" s="0">
        <x:v>27.49393</x:v>
      </x:c>
      <x:c t="n" s="0">
        <x:v>25.5046</x:v>
      </x:c>
      <x:c t="n" s="0">
        <x:v>25.63965</x:v>
      </x:c>
      <x:c t="n" s="0">
        <x:v>23.61771</x:v>
      </x:c>
      <x:c t="n" s="0">
        <x:v>18.92875</x:v>
      </x:c>
      <x:c t="n" s="0">
        <x:v>38.47062</x:v>
      </x:c>
      <x:c t="n" s="0">
        <x:v>52.25113</x:v>
      </x:c>
      <x:c t="n" s="0">
        <x:v>51.80389</x:v>
      </x:c>
      <x:c t="n" s="0">
        <x:v>34.02919</x:v>
      </x:c>
      <x:c t="n" s="0">
        <x:v>13.60541</x:v>
      </x:c>
      <x:c t="n" s="0">
        <x:v>12.46059</x:v>
      </x:c>
      <x:c t="n" s="0">
        <x:v>9.654406</x:v>
      </x:c>
      <x:c t="n" s="0">
        <x:v>12.65295</x:v>
      </x:c>
      <x:c t="n" s="0">
        <x:v>6.64211</x:v>
      </x:c>
      <x:c t="n" s="0">
        <x:v>-23.95081</x:v>
      </x:c>
      <x:c t="n" s="0">
        <x:v>-29.16826</x:v>
      </x:c>
      <x:c t="n" s="0">
        <x:v>-4.302413</x:v>
      </x:c>
      <x:c t="n" s="0">
        <x:v>3.455088</x:v>
      </x:c>
      <x:c t="n" s="0">
        <x:v>-0.9729076</x:v>
      </x:c>
      <x:c t="n" s="0">
        <x:v>-0.3998751</x:v>
      </x:c>
      <x:c t="n" s="0">
        <x:v>11.14364</x:v>
      </x:c>
      <x:c t="n" s="0">
        <x:v>6.426675</x:v>
      </x:c>
      <x:c t="n" s="0">
        <x:v>18.46249</x:v>
      </x:c>
      <x:c t="n" s="0">
        <x:v>13.72628</x:v>
      </x:c>
      <x:c t="n" s="0">
        <x:v>16.21282</x:v>
      </x:c>
      <x:c t="n" s="0">
        <x:v>18.11139</x:v>
      </x:c>
      <x:c t="n" s="0">
        <x:v>17.57926</x:v>
      </x:c>
      <x:c t="n" s="0">
        <x:v>20.18391</x:v>
      </x:c>
      <x:c t="n" s="0">
        <x:v>21.01109</x:v>
      </x:c>
      <x:c t="n" s="0">
        <x:v>25.97732</x:v>
      </x:c>
      <x:c t="n" s="0">
        <x:v>23.79101</x:v>
      </x:c>
      <x:c t="n" s="0">
        <x:v>33.0727</x:v>
      </x:c>
      <x:c t="n" s="0">
        <x:v>27.65899</x:v>
      </x:c>
      <x:c t="n" s="0">
        <x:v>31.41865</x:v>
      </x:c>
      <x:c t="n" s="0">
        <x:v>26.1025</x:v>
      </x:c>
      <x:c t="n" s="0">
        <x:v>24.19854</x:v>
      </x:c>
      <x:c t="n" s="0">
        <x:v>25.74089</x:v>
      </x:c>
      <x:c t="n" s="0">
        <x:v>25.69657</x:v>
      </x:c>
      <x:c t="n" s="0">
        <x:v>27.07215</x:v>
      </x:c>
      <x:c t="n" s="0">
        <x:v>22.87364</x:v>
      </x:c>
      <x:c t="n" s="0">
        <x:v>19.70084</x:v>
      </x:c>
      <x:c t="n" s="0">
        <x:v>40.30395</x:v>
      </x:c>
      <x:c t="n" s="0">
        <x:v>35.37115</x:v>
      </x:c>
      <x:c t="n" s="0">
        <x:v>43.47983</x:v>
      </x:c>
      <x:c t="n" s="0">
        <x:v>29.57006</x:v>
      </x:c>
      <x:c t="n" s="0">
        <x:v>15.74997</x:v>
      </x:c>
      <x:c t="n" s="0">
        <x:v>8.874866</x:v>
      </x:c>
      <x:c t="n" s="0">
        <x:v>8.665234</x:v>
      </x:c>
      <x:c t="n" s="0">
        <x:v>9.546211</x:v>
      </x:c>
      <x:c t="n" s="0">
        <x:v>7.304561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43948.7333449074</x:v>
      </x:c>
      <x:c t="n" s="7">
        <x:v>43948.7333449074</x:v>
      </x:c>
      <x:c t="n" s="0">
        <x:v>52.36974</x:v>
      </x:c>
      <x:c t="n" s="0">
        <x:v>58.9719</x:v>
      </x:c>
      <x:c t="n" s="0">
        <x:v>76.77148</x:v>
      </x:c>
      <x:c t="n" s="0">
        <x:v>81.62964</x:v>
      </x:c>
      <x:c t="n" s="0">
        <x:v>-23.86055</x:v>
      </x:c>
      <x:c t="n" s="0">
        <x:v>-26.52399</x:v>
      </x:c>
      <x:c t="n" s="0">
        <x:v>-3.948961</x:v>
      </x:c>
      <x:c t="n" s="0">
        <x:v>1.469019</x:v>
      </x:c>
      <x:c t="n" s="0">
        <x:v>1.26283</x:v>
      </x:c>
      <x:c t="n" s="0">
        <x:v>0.5250078</x:v>
      </x:c>
      <x:c t="n" s="0">
        <x:v>7.669123</x:v>
      </x:c>
      <x:c t="n" s="0">
        <x:v>11.48006</x:v>
      </x:c>
      <x:c t="n" s="0">
        <x:v>16.95045</x:v>
      </x:c>
      <x:c t="n" s="0">
        <x:v>14.09828</x:v>
      </x:c>
      <x:c t="n" s="0">
        <x:v>15.37721</x:v>
      </x:c>
      <x:c t="n" s="0">
        <x:v>17.59098</x:v>
      </x:c>
      <x:c t="n" s="0">
        <x:v>19.032</x:v>
      </x:c>
      <x:c t="n" s="0">
        <x:v>20.2644</x:v>
      </x:c>
      <x:c t="n" s="0">
        <x:v>25.14922</x:v>
      </x:c>
      <x:c t="n" s="0">
        <x:v>25.57243</x:v>
      </x:c>
      <x:c t="n" s="0">
        <x:v>27.4526</x:v>
      </x:c>
      <x:c t="n" s="0">
        <x:v>32.35045</x:v>
      </x:c>
      <x:c t="n" s="0">
        <x:v>29.41764</x:v>
      </x:c>
      <x:c t="n" s="0">
        <x:v>30.81665</x:v>
      </x:c>
      <x:c t="n" s="0">
        <x:v>28.40825</x:v>
      </x:c>
      <x:c t="n" s="0">
        <x:v>27.89784</x:v>
      </x:c>
      <x:c t="n" s="0">
        <x:v>27.20253</x:v>
      </x:c>
      <x:c t="n" s="0">
        <x:v>25.68003</x:v>
      </x:c>
      <x:c t="n" s="0">
        <x:v>25.48147</x:v>
      </x:c>
      <x:c t="n" s="0">
        <x:v>23.4993</x:v>
      </x:c>
      <x:c t="n" s="0">
        <x:v>19.69904</x:v>
      </x:c>
      <x:c t="n" s="0">
        <x:v>37.84047</x:v>
      </x:c>
      <x:c t="n" s="0">
        <x:v>51.64147</x:v>
      </x:c>
      <x:c t="n" s="0">
        <x:v>52.21832</x:v>
      </x:c>
      <x:c t="n" s="0">
        <x:v>36.01353</x:v>
      </x:c>
      <x:c t="n" s="0">
        <x:v>13.39988</x:v>
      </x:c>
      <x:c t="n" s="0">
        <x:v>12.31253</x:v>
      </x:c>
      <x:c t="n" s="0">
        <x:v>9.515267</x:v>
      </x:c>
      <x:c t="n" s="0">
        <x:v>12.62679</x:v>
      </x:c>
      <x:c t="n" s="0">
        <x:v>6.548421</x:v>
      </x:c>
      <x:c t="n" s="0">
        <x:v>-23.54044</x:v>
      </x:c>
      <x:c t="n" s="0">
        <x:v>-29.16826</x:v>
      </x:c>
      <x:c t="n" s="0">
        <x:v>-4.302413</x:v>
      </x:c>
      <x:c t="n" s="0">
        <x:v>3.455088</x:v>
      </x:c>
      <x:c t="n" s="0">
        <x:v>-0.9729076</x:v>
      </x:c>
      <x:c t="n" s="0">
        <x:v>-8.576435</x:v>
      </x:c>
      <x:c t="n" s="0">
        <x:v>11.14364</x:v>
      </x:c>
      <x:c t="n" s="0">
        <x:v>6.496833</x:v>
      </x:c>
      <x:c t="n" s="0">
        <x:v>18.46249</x:v>
      </x:c>
      <x:c t="n" s="0">
        <x:v>14.17384</x:v>
      </x:c>
      <x:c t="n" s="0">
        <x:v>18.34395</x:v>
      </x:c>
      <x:c t="n" s="0">
        <x:v>14.54679</x:v>
      </x:c>
      <x:c t="n" s="0">
        <x:v>-0.9951108</x:v>
      </x:c>
      <x:c t="n" s="0">
        <x:v>19.98602</x:v>
      </x:c>
      <x:c t="n" s="0">
        <x:v>22.34077</x:v>
      </x:c>
      <x:c t="n" s="0">
        <x:v>21.87558</x:v>
      </x:c>
      <x:c t="n" s="0">
        <x:v>25.46671</x:v>
      </x:c>
      <x:c t="n" s="0">
        <x:v>28.74918</x:v>
      </x:c>
      <x:c t="n" s="0">
        <x:v>33.49598</x:v>
      </x:c>
      <x:c t="n" s="0">
        <x:v>26.54327</x:v>
      </x:c>
      <x:c t="n" s="0">
        <x:v>28.52331</x:v>
      </x:c>
      <x:c t="n" s="0">
        <x:v>26.63487</x:v>
      </x:c>
      <x:c t="n" s="0">
        <x:v>24.99107</x:v>
      </x:c>
      <x:c t="n" s="0">
        <x:v>26.02979</x:v>
      </x:c>
      <x:c t="n" s="0">
        <x:v>25.34536</x:v>
      </x:c>
      <x:c t="n" s="0">
        <x:v>22.83687</x:v>
      </x:c>
      <x:c t="n" s="0">
        <x:v>22.41146</x:v>
      </x:c>
      <x:c t="n" s="0">
        <x:v>26.24877</x:v>
      </x:c>
      <x:c t="n" s="0">
        <x:v>42.41052</x:v>
      </x:c>
      <x:c t="n" s="0">
        <x:v>53.66368</x:v>
      </x:c>
      <x:c t="n" s="0">
        <x:v>40.98782</x:v>
      </x:c>
      <x:c t="n" s="0">
        <x:v>7.663798</x:v>
      </x:c>
      <x:c t="n" s="0">
        <x:v>11.38887</x:v>
      </x:c>
      <x:c t="n" s="0">
        <x:v>8.661683</x:v>
      </x:c>
      <x:c t="n" s="0">
        <x:v>12.01591</x:v>
      </x:c>
      <x:c t="n" s="0">
        <x:v>5.94971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43948.7333564815</x:v>
      </x:c>
      <x:c t="n" s="7">
        <x:v>43948.7333564815</x:v>
      </x:c>
      <x:c t="n" s="0">
        <x:v>40.24084</x:v>
      </x:c>
      <x:c t="n" s="0">
        <x:v>54.20069</x:v>
      </x:c>
      <x:c t="n" s="0">
        <x:v>84.77525</x:v>
      </x:c>
      <x:c t="n" s="0">
        <x:v>86.74339</x:v>
      </x:c>
      <x:c t="n" s="0">
        <x:v>-23.81272</x:v>
      </x:c>
      <x:c t="n" s="0">
        <x:v>-26.86287</x:v>
      </x:c>
      <x:c t="n" s="0">
        <x:v>-4.462134</x:v>
      </x:c>
      <x:c t="n" s="0">
        <x:v>2.788402</x:v>
      </x:c>
      <x:c t="n" s="0">
        <x:v>0.9999355</x:v>
      </x:c>
      <x:c t="n" s="0">
        <x:v>-0.06994314</x:v>
      </x:c>
      <x:c t="n" s="0">
        <x:v>8.383934</x:v>
      </x:c>
      <x:c t="n" s="0">
        <x:v>11.02424</x:v>
      </x:c>
      <x:c t="n" s="0">
        <x:v>16.75735</x:v>
      </x:c>
      <x:c t="n" s="0">
        <x:v>14.21315</x:v>
      </x:c>
      <x:c t="n" s="0">
        <x:v>15.95791</x:v>
      </x:c>
      <x:c t="n" s="0">
        <x:v>17.11276</x:v>
      </x:c>
      <x:c t="n" s="0">
        <x:v>18.35407</x:v>
      </x:c>
      <x:c t="n" s="0">
        <x:v>21.60872</x:v>
      </x:c>
      <x:c t="n" s="0">
        <x:v>25.63516</x:v>
      </x:c>
      <x:c t="n" s="0">
        <x:v>25.44233</x:v>
      </x:c>
      <x:c t="n" s="0">
        <x:v>27.46176</x:v>
      </x:c>
      <x:c t="n" s="0">
        <x:v>32.05674</x:v>
      </x:c>
      <x:c t="n" s="0">
        <x:v>30.06073</x:v>
      </x:c>
      <x:c t="n" s="0">
        <x:v>30.23826</x:v>
      </x:c>
      <x:c t="n" s="0">
        <x:v>28.61544</x:v>
      </x:c>
      <x:c t="n" s="0">
        <x:v>28.30713</x:v>
      </x:c>
      <x:c t="n" s="0">
        <x:v>26.88528</x:v>
      </x:c>
      <x:c t="n" s="0">
        <x:v>25.75469</x:v>
      </x:c>
      <x:c t="n" s="0">
        <x:v>25.30546</x:v>
      </x:c>
      <x:c t="n" s="0">
        <x:v>23.35324</x:v>
      </x:c>
      <x:c t="n" s="0">
        <x:v>19.60363</x:v>
      </x:c>
      <x:c t="n" s="0">
        <x:v>37.16883</x:v>
      </x:c>
      <x:c t="n" s="0">
        <x:v>50.95858</x:v>
      </x:c>
      <x:c t="n" s="0">
        <x:v>51.54934</x:v>
      </x:c>
      <x:c t="n" s="0">
        <x:v>35.3703</x:v>
      </x:c>
      <x:c t="n" s="0">
        <x:v>12.86979</x:v>
      </x:c>
      <x:c t="n" s="0">
        <x:v>11.79974</x:v>
      </x:c>
      <x:c t="n" s="0">
        <x:v>9.254785</x:v>
      </x:c>
      <x:c t="n" s="0">
        <x:v>12.21608</x:v>
      </x:c>
      <x:c t="n" s="0">
        <x:v>6.509456</x:v>
      </x:c>
      <x:c t="n" s="0">
        <x:v>-23.54044</x:v>
      </x:c>
      <x:c t="n" s="0">
        <x:v>-29.16826</x:v>
      </x:c>
      <x:c t="n" s="0">
        <x:v>-12.30146</x:v>
      </x:c>
      <x:c t="n" s="0">
        <x:v>7.123016</x:v>
      </x:c>
      <x:c t="n" s="0">
        <x:v>-0.9729076</x:v>
      </x:c>
      <x:c t="n" s="0">
        <x:v>-8.576435</x:v>
      </x:c>
      <x:c t="n" s="0">
        <x:v>11.14364</x:v>
      </x:c>
      <x:c t="n" s="0">
        <x:v>6.496833</x:v>
      </x:c>
      <x:c t="n" s="0">
        <x:v>14.78832</x:v>
      </x:c>
      <x:c t="n" s="0">
        <x:v>14.83039</x:v>
      </x:c>
      <x:c t="n" s="0">
        <x:v>18.34395</x:v>
      </x:c>
      <x:c t="n" s="0">
        <x:v>12.15033</x:v>
      </x:c>
      <x:c t="n" s="0">
        <x:v>-0.9951108</x:v>
      </x:c>
      <x:c t="n" s="0">
        <x:v>26.28653</x:v>
      </x:c>
      <x:c t="n" s="0">
        <x:v>28.11771</x:v>
      </x:c>
      <x:c t="n" s="0">
        <x:v>24.02679</x:v>
      </x:c>
      <x:c t="n" s="0">
        <x:v>27.63855</x:v>
      </x:c>
      <x:c t="n" s="0">
        <x:v>29.30243</x:v>
      </x:c>
      <x:c t="n" s="0">
        <x:v>32.40527</x:v>
      </x:c>
      <x:c t="n" s="0">
        <x:v>21.68431</x:v>
      </x:c>
      <x:c t="n" s="0">
        <x:v>29.37595</x:v>
      </x:c>
      <x:c t="n" s="0">
        <x:v>30.18079</x:v>
      </x:c>
      <x:c t="n" s="0">
        <x:v>23.65956</x:v>
      </x:c>
      <x:c t="n" s="0">
        <x:v>27.54571</x:v>
      </x:c>
      <x:c t="n" s="0">
        <x:v>23.3625</x:v>
      </x:c>
      <x:c t="n" s="0">
        <x:v>23.90671</x:v>
      </x:c>
      <x:c t="n" s="0">
        <x:v>19.51545</x:v>
      </x:c>
      <x:c t="n" s="0">
        <x:v>21.02713</x:v>
      </x:c>
      <x:c t="n" s="0">
        <x:v>27.08624</x:v>
      </x:c>
      <x:c t="n" s="0">
        <x:v>34.44006</x:v>
      </x:c>
      <x:c t="n" s="0">
        <x:v>21.61821</x:v>
      </x:c>
      <x:c t="n" s="0">
        <x:v>6.484379</x:v>
      </x:c>
      <x:c t="n" s="0">
        <x:v>5.430773</x:v>
      </x:c>
      <x:c t="n" s="0">
        <x:v>7.422194</x:v>
      </x:c>
      <x:c t="n" s="0">
        <x:v>8.421472</x:v>
      </x:c>
      <x:c t="n" s="0">
        <x:v>6.100955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43948.7333564815</x:v>
      </x:c>
      <x:c t="n" s="7">
        <x:v>43948.7333564815</x:v>
      </x:c>
      <x:c t="n" s="0">
        <x:v>45.3896</x:v>
      </x:c>
      <x:c t="n" s="0">
        <x:v>54.20069</x:v>
      </x:c>
      <x:c t="n" s="0">
        <x:v>87.01443</x:v>
      </x:c>
      <x:c t="n" s="0">
        <x:v>87.43559</x:v>
      </x:c>
      <x:c t="n" s="0">
        <x:v>-23.77241</x:v>
      </x:c>
      <x:c t="n" s="0">
        <x:v>-27.17487</x:v>
      </x:c>
      <x:c t="n" s="0">
        <x:v>-5.027039</x:v>
      </x:c>
      <x:c t="n" s="0">
        <x:v>3.757736</x:v>
      </x:c>
      <x:c t="n" s="0">
        <x:v>0.7620868</x:v>
      </x:c>
      <x:c t="n" s="0">
        <x:v>-0.6517863</x:v>
      </x:c>
      <x:c t="n" s="0">
        <x:v>8.946639</x:v>
      </x:c>
      <x:c t="n" s="0">
        <x:v>10.57672</x:v>
      </x:c>
      <x:c t="n" s="0">
        <x:v>16.51987</x:v>
      </x:c>
      <x:c t="n" s="0">
        <x:v>14.30891</x:v>
      </x:c>
      <x:c t="n" s="0">
        <x:v>16.39894</x:v>
      </x:c>
      <x:c t="n" s="0">
        <x:v>16.65801</x:v>
      </x:c>
      <x:c t="n" s="0">
        <x:v>19.16971</x:v>
      </x:c>
      <x:c t="n" s="0">
        <x:v>23.30993</x:v>
      </x:c>
      <x:c t="n" s="0">
        <x:v>25.59102</x:v>
      </x:c>
      <x:c t="n" s="0">
        <x:v>24.77201</x:v>
      </x:c>
      <x:c t="n" s="0">
        <x:v>27.2195</x:v>
      </x:c>
      <x:c t="n" s="0">
        <x:v>31.68667</x:v>
      </x:c>
      <x:c t="n" s="0">
        <x:v>30.21824</x:v>
      </x:c>
      <x:c t="n" s="0">
        <x:v>30.23496</x:v>
      </x:c>
      <x:c t="n" s="0">
        <x:v>28.82032</x:v>
      </x:c>
      <x:c t="n" s="0">
        <x:v>28.68326</x:v>
      </x:c>
      <x:c t="n" s="0">
        <x:v>26.63997</x:v>
      </x:c>
      <x:c t="n" s="0">
        <x:v>25.90952</x:v>
      </x:c>
      <x:c t="n" s="0">
        <x:v>24.88731</x:v>
      </x:c>
      <x:c t="n" s="0">
        <x:v>23.59412</x:v>
      </x:c>
      <x:c t="n" s="0">
        <x:v>19.45191</x:v>
      </x:c>
      <x:c t="n" s="0">
        <x:v>36.49181</x:v>
      </x:c>
      <x:c t="n" s="0">
        <x:v>50.2745</x:v>
      </x:c>
      <x:c t="n" s="0">
        <x:v>50.86697</x:v>
      </x:c>
      <x:c t="n" s="0">
        <x:v>34.68867</x:v>
      </x:c>
      <x:c t="n" s="0">
        <x:v>12.33101</x:v>
      </x:c>
      <x:c t="n" s="0">
        <x:v>11.30844</x:v>
      </x:c>
      <x:c t="n" s="0">
        <x:v>9.026099</x:v>
      </x:c>
      <x:c t="n" s="0">
        <x:v>11.93622</x:v>
      </x:c>
      <x:c t="n" s="0">
        <x:v>6.518928</x:v>
      </x:c>
      <x:c t="n" s="0">
        <x:v>-23.54044</x:v>
      </x:c>
      <x:c t="n" s="0">
        <x:v>-29.16826</x:v>
      </x:c>
      <x:c t="n" s="0">
        <x:v>-12.30146</x:v>
      </x:c>
      <x:c t="n" s="0">
        <x:v>7.123016</x:v>
      </x:c>
      <x:c t="n" s="0">
        <x:v>-0.9729076</x:v>
      </x:c>
      <x:c t="n" s="0">
        <x:v>-8.576435</x:v>
      </x:c>
      <x:c t="n" s="0">
        <x:v>11.33409</x:v>
      </x:c>
      <x:c t="n" s="0">
        <x:v>6.069664</x:v>
      </x:c>
      <x:c t="n" s="0">
        <x:v>14.78832</x:v>
      </x:c>
      <x:c t="n" s="0">
        <x:v>14.83039</x:v>
      </x:c>
      <x:c t="n" s="0">
        <x:v>18.34395</x:v>
      </x:c>
      <x:c t="n" s="0">
        <x:v>12.15033</x:v>
      </x:c>
      <x:c t="n" s="0">
        <x:v>22.84691</x:v>
      </x:c>
      <x:c t="n" s="0">
        <x:v>27.92816</x:v>
      </x:c>
      <x:c t="n" s="0">
        <x:v>24.446</x:v>
      </x:c>
      <x:c t="n" s="0">
        <x:v>8.498919</x:v>
      </x:c>
      <x:c t="n" s="0">
        <x:v>24.52729</x:v>
      </x:c>
      <x:c t="n" s="0">
        <x:v>28.88998</x:v>
      </x:c>
      <x:c t="n" s="0">
        <x:v>30.7205</x:v>
      </x:c>
      <x:c t="n" s="0">
        <x:v>30.26046</x:v>
      </x:c>
      <x:c t="n" s="0">
        <x:v>31.32303</x:v>
      </x:c>
      <x:c t="n" s="0">
        <x:v>30.50605</x:v>
      </x:c>
      <x:c t="n" s="0">
        <x:v>24.44161</x:v>
      </x:c>
      <x:c t="n" s="0">
        <x:v>25.49675</x:v>
      </x:c>
      <x:c t="n" s="0">
        <x:v>20.34217</x:v>
      </x:c>
      <x:c t="n" s="0">
        <x:v>23.44557</x:v>
      </x:c>
      <x:c t="n" s="0">
        <x:v>19.02703</x:v>
      </x:c>
      <x:c t="n" s="0">
        <x:v>16.51675</x:v>
      </x:c>
      <x:c t="n" s="0">
        <x:v>22.93694</x:v>
      </x:c>
      <x:c t="n" s="0">
        <x:v>33.62798</x:v>
      </x:c>
      <x:c t="n" s="0">
        <x:v>12.21167</x:v>
      </x:c>
      <x:c t="n" s="0">
        <x:v>5.88171</x:v>
      </x:c>
      <x:c t="n" s="0">
        <x:v>6.075019</x:v>
      </x:c>
      <x:c t="n" s="0">
        <x:v>7.64532</x:v>
      </x:c>
      <x:c t="n" s="0">
        <x:v>9.775938</x:v>
      </x:c>
      <x:c t="n" s="0">
        <x:v>6.889288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43948.7333564815</x:v>
      </x:c>
      <x:c t="n" s="7">
        <x:v>43948.7333564815</x:v>
      </x:c>
      <x:c t="n" s="0">
        <x:v>53.21023</x:v>
      </x:c>
      <x:c t="n" s="0">
        <x:v>60.22129</x:v>
      </x:c>
      <x:c t="n" s="0">
        <x:v>87.20771</x:v>
      </x:c>
      <x:c t="n" s="0">
        <x:v>88.31696</x:v>
      </x:c>
      <x:c t="n" s="0">
        <x:v>-23.76755</x:v>
      </x:c>
      <x:c t="n" s="0">
        <x:v>-27.06231</x:v>
      </x:c>
      <x:c t="n" s="0">
        <x:v>-5.575481</x:v>
      </x:c>
      <x:c t="n" s="0">
        <x:v>4.442718</x:v>
      </x:c>
      <x:c t="n" s="0">
        <x:v>1.058713</x:v>
      </x:c>
      <x:c t="n" s="0">
        <x:v>-1.218999</x:v>
      </x:c>
      <x:c t="n" s="0">
        <x:v>9.458387</x:v>
      </x:c>
      <x:c t="n" s="0">
        <x:v>10.1038</x:v>
      </x:c>
      <x:c t="n" s="0">
        <x:v>16.10145</x:v>
      </x:c>
      <x:c t="n" s="0">
        <x:v>14.92649</x:v>
      </x:c>
      <x:c t="n" s="0">
        <x:v>15.88057</x:v>
      </x:c>
      <x:c t="n" s="0">
        <x:v>16.92035</x:v>
      </x:c>
      <x:c t="n" s="0">
        <x:v>20.33391</x:v>
      </x:c>
      <x:c t="n" s="0">
        <x:v>23.40931</x:v>
      </x:c>
      <x:c t="n" s="0">
        <x:v>25.01975</x:v>
      </x:c>
      <x:c t="n" s="0">
        <x:v>25.85021</x:v>
      </x:c>
      <x:c t="n" s="0">
        <x:v>26.5998</x:v>
      </x:c>
      <x:c t="n" s="0">
        <x:v>32.58628</x:v>
      </x:c>
      <x:c t="n" s="0">
        <x:v>31.03818</x:v>
      </x:c>
      <x:c t="n" s="0">
        <x:v>29.75023</x:v>
      </x:c>
      <x:c t="n" s="0">
        <x:v>29.03183</x:v>
      </x:c>
      <x:c t="n" s="0">
        <x:v>28.25001</x:v>
      </x:c>
      <x:c t="n" s="0">
        <x:v>26.71517</x:v>
      </x:c>
      <x:c t="n" s="0">
        <x:v>25.91061</x:v>
      </x:c>
      <x:c t="n" s="0">
        <x:v>25.08033</x:v>
      </x:c>
      <x:c t="n" s="0">
        <x:v>23.35236</x:v>
      </x:c>
      <x:c t="n" s="0">
        <x:v>19.2755</x:v>
      </x:c>
      <x:c t="n" s="0">
        <x:v>35.81417</x:v>
      </x:c>
      <x:c t="n" s="0">
        <x:v>49.81472</x:v>
      </x:c>
      <x:c t="n" s="0">
        <x:v>50.63452</x:v>
      </x:c>
      <x:c t="n" s="0">
        <x:v>34.0645</x:v>
      </x:c>
      <x:c t="n" s="0">
        <x:v>12.47482</x:v>
      </x:c>
      <x:c t="n" s="0">
        <x:v>11.36481</x:v>
      </x:c>
      <x:c t="n" s="0">
        <x:v>9.125457</x:v>
      </x:c>
      <x:c t="n" s="0">
        <x:v>11.6411</x:v>
      </x:c>
      <x:c t="n" s="0">
        <x:v>6.604391</x:v>
      </x:c>
      <x:c t="n" s="0">
        <x:v>-23.77642</x:v>
      </x:c>
      <x:c t="n" s="0">
        <x:v>-26.01245</x:v>
      </x:c>
      <x:c t="n" s="0">
        <x:v>-12.30146</x:v>
      </x:c>
      <x:c t="n" s="0">
        <x:v>7.123016</x:v>
      </x:c>
      <x:c t="n" s="0">
        <x:v>2.934451</x:v>
      </x:c>
      <x:c t="n" s="0">
        <x:v>-8.576435</x:v>
      </x:c>
      <x:c t="n" s="0">
        <x:v>11.63405</x:v>
      </x:c>
      <x:c t="n" s="0">
        <x:v>5.248575</x:v>
      </x:c>
      <x:c t="n" s="0">
        <x:v>11.43251</x:v>
      </x:c>
      <x:c t="n" s="0">
        <x:v>17.7979</x:v>
      </x:c>
      <x:c t="n" s="0">
        <x:v>3.64524</x:v>
      </x:c>
      <x:c t="n" s="0">
        <x:v>18.81651</x:v>
      </x:c>
      <x:c t="n" s="0">
        <x:v>24.09181</x:v>
      </x:c>
      <x:c t="n" s="0">
        <x:v>22.70792</x:v>
      </x:c>
      <x:c t="n" s="0">
        <x:v>17.51229</x:v>
      </x:c>
      <x:c t="n" s="0">
        <x:v>29.97542</x:v>
      </x:c>
      <x:c t="n" s="0">
        <x:v>22.68607</x:v>
      </x:c>
      <x:c t="n" s="0">
        <x:v>35.81962</x:v>
      </x:c>
      <x:c t="n" s="0">
        <x:v>33.92249</x:v>
      </x:c>
      <x:c t="n" s="0">
        <x:v>25.77951</x:v>
      </x:c>
      <x:c t="n" s="0">
        <x:v>28.09665</x:v>
      </x:c>
      <x:c t="n" s="0">
        <x:v>22.70706</x:v>
      </x:c>
      <x:c t="n" s="0">
        <x:v>27.41123</x:v>
      </x:c>
      <x:c t="n" s="0">
        <x:v>26.58304</x:v>
      </x:c>
      <x:c t="n" s="0">
        <x:v>26.76879</x:v>
      </x:c>
      <x:c t="n" s="0">
        <x:v>22.0051</x:v>
      </x:c>
      <x:c t="n" s="0">
        <x:v>17.74627</x:v>
      </x:c>
      <x:c t="n" s="0">
        <x:v>19.15</x:v>
      </x:c>
      <x:c t="n" s="0">
        <x:v>45.04904</x:v>
      </x:c>
      <x:c t="n" s="0">
        <x:v>49.16834</x:v>
      </x:c>
      <x:c t="n" s="0">
        <x:v>23.8205</x:v>
      </x:c>
      <x:c t="n" s="0">
        <x:v>13.56914</x:v>
      </x:c>
      <x:c t="n" s="0">
        <x:v>11.92298</x:v>
      </x:c>
      <x:c t="n" s="0">
        <x:v>9.884349</x:v>
      </x:c>
      <x:c t="n" s="0">
        <x:v>9.394963</x:v>
      </x:c>
      <x:c t="n" s="0">
        <x:v>6.817404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43948.7333564815</x:v>
      </x:c>
      <x:c t="n" s="7">
        <x:v>43948.7333564815</x:v>
      </x:c>
      <x:c t="n" s="0">
        <x:v>52.2737</x:v>
      </x:c>
      <x:c t="n" s="0">
        <x:v>58.9719</x:v>
      </x:c>
      <x:c t="n" s="0">
        <x:v>86.45198</x:v>
      </x:c>
      <x:c t="n" s="0">
        <x:v>88.07268</x:v>
      </x:c>
      <x:c t="n" s="0">
        <x:v>-23.79049</x:v>
      </x:c>
      <x:c t="n" s="0">
        <x:v>-26.63664</x:v>
      </x:c>
      <x:c t="n" s="0">
        <x:v>-6.105824</x:v>
      </x:c>
      <x:c t="n" s="0">
        <x:v>4.952751</x:v>
      </x:c>
      <x:c t="n" s="0">
        <x:v>1.699138</x:v>
      </x:c>
      <x:c t="n" s="0">
        <x:v>-1.769987</x:v>
      </x:c>
      <x:c t="n" s="0">
        <x:v>9.852251</x:v>
      </x:c>
      <x:c t="n" s="0">
        <x:v>9.654666</x:v>
      </x:c>
      <x:c t="n" s="0">
        <x:v>15.49165</x:v>
      </x:c>
      <x:c t="n" s="0">
        <x:v>15.79285</x:v>
      </x:c>
      <x:c t="n" s="0">
        <x:v>15.23941</x:v>
      </x:c>
      <x:c t="n" s="0">
        <x:v>17.66209</x:v>
      </x:c>
      <x:c t="n" s="0">
        <x:v>21.49145</x:v>
      </x:c>
      <x:c t="n" s="0">
        <x:v>22.86349</x:v>
      </x:c>
      <x:c t="n" s="0">
        <x:v>24.5353</x:v>
      </x:c>
      <x:c t="n" s="0">
        <x:v>25.74154</x:v>
      </x:c>
      <x:c t="n" s="0">
        <x:v>27.41045</x:v>
      </x:c>
      <x:c t="n" s="0">
        <x:v>32.25163</x:v>
      </x:c>
      <x:c t="n" s="0">
        <x:v>30.90368</x:v>
      </x:c>
      <x:c t="n" s="0">
        <x:v>29.75854</x:v>
      </x:c>
      <x:c t="n" s="0">
        <x:v>28.76355</x:v>
      </x:c>
      <x:c t="n" s="0">
        <x:v>28.45341</x:v>
      </x:c>
      <x:c t="n" s="0">
        <x:v>26.67418</x:v>
      </x:c>
      <x:c t="n" s="0">
        <x:v>26.13295</x:v>
      </x:c>
      <x:c t="n" s="0">
        <x:v>24.81754</x:v>
      </x:c>
      <x:c t="n" s="0">
        <x:v>23.62385</x:v>
      </x:c>
      <x:c t="n" s="0">
        <x:v>19.40189</x:v>
      </x:c>
      <x:c t="n" s="0">
        <x:v>35.14476</x:v>
      </x:c>
      <x:c t="n" s="0">
        <x:v>50.57114</x:v>
      </x:c>
      <x:c t="n" s="0">
        <x:v>50.02903</x:v>
      </x:c>
      <x:c t="n" s="0">
        <x:v>33.38176</x:v>
      </x:c>
      <x:c t="n" s="0">
        <x:v>12.38825</x:v>
      </x:c>
      <x:c t="n" s="0">
        <x:v>10.97741</x:v>
      </x:c>
      <x:c t="n" s="0">
        <x:v>9.362437</x:v>
      </x:c>
      <x:c t="n" s="0">
        <x:v>11.80081</x:v>
      </x:c>
      <x:c t="n" s="0">
        <x:v>6.541565</x:v>
      </x:c>
      <x:c t="n" s="0">
        <x:v>-23.92443</x:v>
      </x:c>
      <x:c t="n" s="0">
        <x:v>-24.74033</x:v>
      </x:c>
      <x:c t="n" s="0">
        <x:v>-12.30146</x:v>
      </x:c>
      <x:c t="n" s="0">
        <x:v>7.123016</x:v>
      </x:c>
      <x:c t="n" s="0">
        <x:v>4.257002</x:v>
      </x:c>
      <x:c t="n" s="0">
        <x:v>-8.576435</x:v>
      </x:c>
      <x:c t="n" s="0">
        <x:v>11.63405</x:v>
      </x:c>
      <x:c t="n" s="0">
        <x:v>5.248575</x:v>
      </x:c>
      <x:c t="n" s="0">
        <x:v>6.212819</x:v>
      </x:c>
      <x:c t="n" s="0">
        <x:v>18.9274</x:v>
      </x:c>
      <x:c t="n" s="0">
        <x:v>3.64524</x:v>
      </x:c>
      <x:c t="n" s="0">
        <x:v>20.49181</x:v>
      </x:c>
      <x:c t="n" s="0">
        <x:v>25.43604</x:v>
      </x:c>
      <x:c t="n" s="0">
        <x:v>16.21826</x:v>
      </x:c>
      <x:c t="n" s="0">
        <x:v>19.64436</x:v>
      </x:c>
      <x:c t="n" s="0">
        <x:v>23.46458</x:v>
      </x:c>
      <x:c t="n" s="0">
        <x:v>30.21339</x:v>
      </x:c>
      <x:c t="n" s="0">
        <x:v>29.30673</x:v>
      </x:c>
      <x:c t="n" s="0">
        <x:v>30.76052</x:v>
      </x:c>
      <x:c t="n" s="0">
        <x:v>30.41683</x:v>
      </x:c>
      <x:c t="n" s="0">
        <x:v>28.00195</x:v>
      </x:c>
      <x:c t="n" s="0">
        <x:v>29.66507</x:v>
      </x:c>
      <x:c t="n" s="0">
        <x:v>26.1565</x:v>
      </x:c>
      <x:c t="n" s="0">
        <x:v>26.46521</x:v>
      </x:c>
      <x:c t="n" s="0">
        <x:v>21.2232</x:v>
      </x:c>
      <x:c t="n" s="0">
        <x:v>24.5899</x:v>
      </x:c>
      <x:c t="n" s="0">
        <x:v>19.82342</x:v>
      </x:c>
      <x:c t="n" s="0">
        <x:v>24.16396</x:v>
      </x:c>
      <x:c t="n" s="0">
        <x:v>53.68827</x:v>
      </x:c>
      <x:c t="n" s="0">
        <x:v>38.1949</x:v>
      </x:c>
      <x:c t="n" s="0">
        <x:v>9.221517</x:v>
      </x:c>
      <x:c t="n" s="0">
        <x:v>11.58484</x:v>
      </x:c>
      <x:c t="n" s="0">
        <x:v>8.31713</x:v>
      </x:c>
      <x:c t="n" s="0">
        <x:v>10.26901</x:v>
      </x:c>
      <x:c t="n" s="0">
        <x:v>12.72282</x:v>
      </x:c>
      <x:c t="n" s="0">
        <x:v>6.344125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43948.7333564815</x:v>
      </x:c>
      <x:c t="n" s="7">
        <x:v>43948.7333564815</x:v>
      </x:c>
      <x:c t="n" s="0">
        <x:v>43.53785</x:v>
      </x:c>
      <x:c t="n" s="0">
        <x:v>54.20069</x:v>
      </x:c>
      <x:c t="n" s="0">
        <x:v>80.96307</x:v>
      </x:c>
      <x:c t="n" s="0">
        <x:v>84.90453</x:v>
      </x:c>
      <x:c t="n" s="0">
        <x:v>-23.81021</x:v>
      </x:c>
      <x:c t="n" s="0">
        <x:v>-26.30351</x:v>
      </x:c>
      <x:c t="n" s="0">
        <x:v>-6.616442</x:v>
      </x:c>
      <x:c t="n" s="0">
        <x:v>5.345428</x:v>
      </x:c>
      <x:c t="n" s="0">
        <x:v>2.180026</x:v>
      </x:c>
      <x:c t="n" s="0">
        <x:v>-2.384645</x:v>
      </x:c>
      <x:c t="n" s="0">
        <x:v>10.16247</x:v>
      </x:c>
      <x:c t="n" s="0">
        <x:v>9.460728</x:v>
      </x:c>
      <x:c t="n" s="0">
        <x:v>14.89312</x:v>
      </x:c>
      <x:c t="n" s="0">
        <x:v>16.4166</x:v>
      </x:c>
      <x:c t="n" s="0">
        <x:v>14.60524</x:v>
      </x:c>
      <x:c t="n" s="0">
        <x:v>18.20855</x:v>
      </x:c>
      <x:c t="n" s="0">
        <x:v>22.54272</x:v>
      </x:c>
      <x:c t="n" s="0">
        <x:v>22.41058</x:v>
      </x:c>
      <x:c t="n" s="0">
        <x:v>24.15464</x:v>
      </x:c>
      <x:c t="n" s="0">
        <x:v>25.42674</x:v>
      </x:c>
      <x:c t="n" s="0">
        <x:v>27.40881</x:v>
      </x:c>
      <x:c t="n" s="0">
        <x:v>31.87189</x:v>
      </x:c>
      <x:c t="n" s="0">
        <x:v>30.71655</x:v>
      </x:c>
      <x:c t="n" s="0">
        <x:v>30.76419</x:v>
      </x:c>
      <x:c t="n" s="0">
        <x:v>28.67673</x:v>
      </x:c>
      <x:c t="n" s="0">
        <x:v>28.62411</x:v>
      </x:c>
      <x:c t="n" s="0">
        <x:v>26.30231</x:v>
      </x:c>
      <x:c t="n" s="0">
        <x:v>26.00422</x:v>
      </x:c>
      <x:c t="n" s="0">
        <x:v>24.54063</x:v>
      </x:c>
      <x:c t="n" s="0">
        <x:v>23.70631</x:v>
      </x:c>
      <x:c t="n" s="0">
        <x:v>19.58675</x:v>
      </x:c>
      <x:c t="n" s="0">
        <x:v>38.36027</x:v>
      </x:c>
      <x:c t="n" s="0">
        <x:v>50.04747</x:v>
      </x:c>
      <x:c t="n" s="0">
        <x:v>49.3457</x:v>
      </x:c>
      <x:c t="n" s="0">
        <x:v>32.73596</x:v>
      </x:c>
      <x:c t="n" s="0">
        <x:v>11.94669</x:v>
      </x:c>
      <x:c t="n" s="0">
        <x:v>10.95867</x:v>
      </x:c>
      <x:c t="n" s="0">
        <x:v>9.049577</x:v>
      </x:c>
      <x:c t="n" s="0">
        <x:v>11.52536</x:v>
      </x:c>
      <x:c t="n" s="0">
        <x:v>6.623867</x:v>
      </x:c>
      <x:c t="n" s="0">
        <x:v>-23.92443</x:v>
      </x:c>
      <x:c t="n" s="0">
        <x:v>-24.74033</x:v>
      </x:c>
      <x:c t="n" s="0">
        <x:v>-12.30146</x:v>
      </x:c>
      <x:c t="n" s="0">
        <x:v>7.123016</x:v>
      </x:c>
      <x:c t="n" s="0">
        <x:v>4.257002</x:v>
      </x:c>
      <x:c t="n" s="0">
        <x:v>-12.68081</x:v>
      </x:c>
      <x:c t="n" s="0">
        <x:v>11.63405</x:v>
      </x:c>
      <x:c t="n" s="0">
        <x:v>8.378791</x:v>
      </x:c>
      <x:c t="n" s="0">
        <x:v>6.212819</x:v>
      </x:c>
      <x:c t="n" s="0">
        <x:v>18.9274</x:v>
      </x:c>
      <x:c t="n" s="0">
        <x:v>3.64524</x:v>
      </x:c>
      <x:c t="n" s="0">
        <x:v>20.49181</x:v>
      </x:c>
      <x:c t="n" s="0">
        <x:v>26.07957</x:v>
      </x:c>
      <x:c t="n" s="0">
        <x:v>18.11967</x:v>
      </x:c>
      <x:c t="n" s="0">
        <x:v>21.02416</x:v>
      </x:c>
      <x:c t="n" s="0">
        <x:v>23.20787</x:v>
      </x:c>
      <x:c t="n" s="0">
        <x:v>26.75289</x:v>
      </x:c>
      <x:c t="n" s="0">
        <x:v>28.17126</x:v>
      </x:c>
      <x:c t="n" s="0">
        <x:v>28.95389</x:v>
      </x:c>
      <x:c t="n" s="0">
        <x:v>34.31696</x:v>
      </x:c>
      <x:c t="n" s="0">
        <x:v>27.16372</x:v>
      </x:c>
      <x:c t="n" s="0">
        <x:v>29.43452</x:v>
      </x:c>
      <x:c t="n" s="0">
        <x:v>22.84198</x:v>
      </x:c>
      <x:c t="n" s="0">
        <x:v>26.55085</x:v>
      </x:c>
      <x:c t="n" s="0">
        <x:v>23.0479</x:v>
      </x:c>
      <x:c t="n" s="0">
        <x:v>24.25678</x:v>
      </x:c>
      <x:c t="n" s="0">
        <x:v>21.17824</x:v>
      </x:c>
      <x:c t="n" s="0">
        <x:v>44.57983</x:v>
      </x:c>
      <x:c t="n" s="0">
        <x:v>39.71835</x:v>
      </x:c>
      <x:c t="n" s="0">
        <x:v>23.37412</x:v>
      </x:c>
      <x:c t="n" s="0">
        <x:v>21.2779</x:v>
      </x:c>
      <x:c t="n" s="0">
        <x:v>7.05825</x:v>
      </x:c>
      <x:c t="n" s="0">
        <x:v>10.3737</x:v>
      </x:c>
      <x:c t="n" s="0">
        <x:v>6.469144</x:v>
      </x:c>
      <x:c t="n" s="0">
        <x:v>9.261025</x:v>
      </x:c>
      <x:c t="n" s="0">
        <x:v>6.81555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43948.7333564815</x:v>
      </x:c>
      <x:c t="n" s="7">
        <x:v>43948.7333564815</x:v>
      </x:c>
      <x:c t="n" s="0">
        <x:v>52.53473</x:v>
      </x:c>
      <x:c t="n" s="0">
        <x:v>61.19039</x:v>
      </x:c>
      <x:c t="n" s="0">
        <x:v>74.53796</x:v>
      </x:c>
      <x:c t="n" s="0">
        <x:v>78.76032</x:v>
      </x:c>
      <x:c t="n" s="0">
        <x:v>-23.82718</x:v>
      </x:c>
      <x:c t="n" s="0">
        <x:v>-26.03807</x:v>
      </x:c>
      <x:c t="n" s="0">
        <x:v>-7.10575</x:v>
      </x:c>
      <x:c t="n" s="0">
        <x:v>5.654784</x:v>
      </x:c>
      <x:c t="n" s="0">
        <x:v>2.552368</x:v>
      </x:c>
      <x:c t="n" s="0">
        <x:v>-3.001156</x:v>
      </x:c>
      <x:c t="n" s="0">
        <x:v>10.33943</x:v>
      </x:c>
      <x:c t="n" s="0">
        <x:v>9.318628</x:v>
      </x:c>
      <x:c t="n" s="0">
        <x:v>14.38951</x:v>
      </x:c>
      <x:c t="n" s="0">
        <x:v>16.48438</x:v>
      </x:c>
      <x:c t="n" s="0">
        <x:v>14.78006</x:v>
      </x:c>
      <x:c t="n" s="0">
        <x:v>18.52698</x:v>
      </x:c>
      <x:c t="n" s="0">
        <x:v>23.18148</x:v>
      </x:c>
      <x:c t="n" s="0">
        <x:v>22.13559</x:v>
      </x:c>
      <x:c t="n" s="0">
        <x:v>23.87025</x:v>
      </x:c>
      <x:c t="n" s="0">
        <x:v>25.2136</x:v>
      </x:c>
      <x:c t="n" s="0">
        <x:v>26.99759</x:v>
      </x:c>
      <x:c t="n" s="0">
        <x:v>31.54092</x:v>
      </x:c>
      <x:c t="n" s="0">
        <x:v>30.60014</x:v>
      </x:c>
      <x:c t="n" s="0">
        <x:v>31.40826</x:v>
      </x:c>
      <x:c t="n" s="0">
        <x:v>28.34518</x:v>
      </x:c>
      <x:c t="n" s="0">
        <x:v>28.34715</x:v>
      </x:c>
      <x:c t="n" s="0">
        <x:v>25.92504</x:v>
      </x:c>
      <x:c t="n" s="0">
        <x:v>25.89254</x:v>
      </x:c>
      <x:c t="n" s="0">
        <x:v>24.37676</x:v>
      </x:c>
      <x:c t="n" s="0">
        <x:v>23.53568</x:v>
      </x:c>
      <x:c t="n" s="0">
        <x:v>20.29514</x:v>
      </x:c>
      <x:c t="n" s="0">
        <x:v>38.02229</x:v>
      </x:c>
      <x:c t="n" s="0">
        <x:v>49.45206</x:v>
      </x:c>
      <x:c t="n" s="0">
        <x:v>49.51946</x:v>
      </x:c>
      <x:c t="n" s="0">
        <x:v>32.2629</x:v>
      </x:c>
      <x:c t="n" s="0">
        <x:v>12.67342</x:v>
      </x:c>
      <x:c t="n" s="0">
        <x:v>11.18054</x:v>
      </x:c>
      <x:c t="n" s="0">
        <x:v>9.037096</x:v>
      </x:c>
      <x:c t="n" s="0">
        <x:v>12.98212</x:v>
      </x:c>
      <x:c t="n" s="0">
        <x:v>6.59152</x:v>
      </x:c>
      <x:c t="n" s="0">
        <x:v>-23.92443</x:v>
      </x:c>
      <x:c t="n" s="0">
        <x:v>-24.74033</x:v>
      </x:c>
      <x:c t="n" s="0">
        <x:v>-12.30146</x:v>
      </x:c>
      <x:c t="n" s="0">
        <x:v>7.123016</x:v>
      </x:c>
      <x:c t="n" s="0">
        <x:v>4.257002</x:v>
      </x:c>
      <x:c t="n" s="0">
        <x:v>-12.68081</x:v>
      </x:c>
      <x:c t="n" s="0">
        <x:v>11.14159</x:v>
      </x:c>
      <x:c t="n" s="0">
        <x:v>8.378791</x:v>
      </x:c>
      <x:c t="n" s="0">
        <x:v>9.378403</x:v>
      </x:c>
      <x:c t="n" s="0">
        <x:v>16.07941</x:v>
      </x:c>
      <x:c t="n" s="0">
        <x:v>16.66291</x:v>
      </x:c>
      <x:c t="n" s="0">
        <x:v>19.95938</x:v>
      </x:c>
      <x:c t="n" s="0">
        <x:v>25.41121</x:v>
      </x:c>
      <x:c t="n" s="0">
        <x:v>21.21756</x:v>
      </x:c>
      <x:c t="n" s="0">
        <x:v>21.91684</x:v>
      </x:c>
      <x:c t="n" s="0">
        <x:v>23.67192</x:v>
      </x:c>
      <x:c t="n" s="0">
        <x:v>24.07008</x:v>
      </x:c>
      <x:c t="n" s="0">
        <x:v>29.62787</x:v>
      </x:c>
      <x:c t="n" s="0">
        <x:v>30.45531</x:v>
      </x:c>
      <x:c t="n" s="0">
        <x:v>33.25274</x:v>
      </x:c>
      <x:c t="n" s="0">
        <x:v>25.33338</x:v>
      </x:c>
      <x:c t="n" s="0">
        <x:v>27.61598</x:v>
      </x:c>
      <x:c t="n" s="0">
        <x:v>23.21043</x:v>
      </x:c>
      <x:c t="n" s="0">
        <x:v>25.36819</x:v>
      </x:c>
      <x:c t="n" s="0">
        <x:v>22.93608</x:v>
      </x:c>
      <x:c t="n" s="0">
        <x:v>22.49609</x:v>
      </x:c>
      <x:c t="n" s="0">
        <x:v>22.72738</x:v>
      </x:c>
      <x:c t="n" s="0">
        <x:v>33.35598</x:v>
      </x:c>
      <x:c t="n" s="0">
        <x:v>40.85115</x:v>
      </x:c>
      <x:c t="n" s="0">
        <x:v>51.01505</x:v>
      </x:c>
      <x:c t="n" s="0">
        <x:v>27.57695</x:v>
      </x:c>
      <x:c t="n" s="0">
        <x:v>15.49421</x:v>
      </x:c>
      <x:c t="n" s="0">
        <x:v>12.37362</x:v>
      </x:c>
      <x:c t="n" s="0">
        <x:v>9.466154</x:v>
      </x:c>
      <x:c t="n" s="0">
        <x:v>17.32122</x:v>
      </x:c>
      <x:c t="n" s="0">
        <x:v>6.756673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43948.7333564815</x:v>
      </x:c>
      <x:c t="n" s="7">
        <x:v>43948.7333564815</x:v>
      </x:c>
      <x:c t="n" s="0">
        <x:v>41.0107</x:v>
      </x:c>
      <x:c t="n" s="0">
        <x:v>54.20069</x:v>
      </x:c>
      <x:c t="n" s="0">
        <x:v>80.54745</x:v>
      </x:c>
      <x:c t="n" s="0">
        <x:v>82.26433</x:v>
      </x:c>
      <x:c t="n" s="0">
        <x:v>-23.84163</x:v>
      </x:c>
      <x:c t="n" s="0">
        <x:v>-25.45615</x:v>
      </x:c>
      <x:c t="n" s="0">
        <x:v>-7.519858</x:v>
      </x:c>
      <x:c t="n" s="0">
        <x:v>5.950447</x:v>
      </x:c>
      <x:c t="n" s="0">
        <x:v>2.84689</x:v>
      </x:c>
      <x:c t="n" s="0">
        <x:v>-3.607271</x:v>
      </x:c>
      <x:c t="n" s="0">
        <x:v>10.37632</x:v>
      </x:c>
      <x:c t="n" s="0">
        <x:v>9.193478</x:v>
      </x:c>
      <x:c t="n" s="0">
        <x:v>14.04575</x:v>
      </x:c>
      <x:c t="n" s="0">
        <x:v>15.84841</x:v>
      </x:c>
      <x:c t="n" s="0">
        <x:v>15.89665</x:v>
      </x:c>
      <x:c t="n" s="0">
        <x:v>18.7523</x:v>
      </x:c>
      <x:c t="n" s="0">
        <x:v>23.07689</x:v>
      </x:c>
      <x:c t="n" s="0">
        <x:v>22.75377</x:v>
      </x:c>
      <x:c t="n" s="0">
        <x:v>23.78937</x:v>
      </x:c>
      <x:c t="n" s="0">
        <x:v>24.90803</x:v>
      </x:c>
      <x:c t="n" s="0">
        <x:v>26.7259</x:v>
      </x:c>
      <x:c t="n" s="0">
        <x:v>31.16799</x:v>
      </x:c>
      <x:c t="n" s="0">
        <x:v>30.92156</x:v>
      </x:c>
      <x:c t="n" s="0">
        <x:v>31.1263</x:v>
      </x:c>
      <x:c t="n" s="0">
        <x:v>28.00116</x:v>
      </x:c>
      <x:c t="n" s="0">
        <x:v>28.76972</x:v>
      </x:c>
      <x:c t="n" s="0">
        <x:v>25.9824</x:v>
      </x:c>
      <x:c t="n" s="0">
        <x:v>26.60399</x:v>
      </x:c>
      <x:c t="n" s="0">
        <x:v>24.04132</x:v>
      </x:c>
      <x:c t="n" s="0">
        <x:v>23.32329</x:v>
      </x:c>
      <x:c t="n" s="0">
        <x:v>20.4189</x:v>
      </x:c>
      <x:c t="n" s="0">
        <x:v>37.34871</x:v>
      </x:c>
      <x:c t="n" s="0">
        <x:v>48.77797</x:v>
      </x:c>
      <x:c t="n" s="0">
        <x:v>49.3259</x:v>
      </x:c>
      <x:c t="n" s="0">
        <x:v>31.61892</x:v>
      </x:c>
      <x:c t="n" s="0">
        <x:v>12.1784</x:v>
      </x:c>
      <x:c t="n" s="0">
        <x:v>10.77809</x:v>
      </x:c>
      <x:c t="n" s="0">
        <x:v>8.894983</x:v>
      </x:c>
      <x:c t="n" s="0">
        <x:v>12.68243</x:v>
      </x:c>
      <x:c t="n" s="0">
        <x:v>6.834723</x:v>
      </x:c>
      <x:c t="n" s="0">
        <x:v>-23.92443</x:v>
      </x:c>
      <x:c t="n" s="0">
        <x:v>-22.83909</x:v>
      </x:c>
      <x:c t="n" s="0">
        <x:v>-11.20214</x:v>
      </x:c>
      <x:c t="n" s="0">
        <x:v>7.40391</x:v>
      </x:c>
      <x:c t="n" s="0">
        <x:v>4.257002</x:v>
      </x:c>
      <x:c t="n" s="0">
        <x:v>-12.68081</x:v>
      </x:c>
      <x:c t="n" s="0">
        <x:v>10.58606</x:v>
      </x:c>
      <x:c t="n" s="0">
        <x:v>8.378791</x:v>
      </x:c>
      <x:c t="n" s="0">
        <x:v>11.18987</x:v>
      </x:c>
      <x:c t="n" s="0">
        <x:v>4.734544</x:v>
      </x:c>
      <x:c t="n" s="0">
        <x:v>19.56345</x:v>
      </x:c>
      <x:c t="n" s="0">
        <x:v>19.87769</x:v>
      </x:c>
      <x:c t="n" s="0">
        <x:v>22.40863</x:v>
      </x:c>
      <x:c t="n" s="0">
        <x:v>25.24868</x:v>
      </x:c>
      <x:c t="n" s="0">
        <x:v>23.28338</x:v>
      </x:c>
      <x:c t="n" s="0">
        <x:v>22.14987</x:v>
      </x:c>
      <x:c t="n" s="0">
        <x:v>24.10258</x:v>
      </x:c>
      <x:c t="n" s="0">
        <x:v>26.8695</x:v>
      </x:c>
      <x:c t="n" s="0">
        <x:v>32.03876</x:v>
      </x:c>
      <x:c t="n" s="0">
        <x:v>28.83776</x:v>
      </x:c>
      <x:c t="n" s="0">
        <x:v>25.59526</x:v>
      </x:c>
      <x:c t="n" s="0">
        <x:v>30.1145</x:v>
      </x:c>
      <x:c t="n" s="0">
        <x:v>27.08582</x:v>
      </x:c>
      <x:c t="n" s="0">
        <x:v>28.6976</x:v>
      </x:c>
      <x:c t="n" s="0">
        <x:v>21.10136</x:v>
      </x:c>
      <x:c t="n" s="0">
        <x:v>21.47732</x:v>
      </x:c>
      <x:c t="n" s="0">
        <x:v>21.14903</x:v>
      </x:c>
      <x:c t="n" s="0">
        <x:v>20.24622</x:v>
      </x:c>
      <x:c t="n" s="0">
        <x:v>30.04531</x:v>
      </x:c>
      <x:c t="n" s="0">
        <x:v>46.43482</x:v>
      </x:c>
      <x:c t="n" s="0">
        <x:v>17.49701</x:v>
      </x:c>
      <x:c t="n" s="0">
        <x:v>6.577906</x:v>
      </x:c>
      <x:c t="n" s="0">
        <x:v>5.947316</x:v>
      </x:c>
      <x:c t="n" s="0">
        <x:v>6.849496</x:v>
      </x:c>
      <x:c t="n" s="0">
        <x:v>9.091092</x:v>
      </x:c>
      <x:c t="n" s="0">
        <x:v>7.744821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43948.7333564815</x:v>
      </x:c>
      <x:c t="n" s="7">
        <x:v>43948.7333564815</x:v>
      </x:c>
      <x:c t="n" s="0">
        <x:v>38.70483</x:v>
      </x:c>
      <x:c t="n" s="0">
        <x:v>54.20069</x:v>
      </x:c>
      <x:c t="n" s="0">
        <x:v>82.26848</x:v>
      </x:c>
      <x:c t="n" s="0">
        <x:v>83.47785</x:v>
      </x:c>
      <x:c t="n" s="0">
        <x:v>-23.85401</x:v>
      </x:c>
      <x:c t="n" s="0">
        <x:v>-24.84142</x:v>
      </x:c>
      <x:c t="n" s="0">
        <x:v>-7.876284</x:v>
      </x:c>
      <x:c t="n" s="0">
        <x:v>6.212844</x:v>
      </x:c>
      <x:c t="n" s="0">
        <x:v>3.083515</x:v>
      </x:c>
      <x:c t="n" s="0">
        <x:v>-4.201649</x:v>
      </x:c>
      <x:c t="n" s="0">
        <x:v>10.40757</x:v>
      </x:c>
      <x:c t="n" s="0">
        <x:v>8.877115</x:v>
      </x:c>
      <x:c t="n" s="0">
        <x:v>13.72897</x:v>
      </x:c>
      <x:c t="n" s="0">
        <x:v>15.22017</x:v>
      </x:c>
      <x:c t="n" s="0">
        <x:v>16.66531</x:v>
      </x:c>
      <x:c t="n" s="0">
        <x:v>18.9359</x:v>
      </x:c>
      <x:c t="n" s="0">
        <x:v>22.98552</x:v>
      </x:c>
      <x:c t="n" s="0">
        <x:v>23.0422</x:v>
      </x:c>
      <x:c t="n" s="0">
        <x:v>25.14846</x:v>
      </x:c>
      <x:c t="n" s="0">
        <x:v>24.49573</x:v>
      </x:c>
      <x:c t="n" s="0">
        <x:v>27.47151</x:v>
      </x:c>
      <x:c t="n" s="0">
        <x:v>30.70418</x:v>
      </x:c>
      <x:c t="n" s="0">
        <x:v>30.82705</x:v>
      </x:c>
      <x:c t="n" s="0">
        <x:v>30.78506</x:v>
      </x:c>
      <x:c t="n" s="0">
        <x:v>27.8129</x:v>
      </x:c>
      <x:c t="n" s="0">
        <x:v>29.25623</x:v>
      </x:c>
      <x:c t="n" s="0">
        <x:v>25.96476</x:v>
      </x:c>
      <x:c t="n" s="0">
        <x:v>26.16625</x:v>
      </x:c>
      <x:c t="n" s="0">
        <x:v>24.16195</x:v>
      </x:c>
      <x:c t="n" s="0">
        <x:v>23.03445</x:v>
      </x:c>
      <x:c t="n" s="0">
        <x:v>20.30986</x:v>
      </x:c>
      <x:c t="n" s="0">
        <x:v>36.66984</x:v>
      </x:c>
      <x:c t="n" s="0">
        <x:v>48.09427</x:v>
      </x:c>
      <x:c t="n" s="0">
        <x:v>48.64685</x:v>
      </x:c>
      <x:c t="n" s="0">
        <x:v>30.93901</x:v>
      </x:c>
      <x:c t="n" s="0">
        <x:v>11.7552</x:v>
      </x:c>
      <x:c t="n" s="0">
        <x:v>10.32215</x:v>
      </x:c>
      <x:c t="n" s="0">
        <x:v>8.87546</x:v>
      </x:c>
      <x:c t="n" s="0">
        <x:v>12.22594</x:v>
      </x:c>
      <x:c t="n" s="0">
        <x:v>6.858799</x:v>
      </x:c>
      <x:c t="n" s="0">
        <x:v>-23.92443</x:v>
      </x:c>
      <x:c t="n" s="0">
        <x:v>-22.35399</x:v>
      </x:c>
      <x:c t="n" s="0">
        <x:v>-10.88989</x:v>
      </x:c>
      <x:c t="n" s="0">
        <x:v>7.493644</x:v>
      </x:c>
      <x:c t="n" s="0">
        <x:v>4.627754</x:v>
      </x:c>
      <x:c t="n" s="0">
        <x:v>-12.68081</x:v>
      </x:c>
      <x:c t="n" s="0">
        <x:v>10.58606</x:v>
      </x:c>
      <x:c t="n" s="0">
        <x:v>5.950564</x:v>
      </x:c>
      <x:c t="n" s="0">
        <x:v>12.5279</x:v>
      </x:c>
      <x:c t="n" s="0">
        <x:v>4.734544</x:v>
      </x:c>
      <x:c t="n" s="0">
        <x:v>19.56345</x:v>
      </x:c>
      <x:c t="n" s="0">
        <x:v>19.87769</x:v>
      </x:c>
      <x:c t="n" s="0">
        <x:v>21.97124</x:v>
      </x:c>
      <x:c t="n" s="0">
        <x:v>24.17691</x:v>
      </x:c>
      <x:c t="n" s="0">
        <x:v>29.75819</x:v>
      </x:c>
      <x:c t="n" s="0">
        <x:v>20.95369</x:v>
      </x:c>
      <x:c t="n" s="0">
        <x:v>30.90165</x:v>
      </x:c>
      <x:c t="n" s="0">
        <x:v>26.38529</x:v>
      </x:c>
      <x:c t="n" s="0">
        <x:v>30.60152</x:v>
      </x:c>
      <x:c t="n" s="0">
        <x:v>28.1414</x:v>
      </x:c>
      <x:c t="n" s="0">
        <x:v>26.2347</x:v>
      </x:c>
      <x:c t="n" s="0">
        <x:v>32.45539</x:v>
      </x:c>
      <x:c t="n" s="0">
        <x:v>24.51963</x:v>
      </x:c>
      <x:c t="n" s="0">
        <x:v>22.51359</x:v>
      </x:c>
      <x:c t="n" s="0">
        <x:v>24.7922</x:v>
      </x:c>
      <x:c t="n" s="0">
        <x:v>22.32988</x:v>
      </x:c>
      <x:c t="n" s="0">
        <x:v>19.21071</x:v>
      </x:c>
      <x:c t="n" s="0">
        <x:v>16.78183</x:v>
      </x:c>
      <x:c t="n" s="0">
        <x:v>21.51569</x:v>
      </x:c>
      <x:c t="n" s="0">
        <x:v>28.07876</x:v>
      </x:c>
      <x:c t="n" s="0">
        <x:v>10.38256</x:v>
      </x:c>
      <x:c t="n" s="0">
        <x:v>7.708115</x:v>
      </x:c>
      <x:c t="n" s="0">
        <x:v>6.138754</x:v>
      </x:c>
      <x:c t="n" s="0">
        <x:v>8.896296</x:v>
      </x:c>
      <x:c t="n" s="0">
        <x:v>7.577836</x:v>
      </x:c>
      <x:c t="n" s="0">
        <x:v>7.098971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43948.7333564815</x:v>
      </x:c>
      <x:c t="n" s="7">
        <x:v>43948.7333564815</x:v>
      </x:c>
      <x:c t="n" s="0">
        <x:v>40.19296</x:v>
      </x:c>
      <x:c t="n" s="0">
        <x:v>54.20069</x:v>
      </x:c>
      <x:c t="n" s="0">
        <x:v>83.68348</x:v>
      </x:c>
      <x:c t="n" s="0">
        <x:v>84.26306</x:v>
      </x:c>
      <x:c t="n" s="0">
        <x:v>-23.86467</x:v>
      </x:c>
      <x:c t="n" s="0">
        <x:v>-24.37735</x:v>
      </x:c>
      <x:c t="n" s="0">
        <x:v>-8.205703</x:v>
      </x:c>
      <x:c t="n" s="0">
        <x:v>6.425033</x:v>
      </x:c>
      <x:c t="n" s="0">
        <x:v>3.808392</x:v>
      </x:c>
      <x:c t="n" s="0">
        <x:v>-4.78285</x:v>
      </x:c>
      <x:c t="n" s="0">
        <x:v>10.43409</x:v>
      </x:c>
      <x:c t="n" s="0">
        <x:v>8.517211</x:v>
      </x:c>
      <x:c t="n" s="0">
        <x:v>14.41161</x:v>
      </x:c>
      <x:c t="n" s="0">
        <x:v>15.34955</x:v>
      </x:c>
      <x:c t="n" s="0">
        <x:v>17.22876</x:v>
      </x:c>
      <x:c t="n" s="0">
        <x:v>18.88807</x:v>
      </x:c>
      <x:c t="n" s="0">
        <x:v>22.44943</x:v>
      </x:c>
      <x:c t="n" s="0">
        <x:v>23.00087</x:v>
      </x:c>
      <x:c t="n" s="0">
        <x:v>26.56278</x:v>
      </x:c>
      <x:c t="n" s="0">
        <x:v>24.20105</x:v>
      </x:c>
      <x:c t="n" s="0">
        <x:v>28.14791</x:v>
      </x:c>
      <x:c t="n" s="0">
        <x:v>30.46372</x:v>
      </x:c>
      <x:c t="n" s="0">
        <x:v>31.54395</x:v>
      </x:c>
      <x:c t="n" s="0">
        <x:v>30.69235</x:v>
      </x:c>
      <x:c t="n" s="0">
        <x:v>27.49192</x:v>
      </x:c>
      <x:c t="n" s="0">
        <x:v>29.32497</x:v>
      </x:c>
      <x:c t="n" s="0">
        <x:v>26.05354</x:v>
      </x:c>
      <x:c t="n" s="0">
        <x:v>26.04665</x:v>
      </x:c>
      <x:c t="n" s="0">
        <x:v>24.18208</x:v>
      </x:c>
      <x:c t="n" s="0">
        <x:v>22.87842</x:v>
      </x:c>
      <x:c t="n" s="0">
        <x:v>20.2797</x:v>
      </x:c>
      <x:c t="n" s="0">
        <x:v>35.99401</x:v>
      </x:c>
      <x:c t="n" s="0">
        <x:v>47.41042</x:v>
      </x:c>
      <x:c t="n" s="0">
        <x:v>47.96314</x:v>
      </x:c>
      <x:c t="n" s="0">
        <x:v>30.25946</x:v>
      </x:c>
      <x:c t="n" s="0">
        <x:v>11.3081</x:v>
      </x:c>
      <x:c t="n" s="0">
        <x:v>10.05447</x:v>
      </x:c>
      <x:c t="n" s="0">
        <x:v>8.726847</x:v>
      </x:c>
      <x:c t="n" s="0">
        <x:v>11.86819</x:v>
      </x:c>
      <x:c t="n" s="0">
        <x:v>6.763452</x:v>
      </x:c>
      <x:c t="n" s="0">
        <x:v>-23.92443</x:v>
      </x:c>
      <x:c t="n" s="0">
        <x:v>-22.35399</x:v>
      </x:c>
      <x:c t="n" s="0">
        <x:v>-10.88989</x:v>
      </x:c>
      <x:c t="n" s="0">
        <x:v>7.493644</x:v>
      </x:c>
      <x:c t="n" s="0">
        <x:v>6.594446</x:v>
      </x:c>
      <x:c t="n" s="0">
        <x:v>-12.68081</x:v>
      </x:c>
      <x:c t="n" s="0">
        <x:v>10.58606</x:v>
      </x:c>
      <x:c t="n" s="0">
        <x:v>5.458987</x:v>
      </x:c>
      <x:c t="n" s="0">
        <x:v>17.08559</x:v>
      </x:c>
      <x:c t="n" s="0">
        <x:v>16.65786</x:v>
      </x:c>
      <x:c t="n" s="0">
        <x:v>19.56345</x:v>
      </x:c>
      <x:c t="n" s="0">
        <x:v>18.34307</x:v>
      </x:c>
      <x:c t="n" s="0">
        <x:v>16.09243</x:v>
      </x:c>
      <x:c t="n" s="0">
        <x:v>22.75084</x:v>
      </x:c>
      <x:c t="n" s="0">
        <x:v>30.95667</x:v>
      </x:c>
      <x:c t="n" s="0">
        <x:v>21.66556</x:v>
      </x:c>
      <x:c t="n" s="0">
        <x:v>30.56277</x:v>
      </x:c>
      <x:c t="n" s="0">
        <x:v>28.83451</x:v>
      </x:c>
      <x:c t="n" s="0">
        <x:v>34.09258</x:v>
      </x:c>
      <x:c t="n" s="0">
        <x:v>30.77999</x:v>
      </x:c>
      <x:c t="n" s="0">
        <x:v>25.00606</x:v>
      </x:c>
      <x:c t="n" s="0">
        <x:v>26.91541</x:v>
      </x:c>
      <x:c t="n" s="0">
        <x:v>27.16664</x:v>
      </x:c>
      <x:c t="n" s="0">
        <x:v>24.98058</x:v>
      </x:c>
      <x:c t="n" s="0">
        <x:v>24.40913</x:v>
      </x:c>
      <x:c t="n" s="0">
        <x:v>22.5665</x:v>
      </x:c>
      <x:c t="n" s="0">
        <x:v>19.96434</x:v>
      </x:c>
      <x:c t="n" s="0">
        <x:v>17.18927</x:v>
      </x:c>
      <x:c t="n" s="0">
        <x:v>21.43048</x:v>
      </x:c>
      <x:c t="n" s="0">
        <x:v>21.04942</x:v>
      </x:c>
      <x:c t="n" s="0">
        <x:v>9.477746</x:v>
      </x:c>
      <x:c t="n" s="0">
        <x:v>6.962534</x:v>
      </x:c>
      <x:c t="n" s="0">
        <x:v>7.755771</x:v>
      </x:c>
      <x:c t="n" s="0">
        <x:v>7.858859</x:v>
      </x:c>
      <x:c t="n" s="0">
        <x:v>9.15893</x:v>
      </x:c>
      <x:c t="n" s="0">
        <x:v>6.145573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43948.7333564815</x:v>
      </x:c>
      <x:c t="n" s="7">
        <x:v>43948.7333564815</x:v>
      </x:c>
      <x:c t="n" s="0">
        <x:v>40.14679</x:v>
      </x:c>
      <x:c t="n" s="0">
        <x:v>54.20069</x:v>
      </x:c>
      <x:c t="n" s="0">
        <x:v>83.31955</x:v>
      </x:c>
      <x:c t="n" s="0">
        <x:v>84.46277</x:v>
      </x:c>
      <x:c t="n" s="0">
        <x:v>-23.87377</x:v>
      </x:c>
      <x:c t="n" s="0">
        <x:v>-24.01699</x:v>
      </x:c>
      <x:c t="n" s="0">
        <x:v>-8.508282</x:v>
      </x:c>
      <x:c t="n" s="0">
        <x:v>6.598385</x:v>
      </x:c>
      <x:c t="n" s="0">
        <x:v>4.344108</x:v>
      </x:c>
      <x:c t="n" s="0">
        <x:v>-5.349346</x:v>
      </x:c>
      <x:c t="n" s="0">
        <x:v>10.45661</x:v>
      </x:c>
      <x:c t="n" s="0">
        <x:v>9.60891</x:v>
      </x:c>
      <x:c t="n" s="0">
        <x:v>14.92012</x:v>
      </x:c>
      <x:c t="n" s="0">
        <x:v>15.81395</x:v>
      </x:c>
      <x:c t="n" s="0">
        <x:v>16.83774</x:v>
      </x:c>
      <x:c t="n" s="0">
        <x:v>18.73151</x:v>
      </x:c>
      <x:c t="n" s="0">
        <x:v>21.93257</x:v>
      </x:c>
      <x:c t="n" s="0">
        <x:v>22.90132</x:v>
      </x:c>
      <x:c t="n" s="0">
        <x:v>27.96926</x:v>
      </x:c>
      <x:c t="n" s="0">
        <x:v>23.77124</x:v>
      </x:c>
      <x:c t="n" s="0">
        <x:v>28.00155</x:v>
      </x:c>
      <x:c t="n" s="0">
        <x:v>30.40574</x:v>
      </x:c>
      <x:c t="n" s="0">
        <x:v>31.1834</x:v>
      </x:c>
      <x:c t="n" s="0">
        <x:v>30.19067</x:v>
      </x:c>
      <x:c t="n" s="0">
        <x:v>27.52726</x:v>
      </x:c>
      <x:c t="n" s="0">
        <x:v>28.75274</x:v>
      </x:c>
      <x:c t="n" s="0">
        <x:v>26.70539</x:v>
      </x:c>
      <x:c t="n" s="0">
        <x:v>25.65104</x:v>
      </x:c>
      <x:c t="n" s="0">
        <x:v>23.85851</x:v>
      </x:c>
      <x:c t="n" s="0">
        <x:v>22.98164</x:v>
      </x:c>
      <x:c t="n" s="0">
        <x:v>20.44137</x:v>
      </x:c>
      <x:c t="n" s="0">
        <x:v>35.50235</x:v>
      </x:c>
      <x:c t="n" s="0">
        <x:v>46.72628</x:v>
      </x:c>
      <x:c t="n" s="0">
        <x:v>47.27906</x:v>
      </x:c>
      <x:c t="n" s="0">
        <x:v>29.58136</x:v>
      </x:c>
      <x:c t="n" s="0">
        <x:v>10.83807</x:v>
      </x:c>
      <x:c t="n" s="0">
        <x:v>9.806285</x:v>
      </x:c>
      <x:c t="n" s="0">
        <x:v>8.518271</x:v>
      </x:c>
      <x:c t="n" s="0">
        <x:v>11.44535</x:v>
      </x:c>
      <x:c t="n" s="0">
        <x:v>6.733263</x:v>
      </x:c>
      <x:c t="n" s="0">
        <x:v>-23.92443</x:v>
      </x:c>
      <x:c t="n" s="0">
        <x:v>-22.35399</x:v>
      </x:c>
      <x:c t="n" s="0">
        <x:v>-10.88989</x:v>
      </x:c>
      <x:c t="n" s="0">
        <x:v>7.493644</x:v>
      </x:c>
      <x:c t="n" s="0">
        <x:v>6.594446</x:v>
      </x:c>
      <x:c t="n" s="0">
        <x:v>-12.68081</x:v>
      </x:c>
      <x:c t="n" s="0">
        <x:v>10.58606</x:v>
      </x:c>
      <x:c t="n" s="0">
        <x:v>13.90396</x:v>
      </x:c>
      <x:c t="n" s="0">
        <x:v>17.08559</x:v>
      </x:c>
      <x:c t="n" s="0">
        <x:v>17.83696</x:v>
      </x:c>
      <x:c t="n" s="0">
        <x:v>11.00281</x:v>
      </x:c>
      <x:c t="n" s="0">
        <x:v>17.68158</x:v>
      </x:c>
      <x:c t="n" s="0">
        <x:v>16.09243</x:v>
      </x:c>
      <x:c t="n" s="0">
        <x:v>22.18272</x:v>
      </x:c>
      <x:c t="n" s="0">
        <x:v>32.14976</x:v>
      </x:c>
      <x:c t="n" s="0">
        <x:v>20.36463</x:v>
      </x:c>
      <x:c t="n" s="0">
        <x:v>26.387</x:v>
      </x:c>
      <x:c t="n" s="0">
        <x:v>29.67631</x:v>
      </x:c>
      <x:c t="n" s="0">
        <x:v>27.63737</x:v>
      </x:c>
      <x:c t="n" s="0">
        <x:v>18.30881</x:v>
      </x:c>
      <x:c t="n" s="0">
        <x:v>28.37671</x:v>
      </x:c>
      <x:c t="n" s="0">
        <x:v>22.71431</x:v>
      </x:c>
      <x:c t="n" s="0">
        <x:v>28.89952</x:v>
      </x:c>
      <x:c t="n" s="0">
        <x:v>22.44564</x:v>
      </x:c>
      <x:c t="n" s="0">
        <x:v>21.25039</x:v>
      </x:c>
      <x:c t="n" s="0">
        <x:v>21.88188</x:v>
      </x:c>
      <x:c t="n" s="0">
        <x:v>21.27798</x:v>
      </x:c>
      <x:c t="n" s="0">
        <x:v>30.48891</x:v>
      </x:c>
      <x:c t="n" s="0">
        <x:v>19.10973</x:v>
      </x:c>
      <x:c t="n" s="0">
        <x:v>19.84958</x:v>
      </x:c>
      <x:c t="n" s="0">
        <x:v>11.47487</x:v>
      </x:c>
      <x:c t="n" s="0">
        <x:v>6.198076</x:v>
      </x:c>
      <x:c t="n" s="0">
        <x:v>8.210805</x:v>
      </x:c>
      <x:c t="n" s="0">
        <x:v>7.167415</x:v>
      </x:c>
      <x:c t="n" s="0">
        <x:v>7.14616</x:v>
      </x:c>
      <x:c t="n" s="0">
        <x:v>6.678644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43948.7333564815</x:v>
      </x:c>
      <x:c t="n" s="7">
        <x:v>43948.7333564815</x:v>
      </x:c>
      <x:c t="n" s="0">
        <x:v>44.76744</x:v>
      </x:c>
      <x:c t="n" s="0">
        <x:v>54.20069</x:v>
      </x:c>
      <x:c t="n" s="0">
        <x:v>80.45044</x:v>
      </x:c>
      <x:c t="n" s="0">
        <x:v>82.26909</x:v>
      </x:c>
      <x:c t="n" s="0">
        <x:v>-24.00538</x:v>
      </x:c>
      <x:c t="n" s="0">
        <x:v>-23.73118</x:v>
      </x:c>
      <x:c t="n" s="0">
        <x:v>-8.784504</x:v>
      </x:c>
      <x:c t="n" s="0">
        <x:v>6.741143</x:v>
      </x:c>
      <x:c t="n" s="0">
        <x:v>4.754512</x:v>
      </x:c>
      <x:c t="n" s="0">
        <x:v>-3.5925</x:v>
      </x:c>
      <x:c t="n" s="0">
        <x:v>10.45434</x:v>
      </x:c>
      <x:c t="n" s="0">
        <x:v>11.21738</x:v>
      </x:c>
      <x:c t="n" s="0">
        <x:v>15.31175</x:v>
      </x:c>
      <x:c t="n" s="0">
        <x:v>16.17469</x:v>
      </x:c>
      <x:c t="n" s="0">
        <x:v>16.34194</x:v>
      </x:c>
      <x:c t="n" s="0">
        <x:v>18.59319</x:v>
      </x:c>
      <x:c t="n" s="0">
        <x:v>21.52726</x:v>
      </x:c>
      <x:c t="n" s="0">
        <x:v>22.77787</x:v>
      </x:c>
      <x:c t="n" s="0">
        <x:v>28.06998</x:v>
      </x:c>
      <x:c t="n" s="0">
        <x:v>23.71478</x:v>
      </x:c>
      <x:c t="n" s="0">
        <x:v>27.43655</x:v>
      </x:c>
      <x:c t="n" s="0">
        <x:v>30.6356</x:v>
      </x:c>
      <x:c t="n" s="0">
        <x:v>30.77856</x:v>
      </x:c>
      <x:c t="n" s="0">
        <x:v>29.84616</x:v>
      </x:c>
      <x:c t="n" s="0">
        <x:v>28.28214</x:v>
      </x:c>
      <x:c t="n" s="0">
        <x:v>28.80725</x:v>
      </x:c>
      <x:c t="n" s="0">
        <x:v>26.84799</x:v>
      </x:c>
      <x:c t="n" s="0">
        <x:v>25.87955</x:v>
      </x:c>
      <x:c t="n" s="0">
        <x:v>24.12863</x:v>
      </x:c>
      <x:c t="n" s="0">
        <x:v>22.82302</x:v>
      </x:c>
      <x:c t="n" s="0">
        <x:v>21.35979</x:v>
      </x:c>
      <x:c t="n" s="0">
        <x:v>36.44115</x:v>
      </x:c>
      <x:c t="n" s="0">
        <x:v>46.04764</x:v>
      </x:c>
      <x:c t="n" s="0">
        <x:v>46.5955</x:v>
      </x:c>
      <x:c t="n" s="0">
        <x:v>28.91506</x:v>
      </x:c>
      <x:c t="n" s="0">
        <x:v>10.40952</x:v>
      </x:c>
      <x:c t="n" s="0">
        <x:v>9.457997</x:v>
      </x:c>
      <x:c t="n" s="0">
        <x:v>8.430844</x:v>
      </x:c>
      <x:c t="n" s="0">
        <x:v>11.08469</x:v>
      </x:c>
      <x:c t="n" s="0">
        <x:v>6.767955</x:v>
      </x:c>
      <x:c t="n" s="0">
        <x:v>-25.04082</x:v>
      </x:c>
      <x:c t="n" s="0">
        <x:v>-22.35399</x:v>
      </x:c>
      <x:c t="n" s="0">
        <x:v>-10.88989</x:v>
      </x:c>
      <x:c t="n" s="0">
        <x:v>7.493644</x:v>
      </x:c>
      <x:c t="n" s="0">
        <x:v>6.594446</x:v>
      </x:c>
      <x:c t="n" s="0">
        <x:v>1.740699</x:v>
      </x:c>
      <x:c t="n" s="0">
        <x:v>10.41651</x:v>
      </x:c>
      <x:c t="n" s="0">
        <x:v>15.70569</x:v>
      </x:c>
      <x:c t="n" s="0">
        <x:v>17.08559</x:v>
      </x:c>
      <x:c t="n" s="0">
        <x:v>17.83696</x:v>
      </x:c>
      <x:c t="n" s="0">
        <x:v>11.00281</x:v>
      </x:c>
      <x:c t="n" s="0">
        <x:v>17.68158</x:v>
      </x:c>
      <x:c t="n" s="0">
        <x:v>18.07084</x:v>
      </x:c>
      <x:c t="n" s="0">
        <x:v>21.97554</x:v>
      </x:c>
      <x:c t="n" s="0">
        <x:v>27.60294</x:v>
      </x:c>
      <x:c t="n" s="0">
        <x:v>23.36892</x:v>
      </x:c>
      <x:c t="n" s="0">
        <x:v>20.96325</x:v>
      </x:c>
      <x:c t="n" s="0">
        <x:v>32.51992</x:v>
      </x:c>
      <x:c t="n" s="0">
        <x:v>27.47574</x:v>
      </x:c>
      <x:c t="n" s="0">
        <x:v>27.00856</x:v>
      </x:c>
      <x:c t="n" s="0">
        <x:v>30.97341</x:v>
      </x:c>
      <x:c t="n" s="0">
        <x:v>30.08714</x:v>
      </x:c>
      <x:c t="n" s="0">
        <x:v>27.61046</x:v>
      </x:c>
      <x:c t="n" s="0">
        <x:v>26.85258</x:v>
      </x:c>
      <x:c t="n" s="0">
        <x:v>27.52913</x:v>
      </x:c>
      <x:c t="n" s="0">
        <x:v>22.46914</x:v>
      </x:c>
      <x:c t="n" s="0">
        <x:v>24.73228</x:v>
      </x:c>
      <x:c t="n" s="0">
        <x:v>39.73198</x:v>
      </x:c>
      <x:c t="n" s="0">
        <x:v>27.74042</x:v>
      </x:c>
      <x:c t="n" s="0">
        <x:v>21.90862</x:v>
      </x:c>
      <x:c t="n" s="0">
        <x:v>13.91636</x:v>
      </x:c>
      <x:c t="n" s="0">
        <x:v>6.396889</x:v>
      </x:c>
      <x:c t="n" s="0">
        <x:v>6.338563</x:v>
      </x:c>
      <x:c t="n" s="0">
        <x:v>7.958696</x:v>
      </x:c>
      <x:c t="n" s="0">
        <x:v>8.053624</x:v>
      </x:c>
      <x:c t="n" s="0">
        <x:v>6.966164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43948.7333564815</x:v>
      </x:c>
      <x:c t="n" s="7">
        <x:v>43948.7333564815</x:v>
      </x:c>
      <x:c t="n" s="0">
        <x:v>45.39635</x:v>
      </x:c>
      <x:c t="n" s="0">
        <x:v>54.20069</x:v>
      </x:c>
      <x:c t="n" s="0">
        <x:v>74.3565</x:v>
      </x:c>
      <x:c t="n" s="0">
        <x:v>77.76983</x:v>
      </x:c>
      <x:c t="n" s="0">
        <x:v>-24.19317</x:v>
      </x:c>
      <x:c t="n" s="0">
        <x:v>-23.50143</x:v>
      </x:c>
      <x:c t="n" s="0">
        <x:v>-8.635649</x:v>
      </x:c>
      <x:c t="n" s="0">
        <x:v>6.816483</x:v>
      </x:c>
      <x:c t="n" s="0">
        <x:v>5.076703</x:v>
      </x:c>
      <x:c t="n" s="0">
        <x:v>-1.795288</x:v>
      </x:c>
      <x:c t="n" s="0">
        <x:v>10.44048</x:v>
      </x:c>
      <x:c t="n" s="0">
        <x:v>12.236</x:v>
      </x:c>
      <x:c t="n" s="0">
        <x:v>14.81952</x:v>
      </x:c>
      <x:c t="n" s="0">
        <x:v>16.33326</x:v>
      </x:c>
      <x:c t="n" s="0">
        <x:v>15.8685</x:v>
      </x:c>
      <x:c t="n" s="0">
        <x:v>18.1147</x:v>
      </x:c>
      <x:c t="n" s="0">
        <x:v>21.20237</x:v>
      </x:c>
      <x:c t="n" s="0">
        <x:v>22.17368</x:v>
      </x:c>
      <x:c t="n" s="0">
        <x:v>27.62938</x:v>
      </x:c>
      <x:c t="n" s="0">
        <x:v>24.00879</x:v>
      </x:c>
      <x:c t="n" s="0">
        <x:v>27.3227</x:v>
      </x:c>
      <x:c t="n" s="0">
        <x:v>30.96335</x:v>
      </x:c>
      <x:c t="n" s="0">
        <x:v>30.61048</x:v>
      </x:c>
      <x:c t="n" s="0">
        <x:v>29.47832</x:v>
      </x:c>
      <x:c t="n" s="0">
        <x:v>28.5313</x:v>
      </x:c>
      <x:c t="n" s="0">
        <x:v>28.98947</x:v>
      </x:c>
      <x:c t="n" s="0">
        <x:v>26.76843</x:v>
      </x:c>
      <x:c t="n" s="0">
        <x:v>25.85169</x:v>
      </x:c>
      <x:c t="n" s="0">
        <x:v>24.75762</x:v>
      </x:c>
      <x:c t="n" s="0">
        <x:v>22.89603</x:v>
      </x:c>
      <x:c t="n" s="0">
        <x:v>21.77515</x:v>
      </x:c>
      <x:c t="n" s="0">
        <x:v>38.68607</x:v>
      </x:c>
      <x:c t="n" s="0">
        <x:v>45.37478</x:v>
      </x:c>
      <x:c t="n" s="0">
        <x:v>45.91307</x:v>
      </x:c>
      <x:c t="n" s="0">
        <x:v>28.24383</x:v>
      </x:c>
      <x:c t="n" s="0">
        <x:v>10.02093</x:v>
      </x:c>
      <x:c t="n" s="0">
        <x:v>9.060117</x:v>
      </x:c>
      <x:c t="n" s="0">
        <x:v>8.196727</x:v>
      </x:c>
      <x:c t="n" s="0">
        <x:v>10.86347</x:v>
      </x:c>
      <x:c t="n" s="0">
        <x:v>6.882255</x:v>
      </x:c>
      <x:c t="n" s="0">
        <x:v>-25.48734</x:v>
      </x:c>
      <x:c t="n" s="0">
        <x:v>-22.35399</x:v>
      </x:c>
      <x:c t="n" s="0">
        <x:v>-6.28027</x:v>
      </x:c>
      <x:c t="n" s="0">
        <x:v>6.992887</x:v>
      </x:c>
      <x:c t="n" s="0">
        <x:v>6.594446</x:v>
      </x:c>
      <x:c t="n" s="0">
        <x:v>2.950682</x:v>
      </x:c>
      <x:c t="n" s="0">
        <x:v>10.35849</x:v>
      </x:c>
      <x:c t="n" s="0">
        <x:v>15.70569</x:v>
      </x:c>
      <x:c t="n" s="0">
        <x:v>5.421989</x:v>
      </x:c>
      <x:c t="n" s="0">
        <x:v>17.00932</x:v>
      </x:c>
      <x:c t="n" s="0">
        <x:v>11.00281</x:v>
      </x:c>
      <x:c t="n" s="0">
        <x:v>11.93863</x:v>
      </x:c>
      <x:c t="n" s="0">
        <x:v>18.57064</x:v>
      </x:c>
      <x:c t="n" s="0">
        <x:v>4.591474</x:v>
      </x:c>
      <x:c t="n" s="0">
        <x:v>23.31189</x:v>
      </x:c>
      <x:c t="n" s="0">
        <x:v>25.62708</x:v>
      </x:c>
      <x:c t="n" s="0">
        <x:v>26.1525</x:v>
      </x:c>
      <x:c t="n" s="0">
        <x:v>31.9675</x:v>
      </x:c>
      <x:c t="n" s="0">
        <x:v>30.30275</x:v>
      </x:c>
      <x:c t="n" s="0">
        <x:v>26.47318</x:v>
      </x:c>
      <x:c t="n" s="0">
        <x:v>30.30569</x:v>
      </x:c>
      <x:c t="n" s="0">
        <x:v>29.04417</x:v>
      </x:c>
      <x:c t="n" s="0">
        <x:v>26.68734</x:v>
      </x:c>
      <x:c t="n" s="0">
        <x:v>25.62745</x:v>
      </x:c>
      <x:c t="n" s="0">
        <x:v>24.95146</x:v>
      </x:c>
      <x:c t="n" s="0">
        <x:v>23.12887</x:v>
      </x:c>
      <x:c t="n" s="0">
        <x:v>24.94086</x:v>
      </x:c>
      <x:c t="n" s="0">
        <x:v>44.57299</x:v>
      </x:c>
      <x:c t="n" s="0">
        <x:v>27.1079</x:v>
      </x:c>
      <x:c t="n" s="0">
        <x:v>21.75631</x:v>
      </x:c>
      <x:c t="n" s="0">
        <x:v>10.11209</x:v>
      </x:c>
      <x:c t="n" s="0">
        <x:v>6.508612</x:v>
      </x:c>
      <x:c t="n" s="0">
        <x:v>5.875487</x:v>
      </x:c>
      <x:c t="n" s="0">
        <x:v>5.680518</x:v>
      </x:c>
      <x:c t="n" s="0">
        <x:v>9.290495</x:v>
      </x:c>
      <x:c t="n" s="0">
        <x:v>7.244979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43948.7333564815</x:v>
      </x:c>
      <x:c t="n" s="7">
        <x:v>43948.7333564815</x:v>
      </x:c>
      <x:c t="n" s="0">
        <x:v>45.64542</x:v>
      </x:c>
      <x:c t="n" s="0">
        <x:v>54.20069</x:v>
      </x:c>
      <x:c t="n" s="0">
        <x:v>66.46552</x:v>
      </x:c>
      <x:c t="n" s="0">
        <x:v>72.62073</x:v>
      </x:c>
      <x:c t="n" s="0">
        <x:v>-24.3602</x:v>
      </x:c>
      <x:c t="n" s="0">
        <x:v>-23.31417</x:v>
      </x:c>
      <x:c t="n" s="0">
        <x:v>-6.600547</x:v>
      </x:c>
      <x:c t="n" s="0">
        <x:v>6.595143</x:v>
      </x:c>
      <x:c t="n" s="0">
        <x:v>5.334122</x:v>
      </x:c>
      <x:c t="n" s="0">
        <x:v>-0.6913656</x:v>
      </x:c>
      <x:c t="n" s="0">
        <x:v>10.42861</x:v>
      </x:c>
      <x:c t="n" s="0">
        <x:v>12.88176</x:v>
      </x:c>
      <x:c t="n" s="0">
        <x:v>14.21867</x:v>
      </x:c>
      <x:c t="n" s="0">
        <x:v>16.34671</x:v>
      </x:c>
      <x:c t="n" s="0">
        <x:v>15.63368</x:v>
      </x:c>
      <x:c t="n" s="0">
        <x:v>17.60486</x:v>
      </x:c>
      <x:c t="n" s="0">
        <x:v>20.89916</x:v>
      </x:c>
      <x:c t="n" s="0">
        <x:v>21.52134</x:v>
      </x:c>
      <x:c t="n" s="0">
        <x:v>27.18666</x:v>
      </x:c>
      <x:c t="n" s="0">
        <x:v>26.16501</x:v>
      </x:c>
      <x:c t="n" s="0">
        <x:v>27.02961</x:v>
      </x:c>
      <x:c t="n" s="0">
        <x:v>30.62737</x:v>
      </x:c>
      <x:c t="n" s="0">
        <x:v>30.71787</x:v>
      </x:c>
      <x:c t="n" s="0">
        <x:v>29.81766</x:v>
      </x:c>
      <x:c t="n" s="0">
        <x:v>28.21943</x:v>
      </x:c>
      <x:c t="n" s="0">
        <x:v>29.5102</x:v>
      </x:c>
      <x:c t="n" s="0">
        <x:v>27.08747</x:v>
      </x:c>
      <x:c t="n" s="0">
        <x:v>25.78732</x:v>
      </x:c>
      <x:c t="n" s="0">
        <x:v>24.49519</x:v>
      </x:c>
      <x:c t="n" s="0">
        <x:v>22.74596</x:v>
      </x:c>
      <x:c t="n" s="0">
        <x:v>23.7268</x:v>
      </x:c>
      <x:c t="n" s="0">
        <x:v>39.99445</x:v>
      </x:c>
      <x:c t="n" s="0">
        <x:v>44.70157</x:v>
      </x:c>
      <x:c t="n" s="0">
        <x:v>45.22996</x:v>
      </x:c>
      <x:c t="n" s="0">
        <x:v>27.57563</x:v>
      </x:c>
      <x:c t="n" s="0">
        <x:v>9.63846</x:v>
      </x:c>
      <x:c t="n" s="0">
        <x:v>8.727184</x:v>
      </x:c>
      <x:c t="n" s="0">
        <x:v>8.12903</x:v>
      </x:c>
      <x:c t="n" s="0">
        <x:v>10.54724</x:v>
      </x:c>
      <x:c t="n" s="0">
        <x:v>6.765356</x:v>
      </x:c>
      <x:c t="n" s="0">
        <x:v>-25.48734</x:v>
      </x:c>
      <x:c t="n" s="0">
        <x:v>-22.35399</x:v>
      </x:c>
      <x:c t="n" s="0">
        <x:v>-1.564284</x:v>
      </x:c>
      <x:c t="n" s="0">
        <x:v>5.009375</x:v>
      </x:c>
      <x:c t="n" s="0">
        <x:v>6.594446</x:v>
      </x:c>
      <x:c t="n" s="0">
        <x:v>2.950682</x:v>
      </x:c>
      <x:c t="n" s="0">
        <x:v>10.35849</x:v>
      </x:c>
      <x:c t="n" s="0">
        <x:v>15.38407</x:v>
      </x:c>
      <x:c t="n" s="0">
        <x:v>5.421989</x:v>
      </x:c>
      <x:c t="n" s="0">
        <x:v>16.4246</x:v>
      </x:c>
      <x:c t="n" s="0">
        <x:v>14.46667</x:v>
      </x:c>
      <x:c t="n" s="0">
        <x:v>11.93863</x:v>
      </x:c>
      <x:c t="n" s="0">
        <x:v>18.49824</x:v>
      </x:c>
      <x:c t="n" s="0">
        <x:v>10.50561</x:v>
      </x:c>
      <x:c t="n" s="0">
        <x:v>22.89393</x:v>
      </x:c>
      <x:c t="n" s="0">
        <x:v>31.77234</x:v>
      </x:c>
      <x:c t="n" s="0">
        <x:v>26.47555</x:v>
      </x:c>
      <x:c t="n" s="0">
        <x:v>27.09317</x:v>
      </x:c>
      <x:c t="n" s="0">
        <x:v>30.51152</x:v>
      </x:c>
      <x:c t="n" s="0">
        <x:v>31.57898</x:v>
      </x:c>
      <x:c t="n" s="0">
        <x:v>21.81508</x:v>
      </x:c>
      <x:c t="n" s="0">
        <x:v>32.91747</x:v>
      </x:c>
      <x:c t="n" s="0">
        <x:v>28.11994</x:v>
      </x:c>
      <x:c t="n" s="0">
        <x:v>25.64667</x:v>
      </x:c>
      <x:c t="n" s="0">
        <x:v>22.74901</x:v>
      </x:c>
      <x:c t="n" s="0">
        <x:v>24.04488</x:v>
      </x:c>
      <x:c t="n" s="0">
        <x:v>28.41001</x:v>
      </x:c>
      <x:c t="n" s="0">
        <x:v>44.1716</x:v>
      </x:c>
      <x:c t="n" s="0">
        <x:v>27.42804</x:v>
      </x:c>
      <x:c t="n" s="0">
        <x:v>20.54777</x:v>
      </x:c>
      <x:c t="n" s="0">
        <x:v>11.85873</x:v>
      </x:c>
      <x:c t="n" s="0">
        <x:v>6.30913</x:v>
      </x:c>
      <x:c t="n" s="0">
        <x:v>6.171574</x:v>
      </x:c>
      <x:c t="n" s="0">
        <x:v>7.811852</x:v>
      </x:c>
      <x:c t="n" s="0">
        <x:v>7.849659</x:v>
      </x:c>
      <x:c t="n" s="0">
        <x:v>6.067828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43948.7333564815</x:v>
      </x:c>
      <x:c t="n" s="7">
        <x:v>43948.7333564815</x:v>
      </x:c>
      <x:c t="n" s="0">
        <x:v>44.59407</x:v>
      </x:c>
      <x:c t="n" s="0">
        <x:v>54.20069</x:v>
      </x:c>
      <x:c t="n" s="0">
        <x:v>66.59845</x:v>
      </x:c>
      <x:c t="n" s="0">
        <x:v>72.10921</x:v>
      </x:c>
      <x:c t="n" s="0">
        <x:v>-24.50796</x:v>
      </x:c>
      <x:c t="n" s="0">
        <x:v>-23.16045</x:v>
      </x:c>
      <x:c t="n" s="0">
        <x:v>-5.396421</x:v>
      </x:c>
      <x:c t="n" s="0">
        <x:v>6.396751</x:v>
      </x:c>
      <x:c t="n" s="0">
        <x:v>5.542495</x:v>
      </x:c>
      <x:c t="n" s="0">
        <x:v>0.07026239</x:v>
      </x:c>
      <x:c t="n" s="0">
        <x:v>10.41844</x:v>
      </x:c>
      <x:c t="n" s="0">
        <x:v>13.27108</x:v>
      </x:c>
      <x:c t="n" s="0">
        <x:v>14.00478</x:v>
      </x:c>
      <x:c t="n" s="0">
        <x:v>16.35817</x:v>
      </x:c>
      <x:c t="n" s="0">
        <x:v>15.74907</x:v>
      </x:c>
      <x:c t="n" s="0">
        <x:v>17.1164</x:v>
      </x:c>
      <x:c t="n" s="0">
        <x:v>20.61729</x:v>
      </x:c>
      <x:c t="n" s="0">
        <x:v>21.02186</x:v>
      </x:c>
      <x:c t="n" s="0">
        <x:v>26.77658</x:v>
      </x:c>
      <x:c t="n" s="0">
        <x:v>26.72012</x:v>
      </x:c>
      <x:c t="n" s="0">
        <x:v>27.69411</x:v>
      </x:c>
      <x:c t="n" s="0">
        <x:v>30.14946</x:v>
      </x:c>
      <x:c t="n" s="0">
        <x:v>30.68383</x:v>
      </x:c>
      <x:c t="n" s="0">
        <x:v>29.4157</x:v>
      </x:c>
      <x:c t="n" s="0">
        <x:v>28.24302</x:v>
      </x:c>
      <x:c t="n" s="0">
        <x:v>30.01159</x:v>
      </x:c>
      <x:c t="n" s="0">
        <x:v>27.00201</x:v>
      </x:c>
      <x:c t="n" s="0">
        <x:v>25.42729</x:v>
      </x:c>
      <x:c t="n" s="0">
        <x:v>24.52267</x:v>
      </x:c>
      <x:c t="n" s="0">
        <x:v>23.0367</x:v>
      </x:c>
      <x:c t="n" s="0">
        <x:v>26.6393</x:v>
      </x:c>
      <x:c t="n" s="0">
        <x:v>41.00349</x:v>
      </x:c>
      <x:c t="n" s="0">
        <x:v>44.03119</x:v>
      </x:c>
      <x:c t="n" s="0">
        <x:v>44.54588</x:v>
      </x:c>
      <x:c t="n" s="0">
        <x:v>26.90997</x:v>
      </x:c>
      <x:c t="n" s="0">
        <x:v>9.30657</x:v>
      </x:c>
      <x:c t="n" s="0">
        <x:v>8.404381</x:v>
      </x:c>
      <x:c t="n" s="0">
        <x:v>7.819215</x:v>
      </x:c>
      <x:c t="n" s="0">
        <x:v>10.19964</x:v>
      </x:c>
      <x:c t="n" s="0">
        <x:v>6.604712</x:v>
      </x:c>
      <x:c t="n" s="0">
        <x:v>-25.48734</x:v>
      </x:c>
      <x:c t="n" s="0">
        <x:v>-22.35399</x:v>
      </x:c>
      <x:c t="n" s="0">
        <x:v>-1.564284</x:v>
      </x:c>
      <x:c t="n" s="0">
        <x:v>5.009375</x:v>
      </x:c>
      <x:c t="n" s="0">
        <x:v>6.594446</x:v>
      </x:c>
      <x:c t="n" s="0">
        <x:v>2.950682</x:v>
      </x:c>
      <x:c t="n" s="0">
        <x:v>10.35849</x:v>
      </x:c>
      <x:c t="n" s="0">
        <x:v>15.03672</x:v>
      </x:c>
      <x:c t="n" s="0">
        <x:v>13.13933</x:v>
      </x:c>
      <x:c t="n" s="0">
        <x:v>16.4246</x:v>
      </x:c>
      <x:c t="n" s="0">
        <x:v>16.36883</x:v>
      </x:c>
      <x:c t="n" s="0">
        <x:v>11.93863</x:v>
      </x:c>
      <x:c t="n" s="0">
        <x:v>18.45422</x:v>
      </x:c>
      <x:c t="n" s="0">
        <x:v>15.5995</x:v>
      </x:c>
      <x:c t="n" s="0">
        <x:v>23.03314</x:v>
      </x:c>
      <x:c t="n" s="0">
        <x:v>28.16963</x:v>
      </x:c>
      <x:c t="n" s="0">
        <x:v>29.76883</x:v>
      </x:c>
      <x:c t="n" s="0">
        <x:v>25.77688</x:v>
      </x:c>
      <x:c t="n" s="0">
        <x:v>30.96815</x:v>
      </x:c>
      <x:c t="n" s="0">
        <x:v>26.03794</x:v>
      </x:c>
      <x:c t="n" s="0">
        <x:v>29.16356</x:v>
      </x:c>
      <x:c t="n" s="0">
        <x:v>30.96222</x:v>
      </x:c>
      <x:c t="n" s="0">
        <x:v>27.04933</x:v>
      </x:c>
      <x:c t="n" s="0">
        <x:v>21.95601</x:v>
      </x:c>
      <x:c t="n" s="0">
        <x:v>24.60624</x:v>
      </x:c>
      <x:c t="n" s="0">
        <x:v>23.23075</x:v>
      </x:c>
      <x:c t="n" s="0">
        <x:v>32.46691</x:v>
      </x:c>
      <x:c t="n" s="0">
        <x:v>43.67535</x:v>
      </x:c>
      <x:c t="n" s="0">
        <x:v>27.58212</x:v>
      </x:c>
      <x:c t="n" s="0">
        <x:v>18.20105</x:v>
      </x:c>
      <x:c t="n" s="0">
        <x:v>12.25409</x:v>
      </x:c>
      <x:c t="n" s="0">
        <x:v>7.05409</x:v>
      </x:c>
      <x:c t="n" s="0">
        <x:v>5.652757</x:v>
      </x:c>
      <x:c t="n" s="0">
        <x:v>5.430441</x:v>
      </x:c>
      <x:c t="n" s="0">
        <x:v>7.336871</x:v>
      </x:c>
      <x:c t="n" s="0">
        <x:v>6.100196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43948.7333564815</x:v>
      </x:c>
      <x:c t="n" s="7">
        <x:v>43948.7333564815</x:v>
      </x:c>
      <x:c t="n" s="0">
        <x:v>43.52245</x:v>
      </x:c>
      <x:c t="n" s="0">
        <x:v>54.20069</x:v>
      </x:c>
      <x:c t="n" s="0">
        <x:v>72.95882</x:v>
      </x:c>
      <x:c t="n" s="0">
        <x:v>75.04485</x:v>
      </x:c>
      <x:c t="n" s="0">
        <x:v>-24.79365</x:v>
      </x:c>
      <x:c t="n" s="0">
        <x:v>-22.93724</x:v>
      </x:c>
      <x:c t="n" s="0">
        <x:v>-4.580083</x:v>
      </x:c>
      <x:c t="n" s="0">
        <x:v>6.219833</x:v>
      </x:c>
      <x:c t="n" s="0">
        <x:v>5.975083</x:v>
      </x:c>
      <x:c t="n" s="0">
        <x:v>0.6292949</x:v>
      </x:c>
      <x:c t="n" s="0">
        <x:v>10.8241</x:v>
      </x:c>
      <x:c t="n" s="0">
        <x:v>13.57799</x:v>
      </x:c>
      <x:c t="n" s="0">
        <x:v>14.14682</x:v>
      </x:c>
      <x:c t="n" s="0">
        <x:v>15.87473</x:v>
      </x:c>
      <x:c t="n" s="0">
        <x:v>15.84524</x:v>
      </x:c>
      <x:c t="n" s="0">
        <x:v>18.03891</x:v>
      </x:c>
      <x:c t="n" s="0">
        <x:v>20.40048</x:v>
      </x:c>
      <x:c t="n" s="0">
        <x:v>20.74333</x:v>
      </x:c>
      <x:c t="n" s="0">
        <x:v>26.40783</x:v>
      </x:c>
      <x:c t="n" s="0">
        <x:v>26.45238</x:v>
      </x:c>
      <x:c t="n" s="0">
        <x:v>27.28617</x:v>
      </x:c>
      <x:c t="n" s="0">
        <x:v>30.40122</x:v>
      </x:c>
      <x:c t="n" s="0">
        <x:v>30.36241</x:v>
      </x:c>
      <x:c t="n" s="0">
        <x:v>29.18993</x:v>
      </x:c>
      <x:c t="n" s="0">
        <x:v>28.00717</x:v>
      </x:c>
      <x:c t="n" s="0">
        <x:v>30.25092</x:v>
      </x:c>
      <x:c t="n" s="0">
        <x:v>27.04034</x:v>
      </x:c>
      <x:c t="n" s="0">
        <x:v>25.02415</x:v>
      </x:c>
      <x:c t="n" s="0">
        <x:v>24.66423</x:v>
      </x:c>
      <x:c t="n" s="0">
        <x:v>22.90124</x:v>
      </x:c>
      <x:c t="n" s="0">
        <x:v>28.73259</x:v>
      </x:c>
      <x:c t="n" s="0">
        <x:v>41.04892</x:v>
      </x:c>
      <x:c t="n" s="0">
        <x:v>43.3526</x:v>
      </x:c>
      <x:c t="n" s="0">
        <x:v>43.86272</x:v>
      </x:c>
      <x:c t="n" s="0">
        <x:v>26.24264</x:v>
      </x:c>
      <x:c t="n" s="0">
        <x:v>9.007653</x:v>
      </x:c>
      <x:c t="n" s="0">
        <x:v>8.026633</x:v>
      </x:c>
      <x:c t="n" s="0">
        <x:v>7.640014</x:v>
      </x:c>
      <x:c t="n" s="0">
        <x:v>9.972363</x:v>
      </x:c>
      <x:c t="n" s="0">
        <x:v>6.568953</x:v>
      </x:c>
      <x:c t="n" s="0">
        <x:v>-27.25583</x:v>
      </x:c>
      <x:c t="n" s="0">
        <x:v>-21.74677</x:v>
      </x:c>
      <x:c t="n" s="0">
        <x:v>-1.564284</x:v>
      </x:c>
      <x:c t="n" s="0">
        <x:v>5.009375</x:v>
      </x:c>
      <x:c t="n" s="0">
        <x:v>8.05041</x:v>
      </x:c>
      <x:c t="n" s="0">
        <x:v>2.950682</x:v>
      </x:c>
      <x:c t="n" s="0">
        <x:v>12.89708</x:v>
      </x:c>
      <x:c t="n" s="0">
        <x:v>15.07497</x:v>
      </x:c>
      <x:c t="n" s="0">
        <x:v>14.89593</x:v>
      </x:c>
      <x:c t="n" s="0">
        <x:v>8.711297</x:v>
      </x:c>
      <x:c t="n" s="0">
        <x:v>16.36883</x:v>
      </x:c>
      <x:c t="n" s="0">
        <x:v>21.82333</x:v>
      </x:c>
      <x:c t="n" s="0">
        <x:v>19.17485</x:v>
      </x:c>
      <x:c t="n" s="0">
        <x:v>19.16555</x:v>
      </x:c>
      <x:c t="n" s="0">
        <x:v>23.38585</x:v>
      </x:c>
      <x:c t="n" s="0">
        <x:v>24.29711</x:v>
      </x:c>
      <x:c t="n" s="0">
        <x:v>23.58785</x:v>
      </x:c>
      <x:c t="n" s="0">
        <x:v>31.71307</x:v>
      </x:c>
      <x:c t="n" s="0">
        <x:v>26.52946</x:v>
      </x:c>
      <x:c t="n" s="0">
        <x:v>28.11673</x:v>
      </x:c>
      <x:c t="n" s="0">
        <x:v>25.82438</x:v>
      </x:c>
      <x:c t="n" s="0">
        <x:v>31.28325</x:v>
      </x:c>
      <x:c t="n" s="0">
        <x:v>27.08149</x:v>
      </x:c>
      <x:c t="n" s="0">
        <x:v>23.57011</x:v>
      </x:c>
      <x:c t="n" s="0">
        <x:v>25.4928</x:v>
      </x:c>
      <x:c t="n" s="0">
        <x:v>21.4925</x:v>
      </x:c>
      <x:c t="n" s="0">
        <x:v>34.39095</x:v>
      </x:c>
      <x:c t="n" s="0">
        <x:v>41.40095</x:v>
      </x:c>
      <x:c t="n" s="0">
        <x:v>23.83221</x:v>
      </x:c>
      <x:c t="n" s="0">
        <x:v>18.97177</x:v>
      </x:c>
      <x:c t="n" s="0">
        <x:v>9.93655</x:v>
      </x:c>
      <x:c t="n" s="0">
        <x:v>6.474879</x:v>
      </x:c>
      <x:c t="n" s="0">
        <x:v>4.614113</x:v>
      </x:c>
      <x:c t="n" s="0">
        <x:v>6.185159</x:v>
      </x:c>
      <x:c t="n" s="0">
        <x:v>8.451747</x:v>
      </x:c>
      <x:c t="n" s="0">
        <x:v>6.342001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43948.7333564815</x:v>
      </x:c>
      <x:c t="n" s="7">
        <x:v>43948.7333564815</x:v>
      </x:c>
      <x:c t="n" s="0">
        <x:v>42.72008</x:v>
      </x:c>
      <x:c t="n" s="0">
        <x:v>54.20069</x:v>
      </x:c>
      <x:c t="n" s="0">
        <x:v>74.65323</x:v>
      </x:c>
      <x:c t="n" s="0">
        <x:v>76.20546</x:v>
      </x:c>
      <x:c t="n" s="0">
        <x:v>-25.10519</x:v>
      </x:c>
      <x:c t="n" s="0">
        <x:v>-22.72726</x:v>
      </x:c>
      <x:c t="n" s="0">
        <x:v>-3.98693</x:v>
      </x:c>
      <x:c t="n" s="0">
        <x:v>6.062819</x:v>
      </x:c>
      <x:c t="n" s="0">
        <x:v>6.385087</x:v>
      </x:c>
      <x:c t="n" s="0">
        <x:v>1.358143</x:v>
      </x:c>
      <x:c t="n" s="0">
        <x:v>11.2545</x:v>
      </x:c>
      <x:c t="n" s="0">
        <x:v>13.88288</x:v>
      </x:c>
      <x:c t="n" s="0">
        <x:v>14.26456</x:v>
      </x:c>
      <x:c t="n" s="0">
        <x:v>15.23188</x:v>
      </x:c>
      <x:c t="n" s="0">
        <x:v>15.92572</x:v>
      </x:c>
      <x:c t="n" s="0">
        <x:v>18.9999</x:v>
      </x:c>
      <x:c t="n" s="0">
        <x:v>20.46343</x:v>
      </x:c>
      <x:c t="n" s="0">
        <x:v>20.79679</x:v>
      </x:c>
      <x:c t="n" s="0">
        <x:v>26.15268</x:v>
      </x:c>
      <x:c t="n" s="0">
        <x:v>26.72952</x:v>
      </x:c>
      <x:c t="n" s="0">
        <x:v>27.37352</x:v>
      </x:c>
      <x:c t="n" s="0">
        <x:v>30.03403</x:v>
      </x:c>
      <x:c t="n" s="0">
        <x:v>30.06154</x:v>
      </x:c>
      <x:c t="n" s="0">
        <x:v>29.37213</x:v>
      </x:c>
      <x:c t="n" s="0">
        <x:v>27.52896</x:v>
      </x:c>
      <x:c t="n" s="0">
        <x:v>30.05903</x:v>
      </x:c>
      <x:c t="n" s="0">
        <x:v>26.63252</x:v>
      </x:c>
      <x:c t="n" s="0">
        <x:v>25.66763</x:v>
      </x:c>
      <x:c t="n" s="0">
        <x:v>24.24317</x:v>
      </x:c>
      <x:c t="n" s="0">
        <x:v>22.71796</x:v>
      </x:c>
      <x:c t="n" s="0">
        <x:v>30.53877</x:v>
      </x:c>
      <x:c t="n" s="0">
        <x:v>41.08021</x:v>
      </x:c>
      <x:c t="n" s="0">
        <x:v>42.67315</x:v>
      </x:c>
      <x:c t="n" s="0">
        <x:v>43.18005</x:v>
      </x:c>
      <x:c t="n" s="0">
        <x:v>25.57485</x:v>
      </x:c>
      <x:c t="n" s="0">
        <x:v>8.701431</x:v>
      </x:c>
      <x:c t="n" s="0">
        <x:v>7.715035</x:v>
      </x:c>
      <x:c t="n" s="0">
        <x:v>7.400747</x:v>
      </x:c>
      <x:c t="n" s="0">
        <x:v>9.791138</x:v>
      </x:c>
      <x:c t="n" s="0">
        <x:v>6.752765</x:v>
      </x:c>
      <x:c t="n" s="0">
        <x:v>-27.57943</x:v>
      </x:c>
      <x:c t="n" s="0">
        <x:v>-21.66656</x:v>
      </x:c>
      <x:c t="n" s="0">
        <x:v>-1.564284</x:v>
      </x:c>
      <x:c t="n" s="0">
        <x:v>5.009375</x:v>
      </x:c>
      <x:c t="n" s="0">
        <x:v>8.22363</x:v>
      </x:c>
      <x:c t="n" s="0">
        <x:v>4.570497</x:v>
      </x:c>
      <x:c t="n" s="0">
        <x:v>13.16337</x:v>
      </x:c>
      <x:c t="n" s="0">
        <x:v>15.33373</x:v>
      </x:c>
      <x:c t="n" s="0">
        <x:v>14.89593</x:v>
      </x:c>
      <x:c t="n" s="0">
        <x:v>3.469031</x:v>
      </x:c>
      <x:c t="n" s="0">
        <x:v>16.36883</x:v>
      </x:c>
      <x:c t="n" s="0">
        <x:v>22.34714</x:v>
      </x:c>
      <x:c t="n" s="0">
        <x:v>20.81447</x:v>
      </x:c>
      <x:c t="n" s="0">
        <x:v>21.09696</x:v>
      </x:c>
      <x:c t="n" s="0">
        <x:v>24.25494</x:v>
      </x:c>
      <x:c t="n" s="0">
        <x:v>28.75079</x:v>
      </x:c>
      <x:c t="n" s="0">
        <x:v>28.3607</x:v>
      </x:c>
      <x:c t="n" s="0">
        <x:v>26.61436</x:v>
      </x:c>
      <x:c t="n" s="0">
        <x:v>27.34643</x:v>
      </x:c>
      <x:c t="n" s="0">
        <x:v>30.00846</x:v>
      </x:c>
      <x:c t="n" s="0">
        <x:v>22.71417</x:v>
      </x:c>
      <x:c t="n" s="0">
        <x:v>28.1884</x:v>
      </x:c>
      <x:c t="n" s="0">
        <x:v>21.74888</x:v>
      </x:c>
      <x:c t="n" s="0">
        <x:v>27.66412</x:v>
      </x:c>
      <x:c t="n" s="0">
        <x:v>19.96307</x:v>
      </x:c>
      <x:c t="n" s="0">
        <x:v>21.83884</x:v>
      </x:c>
      <x:c t="n" s="0">
        <x:v>35.50484</x:v>
      </x:c>
      <x:c t="n" s="0">
        <x:v>41.23541</x:v>
      </x:c>
      <x:c t="n" s="0">
        <x:v>22.30658</x:v>
      </x:c>
      <x:c t="n" s="0">
        <x:v>19.2426</x:v>
      </x:c>
      <x:c t="n" s="0">
        <x:v>10.107</x:v>
      </x:c>
      <x:c t="n" s="0">
        <x:v>6.209453</x:v>
      </x:c>
      <x:c t="n" s="0">
        <x:v>4.814749</x:v>
      </x:c>
      <x:c t="n" s="0">
        <x:v>5.959665</x:v>
      </x:c>
      <x:c t="n" s="0">
        <x:v>8.345898</x:v>
      </x:c>
      <x:c t="n" s="0">
        <x:v>7.255136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43948.7333564815</x:v>
      </x:c>
      <x:c t="n" s="7">
        <x:v>43948.7333564815</x:v>
      </x:c>
      <x:c t="n" s="0">
        <x:v>41.70581</x:v>
      </x:c>
      <x:c t="n" s="0">
        <x:v>54.20069</x:v>
      </x:c>
      <x:c t="n" s="0">
        <x:v>76.04188</x:v>
      </x:c>
      <x:c t="n" s="0">
        <x:v>78.36981</x:v>
      </x:c>
      <x:c t="n" s="0">
        <x:v>-25.39039</x:v>
      </x:c>
      <x:c t="n" s="0">
        <x:v>-22.55568</x:v>
      </x:c>
      <x:c t="n" s="0">
        <x:v>-3.53751</x:v>
      </x:c>
      <x:c t="n" s="0">
        <x:v>5.924077</x:v>
      </x:c>
      <x:c t="n" s="0">
        <x:v>6.706991</x:v>
      </x:c>
      <x:c t="n" s="0">
        <x:v>2.559199</x:v>
      </x:c>
      <x:c t="n" s="0">
        <x:v>11.59105</x:v>
      </x:c>
      <x:c t="n" s="0">
        <x:v>14.12733</x:v>
      </x:c>
      <x:c t="n" s="0">
        <x:v>14.21257</x:v>
      </x:c>
      <x:c t="n" s="0">
        <x:v>14.59577</x:v>
      </x:c>
      <x:c t="n" s="0">
        <x:v>16.34842</x:v>
      </x:c>
      <x:c t="n" s="0">
        <x:v>19.68001</x:v>
      </x:c>
      <x:c t="n" s="0">
        <x:v>20.51648</x:v>
      </x:c>
      <x:c t="n" s="0">
        <x:v>20.44045</x:v>
      </x:c>
      <x:c t="n" s="0">
        <x:v>26.25814</x:v>
      </x:c>
      <x:c t="n" s="0">
        <x:v>27.7802</x:v>
      </x:c>
      <x:c t="n" s="0">
        <x:v>27.49344</x:v>
      </x:c>
      <x:c t="n" s="0">
        <x:v>29.73995</x:v>
      </x:c>
      <x:c t="n" s="0">
        <x:v>29.61592</x:v>
      </x:c>
      <x:c t="n" s="0">
        <x:v>30.23932</x:v>
      </x:c>
      <x:c t="n" s="0">
        <x:v>27.39374</x:v>
      </x:c>
      <x:c t="n" s="0">
        <x:v>29.80589</x:v>
      </x:c>
      <x:c t="n" s="0">
        <x:v>26.36391</x:v>
      </x:c>
      <x:c t="n" s="0">
        <x:v>25.40081</x:v>
      </x:c>
      <x:c t="n" s="0">
        <x:v>23.8558</x:v>
      </x:c>
      <x:c t="n" s="0">
        <x:v>23.5478</x:v>
      </x:c>
      <x:c t="n" s="0">
        <x:v>31.22924</x:v>
      </x:c>
      <x:c t="n" s="0">
        <x:v>40.72385</x:v>
      </x:c>
      <x:c t="n" s="0">
        <x:v>41.99134</x:v>
      </x:c>
      <x:c t="n" s="0">
        <x:v>42.49889</x:v>
      </x:c>
      <x:c t="n" s="0">
        <x:v>24.91595</x:v>
      </x:c>
      <x:c t="n" s="0">
        <x:v>8.567012</x:v>
      </x:c>
      <x:c t="n" s="0">
        <x:v>7.430344</x:v>
      </x:c>
      <x:c t="n" s="0">
        <x:v>7.345178</x:v>
      </x:c>
      <x:c t="n" s="0">
        <x:v>9.559156</x:v>
      </x:c>
      <x:c t="n" s="0">
        <x:v>6.753435</x:v>
      </x:c>
      <x:c t="n" s="0">
        <x:v>-27.57943</x:v>
      </x:c>
      <x:c t="n" s="0">
        <x:v>-21.66656</x:v>
      </x:c>
      <x:c t="n" s="0">
        <x:v>-1.564284</x:v>
      </x:c>
      <x:c t="n" s="0">
        <x:v>5.009375</x:v>
      </x:c>
      <x:c t="n" s="0">
        <x:v>8.22363</x:v>
      </x:c>
      <x:c t="n" s="0">
        <x:v>6.385684</x:v>
      </x:c>
      <x:c t="n" s="0">
        <x:v>13.16337</x:v>
      </x:c>
      <x:c t="n" s="0">
        <x:v>15.33373</x:v>
      </x:c>
      <x:c t="n" s="0">
        <x:v>13.57991</x:v>
      </x:c>
      <x:c t="n" s="0">
        <x:v>3.469031</x:v>
      </x:c>
      <x:c t="n" s="0">
        <x:v>18.42626</x:v>
      </x:c>
      <x:c t="n" s="0">
        <x:v>21.89989</x:v>
      </x:c>
      <x:c t="n" s="0">
        <x:v>20.39868</x:v>
      </x:c>
      <x:c t="n" s="0">
        <x:v>16.34857</x:v>
      </x:c>
      <x:c t="n" s="0">
        <x:v>27.07747</x:v>
      </x:c>
      <x:c t="n" s="0">
        <x:v>31.43754</x:v>
      </x:c>
      <x:c t="n" s="0">
        <x:v>27.78499</x:v>
      </x:c>
      <x:c t="n" s="0">
        <x:v>28.18688</x:v>
      </x:c>
      <x:c t="n" s="0">
        <x:v>28.63296</x:v>
      </x:c>
      <x:c t="n" s="0">
        <x:v>33.54688</x:v>
      </x:c>
      <x:c t="n" s="0">
        <x:v>25.86569</x:v>
      </x:c>
      <x:c t="n" s="0">
        <x:v>27.76102</x:v>
      </x:c>
      <x:c t="n" s="0">
        <x:v>25.06998</x:v>
      </x:c>
      <x:c t="n" s="0">
        <x:v>24.11894</x:v>
      </x:c>
      <x:c t="n" s="0">
        <x:v>22.43519</x:v>
      </x:c>
      <x:c t="n" s="0">
        <x:v>26.14283</x:v>
      </x:c>
      <x:c t="n" s="0">
        <x:v>33.54475</x:v>
      </x:c>
      <x:c t="n" s="0">
        <x:v>38.05061</x:v>
      </x:c>
      <x:c t="n" s="0">
        <x:v>18.97895</x:v>
      </x:c>
      <x:c t="n" s="0">
        <x:v>20.39125</x:v>
      </x:c>
      <x:c t="n" s="0">
        <x:v>11.2952</x:v>
      </x:c>
      <x:c t="n" s="0">
        <x:v>7.748245</x:v>
      </x:c>
      <x:c t="n" s="0">
        <x:v>6.149735</x:v>
      </x:c>
      <x:c t="n" s="0">
        <x:v>6.913175</x:v>
      </x:c>
      <x:c t="n" s="0">
        <x:v>8.049124</x:v>
      </x:c>
      <x:c t="n" s="0">
        <x:v>7.188593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43948.7333564815</x:v>
      </x:c>
      <x:c t="n" s="7">
        <x:v>43948.7333564815</x:v>
      </x:c>
      <x:c t="n" s="0">
        <x:v>41.16588</x:v>
      </x:c>
      <x:c t="n" s="0">
        <x:v>54.20069</x:v>
      </x:c>
      <x:c t="n" s="0">
        <x:v>78.34766</x:v>
      </x:c>
      <x:c t="n" s="0">
        <x:v>79.89072</x:v>
      </x:c>
      <x:c t="n" s="0">
        <x:v>-25.64941</x:v>
      </x:c>
      <x:c t="n" s="0">
        <x:v>-22.41429</x:v>
      </x:c>
      <x:c t="n" s="0">
        <x:v>-3.187387</x:v>
      </x:c>
      <x:c t="n" s="0">
        <x:v>5.801976</x:v>
      </x:c>
      <x:c t="n" s="0">
        <x:v>6.964194</x:v>
      </x:c>
      <x:c t="n" s="0">
        <x:v>3.373888</x:v>
      </x:c>
      <x:c t="n" s="0">
        <x:v>11.85917</x:v>
      </x:c>
      <x:c t="n" s="0">
        <x:v>14.32573</x:v>
      </x:c>
      <x:c t="n" s="0">
        <x:v>13.92323</x:v>
      </x:c>
      <x:c t="n" s="0">
        <x:v>16.22522</x:v>
      </x:c>
      <x:c t="n" s="0">
        <x:v>16.72095</x:v>
      </x:c>
      <x:c t="n" s="0">
        <x:v>19.28282</x:v>
      </x:c>
      <x:c t="n" s="0">
        <x:v>20.04041</x:v>
      </x:c>
      <x:c t="n" s="0">
        <x:v>19.85203</x:v>
      </x:c>
      <x:c t="n" s="0">
        <x:v>26.34643</x:v>
      </x:c>
      <x:c t="n" s="0">
        <x:v>28.7356</x:v>
      </x:c>
      <x:c t="n" s="0">
        <x:v>27.05725</x:v>
      </x:c>
      <x:c t="n" s="0">
        <x:v>29.70548</x:v>
      </x:c>
      <x:c t="n" s="0">
        <x:v>30.31566</x:v>
      </x:c>
      <x:c t="n" s="0">
        <x:v>30.05353</x:v>
      </x:c>
      <x:c t="n" s="0">
        <x:v>27.15039</x:v>
      </x:c>
      <x:c t="n" s="0">
        <x:v>29.28124</x:v>
      </x:c>
      <x:c t="n" s="0">
        <x:v>26.33063</x:v>
      </x:c>
      <x:c t="n" s="0">
        <x:v>25.19141</x:v>
      </x:c>
      <x:c t="n" s="0">
        <x:v>23.8599</x:v>
      </x:c>
      <x:c t="n" s="0">
        <x:v>23.47184</x:v>
      </x:c>
      <x:c t="n" s="0">
        <x:v>31.29394</x:v>
      </x:c>
      <x:c t="n" s="0">
        <x:v>40.32696</x:v>
      </x:c>
      <x:c t="n" s="0">
        <x:v>41.3094</x:v>
      </x:c>
      <x:c t="n" s="0">
        <x:v>41.8168</x:v>
      </x:c>
      <x:c t="n" s="0">
        <x:v>24.24766</x:v>
      </x:c>
      <x:c t="n" s="0">
        <x:v>8.334695</x:v>
      </x:c>
      <x:c t="n" s="0">
        <x:v>7.178647</x:v>
      </x:c>
      <x:c t="n" s="0">
        <x:v>7.095395</x:v>
      </x:c>
      <x:c t="n" s="0">
        <x:v>9.626764</x:v>
      </x:c>
      <x:c t="n" s="0">
        <x:v>6.787385</x:v>
      </x:c>
      <x:c t="n" s="0">
        <x:v>-27.57943</x:v>
      </x:c>
      <x:c t="n" s="0">
        <x:v>-21.66656</x:v>
      </x:c>
      <x:c t="n" s="0">
        <x:v>-1.564284</x:v>
      </x:c>
      <x:c t="n" s="0">
        <x:v>5.009375</x:v>
      </x:c>
      <x:c t="n" s="0">
        <x:v>8.22363</x:v>
      </x:c>
      <x:c t="n" s="0">
        <x:v>6.385684</x:v>
      </x:c>
      <x:c t="n" s="0">
        <x:v>13.16337</x:v>
      </x:c>
      <x:c t="n" s="0">
        <x:v>15.33373</x:v>
      </x:c>
      <x:c t="n" s="0">
        <x:v>11.68258</x:v>
      </x:c>
      <x:c t="n" s="0">
        <x:v>21.39799</x:v>
      </x:c>
      <x:c t="n" s="0">
        <x:v>18.42626</x:v>
      </x:c>
      <x:c t="n" s="0">
        <x:v>15.7144</x:v>
      </x:c>
      <x:c t="n" s="0">
        <x:v>15.12193</x:v>
      </x:c>
      <x:c t="n" s="0">
        <x:v>11.64512</x:v>
      </x:c>
      <x:c t="n" s="0">
        <x:v>26.72268</x:v>
      </x:c>
      <x:c t="n" s="0">
        <x:v>31.78789</x:v>
      </x:c>
      <x:c t="n" s="0">
        <x:v>21.64836</x:v>
      </x:c>
      <x:c t="n" s="0">
        <x:v>29.01163</x:v>
      </x:c>
      <x:c t="n" s="0">
        <x:v>32.21297</x:v>
      </x:c>
      <x:c t="n" s="0">
        <x:v>28.08676</x:v>
      </x:c>
      <x:c t="n" s="0">
        <x:v>25.26291</x:v>
      </x:c>
      <x:c t="n" s="0">
        <x:v>23.53971</x:v>
      </x:c>
      <x:c t="n" s="0">
        <x:v>25.45266</x:v>
      </x:c>
      <x:c t="n" s="0">
        <x:v>23.00808</x:v>
      </x:c>
      <x:c t="n" s="0">
        <x:v>23.3556</x:v>
      </x:c>
      <x:c t="n" s="0">
        <x:v>23.24255</x:v>
      </x:c>
      <x:c t="n" s="0">
        <x:v>30.87206</x:v>
      </x:c>
      <x:c t="n" s="0">
        <x:v>36.3391</x:v>
      </x:c>
      <x:c t="n" s="0">
        <x:v>17.8521</x:v>
      </x:c>
      <x:c t="n" s="0">
        <x:v>18.577</x:v>
      </x:c>
      <x:c t="n" s="0">
        <x:v>8.882203</x:v>
      </x:c>
      <x:c t="n" s="0">
        <x:v>6.506555</x:v>
      </x:c>
      <x:c t="n" s="0">
        <x:v>4.323869</x:v>
      </x:c>
      <x:c t="n" s="0">
        <x:v>5.387488</x:v>
      </x:c>
      <x:c t="n" s="0">
        <x:v>10.13725</x:v>
      </x:c>
      <x:c t="n" s="0">
        <x:v>6.972552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43948.7333564815</x:v>
      </x:c>
      <x:c t="n" s="7">
        <x:v>43948.7333564815</x:v>
      </x:c>
      <x:c t="n" s="0">
        <x:v>39.29973</x:v>
      </x:c>
      <x:c t="n" s="0">
        <x:v>54.20069</x:v>
      </x:c>
      <x:c t="n" s="0">
        <x:v>78.40952</x:v>
      </x:c>
      <x:c t="n" s="0">
        <x:v>79.20615</x:v>
      </x:c>
      <x:c t="n" s="0">
        <x:v>-25.88365</x:v>
      </x:c>
      <x:c t="n" s="0">
        <x:v>-22.43799</x:v>
      </x:c>
      <x:c t="n" s="0">
        <x:v>-2.049355</x:v>
      </x:c>
      <x:c t="n" s="0">
        <x:v>5.413062</x:v>
      </x:c>
      <x:c t="n" s="0">
        <x:v>7.172402</x:v>
      </x:c>
      <x:c t="n" s="0">
        <x:v>3.966024</x:v>
      </x:c>
      <x:c t="n" s="0">
        <x:v>12.21299</x:v>
      </x:c>
      <x:c t="n" s="0">
        <x:v>14.94396</x:v>
      </x:c>
      <x:c t="n" s="0">
        <x:v>13.66731</x:v>
      </x:c>
      <x:c t="n" s="0">
        <x:v>17.96265</x:v>
      </x:c>
      <x:c t="n" s="0">
        <x:v>17.01561</x:v>
      </x:c>
      <x:c t="n" s="0">
        <x:v>18.91224</x:v>
      </x:c>
      <x:c t="n" s="0">
        <x:v>19.58795</x:v>
      </x:c>
      <x:c t="n" s="0">
        <x:v>19.70177</x:v>
      </x:c>
      <x:c t="n" s="0">
        <x:v>26.30553</x:v>
      </x:c>
      <x:c t="n" s="0">
        <x:v>28.77873</x:v>
      </x:c>
      <x:c t="n" s="0">
        <x:v>26.47399</x:v>
      </x:c>
      <x:c t="n" s="0">
        <x:v>29.44114</x:v>
      </x:c>
      <x:c t="n" s="0">
        <x:v>29.76998</x:v>
      </x:c>
      <x:c t="n" s="0">
        <x:v>30.4295</x:v>
      </x:c>
      <x:c t="n" s="0">
        <x:v>27.55997</x:v>
      </x:c>
      <x:c t="n" s="0">
        <x:v>29.33588</x:v>
      </x:c>
      <x:c t="n" s="0">
        <x:v>26.3838</x:v>
      </x:c>
      <x:c t="n" s="0">
        <x:v>25.26178</x:v>
      </x:c>
      <x:c t="n" s="0">
        <x:v>23.59145</x:v>
      </x:c>
      <x:c t="n" s="0">
        <x:v>23.23263</x:v>
      </x:c>
      <x:c t="n" s="0">
        <x:v>31.06025</x:v>
      </x:c>
      <x:c t="n" s="0">
        <x:v>39.81382</x:v>
      </x:c>
      <x:c t="n" s="0">
        <x:v>40.62638</x:v>
      </x:c>
      <x:c t="n" s="0">
        <x:v>41.137</x:v>
      </x:c>
      <x:c t="n" s="0">
        <x:v>23.58984</x:v>
      </x:c>
      <x:c t="n" s="0">
        <x:v>8.183853</x:v>
      </x:c>
      <x:c t="n" s="0">
        <x:v>6.920145</x:v>
      </x:c>
      <x:c t="n" s="0">
        <x:v>6.86038</x:v>
      </x:c>
      <x:c t="n" s="0">
        <x:v>9.519962</x:v>
      </x:c>
      <x:c t="n" s="0">
        <x:v>6.863302</x:v>
      </x:c>
      <x:c t="n" s="0">
        <x:v>-27.57943</x:v>
      </x:c>
      <x:c t="n" s="0">
        <x:v>-22.71308</x:v>
      </x:c>
      <x:c t="n" s="0">
        <x:v>1.949067</x:v>
      </x:c>
      <x:c t="n" s="0">
        <x:v>1.338424</x:v>
      </x:c>
      <x:c t="n" s="0">
        <x:v>8.22363</x:v>
      </x:c>
      <x:c t="n" s="0">
        <x:v>6.385684</x:v>
      </x:c>
      <x:c t="n" s="0">
        <x:v>14.36892</x:v>
      </x:c>
      <x:c t="n" s="0">
        <x:v>17.65374</x:v>
      </x:c>
      <x:c t="n" s="0">
        <x:v>11.83006</x:v>
      </x:c>
      <x:c t="n" s="0">
        <x:v>22.62985</x:v>
      </x:c>
      <x:c t="n" s="0">
        <x:v>18.42626</x:v>
      </x:c>
      <x:c t="n" s="0">
        <x:v>15.7144</x:v>
      </x:c>
      <x:c t="n" s="0">
        <x:v>15.12193</x:v>
      </x:c>
      <x:c t="n" s="0">
        <x:v>19.13745</x:v>
      </x:c>
      <x:c t="n" s="0">
        <x:v>26.05819</x:v>
      </x:c>
      <x:c t="n" s="0">
        <x:v>29.02282</x:v>
      </x:c>
      <x:c t="n" s="0">
        <x:v>18.80257</x:v>
      </x:c>
      <x:c t="n" s="0">
        <x:v>27.72257</x:v>
      </x:c>
      <x:c t="n" s="0">
        <x:v>24.0435</x:v>
      </x:c>
      <x:c t="n" s="0">
        <x:v>31.84263</x:v>
      </x:c>
      <x:c t="n" s="0">
        <x:v>29.84652</x:v>
      </x:c>
      <x:c t="n" s="0">
        <x:v>29.97737</x:v>
      </x:c>
      <x:c t="n" s="0">
        <x:v>26.75442</x:v>
      </x:c>
      <x:c t="n" s="0">
        <x:v>26.47544</x:v>
      </x:c>
      <x:c t="n" s="0">
        <x:v>22.27644</x:v>
      </x:c>
      <x:c t="n" s="0">
        <x:v>21.20395</x:v>
      </x:c>
      <x:c t="n" s="0">
        <x:v>29.29867</x:v>
      </x:c>
      <x:c t="n" s="0">
        <x:v>33.11594</x:v>
      </x:c>
      <x:c t="n" s="0">
        <x:v>16.44842</x:v>
      </x:c>
      <x:c t="n" s="0">
        <x:v>20.78184</x:v>
      </x:c>
      <x:c t="n" s="0">
        <x:v>9.598788</x:v>
      </x:c>
      <x:c t="n" s="0">
        <x:v>6.931627</x:v>
      </x:c>
      <x:c t="n" s="0">
        <x:v>4.821471</x:v>
      </x:c>
      <x:c t="n" s="0">
        <x:v>4.745602</x:v>
      </x:c>
      <x:c t="n" s="0">
        <x:v>8.49378</x:v>
      </x:c>
      <x:c t="n" s="0">
        <x:v>7.165875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43948.7333564815</x:v>
      </x:c>
      <x:c t="n" s="7">
        <x:v>43948.7333564815</x:v>
      </x:c>
      <x:c t="n" s="0">
        <x:v>39.14681</x:v>
      </x:c>
      <x:c t="n" s="0">
        <x:v>54.20069</x:v>
      </x:c>
      <x:c t="n" s="0">
        <x:v>79.28695</x:v>
      </x:c>
      <x:c t="n" s="0">
        <x:v>80.2155</x:v>
      </x:c>
      <x:c t="n" s="0">
        <x:v>-26.09412</x:v>
      </x:c>
      <x:c t="n" s="0">
        <x:v>-22.47735</x:v>
      </x:c>
      <x:c t="n" s="0">
        <x:v>-1.183745</x:v>
      </x:c>
      <x:c t="n" s="0">
        <x:v>5.00895</x:v>
      </x:c>
      <x:c t="n" s="0">
        <x:v>7.327005</x:v>
      </x:c>
      <x:c t="n" s="0">
        <x:v>4.414761</x:v>
      </x:c>
      <x:c t="n" s="0">
        <x:v>13.24496</x:v>
      </x:c>
      <x:c t="n" s="0">
        <x:v>15.46111</x:v>
      </x:c>
      <x:c t="n" s="0">
        <x:v>13.48651</x:v>
      </x:c>
      <x:c t="n" s="0">
        <x:v>19.04014</x:v>
      </x:c>
      <x:c t="n" s="0">
        <x:v>17.11667</x:v>
      </x:c>
      <x:c t="n" s="0">
        <x:v>18.56861</x:v>
      </x:c>
      <x:c t="n" s="0">
        <x:v>19.93626</x:v>
      </x:c>
      <x:c t="n" s="0">
        <x:v>19.55964</x:v>
      </x:c>
      <x:c t="n" s="0">
        <x:v>27.03358</x:v>
      </x:c>
      <x:c t="n" s="0">
        <x:v>28.63066</x:v>
      </x:c>
      <x:c t="n" s="0">
        <x:v>26.60171</x:v>
      </x:c>
      <x:c t="n" s="0">
        <x:v>29.25785</x:v>
      </x:c>
      <x:c t="n" s="0">
        <x:v>29.30211</x:v>
      </x:c>
      <x:c t="n" s="0">
        <x:v>30.07072</x:v>
      </x:c>
      <x:c t="n" s="0">
        <x:v>27.64115</x:v>
      </x:c>
      <x:c t="n" s="0">
        <x:v>29.1394</x:v>
      </x:c>
      <x:c t="n" s="0">
        <x:v>26.18972</x:v>
      </x:c>
      <x:c t="n" s="0">
        <x:v>25.44079</x:v>
      </x:c>
      <x:c t="n" s="0">
        <x:v>23.97451</x:v>
      </x:c>
      <x:c t="n" s="0">
        <x:v>23.07415</x:v>
      </x:c>
      <x:c t="n" s="0">
        <x:v>30.99901</x:v>
      </x:c>
      <x:c t="n" s="0">
        <x:v>39.30368</x:v>
      </x:c>
      <x:c t="n" s="0">
        <x:v>39.94389</x:v>
      </x:c>
      <x:c t="n" s="0">
        <x:v>40.4576</x:v>
      </x:c>
      <x:c t="n" s="0">
        <x:v>22.93008</x:v>
      </x:c>
      <x:c t="n" s="0">
        <x:v>8.030921</x:v>
      </x:c>
      <x:c t="n" s="0">
        <x:v>6.860364</x:v>
      </x:c>
      <x:c t="n" s="0">
        <x:v>7.286524</x:v>
      </x:c>
      <x:c t="n" s="0">
        <x:v>9.510304</x:v>
      </x:c>
      <x:c t="n" s="0">
        <x:v>6.747646</x:v>
      </x:c>
      <x:c t="n" s="0">
        <x:v>-27.57943</x:v>
      </x:c>
      <x:c t="n" s="0">
        <x:v>-22.71308</x:v>
      </x:c>
      <x:c t="n" s="0">
        <x:v>1.949067</x:v>
      </x:c>
      <x:c t="n" s="0">
        <x:v>1.338424</x:v>
      </x:c>
      <x:c t="n" s="0">
        <x:v>8.09831</x:v>
      </x:c>
      <x:c t="n" s="0">
        <x:v>6.385684</x:v>
      </x:c>
      <x:c t="n" s="0">
        <x:v>16.74229</x:v>
      </x:c>
      <x:c t="n" s="0">
        <x:v>17.65374</x:v>
      </x:c>
      <x:c t="n" s="0">
        <x:v>12.24464</x:v>
      </x:c>
      <x:c t="n" s="0">
        <x:v>22.62985</x:v>
      </x:c>
      <x:c t="n" s="0">
        <x:v>17.30501</x:v>
      </x:c>
      <x:c t="n" s="0">
        <x:v>15.7144</x:v>
      </x:c>
      <x:c t="n" s="0">
        <x:v>22.01189</x:v>
      </x:c>
      <x:c t="n" s="0">
        <x:v>18.11357</x:v>
      </x:c>
      <x:c t="n" s="0">
        <x:v>30.1482</x:v>
      </x:c>
      <x:c t="n" s="0">
        <x:v>27.42658</x:v>
      </x:c>
      <x:c t="n" s="0">
        <x:v>29.45528</x:v>
      </x:c>
      <x:c t="n" s="0">
        <x:v>27.8874</x:v>
      </x:c>
      <x:c t="n" s="0">
        <x:v>24.18842</x:v>
      </x:c>
      <x:c t="n" s="0">
        <x:v>28.02398</x:v>
      </x:c>
      <x:c t="n" s="0">
        <x:v>27.46386</x:v>
      </x:c>
      <x:c t="n" s="0">
        <x:v>27.11921</x:v>
      </x:c>
      <x:c t="n" s="0">
        <x:v>25.36252</x:v>
      </x:c>
      <x:c t="n" s="0">
        <x:v>25.52223</x:v>
      </x:c>
      <x:c t="n" s="0">
        <x:v>25.51351</x:v>
      </x:c>
      <x:c t="n" s="0">
        <x:v>21.88721</x:v>
      </x:c>
      <x:c t="n" s="0">
        <x:v>30.59279</x:v>
      </x:c>
      <x:c t="n" s="0">
        <x:v>33.16487</x:v>
      </x:c>
      <x:c t="n" s="0">
        <x:v>16.55194</x:v>
      </x:c>
      <x:c t="n" s="0">
        <x:v>20.76739</x:v>
      </x:c>
      <x:c t="n" s="0">
        <x:v>9.464853</x:v>
      </x:c>
      <x:c t="n" s="0">
        <x:v>7.177966</x:v>
      </x:c>
      <x:c t="n" s="0">
        <x:v>6.559054</x:v>
      </x:c>
      <x:c t="n" s="0">
        <x:v>9.279934</x:v>
      </x:c>
      <x:c t="n" s="0">
        <x:v>9.855289</x:v>
      </x:c>
      <x:c t="n" s="0">
        <x:v>5.726285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43948.7333564815</x:v>
      </x:c>
      <x:c t="n" s="7">
        <x:v>43948.7333564815</x:v>
      </x:c>
      <x:c t="n" s="0">
        <x:v>36.83871</x:v>
      </x:c>
      <x:c t="n" s="0">
        <x:v>54.20069</x:v>
      </x:c>
      <x:c t="n" s="0">
        <x:v>79.44666</x:v>
      </x:c>
      <x:c t="n" s="0">
        <x:v>80.47475</x:v>
      </x:c>
      <x:c t="n" s="0">
        <x:v>-26.2825</x:v>
      </x:c>
      <x:c t="n" s="0">
        <x:v>-22.51135</x:v>
      </x:c>
      <x:c t="n" s="0">
        <x:v>-0.5604505</x:v>
      </x:c>
      <x:c t="n" s="0">
        <x:v>4.631309</x:v>
      </x:c>
      <x:c t="n" s="0">
        <x:v>7.412423</x:v>
      </x:c>
      <x:c t="n" s="0">
        <x:v>4.764399</x:v>
      </x:c>
      <x:c t="n" s="0">
        <x:v>13.96607</x:v>
      </x:c>
      <x:c t="n" s="0">
        <x:v>15.66892</x:v>
      </x:c>
      <x:c t="n" s="0">
        <x:v>13.32591</x:v>
      </x:c>
      <x:c t="n" s="0">
        <x:v>19.0507</x:v>
      </x:c>
      <x:c t="n" s="0">
        <x:v>16.80909</x:v>
      </x:c>
      <x:c t="n" s="0">
        <x:v>18.34001</x:v>
      </x:c>
      <x:c t="n" s="0">
        <x:v>20.41365</x:v>
      </x:c>
      <x:c t="n" s="0">
        <x:v>18.98072</x:v>
      </x:c>
      <x:c t="n" s="0">
        <x:v>27.27326</x:v>
      </x:c>
      <x:c t="n" s="0">
        <x:v>28.39013</x:v>
      </x:c>
      <x:c t="n" s="0">
        <x:v>28.85148</x:v>
      </x:c>
      <x:c t="n" s="0">
        <x:v>29.06371</x:v>
      </x:c>
      <x:c t="n" s="0">
        <x:v>28.8304</x:v>
      </x:c>
      <x:c t="n" s="0">
        <x:v>30.00265</x:v>
      </x:c>
      <x:c t="n" s="0">
        <x:v>27.60163</x:v>
      </x:c>
      <x:c t="n" s="0">
        <x:v>29.16551</x:v>
      </x:c>
      <x:c t="n" s="0">
        <x:v>25.92227</x:v>
      </x:c>
      <x:c t="n" s="0">
        <x:v>25.32932</x:v>
      </x:c>
      <x:c t="n" s="0">
        <x:v>24.24317</x:v>
      </x:c>
      <x:c t="n" s="0">
        <x:v>22.75404</x:v>
      </x:c>
      <x:c t="n" s="0">
        <x:v>30.69569</x:v>
      </x:c>
      <x:c t="n" s="0">
        <x:v>38.70993</x:v>
      </x:c>
      <x:c t="n" s="0">
        <x:v>39.26429</x:v>
      </x:c>
      <x:c t="n" s="0">
        <x:v>39.77897</x:v>
      </x:c>
      <x:c t="n" s="0">
        <x:v>22.32264</x:v>
      </x:c>
      <x:c t="n" s="0">
        <x:v>7.983022</x:v>
      </x:c>
      <x:c t="n" s="0">
        <x:v>6.85418</x:v>
      </x:c>
      <x:c t="n" s="0">
        <x:v>7.217217</x:v>
      </x:c>
      <x:c t="n" s="0">
        <x:v>9.341854</x:v>
      </x:c>
      <x:c t="n" s="0">
        <x:v>6.680146</x:v>
      </x:c>
      <x:c t="n" s="0">
        <x:v>-27.57943</x:v>
      </x:c>
      <x:c t="n" s="0">
        <x:v>-22.71308</x:v>
      </x:c>
      <x:c t="n" s="0">
        <x:v>1.949067</x:v>
      </x:c>
      <x:c t="n" s="0">
        <x:v>1.338424</x:v>
      </x:c>
      <x:c t="n" s="0">
        <x:v>7.881056</x:v>
      </x:c>
      <x:c t="n" s="0">
        <x:v>6.385684</x:v>
      </x:c>
      <x:c t="n" s="0">
        <x:v>16.74229</x:v>
      </x:c>
      <x:c t="n" s="0">
        <x:v>16.50165</x:v>
      </x:c>
      <x:c t="n" s="0">
        <x:v>12.24464</x:v>
      </x:c>
      <x:c t="n" s="0">
        <x:v>18.33079</x:v>
      </x:c>
      <x:c t="n" s="0">
        <x:v>14.37264</x:v>
      </x:c>
      <x:c t="n" s="0">
        <x:v>16.80299</x:v>
      </x:c>
      <x:c t="n" s="0">
        <x:v>22.47927</x:v>
      </x:c>
      <x:c t="n" s="0">
        <x:v>11.17569</x:v>
      </x:c>
      <x:c t="n" s="0">
        <x:v>27.86253</x:v>
      </x:c>
      <x:c t="n" s="0">
        <x:v>26.50224</x:v>
      </x:c>
      <x:c t="n" s="0">
        <x:v>33.64084</x:v>
      </x:c>
      <x:c t="n" s="0">
        <x:v>27.78914</x:v>
      </x:c>
      <x:c t="n" s="0">
        <x:v>24.0099</x:v>
      </x:c>
      <x:c t="n" s="0">
        <x:v>29.22022</x:v>
      </x:c>
      <x:c t="n" s="0">
        <x:v>28.66596</x:v>
      </x:c>
      <x:c t="n" s="0">
        <x:v>29.6866</x:v>
      </x:c>
      <x:c t="n" s="0">
        <x:v>23.44226</x:v>
      </x:c>
      <x:c t="n" s="0">
        <x:v>24.28776</x:v>
      </x:c>
      <x:c t="n" s="0">
        <x:v>25.30288</x:v>
      </x:c>
      <x:c t="n" s="0">
        <x:v>20.12328</x:v>
      </x:c>
      <x:c t="n" s="0">
        <x:v>28.1319</x:v>
      </x:c>
      <x:c t="n" s="0">
        <x:v>29.81785</x:v>
      </x:c>
      <x:c t="n" s="0">
        <x:v>18.28715</x:v>
      </x:c>
      <x:c t="n" s="0">
        <x:v>19.11231</x:v>
      </x:c>
      <x:c t="n" s="0">
        <x:v>13.15217</x:v>
      </x:c>
      <x:c t="n" s="0">
        <x:v>8.052847</x:v>
      </x:c>
      <x:c t="n" s="0">
        <x:v>6.843737</x:v>
      </x:c>
      <x:c t="n" s="0">
        <x:v>7.137818</x:v>
      </x:c>
      <x:c t="n" s="0">
        <x:v>7.625149</x:v>
      </x:c>
      <x:c t="n" s="0">
        <x:v>6.491424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43948.7333564815</x:v>
      </x:c>
      <x:c t="n" s="7">
        <x:v>43948.7333564815</x:v>
      </x:c>
      <x:c t="n" s="0">
        <x:v>37.80394</x:v>
      </x:c>
      <x:c t="n" s="0">
        <x:v>54.20069</x:v>
      </x:c>
      <x:c t="n" s="0">
        <x:v>72.36731</x:v>
      </x:c>
      <x:c t="n" s="0">
        <x:v>78.17888</x:v>
      </x:c>
      <x:c t="n" s="0">
        <x:v>-26.45019</x:v>
      </x:c>
      <x:c t="n" s="0">
        <x:v>-22.54059</x:v>
      </x:c>
      <x:c t="n" s="0">
        <x:v>-0.09090051</x:v>
      </x:c>
      <x:c t="n" s="0">
        <x:v>4.280568</x:v>
      </x:c>
      <x:c t="n" s="0">
        <x:v>7.484065</x:v>
      </x:c>
      <x:c t="n" s="0">
        <x:v>5.042215</x:v>
      </x:c>
      <x:c t="n" s="0">
        <x:v>14.49938</x:v>
      </x:c>
      <x:c t="n" s="0">
        <x:v>15.66293</x:v>
      </x:c>
      <x:c t="n" s="0">
        <x:v>13.18389</x:v>
      </x:c>
      <x:c t="n" s="0">
        <x:v>18.95276</x:v>
      </x:c>
      <x:c t="n" s="0">
        <x:v>16.52798</x:v>
      </x:c>
      <x:c t="n" s="0">
        <x:v>18.14682</x:v>
      </x:c>
      <x:c t="n" s="0">
        <x:v>20.38728</x:v>
      </x:c>
      <x:c t="n" s="0">
        <x:v>18.44825</x:v>
      </x:c>
      <x:c t="n" s="0">
        <x:v>26.84171</x:v>
      </x:c>
      <x:c t="n" s="0">
        <x:v>27.9102</x:v>
      </x:c>
      <x:c t="n" s="0">
        <x:v>28.55519</x:v>
      </x:c>
      <x:c t="n" s="0">
        <x:v>29.15342</x:v>
      </x:c>
      <x:c t="n" s="0">
        <x:v>28.40357</x:v>
      </x:c>
      <x:c t="n" s="0">
        <x:v>29.46846</x:v>
      </x:c>
      <x:c t="n" s="0">
        <x:v>27.75224</x:v>
      </x:c>
      <x:c t="n" s="0">
        <x:v>29.37839</x:v>
      </x:c>
      <x:c t="n" s="0">
        <x:v>25.85322</x:v>
      </x:c>
      <x:c t="n" s="0">
        <x:v>25.17765</x:v>
      </x:c>
      <x:c t="n" s="0">
        <x:v>24.48826</x:v>
      </x:c>
      <x:c t="n" s="0">
        <x:v>22.68632</x:v>
      </x:c>
      <x:c t="n" s="0">
        <x:v>30.06623</x:v>
      </x:c>
      <x:c t="n" s="0">
        <x:v>38.03344</x:v>
      </x:c>
      <x:c t="n" s="0">
        <x:v>38.58176</x:v>
      </x:c>
      <x:c t="n" s="0">
        <x:v>39.10184</x:v>
      </x:c>
      <x:c t="n" s="0">
        <x:v>21.67929</x:v>
      </x:c>
      <x:c t="n" s="0">
        <x:v>8.077274</x:v>
      </x:c>
      <x:c t="n" s="0">
        <x:v>6.686802</x:v>
      </x:c>
      <x:c t="n" s="0">
        <x:v>7.026859</x:v>
      </x:c>
      <x:c t="n" s="0">
        <x:v>9.301773</x:v>
      </x:c>
      <x:c t="n" s="0">
        <x:v>6.800099</x:v>
      </x:c>
      <x:c t="n" s="0">
        <x:v>-27.91221</x:v>
      </x:c>
      <x:c t="n" s="0">
        <x:v>-22.71308</x:v>
      </x:c>
      <x:c t="n" s="0">
        <x:v>1.949067</x:v>
      </x:c>
      <x:c t="n" s="0">
        <x:v>1.338424</x:v>
      </x:c>
      <x:c t="n" s="0">
        <x:v>7.881056</x:v>
      </x:c>
      <x:c t="n" s="0">
        <x:v>6.239806</x:v>
      </x:c>
      <x:c t="n" s="0">
        <x:v>16.74229</x:v>
      </x:c>
      <x:c t="n" s="0">
        <x:v>15.62772</x:v>
      </x:c>
      <x:c t="n" s="0">
        <x:v>13.01175</x:v>
      </x:c>
      <x:c t="n" s="0">
        <x:v>18.33079</x:v>
      </x:c>
      <x:c t="n" s="0">
        <x:v>14.37264</x:v>
      </x:c>
      <x:c t="n" s="0">
        <x:v>16.80299</x:v>
      </x:c>
      <x:c t="n" s="0">
        <x:v>19.5874</x:v>
      </x:c>
      <x:c t="n" s="0">
        <x:v>12.43191</x:v>
      </x:c>
      <x:c t="n" s="0">
        <x:v>22.46225</x:v>
      </x:c>
      <x:c t="n" s="0">
        <x:v>21.94227</x:v>
      </x:c>
      <x:c t="n" s="0">
        <x:v>25.57709</x:v>
      </x:c>
      <x:c t="n" s="0">
        <x:v>30.74816</x:v>
      </x:c>
      <x:c t="n" s="0">
        <x:v>25.04675</x:v>
      </x:c>
      <x:c t="n" s="0">
        <x:v>21.93775</x:v>
      </x:c>
      <x:c t="n" s="0">
        <x:v>26.96453</x:v>
      </x:c>
      <x:c t="n" s="0">
        <x:v>30.26046</x:v>
      </x:c>
      <x:c t="n" s="0">
        <x:v>25.30216</x:v>
      </x:c>
      <x:c t="n" s="0">
        <x:v>25.56586</x:v>
      </x:c>
      <x:c t="n" s="0">
        <x:v>25.58068</x:v>
      </x:c>
      <x:c t="n" s="0">
        <x:v>23.45656</x:v>
      </x:c>
      <x:c t="n" s="0">
        <x:v>18.1849</x:v>
      </x:c>
      <x:c t="n" s="0">
        <x:v>18.68291</x:v>
      </x:c>
      <x:c t="n" s="0">
        <x:v>17.41895</x:v>
      </x:c>
      <x:c t="n" s="0">
        <x:v>21.39163</x:v>
      </x:c>
      <x:c t="n" s="0">
        <x:v>9.64526</x:v>
      </x:c>
      <x:c t="n" s="0">
        <x:v>8.270372</x:v>
      </x:c>
      <x:c t="n" s="0">
        <x:v>5.531924</x:v>
      </x:c>
      <x:c t="n" s="0">
        <x:v>4.795815</x:v>
      </x:c>
      <x:c t="n" s="0">
        <x:v>9.157349</x:v>
      </x:c>
      <x:c t="n" s="0">
        <x:v>7.557855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43948.7333564815</x:v>
      </x:c>
      <x:c t="n" s="7">
        <x:v>43948.7333564815</x:v>
      </x:c>
      <x:c t="n" s="0">
        <x:v>39.39787</x:v>
      </x:c>
      <x:c t="n" s="0">
        <x:v>54.20069</x:v>
      </x:c>
      <x:c t="n" s="0">
        <x:v>79.77364</x:v>
      </x:c>
      <x:c t="n" s="0">
        <x:v>80.82679</x:v>
      </x:c>
      <x:c t="n" s="0">
        <x:v>-26.90777</x:v>
      </x:c>
      <x:c t="n" s="0">
        <x:v>-22.56567</x:v>
      </x:c>
      <x:c t="n" s="0">
        <x:v>0.2734681</x:v>
      </x:c>
      <x:c t="n" s="0">
        <x:v>3.956826</x:v>
      </x:c>
      <x:c t="n" s="0">
        <x:v>7.544327</x:v>
      </x:c>
      <x:c t="n" s="0">
        <x:v>5.043783</x:v>
      </x:c>
      <x:c t="n" s="0">
        <x:v>14.80181</x:v>
      </x:c>
      <x:c t="n" s="0">
        <x:v>15.65781</x:v>
      </x:c>
      <x:c t="n" s="0">
        <x:v>13.80348</x:v>
      </x:c>
      <x:c t="n" s="0">
        <x:v>18.86734</x:v>
      </x:c>
      <x:c t="n" s="0">
        <x:v>16.2726</x:v>
      </x:c>
      <x:c t="n" s="0">
        <x:v>18.00164</x:v>
      </x:c>
      <x:c t="n" s="0">
        <x:v>19.96102</x:v>
      </x:c>
      <x:c t="n" s="0">
        <x:v>17.98937</x:v>
      </x:c>
      <x:c t="n" s="0">
        <x:v>26.30015</x:v>
      </x:c>
      <x:c t="n" s="0">
        <x:v>27.68483</x:v>
      </x:c>
      <x:c t="n" s="0">
        <x:v>28.06961</x:v>
      </x:c>
      <x:c t="n" s="0">
        <x:v>29.97437</x:v>
      </x:c>
      <x:c t="n" s="0">
        <x:v>28.44641</x:v>
      </x:c>
      <x:c t="n" s="0">
        <x:v>29.1401</x:v>
      </x:c>
      <x:c t="n" s="0">
        <x:v>27.22064</x:v>
      </x:c>
      <x:c t="n" s="0">
        <x:v>28.90403</x:v>
      </x:c>
      <x:c t="n" s="0">
        <x:v>25.61635</x:v>
      </x:c>
      <x:c t="n" s="0">
        <x:v>25.30465</x:v>
      </x:c>
      <x:c t="n" s="0">
        <x:v>24.2726</x:v>
      </x:c>
      <x:c t="n" s="0">
        <x:v>22.70691</x:v>
      </x:c>
      <x:c t="n" s="0">
        <x:v>29.43876</x:v>
      </x:c>
      <x:c t="n" s="0">
        <x:v>37.35565</x:v>
      </x:c>
      <x:c t="n" s="0">
        <x:v>37.90913</x:v>
      </x:c>
      <x:c t="n" s="0">
        <x:v>38.42654</x:v>
      </x:c>
      <x:c t="n" s="0">
        <x:v>21.03327</x:v>
      </x:c>
      <x:c t="n" s="0">
        <x:v>8.07603</x:v>
      </x:c>
      <x:c t="n" s="0">
        <x:v>6.527633</x:v>
      </x:c>
      <x:c t="n" s="0">
        <x:v>6.957272</x:v>
      </x:c>
      <x:c t="n" s="0">
        <x:v>9.26709</x:v>
      </x:c>
      <x:c t="n" s="0">
        <x:v>6.709829</x:v>
      </x:c>
      <x:c t="n" s="0">
        <x:v>-30.06697</x:v>
      </x:c>
      <x:c t="n" s="0">
        <x:v>-22.71308</x:v>
      </x:c>
      <x:c t="n" s="0">
        <x:v>1.949067</x:v>
      </x:c>
      <x:c t="n" s="0">
        <x:v>1.338424</x:v>
      </x:c>
      <x:c t="n" s="0">
        <x:v>7.881056</x:v>
      </x:c>
      <x:c t="n" s="0">
        <x:v>5.05295</x:v>
      </x:c>
      <x:c t="n" s="0">
        <x:v>15.75736</x:v>
      </x:c>
      <x:c t="n" s="0">
        <x:v>15.62772</x:v>
      </x:c>
      <x:c t="n" s="0">
        <x:v>16.30246</x:v>
      </x:c>
      <x:c t="n" s="0">
        <x:v>18.33079</x:v>
      </x:c>
      <x:c t="n" s="0">
        <x:v>14.37264</x:v>
      </x:c>
      <x:c t="n" s="0">
        <x:v>17.23346</x:v>
      </x:c>
      <x:c t="n" s="0">
        <x:v>15.94506</x:v>
      </x:c>
      <x:c t="n" s="0">
        <x:v>13.40511</x:v>
      </x:c>
      <x:c t="n" s="0">
        <x:v>19.78361</x:v>
      </x:c>
      <x:c t="n" s="0">
        <x:v>26.74572</x:v>
      </x:c>
      <x:c t="n" s="0">
        <x:v>24.31578</x:v>
      </x:c>
      <x:c t="n" s="0">
        <x:v>32.49305</x:v>
      </x:c>
      <x:c t="n" s="0">
        <x:v>29.11517</x:v>
      </x:c>
      <x:c t="n" s="0">
        <x:v>27.67189</x:v>
      </x:c>
      <x:c t="n" s="0">
        <x:v>21.67254</x:v>
      </x:c>
      <x:c t="n" s="0">
        <x:v>26.45937</x:v>
      </x:c>
      <x:c t="n" s="0">
        <x:v>24.26009</x:v>
      </x:c>
      <x:c t="n" s="0">
        <x:v>25.04553</x:v>
      </x:c>
      <x:c t="n" s="0">
        <x:v>22.49913</x:v>
      </x:c>
      <x:c t="n" s="0">
        <x:v>22.07556</x:v>
      </x:c>
      <x:c t="n" s="0">
        <x:v>18.81987</x:v>
      </x:c>
      <x:c t="n" s="0">
        <x:v>17.96447</x:v>
      </x:c>
      <x:c t="n" s="0">
        <x:v>20.21763</x:v>
      </x:c>
      <x:c t="n" s="0">
        <x:v>19.43394</x:v>
      </x:c>
      <x:c t="n" s="0">
        <x:v>8.666588</x:v>
      </x:c>
      <x:c t="n" s="0">
        <x:v>7.996066</x:v>
      </x:c>
      <x:c t="n" s="0">
        <x:v>6.026165</x:v>
      </x:c>
      <x:c t="n" s="0">
        <x:v>7.067637</x:v>
      </x:c>
      <x:c t="n" s="0">
        <x:v>9.498425</x:v>
      </x:c>
      <x:c t="n" s="0">
        <x:v>5.748219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43948.7333564815</x:v>
      </x:c>
      <x:c t="n" s="7">
        <x:v>43948.7333564815</x:v>
      </x:c>
      <x:c t="n" s="0">
        <x:v>37.94498</x:v>
      </x:c>
      <x:c t="n" s="0">
        <x:v>54.20069</x:v>
      </x:c>
      <x:c t="n" s="0">
        <x:v>84.32339</x:v>
      </x:c>
      <x:c t="n" s="0">
        <x:v>87.27036</x:v>
      </x:c>
      <x:c t="n" s="0">
        <x:v>-27.34097</x:v>
      </x:c>
      <x:c t="n" s="0">
        <x:v>-22.58727</x:v>
      </x:c>
      <x:c t="n" s="0">
        <x:v>0.6354311</x:v>
      </x:c>
      <x:c t="n" s="0">
        <x:v>3.69323</x:v>
      </x:c>
      <x:c t="n" s="0">
        <x:v>7.595139</x:v>
      </x:c>
      <x:c t="n" s="0">
        <x:v>5.045123</x:v>
      </x:c>
      <x:c t="n" s="0">
        <x:v>14.32977</x:v>
      </x:c>
      <x:c t="n" s="0">
        <x:v>15.46404</x:v>
      </x:c>
      <x:c t="n" s="0">
        <x:v>14.27058</x:v>
      </x:c>
      <x:c t="n" s="0">
        <x:v>18.61882</x:v>
      </x:c>
      <x:c t="n" s="0">
        <x:v>15.85095</x:v>
      </x:c>
      <x:c t="n" s="0">
        <x:v>18.04898</x:v>
      </x:c>
      <x:c t="n" s="0">
        <x:v>19.58025</x:v>
      </x:c>
      <x:c t="n" s="0">
        <x:v>17.74751</x:v>
      </x:c>
      <x:c t="n" s="0">
        <x:v>25.75318</x:v>
      </x:c>
      <x:c t="n" s="0">
        <x:v>27.6778</x:v>
      </x:c>
      <x:c t="n" s="0">
        <x:v>28.15481</x:v>
      </x:c>
      <x:c t="n" s="0">
        <x:v>30.07322</x:v>
      </x:c>
      <x:c t="n" s="0">
        <x:v>28.59844</x:v>
      </x:c>
      <x:c t="n" s="0">
        <x:v>29.14527</x:v>
      </x:c>
      <x:c t="n" s="0">
        <x:v>27.29565</x:v>
      </x:c>
      <x:c t="n" s="0">
        <x:v>29.05357</x:v>
      </x:c>
      <x:c t="n" s="0">
        <x:v>25.60406</x:v>
      </x:c>
      <x:c t="n" s="0">
        <x:v>25.2532</x:v>
      </x:c>
      <x:c t="n" s="0">
        <x:v>24.00414</x:v>
      </x:c>
      <x:c t="n" s="0">
        <x:v>22.41609</x:v>
      </x:c>
      <x:c t="n" s="0">
        <x:v>28.81062</x:v>
      </x:c>
      <x:c t="n" s="0">
        <x:v>36.6801</x:v>
      </x:c>
      <x:c t="n" s="0">
        <x:v>37.23193</x:v>
      </x:c>
      <x:c t="n" s="0">
        <x:v>37.7541</x:v>
      </x:c>
      <x:c t="n" s="0">
        <x:v>20.37895</x:v>
      </x:c>
      <x:c t="n" s="0">
        <x:v>7.915984</x:v>
      </x:c>
      <x:c t="n" s="0">
        <x:v>6.415675</x:v>
      </x:c>
      <x:c t="n" s="0">
        <x:v>6.953185</x:v>
      </x:c>
      <x:c t="n" s="0">
        <x:v>9.156147</x:v>
      </x:c>
      <x:c t="n" s="0">
        <x:v>6.572647</x:v>
      </x:c>
      <x:c t="n" s="0">
        <x:v>-30.06697</x:v>
      </x:c>
      <x:c t="n" s="0">
        <x:v>-22.71308</x:v>
      </x:c>
      <x:c t="n" s="0">
        <x:v>2.39295</x:v>
      </x:c>
      <x:c t="n" s="0">
        <x:v>1.809574</x:v>
      </x:c>
      <x:c t="n" s="0">
        <x:v>7.881056</x:v>
      </x:c>
      <x:c t="n" s="0">
        <x:v>5.05295</x:v>
      </x:c>
      <x:c t="n" s="0">
        <x:v>9.492017</x:v>
      </x:c>
      <x:c t="n" s="0">
        <x:v>13.59676</x:v>
      </x:c>
      <x:c t="n" s="0">
        <x:v>16.30246</x:v>
      </x:c>
      <x:c t="n" s="0">
        <x:v>16.50741</x:v>
      </x:c>
      <x:c t="n" s="0">
        <x:v>11.40207</x:v>
      </x:c>
      <x:c t="n" s="0">
        <x:v>18.31606</x:v>
      </x:c>
      <x:c t="n" s="0">
        <x:v>16.36313</x:v>
      </x:c>
      <x:c t="n" s="0">
        <x:v>16.28557</x:v>
      </x:c>
      <x:c t="n" s="0">
        <x:v>18.85874</x:v>
      </x:c>
      <x:c t="n" s="0">
        <x:v>27.34948</x:v>
      </x:c>
      <x:c t="n" s="0">
        <x:v>28.69411</x:v>
      </x:c>
      <x:c t="n" s="0">
        <x:v>30.34983</x:v>
      </x:c>
      <x:c t="n" s="0">
        <x:v>28.90333</x:v>
      </x:c>
      <x:c t="n" s="0">
        <x:v>28.45309</x:v>
      </x:c>
      <x:c t="n" s="0">
        <x:v>27.51138</x:v>
      </x:c>
      <x:c t="n" s="0">
        <x:v>28.96475</x:v>
      </x:c>
      <x:c t="n" s="0">
        <x:v>26.06486</x:v>
      </x:c>
      <x:c t="n" s="0">
        <x:v>25.06745</x:v>
      </x:c>
      <x:c t="n" s="0">
        <x:v>22.83409</x:v>
      </x:c>
      <x:c t="n" s="0">
        <x:v>19.77755</x:v>
      </x:c>
      <x:c t="n" s="0">
        <x:v>18.59492</x:v>
      </x:c>
      <x:c t="n" s="0">
        <x:v>18.16507</x:v>
      </x:c>
      <x:c t="n" s="0">
        <x:v>18.66407</x:v>
      </x:c>
      <x:c t="n" s="0">
        <x:v>20.83917</x:v>
      </x:c>
      <x:c t="n" s="0">
        <x:v>7.523247</x:v>
      </x:c>
      <x:c t="n" s="0">
        <x:v>6.978933</x:v>
      </x:c>
      <x:c t="n" s="0">
        <x:v>5.739598</x:v>
      </x:c>
      <x:c t="n" s="0">
        <x:v>7.1523</x:v>
      </x:c>
      <x:c t="n" s="0">
        <x:v>8.103921</x:v>
      </x:c>
      <x:c t="n" s="0">
        <x:v>5.859127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43948.7333564815</x:v>
      </x:c>
      <x:c t="n" s="7">
        <x:v>43948.7333564815</x:v>
      </x:c>
      <x:c t="n" s="0">
        <x:v>38.51978</x:v>
      </x:c>
      <x:c t="n" s="0">
        <x:v>54.20069</x:v>
      </x:c>
      <x:c t="n" s="0">
        <x:v>86.07433</x:v>
      </x:c>
      <x:c t="n" s="0">
        <x:v>87.61844</x:v>
      </x:c>
      <x:c t="n" s="0">
        <x:v>-27.74822</x:v>
      </x:c>
      <x:c t="n" s="0">
        <x:v>-22.60575</x:v>
      </x:c>
      <x:c t="n" s="0">
        <x:v>1.025899</x:v>
      </x:c>
      <x:c t="n" s="0">
        <x:v>3.508496</x:v>
      </x:c>
      <x:c t="n" s="0">
        <x:v>7.638067</x:v>
      </x:c>
      <x:c t="n" s="0">
        <x:v>5.046265</x:v>
      </x:c>
      <x:c t="n" s="0">
        <x:v>13.88156</x:v>
      </x:c>
      <x:c t="n" s="0">
        <x:v>14.96948</x:v>
      </x:c>
      <x:c t="n" s="0">
        <x:v>14.57255</x:v>
      </x:c>
      <x:c t="n" s="0">
        <x:v>18.3367</x:v>
      </x:c>
      <x:c t="n" s="0">
        <x:v>15.38894</x:v>
      </x:c>
      <x:c t="n" s="0">
        <x:v>18.08901</x:v>
      </x:c>
      <x:c t="n" s="0">
        <x:v>19.28494</x:v>
      </x:c>
      <x:c t="n" s="0">
        <x:v>17.63811</x:v>
      </x:c>
      <x:c t="n" s="0">
        <x:v>25.18211</x:v>
      </x:c>
      <x:c t="n" s="0">
        <x:v>27.44156</x:v>
      </x:c>
      <x:c t="n" s="0">
        <x:v>28.34771</x:v>
      </x:c>
      <x:c t="n" s="0">
        <x:v>29.59649</x:v>
      </x:c>
      <x:c t="n" s="0">
        <x:v>28.89711</x:v>
      </x:c>
      <x:c t="n" s="0">
        <x:v>28.65551</x:v>
      </x:c>
      <x:c t="n" s="0">
        <x:v>26.93184</x:v>
      </x:c>
      <x:c t="n" s="0">
        <x:v>28.79112</x:v>
      </x:c>
      <x:c t="n" s="0">
        <x:v>25.83184</x:v>
      </x:c>
      <x:c t="n" s="0">
        <x:v>25.85571</x:v>
      </x:c>
      <x:c t="n" s="0">
        <x:v>23.83709</x:v>
      </x:c>
      <x:c t="n" s="0">
        <x:v>22.54634</x:v>
      </x:c>
      <x:c t="n" s="0">
        <x:v>28.23168</x:v>
      </x:c>
      <x:c t="n" s="0">
        <x:v>36.00364</x:v>
      </x:c>
      <x:c t="n" s="0">
        <x:v>36.55526</x:v>
      </x:c>
      <x:c t="n" s="0">
        <x:v>37.08063</x:v>
      </x:c>
      <x:c t="n" s="0">
        <x:v>19.73549</x:v>
      </x:c>
      <x:c t="n" s="0">
        <x:v>7.847474</x:v>
      </x:c>
      <x:c t="n" s="0">
        <x:v>6.270537</x:v>
      </x:c>
      <x:c t="n" s="0">
        <x:v>6.993639</x:v>
      </x:c>
      <x:c t="n" s="0">
        <x:v>8.978395</x:v>
      </x:c>
      <x:c t="n" s="0">
        <x:v>6.52997</x:v>
      </x:c>
      <x:c t="n" s="0">
        <x:v>-30.06697</x:v>
      </x:c>
      <x:c t="n" s="0">
        <x:v>-22.71308</x:v>
      </x:c>
      <x:c t="n" s="0">
        <x:v>2.795643</x:v>
      </x:c>
      <x:c t="n" s="0">
        <x:v>2.234576</x:v>
      </x:c>
      <x:c t="n" s="0">
        <x:v>7.881056</x:v>
      </x:c>
      <x:c t="n" s="0">
        <x:v>5.05295</x:v>
      </x:c>
      <x:c t="n" s="0">
        <x:v>9.492017</x:v>
      </x:c>
      <x:c t="n" s="0">
        <x:v>9.658071</x:v>
      </x:c>
      <x:c t="n" s="0">
        <x:v>15.96191</x:v>
      </x:c>
      <x:c t="n" s="0">
        <x:v>16.17102</x:v>
      </x:c>
      <x:c t="n" s="0">
        <x:v>10.74577</x:v>
      </x:c>
      <x:c t="n" s="0">
        <x:v>18.31606</x:v>
      </x:c>
      <x:c t="n" s="0">
        <x:v>16.98127</x:v>
      </x:c>
      <x:c t="n" s="0">
        <x:v>16.93617</x:v>
      </x:c>
      <x:c t="n" s="0">
        <x:v>19.87394</x:v>
      </x:c>
      <x:c t="n" s="0">
        <x:v>25.74318</x:v>
      </x:c>
      <x:c t="n" s="0">
        <x:v>29.3924</x:v>
      </x:c>
      <x:c t="n" s="0">
        <x:v>24.06542</x:v>
      </x:c>
      <x:c t="n" s="0">
        <x:v>31.12163</x:v>
      </x:c>
      <x:c t="n" s="0">
        <x:v>23.54919</x:v>
      </x:c>
      <x:c t="n" s="0">
        <x:v>24.63793</x:v>
      </x:c>
      <x:c t="n" s="0">
        <x:v>27.87424</x:v>
      </x:c>
      <x:c t="n" s="0">
        <x:v>26.53962</x:v>
      </x:c>
      <x:c t="n" s="0">
        <x:v>28.10873</x:v>
      </x:c>
      <x:c t="n" s="0">
        <x:v>21.69417</x:v>
      </x:c>
      <x:c t="n" s="0">
        <x:v>22.82059</x:v>
      </x:c>
      <x:c t="n" s="0">
        <x:v>20.89567</x:v>
      </x:c>
      <x:c t="n" s="0">
        <x:v>17.6038</x:v>
      </x:c>
      <x:c t="n" s="0">
        <x:v>18.14188</x:v>
      </x:c>
      <x:c t="n" s="0">
        <x:v>19.71093</x:v>
      </x:c>
      <x:c t="n" s="0">
        <x:v>7.367202</x:v>
      </x:c>
      <x:c t="n" s="0">
        <x:v>7.291238</x:v>
      </x:c>
      <x:c t="n" s="0">
        <x:v>4.572088</x:v>
      </x:c>
      <x:c t="n" s="0">
        <x:v>7.077095</x:v>
      </x:c>
      <x:c t="n" s="0">
        <x:v>7.373809</x:v>
      </x:c>
      <x:c t="n" s="0">
        <x:v>6.475382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43948.7333564815</x:v>
      </x:c>
      <x:c t="n" s="7">
        <x:v>43948.7333564815</x:v>
      </x:c>
      <x:c t="n" s="0">
        <x:v>39.38992</x:v>
      </x:c>
      <x:c t="n" s="0">
        <x:v>54.20069</x:v>
      </x:c>
      <x:c t="n" s="0">
        <x:v>74.37835</x:v>
      </x:c>
      <x:c t="n" s="0">
        <x:v>81.72234</x:v>
      </x:c>
      <x:c t="n" s="0">
        <x:v>-28.12931</x:v>
      </x:c>
      <x:c t="n" s="0">
        <x:v>-22.62165</x:v>
      </x:c>
      <x:c t="n" s="0">
        <x:v>1.33365</x:v>
      </x:c>
      <x:c t="n" s="0">
        <x:v>3.344259</x:v>
      </x:c>
      <x:c t="n" s="0">
        <x:v>7.674397</x:v>
      </x:c>
      <x:c t="n" s="0">
        <x:v>5.047241</x:v>
      </x:c>
      <x:c t="n" s="0">
        <x:v>13.45837</x:v>
      </x:c>
      <x:c t="n" s="0">
        <x:v>14.49736</x:v>
      </x:c>
      <x:c t="n" s="0">
        <x:v>14.78266</x:v>
      </x:c>
      <x:c t="n" s="0">
        <x:v>18.08035</x:v>
      </x:c>
      <x:c t="n" s="0">
        <x:v>14.95129</x:v>
      </x:c>
      <x:c t="n" s="0">
        <x:v>18.1229</x:v>
      </x:c>
      <x:c t="n" s="0">
        <x:v>19.0158</x:v>
      </x:c>
      <x:c t="n" s="0">
        <x:v>17.39931</x:v>
      </x:c>
      <x:c t="n" s="0">
        <x:v>25.25238</x:v>
      </x:c>
      <x:c t="n" s="0">
        <x:v>27.43011</x:v>
      </x:c>
      <x:c t="n" s="0">
        <x:v>28.41395</x:v>
      </x:c>
      <x:c t="n" s="0">
        <x:v>29.36648</x:v>
      </x:c>
      <x:c t="n" s="0">
        <x:v>28.93391</x:v>
      </x:c>
      <x:c t="n" s="0">
        <x:v>28.40819</x:v>
      </x:c>
      <x:c t="n" s="0">
        <x:v>26.51369</x:v>
      </x:c>
      <x:c t="n" s="0">
        <x:v>28.51871</x:v>
      </x:c>
      <x:c t="n" s="0">
        <x:v>25.83221</x:v>
      </x:c>
      <x:c t="n" s="0">
        <x:v>25.83419</x:v>
      </x:c>
      <x:c t="n" s="0">
        <x:v>23.59568</x:v>
      </x:c>
      <x:c t="n" s="0">
        <x:v>22.54984</x:v>
      </x:c>
      <x:c t="n" s="0">
        <x:v>27.64318</x:v>
      </x:c>
      <x:c t="n" s="0">
        <x:v>35.3273</x:v>
      </x:c>
      <x:c t="n" s="0">
        <x:v>35.87842</x:v>
      </x:c>
      <x:c t="n" s="0">
        <x:v>36.4174</x:v>
      </x:c>
      <x:c t="n" s="0">
        <x:v>19.12875</x:v>
      </x:c>
      <x:c t="n" s="0">
        <x:v>7.74192</x:v>
      </x:c>
      <x:c t="n" s="0">
        <x:v>6.265928</x:v>
      </x:c>
      <x:c t="n" s="0">
        <x:v>7.086773</x:v>
      </x:c>
      <x:c t="n" s="0">
        <x:v>8.817684</x:v>
      </x:c>
      <x:c t="n" s="0">
        <x:v>6.464863</x:v>
      </x:c>
      <x:c t="n" s="0">
        <x:v>-30.06697</x:v>
      </x:c>
      <x:c t="n" s="0">
        <x:v>-23.02343</x:v>
      </x:c>
      <x:c t="n" s="0">
        <x:v>2.795643</x:v>
      </x:c>
      <x:c t="n" s="0">
        <x:v>2.234576</x:v>
      </x:c>
      <x:c t="n" s="0">
        <x:v>7.502066</x:v>
      </x:c>
      <x:c t="n" s="0">
        <x:v>5.05295</x:v>
      </x:c>
      <x:c t="n" s="0">
        <x:v>9.492017</x:v>
      </x:c>
      <x:c t="n" s="0">
        <x:v>9.104399</x:v>
      </x:c>
      <x:c t="n" s="0">
        <x:v>15.84219</x:v>
      </x:c>
      <x:c t="n" s="0">
        <x:v>15.63314</x:v>
      </x:c>
      <x:c t="n" s="0">
        <x:v>10.74577</x:v>
      </x:c>
      <x:c t="n" s="0">
        <x:v>18.21281</x:v>
      </x:c>
      <x:c t="n" s="0">
        <x:v>16.59402</x:v>
      </x:c>
      <x:c t="n" s="0">
        <x:v>15.45446</x:v>
      </x:c>
      <x:c t="n" s="0">
        <x:v>25.64215</x:v>
      </x:c>
      <x:c t="n" s="0">
        <x:v>28.34303</x:v>
      </x:c>
      <x:c t="n" s="0">
        <x:v>28.63003</x:v>
      </x:c>
      <x:c t="n" s="0">
        <x:v>27.58424</x:v>
      </x:c>
      <x:c t="n" s="0">
        <x:v>27.74181</x:v>
      </x:c>
      <x:c t="n" s="0">
        <x:v>26.44649</x:v>
      </x:c>
      <x:c t="n" s="0">
        <x:v>21.22951</x:v>
      </x:c>
      <x:c t="n" s="0">
        <x:v>25.19443</x:v>
      </x:c>
      <x:c t="n" s="0">
        <x:v>26.34601</x:v>
      </x:c>
      <x:c t="n" s="0">
        <x:v>25.71216</x:v>
      </x:c>
      <x:c t="n" s="0">
        <x:v>22.17617</x:v>
      </x:c>
      <x:c t="n" s="0">
        <x:v>22.64864</x:v>
      </x:c>
      <x:c t="n" s="0">
        <x:v>19.28249</x:v>
      </x:c>
      <x:c t="n" s="0">
        <x:v>16.84966</x:v>
      </x:c>
      <x:c t="n" s="0">
        <x:v>16.63992</x:v>
      </x:c>
      <x:c t="n" s="0">
        <x:v>21.98226</x:v>
      </x:c>
      <x:c t="n" s="0">
        <x:v>10.62024</x:v>
      </x:c>
      <x:c t="n" s="0">
        <x:v>7.525207</x:v>
      </x:c>
      <x:c t="n" s="0">
        <x:v>6.621507</x:v>
      </x:c>
      <x:c t="n" s="0">
        <x:v>7.531662</x:v>
      </x:c>
      <x:c t="n" s="0">
        <x:v>7.788759</x:v>
      </x:c>
      <x:c t="n" s="0">
        <x:v>5.708375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43948.7333564815</x:v>
      </x:c>
      <x:c t="n" s="7">
        <x:v>43948.7333564815</x:v>
      </x:c>
      <x:c t="n" s="0">
        <x:v>38.29534</x:v>
      </x:c>
      <x:c t="n" s="0">
        <x:v>54.20069</x:v>
      </x:c>
      <x:c t="n" s="0">
        <x:v>77.91907</x:v>
      </x:c>
      <x:c t="n" s="0">
        <x:v>81.74923</x:v>
      </x:c>
      <x:c t="n" s="0">
        <x:v>-28.7729</x:v>
      </x:c>
      <x:c t="n" s="0">
        <x:v>-22.99317</x:v>
      </x:c>
      <x:c t="n" s="0">
        <x:v>1.580245</x:v>
      </x:c>
      <x:c t="n" s="0">
        <x:v>3.198905</x:v>
      </x:c>
      <x:c t="n" s="0">
        <x:v>7.239771</x:v>
      </x:c>
      <x:c t="n" s="0">
        <x:v>5.048075</x:v>
      </x:c>
      <x:c t="n" s="0">
        <x:v>13.06112</x:v>
      </x:c>
      <x:c t="n" s="0">
        <x:v>13.82239</x:v>
      </x:c>
      <x:c t="n" s="0">
        <x:v>14.95438</x:v>
      </x:c>
      <x:c t="n" s="0">
        <x:v>17.4275</x:v>
      </x:c>
      <x:c t="n" s="0">
        <x:v>14.65311</x:v>
      </x:c>
      <x:c t="n" s="0">
        <x:v>18.02609</x:v>
      </x:c>
      <x:c t="n" s="0">
        <x:v>18.4756</x:v>
      </x:c>
      <x:c t="n" s="0">
        <x:v>17.16037</x:v>
      </x:c>
      <x:c t="n" s="0">
        <x:v>24.98478</x:v>
      </x:c>
      <x:c t="n" s="0">
        <x:v>28.46507</x:v>
      </x:c>
      <x:c t="n" s="0">
        <x:v>27.89799</x:v>
      </x:c>
      <x:c t="n" s="0">
        <x:v>28.76281</x:v>
      </x:c>
      <x:c t="n" s="0">
        <x:v>28.5716</x:v>
      </x:c>
      <x:c t="n" s="0">
        <x:v>28.52375</x:v>
      </x:c>
      <x:c t="n" s="0">
        <x:v>26.48814</x:v>
      </x:c>
      <x:c t="n" s="0">
        <x:v>28.76793</x:v>
      </x:c>
      <x:c t="n" s="0">
        <x:v>26.12891</x:v>
      </x:c>
      <x:c t="n" s="0">
        <x:v>25.72515</x:v>
      </x:c>
      <x:c t="n" s="0">
        <x:v>23.96747</x:v>
      </x:c>
      <x:c t="n" s="0">
        <x:v>22.72477</x:v>
      </x:c>
      <x:c t="n" s="0">
        <x:v>27.15594</x:v>
      </x:c>
      <x:c t="n" s="0">
        <x:v>34.65109</x:v>
      </x:c>
      <x:c t="n" s="0">
        <x:v>35.20887</x:v>
      </x:c>
      <x:c t="n" s="0">
        <x:v>35.7588</x:v>
      </x:c>
      <x:c t="n" s="0">
        <x:v>18.52974</x:v>
      </x:c>
      <x:c t="n" s="0">
        <x:v>7.821405</x:v>
      </x:c>
      <x:c t="n" s="0">
        <x:v>6.437111</x:v>
      </x:c>
      <x:c t="n" s="0">
        <x:v>7.236269</x:v>
      </x:c>
      <x:c t="n" s="0">
        <x:v>8.738367</x:v>
      </x:c>
      <x:c t="n" s="0">
        <x:v>6.468287</x:v>
      </x:c>
      <x:c t="n" s="0">
        <x:v>-30.06697</x:v>
      </x:c>
      <x:c t="n" s="0">
        <x:v>-26.19774</x:v>
      </x:c>
      <x:c t="n" s="0">
        <x:v>2.795643</x:v>
      </x:c>
      <x:c t="n" s="0">
        <x:v>2.234576</x:v>
      </x:c>
      <x:c t="n" s="0">
        <x:v>3.085477</x:v>
      </x:c>
      <x:c t="n" s="0">
        <x:v>5.05295</x:v>
      </x:c>
      <x:c t="n" s="0">
        <x:v>9.492017</x:v>
      </x:c>
      <x:c t="n" s="0">
        <x:v>-4.064744</x:v>
      </x:c>
      <x:c t="n" s="0">
        <x:v>15.84219</x:v>
      </x:c>
      <x:c t="n" s="0">
        <x:v>4.502542</x:v>
      </x:c>
      <x:c t="n" s="0">
        <x:v>12.8348</x:v>
      </x:c>
      <x:c t="n" s="0">
        <x:v>17.41188</x:v>
      </x:c>
      <x:c t="n" s="0">
        <x:v>11.99929</x:v>
      </x:c>
      <x:c t="n" s="0">
        <x:v>15.38089</x:v>
      </x:c>
      <x:c t="n" s="0">
        <x:v>22.14271</x:v>
      </x:c>
      <x:c t="n" s="0">
        <x:v>31.56702</x:v>
      </x:c>
      <x:c t="n" s="0">
        <x:v>19.45726</x:v>
      </x:c>
      <x:c t="n" s="0">
        <x:v>20.32661</x:v>
      </x:c>
      <x:c t="n" s="0">
        <x:v>24.9173</x:v>
      </x:c>
      <x:c t="n" s="0">
        <x:v>29.22336</x:v>
      </x:c>
      <x:c t="n" s="0">
        <x:v>26.5363</x:v>
      </x:c>
      <x:c t="n" s="0">
        <x:v>29.97979</x:v>
      </x:c>
      <x:c t="n" s="0">
        <x:v>28.29969</x:v>
      </x:c>
      <x:c t="n" s="0">
        <x:v>25.46958</x:v>
      </x:c>
      <x:c t="n" s="0">
        <x:v>25.58467</x:v>
      </x:c>
      <x:c t="n" s="0">
        <x:v>24.16412</x:v>
      </x:c>
      <x:c t="n" s="0">
        <x:v>21.59187</x:v>
      </x:c>
      <x:c t="n" s="0">
        <x:v>15.98849</x:v>
      </x:c>
      <x:c t="n" s="0">
        <x:v>19.24837</x:v>
      </x:c>
      <x:c t="n" s="0">
        <x:v>22.33957</x:v>
      </x:c>
      <x:c t="n" s="0">
        <x:v>10.14762</x:v>
      </x:c>
      <x:c t="n" s="0">
        <x:v>8.131515</x:v>
      </x:c>
      <x:c t="n" s="0">
        <x:v>7.159753</x:v>
      </x:c>
      <x:c t="n" s="0">
        <x:v>8.452141</x:v>
      </x:c>
      <x:c t="n" s="0">
        <x:v>8.199553</x:v>
      </x:c>
      <x:c t="n" s="0">
        <x:v>6.542683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43948.7333564815</x:v>
      </x:c>
      <x:c t="n" s="7">
        <x:v>43948.7333564815</x:v>
      </x:c>
      <x:c t="n" s="0">
        <x:v>39.94642</x:v>
      </x:c>
      <x:c t="n" s="0">
        <x:v>54.20069</x:v>
      </x:c>
      <x:c t="n" s="0">
        <x:v>83.10323</x:v>
      </x:c>
      <x:c t="n" s="0">
        <x:v>84.36112</x:v>
      </x:c>
      <x:c t="n" s="0">
        <x:v>-29.41021</x:v>
      </x:c>
      <x:c t="n" s="0">
        <x:v>-23.33772</x:v>
      </x:c>
      <x:c t="n" s="0">
        <x:v>1.780297</x:v>
      </x:c>
      <x:c t="n" s="0">
        <x:v>3.070797</x:v>
      </x:c>
      <x:c t="n" s="0">
        <x:v>6.830708</x:v>
      </x:c>
      <x:c t="n" s="0">
        <x:v>5.873399</x:v>
      </x:c>
      <x:c t="n" s="0">
        <x:v>12.81113</x:v>
      </x:c>
      <x:c t="n" s="0">
        <x:v>13.14915</x:v>
      </x:c>
      <x:c t="n" s="0">
        <x:v>15.19654</x:v>
      </x:c>
      <x:c t="n" s="0">
        <x:v>16.77989</x:v>
      </x:c>
      <x:c t="n" s="0">
        <x:v>14.70141</x:v>
      </x:c>
      <x:c t="n" s="0">
        <x:v>17.94167</x:v>
      </x:c>
      <x:c t="n" s="0">
        <x:v>17.95426</x:v>
      </x:c>
      <x:c t="n" s="0">
        <x:v>16.91909</x:v>
      </x:c>
      <x:c t="n" s="0">
        <x:v>24.40845</x:v>
      </x:c>
      <x:c t="n" s="0">
        <x:v>28.24236</x:v>
      </x:c>
      <x:c t="n" s="0">
        <x:v>27.7612</x:v>
      </x:c>
      <x:c t="n" s="0">
        <x:v>29.34652</x:v>
      </x:c>
      <x:c t="n" s="0">
        <x:v>28.1029</x:v>
      </x:c>
      <x:c t="n" s="0">
        <x:v>28.03131</x:v>
      </x:c>
      <x:c t="n" s="0">
        <x:v>26.18459</x:v>
      </x:c>
      <x:c t="n" s="0">
        <x:v>28.48258</x:v>
      </x:c>
      <x:c t="n" s="0">
        <x:v>26.93438</x:v>
      </x:c>
      <x:c t="n" s="0">
        <x:v>25.98135</x:v>
      </x:c>
      <x:c t="n" s="0">
        <x:v>23.9886</x:v>
      </x:c>
      <x:c t="n" s="0">
        <x:v>22.51703</x:v>
      </x:c>
      <x:c t="n" s="0">
        <x:v>26.64964</x:v>
      </x:c>
      <x:c t="n" s="0">
        <x:v>33.97602</x:v>
      </x:c>
      <x:c t="n" s="0">
        <x:v>34.53422</x:v>
      </x:c>
      <x:c t="n" s="0">
        <x:v>35.09704</x:v>
      </x:c>
      <x:c t="n" s="0">
        <x:v>17.94208</x:v>
      </x:c>
      <x:c t="n" s="0">
        <x:v>7.702436</x:v>
      </x:c>
      <x:c t="n" s="0">
        <x:v>6.286708</x:v>
      </x:c>
      <x:c t="n" s="0">
        <x:v>7.213748</x:v>
      </x:c>
      <x:c t="n" s="0">
        <x:v>8.818721</x:v>
      </x:c>
      <x:c t="n" s="0">
        <x:v>6.509693</x:v>
      </x:c>
      <x:c t="n" s="0">
        <x:v>-30.06697</x:v>
      </x:c>
      <x:c t="n" s="0">
        <x:v>-26.19774</x:v>
      </x:c>
      <x:c t="n" s="0">
        <x:v>2.795643</x:v>
      </x:c>
      <x:c t="n" s="0">
        <x:v>2.234576</x:v>
      </x:c>
      <x:c t="n" s="0">
        <x:v>3.085477</x:v>
      </x:c>
      <x:c t="n" s="0">
        <x:v>9.40014</x:v>
      </x:c>
      <x:c t="n" s="0">
        <x:v>11.20822</x:v>
      </x:c>
      <x:c t="n" s="0">
        <x:v>-4.064744</x:v>
      </x:c>
      <x:c t="n" s="0">
        <x:v>16.49692</x:v>
      </x:c>
      <x:c t="n" s="0">
        <x:v>4.502542</x:v>
      </x:c>
      <x:c t="n" s="0">
        <x:v>14.97371</x:v>
      </x:c>
      <x:c t="n" s="0">
        <x:v>17.41188</x:v>
      </x:c>
      <x:c t="n" s="0">
        <x:v>11.99929</x:v>
      </x:c>
      <x:c t="n" s="0">
        <x:v>15.15237</x:v>
      </x:c>
      <x:c t="n" s="0">
        <x:v>17.07353</x:v>
      </x:c>
      <x:c t="n" s="0">
        <x:v>26.64438</x:v>
      </x:c>
      <x:c t="n" s="0">
        <x:v>27.44072</x:v>
      </x:c>
      <x:c t="n" s="0">
        <x:v>32.3344</x:v>
      </x:c>
      <x:c t="n" s="0">
        <x:v>23.9512</x:v>
      </x:c>
      <x:c t="n" s="0">
        <x:v>23.60089</x:v>
      </x:c>
      <x:c t="n" s="0">
        <x:v>23.82252</x:v>
      </x:c>
      <x:c t="n" s="0">
        <x:v>26.3231</x:v>
      </x:c>
      <x:c t="n" s="0">
        <x:v>29.13734</x:v>
      </x:c>
      <x:c t="n" s="0">
        <x:v>26.87164</x:v>
      </x:c>
      <x:c t="n" s="0">
        <x:v>24.37701</x:v>
      </x:c>
      <x:c t="n" s="0">
        <x:v>19.93652</x:v>
      </x:c>
      <x:c t="n" s="0">
        <x:v>20.94496</x:v>
      </x:c>
      <x:c t="n" s="0">
        <x:v>16.60474</x:v>
      </x:c>
      <x:c t="n" s="0">
        <x:v>16.70021</x:v>
      </x:c>
      <x:c t="n" s="0">
        <x:v>19.39908</x:v>
      </x:c>
      <x:c t="n" s="0">
        <x:v>8.98793</x:v>
      </x:c>
      <x:c t="n" s="0">
        <x:v>7.307024</x:v>
      </x:c>
      <x:c t="n" s="0">
        <x:v>5.291768</x:v>
      </x:c>
      <x:c t="n" s="0">
        <x:v>6.137896</x:v>
      </x:c>
      <x:c t="n" s="0">
        <x:v>9.733739</x:v>
      </x:c>
      <x:c t="n" s="0">
        <x:v>6.56861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43948.7333564815</x:v>
      </x:c>
      <x:c t="n" s="7">
        <x:v>43948.7333564815</x:v>
      </x:c>
      <x:c t="n" s="0">
        <x:v>37.33163</x:v>
      </x:c>
      <x:c t="n" s="0">
        <x:v>54.20069</x:v>
      </x:c>
      <x:c t="n" s="0">
        <x:v>81.91558</x:v>
      </x:c>
      <x:c t="n" s="0">
        <x:v>83.9516</x:v>
      </x:c>
      <x:c t="n" s="0">
        <x:v>-30.03972</x:v>
      </x:c>
      <x:c t="n" s="0">
        <x:v>-23.65526</x:v>
      </x:c>
      <x:c t="n" s="0">
        <x:v>1.944141</x:v>
      </x:c>
      <x:c t="n" s="0">
        <x:v>2.958316</x:v>
      </x:c>
      <x:c t="n" s="0">
        <x:v>6.447998</x:v>
      </x:c>
      <x:c t="n" s="0">
        <x:v>7.038229</x:v>
      </x:c>
      <x:c t="n" s="0">
        <x:v>12.6999</x:v>
      </x:c>
      <x:c t="n" s="0">
        <x:v>12.47792</x:v>
      </x:c>
      <x:c t="n" s="0">
        <x:v>15.48019</x:v>
      </x:c>
      <x:c t="n" s="0">
        <x:v>16.13831</x:v>
      </x:c>
      <x:c t="n" s="0">
        <x:v>14.74224</x:v>
      </x:c>
      <x:c t="n" s="0">
        <x:v>17.89065</x:v>
      </x:c>
      <x:c t="n" s="0">
        <x:v>17.77299</x:v>
      </x:c>
      <x:c t="n" s="0">
        <x:v>17.93071</x:v>
      </x:c>
      <x:c t="n" s="0">
        <x:v>23.92716</x:v>
      </x:c>
      <x:c t="n" s="0">
        <x:v>28.15256</x:v>
      </x:c>
      <x:c t="n" s="0">
        <x:v>27.77691</x:v>
      </x:c>
      <x:c t="n" s="0">
        <x:v>30.45131</x:v>
      </x:c>
      <x:c t="n" s="0">
        <x:v>27.75998</x:v>
      </x:c>
      <x:c t="n" s="0">
        <x:v>27.8509</x:v>
      </x:c>
      <x:c t="n" s="0">
        <x:v>26.81434</x:v>
      </x:c>
      <x:c t="n" s="0">
        <x:v>28.15484</x:v>
      </x:c>
      <x:c t="n" s="0">
        <x:v>26.98526</x:v>
      </x:c>
      <x:c t="n" s="0">
        <x:v>25.88548</x:v>
      </x:c>
      <x:c t="n" s="0">
        <x:v>23.8283</x:v>
      </x:c>
      <x:c t="n" s="0">
        <x:v>22.52712</x:v>
      </x:c>
      <x:c t="n" s="0">
        <x:v>26.09759</x:v>
      </x:c>
      <x:c t="n" s="0">
        <x:v>33.30984</x:v>
      </x:c>
      <x:c t="n" s="0">
        <x:v>33.86222</x:v>
      </x:c>
      <x:c t="n" s="0">
        <x:v>34.43747</x:v>
      </x:c>
      <x:c t="n" s="0">
        <x:v>17.37347</x:v>
      </x:c>
      <x:c t="n" s="0">
        <x:v>7.648534</x:v>
      </x:c>
      <x:c t="n" s="0">
        <x:v>6.156291</x:v>
      </x:c>
      <x:c t="n" s="0">
        <x:v>7.162177</x:v>
      </x:c>
      <x:c t="n" s="0">
        <x:v>8.876527</x:v>
      </x:c>
      <x:c t="n" s="0">
        <x:v>6.527369</x:v>
      </x:c>
      <x:c t="n" s="0">
        <x:v>-30.06697</x:v>
      </x:c>
      <x:c t="n" s="0">
        <x:v>-26.19774</x:v>
      </x:c>
      <x:c t="n" s="0">
        <x:v>2.795643</x:v>
      </x:c>
      <x:c t="n" s="0">
        <x:v>2.234576</x:v>
      </x:c>
      <x:c t="n" s="0">
        <x:v>3.085477</x:v>
      </x:c>
      <x:c t="n" s="0">
        <x:v>10.79732</x:v>
      </x:c>
      <x:c t="n" s="0">
        <x:v>11.98503</x:v>
      </x:c>
      <x:c t="n" s="0">
        <x:v>-4.064744</x:v>
      </x:c>
      <x:c t="n" s="0">
        <x:v>16.84708</x:v>
      </x:c>
      <x:c t="n" s="0">
        <x:v>4.502542</x:v>
      </x:c>
      <x:c t="n" s="0">
        <x:v>14.97371</x:v>
      </x:c>
      <x:c t="n" s="0">
        <x:v>17.62374</x:v>
      </x:c>
      <x:c t="n" s="0">
        <x:v>16.91552</x:v>
      </x:c>
      <x:c t="n" s="0">
        <x:v>22.19913</x:v>
      </x:c>
      <x:c t="n" s="0">
        <x:v>18.90145</x:v>
      </x:c>
      <x:c t="n" s="0">
        <x:v>27.69667</x:v>
      </x:c>
      <x:c t="n" s="0">
        <x:v>28.43279</x:v>
      </x:c>
      <x:c t="n" s="0">
        <x:v>33.76456</x:v>
      </x:c>
      <x:c t="n" s="0">
        <x:v>25.40118</x:v>
      </x:c>
      <x:c t="n" s="0">
        <x:v>26.53222</x:v>
      </x:c>
      <x:c t="n" s="0">
        <x:v>29.61518</x:v>
      </x:c>
      <x:c t="n" s="0">
        <x:v>25.26507</x:v>
      </x:c>
      <x:c t="n" s="0">
        <x:v>28.32103</x:v>
      </x:c>
      <x:c t="n" s="0">
        <x:v>26.15971</x:v>
      </x:c>
      <x:c t="n" s="0">
        <x:v>23.21114</x:v>
      </x:c>
      <x:c t="n" s="0">
        <x:v>22.4997</x:v>
      </x:c>
      <x:c t="n" s="0">
        <x:v>19.93693</x:v>
      </x:c>
      <x:c t="n" s="0">
        <x:v>17.61529</x:v>
      </x:c>
      <x:c t="n" s="0">
        <x:v>16.71702</x:v>
      </x:c>
      <x:c t="n" s="0">
        <x:v>21.23314</x:v>
      </x:c>
      <x:c t="n" s="0">
        <x:v>10.02365</x:v>
      </x:c>
      <x:c t="n" s="0">
        <x:v>7.340286</x:v>
      </x:c>
      <x:c t="n" s="0">
        <x:v>5.258987</x:v>
      </x:c>
      <x:c t="n" s="0">
        <x:v>6.733923</x:v>
      </x:c>
      <x:c t="n" s="0">
        <x:v>8.49698</x:v>
      </x:c>
      <x:c t="n" s="0">
        <x:v>6.698609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43948.7333564815</x:v>
      </x:c>
      <x:c t="n" s="7">
        <x:v>43948.7333564815</x:v>
      </x:c>
      <x:c t="n" s="0">
        <x:v>39.12421</x:v>
      </x:c>
      <x:c t="n" s="0">
        <x:v>54.20069</x:v>
      </x:c>
      <x:c t="n" s="0">
        <x:v>78.0974</x:v>
      </x:c>
      <x:c t="n" s="0">
        <x:v>81.18307</x:v>
      </x:c>
      <x:c t="n" s="0">
        <x:v>-30.06697</x:v>
      </x:c>
      <x:c t="n" s="0">
        <x:v>-23.97222</x:v>
      </x:c>
      <x:c t="n" s="0">
        <x:v>2.05167</x:v>
      </x:c>
      <x:c t="n" s="0">
        <x:v>2.879285</x:v>
      </x:c>
      <x:c t="n" s="0">
        <x:v>6.092133</x:v>
      </x:c>
      <x:c t="n" s="0">
        <x:v>7.833344</x:v>
      </x:c>
      <x:c t="n" s="0">
        <x:v>12.6026</x:v>
      </x:c>
      <x:c t="n" s="0">
        <x:v>12.12302</x:v>
      </x:c>
      <x:c t="n" s="0">
        <x:v>15.65938</x:v>
      </x:c>
      <x:c t="n" s="0">
        <x:v>15.8991</x:v>
      </x:c>
      <x:c t="n" s="0">
        <x:v>14.77681</x:v>
      </x:c>
      <x:c t="n" s="0">
        <x:v>17.88124</x:v>
      </x:c>
      <x:c t="n" s="0">
        <x:v>17.70932</x:v>
      </x:c>
      <x:c t="n" s="0">
        <x:v>19.85398</x:v>
      </x:c>
      <x:c t="n" s="0">
        <x:v>24.00249</x:v>
      </x:c>
      <x:c t="n" s="0">
        <x:v>27.73529</x:v>
      </x:c>
      <x:c t="n" s="0">
        <x:v>28.43268</x:v>
      </x:c>
      <x:c t="n" s="0">
        <x:v>30.0705</x:v>
      </x:c>
      <x:c t="n" s="0">
        <x:v>27.82814</x:v>
      </x:c>
      <x:c t="n" s="0">
        <x:v>27.71268</x:v>
      </x:c>
      <x:c t="n" s="0">
        <x:v>26.65936</x:v>
      </x:c>
      <x:c t="n" s="0">
        <x:v>27.72876</x:v>
      </x:c>
      <x:c t="n" s="0">
        <x:v>27.12112</x:v>
      </x:c>
      <x:c t="n" s="0">
        <x:v>26.15086</x:v>
      </x:c>
      <x:c t="n" s="0">
        <x:v>23.50723</x:v>
      </x:c>
      <x:c t="n" s="0">
        <x:v>22.48864</x:v>
      </x:c>
      <x:c t="n" s="0">
        <x:v>25.54708</x:v>
      </x:c>
      <x:c t="n" s="0">
        <x:v>32.63498</x:v>
      </x:c>
      <x:c t="n" s="0">
        <x:v>33.18844</x:v>
      </x:c>
      <x:c t="n" s="0">
        <x:v>33.77283</x:v>
      </x:c>
      <x:c t="n" s="0">
        <x:v>16.76339</x:v>
      </x:c>
      <x:c t="n" s="0">
        <x:v>7.73582</x:v>
      </x:c>
      <x:c t="n" s="0">
        <x:v>6.08036</x:v>
      </x:c>
      <x:c t="n" s="0">
        <x:v>7.348418</x:v>
      </x:c>
      <x:c t="n" s="0">
        <x:v>8.909106</x:v>
      </x:c>
      <x:c t="n" s="0">
        <x:v>6.47108</x:v>
      </x:c>
      <x:c t="n" s="0">
        <x:v>-30.06697</x:v>
      </x:c>
      <x:c t="n" s="0">
        <x:v>-26.79433</x:v>
      </x:c>
      <x:c t="n" s="0">
        <x:v>2.485504</x:v>
      </x:c>
      <x:c t="n" s="0">
        <x:v>2.512768</x:v>
      </x:c>
      <x:c t="n" s="0">
        <x:v>3.085477</x:v>
      </x:c>
      <x:c t="n" s="0">
        <x:v>10.79732</x:v>
      </x:c>
      <x:c t="n" s="0">
        <x:v>11.98503</x:v>
      </x:c>
      <x:c t="n" s="0">
        <x:v>9.642408</x:v>
      </x:c>
      <x:c t="n" s="0">
        <x:v>16.33635</x:v>
      </x:c>
      <x:c t="n" s="0">
        <x:v>14.63446</x:v>
      </x:c>
      <x:c t="n" s="0">
        <x:v>14.97371</x:v>
      </x:c>
      <x:c t="n" s="0">
        <x:v>17.82575</x:v>
      </x:c>
      <x:c t="n" s="0">
        <x:v>17.3168</x:v>
      </x:c>
      <x:c t="n" s="0">
        <x:v>24.75815</x:v>
      </x:c>
      <x:c t="n" s="0">
        <x:v>25.00957</x:v>
      </x:c>
      <x:c t="n" s="0">
        <x:v>22.8688</x:v>
      </x:c>
      <x:c t="n" s="0">
        <x:v>30.90236</x:v>
      </x:c>
      <x:c t="n" s="0">
        <x:v>26.4821</x:v>
      </x:c>
      <x:c t="n" s="0">
        <x:v>28.80587</x:v>
      </x:c>
      <x:c t="n" s="0">
        <x:v>27.31645</x:v>
      </x:c>
      <x:c t="n" s="0">
        <x:v>25.4547</x:v>
      </x:c>
      <x:c t="n" s="0">
        <x:v>24.147</x:v>
      </x:c>
      <x:c t="n" s="0">
        <x:v>27.54498</x:v>
      </x:c>
      <x:c t="n" s="0">
        <x:v>26.87695</x:v>
      </x:c>
      <x:c t="n" s="0">
        <x:v>19.20936</x:v>
      </x:c>
      <x:c t="n" s="0">
        <x:v>22.26403</x:v>
      </x:c>
      <x:c t="n" s="0">
        <x:v>18.20835</x:v>
      </x:c>
      <x:c t="n" s="0">
        <x:v>15.23984</x:v>
      </x:c>
      <x:c t="n" s="0">
        <x:v>15.77187</x:v>
      </x:c>
      <x:c t="n" s="0">
        <x:v>17.85143</x:v>
      </x:c>
      <x:c t="n" s="0">
        <x:v>7.841135</x:v>
      </x:c>
      <x:c t="n" s="0">
        <x:v>8.11009</x:v>
      </x:c>
      <x:c t="n" s="0">
        <x:v>6.174796</x:v>
      </x:c>
      <x:c t="n" s="0">
        <x:v>8.681742</x:v>
      </x:c>
      <x:c t="n" s="0">
        <x:v>9.182688</x:v>
      </x:c>
      <x:c t="n" s="0">
        <x:v>6.327565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43948.7333564815</x:v>
      </x:c>
      <x:c t="n" s="7">
        <x:v>43948.7333564815</x:v>
      </x:c>
      <x:c t="n" s="0">
        <x:v>37.49386</x:v>
      </x:c>
      <x:c t="n" s="0">
        <x:v>54.20069</x:v>
      </x:c>
      <x:c t="n" s="0">
        <x:v>70.85164</x:v>
      </x:c>
      <x:c t="n" s="0">
        <x:v>75.92774</x:v>
      </x:c>
      <x:c t="n" s="0">
        <x:v>-30.06697</x:v>
      </x:c>
      <x:c t="n" s="0">
        <x:v>-24.44689</x:v>
      </x:c>
      <x:c t="n" s="0">
        <x:v>1.961769</x:v>
      </x:c>
      <x:c t="n" s="0">
        <x:v>2.936062</x:v>
      </x:c>
      <x:c t="n" s="0">
        <x:v>5.763272</x:v>
      </x:c>
      <x:c t="n" s="0">
        <x:v>8.413344</x:v>
      </x:c>
      <x:c t="n" s="0">
        <x:v>12.51774</x:v>
      </x:c>
      <x:c t="n" s="0">
        <x:v>11.83801</x:v>
      </x:c>
      <x:c t="n" s="0">
        <x:v>15.4855</x:v>
      </x:c>
      <x:c t="n" s="0">
        <x:v>15.73592</x:v>
      </x:c>
      <x:c t="n" s="0">
        <x:v>14.81948</x:v>
      </x:c>
      <x:c t="n" s="0">
        <x:v>17.87318</x:v>
      </x:c>
      <x:c t="n" s="0">
        <x:v>17.92702</x:v>
      </x:c>
      <x:c t="n" s="0">
        <x:v>20.27167</x:v>
      </x:c>
      <x:c t="n" s="0">
        <x:v>24.41139</x:v>
      </x:c>
      <x:c t="n" s="0">
        <x:v>27.75952</x:v>
      </x:c>
      <x:c t="n" s="0">
        <x:v>28.68865</x:v>
      </x:c>
      <x:c t="n" s="0">
        <x:v>30.24099</x:v>
      </x:c>
      <x:c t="n" s="0">
        <x:v>28.06606</x:v>
      </x:c>
      <x:c t="n" s="0">
        <x:v>27.85794</x:v>
      </x:c>
      <x:c t="n" s="0">
        <x:v>27.28621</x:v>
      </x:c>
      <x:c t="n" s="0">
        <x:v>27.81802</x:v>
      </x:c>
      <x:c t="n" s="0">
        <x:v>26.73296</x:v>
      </x:c>
      <x:c t="n" s="0">
        <x:v>26.11725</x:v>
      </x:c>
      <x:c t="n" s="0">
        <x:v>23.61064</x:v>
      </x:c>
      <x:c t="n" s="0">
        <x:v>22.25003</x:v>
      </x:c>
      <x:c t="n" s="0">
        <x:v>25.018</x:v>
      </x:c>
      <x:c t="n" s="0">
        <x:v>31.96198</x:v>
      </x:c>
      <x:c t="n" s="0">
        <x:v>32.51794</x:v>
      </x:c>
      <x:c t="n" s="0">
        <x:v>33.10857</x:v>
      </x:c>
      <x:c t="n" s="0">
        <x:v>16.21822</x:v>
      </x:c>
      <x:c t="n" s="0">
        <x:v>7.866955</x:v>
      </x:c>
      <x:c t="n" s="0">
        <x:v>5.931611</x:v>
      </x:c>
      <x:c t="n" s="0">
        <x:v>7.328863</x:v>
      </x:c>
      <x:c t="n" s="0">
        <x:v>8.700496</x:v>
      </x:c>
      <x:c t="n" s="0">
        <x:v>6.30681</x:v>
      </x:c>
      <x:c t="n" s="0">
        <x:v>-30.06697</x:v>
      </x:c>
      <x:c t="n" s="0">
        <x:v>-29.16826</x:v>
      </x:c>
      <x:c t="n" s="0">
        <x:v>1.394899</x:v>
      </x:c>
      <x:c t="n" s="0">
        <x:v>3.254137</x:v>
      </x:c>
      <x:c t="n" s="0">
        <x:v>3.085477</x:v>
      </x:c>
      <x:c t="n" s="0">
        <x:v>10.79732</x:v>
      </x:c>
      <x:c t="n" s="0">
        <x:v>11.98503</x:v>
      </x:c>
      <x:c t="n" s="0">
        <x:v>9.642408</x:v>
      </x:c>
      <x:c t="n" s="0">
        <x:v>14.29945</x:v>
      </x:c>
      <x:c t="n" s="0">
        <x:v>14.63446</x:v>
      </x:c>
      <x:c t="n" s="0">
        <x:v>15.07357</x:v>
      </x:c>
      <x:c t="n" s="0">
        <x:v>17.82575</x:v>
      </x:c>
      <x:c t="n" s="0">
        <x:v>19.29596</x:v>
      </x:c>
      <x:c t="n" s="0">
        <x:v>21.33886</x:v>
      </x:c>
      <x:c t="n" s="0">
        <x:v>25.88045</x:v>
      </x:c>
      <x:c t="n" s="0">
        <x:v>28.42499</x:v>
      </x:c>
      <x:c t="n" s="0">
        <x:v>29.94141</x:v>
      </x:c>
      <x:c t="n" s="0">
        <x:v>31.50303</x:v>
      </x:c>
      <x:c t="n" s="0">
        <x:v>28.41069</x:v>
      </x:c>
      <x:c t="n" s="0">
        <x:v>28.83732</x:v>
      </x:c>
      <x:c t="n" s="0">
        <x:v>30.39931</x:v>
      </x:c>
      <x:c t="n" s="0">
        <x:v>28.21761</x:v>
      </x:c>
      <x:c t="n" s="0">
        <x:v>23.58301</x:v>
      </x:c>
      <x:c t="n" s="0">
        <x:v>26.72264</x:v>
      </x:c>
      <x:c t="n" s="0">
        <x:v>24.1804</x:v>
      </x:c>
      <x:c t="n" s="0">
        <x:v>20.17842</x:v>
      </x:c>
      <x:c t="n" s="0">
        <x:v>18.52656</x:v>
      </x:c>
      <x:c t="n" s="0">
        <x:v>15.87202</x:v>
      </x:c>
      <x:c t="n" s="0">
        <x:v>16.19048</x:v>
      </x:c>
      <x:c t="n" s="0">
        <x:v>17.98763</x:v>
      </x:c>
      <x:c t="n" s="0">
        <x:v>9.286557</x:v>
      </x:c>
      <x:c t="n" s="0">
        <x:v>8.071504</x:v>
      </x:c>
      <x:c t="n" s="0">
        <x:v>4.674188</x:v>
      </x:c>
      <x:c t="n" s="0">
        <x:v>7.091439</x:v>
      </x:c>
      <x:c t="n" s="0">
        <x:v>7.622085</x:v>
      </x:c>
      <x:c t="n" s="0">
        <x:v>5.339783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43948.7333564815</x:v>
      </x:c>
      <x:c t="n" s="7">
        <x:v>43948.7333564815</x:v>
      </x:c>
      <x:c t="n" s="0">
        <x:v>39.12389</x:v>
      </x:c>
      <x:c t="n" s="0">
        <x:v>54.20069</x:v>
      </x:c>
      <x:c t="n" s="0">
        <x:v>72.54912</x:v>
      </x:c>
      <x:c t="n" s="0">
        <x:v>78.14213</x:v>
      </x:c>
      <x:c t="n" s="0">
        <x:v>-30.06697</x:v>
      </x:c>
      <x:c t="n" s="0">
        <x:v>-24.89783</x:v>
      </x:c>
      <x:c t="n" s="0">
        <x:v>1.88349</x:v>
      </x:c>
      <x:c t="n" s="0">
        <x:v>2.983969</x:v>
      </x:c>
      <x:c t="n" s="0">
        <x:v>5.248568</x:v>
      </x:c>
      <x:c t="n" s="0">
        <x:v>8.853906</x:v>
      </x:c>
      <x:c t="n" s="0">
        <x:v>12.14778</x:v>
      </x:c>
      <x:c t="n" s="0">
        <x:v>11.82675</x:v>
      </x:c>
      <x:c t="n" s="0">
        <x:v>15.33129</x:v>
      </x:c>
      <x:c t="n" s="0">
        <x:v>15.51533</x:v>
      </x:c>
      <x:c t="n" s="0">
        <x:v>14.85968</x:v>
      </x:c>
      <x:c t="n" s="0">
        <x:v>17.75831</x:v>
      </x:c>
      <x:c t="n" s="0">
        <x:v>18.33315</x:v>
      </x:c>
      <x:c t="n" s="0">
        <x:v>19.84565</x:v>
      </x:c>
      <x:c t="n" s="0">
        <x:v>24.15506</x:v>
      </x:c>
      <x:c t="n" s="0">
        <x:v>27.6972</x:v>
      </x:c>
      <x:c t="n" s="0">
        <x:v>28.70895</x:v>
      </x:c>
      <x:c t="n" s="0">
        <x:v>30.48197</x:v>
      </x:c>
      <x:c t="n" s="0">
        <x:v>29.06051</x:v>
      </x:c>
      <x:c t="n" s="0">
        <x:v>27.73786</x:v>
      </x:c>
      <x:c t="n" s="0">
        <x:v>27.39192</x:v>
      </x:c>
      <x:c t="n" s="0">
        <x:v>27.91505</x:v>
      </x:c>
      <x:c t="n" s="0">
        <x:v>26.58031</x:v>
      </x:c>
      <x:c t="n" s="0">
        <x:v>26.25175</x:v>
      </x:c>
      <x:c t="n" s="0">
        <x:v>23.55177</x:v>
      </x:c>
      <x:c t="n" s="0">
        <x:v>22.5645</x:v>
      </x:c>
      <x:c t="n" s="0">
        <x:v>24.46237</x:v>
      </x:c>
      <x:c t="n" s="0">
        <x:v>31.29706</x:v>
      </x:c>
      <x:c t="n" s="0">
        <x:v>31.84631</x:v>
      </x:c>
      <x:c t="n" s="0">
        <x:v>32.45045</x:v>
      </x:c>
      <x:c t="n" s="0">
        <x:v>15.67619</x:v>
      </x:c>
      <x:c t="n" s="0">
        <x:v>7.570509</x:v>
      </x:c>
      <x:c t="n" s="0">
        <x:v>5.97648</x:v>
      </x:c>
      <x:c t="n" s="0">
        <x:v>7.400589</x:v>
      </x:c>
      <x:c t="n" s="0">
        <x:v>8.667353</x:v>
      </x:c>
      <x:c t="n" s="0">
        <x:v>6.526047</x:v>
      </x:c>
      <x:c t="n" s="0">
        <x:v>-30.06697</x:v>
      </x:c>
      <x:c t="n" s="0">
        <x:v>-29.16826</x:v>
      </x:c>
      <x:c t="n" s="0">
        <x:v>1.394899</x:v>
      </x:c>
      <x:c t="n" s="0">
        <x:v>3.254137</x:v>
      </x:c>
      <x:c t="n" s="0">
        <x:v>-1.594139</x:v>
      </x:c>
      <x:c t="n" s="0">
        <x:v>10.79732</x:v>
      </x:c>
      <x:c t="n" s="0">
        <x:v>8.164559</x:v>
      </x:c>
      <x:c t="n" s="0">
        <x:v>12.02959</x:v>
      </x:c>
      <x:c t="n" s="0">
        <x:v>14.29945</x:v>
      </x:c>
      <x:c t="n" s="0">
        <x:v>13.60973</x:v>
      </x:c>
      <x:c t="n" s="0">
        <x:v>15.08764</x:v>
      </x:c>
      <x:c t="n" s="0">
        <x:v>16.63223</x:v>
      </x:c>
      <x:c t="n" s="0">
        <x:v>20.15815</x:v>
      </x:c>
      <x:c t="n" s="0">
        <x:v>15.83363</x:v>
      </x:c>
      <x:c t="n" s="0">
        <x:v>22.24589</x:v>
      </x:c>
      <x:c t="n" s="0">
        <x:v>26.71323</x:v>
      </x:c>
      <x:c t="n" s="0">
        <x:v>28.26828</x:v>
      </x:c>
      <x:c t="n" s="0">
        <x:v>31.69659</x:v>
      </x:c>
      <x:c t="n" s="0">
        <x:v>32.70656</x:v>
      </x:c>
      <x:c t="n" s="0">
        <x:v>25.85743</x:v>
      </x:c>
      <x:c t="n" s="0">
        <x:v>26.91888</x:v>
      </x:c>
      <x:c t="n" s="0">
        <x:v>29.10218</x:v>
      </x:c>
      <x:c t="n" s="0">
        <x:v>24.26293</x:v>
      </x:c>
      <x:c t="n" s="0">
        <x:v>26.76645</x:v>
      </x:c>
      <x:c t="n" s="0">
        <x:v>23.78358</x:v>
      </x:c>
      <x:c t="n" s="0">
        <x:v>24.12757</x:v>
      </x:c>
      <x:c t="n" s="0">
        <x:v>17.74426</x:v>
      </x:c>
      <x:c t="n" s="0">
        <x:v>15.81993</x:v>
      </x:c>
      <x:c t="n" s="0">
        <x:v>15.85462</x:v>
      </x:c>
      <x:c t="n" s="0">
        <x:v>19.14717</x:v>
      </x:c>
      <x:c t="n" s="0">
        <x:v>9.24845</x:v>
      </x:c>
      <x:c t="n" s="0">
        <x:v>5.773606</x:v>
      </x:c>
      <x:c t="n" s="0">
        <x:v>5.895935</x:v>
      </x:c>
      <x:c t="n" s="0">
        <x:v>8.235796</x:v>
      </x:c>
      <x:c t="n" s="0">
        <x:v>7.965755</x:v>
      </x:c>
      <x:c t="n" s="0">
        <x:v>7.662993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43948.7333564815</x:v>
      </x:c>
      <x:c t="n" s="7">
        <x:v>43948.7333564815</x:v>
      </x:c>
      <x:c t="n" s="0">
        <x:v>39.6329</x:v>
      </x:c>
      <x:c t="n" s="0">
        <x:v>54.20069</x:v>
      </x:c>
      <x:c t="n" s="0">
        <x:v>78.43459</x:v>
      </x:c>
      <x:c t="n" s="0">
        <x:v>79.53967</x:v>
      </x:c>
      <x:c t="n" s="0">
        <x:v>-30.06697</x:v>
      </x:c>
      <x:c t="n" s="0">
        <x:v>-25.32376</x:v>
      </x:c>
      <x:c t="n" s="0">
        <x:v>1.815503</x:v>
      </x:c>
      <x:c t="n" s="0">
        <x:v>3.02447</x:v>
      </x:c>
      <x:c t="n" s="0">
        <x:v>4.617327</x:v>
      </x:c>
      <x:c t="n" s="0">
        <x:v>9.197725</x:v>
      </x:c>
      <x:c t="n" s="0">
        <x:v>11.61693</x:v>
      </x:c>
      <x:c t="n" s="0">
        <x:v>11.94896</x:v>
      </x:c>
      <x:c t="n" s="0">
        <x:v>15.19511</x:v>
      </x:c>
      <x:c t="n" s="0">
        <x:v>15.08854</x:v>
      </x:c>
      <x:c t="n" s="0">
        <x:v>14.89371</x:v>
      </x:c>
      <x:c t="n" s="0">
        <x:v>17.33574</x:v>
      </x:c>
      <x:c t="n" s="0">
        <x:v>18.8463</x:v>
      </x:c>
      <x:c t="n" s="0">
        <x:v>19.29965</x:v>
      </x:c>
      <x:c t="n" s="0">
        <x:v>24.08776</x:v>
      </x:c>
      <x:c t="n" s="0">
        <x:v>27.34497</x:v>
      </x:c>
      <x:c t="n" s="0">
        <x:v>28.26594</x:v>
      </x:c>
      <x:c t="n" s="0">
        <x:v>30.56774</x:v>
      </x:c>
      <x:c t="n" s="0">
        <x:v>30.15513</x:v>
      </x:c>
      <x:c t="n" s="0">
        <x:v>27.59898</x:v>
      </x:c>
      <x:c t="n" s="0">
        <x:v>27.3044</x:v>
      </x:c>
      <x:c t="n" s="0">
        <x:v>28.59107</x:v>
      </x:c>
      <x:c t="n" s="0">
        <x:v>26.66177</x:v>
      </x:c>
      <x:c t="n" s="0">
        <x:v>26.29483</x:v>
      </x:c>
      <x:c t="n" s="0">
        <x:v>23.29722</x:v>
      </x:c>
      <x:c t="n" s="0">
        <x:v>22.15174</x:v>
      </x:c>
      <x:c t="n" s="0">
        <x:v>23.91119</x:v>
      </x:c>
      <x:c t="n" s="0">
        <x:v>30.64519</x:v>
      </x:c>
      <x:c t="n" s="0">
        <x:v>31.18201</x:v>
      </x:c>
      <x:c t="n" s="0">
        <x:v>31.79923</x:v>
      </x:c>
      <x:c t="n" s="0">
        <x:v>15.16915</x:v>
      </x:c>
      <x:c t="n" s="0">
        <x:v>7.769268</x:v>
      </x:c>
      <x:c t="n" s="0">
        <x:v>6.295264</x:v>
      </x:c>
      <x:c t="n" s="0">
        <x:v>7.385839</x:v>
      </x:c>
      <x:c t="n" s="0">
        <x:v>8.759552</x:v>
      </x:c>
      <x:c t="n" s="0">
        <x:v>6.579432</x:v>
      </x:c>
      <x:c t="n" s="0">
        <x:v>-30.06697</x:v>
      </x:c>
      <x:c t="n" s="0">
        <x:v>-29.16826</x:v>
      </x:c>
      <x:c t="n" s="0">
        <x:v>1.394899</x:v>
      </x:c>
      <x:c t="n" s="0">
        <x:v>3.254137</x:v>
      </x:c>
      <x:c t="n" s="0">
        <x:v>-6.101615</x:v>
      </x:c>
      <x:c t="n" s="0">
        <x:v>10.79732</x:v>
      </x:c>
      <x:c t="n" s="0">
        <x:v>5.406862</x:v>
      </x:c>
      <x:c t="n" s="0">
        <x:v>12.60227</x:v>
      </x:c>
      <x:c t="n" s="0">
        <x:v>13.88778</x:v>
      </x:c>
      <x:c t="n" s="0">
        <x:v>11.06417</x:v>
      </x:c>
      <x:c t="n" s="0">
        <x:v>15.08764</x:v>
      </x:c>
      <x:c t="n" s="0">
        <x:v>13.37942</x:v>
      </x:c>
      <x:c t="n" s="0">
        <x:v>21.34142</x:v>
      </x:c>
      <x:c t="n" s="0">
        <x:v>11.91117</x:v>
      </x:c>
      <x:c t="n" s="0">
        <x:v>23.86861</x:v>
      </x:c>
      <x:c t="n" s="0">
        <x:v>24.60513</x:v>
      </x:c>
      <x:c t="n" s="0">
        <x:v>24.41711</x:v>
      </x:c>
      <x:c t="n" s="0">
        <x:v>31.48145</x:v>
      </x:c>
      <x:c t="n" s="0">
        <x:v>33.63337</x:v>
      </x:c>
      <x:c t="n" s="0">
        <x:v>26.40154</x:v>
      </x:c>
      <x:c t="n" s="0">
        <x:v>26.52044</x:v>
      </x:c>
      <x:c t="n" s="0">
        <x:v>31.39752</x:v>
      </x:c>
      <x:c t="n" s="0">
        <x:v>27.55207</x:v>
      </x:c>
      <x:c t="n" s="0">
        <x:v>27.13054</x:v>
      </x:c>
      <x:c t="n" s="0">
        <x:v>20.6781</x:v>
      </x:c>
      <x:c t="n" s="0">
        <x:v>19.09983</x:v>
      </x:c>
      <x:c t="n" s="0">
        <x:v>16.66505</x:v>
      </x:c>
      <x:c t="n" s="0">
        <x:v>17.56409</x:v>
      </x:c>
      <x:c t="n" s="0">
        <x:v>15.74388</x:v>
      </x:c>
      <x:c t="n" s="0">
        <x:v>19.25288</x:v>
      </x:c>
      <x:c t="n" s="0">
        <x:v>9.77877</x:v>
      </x:c>
      <x:c t="n" s="0">
        <x:v>8.709906</x:v>
      </x:c>
      <x:c t="n" s="0">
        <x:v>7.77709</x:v>
      </x:c>
      <x:c t="n" s="0">
        <x:v>7.472858</x:v>
      </x:c>
      <x:c t="n" s="0">
        <x:v>9.730328</x:v>
      </x:c>
      <x:c t="n" s="0">
        <x:v>6.718404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43948.7333564815</x:v>
      </x:c>
      <x:c t="n" s="7">
        <x:v>43948.7333564815</x:v>
      </x:c>
      <x:c t="n" s="0">
        <x:v>36.63604</x:v>
      </x:c>
      <x:c t="n" s="0">
        <x:v>54.20069</x:v>
      </x:c>
      <x:c t="n" s="0">
        <x:v>73.47696</x:v>
      </x:c>
      <x:c t="n" s="0">
        <x:v>77.79655</x:v>
      </x:c>
      <x:c t="n" s="0">
        <x:v>-30.06697</x:v>
      </x:c>
      <x:c t="n" s="0">
        <x:v>-25.72411</x:v>
      </x:c>
      <x:c t="n" s="0">
        <x:v>1.756585</x:v>
      </x:c>
      <x:c t="n" s="0">
        <x:v>3.058761</x:v>
      </x:c>
      <x:c t="n" s="0">
        <x:v>3.994482</x:v>
      </x:c>
      <x:c t="n" s="0">
        <x:v>9.239519</x:v>
      </x:c>
      <x:c t="n" s="0">
        <x:v>11.10575</x:v>
      </x:c>
      <x:c t="n" s="0">
        <x:v>12.05067</x:v>
      </x:c>
      <x:c t="n" s="0">
        <x:v>14.67368</x:v>
      </x:c>
      <x:c t="n" s="0">
        <x:v>14.6876</x:v>
      </x:c>
      <x:c t="n" s="0">
        <x:v>14.96954</x:v>
      </x:c>
      <x:c t="n" s="0">
        <x:v>16.93914</x:v>
      </x:c>
      <x:c t="n" s="0">
        <x:v>19.69702</x:v>
      </x:c>
      <x:c t="n" s="0">
        <x:v>18.7201</x:v>
      </x:c>
      <x:c t="n" s="0">
        <x:v>24.17649</x:v>
      </x:c>
      <x:c t="n" s="0">
        <x:v>27.2099</x:v>
      </x:c>
      <x:c t="n" s="0">
        <x:v>28.68033</x:v>
      </x:c>
      <x:c t="n" s="0">
        <x:v>31.22742</x:v>
      </x:c>
      <x:c t="n" s="0">
        <x:v>29.63252</x:v>
      </x:c>
      <x:c t="n" s="0">
        <x:v>28.17845</x:v>
      </x:c>
      <x:c t="n" s="0">
        <x:v>27.36946</x:v>
      </x:c>
      <x:c t="n" s="0">
        <x:v>28.55451</x:v>
      </x:c>
      <x:c t="n" s="0">
        <x:v>26.5462</x:v>
      </x:c>
      <x:c t="n" s="0">
        <x:v>26.83972</x:v>
      </x:c>
      <x:c t="n" s="0">
        <x:v>23.52205</x:v>
      </x:c>
      <x:c t="n" s="0">
        <x:v>21.68825</x:v>
      </x:c>
      <x:c t="n" s="0">
        <x:v>23.48199</x:v>
      </x:c>
      <x:c t="n" s="0">
        <x:v>29.98844</x:v>
      </x:c>
      <x:c t="n" s="0">
        <x:v>30.52014</x:v>
      </x:c>
      <x:c t="n" s="0">
        <x:v>31.16005</x:v>
      </x:c>
      <x:c t="n" s="0">
        <x:v>15.15575</x:v>
      </x:c>
      <x:c t="n" s="0">
        <x:v>14.4685</x:v>
      </x:c>
      <x:c t="n" s="0">
        <x:v>8.474419</x:v>
      </x:c>
      <x:c t="n" s="0">
        <x:v>7.257445</x:v>
      </x:c>
      <x:c t="n" s="0">
        <x:v>8.848585</x:v>
      </x:c>
      <x:c t="n" s="0">
        <x:v>6.640957</x:v>
      </x:c>
      <x:c t="n" s="0">
        <x:v>-30.06697</x:v>
      </x:c>
      <x:c t="n" s="0">
        <x:v>-29.16826</x:v>
      </x:c>
      <x:c t="n" s="0">
        <x:v>1.394899</x:v>
      </x:c>
      <x:c t="n" s="0">
        <x:v>3.254137</x:v>
      </x:c>
      <x:c t="n" s="0">
        <x:v>-6.101615</x:v>
      </x:c>
      <x:c t="n" s="0">
        <x:v>8.782698</x:v>
      </x:c>
      <x:c t="n" s="0">
        <x:v>5.406862</x:v>
      </x:c>
      <x:c t="n" s="0">
        <x:v>12.60227</x:v>
      </x:c>
      <x:c t="n" s="0">
        <x:v>8.716475</x:v>
      </x:c>
      <x:c t="n" s="0">
        <x:v>11.06417</x:v>
      </x:c>
      <x:c t="n" s="0">
        <x:v>15.50752</x:v>
      </x:c>
      <x:c t="n" s="0">
        <x:v>13.37942</x:v>
      </x:c>
      <x:c t="n" s="0">
        <x:v>22.79492</x:v>
      </x:c>
      <x:c t="n" s="0">
        <x:v>14.17973</x:v>
      </x:c>
      <x:c t="n" s="0">
        <x:v>24.80475</x:v>
      </x:c>
      <x:c t="n" s="0">
        <x:v>26.61805</x:v>
      </x:c>
      <x:c t="n" s="0">
        <x:v>31.06558</x:v>
      </x:c>
      <x:c t="n" s="0">
        <x:v>33.74089</x:v>
      </x:c>
      <x:c t="n" s="0">
        <x:v>24.92348</x:v>
      </x:c>
      <x:c t="n" s="0">
        <x:v>30.47758</x:v>
      </x:c>
      <x:c t="n" s="0">
        <x:v>27.59166</x:v>
      </x:c>
      <x:c t="n" s="0">
        <x:v>27.14465</x:v>
      </x:c>
      <x:c t="n" s="0">
        <x:v>29.61357</x:v>
      </x:c>
      <x:c t="n" s="0">
        <x:v>29.35787</x:v>
      </x:c>
      <x:c t="n" s="0">
        <x:v>24.44674</x:v>
      </x:c>
      <x:c t="n" s="0">
        <x:v>18.9644</x:v>
      </x:c>
      <x:c t="n" s="0">
        <x:v>19.38596</x:v>
      </x:c>
      <x:c t="n" s="0">
        <x:v>16.67964</x:v>
      </x:c>
      <x:c t="n" s="0">
        <x:v>16.31476</x:v>
      </x:c>
      <x:c t="n" s="0">
        <x:v>19.77216</x:v>
      </x:c>
      <x:c t="n" s="0">
        <x:v>14.99426</x:v>
      </x:c>
      <x:c t="n" s="0">
        <x:v>22.08028</x:v>
      </x:c>
      <x:c t="n" s="0">
        <x:v>13.70024</x:v>
      </x:c>
      <x:c t="n" s="0">
        <x:v>5.663857</x:v>
      </x:c>
      <x:c t="n" s="0">
        <x:v>8.986093</x:v>
      </x:c>
      <x:c t="n" s="0">
        <x:v>6.881103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43948.7333564815</x:v>
      </x:c>
      <x:c t="n" s="7">
        <x:v>43948.7333564815</x:v>
      </x:c>
      <x:c t="n" s="0">
        <x:v>38.98151</x:v>
      </x:c>
      <x:c t="n" s="0">
        <x:v>54.20069</x:v>
      </x:c>
      <x:c t="n" s="0">
        <x:v>71.9425</x:v>
      </x:c>
      <x:c t="n" s="0">
        <x:v>75.14411</x:v>
      </x:c>
      <x:c t="n" s="0">
        <x:v>-30.06697</x:v>
      </x:c>
      <x:c t="n" s="0">
        <x:v>-26.09769</x:v>
      </x:c>
      <x:c t="n" s="0">
        <x:v>1.705627</x:v>
      </x:c>
      <x:c t="n" s="0">
        <x:v>3.087834</x:v>
      </x:c>
      <x:c t="n" s="0">
        <x:v>3.38119</x:v>
      </x:c>
      <x:c t="n" s="0">
        <x:v>8.565077</x:v>
      </x:c>
      <x:c t="n" s="0">
        <x:v>10.61584</x:v>
      </x:c>
      <x:c t="n" s="0">
        <x:v>12.12196</x:v>
      </x:c>
      <x:c t="n" s="0">
        <x:v>14.17273</x:v>
      </x:c>
      <x:c t="n" s="0">
        <x:v>14.28418</x:v>
      </x:c>
      <x:c t="n" s="0">
        <x:v>15.15916</x:v>
      </x:c>
      <x:c t="n" s="0">
        <x:v>16.92288</x:v>
      </x:c>
      <x:c t="n" s="0">
        <x:v>20.16795</x:v>
      </x:c>
      <x:c t="n" s="0">
        <x:v>19.11882</x:v>
      </x:c>
      <x:c t="n" s="0">
        <x:v>24.4036</x:v>
      </x:c>
      <x:c t="n" s="0">
        <x:v>27.32642</x:v>
      </x:c>
      <x:c t="n" s="0">
        <x:v>28.72229</x:v>
      </x:c>
      <x:c t="n" s="0">
        <x:v>31.18701</x:v>
      </x:c>
      <x:c t="n" s="0">
        <x:v>29.69036</x:v>
      </x:c>
      <x:c t="n" s="0">
        <x:v>28.0567</x:v>
      </x:c>
      <x:c t="n" s="0">
        <x:v>26.8606</x:v>
      </x:c>
      <x:c t="n" s="0">
        <x:v>28.6251</x:v>
      </x:c>
      <x:c t="n" s="0">
        <x:v>27.22223</x:v>
      </x:c>
      <x:c t="n" s="0">
        <x:v>26.52508</x:v>
      </x:c>
      <x:c t="n" s="0">
        <x:v>23.32392</x:v>
      </x:c>
      <x:c t="n" s="0">
        <x:v>21.71713</x:v>
      </x:c>
      <x:c t="n" s="0">
        <x:v>22.99029</x:v>
      </x:c>
      <x:c t="n" s="0">
        <x:v>29.33739</x:v>
      </x:c>
      <x:c t="n" s="0">
        <x:v>29.85212</x:v>
      </x:c>
      <x:c t="n" s="0">
        <x:v>30.51845</x:v>
      </x:c>
      <x:c t="n" s="0">
        <x:v>14.6335</x:v>
      </x:c>
      <x:c t="n" s="0">
        <x:v>14.4355</x:v>
      </x:c>
      <x:c t="n" s="0">
        <x:v>8.144438</x:v>
      </x:c>
      <x:c t="n" s="0">
        <x:v>7.205821</x:v>
      </x:c>
      <x:c t="n" s="0">
        <x:v>8.839828</x:v>
      </x:c>
      <x:c t="n" s="0">
        <x:v>6.678149</x:v>
      </x:c>
      <x:c t="n" s="0">
        <x:v>-30.06697</x:v>
      </x:c>
      <x:c t="n" s="0">
        <x:v>-29.16826</x:v>
      </x:c>
      <x:c t="n" s="0">
        <x:v>1.394899</x:v>
      </x:c>
      <x:c t="n" s="0">
        <x:v>3.254137</x:v>
      </x:c>
      <x:c t="n" s="0">
        <x:v>-6.101615</x:v>
      </x:c>
      <x:c t="n" s="0">
        <x:v>-9.103574</x:v>
      </x:c>
      <x:c t="n" s="0">
        <x:v>5.406862</x:v>
      </x:c>
      <x:c t="n" s="0">
        <x:v>12.49966</x:v>
      </x:c>
      <x:c t="n" s="0">
        <x:v>8.716475</x:v>
      </x:c>
      <x:c t="n" s="0">
        <x:v>10.20165</x:v>
      </x:c>
      <x:c t="n" s="0">
        <x:v>16.12803</x:v>
      </x:c>
      <x:c t="n" s="0">
        <x:v>17.28357</x:v>
      </x:c>
      <x:c t="n" s="0">
        <x:v>21.63428</x:v>
      </x:c>
      <x:c t="n" s="0">
        <x:v>20.91779</x:v>
      </x:c>
      <x:c t="n" s="0">
        <x:v>25.53662</x:v>
      </x:c>
      <x:c t="n" s="0">
        <x:v>27.91187</x:v>
      </x:c>
      <x:c t="n" s="0">
        <x:v>27.9151</x:v>
      </x:c>
      <x:c t="n" s="0">
        <x:v>30.32143</x:v>
      </x:c>
      <x:c t="n" s="0">
        <x:v>30.08162</x:v>
      </x:c>
      <x:c t="n" s="0">
        <x:v>28.47176</x:v>
      </x:c>
      <x:c t="n" s="0">
        <x:v>22.66804</x:v>
      </x:c>
      <x:c t="n" s="0">
        <x:v>29.95039</x:v>
      </x:c>
      <x:c t="n" s="0">
        <x:v>26.72193</x:v>
      </x:c>
      <x:c t="n" s="0">
        <x:v>22.2801</x:v>
      </x:c>
      <x:c t="n" s="0">
        <x:v>22.91339</x:v>
      </x:c>
      <x:c t="n" s="0">
        <x:v>21.78085</x:v>
      </x:c>
      <x:c t="n" s="0">
        <x:v>17.88721</x:v>
      </x:c>
      <x:c t="n" s="0">
        <x:v>16.30633</x:v>
      </x:c>
      <x:c t="n" s="0">
        <x:v>13.83051</x:v>
      </x:c>
      <x:c t="n" s="0">
        <x:v>18.33121</x:v>
      </x:c>
      <x:c t="n" s="0">
        <x:v>8.584766</x:v>
      </x:c>
      <x:c t="n" s="0">
        <x:v>13.50563</x:v>
      </x:c>
      <x:c t="n" s="0">
        <x:v>5.42584</x:v>
      </x:c>
      <x:c t="n" s="0">
        <x:v>7.565647</x:v>
      </x:c>
      <x:c t="n" s="0">
        <x:v>8.625785</x:v>
      </x:c>
      <x:c t="n" s="0">
        <x:v>6.944146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43948.7333564815</x:v>
      </x:c>
      <x:c t="n" s="7">
        <x:v>43948.7333564815</x:v>
      </x:c>
      <x:c t="n" s="0">
        <x:v>36.97507</x:v>
      </x:c>
      <x:c t="n" s="0">
        <x:v>54.20069</x:v>
      </x:c>
      <x:c t="n" s="0">
        <x:v>75.8954</x:v>
      </x:c>
      <x:c t="n" s="0">
        <x:v>77.70229</x:v>
      </x:c>
      <x:c t="n" s="0">
        <x:v>-30.06697</x:v>
      </x:c>
      <x:c t="n" s="0">
        <x:v>-26.44457</x:v>
      </x:c>
      <x:c t="n" s="0">
        <x:v>1.438953</x:v>
      </x:c>
      <x:c t="n" s="0">
        <x:v>2.943159</x:v>
      </x:c>
      <x:c t="n" s="0">
        <x:v>2.778716</x:v>
      </x:c>
      <x:c t="n" s="0">
        <x:v>7.892457</x:v>
      </x:c>
      <x:c t="n" s="0">
        <x:v>10.14868</x:v>
      </x:c>
      <x:c t="n" s="0">
        <x:v>12.16938</x:v>
      </x:c>
      <x:c t="n" s="0">
        <x:v>14.91329</x:v>
      </x:c>
      <x:c t="n" s="0">
        <x:v>13.69662</x:v>
      </x:c>
      <x:c t="n" s="0">
        <x:v>15.31479</x:v>
      </x:c>
      <x:c t="n" s="0">
        <x:v>17.21297</x:v>
      </x:c>
      <x:c t="n" s="0">
        <x:v>19.56604</x:v>
      </x:c>
      <x:c t="n" s="0">
        <x:v>19.35667</x:v>
      </x:c>
      <x:c t="n" s="0">
        <x:v>24.15376</x:v>
      </x:c>
      <x:c t="n" s="0">
        <x:v>27.37442</x:v>
      </x:c>
      <x:c t="n" s="0">
        <x:v>28.17133</x:v>
      </x:c>
      <x:c t="n" s="0">
        <x:v>30.6238</x:v>
      </x:c>
      <x:c t="n" s="0">
        <x:v>29.60144</x:v>
      </x:c>
      <x:c t="n" s="0">
        <x:v>28.71304</x:v>
      </x:c>
      <x:c t="n" s="0">
        <x:v>27.36222</x:v>
      </x:c>
      <x:c t="n" s="0">
        <x:v>28.71364</x:v>
      </x:c>
      <x:c t="n" s="0">
        <x:v>27.02986</x:v>
      </x:c>
      <x:c t="n" s="0">
        <x:v>26.46845</x:v>
      </x:c>
      <x:c t="n" s="0">
        <x:v>23.06762</x:v>
      </x:c>
      <x:c t="n" s="0">
        <x:v>21.76062</x:v>
      </x:c>
      <x:c t="n" s="0">
        <x:v>22.59966</x:v>
      </x:c>
      <x:c t="n" s="0">
        <x:v>28.68512</x:v>
      </x:c>
      <x:c t="n" s="0">
        <x:v>29.18952</x:v>
      </x:c>
      <x:c t="n" s="0">
        <x:v>29.87861</x:v>
      </x:c>
      <x:c t="n" s="0">
        <x:v>14.17024</x:v>
      </x:c>
      <x:c t="n" s="0">
        <x:v>13.91121</x:v>
      </x:c>
      <x:c t="n" s="0">
        <x:v>7.936399</x:v>
      </x:c>
      <x:c t="n" s="0">
        <x:v>7.559099</x:v>
      </x:c>
      <x:c t="n" s="0">
        <x:v>8.906814</x:v>
      </x:c>
      <x:c t="n" s="0">
        <x:v>6.682715</x:v>
      </x:c>
      <x:c t="n" s="0">
        <x:v>-30.06697</x:v>
      </x:c>
      <x:c t="n" s="0">
        <x:v>-29.16826</x:v>
      </x:c>
      <x:c t="n" s="0">
        <x:v>-1.004092</x:v>
      </x:c>
      <x:c t="n" s="0">
        <x:v>1.732237</x:v>
      </x:c>
      <x:c t="n" s="0">
        <x:v>-6.101615</x:v>
      </x:c>
      <x:c t="n" s="0">
        <x:v>-9.103574</x:v>
      </x:c>
      <x:c t="n" s="0">
        <x:v>5.406862</x:v>
      </x:c>
      <x:c t="n" s="0">
        <x:v>12.4369</x:v>
      </x:c>
      <x:c t="n" s="0">
        <x:v>18.32801</x:v>
      </x:c>
      <x:c t="n" s="0">
        <x:v>5.528029</x:v>
      </x:c>
      <x:c t="n" s="0">
        <x:v>16.12803</x:v>
      </x:c>
      <x:c t="n" s="0">
        <x:v>18.60555</x:v>
      </x:c>
      <x:c t="n" s="0">
        <x:v>10.71445</x:v>
      </x:c>
      <x:c t="n" s="0">
        <x:v>20.36609</x:v>
      </x:c>
      <x:c t="n" s="0">
        <x:v>21.42906</x:v>
      </x:c>
      <x:c t="n" s="0">
        <x:v>27.64508</x:v>
      </x:c>
      <x:c t="n" s="0">
        <x:v>20.94657</x:v>
      </x:c>
      <x:c t="n" s="0">
        <x:v>22.90397</x:v>
      </x:c>
      <x:c t="n" s="0">
        <x:v>29.04814</x:v>
      </x:c>
      <x:c t="n" s="0">
        <x:v>31.29375</x:v>
      </x:c>
      <x:c t="n" s="0">
        <x:v>29.49841</x:v>
      </x:c>
      <x:c t="n" s="0">
        <x:v>28.47015</x:v>
      </x:c>
      <x:c t="n" s="0">
        <x:v>25.65526</x:v>
      </x:c>
      <x:c t="n" s="0">
        <x:v>25.7621</x:v>
      </x:c>
      <x:c t="n" s="0">
        <x:v>20.39682</x:v>
      </x:c>
      <x:c t="n" s="0">
        <x:v>20.93009</x:v>
      </x:c>
      <x:c t="n" s="0">
        <x:v>18.84788</x:v>
      </x:c>
      <x:c t="n" s="0">
        <x:v>15.83888</x:v>
      </x:c>
      <x:c t="n" s="0">
        <x:v>14.88579</x:v>
      </x:c>
      <x:c t="n" s="0">
        <x:v>19.46997</x:v>
      </x:c>
      <x:c t="n" s="0">
        <x:v>9.798353</x:v>
      </x:c>
      <x:c t="n" s="0">
        <x:v>7.607795</x:v>
      </x:c>
      <x:c t="n" s="0">
        <x:v>6.32104</x:v>
      </x:c>
      <x:c t="n" s="0">
        <x:v>8.575909</x:v>
      </x:c>
      <x:c t="n" s="0">
        <x:v>10.07256</x:v>
      </x:c>
      <x:c t="n" s="0">
        <x:v>7.000659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43948.7333564815</x:v>
      </x:c>
      <x:c t="n" s="7">
        <x:v>43948.7333564815</x:v>
      </x:c>
      <x:c t="n" s="0">
        <x:v>38.1567</x:v>
      </x:c>
      <x:c t="n" s="0">
        <x:v>54.20069</x:v>
      </x:c>
      <x:c t="n" s="0">
        <x:v>71.59044</x:v>
      </x:c>
      <x:c t="n" s="0">
        <x:v>75.19291</x:v>
      </x:c>
      <x:c t="n" s="0">
        <x:v>-30.06697</x:v>
      </x:c>
      <x:c t="n" s="0">
        <x:v>-26.76432</x:v>
      </x:c>
      <x:c t="n" s="0">
        <x:v>1.061472</x:v>
      </x:c>
      <x:c t="n" s="0">
        <x:v>2.715948</x:v>
      </x:c>
      <x:c t="n" s="0">
        <x:v>2.188433</x:v>
      </x:c>
      <x:c t="n" s="0">
        <x:v>7.221957</x:v>
      </x:c>
      <x:c t="n" s="0">
        <x:v>10.21596</x:v>
      </x:c>
      <x:c t="n" s="0">
        <x:v>12.13729</x:v>
      </x:c>
      <x:c t="n" s="0">
        <x:v>15.94997</x:v>
      </x:c>
      <x:c t="n" s="0">
        <x:v>13.12304</x:v>
      </x:c>
      <x:c t="n" s="0">
        <x:v>15.44342</x:v>
      </x:c>
      <x:c t="n" s="0">
        <x:v>17.44625</x:v>
      </x:c>
      <x:c t="n" s="0">
        <x:v>18.97638</x:v>
      </x:c>
      <x:c t="n" s="0">
        <x:v>19.34195</x:v>
      </x:c>
      <x:c t="n" s="0">
        <x:v>23.72786</x:v>
      </x:c>
      <x:c t="n" s="0">
        <x:v>27.08109</x:v>
      </x:c>
      <x:c t="n" s="0">
        <x:v>27.83435</x:v>
      </x:c>
      <x:c t="n" s="0">
        <x:v>30.11606</x:v>
      </x:c>
      <x:c t="n" s="0">
        <x:v>29.3518</x:v>
      </x:c>
      <x:c t="n" s="0">
        <x:v>28.59756</x:v>
      </x:c>
      <x:c t="n" s="0">
        <x:v>26.98448</x:v>
      </x:c>
      <x:c t="n" s="0">
        <x:v>28.52452</x:v>
      </x:c>
      <x:c t="n" s="0">
        <x:v>27.27419</x:v>
      </x:c>
      <x:c t="n" s="0">
        <x:v>26.5969</x:v>
      </x:c>
      <x:c t="n" s="0">
        <x:v>23.11289</x:v>
      </x:c>
      <x:c t="n" s="0">
        <x:v>21.4454</x:v>
      </x:c>
      <x:c t="n" s="0">
        <x:v>22.1499</x:v>
      </x:c>
      <x:c t="n" s="0">
        <x:v>28.02105</x:v>
      </x:c>
      <x:c t="n" s="0">
        <x:v>28.52991</x:v>
      </x:c>
      <x:c t="n" s="0">
        <x:v>29.24256</x:v>
      </x:c>
      <x:c t="n" s="0">
        <x:v>13.66376</x:v>
      </x:c>
      <x:c t="n" s="0">
        <x:v>13.3975</x:v>
      </x:c>
      <x:c t="n" s="0">
        <x:v>7.595798</x:v>
      </x:c>
      <x:c t="n" s="0">
        <x:v>7.582283</x:v>
      </x:c>
      <x:c t="n" s="0">
        <x:v>8.817882</x:v>
      </x:c>
      <x:c t="n" s="0">
        <x:v>6.895938</x:v>
      </x:c>
      <x:c t="n" s="0">
        <x:v>-30.06697</x:v>
      </x:c>
      <x:c t="n" s="0">
        <x:v>-29.16826</x:v>
      </x:c>
      <x:c t="n" s="0">
        <x:v>-2.229222</x:v>
      </x:c>
      <x:c t="n" s="0">
        <x:v>1.077763</x:v>
      </x:c>
      <x:c t="n" s="0">
        <x:v>-6.101615</x:v>
      </x:c>
      <x:c t="n" s="0">
        <x:v>-9.103574</x:v>
      </x:c>
      <x:c t="n" s="0">
        <x:v>10.97189</x:v>
      </x:c>
      <x:c t="n" s="0">
        <x:v>11.46648</x:v>
      </x:c>
      <x:c t="n" s="0">
        <x:v>19.45702</x:v>
      </x:c>
      <x:c t="n" s="0">
        <x:v>5.528029</x:v>
      </x:c>
      <x:c t="n" s="0">
        <x:v>16.12803</x:v>
      </x:c>
      <x:c t="n" s="0">
        <x:v>18.60555</x:v>
      </x:c>
      <x:c t="n" s="0">
        <x:v>10.71445</x:v>
      </x:c>
      <x:c t="n" s="0">
        <x:v>19.25485</x:v>
      </x:c>
      <x:c t="n" s="0">
        <x:v>20.22055</x:v>
      </x:c>
      <x:c t="n" s="0">
        <x:v>24.23259</x:v>
      </x:c>
      <x:c t="n" s="0">
        <x:v>25.4213</x:v>
      </x:c>
      <x:c t="n" s="0">
        <x:v>24.50515</x:v>
      </x:c>
      <x:c t="n" s="0">
        <x:v>27.44841</x:v>
      </x:c>
      <x:c t="n" s="0">
        <x:v>26.36185</x:v>
      </x:c>
      <x:c t="n" s="0">
        <x:v>25.87801</x:v>
      </x:c>
      <x:c t="n" s="0">
        <x:v>28.21478</x:v>
      </x:c>
      <x:c t="n" s="0">
        <x:v>28.17837</x:v>
      </x:c>
      <x:c t="n" s="0">
        <x:v>27.2008</x:v>
      </x:c>
      <x:c t="n" s="0">
        <x:v>23.15099</x:v>
      </x:c>
      <x:c t="n" s="0">
        <x:v>19.45129</x:v>
      </x:c>
      <x:c t="n" s="0">
        <x:v>17.88652</x:v>
      </x:c>
      <x:c t="n" s="0">
        <x:v>13.18437</x:v>
      </x:c>
      <x:c t="n" s="0">
        <x:v>14.74806</x:v>
      </x:c>
      <x:c t="n" s="0">
        <x:v>17.13675</x:v>
      </x:c>
      <x:c t="n" s="0">
        <x:v>7.382932</x:v>
      </x:c>
      <x:c t="n" s="0">
        <x:v>7.214756</x:v>
      </x:c>
      <x:c t="n" s="0">
        <x:v>4.740657</x:v>
      </x:c>
      <x:c t="n" s="0">
        <x:v>8.255651</x:v>
      </x:c>
      <x:c t="n" s="0">
        <x:v>7.272968</x:v>
      </x:c>
      <x:c t="n" s="0">
        <x:v>7.767247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43948.7333564815</x:v>
      </x:c>
      <x:c t="n" s="7">
        <x:v>43948.7333564815</x:v>
      </x:c>
      <x:c t="n" s="0">
        <x:v>36.91938</x:v>
      </x:c>
      <x:c t="n" s="0">
        <x:v>54.20069</x:v>
      </x:c>
      <x:c t="n" s="0">
        <x:v>71.67663</x:v>
      </x:c>
      <x:c t="n" s="0">
        <x:v>75.19291</x:v>
      </x:c>
      <x:c t="n" s="0">
        <x:v>-30.06697</x:v>
      </x:c>
      <x:c t="n" s="0">
        <x:v>-26.90104</x:v>
      </x:c>
      <x:c t="n" s="0">
        <x:v>0.7108924</x:v>
      </x:c>
      <x:c t="n" s="0">
        <x:v>2.512026</x:v>
      </x:c>
      <x:c t="n" s="0">
        <x:v>1.749429</x:v>
      </x:c>
      <x:c t="n" s="0">
        <x:v>6.553922</x:v>
      </x:c>
      <x:c t="n" s="0">
        <x:v>10.33485</x:v>
      </x:c>
      <x:c t="n" s="0">
        <x:v>11.60747</x:v>
      </x:c>
      <x:c t="n" s="0">
        <x:v>16.67377</x:v>
      </x:c>
      <x:c t="n" s="0">
        <x:v>12.54314</x:v>
      </x:c>
      <x:c t="n" s="0">
        <x:v>15.16022</x:v>
      </x:c>
      <x:c t="n" s="0">
        <x:v>17.33471</x:v>
      </x:c>
      <x:c t="n" s="0">
        <x:v>18.39934</x:v>
      </x:c>
      <x:c t="n" s="0">
        <x:v>19.33206</x:v>
      </x:c>
      <x:c t="n" s="0">
        <x:v>23.54848</x:v>
      </x:c>
      <x:c t="n" s="0">
        <x:v>26.75808</x:v>
      </x:c>
      <x:c t="n" s="0">
        <x:v>28.8211</x:v>
      </x:c>
      <x:c t="n" s="0">
        <x:v>29.55759</x:v>
      </x:c>
      <x:c t="n" s="0">
        <x:v>29.08035</x:v>
      </x:c>
      <x:c t="n" s="0">
        <x:v>28.78997</x:v>
      </x:c>
      <x:c t="n" s="0">
        <x:v>27.99978</x:v>
      </x:c>
      <x:c t="n" s="0">
        <x:v>28.46387</x:v>
      </x:c>
      <x:c t="n" s="0">
        <x:v>27.20651</x:v>
      </x:c>
      <x:c t="n" s="0">
        <x:v>26.51461</x:v>
      </x:c>
      <x:c t="n" s="0">
        <x:v>23.11702</x:v>
      </x:c>
      <x:c t="n" s="0">
        <x:v>21.47038</x:v>
      </x:c>
      <x:c t="n" s="0">
        <x:v>21.61586</x:v>
      </x:c>
      <x:c t="n" s="0">
        <x:v>27.36753</x:v>
      </x:c>
      <x:c t="n" s="0">
        <x:v>27.88527</x:v>
      </x:c>
      <x:c t="n" s="0">
        <x:v>28.65003</x:v>
      </x:c>
      <x:c t="n" s="0">
        <x:v>13.14611</x:v>
      </x:c>
      <x:c t="n" s="0">
        <x:v>12.86428</x:v>
      </x:c>
      <x:c t="n" s="0">
        <x:v>7.261407</x:v>
      </x:c>
      <x:c t="n" s="0">
        <x:v>7.565617</x:v>
      </x:c>
      <x:c t="n" s="0">
        <x:v>8.716991</x:v>
      </x:c>
      <x:c t="n" s="0">
        <x:v>6.919956</x:v>
      </x:c>
      <x:c t="n" s="0">
        <x:v>-30.06697</x:v>
      </x:c>
      <x:c t="n" s="0">
        <x:v>-27.4053</x:v>
      </x:c>
      <x:c t="n" s="0">
        <x:v>-2.229222</x:v>
      </x:c>
      <x:c t="n" s="0">
        <x:v>1.077763</x:v>
      </x:c>
      <x:c t="n" s="0">
        <x:v>-1.86122</x:v>
      </x:c>
      <x:c t="n" s="0">
        <x:v>-9.103574</x:v>
      </x:c>
      <x:c t="n" s="0">
        <x:v>10.97189</x:v>
      </x:c>
      <x:c t="n" s="0">
        <x:v>5.426053</x:v>
      </x:c>
      <x:c t="n" s="0">
        <x:v>19.45702</x:v>
      </x:c>
      <x:c t="n" s="0">
        <x:v>4.443506</x:v>
      </x:c>
      <x:c t="n" s="0">
        <x:v>12.25988</x:v>
      </x:c>
      <x:c t="n" s="0">
        <x:v>15.87635</x:v>
      </x:c>
      <x:c t="n" s="0">
        <x:v>10.66271</x:v>
      </x:c>
      <x:c t="n" s="0">
        <x:v>19.27754</x:v>
      </x:c>
      <x:c t="n" s="0">
        <x:v>22.31815</x:v>
      </x:c>
      <x:c t="n" s="0">
        <x:v>24.13578</x:v>
      </x:c>
      <x:c t="n" s="0">
        <x:v>32.20724</x:v>
      </x:c>
      <x:c t="n" s="0">
        <x:v>22.36552</x:v>
      </x:c>
      <x:c t="n" s="0">
        <x:v>26.2222</x:v>
      </x:c>
      <x:c t="n" s="0">
        <x:v>30.03823</x:v>
      </x:c>
      <x:c t="n" s="0">
        <x:v>31.43072</x:v>
      </x:c>
      <x:c t="n" s="0">
        <x:v>26.77675</x:v>
      </x:c>
      <x:c t="n" s="0">
        <x:v>26.81833</x:v>
      </x:c>
      <x:c t="n" s="0">
        <x:v>27.36455</x:v>
      </x:c>
      <x:c t="n" s="0">
        <x:v>23.09834</x:v>
      </x:c>
      <x:c t="n" s="0">
        <x:v>22.08114</x:v>
      </x:c>
      <x:c t="n" s="0">
        <x:v>15.65535</x:v>
      </x:c>
      <x:c t="n" s="0">
        <x:v>14.58457</x:v>
      </x:c>
      <x:c t="n" s="0">
        <x:v>16.81424</x:v>
      </x:c>
      <x:c t="n" s="0">
        <x:v>20.35938</x:v>
      </x:c>
      <x:c t="n" s="0">
        <x:v>7.042603</x:v>
      </x:c>
      <x:c t="n" s="0">
        <x:v>6.588755</x:v>
      </x:c>
      <x:c t="n" s="0">
        <x:v>4.793324</x:v>
      </x:c>
      <x:c t="n" s="0">
        <x:v>7.339432</x:v>
      </x:c>
      <x:c t="n" s="0">
        <x:v>8.300831</x:v>
      </x:c>
      <x:c t="n" s="0">
        <x:v>7.19469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43948.7333564815</x:v>
      </x:c>
      <x:c t="n" s="7">
        <x:v>43948.7333564815</x:v>
      </x:c>
      <x:c t="n" s="0">
        <x:v>38.77183</x:v>
      </x:c>
      <x:c t="n" s="0">
        <x:v>54.20069</x:v>
      </x:c>
      <x:c t="n" s="0">
        <x:v>72.77515</x:v>
      </x:c>
      <x:c t="n" s="0">
        <x:v>75.56472</x:v>
      </x:c>
      <x:c t="n" s="0">
        <x:v>-30.06697</x:v>
      </x:c>
      <x:c t="n" s="0">
        <x:v>-26.78469</x:v>
      </x:c>
      <x:c t="n" s="0">
        <x:v>0.387312</x:v>
      </x:c>
      <x:c t="n" s="0">
        <x:v>2.329954</x:v>
      </x:c>
      <x:c t="n" s="0">
        <x:v>1.559503</x:v>
      </x:c>
      <x:c t="n" s="0">
        <x:v>5.888752</x:v>
      </x:c>
      <x:c t="n" s="0">
        <x:v>10.43387</x:v>
      </x:c>
      <x:c t="n" s="0">
        <x:v>11.09742</x:v>
      </x:c>
      <x:c t="n" s="0">
        <x:v>16.82634</x:v>
      </x:c>
      <x:c t="n" s="0">
        <x:v>11.93943</x:v>
      </x:c>
      <x:c t="n" s="0">
        <x:v>14.76739</x:v>
      </x:c>
      <x:c t="n" s="0">
        <x:v>16.71542</x:v>
      </x:c>
      <x:c t="n" s="0">
        <x:v>17.83707</x:v>
      </x:c>
      <x:c t="n" s="0">
        <x:v>19.32611</x:v>
      </x:c>
      <x:c t="n" s="0">
        <x:v>23.41126</x:v>
      </x:c>
      <x:c t="n" s="0">
        <x:v>26.59174</x:v>
      </x:c>
      <x:c t="n" s="0">
        <x:v>28.75112</x:v>
      </x:c>
      <x:c t="n" s="0">
        <x:v>28.99832</x:v>
      </x:c>
      <x:c t="n" s="0">
        <x:v>28.52655</x:v>
      </x:c>
      <x:c t="n" s="0">
        <x:v>28.40277</x:v>
      </x:c>
      <x:c t="n" s="0">
        <x:v>28.19756</x:v>
      </x:c>
      <x:c t="n" s="0">
        <x:v>28.38372</x:v>
      </x:c>
      <x:c t="n" s="0">
        <x:v>27.15054</x:v>
      </x:c>
      <x:c t="n" s="0">
        <x:v>26.76341</x:v>
      </x:c>
      <x:c t="n" s="0">
        <x:v>22.80734</x:v>
      </x:c>
      <x:c t="n" s="0">
        <x:v>21.4822</x:v>
      </x:c>
      <x:c t="n" s="0">
        <x:v>21.31809</x:v>
      </x:c>
      <x:c t="n" s="0">
        <x:v>26.70409</x:v>
      </x:c>
      <x:c t="n" s="0">
        <x:v>27.24662</x:v>
      </x:c>
      <x:c t="n" s="0">
        <x:v>28.0127</x:v>
      </x:c>
      <x:c t="n" s="0">
        <x:v>12.65025</x:v>
      </x:c>
      <x:c t="n" s="0">
        <x:v>12.35204</x:v>
      </x:c>
      <x:c t="n" s="0">
        <x:v>7.034683</x:v>
      </x:c>
      <x:c t="n" s="0">
        <x:v>7.590465</x:v>
      </x:c>
      <x:c t="n" s="0">
        <x:v>8.496982</x:v>
      </x:c>
      <x:c t="n" s="0">
        <x:v>6.836452</x:v>
      </x:c>
      <x:c t="n" s="0">
        <x:v>-30.06697</x:v>
      </x:c>
      <x:c t="n" s="0">
        <x:v>-26.15488</x:v>
      </x:c>
      <x:c t="n" s="0">
        <x:v>-2.229222</x:v>
      </x:c>
      <x:c t="n" s="0">
        <x:v>1.077763</x:v>
      </x:c>
      <x:c t="n" s="0">
        <x:v>0.2428498</x:v>
      </x:c>
      <x:c t="n" s="0">
        <x:v>-9.103574</x:v>
      </x:c>
      <x:c t="n" s="0">
        <x:v>10.97189</x:v>
      </x:c>
      <x:c t="n" s="0">
        <x:v>5.426053</x:v>
      </x:c>
      <x:c t="n" s="0">
        <x:v>17.13722</x:v>
      </x:c>
      <x:c t="n" s="0">
        <x:v>2.994657</x:v>
      </x:c>
      <x:c t="n" s="0">
        <x:v>11.26216</x:v>
      </x:c>
      <x:c t="n" s="0">
        <x:v>6.857662</x:v>
      </x:c>
      <x:c t="n" s="0">
        <x:v>10.65527</x:v>
      </x:c>
      <x:c t="n" s="0">
        <x:v>19.2911</x:v>
      </x:c>
      <x:c t="n" s="0">
        <x:v>22.53458</x:v>
      </x:c>
      <x:c t="n" s="0">
        <x:v>25.65294</x:v>
      </x:c>
      <x:c t="n" s="0">
        <x:v>29.64603</x:v>
      </x:c>
      <x:c t="n" s="0">
        <x:v>21.38485</x:v>
      </x:c>
      <x:c t="n" s="0">
        <x:v>22.30442</x:v>
      </x:c>
      <x:c t="n" s="0">
        <x:v>24.40484</x:v>
      </x:c>
      <x:c t="n" s="0">
        <x:v>28.43777</x:v>
      </x:c>
      <x:c t="n" s="0">
        <x:v>27.73555</x:v>
      </x:c>
      <x:c t="n" s="0">
        <x:v>28.30167</x:v>
      </x:c>
      <x:c t="n" s="0">
        <x:v>26.71798</x:v>
      </x:c>
      <x:c t="n" s="0">
        <x:v>20.31036</x:v>
      </x:c>
      <x:c t="n" s="0">
        <x:v>20.91719</x:v>
      </x:c>
      <x:c t="n" s="0">
        <x:v>19.04143</x:v>
      </x:c>
      <x:c t="n" s="0">
        <x:v>12.48538</x:v>
      </x:c>
      <x:c t="n" s="0">
        <x:v>14.35619</x:v>
      </x:c>
      <x:c t="n" s="0">
        <x:v>16.20369</x:v>
      </x:c>
      <x:c t="n" s="0">
        <x:v>7.769977</x:v>
      </x:c>
      <x:c t="n" s="0">
        <x:v>6.93409</x:v>
      </x:c>
      <x:c t="n" s="0">
        <x:v>5.077426</x:v>
      </x:c>
      <x:c t="n" s="0">
        <x:v>7.416982</x:v>
      </x:c>
      <x:c t="n" s="0">
        <x:v>6.704389</x:v>
      </x:c>
      <x:c t="n" s="0">
        <x:v>6.273942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43948.7333564815</x:v>
      </x:c>
      <x:c t="n" s="7">
        <x:v>43948.7333564815</x:v>
      </x:c>
      <x:c t="n" s="0">
        <x:v>39.37563</x:v>
      </x:c>
      <x:c t="n" s="0">
        <x:v>54.20069</x:v>
      </x:c>
      <x:c t="n" s="0">
        <x:v>64.35991</x:v>
      </x:c>
      <x:c t="n" s="0">
        <x:v>69.1965</x:v>
      </x:c>
      <x:c t="n" s="0">
        <x:v>-30.06697</x:v>
      </x:c>
      <x:c t="n" s="0">
        <x:v>-26.68765</x:v>
      </x:c>
      <x:c t="n" s="0">
        <x:v>0.09049535</x:v>
      </x:c>
      <x:c t="n" s="0">
        <x:v>2.168179</x:v>
      </x:c>
      <x:c t="n" s="0">
        <x:v>1.390454</x:v>
      </x:c>
      <x:c t="n" s="0">
        <x:v>5.513616</x:v>
      </x:c>
      <x:c t="n" s="0">
        <x:v>10.51669</x:v>
      </x:c>
      <x:c t="n" s="0">
        <x:v>10.60872</x:v>
      </x:c>
      <x:c t="n" s="0">
        <x:v>16.57794</x:v>
      </x:c>
      <x:c t="n" s="0">
        <x:v>11.34777</x:v>
      </x:c>
      <x:c t="n" s="0">
        <x:v>14.40126</x:v>
      </x:c>
      <x:c t="n" s="0">
        <x:v>16.10616</x:v>
      </x:c>
      <x:c t="n" s="0">
        <x:v>17.5089</x:v>
      </x:c>
      <x:c t="n" s="0">
        <x:v>19.72323</x:v>
      </x:c>
      <x:c t="n" s="0">
        <x:v>23.59459</x:v>
      </x:c>
      <x:c t="n" s="0">
        <x:v>26.51602</x:v>
      </x:c>
      <x:c t="n" s="0">
        <x:v>29.68368</x:v>
      </x:c>
      <x:c t="n" s="0">
        <x:v>28.95341</x:v>
      </x:c>
      <x:c t="n" s="0">
        <x:v>28.24633</x:v>
      </x:c>
      <x:c t="n" s="0">
        <x:v>28.33287</x:v>
      </x:c>
      <x:c t="n" s="0">
        <x:v>28.76639</x:v>
      </x:c>
      <x:c t="n" s="0">
        <x:v>28.03538</x:v>
      </x:c>
      <x:c t="n" s="0">
        <x:v>27.36595</x:v>
      </x:c>
      <x:c t="n" s="0">
        <x:v>26.68614</x:v>
      </x:c>
      <x:c t="n" s="0">
        <x:v>22.99803</x:v>
      </x:c>
      <x:c t="n" s="0">
        <x:v>21.41426</x:v>
      </x:c>
      <x:c t="n" s="0">
        <x:v>20.85319</x:v>
      </x:c>
      <x:c t="n" s="0">
        <x:v>26.05699</x:v>
      </x:c>
      <x:c t="n" s="0">
        <x:v>26.58957</x:v>
      </x:c>
      <x:c t="n" s="0">
        <x:v>27.3758</x:v>
      </x:c>
      <x:c t="n" s="0">
        <x:v>12.22188</x:v>
      </x:c>
      <x:c t="n" s="0">
        <x:v>11.86687</x:v>
      </x:c>
      <x:c t="n" s="0">
        <x:v>6.679416</x:v>
      </x:c>
      <x:c t="n" s="0">
        <x:v>7.363579</x:v>
      </x:c>
      <x:c t="n" s="0">
        <x:v>8.422567</x:v>
      </x:c>
      <x:c t="n" s="0">
        <x:v>6.676228</x:v>
      </x:c>
      <x:c t="n" s="0">
        <x:v>-30.06697</x:v>
      </x:c>
      <x:c t="n" s="0">
        <x:v>-26.15488</x:v>
      </x:c>
      <x:c t="n" s="0">
        <x:v>-2.229222</x:v>
      </x:c>
      <x:c t="n" s="0">
        <x:v>1.077763</x:v>
      </x:c>
      <x:c t="n" s="0">
        <x:v>0.2428498</x:v>
      </x:c>
      <x:c t="n" s="0">
        <x:v>2.800224</x:v>
      </x:c>
      <x:c t="n" s="0">
        <x:v>11.66334</x:v>
      </x:c>
      <x:c t="n" s="0">
        <x:v>5.81352</x:v>
      </x:c>
      <x:c t="n" s="0">
        <x:v>14.74444</x:v>
      </x:c>
      <x:c t="n" s="0">
        <x:v>2.994657</x:v>
      </x:c>
      <x:c t="n" s="0">
        <x:v>11.26216</x:v>
      </x:c>
      <x:c t="n" s="0">
        <x:v>6.857662</x:v>
      </x:c>
      <x:c t="n" s="0">
        <x:v>15.26289</x:v>
      </x:c>
      <x:c t="n" s="0">
        <x:v>21.76099</x:v>
      </x:c>
      <x:c t="n" s="0">
        <x:v>24.94356</x:v>
      </x:c>
      <x:c t="n" s="0">
        <x:v>26.04065</x:v>
      </x:c>
      <x:c t="n" s="0">
        <x:v>32.4789</x:v>
      </x:c>
      <x:c t="n" s="0">
        <x:v>29.30259</x:v>
      </x:c>
      <x:c t="n" s="0">
        <x:v>27.73901</x:v>
      </x:c>
      <x:c t="n" s="0">
        <x:v>28.08146</x:v>
      </x:c>
      <x:c t="n" s="0">
        <x:v>32.16203</x:v>
      </x:c>
      <x:c t="n" s="0">
        <x:v>25.42402</x:v>
      </x:c>
      <x:c t="n" s="0">
        <x:v>27.18933</x:v>
      </x:c>
      <x:c t="n" s="0">
        <x:v>26.57736</x:v>
      </x:c>
      <x:c t="n" s="0">
        <x:v>24.20122</x:v>
      </x:c>
      <x:c t="n" s="0">
        <x:v>21.259</x:v>
      </x:c>
      <x:c t="n" s="0">
        <x:v>15.89668</x:v>
      </x:c>
      <x:c t="n" s="0">
        <x:v>13.3232</x:v>
      </x:c>
      <x:c t="n" s="0">
        <x:v>14.26969</x:v>
      </x:c>
      <x:c t="n" s="0">
        <x:v>15.65315</x:v>
      </x:c>
      <x:c t="n" s="0">
        <x:v>7.855292</x:v>
      </x:c>
      <x:c t="n" s="0">
        <x:v>6.496865</x:v>
      </x:c>
      <x:c t="n" s="0">
        <x:v>4.446914</x:v>
      </x:c>
      <x:c t="n" s="0">
        <x:v>5.982647</x:v>
      </x:c>
      <x:c t="n" s="0">
        <x:v>7.883411</x:v>
      </x:c>
      <x:c t="n" s="0">
        <x:v>5.516915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43948.7333564815</x:v>
      </x:c>
      <x:c t="n" s="7">
        <x:v>43948.7333564815</x:v>
      </x:c>
      <x:c t="n" s="0">
        <x:v>36.60497</x:v>
      </x:c>
      <x:c t="n" s="0">
        <x:v>54.20069</x:v>
      </x:c>
      <x:c t="n" s="0">
        <x:v>66.59058</x:v>
      </x:c>
      <x:c t="n" s="0">
        <x:v>70.79352</x:v>
      </x:c>
      <x:c t="n" s="0">
        <x:v>-30.06697</x:v>
      </x:c>
      <x:c t="n" s="0">
        <x:v>-26.60657</x:v>
      </x:c>
      <x:c t="n" s="0">
        <x:v>-0.1801151</x:v>
      </x:c>
      <x:c t="n" s="0">
        <x:v>2.025081</x:v>
      </x:c>
      <x:c t="n" s="0">
        <x:v>1.240683</x:v>
      </x:c>
      <x:c t="n" s="0">
        <x:v>5.256986</x:v>
      </x:c>
      <x:c t="n" s="0">
        <x:v>11.45073</x:v>
      </x:c>
      <x:c t="n" s="0">
        <x:v>10.29974</x:v>
      </x:c>
      <x:c t="n" s="0">
        <x:v>16.26922</x:v>
      </x:c>
      <x:c t="n" s="0">
        <x:v>10.79041</x:v>
      </x:c>
      <x:c t="n" s="0">
        <x:v>14.0017</x:v>
      </x:c>
      <x:c t="n" s="0">
        <x:v>15.80132</x:v>
      </x:c>
      <x:c t="n" s="0">
        <x:v>17.33173</x:v>
      </x:c>
      <x:c t="n" s="0">
        <x:v>20.1445</x:v>
      </x:c>
      <x:c t="n" s="0">
        <x:v>24.15283</x:v>
      </x:c>
      <x:c t="n" s="0">
        <x:v>26.98152</x:v>
      </x:c>
      <x:c t="n" s="0">
        <x:v>29.29169</x:v>
      </x:c>
      <x:c t="n" s="0">
        <x:v>29.06434</x:v>
      </x:c>
      <x:c t="n" s="0">
        <x:v>28.65998</x:v>
      </x:c>
      <x:c t="n" s="0">
        <x:v>28.26984</x:v>
      </x:c>
      <x:c t="n" s="0">
        <x:v>29.05202</x:v>
      </x:c>
      <x:c t="n" s="0">
        <x:v>27.56729</x:v>
      </x:c>
      <x:c t="n" s="0">
        <x:v>27.33784</x:v>
      </x:c>
      <x:c t="n" s="0">
        <x:v>26.66279</x:v>
      </x:c>
      <x:c t="n" s="0">
        <x:v>22.79277</x:v>
      </x:c>
      <x:c t="n" s="0">
        <x:v>21.11288</x:v>
      </x:c>
      <x:c t="n" s="0">
        <x:v>20.71207</x:v>
      </x:c>
      <x:c t="n" s="0">
        <x:v>25.43701</x:v>
      </x:c>
      <x:c t="n" s="0">
        <x:v>25.95236</x:v>
      </x:c>
      <x:c t="n" s="0">
        <x:v>26.71514</x:v>
      </x:c>
      <x:c t="n" s="0">
        <x:v>11.79074</x:v>
      </x:c>
      <x:c t="n" s="0">
        <x:v>11.3463</x:v>
      </x:c>
      <x:c t="n" s="0">
        <x:v>6.459258</x:v>
      </x:c>
      <x:c t="n" s="0">
        <x:v>7.481923</x:v>
      </x:c>
      <x:c t="n" s="0">
        <x:v>8.504544</x:v>
      </x:c>
      <x:c t="n" s="0">
        <x:v>6.608307</x:v>
      </x:c>
      <x:c t="n" s="0">
        <x:v>-30.06697</x:v>
      </x:c>
      <x:c t="n" s="0">
        <x:v>-26.15488</x:v>
      </x:c>
      <x:c t="n" s="0">
        <x:v>-2.229222</x:v>
      </x:c>
      <x:c t="n" s="0">
        <x:v>1.077763</x:v>
      </x:c>
      <x:c t="n" s="0">
        <x:v>0.2428498</x:v>
      </x:c>
      <x:c t="n" s="0">
        <x:v>3.344982</x:v>
      </x:c>
      <x:c t="n" s="0">
        <x:v>14.73891</x:v>
      </x:c>
      <x:c t="n" s="0">
        <x:v>7.847862</x:v>
      </x:c>
      <x:c t="n" s="0">
        <x:v>13.37011</x:v>
      </x:c>
      <x:c t="n" s="0">
        <x:v>4.063457</x:v>
      </x:c>
      <x:c t="n" s="0">
        <x:v>9.982768</x:v>
      </x:c>
      <x:c t="n" s="0">
        <x:v>13.92179</x:v>
      </x:c>
      <x:c t="n" s="0">
        <x:v>16.11921</x:v>
      </x:c>
      <x:c t="n" s="0">
        <x:v>22.08185</x:v>
      </x:c>
      <x:c t="n" s="0">
        <x:v>26.47183</x:v>
      </x:c>
      <x:c t="n" s="0">
        <x:v>29.55523</x:v>
      </x:c>
      <x:c t="n" s="0">
        <x:v>25.16917</x:v>
      </x:c>
      <x:c t="n" s="0">
        <x:v>29.81206</x:v>
      </x:c>
      <x:c t="n" s="0">
        <x:v>29.82384</x:v>
      </x:c>
      <x:c t="n" s="0">
        <x:v>27.44721</x:v>
      </x:c>
      <x:c t="n" s="0">
        <x:v>28.92433</x:v>
      </x:c>
      <x:c t="n" s="0">
        <x:v>22.55685</x:v>
      </x:c>
      <x:c t="n" s="0">
        <x:v>26.92096</x:v>
      </x:c>
      <x:c t="n" s="0">
        <x:v>26.64016</x:v>
      </x:c>
      <x:c t="n" s="0">
        <x:v>21.37084</x:v>
      </x:c>
      <x:c t="n" s="0">
        <x:v>18.4947</x:v>
      </x:c>
      <x:c t="n" s="0">
        <x:v>19.79313</x:v>
      </x:c>
      <x:c t="n" s="0">
        <x:v>15.48852</x:v>
      </x:c>
      <x:c t="n" s="0">
        <x:v>13.73837</x:v>
      </x:c>
      <x:c t="n" s="0">
        <x:v>12.6427</x:v>
      </x:c>
      <x:c t="n" s="0">
        <x:v>7.735934</x:v>
      </x:c>
      <x:c t="n" s="0">
        <x:v>5.688214</x:v>
      </x:c>
      <x:c t="n" s="0">
        <x:v>4.41681</x:v>
      </x:c>
      <x:c t="n" s="0">
        <x:v>8.039578</x:v>
      </x:c>
      <x:c t="n" s="0">
        <x:v>8.781393</x:v>
      </x:c>
      <x:c t="n" s="0">
        <x:v>6.383485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43948.7333564815</x:v>
      </x:c>
      <x:c t="n" s="7">
        <x:v>43948.7333564815</x:v>
      </x:c>
      <x:c t="n" s="0">
        <x:v>37.38869</x:v>
      </x:c>
      <x:c t="n" s="0">
        <x:v>54.20069</x:v>
      </x:c>
      <x:c t="n" s="0">
        <x:v>66.61624</x:v>
      </x:c>
      <x:c t="n" s="0">
        <x:v>70.06801</x:v>
      </x:c>
      <x:c t="n" s="0">
        <x:v>-30.06697</x:v>
      </x:c>
      <x:c t="n" s="0">
        <x:v>-26.49952</x:v>
      </x:c>
      <x:c t="n" s="0">
        <x:v>-0.5435998</x:v>
      </x:c>
      <x:c t="n" s="0">
        <x:v>1.729741</x:v>
      </x:c>
      <x:c t="n" s="0">
        <x:v>1.108555</x:v>
      </x:c>
      <x:c t="n" s="0">
        <x:v>5.025132</x:v>
      </x:c>
      <x:c t="n" s="0">
        <x:v>12.11498</x:v>
      </x:c>
      <x:c t="n" s="0">
        <x:v>10.01727</x:v>
      </x:c>
      <x:c t="n" s="0">
        <x:v>15.72611</x:v>
      </x:c>
      <x:c t="n" s="0">
        <x:v>10.31503</x:v>
      </x:c>
      <x:c t="n" s="0">
        <x:v>13.44084</x:v>
      </x:c>
      <x:c t="n" s="0">
        <x:v>15.68726</x:v>
      </x:c>
      <x:c t="n" s="0">
        <x:v>17.1754</x:v>
      </x:c>
      <x:c t="n" s="0">
        <x:v>20.57373</x:v>
      </x:c>
      <x:c t="n" s="0">
        <x:v>24.03981</x:v>
      </x:c>
      <x:c t="n" s="0">
        <x:v>27.65434</x:v>
      </x:c>
      <x:c t="n" s="0">
        <x:v>28.97669</x:v>
      </x:c>
      <x:c t="n" s="0">
        <x:v>28.99282</x:v>
      </x:c>
      <x:c t="n" s="0">
        <x:v>28.5195</x:v>
      </x:c>
      <x:c t="n" s="0">
        <x:v>27.98311</x:v>
      </x:c>
      <x:c t="n" s="0">
        <x:v>28.77845</x:v>
      </x:c>
      <x:c t="n" s="0">
        <x:v>27.76779</x:v>
      </x:c>
      <x:c t="n" s="0">
        <x:v>27.07163</x:v>
      </x:c>
      <x:c t="n" s="0">
        <x:v>26.72089</x:v>
      </x:c>
      <x:c t="n" s="0">
        <x:v>22.6813</x:v>
      </x:c>
      <x:c t="n" s="0">
        <x:v>20.92536</x:v>
      </x:c>
      <x:c t="n" s="0">
        <x:v>20.19973</x:v>
      </x:c>
      <x:c t="n" s="0">
        <x:v>24.77601</x:v>
      </x:c>
      <x:c t="n" s="0">
        <x:v>25.30431</x:v>
      </x:c>
      <x:c t="n" s="0">
        <x:v>26.06751</x:v>
      </x:c>
      <x:c t="n" s="0">
        <x:v>11.32408</x:v>
      </x:c>
      <x:c t="n" s="0">
        <x:v>10.86223</x:v>
      </x:c>
      <x:c t="n" s="0">
        <x:v>6.186963</x:v>
      </x:c>
      <x:c t="n" s="0">
        <x:v>7.213198</x:v>
      </x:c>
      <x:c t="n" s="0">
        <x:v>8.387365</x:v>
      </x:c>
      <x:c t="n" s="0">
        <x:v>6.555311</x:v>
      </x:c>
      <x:c t="n" s="0">
        <x:v>-30.06697</x:v>
      </x:c>
      <x:c t="n" s="0">
        <x:v>-25.85384</x:v>
      </x:c>
      <x:c t="n" s="0">
        <x:v>-4.127169</x:v>
      </x:c>
      <x:c t="n" s="0">
        <x:v>-1.15472</x:v>
      </x:c>
      <x:c t="n" s="0">
        <x:v>0.2428498</x:v>
      </x:c>
      <x:c t="n" s="0">
        <x:v>3.344982</x:v>
      </x:c>
      <x:c t="n" s="0">
        <x:v>14.73891</x:v>
      </x:c>
      <x:c t="n" s="0">
        <x:v>7.847862</x:v>
      </x:c>
      <x:c t="n" s="0">
        <x:v>9.163195</x:v>
      </x:c>
      <x:c t="n" s="0">
        <x:v>5.410308</x:v>
      </x:c>
      <x:c t="n" s="0">
        <x:v>6.30771</x:v>
      </x:c>
      <x:c t="n" s="0">
        <x:v>14.9523</x:v>
      </x:c>
      <x:c t="n" s="0">
        <x:v>16.13058</x:v>
      </x:c>
      <x:c t="n" s="0">
        <x:v>22.47866</x:v>
      </x:c>
      <x:c t="n" s="0">
        <x:v>22.65144</x:v>
      </x:c>
      <x:c t="n" s="0">
        <x:v>29.70241</x:v>
      </x:c>
      <x:c t="n" s="0">
        <x:v>27.3093</x:v>
      </x:c>
      <x:c t="n" s="0">
        <x:v>27.55309</x:v>
      </x:c>
      <x:c t="n" s="0">
        <x:v>28.11478</x:v>
      </x:c>
      <x:c t="n" s="0">
        <x:v>26.96686</x:v>
      </x:c>
      <x:c t="n" s="0">
        <x:v>26.25206</x:v>
      </x:c>
      <x:c t="n" s="0">
        <x:v>30.12242</x:v>
      </x:c>
      <x:c t="n" s="0">
        <x:v>24.91463</x:v>
      </x:c>
      <x:c t="n" s="0">
        <x:v>26.62933</x:v>
      </x:c>
      <x:c t="n" s="0">
        <x:v>21.41787</x:v>
      </x:c>
      <x:c t="n" s="0">
        <x:v>19.40464</x:v>
      </x:c>
      <x:c t="n" s="0">
        <x:v>14.24964</x:v>
      </x:c>
      <x:c t="n" s="0">
        <x:v>10.37832</x:v>
      </x:c>
      <x:c t="n" s="0">
        <x:v>13.25376</x:v>
      </x:c>
      <x:c t="n" s="0">
        <x:v>13.9679</x:v>
      </x:c>
      <x:c t="n" s="0">
        <x:v>6.809954</x:v>
      </x:c>
      <x:c t="n" s="0">
        <x:v>5.600468</x:v>
      </x:c>
      <x:c t="n" s="0">
        <x:v>4.384771</x:v>
      </x:c>
      <x:c t="n" s="0">
        <x:v>5.456524</x:v>
      </x:c>
      <x:c t="n" s="0">
        <x:v>8.443228</x:v>
      </x:c>
      <x:c t="n" s="0">
        <x:v>6.770289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43948.7333564815</x:v>
      </x:c>
      <x:c t="n" s="7">
        <x:v>43948.7333564815</x:v>
      </x:c>
      <x:c t="n" s="0">
        <x:v>39.59793</x:v>
      </x:c>
      <x:c t="n" s="0">
        <x:v>54.20069</x:v>
      </x:c>
      <x:c t="n" s="0">
        <x:v>68.33749</x:v>
      </x:c>
      <x:c t="n" s="0">
        <x:v>70.98946</x:v>
      </x:c>
      <x:c t="n" s="0">
        <x:v>-30.06697</x:v>
      </x:c>
      <x:c t="n" s="0">
        <x:v>-26.3519</x:v>
      </x:c>
      <x:c t="n" s="0">
        <x:v>-1.084341</x:v>
      </x:c>
      <x:c t="n" s="0">
        <x:v>1.16797</x:v>
      </x:c>
      <x:c t="n" s="0">
        <x:v>0.9924415</x:v>
      </x:c>
      <x:c t="n" s="0">
        <x:v>4.816826</x:v>
      </x:c>
      <x:c t="n" s="0">
        <x:v>12.61152</x:v>
      </x:c>
      <x:c t="n" s="0">
        <x:v>10.13779</x:v>
      </x:c>
      <x:c t="n" s="0">
        <x:v>15.2016</x:v>
      </x:c>
      <x:c t="n" s="0">
        <x:v>9.863288</x:v>
      </x:c>
      <x:c t="n" s="0">
        <x:v>12.89686</x:v>
      </x:c>
      <x:c t="n" s="0">
        <x:v>15.58742</x:v>
      </x:c>
      <x:c t="n" s="0">
        <x:v>17.03992</x:v>
      </x:c>
      <x:c t="n" s="0">
        <x:v>20.90488</x:v>
      </x:c>
      <x:c t="n" s="0">
        <x:v>23.77234</x:v>
      </x:c>
      <x:c t="n" s="0">
        <x:v>27.1351</x:v>
      </x:c>
      <x:c t="n" s="0">
        <x:v>28.793</x:v>
      </x:c>
      <x:c t="n" s="0">
        <x:v>28.72271</x:v>
      </x:c>
      <x:c t="n" s="0">
        <x:v>28.20652</x:v>
      </x:c>
      <x:c t="n" s="0">
        <x:v>28.25448</x:v>
      </x:c>
      <x:c t="n" s="0">
        <x:v>28.19839</x:v>
      </x:c>
      <x:c t="n" s="0">
        <x:v>27.98356</x:v>
      </x:c>
      <x:c t="n" s="0">
        <x:v>26.48431</x:v>
      </x:c>
      <x:c t="n" s="0">
        <x:v>26.47864</x:v>
      </x:c>
      <x:c t="n" s="0">
        <x:v>22.6817</x:v>
      </x:c>
      <x:c t="n" s="0">
        <x:v>20.85547</x:v>
      </x:c>
      <x:c t="n" s="0">
        <x:v>19.80717</x:v>
      </x:c>
      <x:c t="n" s="0">
        <x:v>24.14101</x:v>
      </x:c>
      <x:c t="n" s="0">
        <x:v>24.6664</x:v>
      </x:c>
      <x:c t="n" s="0">
        <x:v>25.41931</x:v>
      </x:c>
      <x:c t="n" s="0">
        <x:v>10.84086</x:v>
      </x:c>
      <x:c t="n" s="0">
        <x:v>10.42907</x:v>
      </x:c>
      <x:c t="n" s="0">
        <x:v>6.092327</x:v>
      </x:c>
      <x:c t="n" s="0">
        <x:v>7.401734</x:v>
      </x:c>
      <x:c t="n" s="0">
        <x:v>8.577202</x:v>
      </x:c>
      <x:c t="n" s="0">
        <x:v>6.651412</x:v>
      </x:c>
      <x:c t="n" s="0">
        <x:v>-30.06697</x:v>
      </x:c>
      <x:c t="n" s="0">
        <x:v>-25.57232</x:v>
      </x:c>
      <x:c t="n" s="0">
        <x:v>-7.5766</x:v>
      </x:c>
      <x:c t="n" s="0">
        <x:v>-5.996594</x:v>
      </x:c>
      <x:c t="n" s="0">
        <x:v>0.2428498</x:v>
      </x:c>
      <x:c t="n" s="0">
        <x:v>3.344982</x:v>
      </x:c>
      <x:c t="n" s="0">
        <x:v>14.73891</x:v>
      </x:c>
      <x:c t="n" s="0">
        <x:v>11.12281</x:v>
      </x:c>
      <x:c t="n" s="0">
        <x:v>9.163195</x:v>
      </x:c>
      <x:c t="n" s="0">
        <x:v>5.410308</x:v>
      </x:c>
      <x:c t="n" s="0">
        <x:v>6.30771</x:v>
      </x:c>
      <x:c t="n" s="0">
        <x:v>14.9523</x:v>
      </x:c>
      <x:c t="n" s="0">
        <x:v>16.14946</x:v>
      </x:c>
      <x:c t="n" s="0">
        <x:v>22.44762</x:v>
      </x:c>
      <x:c t="n" s="0">
        <x:v>21.54784</x:v>
      </x:c>
      <x:c t="n" s="0">
        <x:v>20.75438</x:v>
      </x:c>
      <x:c t="n" s="0">
        <x:v>26.8153</x:v>
      </x:c>
      <x:c t="n" s="0">
        <x:v>28.3992</x:v>
      </x:c>
      <x:c t="n" s="0">
        <x:v>24.9564</x:v>
      </x:c>
      <x:c t="n" s="0">
        <x:v>29.99298</x:v>
      </x:c>
      <x:c t="n" s="0">
        <x:v>22.42726</x:v>
      </x:c>
      <x:c t="n" s="0">
        <x:v>28.2091</x:v>
      </x:c>
      <x:c t="n" s="0">
        <x:v>18.95844</x:v>
      </x:c>
      <x:c t="n" s="0">
        <x:v>24.90966</x:v>
      </x:c>
      <x:c t="n" s="0">
        <x:v>23.45863</x:v>
      </x:c>
      <x:c t="n" s="0">
        <x:v>21.02228</x:v>
      </x:c>
      <x:c t="n" s="0">
        <x:v>16.53581</x:v>
      </x:c>
      <x:c t="n" s="0">
        <x:v>13.61333</x:v>
      </x:c>
      <x:c t="n" s="0">
        <x:v>12.93498</x:v>
      </x:c>
      <x:c t="n" s="0">
        <x:v>12.62749</x:v>
      </x:c>
      <x:c t="n" s="0">
        <x:v>5.324722</x:v>
      </x:c>
      <x:c t="n" s="0">
        <x:v>5.995717</x:v>
      </x:c>
      <x:c t="n" s="0">
        <x:v>5.608692</x:v>
      </x:c>
      <x:c t="n" s="0">
        <x:v>8.405373</x:v>
      </x:c>
      <x:c t="n" s="0">
        <x:v>9.193738</x:v>
      </x:c>
      <x:c t="n" s="0">
        <x:v>6.532728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43948.7333564815</x:v>
      </x:c>
      <x:c t="n" s="7">
        <x:v>43948.7333564815</x:v>
      </x:c>
      <x:c t="n" s="0">
        <x:v>39.23708</x:v>
      </x:c>
      <x:c t="n" s="0">
        <x:v>54.20069</x:v>
      </x:c>
      <x:c t="n" s="0">
        <x:v>75.85963</x:v>
      </x:c>
      <x:c t="n" s="0">
        <x:v>78.17888</x:v>
      </x:c>
      <x:c t="n" s="0">
        <x:v>-30.06697</x:v>
      </x:c>
      <x:c t="n" s="0">
        <x:v>-26.22975</x:v>
      </x:c>
      <x:c t="n" s="0">
        <x:v>-1.606272</x:v>
      </x:c>
      <x:c t="n" s="0">
        <x:v>0.6229846</x:v>
      </x:c>
      <x:c t="n" s="0">
        <x:v>1.380062</x:v>
      </x:c>
      <x:c t="n" s="0">
        <x:v>4.630658</x:v>
      </x:c>
      <x:c t="n" s="0">
        <x:v>12.99481</x:v>
      </x:c>
      <x:c t="n" s="0">
        <x:v>10.42956</x:v>
      </x:c>
      <x:c t="n" s="0">
        <x:v>14.7927</x:v>
      </x:c>
      <x:c t="n" s="0">
        <x:v>9.536175</x:v>
      </x:c>
      <x:c t="n" s="0">
        <x:v>12.3714</x:v>
      </x:c>
      <x:c t="n" s="0">
        <x:v>17.53131</x:v>
      </x:c>
      <x:c t="n" s="0">
        <x:v>17.03136</x:v>
      </x:c>
      <x:c t="n" s="0">
        <x:v>21.157</x:v>
      </x:c>
      <x:c t="n" s="0">
        <x:v>23.43989</x:v>
      </x:c>
      <x:c t="n" s="0">
        <x:v>26.49162</x:v>
      </x:c>
      <x:c t="n" s="0">
        <x:v>28.1755</x:v>
      </x:c>
      <x:c t="n" s="0">
        <x:v>29.13331</x:v>
      </x:c>
      <x:c t="n" s="0">
        <x:v>27.88794</x:v>
      </x:c>
      <x:c t="n" s="0">
        <x:v>28.09595</x:v>
      </x:c>
      <x:c t="n" s="0">
        <x:v>27.99639</x:v>
      </x:c>
      <x:c t="n" s="0">
        <x:v>27.93069</x:v>
      </x:c>
      <x:c t="n" s="0">
        <x:v>26.42159</x:v>
      </x:c>
      <x:c t="n" s="0">
        <x:v>26.95539</x:v>
      </x:c>
      <x:c t="n" s="0">
        <x:v>22.56141</x:v>
      </x:c>
      <x:c t="n" s="0">
        <x:v>20.54362</x:v>
      </x:c>
      <x:c t="n" s="0">
        <x:v>19.50962</x:v>
      </x:c>
      <x:c t="n" s="0">
        <x:v>23.51854</x:v>
      </x:c>
      <x:c t="n" s="0">
        <x:v>24.01879</x:v>
      </x:c>
      <x:c t="n" s="0">
        <x:v>24.76089</x:v>
      </x:c>
      <x:c t="n" s="0">
        <x:v>10.49625</x:v>
      </x:c>
      <x:c t="n" s="0">
        <x:v>9.999297</x:v>
      </x:c>
      <x:c t="n" s="0">
        <x:v>5.787699</x:v>
      </x:c>
      <x:c t="n" s="0">
        <x:v>7.11943</x:v>
      </x:c>
      <x:c t="n" s="0">
        <x:v>8.588213</x:v>
      </x:c>
      <x:c t="n" s="0">
        <x:v>6.634129</x:v>
      </x:c>
      <x:c t="n" s="0">
        <x:v>-30.06697</x:v>
      </x:c>
      <x:c t="n" s="0">
        <x:v>-25.57232</x:v>
      </x:c>
      <x:c t="n" s="0">
        <x:v>-7.5766</x:v>
      </x:c>
      <x:c t="n" s="0">
        <x:v>-5.996594</x:v>
      </x:c>
      <x:c t="n" s="0">
        <x:v>3.409943</x:v>
      </x:c>
      <x:c t="n" s="0">
        <x:v>3.344982</x:v>
      </x:c>
      <x:c t="n" s="0">
        <x:v>14.73891</x:v>
      </x:c>
      <x:c t="n" s="0">
        <x:v>11.8288</x:v>
      </x:c>
      <x:c t="n" s="0">
        <x:v>12.2097</x:v>
      </x:c>
      <x:c t="n" s="0">
        <x:v>7.124099</x:v>
      </x:c>
      <x:c t="n" s="0">
        <x:v>6.30771</x:v>
      </x:c>
      <x:c t="n" s="0">
        <x:v>23.12971</x:v>
      </x:c>
      <x:c t="n" s="0">
        <x:v>17.59293</x:v>
      </x:c>
      <x:c t="n" s="0">
        <x:v>22.39538</x:v>
      </x:c>
      <x:c t="n" s="0">
        <x:v>20.71979</x:v>
      </x:c>
      <x:c t="n" s="0">
        <x:v>17.36802</x:v>
      </x:c>
      <x:c t="n" s="0">
        <x:v>17.17602</x:v>
      </x:c>
      <x:c t="n" s="0">
        <x:v>30.20089</x:v>
      </x:c>
      <x:c t="n" s="0">
        <x:v>26.20726</x:v>
      </x:c>
      <x:c t="n" s="0">
        <x:v>24.83098</x:v>
      </x:c>
      <x:c t="n" s="0">
        <x:v>26.74706</x:v>
      </x:c>
      <x:c t="n" s="0">
        <x:v>26.90237</x:v>
      </x:c>
      <x:c t="n" s="0">
        <x:v>26.19153</x:v>
      </x:c>
      <x:c t="n" s="0">
        <x:v>28.93097</x:v>
      </x:c>
      <x:c t="n" s="0">
        <x:v>20.63433</x:v>
      </x:c>
      <x:c t="n" s="0">
        <x:v>17.63754</x:v>
      </x:c>
      <x:c t="n" s="0">
        <x:v>16.70674</x:v>
      </x:c>
      <x:c t="n" s="0">
        <x:v>13.20684</x:v>
      </x:c>
      <x:c t="n" s="0">
        <x:v>12.01093</x:v>
      </x:c>
      <x:c t="n" s="0">
        <x:v>11.40572</x:v>
      </x:c>
      <x:c t="n" s="0">
        <x:v>7.533658</x:v>
      </x:c>
      <x:c t="n" s="0">
        <x:v>5.927699</x:v>
      </x:c>
      <x:c t="n" s="0">
        <x:v>3.592079</x:v>
      </x:c>
      <x:c t="n" s="0">
        <x:v>4.681299</x:v>
      </x:c>
      <x:c t="n" s="0">
        <x:v>8.425289</x:v>
      </x:c>
      <x:c t="n" s="0">
        <x:v>6.300976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43948.7333564815</x:v>
      </x:c>
      <x:c t="n" s="7">
        <x:v>43948.7333564815</x:v>
      </x:c>
      <x:c t="n" s="0">
        <x:v>36.65108</x:v>
      </x:c>
      <x:c t="n" s="0">
        <x:v>54.20069</x:v>
      </x:c>
      <x:c t="n" s="0">
        <x:v>79.7259</x:v>
      </x:c>
      <x:c t="n" s="0">
        <x:v>81.73311</x:v>
      </x:c>
      <x:c t="n" s="0">
        <x:v>-30.06697</x:v>
      </x:c>
      <x:c t="n" s="0">
        <x:v>-26.12806</x:v>
      </x:c>
      <x:c t="n" s="0">
        <x:v>-2.107777</x:v>
      </x:c>
      <x:c t="n" s="0">
        <x:v>0.09642066</x:v>
      </x:c>
      <x:c t="n" s="0">
        <x:v>1.742267</x:v>
      </x:c>
      <x:c t="n" s="0">
        <x:v>4.465094</x:v>
      </x:c>
      <x:c t="n" s="0">
        <x:v>13.09536</x:v>
      </x:c>
      <x:c t="n" s="0">
        <x:v>10.66411</x:v>
      </x:c>
      <x:c t="n" s="0">
        <x:v>15.03083</x:v>
      </x:c>
      <x:c t="n" s="0">
        <x:v>9.332474</x:v>
      </x:c>
      <x:c t="n" s="0">
        <x:v>11.81633</x:v>
      </x:c>
      <x:c t="n" s="0">
        <x:v>19.71498</x:v>
      </x:c>
      <x:c t="n" s="0">
        <x:v>17.67999</x:v>
      </x:c>
      <x:c t="n" s="0">
        <x:v>21.69922</x:v>
      </x:c>
      <x:c t="n" s="0">
        <x:v>23.506</x:v>
      </x:c>
      <x:c t="n" s="0">
        <x:v>26.17572</x:v>
      </x:c>
      <x:c t="n" s="0">
        <x:v>27.52112</x:v>
      </x:c>
      <x:c t="n" s="0">
        <x:v>28.84828</x:v>
      </x:c>
      <x:c t="n" s="0">
        <x:v>28.19144</x:v>
      </x:c>
      <x:c t="n" s="0">
        <x:v>28.01378</x:v>
      </x:c>
      <x:c t="n" s="0">
        <x:v>27.77281</x:v>
      </x:c>
      <x:c t="n" s="0">
        <x:v>27.72516</x:v>
      </x:c>
      <x:c t="n" s="0">
        <x:v>26.54893</x:v>
      </x:c>
      <x:c t="n" s="0">
        <x:v>26.85101</x:v>
      </x:c>
      <x:c t="n" s="0">
        <x:v>22.64305</x:v>
      </x:c>
      <x:c t="n" s="0">
        <x:v>20.55658</x:v>
      </x:c>
      <x:c t="n" s="0">
        <x:v>19.22636</x:v>
      </x:c>
      <x:c t="n" s="0">
        <x:v>22.90055</x:v>
      </x:c>
      <x:c t="n" s="0">
        <x:v>23.37889</x:v>
      </x:c>
      <x:c t="n" s="0">
        <x:v>24.10627</x:v>
      </x:c>
      <x:c t="n" s="0">
        <x:v>10.08679</x:v>
      </x:c>
      <x:c t="n" s="0">
        <x:v>9.570584</x:v>
      </x:c>
      <x:c t="n" s="0">
        <x:v>5.660725</x:v>
      </x:c>
      <x:c t="n" s="0">
        <x:v>7.14096</x:v>
      </x:c>
      <x:c t="n" s="0">
        <x:v>8.516325</x:v>
      </x:c>
      <x:c t="n" s="0">
        <x:v>6.48153</x:v>
      </x:c>
      <x:c t="n" s="0">
        <x:v>-30.06697</x:v>
      </x:c>
      <x:c t="n" s="0">
        <x:v>-25.57232</x:v>
      </x:c>
      <x:c t="n" s="0">
        <x:v>-7.5766</x:v>
      </x:c>
      <x:c t="n" s="0">
        <x:v>-5.996594</x:v>
      </x:c>
      <x:c t="n" s="0">
        <x:v>3.409943</x:v>
      </x:c>
      <x:c t="n" s="0">
        <x:v>3.344982</x:v>
      </x:c>
      <x:c t="n" s="0">
        <x:v>13.08881</x:v>
      </x:c>
      <x:c t="n" s="0">
        <x:v>11.8288</x:v>
      </x:c>
      <x:c t="n" s="0">
        <x:v>16.21068</x:v>
      </x:c>
      <x:c t="n" s="0">
        <x:v>7.90009</x:v>
      </x:c>
      <x:c t="n" s="0">
        <x:v>4.626324</x:v>
      </x:c>
      <x:c t="n" s="0">
        <x:v>24.91578</x:v>
      </x:c>
      <x:c t="n" s="0">
        <x:v>20.26075</x:v>
      </x:c>
      <x:c t="n" s="0">
        <x:v>24.2291</x:v>
      </x:c>
      <x:c t="n" s="0">
        <x:v>24.15996</x:v>
      </x:c>
      <x:c t="n" s="0">
        <x:v>23.64671</x:v>
      </x:c>
      <x:c t="n" s="0">
        <x:v>14.74593</x:v>
      </x:c>
      <x:c t="n" s="0">
        <x:v>29.51385</x:v>
      </x:c>
      <x:c t="n" s="0">
        <x:v>29.4136</x:v>
      </x:c>
      <x:c t="n" s="0">
        <x:v>27.87908</x:v>
      </x:c>
      <x:c t="n" s="0">
        <x:v>25.44583</x:v>
      </x:c>
      <x:c t="n" s="0">
        <x:v>25.78396</x:v>
      </x:c>
      <x:c t="n" s="0">
        <x:v>28.84002</x:v>
      </x:c>
      <x:c t="n" s="0">
        <x:v>26.33702</x:v>
      </x:c>
      <x:c t="n" s="0">
        <x:v>23.60004</x:v>
      </x:c>
      <x:c t="n" s="0">
        <x:v>20.65315</x:v>
      </x:c>
      <x:c t="n" s="0">
        <x:v>17.12336</x:v>
      </x:c>
      <x:c t="n" s="0">
        <x:v>13.26692</x:v>
      </x:c>
      <x:c t="n" s="0">
        <x:v>12.21504</x:v>
      </x:c>
      <x:c t="n" s="0">
        <x:v>10.95186</x:v>
      </x:c>
      <x:c t="n" s="0">
        <x:v>6.475861</x:v>
      </x:c>
      <x:c t="n" s="0">
        <x:v>6.289052</x:v>
      </x:c>
      <x:c t="n" s="0">
        <x:v>4.588212</x:v>
      </x:c>
      <x:c t="n" s="0">
        <x:v>6.884999</x:v>
      </x:c>
      <x:c t="n" s="0">
        <x:v>8.560692</x:v>
      </x:c>
      <x:c t="n" s="0">
        <x:v>5.959244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43948.7333564815</x:v>
      </x:c>
      <x:c t="n" s="7">
        <x:v>43948.7333564815</x:v>
      </x:c>
      <x:c t="n" s="0">
        <x:v>36.76809</x:v>
      </x:c>
      <x:c t="n" s="0">
        <x:v>54.20069</x:v>
      </x:c>
      <x:c t="n" s="0">
        <x:v>80.05273</x:v>
      </x:c>
      <x:c t="n" s="0">
        <x:v>82.14851</x:v>
      </x:c>
      <x:c t="n" s="0">
        <x:v>-30.06697</x:v>
      </x:c>
      <x:c t="n" s="0">
        <x:v>-26.04302</x:v>
      </x:c>
      <x:c t="n" s="0">
        <x:v>-2.587307</x:v>
      </x:c>
      <x:c t="n" s="0">
        <x:v>-0.4100986</x:v>
      </x:c>
      <x:c t="n" s="0">
        <x:v>2.029351</x:v>
      </x:c>
      <x:c t="n" s="0">
        <x:v>4.169058</x:v>
      </x:c>
      <x:c t="n" s="0">
        <x:v>12.57703</x:v>
      </x:c>
      <x:c t="n" s="0">
        <x:v>10.83355</x:v>
      </x:c>
      <x:c t="n" s="0">
        <x:v>15.22435</x:v>
      </x:c>
      <x:c t="n" s="0">
        <x:v>9.150608</x:v>
      </x:c>
      <x:c t="n" s="0">
        <x:v>11.26126</x:v>
      </x:c>
      <x:c t="n" s="0">
        <x:v>20.97787</x:v>
      </x:c>
      <x:c t="n" s="0">
        <x:v>18.16628</x:v>
      </x:c>
      <x:c t="n" s="0">
        <x:v>22.37891</x:v>
      </x:c>
      <x:c t="n" s="0">
        <x:v>23.38328</x:v>
      </x:c>
      <x:c t="n" s="0">
        <x:v>25.6543</x:v>
      </x:c>
      <x:c t="n" s="0">
        <x:v>27.40362</x:v>
      </x:c>
      <x:c t="n" s="0">
        <x:v>30.64403</x:v>
      </x:c>
      <x:c t="n" s="0">
        <x:v>27.67596</x:v>
      </x:c>
      <x:c t="n" s="0">
        <x:v>27.93762</x:v>
      </x:c>
      <x:c t="n" s="0">
        <x:v>27.87599</x:v>
      </x:c>
      <x:c t="n" s="0">
        <x:v>28.80885</x:v>
      </x:c>
      <x:c t="n" s="0">
        <x:v>26.97818</x:v>
      </x:c>
      <x:c t="n" s="0">
        <x:v>26.59082</x:v>
      </x:c>
      <x:c t="n" s="0">
        <x:v>22.58982</x:v>
      </x:c>
      <x:c t="n" s="0">
        <x:v>20.28785</x:v>
      </x:c>
      <x:c t="n" s="0">
        <x:v>18.71938</x:v>
      </x:c>
      <x:c t="n" s="0">
        <x:v>22.28666</x:v>
      </x:c>
      <x:c t="n" s="0">
        <x:v>22.76213</x:v>
      </x:c>
      <x:c t="n" s="0">
        <x:v>23.45759</x:v>
      </x:c>
      <x:c t="n" s="0">
        <x:v>9.746346</x:v>
      </x:c>
      <x:c t="n" s="0">
        <x:v>9.230574</x:v>
      </x:c>
      <x:c t="n" s="0">
        <x:v>5.4525</x:v>
      </x:c>
      <x:c t="n" s="0">
        <x:v>6.768608</x:v>
      </x:c>
      <x:c t="n" s="0">
        <x:v>8.856986</x:v>
      </x:c>
      <x:c t="n" s="0">
        <x:v>6.43667</x:v>
      </x:c>
      <x:c t="n" s="0">
        <x:v>-30.06697</x:v>
      </x:c>
      <x:c t="n" s="0">
        <x:v>-25.57232</x:v>
      </x:c>
      <x:c t="n" s="0">
        <x:v>-7.5766</x:v>
      </x:c>
      <x:c t="n" s="0">
        <x:v>-5.996594</x:v>
      </x:c>
      <x:c t="n" s="0">
        <x:v>3.409943</x:v>
      </x:c>
      <x:c t="n" s="0">
        <x:v>1.482603</x:v>
      </x:c>
      <x:c t="n" s="0">
        <x:v>6.699513</x:v>
      </x:c>
      <x:c t="n" s="0">
        <x:v>11.68661</x:v>
      </x:c>
      <x:c t="n" s="0">
        <x:v>16.21068</x:v>
      </x:c>
      <x:c t="n" s="0">
        <x:v>7.90009</x:v>
      </x:c>
      <x:c t="n" s="0">
        <x:v>4.322624</x:v>
      </x:c>
      <x:c t="n" s="0">
        <x:v>24.91578</x:v>
      </x:c>
      <x:c t="n" s="0">
        <x:v>20.26075</x:v>
      </x:c>
      <x:c t="n" s="0">
        <x:v>25.04491</x:v>
      </x:c>
      <x:c t="n" s="0">
        <x:v>22.18396</x:v>
      </x:c>
      <x:c t="n" s="0">
        <x:v>18.75187</x:v>
      </x:c>
      <x:c t="n" s="0">
        <x:v>27.14649</x:v>
      </x:c>
      <x:c t="n" s="0">
        <x:v>35.31488</x:v>
      </x:c>
      <x:c t="n" s="0">
        <x:v>19.7709</x:v>
      </x:c>
      <x:c t="n" s="0">
        <x:v>27.23484</x:v>
      </x:c>
      <x:c t="n" s="0">
        <x:v>28.22058</x:v>
      </x:c>
      <x:c t="n" s="0">
        <x:v>32.61562</x:v>
      </x:c>
      <x:c t="n" s="0">
        <x:v>27.64179</x:v>
      </x:c>
      <x:c t="n" s="0">
        <x:v>24.73407</x:v>
      </x:c>
      <x:c t="n" s="0">
        <x:v>22.67192</x:v>
      </x:c>
      <x:c t="n" s="0">
        <x:v>17.83853</x:v>
      </x:c>
      <x:c t="n" s="0">
        <x:v>14.18091</x:v>
      </x:c>
      <x:c t="n" s="0">
        <x:v>12.74251</x:v>
      </x:c>
      <x:c t="n" s="0">
        <x:v>12.73324</x:v>
      </x:c>
      <x:c t="n" s="0">
        <x:v>10.73791</x:v>
      </x:c>
      <x:c t="n" s="0">
        <x:v>6.968841</x:v>
      </x:c>
      <x:c t="n" s="0">
        <x:v>6.039145</x:v>
      </x:c>
      <x:c t="n" s="0">
        <x:v>4.146658</x:v>
      </x:c>
      <x:c t="n" s="0">
        <x:v>4.262894</x:v>
      </x:c>
      <x:c t="n" s="0">
        <x:v>10.50283</x:v>
      </x:c>
      <x:c t="n" s="0">
        <x:v>5.929748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43948.7333564815</x:v>
      </x:c>
      <x:c t="n" s="7">
        <x:v>43948.7333564815</x:v>
      </x:c>
      <x:c t="n" s="0">
        <x:v>36.49546</x:v>
      </x:c>
      <x:c t="n" s="0">
        <x:v>54.20069</x:v>
      </x:c>
      <x:c t="n" s="0">
        <x:v>70.71886</x:v>
      </x:c>
      <x:c t="n" s="0">
        <x:v>77.28836</x:v>
      </x:c>
      <x:c t="n" s="0">
        <x:v>-30.06697</x:v>
      </x:c>
      <x:c t="n" s="0">
        <x:v>-25.97167</x:v>
      </x:c>
      <x:c t="n" s="0">
        <x:v>-3.043441</x:v>
      </x:c>
      <x:c t="n" s="0">
        <x:v>-0.8950046</x:v>
      </x:c>
      <x:c t="n" s="0">
        <x:v>2.260345</x:v>
      </x:c>
      <x:c t="n" s="0">
        <x:v>3.747035</x:v>
      </x:c>
      <x:c t="n" s="0">
        <x:v>12.07941</x:v>
      </x:c>
      <x:c t="n" s="0">
        <x:v>10.95405</x:v>
      </x:c>
      <x:c t="n" s="0">
        <x:v>15.08084</x:v>
      </x:c>
      <x:c t="n" s="0">
        <x:v>8.803798</x:v>
      </x:c>
      <x:c t="n" s="0">
        <x:v>10.72364</x:v>
      </x:c>
      <x:c t="n" s="0">
        <x:v>20.89073</x:v>
      </x:c>
      <x:c t="n" s="0">
        <x:v>19.82651</x:v>
      </x:c>
      <x:c t="n" s="0">
        <x:v>23.88348</x:v>
      </x:c>
      <x:c t="n" s="0">
        <x:v>23.05169</x:v>
      </x:c>
      <x:c t="n" s="0">
        <x:v>25.90478</x:v>
      </x:c>
      <x:c t="n" s="0">
        <x:v>28.58362</x:v>
      </x:c>
      <x:c t="n" s="0">
        <x:v>31.0102</x:v>
      </x:c>
      <x:c t="n" s="0">
        <x:v>27.36848</x:v>
      </x:c>
      <x:c t="n" s="0">
        <x:v>28.97204</x:v>
      </x:c>
      <x:c t="n" s="0">
        <x:v>27.80744</x:v>
      </x:c>
      <x:c t="n" s="0">
        <x:v>28.624</x:v>
      </x:c>
      <x:c t="n" s="0">
        <x:v>26.60864</x:v>
      </x:c>
      <x:c t="n" s="0">
        <x:v>26.16282</x:v>
      </x:c>
      <x:c t="n" s="0">
        <x:v>23.18462</x:v>
      </x:c>
      <x:c t="n" s="0">
        <x:v>20.32738</x:v>
      </x:c>
      <x:c t="n" s="0">
        <x:v>18.44351</x:v>
      </x:c>
      <x:c t="n" s="0">
        <x:v>21.67527</x:v>
      </x:c>
      <x:c t="n" s="0">
        <x:v>22.13728</x:v>
      </x:c>
      <x:c t="n" s="0">
        <x:v>22.80214</x:v>
      </x:c>
      <x:c t="n" s="0">
        <x:v>9.452822</x:v>
      </x:c>
      <x:c t="n" s="0">
        <x:v>8.87845</x:v>
      </x:c>
      <x:c t="n" s="0">
        <x:v>5.236745</x:v>
      </x:c>
      <x:c t="n" s="0">
        <x:v>6.777478</x:v>
      </x:c>
      <x:c t="n" s="0">
        <x:v>9.059862</x:v>
      </x:c>
      <x:c t="n" s="0">
        <x:v>6.512423</x:v>
      </x:c>
      <x:c t="n" s="0">
        <x:v>-30.06697</x:v>
      </x:c>
      <x:c t="n" s="0">
        <x:v>-25.57232</x:v>
      </x:c>
      <x:c t="n" s="0">
        <x:v>-7.985052</x:v>
      </x:c>
      <x:c t="n" s="0">
        <x:v>-6.571104</x:v>
      </x:c>
      <x:c t="n" s="0">
        <x:v>3.409943</x:v>
      </x:c>
      <x:c t="n" s="0">
        <x:v>-0.2004543</x:v>
      </x:c>
      <x:c t="n" s="0">
        <x:v>6.699513</x:v>
      </x:c>
      <x:c t="n" s="0">
        <x:v>11.599</x:v>
      </x:c>
      <x:c t="n" s="0">
        <x:v>13.72687</x:v>
      </x:c>
      <x:c t="n" s="0">
        <x:v>5.168283</x:v>
      </x:c>
      <x:c t="n" s="0">
        <x:v>4.322624</x:v>
      </x:c>
      <x:c t="n" s="0">
        <x:v>18.97885</x:v>
      </x:c>
      <x:c t="n" s="0">
        <x:v>24.75673</x:v>
      </x:c>
      <x:c t="n" s="0">
        <x:v>28.5315</x:v>
      </x:c>
      <x:c t="n" s="0">
        <x:v>20.99964</x:v>
      </x:c>
      <x:c t="n" s="0">
        <x:v>27.64191</x:v>
      </x:c>
      <x:c t="n" s="0">
        <x:v>32.67287</x:v>
      </x:c>
      <x:c t="n" s="0">
        <x:v>32.1953</x:v>
      </x:c>
      <x:c t="n" s="0">
        <x:v>25.84417</x:v>
      </x:c>
      <x:c t="n" s="0">
        <x:v>32.45364</x:v>
      </x:c>
      <x:c t="n" s="0">
        <x:v>28.10855</x:v>
      </x:c>
      <x:c t="n" s="0">
        <x:v>27.42977</x:v>
      </x:c>
      <x:c t="n" s="0">
        <x:v>23.3659</x:v>
      </x:c>
      <x:c t="n" s="0">
        <x:v>21.8229</x:v>
      </x:c>
      <x:c t="n" s="0">
        <x:v>25.41268</x:v>
      </x:c>
      <x:c t="n" s="0">
        <x:v>20.7055</x:v>
      </x:c>
      <x:c t="n" s="0">
        <x:v>15.99203</x:v>
      </x:c>
      <x:c t="n" s="0">
        <x:v>12.61704</x:v>
      </x:c>
      <x:c t="n" s="0">
        <x:v>12.89584</x:v>
      </x:c>
      <x:c t="n" s="0">
        <x:v>10.10082</x:v>
      </x:c>
      <x:c t="n" s="0">
        <x:v>7.10393</x:v>
      </x:c>
      <x:c t="n" s="0">
        <x:v>6.623408</x:v>
      </x:c>
      <x:c t="n" s="0">
        <x:v>3.361661</x:v>
      </x:c>
      <x:c t="n" s="0">
        <x:v>6.582113</x:v>
      </x:c>
      <x:c t="n" s="0">
        <x:v>10.12336</x:v>
      </x:c>
      <x:c t="n" s="0">
        <x:v>6.870972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43948.7333564815</x:v>
      </x:c>
      <x:c t="n" s="7">
        <x:v>43948.7333564815</x:v>
      </x:c>
      <x:c t="n" s="0">
        <x:v>38.95107</x:v>
      </x:c>
      <x:c t="n" s="0">
        <x:v>54.20069</x:v>
      </x:c>
      <x:c t="n" s="0">
        <x:v>68.79649</x:v>
      </x:c>
      <x:c t="n" s="0">
        <x:v>73.83709</x:v>
      </x:c>
      <x:c t="n" s="0">
        <x:v>-30.06697</x:v>
      </x:c>
      <x:c t="n" s="0">
        <x:v>-25.91183</x:v>
      </x:c>
      <x:c t="n" s="0">
        <x:v>-3.655678</x:v>
      </x:c>
      <x:c t="n" s="0">
        <x:v>-1.578305</x:v>
      </x:c>
      <x:c t="n" s="0">
        <x:v>2.448337</x:v>
      </x:c>
      <x:c t="n" s="0">
        <x:v>3.351005</x:v>
      </x:c>
      <x:c t="n" s="0">
        <x:v>11.60404</x:v>
      </x:c>
      <x:c t="n" s="0">
        <x:v>11.10646</x:v>
      </x:c>
      <x:c t="n" s="0">
        <x:v>14.85405</x:v>
      </x:c>
      <x:c t="n" s="0">
        <x:v>8.158241</x:v>
      </x:c>
      <x:c t="n" s="0">
        <x:v>10.26754</x:v>
      </x:c>
      <x:c t="n" s="0">
        <x:v>20.47522</x:v>
      </x:c>
      <x:c t="n" s="0">
        <x:v>21.13027</x:v>
      </x:c>
      <x:c t="n" s="0">
        <x:v>25.06702</x:v>
      </x:c>
      <x:c t="n" s="0">
        <x:v>23.19933</x:v>
      </x:c>
      <x:c t="n" s="0">
        <x:v>26.01371</x:v>
      </x:c>
      <x:c t="n" s="0">
        <x:v>29.16245</x:v>
      </x:c>
      <x:c t="n" s="0">
        <x:v>30.66847</x:v>
      </x:c>
      <x:c t="n" s="0">
        <x:v>28.07538</x:v>
      </x:c>
      <x:c t="n" s="0">
        <x:v>28.61191</x:v>
      </x:c>
      <x:c t="n" s="0">
        <x:v>28.26484</x:v>
      </x:c>
      <x:c t="n" s="0">
        <x:v>28.44212</x:v>
      </x:c>
      <x:c t="n" s="0">
        <x:v>26.63924</x:v>
      </x:c>
      <x:c t="n" s="0">
        <x:v>25.85097</x:v>
      </x:c>
      <x:c t="n" s="0">
        <x:v>22.97404</x:v>
      </x:c>
      <x:c t="n" s="0">
        <x:v>20.24438</x:v>
      </x:c>
      <x:c t="n" s="0">
        <x:v>18.44419</x:v>
      </x:c>
      <x:c t="n" s="0">
        <x:v>21.10032</x:v>
      </x:c>
      <x:c t="n" s="0">
        <x:v>21.54846</x:v>
      </x:c>
      <x:c t="n" s="0">
        <x:v>22.17987</x:v>
      </x:c>
      <x:c t="n" s="0">
        <x:v>9.10098</x:v>
      </x:c>
      <x:c t="n" s="0">
        <x:v>8.55701</x:v>
      </x:c>
      <x:c t="n" s="0">
        <x:v>5.184599</x:v>
      </x:c>
      <x:c t="n" s="0">
        <x:v>7.175627</x:v>
      </x:c>
      <x:c t="n" s="0">
        <x:v>9.057447</x:v>
      </x:c>
      <x:c t="n" s="0">
        <x:v>6.432803</x:v>
      </x:c>
      <x:c t="n" s="0">
        <x:v>-30.06697</x:v>
      </x:c>
      <x:c t="n" s="0">
        <x:v>-25.57232</x:v>
      </x:c>
      <x:c t="n" s="0">
        <x:v>-13.07563</x:v>
      </x:c>
      <x:c t="n" s="0">
        <x:v>-26.58939</x:v>
      </x:c>
      <x:c t="n" s="0">
        <x:v>3.409943</x:v>
      </x:c>
      <x:c t="n" s="0">
        <x:v>-0.2004543</x:v>
      </x:c>
      <x:c t="n" s="0">
        <x:v>6.699513</x:v>
      </x:c>
      <x:c t="n" s="0">
        <x:v>12.15359</x:v>
      </x:c>
      <x:c t="n" s="0">
        <x:v>13.21961</x:v>
      </x:c>
      <x:c t="n" s="0">
        <x:v>-3.889619</x:v>
      </x:c>
      <x:c t="n" s="0">
        <x:v>6.673078</x:v>
      </x:c>
      <x:c t="n" s="0">
        <x:v>16.63055</x:v>
      </x:c>
      <x:c t="n" s="0">
        <x:v>25.13944</x:v>
      </x:c>
      <x:c t="n" s="0">
        <x:v>28.34001</x:v>
      </x:c>
      <x:c t="n" s="0">
        <x:v>23.97501</x:v>
      </x:c>
      <x:c t="n" s="0">
        <x:v>26.28121</x:v>
      </x:c>
      <x:c t="n" s="0">
        <x:v>31.04486</x:v>
      </x:c>
      <x:c t="n" s="0">
        <x:v>27.32142</x:v>
      </x:c>
      <x:c t="n" s="0">
        <x:v>31.1054</x:v>
      </x:c>
      <x:c t="n" s="0">
        <x:v>25.89091</x:v>
      </x:c>
      <x:c t="n" s="0">
        <x:v>29.83208</x:v>
      </x:c>
      <x:c t="n" s="0">
        <x:v>26.96021</x:v>
      </x:c>
      <x:c t="n" s="0">
        <x:v>27.30802</x:v>
      </x:c>
      <x:c t="n" s="0">
        <x:v>23.86403</x:v>
      </x:c>
      <x:c t="n" s="0">
        <x:v>20.70269</x:v>
      </x:c>
      <x:c t="n" s="0">
        <x:v>19.49817</x:v>
      </x:c>
      <x:c t="n" s="0">
        <x:v>18.22021</x:v>
      </x:c>
      <x:c t="n" s="0">
        <x:v>12.86994</x:v>
      </x:c>
      <x:c t="n" s="0">
        <x:v>12.37359</x:v>
      </x:c>
      <x:c t="n" s="0">
        <x:v>12.23721</x:v>
      </x:c>
      <x:c t="n" s="0">
        <x:v>5.694015</x:v>
      </x:c>
      <x:c t="n" s="0">
        <x:v>5.253661</x:v>
      </x:c>
      <x:c t="n" s="0">
        <x:v>5.172782</x:v>
      </x:c>
      <x:c t="n" s="0">
        <x:v>8.88929</x:v>
      </x:c>
      <x:c t="n" s="0">
        <x:v>8.808756</x:v>
      </x:c>
      <x:c t="n" s="0">
        <x:v>6.205288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43948.7333564815</x:v>
      </x:c>
      <x:c t="n" s="7">
        <x:v>43948.7333564815</x:v>
      </x:c>
      <x:c t="n" s="0">
        <x:v>38.5944</x:v>
      </x:c>
      <x:c t="n" s="0">
        <x:v>54.20069</x:v>
      </x:c>
      <x:c t="n" s="0">
        <x:v>69.90697</x:v>
      </x:c>
      <x:c t="n" s="0">
        <x:v>73.52798</x:v>
      </x:c>
      <x:c t="n" s="0">
        <x:v>-30.06697</x:v>
      </x:c>
      <x:c t="n" s="0">
        <x:v>-25.86105</x:v>
      </x:c>
      <x:c t="n" s="0">
        <x:v>-4.25696</x:v>
      </x:c>
      <x:c t="n" s="0">
        <x:v>-2.261267</x:v>
      </x:c>
      <x:c t="n" s="0">
        <x:v>2.602685</x:v>
      </x:c>
      <x:c t="n" s="0">
        <x:v>2.981611</x:v>
      </x:c>
      <x:c t="n" s="0">
        <x:v>11.26064</x:v>
      </x:c>
      <x:c t="n" s="0">
        <x:v>11.54643</x:v>
      </x:c>
      <x:c t="n" s="0">
        <x:v>14.65052</x:v>
      </x:c>
      <x:c t="n" s="0">
        <x:v>7.519021</x:v>
      </x:c>
      <x:c t="n" s="0">
        <x:v>10.25809</x:v>
      </x:c>
      <x:c t="n" s="0">
        <x:v>20.08589</x:v>
      </x:c>
      <x:c t="n" s="0">
        <x:v>21.17771</x:v>
      </x:c>
      <x:c t="n" s="0">
        <x:v>24.54824</x:v>
      </x:c>
      <x:c t="n" s="0">
        <x:v>23.02212</x:v>
      </x:c>
      <x:c t="n" s="0">
        <x:v>25.78209</x:v>
      </x:c>
      <x:c t="n" s="0">
        <x:v>28.86937</x:v>
      </x:c>
      <x:c t="n" s="0">
        <x:v>30.2221</x:v>
      </x:c>
      <x:c t="n" s="0">
        <x:v>28.18451</x:v>
      </x:c>
      <x:c t="n" s="0">
        <x:v>28.74561</x:v>
      </x:c>
      <x:c t="n" s="0">
        <x:v>27.89112</x:v>
      </x:c>
      <x:c t="n" s="0">
        <x:v>28.21865</x:v>
      </x:c>
      <x:c t="n" s="0">
        <x:v>26.58898</x:v>
      </x:c>
      <x:c t="n" s="0">
        <x:v>25.84036</x:v>
      </x:c>
      <x:c t="n" s="0">
        <x:v>22.6573</x:v>
      </x:c>
      <x:c t="n" s="0">
        <x:v>20.13198</x:v>
      </x:c>
      <x:c t="n" s="0">
        <x:v>18.18848</x:v>
      </x:c>
      <x:c t="n" s="0">
        <x:v>20.49517</x:v>
      </x:c>
      <x:c t="n" s="0">
        <x:v>21.00529</x:v>
      </x:c>
      <x:c t="n" s="0">
        <x:v>21.55785</x:v>
      </x:c>
      <x:c t="n" s="0">
        <x:v>8.78278</x:v>
      </x:c>
      <x:c t="n" s="0">
        <x:v>8.222828</x:v>
      </x:c>
      <x:c t="n" s="0">
        <x:v>5.316134</x:v>
      </x:c>
      <x:c t="n" s="0">
        <x:v>7.081416</x:v>
      </x:c>
      <x:c t="n" s="0">
        <x:v>8.819928</x:v>
      </x:c>
      <x:c t="n" s="0">
        <x:v>6.666829</x:v>
      </x:c>
      <x:c t="n" s="0">
        <x:v>-30.06697</x:v>
      </x:c>
      <x:c t="n" s="0">
        <x:v>-25.57232</x:v>
      </x:c>
      <x:c t="n" s="0">
        <x:v>-13.07563</x:v>
      </x:c>
      <x:c t="n" s="0">
        <x:v>-26.58939</x:v>
      </x:c>
      <x:c t="n" s="0">
        <x:v>3.409943</x:v>
      </x:c>
      <x:c t="n" s="0">
        <x:v>-0.2004543</x:v>
      </x:c>
      <x:c t="n" s="0">
        <x:v>8.775372</x:v>
      </x:c>
      <x:c t="n" s="0">
        <x:v>13.48786</x:v>
      </x:c>
      <x:c t="n" s="0">
        <x:v>13.21961</x:v>
      </x:c>
      <x:c t="n" s="0">
        <x:v>-3.889619</x:v>
      </x:c>
      <x:c t="n" s="0">
        <x:v>10.20237</x:v>
      </x:c>
      <x:c t="n" s="0">
        <x:v>16.63055</x:v>
      </x:c>
      <x:c t="n" s="0">
        <x:v>20.3536</x:v>
      </x:c>
      <x:c t="n" s="0">
        <x:v>18.65926</x:v>
      </x:c>
      <x:c t="n" s="0">
        <x:v>21.31701</x:v>
      </x:c>
      <x:c t="n" s="0">
        <x:v>23.78017</x:v>
      </x:c>
      <x:c t="n" s="0">
        <x:v>27.25436</x:v>
      </x:c>
      <x:c t="n" s="0">
        <x:v>25.34057</x:v>
      </x:c>
      <x:c t="n" s="0">
        <x:v>28.42823</x:v>
      </x:c>
      <x:c t="n" s="0">
        <x:v>29.93285</x:v>
      </x:c>
      <x:c t="n" s="0">
        <x:v>24.95766</x:v>
      </x:c>
      <x:c t="n" s="0">
        <x:v>26.78542</x:v>
      </x:c>
      <x:c t="n" s="0">
        <x:v>26.36852</x:v>
      </x:c>
      <x:c t="n" s="0">
        <x:v>25.58992</x:v>
      </x:c>
      <x:c t="n" s="0">
        <x:v>20.57919</x:v>
      </x:c>
      <x:c t="n" s="0">
        <x:v>19.16758</x:v>
      </x:c>
      <x:c t="n" s="0">
        <x:v>16.69451</x:v>
      </x:c>
      <x:c t="n" s="0">
        <x:v>11.774</x:v>
      </x:c>
      <x:c t="n" s="0">
        <x:v>14.6121</x:v>
      </x:c>
      <x:c t="n" s="0">
        <x:v>10.71162</x:v>
      </x:c>
      <x:c t="n" s="0">
        <x:v>6.399231</x:v>
      </x:c>
      <x:c t="n" s="0">
        <x:v>6.587491</x:v>
      </x:c>
      <x:c t="n" s="0">
        <x:v>5.915666</x:v>
      </x:c>
      <x:c t="n" s="0">
        <x:v>7.100899</x:v>
      </x:c>
      <x:c t="n" s="0">
        <x:v>7.062478</x:v>
      </x:c>
      <x:c t="n" s="0">
        <x:v>7.763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43948.7333564815</x:v>
      </x:c>
      <x:c t="n" s="7">
        <x:v>43948.7333564815</x:v>
      </x:c>
      <x:c t="n" s="0">
        <x:v>36.47944</x:v>
      </x:c>
      <x:c t="n" s="0">
        <x:v>54.20069</x:v>
      </x:c>
      <x:c t="n" s="0">
        <x:v>57.13535</x:v>
      </x:c>
      <x:c t="n" s="0">
        <x:v>66.28165</x:v>
      </x:c>
      <x:c t="n" s="0">
        <x:v>-30.06697</x:v>
      </x:c>
      <x:c t="n" s="0">
        <x:v>-25.49122</x:v>
      </x:c>
      <x:c t="n" s="0">
        <x:v>-4.845904</x:v>
      </x:c>
      <x:c t="n" s="0">
        <x:v>-2.943831</x:v>
      </x:c>
      <x:c t="n" s="0">
        <x:v>2.430503</x:v>
      </x:c>
      <x:c t="n" s="0">
        <x:v>2.639184</x:v>
      </x:c>
      <x:c t="n" s="0">
        <x:v>11.118</x:v>
      </x:c>
      <x:c t="n" s="0">
        <x:v>11.88983</x:v>
      </x:c>
      <x:c t="n" s="0">
        <x:v>14.21454</x:v>
      </x:c>
      <x:c t="n" s="0">
        <x:v>7.975474</x:v>
      </x:c>
      <x:c t="n" s="0">
        <x:v>10.25</x:v>
      </x:c>
      <x:c t="n" s="0">
        <x:v>19.88612</x:v>
      </x:c>
      <x:c t="n" s="0">
        <x:v>20.69043</x:v>
      </x:c>
      <x:c t="n" s="0">
        <x:v>24.01857</x:v>
      </x:c>
      <x:c t="n" s="0">
        <x:v>22.68289</x:v>
      </x:c>
      <x:c t="n" s="0">
        <x:v>25.67124</x:v>
      </x:c>
      <x:c t="n" s="0">
        <x:v>28.88185</x:v>
      </x:c>
      <x:c t="n" s="0">
        <x:v>30.52474</x:v>
      </x:c>
      <x:c t="n" s="0">
        <x:v>27.80344</x:v>
      </x:c>
      <x:c t="n" s="0">
        <x:v>28.38295</x:v>
      </x:c>
      <x:c t="n" s="0">
        <x:v>27.61821</x:v>
      </x:c>
      <x:c t="n" s="0">
        <x:v>28.27529</x:v>
      </x:c>
      <x:c t="n" s="0">
        <x:v>26.659</x:v>
      </x:c>
      <x:c t="n" s="0">
        <x:v>25.52296</x:v>
      </x:c>
      <x:c t="n" s="0">
        <x:v>22.62135</x:v>
      </x:c>
      <x:c t="n" s="0">
        <x:v>19.97211</x:v>
      </x:c>
      <x:c t="n" s="0">
        <x:v>17.92712</x:v>
      </x:c>
      <x:c t="n" s="0">
        <x:v>19.89032</x:v>
      </x:c>
      <x:c t="n" s="0">
        <x:v>20.53877</x:v>
      </x:c>
      <x:c t="n" s="0">
        <x:v>20.94393</x:v>
      </x:c>
      <x:c t="n" s="0">
        <x:v>8.57764</x:v>
      </x:c>
      <x:c t="n" s="0">
        <x:v>8.179835</x:v>
      </x:c>
      <x:c t="n" s="0">
        <x:v>5.164147</x:v>
      </x:c>
      <x:c t="n" s="0">
        <x:v>7.258959</x:v>
      </x:c>
      <x:c t="n" s="0">
        <x:v>8.797959</x:v>
      </x:c>
      <x:c t="n" s="0">
        <x:v>6.599303</x:v>
      </x:c>
      <x:c t="n" s="0">
        <x:v>-29.95562</x:v>
      </x:c>
      <x:c t="n" s="0">
        <x:v>-23.55724</x:v>
      </x:c>
      <x:c t="n" s="0">
        <x:v>-13.07563</x:v>
      </x:c>
      <x:c t="n" s="0">
        <x:v>-26.58939</x:v>
      </x:c>
      <x:c t="n" s="0">
        <x:v>0.7698954</x:v>
      </x:c>
      <x:c t="n" s="0">
        <x:v>-0.2004543</x:v>
      </x:c>
      <x:c t="n" s="0">
        <x:v>10.17406</x:v>
      </x:c>
      <x:c t="n" s="0">
        <x:v>13.48786</x:v>
      </x:c>
      <x:c t="n" s="0">
        <x:v>9.179998</x:v>
      </x:c>
      <x:c t="n" s="0">
        <x:v>10.61277</x:v>
      </x:c>
      <x:c t="n" s="0">
        <x:v>10.20237</x:v>
      </x:c>
      <x:c t="n" s="0">
        <x:v>18.73055</x:v>
      </x:c>
      <x:c t="n" s="0">
        <x:v>15.53819</x:v>
      </x:c>
      <x:c t="n" s="0">
        <x:v>17.45045</x:v>
      </x:c>
      <x:c t="n" s="0">
        <x:v>20.09529</x:v>
      </x:c>
      <x:c t="n" s="0">
        <x:v>25.45542</x:v>
      </x:c>
      <x:c t="n" s="0">
        <x:v>28.68608</x:v>
      </x:c>
      <x:c t="n" s="0">
        <x:v>31.90049</x:v>
      </x:c>
      <x:c t="n" s="0">
        <x:v>21.7972</x:v>
      </x:c>
      <x:c t="n" s="0">
        <x:v>23.13953</x:v>
      </x:c>
      <x:c t="n" s="0">
        <x:v>25.69322</x:v>
      </x:c>
      <x:c t="n" s="0">
        <x:v>27.89392</x:v>
      </x:c>
      <x:c t="n" s="0">
        <x:v>26.44749</x:v>
      </x:c>
      <x:c t="n" s="0">
        <x:v>23.30695</x:v>
      </x:c>
      <x:c t="n" s="0">
        <x:v>22.28497</x:v>
      </x:c>
      <x:c t="n" s="0">
        <x:v>19.20422</x:v>
      </x:c>
      <x:c t="n" s="0">
        <x:v>15.62514</x:v>
      </x:c>
      <x:c t="n" s="0">
        <x:v>10.57962</x:v>
      </x:c>
      <x:c t="n" s="0">
        <x:v>16.39434</x:v>
      </x:c>
      <x:c t="n" s="0">
        <x:v>11.84238</x:v>
      </x:c>
      <x:c t="n" s="0">
        <x:v>7.227321</x:v>
      </x:c>
      <x:c t="n" s="0">
        <x:v>7.541742</x:v>
      </x:c>
      <x:c t="n" s="0">
        <x:v>3.863832</x:v>
      </x:c>
      <x:c t="n" s="0">
        <x:v>8.333625</x:v>
      </x:c>
      <x:c t="n" s="0">
        <x:v>8.858595</x:v>
      </x:c>
      <x:c t="n" s="0">
        <x:v>6.032653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43948.7333680556</x:v>
      </x:c>
      <x:c t="n" s="7">
        <x:v>43948.7333680556</x:v>
      </x:c>
      <x:c t="n" s="0">
        <x:v>37.60847</x:v>
      </x:c>
      <x:c t="n" s="0">
        <x:v>54.20069</x:v>
      </x:c>
      <x:c t="n" s="0">
        <x:v>67.82607</x:v>
      </x:c>
      <x:c t="n" s="0">
        <x:v>71.52929</x:v>
      </x:c>
      <x:c t="n" s="0">
        <x:v>-30.06697</x:v>
      </x:c>
      <x:c t="n" s="0">
        <x:v>-25.03828</x:v>
      </x:c>
      <x:c t="n" s="0">
        <x:v>-5.421029</x:v>
      </x:c>
      <x:c t="n" s="0">
        <x:v>-3.625928</x:v>
      </x:c>
      <x:c t="n" s="0">
        <x:v>2.095879</x:v>
      </x:c>
      <x:c t="n" s="0">
        <x:v>2.32372</x:v>
      </x:c>
      <x:c t="n" s="0">
        <x:v>10.99235</x:v>
      </x:c>
      <x:c t="n" s="0">
        <x:v>12.16303</x:v>
      </x:c>
      <x:c t="n" s="0">
        <x:v>13.64151</x:v>
      </x:c>
      <x:c t="n" s="0">
        <x:v>8.796462</x:v>
      </x:c>
      <x:c t="n" s="0">
        <x:v>10.24308</x:v>
      </x:c>
      <x:c t="n" s="0">
        <x:v>19.79924</x:v>
      </x:c>
      <x:c t="n" s="0">
        <x:v>20.28686</x:v>
      </x:c>
      <x:c t="n" s="0">
        <x:v>23.4087</x:v>
      </x:c>
      <x:c t="n" s="0">
        <x:v>22.51224</x:v>
      </x:c>
      <x:c t="n" s="0">
        <x:v>25.70676</x:v>
      </x:c>
      <x:c t="n" s="0">
        <x:v>28.72121</x:v>
      </x:c>
      <x:c t="n" s="0">
        <x:v>30.084</x:v>
      </x:c>
      <x:c t="n" s="0">
        <x:v>27.22748</x:v>
      </x:c>
      <x:c t="n" s="0">
        <x:v>28.01339</x:v>
      </x:c>
      <x:c t="n" s="0">
        <x:v>27.45792</x:v>
      </x:c>
      <x:c t="n" s="0">
        <x:v>28.06239</x:v>
      </x:c>
      <x:c t="n" s="0">
        <x:v>26.30011</x:v>
      </x:c>
      <x:c t="n" s="0">
        <x:v>25.55857</x:v>
      </x:c>
      <x:c t="n" s="0">
        <x:v>22.30999</x:v>
      </x:c>
      <x:c t="n" s="0">
        <x:v>20.24471</x:v>
      </x:c>
      <x:c t="n" s="0">
        <x:v>17.96822</x:v>
      </x:c>
      <x:c t="n" s="0">
        <x:v>19.37644</x:v>
      </x:c>
      <x:c t="n" s="0">
        <x:v>20.01091</x:v>
      </x:c>
      <x:c t="n" s="0">
        <x:v>20.35621</x:v>
      </x:c>
      <x:c t="n" s="0">
        <x:v>8.283481</x:v>
      </x:c>
      <x:c t="n" s="0">
        <x:v>7.886741</x:v>
      </x:c>
      <x:c t="n" s="0">
        <x:v>5.040792</x:v>
      </x:c>
      <x:c t="n" s="0">
        <x:v>7.638285</x:v>
      </x:c>
      <x:c t="n" s="0">
        <x:v>8.736728</x:v>
      </x:c>
      <x:c t="n" s="0">
        <x:v>6.504981</x:v>
      </x:c>
      <x:c t="n" s="0">
        <x:v>-29.84706</x:v>
      </x:c>
      <x:c t="n" s="0">
        <x:v>-23.05057</x:v>
      </x:c>
      <x:c t="n" s="0">
        <x:v>-13.07563</x:v>
      </x:c>
      <x:c t="n" s="0">
        <x:v>-26.58939</x:v>
      </x:c>
      <x:c t="n" s="0">
        <x:v>-0.6498656</x:v>
      </x:c>
      <x:c t="n" s="0">
        <x:v>0.2100399</x:v>
      </x:c>
      <x:c t="n" s="0">
        <x:v>10.17406</x:v>
      </x:c>
      <x:c t="n" s="0">
        <x:v>13.4356</x:v>
      </x:c>
      <x:c t="n" s="0">
        <x:v>6.067446</x:v>
      </x:c>
      <x:c t="n" s="0">
        <x:v>11.82348</x:v>
      </x:c>
      <x:c t="n" s="0">
        <x:v>10.20237</x:v>
      </x:c>
      <x:c t="n" s="0">
        <x:v>19.25287</x:v>
      </x:c>
      <x:c t="n" s="0">
        <x:v>17.0062</x:v>
      </x:c>
      <x:c t="n" s="0">
        <x:v>14.12606</x:v>
      </x:c>
      <x:c t="n" s="0">
        <x:v>21.3519</x:v>
      </x:c>
      <x:c t="n" s="0">
        <x:v>25.20991</x:v>
      </x:c>
      <x:c t="n" s="0">
        <x:v>27.73388</x:v>
      </x:c>
      <x:c t="n" s="0">
        <x:v>26.6382</x:v>
      </x:c>
      <x:c t="n" s="0">
        <x:v>21.51772</x:v>
      </x:c>
      <x:c t="n" s="0">
        <x:v>24.49474</x:v>
      </x:c>
      <x:c t="n" s="0">
        <x:v>26.37346</x:v>
      </x:c>
      <x:c t="n" s="0">
        <x:v>28.27551</x:v>
      </x:c>
      <x:c t="n" s="0">
        <x:v>22.66005</x:v>
      </x:c>
      <x:c t="n" s="0">
        <x:v>26.69597</x:v>
      </x:c>
      <x:c t="n" s="0">
        <x:v>19.42187</x:v>
      </x:c>
      <x:c t="n" s="0">
        <x:v>22.58131</x:v>
      </x:c>
      <x:c t="n" s="0">
        <x:v>18.31294</x:v>
      </x:c>
      <x:c t="n" s="0">
        <x:v>13.70464</x:v>
      </x:c>
      <x:c t="n" s="0">
        <x:v>12.31363</x:v>
      </x:c>
      <x:c t="n" s="0">
        <x:v>12.31879</x:v>
      </x:c>
      <x:c t="n" s="0">
        <x:v>5.548766</x:v>
      </x:c>
      <x:c t="n" s="0">
        <x:v>5.030083</x:v>
      </x:c>
      <x:c t="n" s="0">
        <x:v>4.353207</x:v>
      </x:c>
      <x:c t="n" s="0">
        <x:v>8.981077</x:v>
      </x:c>
      <x:c t="n" s="0">
        <x:v>8.059835</x:v>
      </x:c>
      <x:c t="n" s="0">
        <x:v>6.471444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43948.7333680556</x:v>
      </x:c>
      <x:c t="n" s="7">
        <x:v>43948.7333680556</x:v>
      </x:c>
      <x:c t="n" s="0">
        <x:v>37.53956</x:v>
      </x:c>
      <x:c t="n" s="0">
        <x:v>54.20069</x:v>
      </x:c>
      <x:c t="n" s="0">
        <x:v>72.98158</x:v>
      </x:c>
      <x:c t="n" s="0">
        <x:v>75.33609</x:v>
      </x:c>
      <x:c t="n" s="0">
        <x:v>-30.06697</x:v>
      </x:c>
      <x:c t="n" s="0">
        <x:v>-24.68569</x:v>
      </x:c>
      <x:c t="n" s="0">
        <x:v>-5.980777</x:v>
      </x:c>
      <x:c t="n" s="0">
        <x:v>-4.307482</x:v>
      </x:c>
      <x:c t="n" s="0">
        <x:v>1.788156</x:v>
      </x:c>
      <x:c t="n" s="0">
        <x:v>2.325435</x:v>
      </x:c>
      <x:c t="n" s="0">
        <x:v>10.88209</x:v>
      </x:c>
      <x:c t="n" s="0">
        <x:v>12.30454</x:v>
      </x:c>
      <x:c t="n" s="0">
        <x:v>13.18715</x:v>
      </x:c>
      <x:c t="n" s="0">
        <x:v>9.392484</x:v>
      </x:c>
      <x:c t="n" s="0">
        <x:v>12.09562</x:v>
      </x:c>
      <x:c t="n" s="0">
        <x:v>19.72364</x:v>
      </x:c>
      <x:c t="n" s="0">
        <x:v>20.08868</x:v>
      </x:c>
      <x:c t="n" s="0">
        <x:v>22.79305</x:v>
      </x:c>
      <x:c t="n" s="0">
        <x:v>22.05106</x:v>
      </x:c>
      <x:c t="n" s="0">
        <x:v>25.1681</x:v>
      </x:c>
      <x:c t="n" s="0">
        <x:v>28.35622</x:v>
      </x:c>
      <x:c t="n" s="0">
        <x:v>29.62724</x:v>
      </x:c>
      <x:c t="n" s="0">
        <x:v>27.01748</x:v>
      </x:c>
      <x:c t="n" s="0">
        <x:v>27.91347</x:v>
      </x:c>
      <x:c t="n" s="0">
        <x:v>27.09829</x:v>
      </x:c>
      <x:c t="n" s="0">
        <x:v>28.3191</x:v>
      </x:c>
      <x:c t="n" s="0">
        <x:v>26.23116</x:v>
      </x:c>
      <x:c t="n" s="0">
        <x:v>25.47061</x:v>
      </x:c>
      <x:c t="n" s="0">
        <x:v>22.89097</x:v>
      </x:c>
      <x:c t="n" s="0">
        <x:v>20.48728</x:v>
      </x:c>
      <x:c t="n" s="0">
        <x:v>17.99943</x:v>
      </x:c>
      <x:c t="n" s="0">
        <x:v>18.81539</x:v>
      </x:c>
      <x:c t="n" s="0">
        <x:v>19.43695</x:v>
      </x:c>
      <x:c t="n" s="0">
        <x:v>19.80157</x:v>
      </x:c>
      <x:c t="n" s="0">
        <x:v>8.142349</x:v>
      </x:c>
      <x:c t="n" s="0">
        <x:v>7.754158</x:v>
      </x:c>
      <x:c t="n" s="0">
        <x:v>5.022769</x:v>
      </x:c>
      <x:c t="n" s="0">
        <x:v>7.429781</x:v>
      </x:c>
      <x:c t="n" s="0">
        <x:v>8.765722</x:v>
      </x:c>
      <x:c t="n" s="0">
        <x:v>6.86919</x:v>
      </x:c>
      <x:c t="n" s="0">
        <x:v>-29.84706</x:v>
      </x:c>
      <x:c t="n" s="0">
        <x:v>-23.05057</x:v>
      </x:c>
      <x:c t="n" s="0">
        <x:v>-13.07563</x:v>
      </x:c>
      <x:c t="n" s="0">
        <x:v>-26.58939</x:v>
      </x:c>
      <x:c t="n" s="0">
        <x:v>-0.6498656</x:v>
      </x:c>
      <x:c t="n" s="0">
        <x:v>2.335463</x:v>
      </x:c>
      <x:c t="n" s="0">
        <x:v>10.17406</x:v>
      </x:c>
      <x:c t="n" s="0">
        <x:v>13.05104</x:v>
      </x:c>
      <x:c t="n" s="0">
        <x:v>9.434728</x:v>
      </x:c>
      <x:c t="n" s="0">
        <x:v>11.82348</x:v>
      </x:c>
      <x:c t="n" s="0">
        <x:v>17.44462</x:v>
      </x:c>
      <x:c t="n" s="0">
        <x:v>19.25287</x:v>
      </x:c>
      <x:c t="n" s="0">
        <x:v>18.70304</x:v>
      </x:c>
      <x:c t="n" s="0">
        <x:v>12.9435</x:v>
      </x:c>
      <x:c t="n" s="0">
        <x:v>16.21009</x:v>
      </x:c>
      <x:c t="n" s="0">
        <x:v>21.3805</x:v>
      </x:c>
      <x:c t="n" s="0">
        <x:v>24.34167</x:v>
      </x:c>
      <x:c t="n" s="0">
        <x:v>24.47816</x:v>
      </x:c>
      <x:c t="n" s="0">
        <x:v>25.20477</x:v>
      </x:c>
      <x:c t="n" s="0">
        <x:v>27.0122</x:v>
      </x:c>
      <x:c t="n" s="0">
        <x:v>24.25419</x:v>
      </x:c>
      <x:c t="n" s="0">
        <x:v>28.55808</x:v>
      </x:c>
      <x:c t="n" s="0">
        <x:v>25.39126</x:v>
      </x:c>
      <x:c t="n" s="0">
        <x:v>24.93648</x:v>
      </x:c>
      <x:c t="n" s="0">
        <x:v>25.29432</x:v>
      </x:c>
      <x:c t="n" s="0">
        <x:v>20.03876</x:v>
      </x:c>
      <x:c t="n" s="0">
        <x:v>18.95635</x:v>
      </x:c>
      <x:c t="n" s="0">
        <x:v>12.11818</x:v>
      </x:c>
      <x:c t="n" s="0">
        <x:v>12.10028</x:v>
      </x:c>
      <x:c t="n" s="0">
        <x:v>12.75198</x:v>
      </x:c>
      <x:c t="n" s="0">
        <x:v>7.369611</x:v>
      </x:c>
      <x:c t="n" s="0">
        <x:v>6.678127</x:v>
      </x:c>
      <x:c t="n" s="0">
        <x:v>4.77857</x:v>
      </x:c>
      <x:c t="n" s="0">
        <x:v>5.992736</x:v>
      </x:c>
      <x:c t="n" s="0">
        <x:v>8.841919</x:v>
      </x:c>
      <x:c t="n" s="0">
        <x:v>8.380869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43948.7333680556</x:v>
      </x:c>
      <x:c t="n" s="7">
        <x:v>43948.7333680556</x:v>
      </x:c>
      <x:c t="n" s="0">
        <x:v>36.13062</x:v>
      </x:c>
      <x:c t="n" s="0">
        <x:v>54.20069</x:v>
      </x:c>
      <x:c t="n" s="0">
        <x:v>73.46552</x:v>
      </x:c>
      <x:c t="n" s="0">
        <x:v>75.49739</x:v>
      </x:c>
      <x:c t="n" s="0">
        <x:v>-30.06697</x:v>
      </x:c>
      <x:c t="n" s="0">
        <x:v>-24.40542</x:v>
      </x:c>
      <x:c t="n" s="0">
        <x:v>-6.523537</x:v>
      </x:c>
      <x:c t="n" s="0">
        <x:v>-4.9884</x:v>
      </x:c>
      <x:c t="n" s="0">
        <x:v>1.506905</x:v>
      </x:c>
      <x:c t="n" s="0">
        <x:v>2.326899</x:v>
      </x:c>
      <x:c t="n" s="0">
        <x:v>10.78566</x:v>
      </x:c>
      <x:c t="n" s="0">
        <x:v>12.42183</x:v>
      </x:c>
      <x:c t="n" s="0">
        <x:v>13.05872</x:v>
      </x:c>
      <x:c t="n" s="0">
        <x:v>9.302475</x:v>
      </x:c>
      <x:c t="n" s="0">
        <x:v>13.82617</x:v>
      </x:c>
      <x:c t="n" s="0">
        <x:v>19.66177</x:v>
      </x:c>
      <x:c t="n" s="0">
        <x:v>20.11444</x:v>
      </x:c>
      <x:c t="n" s="0">
        <x:v>22.16972</x:v>
      </x:c>
      <x:c t="n" s="0">
        <x:v>21.44583</x:v>
      </x:c>
      <x:c t="n" s="0">
        <x:v>25.56079</x:v>
      </x:c>
      <x:c t="n" s="0">
        <x:v>28.12492</x:v>
      </x:c>
      <x:c t="n" s="0">
        <x:v>29.5121</x:v>
      </x:c>
      <x:c t="n" s="0">
        <x:v>27.8898</x:v>
      </x:c>
      <x:c t="n" s="0">
        <x:v>27.33437</x:v>
      </x:c>
      <x:c t="n" s="0">
        <x:v>27.77591</x:v>
      </x:c>
      <x:c t="n" s="0">
        <x:v>28.30871</x:v>
      </x:c>
      <x:c t="n" s="0">
        <x:v>26.26373</x:v>
      </x:c>
      <x:c t="n" s="0">
        <x:v>25.71941</x:v>
      </x:c>
      <x:c t="n" s="0">
        <x:v>22.5783</x:v>
      </x:c>
      <x:c t="n" s="0">
        <x:v>20.46822</x:v>
      </x:c>
      <x:c t="n" s="0">
        <x:v>17.90685</x:v>
      </x:c>
      <x:c t="n" s="0">
        <x:v>18.40445</x:v>
      </x:c>
      <x:c t="n" s="0">
        <x:v>18.86244</x:v>
      </x:c>
      <x:c t="n" s="0">
        <x:v>19.26169</x:v>
      </x:c>
      <x:c t="n" s="0">
        <x:v>7.884636</x:v>
      </x:c>
      <x:c t="n" s="0">
        <x:v>7.409341</x:v>
      </x:c>
      <x:c t="n" s="0">
        <x:v>4.984723</x:v>
      </x:c>
      <x:c t="n" s="0">
        <x:v>7.346366</x:v>
      </x:c>
      <x:c t="n" s="0">
        <x:v>8.744487</x:v>
      </x:c>
      <x:c t="n" s="0">
        <x:v>7.074584</x:v>
      </x:c>
      <x:c t="n" s="0">
        <x:v>-29.84706</x:v>
      </x:c>
      <x:c t="n" s="0">
        <x:v>-23.05057</x:v>
      </x:c>
      <x:c t="n" s="0">
        <x:v>-13.07563</x:v>
      </x:c>
      <x:c t="n" s="0">
        <x:v>-26.58939</x:v>
      </x:c>
      <x:c t="n" s="0">
        <x:v>-0.6498656</x:v>
      </x:c>
      <x:c t="n" s="0">
        <x:v>2.335463</x:v>
      </x:c>
      <x:c t="n" s="0">
        <x:v>10.17406</x:v>
      </x:c>
      <x:c t="n" s="0">
        <x:v>13.05104</x:v>
      </x:c>
      <x:c t="n" s="0">
        <x:v>12.22019</x:v>
      </x:c>
      <x:c t="n" s="0">
        <x:v>7.711369</x:v>
      </x:c>
      <x:c t="n" s="0">
        <x:v>18.48414</x:v>
      </x:c>
      <x:c t="n" s="0">
        <x:v>19.28469</x:v>
      </x:c>
      <x:c t="n" s="0">
        <x:v>21.2727</x:v>
      </x:c>
      <x:c t="n" s="0">
        <x:v>12.04022</x:v>
      </x:c>
      <x:c t="n" s="0">
        <x:v>13.75787</x:v>
      </x:c>
      <x:c t="n" s="0">
        <x:v>27.58512</x:v>
      </x:c>
      <x:c t="n" s="0">
        <x:v>27.04322</x:v>
      </x:c>
      <x:c t="n" s="0">
        <x:v>29.58207</x:v>
      </x:c>
      <x:c t="n" s="0">
        <x:v>31.2961</x:v>
      </x:c>
      <x:c t="n" s="0">
        <x:v>19.83939</x:v>
      </x:c>
      <x:c t="n" s="0">
        <x:v>31.14724</x:v>
      </x:c>
      <x:c t="n" s="0">
        <x:v>28.35035</x:v>
      </x:c>
      <x:c t="n" s="0">
        <x:v>26.41857</x:v>
      </x:c>
      <x:c t="n" s="0">
        <x:v>26.28633</x:v>
      </x:c>
      <x:c t="n" s="0">
        <x:v>20.33144</x:v>
      </x:c>
      <x:c t="n" s="0">
        <x:v>20.95807</x:v>
      </x:c>
      <x:c t="n" s="0">
        <x:v>17.41181</x:v>
      </x:c>
      <x:c t="n" s="0">
        <x:v>14.68636</x:v>
      </x:c>
      <x:c t="n" s="0">
        <x:v>11.36148</x:v>
      </x:c>
      <x:c t="n" s="0">
        <x:v>12.90644</x:v>
      </x:c>
      <x:c t="n" s="0">
        <x:v>6.377366</x:v>
      </x:c>
      <x:c t="n" s="0">
        <x:v>5.191222</x:v>
      </x:c>
      <x:c t="n" s="0">
        <x:v>4.990653</x:v>
      </x:c>
      <x:c t="n" s="0">
        <x:v>6.796984</x:v>
      </x:c>
      <x:c t="n" s="0">
        <x:v>9.303204</x:v>
      </x:c>
      <x:c t="n" s="0">
        <x:v>7.901273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43948.7333680556</x:v>
      </x:c>
      <x:c t="n" s="7">
        <x:v>43948.7333680556</x:v>
      </x:c>
      <x:c t="n" s="0">
        <x:v>39.07211</x:v>
      </x:c>
      <x:c t="n" s="0">
        <x:v>54.20069</x:v>
      </x:c>
      <x:c t="n" s="0">
        <x:v>71.18677</x:v>
      </x:c>
      <x:c t="n" s="0">
        <x:v>74.03159</x:v>
      </x:c>
      <x:c t="n" s="0">
        <x:v>-30.06697</x:v>
      </x:c>
      <x:c t="n" s="0">
        <x:v>-22.26942</x:v>
      </x:c>
      <x:c t="n" s="0">
        <x:v>-6.962748</x:v>
      </x:c>
      <x:c t="n" s="0">
        <x:v>-5.43992</x:v>
      </x:c>
      <x:c t="n" s="0">
        <x:v>1.25139</x:v>
      </x:c>
      <x:c t="n" s="0">
        <x:v>2.32815</x:v>
      </x:c>
      <x:c t="n" s="0">
        <x:v>10.90196</x:v>
      </x:c>
      <x:c t="n" s="0">
        <x:v>12.22207</x:v>
      </x:c>
      <x:c t="n" s="0">
        <x:v>12.94596</x:v>
      </x:c>
      <x:c t="n" s="0">
        <x:v>8.644597</x:v>
      </x:c>
      <x:c t="n" s="0">
        <x:v>14.90058</x:v>
      </x:c>
      <x:c t="n" s="0">
        <x:v>19.60872</x:v>
      </x:c>
      <x:c t="n" s="0">
        <x:v>21.25381</x:v>
      </x:c>
      <x:c t="n" s="0">
        <x:v>21.79613</x:v>
      </x:c>
      <x:c t="n" s="0">
        <x:v>21.09041</x:v>
      </x:c>
      <x:c t="n" s="0">
        <x:v>26.26714</x:v>
      </x:c>
      <x:c t="n" s="0">
        <x:v>27.75745</x:v>
      </x:c>
      <x:c t="n" s="0">
        <x:v>29.55622</x:v>
      </x:c>
      <x:c t="n" s="0">
        <x:v>28.10847</x:v>
      </x:c>
      <x:c t="n" s="0">
        <x:v>26.89741</x:v>
      </x:c>
      <x:c t="n" s="0">
        <x:v>28.00682</x:v>
      </x:c>
      <x:c t="n" s="0">
        <x:v>28.00267</x:v>
      </x:c>
      <x:c t="n" s="0">
        <x:v>26.16567</x:v>
      </x:c>
      <x:c t="n" s="0">
        <x:v>25.44948</x:v>
      </x:c>
      <x:c t="n" s="0">
        <x:v>22.66815</x:v>
      </x:c>
      <x:c t="n" s="0">
        <x:v>20.44823</x:v>
      </x:c>
      <x:c t="n" s="0">
        <x:v>18.27208</x:v>
      </x:c>
      <x:c t="n" s="0">
        <x:v>18.01538</x:v>
      </x:c>
      <x:c t="n" s="0">
        <x:v>18.35479</x:v>
      </x:c>
      <x:c t="n" s="0">
        <x:v>18.7699</x:v>
      </x:c>
      <x:c t="n" s="0">
        <x:v>7.934704</x:v>
      </x:c>
      <x:c t="n" s="0">
        <x:v>7.258199</x:v>
      </x:c>
      <x:c t="n" s="0">
        <x:v>4.97046</x:v>
      </x:c>
      <x:c t="n" s="0">
        <x:v>7.441328</x:v>
      </x:c>
      <x:c t="n" s="0">
        <x:v>8.898439</x:v>
      </x:c>
      <x:c t="n" s="0">
        <x:v>7.0274</x:v>
      </x:c>
      <x:c t="n" s="0">
        <x:v>-29.84706</x:v>
      </x:c>
      <x:c t="n" s="0">
        <x:v>-16.6759</x:v>
      </x:c>
      <x:c t="n" s="0">
        <x:v>-10.97972</x:v>
      </x:c>
      <x:c t="n" s="0">
        <x:v>-9.314707</x:v>
      </x:c>
      <x:c t="n" s="0">
        <x:v>-0.6498656</x:v>
      </x:c>
      <x:c t="n" s="0">
        <x:v>2.335463</x:v>
      </x:c>
      <x:c t="n" s="0">
        <x:v>11.69086</x:v>
      </x:c>
      <x:c t="n" s="0">
        <x:v>10.381</x:v>
      </x:c>
      <x:c t="n" s="0">
        <x:v>12.22019</x:v>
      </x:c>
      <x:c t="n" s="0">
        <x:v>-5.008839</x:v>
      </x:c>
      <x:c t="n" s="0">
        <x:v>18.48414</x:v>
      </x:c>
      <x:c t="n" s="0">
        <x:v>19.28469</x:v>
      </x:c>
      <x:c t="n" s="0">
        <x:v>24.96453</x:v>
      </x:c>
      <x:c t="n" s="0">
        <x:v>19.01986</x:v>
      </x:c>
      <x:c t="n" s="0">
        <x:v>18.08948</x:v>
      </x:c>
      <x:c t="n" s="0">
        <x:v>29.0045</x:v>
      </x:c>
      <x:c t="n" s="0">
        <x:v>23.71307</x:v>
      </x:c>
      <x:c t="n" s="0">
        <x:v>28.96304</x:v>
      </x:c>
      <x:c t="n" s="0">
        <x:v>30.0021</x:v>
      </x:c>
      <x:c t="n" s="0">
        <x:v>25.60484</x:v>
      </x:c>
      <x:c t="n" s="0">
        <x:v>27.93494</x:v>
      </x:c>
      <x:c t="n" s="0">
        <x:v>25.2406</x:v>
      </x:c>
      <x:c t="n" s="0">
        <x:v>26.14119</x:v>
      </x:c>
      <x:c t="n" s="0">
        <x:v>23.92154</x:v>
      </x:c>
      <x:c t="n" s="0">
        <x:v>23.47795</x:v>
      </x:c>
      <x:c t="n" s="0">
        <x:v>19.95357</x:v>
      </x:c>
      <x:c t="n" s="0">
        <x:v>20.48501</x:v>
      </x:c>
      <x:c t="n" s="0">
        <x:v>14.99551</x:v>
      </x:c>
      <x:c t="n" s="0">
        <x:v>12.42834</x:v>
      </x:c>
      <x:c t="n" s="0">
        <x:v>14.50404</x:v>
      </x:c>
      <x:c t="n" s="0">
        <x:v>8.022002</x:v>
      </x:c>
      <x:c t="n" s="0">
        <x:v>5.941472</x:v>
      </x:c>
      <x:c t="n" s="0">
        <x:v>4.60103</x:v>
      </x:c>
      <x:c t="n" s="0">
        <x:v>8.243786</x:v>
      </x:c>
      <x:c t="n" s="0">
        <x:v>9.21329</x:v>
      </x:c>
      <x:c t="n" s="0">
        <x:v>6.828156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43948.7333680556</x:v>
      </x:c>
      <x:c t="n" s="7">
        <x:v>43948.7333680556</x:v>
      </x:c>
      <x:c t="n" s="0">
        <x:v>38.8438</x:v>
      </x:c>
      <x:c t="n" s="0">
        <x:v>54.20069</x:v>
      </x:c>
      <x:c t="n" s="0">
        <x:v>72.88863</x:v>
      </x:c>
      <x:c t="n" s="0">
        <x:v>74.73264</x:v>
      </x:c>
      <x:c t="n" s="0">
        <x:v>-30.06697</x:v>
      </x:c>
      <x:c t="n" s="0">
        <x:v>-20.68169</x:v>
      </x:c>
      <x:c t="n" s="0">
        <x:v>-7.348179</x:v>
      </x:c>
      <x:c t="n" s="0">
        <x:v>-5.791567</x:v>
      </x:c>
      <x:c t="n" s="0">
        <x:v>1.269951</x:v>
      </x:c>
      <x:c t="n" s="0">
        <x:v>2.329217</x:v>
      </x:c>
      <x:c t="n" s="0">
        <x:v>11.05744</x:v>
      </x:c>
      <x:c t="n" s="0">
        <x:v>11.94396</x:v>
      </x:c>
      <x:c t="n" s="0">
        <x:v>12.795</x:v>
      </x:c>
      <x:c t="n" s="0">
        <x:v>7.991187</x:v>
      </x:c>
      <x:c t="n" s="0">
        <x:v>15.78987</x:v>
      </x:c>
      <x:c t="n" s="0">
        <x:v>19.5629</x:v>
      </x:c>
      <x:c t="n" s="0">
        <x:v>22.03501</x:v>
      </x:c>
      <x:c t="n" s="0">
        <x:v>21.52672</x:v>
      </x:c>
      <x:c t="n" s="0">
        <x:v>21.77037</x:v>
      </x:c>
      <x:c t="n" s="0">
        <x:v>25.95181</x:v>
      </x:c>
      <x:c t="n" s="0">
        <x:v>27.119</x:v>
      </x:c>
      <x:c t="n" s="0">
        <x:v>29.05086</x:v>
      </x:c>
      <x:c t="n" s="0">
        <x:v>28.81066</x:v>
      </x:c>
      <x:c t="n" s="0">
        <x:v>27.23779</x:v>
      </x:c>
      <x:c t="n" s="0">
        <x:v>28.3694</x:v>
      </x:c>
      <x:c t="n" s="0">
        <x:v>27.82122</x:v>
      </x:c>
      <x:c t="n" s="0">
        <x:v>26.22033</x:v>
      </x:c>
      <x:c t="n" s="0">
        <x:v>25.26513</x:v>
      </x:c>
      <x:c t="n" s="0">
        <x:v>23.47801</x:v>
      </x:c>
      <x:c t="n" s="0">
        <x:v>20.42377</x:v>
      </x:c>
      <x:c t="n" s="0">
        <x:v>18.49018</x:v>
      </x:c>
      <x:c t="n" s="0">
        <x:v>17.81194</x:v>
      </x:c>
      <x:c t="n" s="0">
        <x:v>17.88266</x:v>
      </x:c>
      <x:c t="n" s="0">
        <x:v>18.36695</x:v>
      </x:c>
      <x:c t="n" s="0">
        <x:v>7.815893</x:v>
      </x:c>
      <x:c t="n" s="0">
        <x:v>7.049064</x:v>
      </x:c>
      <x:c t="n" s="0">
        <x:v>4.787992</x:v>
      </x:c>
      <x:c t="n" s="0">
        <x:v>7.708399</x:v>
      </x:c>
      <x:c t="n" s="0">
        <x:v>8.828905</x:v>
      </x:c>
      <x:c t="n" s="0">
        <x:v>6.918959</x:v>
      </x:c>
      <x:c t="n" s="0">
        <x:v>-29.84706</x:v>
      </x:c>
      <x:c t="n" s="0">
        <x:v>-16.22291</x:v>
      </x:c>
      <x:c t="n" s="0">
        <x:v>-10.74848</x:v>
      </x:c>
      <x:c t="n" s="0">
        <x:v>-8.744967</x:v>
      </x:c>
      <x:c t="n" s="0">
        <x:v>2.59551</x:v>
      </x:c>
      <x:c t="n" s="0">
        <x:v>2.335463</x:v>
      </x:c>
      <x:c t="n" s="0">
        <x:v>11.87</x:v>
      </x:c>
      <x:c t="n" s="0">
        <x:v>9.819278</x:v>
      </x:c>
      <x:c t="n" s="0">
        <x:v>11.3745</x:v>
      </x:c>
      <x:c t="n" s="0">
        <x:v>-5.008839</x:v>
      </x:c>
      <x:c t="n" s="0">
        <x:v>19.36448</x:v>
      </x:c>
      <x:c t="n" s="0">
        <x:v>19.28469</x:v>
      </x:c>
      <x:c t="n" s="0">
        <x:v>24.96453</x:v>
      </x:c>
      <x:c t="n" s="0">
        <x:v>19.69404</x:v>
      </x:c>
      <x:c t="n" s="0">
        <x:v>24.89392</x:v>
      </x:c>
      <x:c t="n" s="0">
        <x:v>21.37461</x:v>
      </x:c>
      <x:c t="n" s="0">
        <x:v>20.53067</x:v>
      </x:c>
      <x:c t="n" s="0">
        <x:v>25.70483</x:v>
      </x:c>
      <x:c t="n" s="0">
        <x:v>31.00583</x:v>
      </x:c>
      <x:c t="n" s="0">
        <x:v>27.81561</x:v>
      </x:c>
      <x:c t="n" s="0">
        <x:v>30.32345</x:v>
      </x:c>
      <x:c t="n" s="0">
        <x:v>26.7997</x:v>
      </x:c>
      <x:c t="n" s="0">
        <x:v>27.07854</x:v>
      </x:c>
      <x:c t="n" s="0">
        <x:v>24.68203</x:v>
      </x:c>
      <x:c t="n" s="0">
        <x:v>26.30009</x:v>
      </x:c>
      <x:c t="n" s="0">
        <x:v>21.35847</x:v>
      </x:c>
      <x:c t="n" s="0">
        <x:v>18.03395</x:v>
      </x:c>
      <x:c t="n" s="0">
        <x:v>16.56802</x:v>
      </x:c>
      <x:c t="n" s="0">
        <x:v>13.73068</x:v>
      </x:c>
      <x:c t="n" s="0">
        <x:v>13.84936</x:v>
      </x:c>
      <x:c t="n" s="0">
        <x:v>7.512819</x:v>
      </x:c>
      <x:c t="n" s="0">
        <x:v>5.409038</x:v>
      </x:c>
      <x:c t="n" s="0">
        <x:v>3.907895</x:v>
      </x:c>
      <x:c t="n" s="0">
        <x:v>8.559881</x:v>
      </x:c>
      <x:c t="n" s="0">
        <x:v>8.752863</x:v>
      </x:c>
      <x:c t="n" s="0">
        <x:v>6.538086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43948.7333680556</x:v>
      </x:c>
      <x:c t="n" s="7">
        <x:v>43948.7333680556</x:v>
      </x:c>
      <x:c t="n" s="0">
        <x:v>36.19246</x:v>
      </x:c>
      <x:c t="n" s="0">
        <x:v>54.20069</x:v>
      </x:c>
      <x:c t="n" s="0">
        <x:v>67.15601</x:v>
      </x:c>
      <x:c t="n" s="0">
        <x:v>69.74008</x:v>
      </x:c>
      <x:c t="n" s="0">
        <x:v>-30.06697</x:v>
      </x:c>
      <x:c t="n" s="0">
        <x:v>-19.67275</x:v>
      </x:c>
      <x:c t="n" s="0">
        <x:v>-7.706804</x:v>
      </x:c>
      <x:c t="n" s="0">
        <x:v>-6.116213</x:v>
      </x:c>
      <x:c t="n" s="0">
        <x:v>2.62088</x:v>
      </x:c>
      <x:c t="n" s="0">
        <x:v>2.330128</x:v>
      </x:c>
      <x:c t="n" s="0">
        <x:v>11.18596</x:v>
      </x:c>
      <x:c t="n" s="0">
        <x:v>11.69148</x:v>
      </x:c>
      <x:c t="n" s="0">
        <x:v>12.2957</x:v>
      </x:c>
      <x:c t="n" s="0">
        <x:v>9.800977</x:v>
      </x:c>
      <x:c t="n" s="0">
        <x:v>17.15545</x:v>
      </x:c>
      <x:c t="n" s="0">
        <x:v>19.26573</x:v>
      </x:c>
      <x:c t="n" s="0">
        <x:v>21.97722</x:v>
      </x:c>
      <x:c t="n" s="0">
        <x:v>21.44148</x:v>
      </x:c>
      <x:c t="n" s="0">
        <x:v>22.40546</x:v>
      </x:c>
      <x:c t="n" s="0">
        <x:v>26.72629</x:v>
      </x:c>
      <x:c t="n" s="0">
        <x:v>27.4166</x:v>
      </x:c>
      <x:c t="n" s="0">
        <x:v>29.48068</x:v>
      </x:c>
      <x:c t="n" s="0">
        <x:v>28.27238</x:v>
      </x:c>
      <x:c t="n" s="0">
        <x:v>26.74818</x:v>
      </x:c>
      <x:c t="n" s="0">
        <x:v>28.01761</x:v>
      </x:c>
      <x:c t="n" s="0">
        <x:v>28.0727</x:v>
      </x:c>
      <x:c t="n" s="0">
        <x:v>26.08717</x:v>
      </x:c>
      <x:c t="n" s="0">
        <x:v>25.7249</x:v>
      </x:c>
      <x:c t="n" s="0">
        <x:v>23.32978</x:v>
      </x:c>
      <x:c t="n" s="0">
        <x:v>20.73532</x:v>
      </x:c>
      <x:c t="n" s="0">
        <x:v>18.41224</x:v>
      </x:c>
      <x:c t="n" s="0">
        <x:v>17.49341</x:v>
      </x:c>
      <x:c t="n" s="0">
        <x:v>17.41985</x:v>
      </x:c>
      <x:c t="n" s="0">
        <x:v>18.10778</x:v>
      </x:c>
      <x:c t="n" s="0">
        <x:v>8.075863</x:v>
      </x:c>
      <x:c t="n" s="0">
        <x:v>6.956978</x:v>
      </x:c>
      <x:c t="n" s="0">
        <x:v>4.822148</x:v>
      </x:c>
      <x:c t="n" s="0">
        <x:v>7.531839</x:v>
      </x:c>
      <x:c t="n" s="0">
        <x:v>9.071335</x:v>
      </x:c>
      <x:c t="n" s="0">
        <x:v>6.917068</x:v>
      </x:c>
      <x:c t="n" s="0">
        <x:v>-29.84706</x:v>
      </x:c>
      <x:c t="n" s="0">
        <x:v>-16.22291</x:v>
      </x:c>
      <x:c t="n" s="0">
        <x:v>-10.74848</x:v>
      </x:c>
      <x:c t="n" s="0">
        <x:v>-8.744967</x:v>
      </x:c>
      <x:c t="n" s="0">
        <x:v>6.710081</x:v>
      </x:c>
      <x:c t="n" s="0">
        <x:v>2.335463</x:v>
      </x:c>
      <x:c t="n" s="0">
        <x:v>11.87</x:v>
      </x:c>
      <x:c t="n" s="0">
        <x:v>9.819278</x:v>
      </x:c>
      <x:c t="n" s="0">
        <x:v>6.877518</x:v>
      </x:c>
      <x:c t="n" s="0">
        <x:v>15.14292</x:v>
      </x:c>
      <x:c t="n" s="0">
        <x:v>21.26905</x:v>
      </x:c>
      <x:c t="n" s="0">
        <x:v>16.46902</x:v>
      </x:c>
      <x:c t="n" s="0">
        <x:v>20.82769</x:v>
      </x:c>
      <x:c t="n" s="0">
        <x:v>20.90615</x:v>
      </x:c>
      <x:c t="n" s="0">
        <x:v>24.55715</x:v>
      </x:c>
      <x:c t="n" s="0">
        <x:v>30.276</x:v>
      </x:c>
      <x:c t="n" s="0">
        <x:v>28.45144</x:v>
      </x:c>
      <x:c t="n" s="0">
        <x:v>31.33041</x:v>
      </x:c>
      <x:c t="n" s="0">
        <x:v>19.61262</x:v>
      </x:c>
      <x:c t="n" s="0">
        <x:v>21.59643</x:v>
      </x:c>
      <x:c t="n" s="0">
        <x:v>24.1088</x:v>
      </x:c>
      <x:c t="n" s="0">
        <x:v>30.03611</x:v>
      </x:c>
      <x:c t="n" s="0">
        <x:v>23.30826</x:v>
      </x:c>
      <x:c t="n" s="0">
        <x:v>27.25023</x:v>
      </x:c>
      <x:c t="n" s="0">
        <x:v>23.177</x:v>
      </x:c>
      <x:c t="n" s="0">
        <x:v>21.59705</x:v>
      </x:c>
      <x:c t="n" s="0">
        <x:v>17.88173</x:v>
      </x:c>
      <x:c t="n" s="0">
        <x:v>13.72211</x:v>
      </x:c>
      <x:c t="n" s="0">
        <x:v>11.72804</x:v>
      </x:c>
      <x:c t="n" s="0">
        <x:v>17.05665</x:v>
      </x:c>
      <x:c t="n" s="0">
        <x:v>9.044741</x:v>
      </x:c>
      <x:c t="n" s="0">
        <x:v>6.884096</x:v>
      </x:c>
      <x:c t="n" s="0">
        <x:v>4.947567</x:v>
      </x:c>
      <x:c t="n" s="0">
        <x:v>6.45623</x:v>
      </x:c>
      <x:c t="n" s="0">
        <x:v>9.91402</x:v>
      </x:c>
      <x:c t="n" s="0">
        <x:v>6.865323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43948.7333680556</x:v>
      </x:c>
      <x:c t="n" s="7">
        <x:v>43948.7333680556</x:v>
      </x:c>
      <x:c t="n" s="0">
        <x:v>37.30366</x:v>
      </x:c>
      <x:c t="n" s="0">
        <x:v>54.20069</x:v>
      </x:c>
      <x:c t="n" s="0">
        <x:v>66.3325</x:v>
      </x:c>
      <x:c t="n" s="0">
        <x:v>69.1965</x:v>
      </x:c>
      <x:c t="n" s="0">
        <x:v>-30.06697</x:v>
      </x:c>
      <x:c t="n" s="0">
        <x:v>-18.96491</x:v>
      </x:c>
      <x:c t="n" s="0">
        <x:v>-8.038424</x:v>
      </x:c>
      <x:c t="n" s="0">
        <x:v>-6.414081</x:v>
      </x:c>
      <x:c t="n" s="0">
        <x:v>3.513953</x:v>
      </x:c>
      <x:c t="n" s="0">
        <x:v>2.330906</x:v>
      </x:c>
      <x:c t="n" s="0">
        <x:v>11.29278</x:v>
      </x:c>
      <x:c t="n" s="0">
        <x:v>11.8404</x:v>
      </x:c>
      <x:c t="n" s="0">
        <x:v>11.81853</x:v>
      </x:c>
      <x:c t="n" s="0">
        <x:v>11.33642</x:v>
      </x:c>
      <x:c t="n" s="0">
        <x:v>18.05597</x:v>
      </x:c>
      <x:c t="n" s="0">
        <x:v>18.90691</x:v>
      </x:c>
      <x:c t="n" s="0">
        <x:v>21.71112</x:v>
      </x:c>
      <x:c t="n" s="0">
        <x:v>21.40558</x:v>
      </x:c>
      <x:c t="n" s="0">
        <x:v>22.17287</x:v>
      </x:c>
      <x:c t="n" s="0">
        <x:v>27.30452</x:v>
      </x:c>
      <x:c t="n" s="0">
        <x:v>27.08879</x:v>
      </x:c>
      <x:c t="n" s="0">
        <x:v>29.20379</x:v>
      </x:c>
      <x:c t="n" s="0">
        <x:v>27.75615</x:v>
      </x:c>
      <x:c t="n" s="0">
        <x:v>26.37754</x:v>
      </x:c>
      <x:c t="n" s="0">
        <x:v>28.00272</x:v>
      </x:c>
      <x:c t="n" s="0">
        <x:v>28.61226</x:v>
      </x:c>
      <x:c t="n" s="0">
        <x:v>26.2826</x:v>
      </x:c>
      <x:c t="n" s="0">
        <x:v>26.64719</x:v>
      </x:c>
      <x:c t="n" s="0">
        <x:v>23.72442</x:v>
      </x:c>
      <x:c t="n" s="0">
        <x:v>20.75088</x:v>
      </x:c>
      <x:c t="n" s="0">
        <x:v>18.12346</x:v>
      </x:c>
      <x:c t="n" s="0">
        <x:v>17.23139</x:v>
      </x:c>
      <x:c t="n" s="0">
        <x:v>16.93229</x:v>
      </x:c>
      <x:c t="n" s="0">
        <x:v>17.79449</x:v>
      </x:c>
      <x:c t="n" s="0">
        <x:v>8.00283</x:v>
      </x:c>
      <x:c t="n" s="0">
        <x:v>6.790874</x:v>
      </x:c>
      <x:c t="n" s="0">
        <x:v>4.962716</x:v>
      </x:c>
      <x:c t="n" s="0">
        <x:v>7.454872</x:v>
      </x:c>
      <x:c t="n" s="0">
        <x:v>9.132322</x:v>
      </x:c>
      <x:c t="n" s="0">
        <x:v>6.899399</x:v>
      </x:c>
      <x:c t="n" s="0">
        <x:v>-29.84706</x:v>
      </x:c>
      <x:c t="n" s="0">
        <x:v>-16.22291</x:v>
      </x:c>
      <x:c t="n" s="0">
        <x:v>-10.74848</x:v>
      </x:c>
      <x:c t="n" s="0">
        <x:v>-8.744967</x:v>
      </x:c>
      <x:c t="n" s="0">
        <x:v>6.710081</x:v>
      </x:c>
      <x:c t="n" s="0">
        <x:v>2.335463</x:v>
      </x:c>
      <x:c t="n" s="0">
        <x:v>11.87</x:v>
      </x:c>
      <x:c t="n" s="0">
        <x:v>12.95158</x:v>
      </x:c>
      <x:c t="n" s="0">
        <x:v>6.877518</x:v>
      </x:c>
      <x:c t="n" s="0">
        <x:v>15.7176</x:v>
      </x:c>
      <x:c t="n" s="0">
        <x:v>21.26905</x:v>
      </x:c>
      <x:c t="n" s="0">
        <x:v>15.86253</x:v>
      </x:c>
      <x:c t="n" s="0">
        <x:v>19.70684</x:v>
      </x:c>
      <x:c t="n" s="0">
        <x:v>21.30177</x:v>
      </x:c>
      <x:c t="n" s="0">
        <x:v>20.48603</x:v>
      </x:c>
      <x:c t="n" s="0">
        <x:v>29.20689</x:v>
      </x:c>
      <x:c t="n" s="0">
        <x:v>24.86432</x:v>
      </x:c>
      <x:c t="n" s="0">
        <x:v>26.27954</x:v>
      </x:c>
      <x:c t="n" s="0">
        <x:v>22.22038</x:v>
      </x:c>
      <x:c t="n" s="0">
        <x:v>23.30221</x:v>
      </x:c>
      <x:c t="n" s="0">
        <x:v>28.25239</x:v>
      </x:c>
      <x:c t="n" s="0">
        <x:v>30.06708</x:v>
      </x:c>
      <x:c t="n" s="0">
        <x:v>27.59289</x:v>
      </x:c>
      <x:c t="n" s="0">
        <x:v>29.6495</x:v>
      </x:c>
      <x:c t="n" s="0">
        <x:v>25.60633</x:v>
      </x:c>
      <x:c t="n" s="0">
        <x:v>20.77646</x:v>
      </x:c>
      <x:c t="n" s="0">
        <x:v>16.68254</x:v>
      </x:c>
      <x:c t="n" s="0">
        <x:v>16.12486</x:v>
      </x:c>
      <x:c t="n" s="0">
        <x:v>12.81588</x:v>
      </x:c>
      <x:c t="n" s="0">
        <x:v>14.46417</x:v>
      </x:c>
      <x:c t="n" s="0">
        <x:v>7.374351</x:v>
      </x:c>
      <x:c t="n" s="0">
        <x:v>5.777374</x:v>
      </x:c>
      <x:c t="n" s="0">
        <x:v>5.602252</x:v>
      </x:c>
      <x:c t="n" s="0">
        <x:v>7.307568</x:v>
      </x:c>
      <x:c t="n" s="0">
        <x:v>9.689206</x:v>
      </x:c>
      <x:c t="n" s="0">
        <x:v>6.471267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43948.7333680556</x:v>
      </x:c>
      <x:c t="n" s="7">
        <x:v>43948.7333680556</x:v>
      </x:c>
      <x:c t="n" s="0">
        <x:v>37.52044</x:v>
      </x:c>
      <x:c t="n" s="0">
        <x:v>54.20069</x:v>
      </x:c>
      <x:c t="n" s="0">
        <x:v>52.27332</x:v>
      </x:c>
      <x:c t="n" s="0">
        <x:v>62.66438</x:v>
      </x:c>
      <x:c t="n" s="0">
        <x:v>-30.06697</x:v>
      </x:c>
      <x:c t="n" s="0">
        <x:v>-18.44011</x:v>
      </x:c>
      <x:c t="n" s="0">
        <x:v>-8.343177</x:v>
      </x:c>
      <x:c t="n" s="0">
        <x:v>-6.685714</x:v>
      </x:c>
      <x:c t="n" s="0">
        <x:v>4.15381</x:v>
      </x:c>
      <x:c t="n" s="0">
        <x:v>5.485766</x:v>
      </x:c>
      <x:c t="n" s="0">
        <x:v>11.03141</x:v>
      </x:c>
      <x:c t="n" s="0">
        <x:v>12.1539</x:v>
      </x:c>
      <x:c t="n" s="0">
        <x:v>13.09735</x:v>
      </x:c>
      <x:c t="n" s="0">
        <x:v>12.32056</x:v>
      </x:c>
      <x:c t="n" s="0">
        <x:v>18.7003</x:v>
      </x:c>
      <x:c t="n" s="0">
        <x:v>18.57509</x:v>
      </x:c>
      <x:c t="n" s="0">
        <x:v>21.68158</x:v>
      </x:c>
      <x:c t="n" s="0">
        <x:v>21.47979</x:v>
      </x:c>
      <x:c t="n" s="0">
        <x:v>22.1055</x:v>
      </x:c>
      <x:c t="n" s="0">
        <x:v>27.01248</x:v>
      </x:c>
      <x:c t="n" s="0">
        <x:v>27.03145</x:v>
      </x:c>
      <x:c t="n" s="0">
        <x:v>28.82043</x:v>
      </x:c>
      <x:c t="n" s="0">
        <x:v>27.32278</x:v>
      </x:c>
      <x:c t="n" s="0">
        <x:v>26.39789</x:v>
      </x:c>
      <x:c t="n" s="0">
        <x:v>28.11833</x:v>
      </x:c>
      <x:c t="n" s="0">
        <x:v>28.08399</x:v>
      </x:c>
      <x:c t="n" s="0">
        <x:v>25.98358</x:v>
      </x:c>
      <x:c t="n" s="0">
        <x:v>26.78526</x:v>
      </x:c>
      <x:c t="n" s="0">
        <x:v>23.77009</x:v>
      </x:c>
      <x:c t="n" s="0">
        <x:v>20.77063</x:v>
      </x:c>
      <x:c t="n" s="0">
        <x:v>18.49487</x:v>
      </x:c>
      <x:c t="n" s="0">
        <x:v>16.86752</x:v>
      </x:c>
      <x:c t="n" s="0">
        <x:v>16.95425</x:v>
      </x:c>
      <x:c t="n" s="0">
        <x:v>17.73951</x:v>
      </x:c>
      <x:c t="n" s="0">
        <x:v>7.902278</x:v>
      </x:c>
      <x:c t="n" s="0">
        <x:v>6.897336</x:v>
      </x:c>
      <x:c t="n" s="0">
        <x:v>5.153215</x:v>
      </x:c>
      <x:c t="n" s="0">
        <x:v>7.235423</x:v>
      </x:c>
      <x:c t="n" s="0">
        <x:v>9.089394</x:v>
      </x:c>
      <x:c t="n" s="0">
        <x:v>6.873488</x:v>
      </x:c>
      <x:c t="n" s="0">
        <x:v>-27.35307</x:v>
      </x:c>
      <x:c t="n" s="0">
        <x:v>-16.22291</x:v>
      </x:c>
      <x:c t="n" s="0">
        <x:v>-10.74848</x:v>
      </x:c>
      <x:c t="n" s="0">
        <x:v>-8.744967</x:v>
      </x:c>
      <x:c t="n" s="0">
        <x:v>6.710081</x:v>
      </x:c>
      <x:c t="n" s="0">
        <x:v>12.04838</x:v>
      </x:c>
      <x:c t="n" s="0">
        <x:v>8.466019</x:v>
      </x:c>
      <x:c t="n" s="0">
        <x:v>13.6382</x:v>
      </x:c>
      <x:c t="n" s="0">
        <x:v>17.59621</x:v>
      </x:c>
      <x:c t="n" s="0">
        <x:v>15.7176</x:v>
      </x:c>
      <x:c t="n" s="0">
        <x:v>21.26905</x:v>
      </x:c>
      <x:c t="n" s="0">
        <x:v>15.75482</x:v>
      </x:c>
      <x:c t="n" s="0">
        <x:v>21.74196</x:v>
      </x:c>
      <x:c t="n" s="0">
        <x:v>21.89027</x:v>
      </x:c>
      <x:c t="n" s="0">
        <x:v>21.83801</x:v>
      </x:c>
      <x:c t="n" s="0">
        <x:v>23.91735</x:v>
      </x:c>
      <x:c t="n" s="0">
        <x:v>26.55418</x:v>
      </x:c>
      <x:c t="n" s="0">
        <x:v>25.00549</x:v>
      </x:c>
      <x:c t="n" s="0">
        <x:v>22.59037</x:v>
      </x:c>
      <x:c t="n" s="0">
        <x:v>26.66024</x:v>
      </x:c>
      <x:c t="n" s="0">
        <x:v>28.4757</x:v>
      </x:c>
      <x:c t="n" s="0">
        <x:v>22.96429</x:v>
      </x:c>
      <x:c t="n" s="0">
        <x:v>24.78511</x:v>
      </x:c>
      <x:c t="n" s="0">
        <x:v>28.13756</x:v>
      </x:c>
      <x:c t="n" s="0">
        <x:v>22.7797</x:v>
      </x:c>
      <x:c t="n" s="0">
        <x:v>20.96446</x:v>
      </x:c>
      <x:c t="n" s="0">
        <x:v>20.41283</x:v>
      </x:c>
      <x:c t="n" s="0">
        <x:v>13.24673</x:v>
      </x:c>
      <x:c t="n" s="0">
        <x:v>17.1467</x:v>
      </x:c>
      <x:c t="n" s="0">
        <x:v>17.56849</x:v>
      </x:c>
      <x:c t="n" s="0">
        <x:v>7.638555</x:v>
      </x:c>
      <x:c t="n" s="0">
        <x:v>7.780833</x:v>
      </x:c>
      <x:c t="n" s="0">
        <x:v>6.310953</x:v>
      </x:c>
      <x:c t="n" s="0">
        <x:v>5.127694</x:v>
      </x:c>
      <x:c t="n" s="0">
        <x:v>8.715843</x:v>
      </x:c>
      <x:c t="n" s="0">
        <x:v>6.831377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43948.7333680556</x:v>
      </x:c>
      <x:c t="n" s="7">
        <x:v>43948.7333680556</x:v>
      </x:c>
      <x:c t="n" s="0">
        <x:v>38.18369</x:v>
      </x:c>
      <x:c t="n" s="0">
        <x:v>54.20069</x:v>
      </x:c>
      <x:c t="n" s="0">
        <x:v>57.32033</x:v>
      </x:c>
      <x:c t="n" s="0">
        <x:v>63.80381</x:v>
      </x:c>
      <x:c t="n" s="0">
        <x:v>-29.6732</x:v>
      </x:c>
      <x:c t="n" s="0">
        <x:v>-18.0372</x:v>
      </x:c>
      <x:c t="n" s="0">
        <x:v>-8.391613</x:v>
      </x:c>
      <x:c t="n" s="0">
        <x:v>-6.900005</x:v>
      </x:c>
      <x:c t="n" s="0">
        <x:v>4.634324</x:v>
      </x:c>
      <x:c t="n" s="0">
        <x:v>7.526834</x:v>
      </x:c>
      <x:c t="n" s="0">
        <x:v>10.67468</x:v>
      </x:c>
      <x:c t="n" s="0">
        <x:v>12.52885</x:v>
      </x:c>
      <x:c t="n" s="0">
        <x:v>14.30017</x:v>
      </x:c>
      <x:c t="n" s="0">
        <x:v>13.57131</x:v>
      </x:c>
      <x:c t="n" s="0">
        <x:v>18.99549</x:v>
      </x:c>
      <x:c t="n" s="0">
        <x:v>18.19818</x:v>
      </x:c>
      <x:c t="n" s="0">
        <x:v>21.76972</x:v>
      </x:c>
      <x:c t="n" s="0">
        <x:v>21.29905</x:v>
      </x:c>
      <x:c t="n" s="0">
        <x:v>21.92585</x:v>
      </x:c>
      <x:c t="n" s="0">
        <x:v>26.36532</x:v>
      </x:c>
      <x:c t="n" s="0">
        <x:v>27.2925</x:v>
      </x:c>
      <x:c t="n" s="0">
        <x:v>28.19642</x:v>
      </x:c>
      <x:c t="n" s="0">
        <x:v>26.93026</x:v>
      </x:c>
      <x:c t="n" s="0">
        <x:v>26.2626</x:v>
      </x:c>
      <x:c t="n" s="0">
        <x:v>27.50964</x:v>
      </x:c>
      <x:c t="n" s="0">
        <x:v>27.83668</x:v>
      </x:c>
      <x:c t="n" s="0">
        <x:v>26.18595</x:v>
      </x:c>
      <x:c t="n" s="0">
        <x:v>26.94597</x:v>
      </x:c>
      <x:c t="n" s="0">
        <x:v>24.50489</x:v>
      </x:c>
      <x:c t="n" s="0">
        <x:v>20.59882</x:v>
      </x:c>
      <x:c t="n" s="0">
        <x:v>18.48118</x:v>
      </x:c>
      <x:c t="n" s="0">
        <x:v>16.75644</x:v>
      </x:c>
      <x:c t="n" s="0">
        <x:v>16.71574</x:v>
      </x:c>
      <x:c t="n" s="0">
        <x:v>18.16614</x:v>
      </x:c>
      <x:c t="n" s="0">
        <x:v>7.907893</x:v>
      </x:c>
      <x:c t="n" s="0">
        <x:v>6.945288</x:v>
      </x:c>
      <x:c t="n" s="0">
        <x:v>5.111408</x:v>
      </x:c>
      <x:c t="n" s="0">
        <x:v>7.150419</x:v>
      </x:c>
      <x:c t="n" s="0">
        <x:v>8.912367</x:v>
      </x:c>
      <x:c t="n" s="0">
        <x:v>6.817439</x:v>
      </x:c>
      <x:c t="n" s="0">
        <x:v>-27.09015</x:v>
      </x:c>
      <x:c t="n" s="0">
        <x:v>-16.22291</x:v>
      </x:c>
      <x:c t="n" s="0">
        <x:v>-8.053113</x:v>
      </x:c>
      <x:c t="n" s="0">
        <x:v>-8.296945</x:v>
      </x:c>
      <x:c t="n" s="0">
        <x:v>6.710081</x:v>
      </x:c>
      <x:c t="n" s="0">
        <x:v>12.56991</x:v>
      </x:c>
      <x:c t="n" s="0">
        <x:v>7.656972</x:v>
      </x:c>
      <x:c t="n" s="0">
        <x:v>14.47122</x:v>
      </x:c>
      <x:c t="n" s="0">
        <x:v>18.12988</x:v>
      </x:c>
      <x:c t="n" s="0">
        <x:v>17.72222</x:v>
      </x:c>
      <x:c t="n" s="0">
        <x:v>20.24754</x:v>
      </x:c>
      <x:c t="n" s="0">
        <x:v>14.91525</x:v>
      </x:c>
      <x:c t="n" s="0">
        <x:v>22.25236</x:v>
      </x:c>
      <x:c t="n" s="0">
        <x:v>19.39301</x:v>
      </x:c>
      <x:c t="n" s="0">
        <x:v>20.00856</x:v>
      </x:c>
      <x:c t="n" s="0">
        <x:v>15.45592</x:v>
      </x:c>
      <x:c t="n" s="0">
        <x:v>29.09346</x:v>
      </x:c>
      <x:c t="n" s="0">
        <x:v>16.80367</x:v>
      </x:c>
      <x:c t="n" s="0">
        <x:v>24.39145</x:v>
      </x:c>
      <x:c t="n" s="0">
        <x:v>25.78314</x:v>
      </x:c>
      <x:c t="n" s="0">
        <x:v>17.18985</x:v>
      </x:c>
      <x:c t="n" s="0">
        <x:v>25.68347</x:v>
      </x:c>
      <x:c t="n" s="0">
        <x:v>26.41056</x:v>
      </x:c>
      <x:c t="n" s="0">
        <x:v>27.20326</x:v>
      </x:c>
      <x:c t="n" s="0">
        <x:v>27.31062</x:v>
      </x:c>
      <x:c t="n" s="0">
        <x:v>18.69737</x:v>
      </x:c>
      <x:c t="n" s="0">
        <x:v>18.86695</x:v>
      </x:c>
      <x:c t="n" s="0">
        <x:v>15.53091</x:v>
      </x:c>
      <x:c t="n" s="0">
        <x:v>14.75792</x:v>
      </x:c>
      <x:c t="n" s="0">
        <x:v>19.84703</x:v>
      </x:c>
      <x:c t="n" s="0">
        <x:v>8.425006</x:v>
      </x:c>
      <x:c t="n" s="0">
        <x:v>6.991019</x:v>
      </x:c>
      <x:c t="n" s="0">
        <x:v>4.479403</x:v>
      </x:c>
      <x:c t="n" s="0">
        <x:v>7.001186</x:v>
      </x:c>
      <x:c t="n" s="0">
        <x:v>7.68885</x:v>
      </x:c>
      <x:c t="n" s="0">
        <x:v>6.528768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43948.7333680556</x:v>
      </x:c>
      <x:c t="n" s="7">
        <x:v>43948.7333680556</x:v>
      </x:c>
      <x:c t="n" s="0">
        <x:v>37.47466</x:v>
      </x:c>
      <x:c t="n" s="0">
        <x:v>54.20069</x:v>
      </x:c>
      <x:c t="n" s="0">
        <x:v>70.74251</x:v>
      </x:c>
      <x:c t="n" s="0">
        <x:v>73.52798</x:v>
      </x:c>
      <x:c t="n" s="0">
        <x:v>-29.18736</x:v>
      </x:c>
      <x:c t="n" s="0">
        <x:v>-17.72041</x:v>
      </x:c>
      <x:c t="n" s="0">
        <x:v>-7.847601</x:v>
      </x:c>
      <x:c t="n" s="0">
        <x:v>-7.000462</x:v>
      </x:c>
      <x:c t="n" s="0">
        <x:v>5.006402</x:v>
      </x:c>
      <x:c t="n" s="0">
        <x:v>8.733371</x:v>
      </x:c>
      <x:c t="n" s="0">
        <x:v>10.34495</x:v>
      </x:c>
      <x:c t="n" s="0">
        <x:v>13.13108</x:v>
      </x:c>
      <x:c t="n" s="0">
        <x:v>15.1158</x:v>
      </x:c>
      <x:c t="n" s="0">
        <x:v>14.64494</x:v>
      </x:c>
      <x:c t="n" s="0">
        <x:v>19.13045</x:v>
      </x:c>
      <x:c t="n" s="0">
        <x:v>17.84818</x:v>
      </x:c>
      <x:c t="n" s="0">
        <x:v>21.88856</x:v>
      </x:c>
      <x:c t="n" s="0">
        <x:v>20.71912</x:v>
      </x:c>
      <x:c t="n" s="0">
        <x:v>21.25477</x:v>
      </x:c>
      <x:c t="n" s="0">
        <x:v>25.81322</x:v>
      </x:c>
      <x:c t="n" s="0">
        <x:v>27.62797</x:v>
      </x:c>
      <x:c t="n" s="0">
        <x:v>29.71935</x:v>
      </x:c>
      <x:c t="n" s="0">
        <x:v>27.17257</x:v>
      </x:c>
      <x:c t="n" s="0">
        <x:v>26.36447</x:v>
      </x:c>
      <x:c t="n" s="0">
        <x:v>27.7339</x:v>
      </x:c>
      <x:c t="n" s="0">
        <x:v>28.09696</x:v>
      </x:c>
      <x:c t="n" s="0">
        <x:v>25.97549</x:v>
      </x:c>
      <x:c t="n" s="0">
        <x:v>27.10444</x:v>
      </x:c>
      <x:c t="n" s="0">
        <x:v>24.54296</x:v>
      </x:c>
      <x:c t="n" s="0">
        <x:v>20.90755</x:v>
      </x:c>
      <x:c t="n" s="0">
        <x:v>18.73617</x:v>
      </x:c>
      <x:c t="n" s="0">
        <x:v>16.32668</x:v>
      </x:c>
      <x:c t="n" s="0">
        <x:v>16.36625</x:v>
      </x:c>
      <x:c t="n" s="0">
        <x:v>17.94841</x:v>
      </x:c>
      <x:c t="n" s="0">
        <x:v>8.058571</x:v>
      </x:c>
      <x:c t="n" s="0">
        <x:v>6.963422</x:v>
      </x:c>
      <x:c t="n" s="0">
        <x:v>5.181314</x:v>
      </x:c>
      <x:c t="n" s="0">
        <x:v>7.243285</x:v>
      </x:c>
      <x:c t="n" s="0">
        <x:v>8.985617</x:v>
      </x:c>
      <x:c t="n" s="0">
        <x:v>6.823026</x:v>
      </x:c>
      <x:c t="n" s="0">
        <x:v>-27.09015</x:v>
      </x:c>
      <x:c t="n" s="0">
        <x:v>-16.22291</x:v>
      </x:c>
      <x:c t="n" s="0">
        <x:v>-5.571766</x:v>
      </x:c>
      <x:c t="n" s="0">
        <x:v>-7.639791</x:v>
      </x:c>
      <x:c t="n" s="0">
        <x:v>6.710081</x:v>
      </x:c>
      <x:c t="n" s="0">
        <x:v>12.56991</x:v>
      </x:c>
      <x:c t="n" s="0">
        <x:v>7.656972</x:v>
      </x:c>
      <x:c t="n" s="0">
        <x:v>15.58012</x:v>
      </x:c>
      <x:c t="n" s="0">
        <x:v>18.12988</x:v>
      </x:c>
      <x:c t="n" s="0">
        <x:v>18.22693</x:v>
      </x:c>
      <x:c t="n" s="0">
        <x:v>19.84562</x:v>
      </x:c>
      <x:c t="n" s="0">
        <x:v>14.91525</x:v>
      </x:c>
      <x:c t="n" s="0">
        <x:v>22.63381</x:v>
      </x:c>
      <x:c t="n" s="0">
        <x:v>12.87299</x:v>
      </x:c>
      <x:c t="n" s="0">
        <x:v>4.756979</x:v>
      </x:c>
      <x:c t="n" s="0">
        <x:v>18.55059</x:v>
      </x:c>
      <x:c t="n" s="0">
        <x:v>28.73255</x:v>
      </x:c>
      <x:c t="n" s="0">
        <x:v>34.36131</x:v>
      </x:c>
      <x:c t="n" s="0">
        <x:v>28.62273</x:v>
      </x:c>
      <x:c t="n" s="0">
        <x:v>27.43684</x:v>
      </x:c>
      <x:c t="n" s="0">
        <x:v>29.01995</x:v>
      </x:c>
      <x:c t="n" s="0">
        <x:v>30.12286</x:v>
      </x:c>
      <x:c t="n" s="0">
        <x:v>28.17467</x:v>
      </x:c>
      <x:c t="n" s="0">
        <x:v>28.7628</x:v>
      </x:c>
      <x:c t="n" s="0">
        <x:v>25.00559</x:v>
      </x:c>
      <x:c t="n" s="0">
        <x:v>23.46298</x:v>
      </x:c>
      <x:c t="n" s="0">
        <x:v>19.70197</x:v>
      </x:c>
      <x:c t="n" s="0">
        <x:v>12.40332</x:v>
      </x:c>
      <x:c t="n" s="0">
        <x:v>12.95691</x:v>
      </x:c>
      <x:c t="n" s="0">
        <x:v>17.31047</x:v>
      </x:c>
      <x:c t="n" s="0">
        <x:v>7.999232</x:v>
      </x:c>
      <x:c t="n" s="0">
        <x:v>7.16779</x:v>
      </x:c>
      <x:c t="n" s="0">
        <x:v>5.364034</x:v>
      </x:c>
      <x:c t="n" s="0">
        <x:v>8.175402</x:v>
      </x:c>
      <x:c t="n" s="0">
        <x:v>9.374818</x:v>
      </x:c>
      <x:c t="n" s="0">
        <x:v>6.752788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43948.7333680556</x:v>
      </x:c>
      <x:c t="n" s="7">
        <x:v>43948.7333680556</x:v>
      </x:c>
      <x:c t="n" s="0">
        <x:v>37.98279</x:v>
      </x:c>
      <x:c t="n" s="0">
        <x:v>54.20069</x:v>
      </x:c>
      <x:c t="n" s="0">
        <x:v>69.47407</x:v>
      </x:c>
      <x:c t="n" s="0">
        <x:v>73.41985</x:v>
      </x:c>
      <x:c t="n" s="0">
        <x:v>-28.81136</x:v>
      </x:c>
      <x:c t="n" s="0">
        <x:v>-17.46704</x:v>
      </x:c>
      <x:c t="n" s="0">
        <x:v>-7.431506</x:v>
      </x:c>
      <x:c t="n" s="0">
        <x:v>-7.088131</x:v>
      </x:c>
      <x:c t="n" s="0">
        <x:v>5.300732</x:v>
      </x:c>
      <x:c t="n" s="0">
        <x:v>9.551002</x:v>
      </x:c>
      <x:c t="n" s="0">
        <x:v>10.04206</x:v>
      </x:c>
      <x:c t="n" s="0">
        <x:v>13.58659</x:v>
      </x:c>
      <x:c t="n" s="0">
        <x:v>15.8976</x:v>
      </x:c>
      <x:c t="n" s="0">
        <x:v>15.38964</x:v>
      </x:c>
      <x:c t="n" s="0">
        <x:v>19.24248</x:v>
      </x:c>
      <x:c t="n" s="0">
        <x:v>17.52517</x:v>
      </x:c>
      <x:c t="n" s="0">
        <x:v>22.10712</x:v>
      </x:c>
      <x:c t="n" s="0">
        <x:v>20.65656</x:v>
      </x:c>
      <x:c t="n" s="0">
        <x:v>20.71001</x:v>
      </x:c>
      <x:c t="n" s="0">
        <x:v>25.17551</x:v>
      </x:c>
      <x:c t="n" s="0">
        <x:v>27.54873</x:v>
      </x:c>
      <x:c t="n" s="0">
        <x:v>29.7886</x:v>
      </x:c>
      <x:c t="n" s="0">
        <x:v>27.08255</x:v>
      </x:c>
      <x:c t="n" s="0">
        <x:v>26.40061</x:v>
      </x:c>
      <x:c t="n" s="0">
        <x:v>27.45844</x:v>
      </x:c>
      <x:c t="n" s="0">
        <x:v>27.88293</x:v>
      </x:c>
      <x:c t="n" s="0">
        <x:v>27.2959</x:v>
      </x:c>
      <x:c t="n" s="0">
        <x:v>27.01656</x:v>
      </x:c>
      <x:c t="n" s="0">
        <x:v>24.27254</x:v>
      </x:c>
      <x:c t="n" s="0">
        <x:v>21.00003</x:v>
      </x:c>
      <x:c t="n" s="0">
        <x:v>18.96927</x:v>
      </x:c>
      <x:c t="n" s="0">
        <x:v>16.11106</x:v>
      </x:c>
      <x:c t="n" s="0">
        <x:v>16.0111</x:v>
      </x:c>
      <x:c t="n" s="0">
        <x:v>17.98516</x:v>
      </x:c>
      <x:c t="n" s="0">
        <x:v>8.085755</x:v>
      </x:c>
      <x:c t="n" s="0">
        <x:v>7.024184</x:v>
      </x:c>
      <x:c t="n" s="0">
        <x:v>5.06383</x:v>
      </x:c>
      <x:c t="n" s="0">
        <x:v>7.359811</x:v>
      </x:c>
      <x:c t="n" s="0">
        <x:v>9.000927</x:v>
      </x:c>
      <x:c t="n" s="0">
        <x:v>6.59697</x:v>
      </x:c>
      <x:c t="n" s="0">
        <x:v>-27.09015</x:v>
      </x:c>
      <x:c t="n" s="0">
        <x:v>-16.22291</x:v>
      </x:c>
      <x:c t="n" s="0">
        <x:v>-5.571766</x:v>
      </x:c>
      <x:c t="n" s="0">
        <x:v>-7.639791</x:v>
      </x:c>
      <x:c t="n" s="0">
        <x:v>6.710081</x:v>
      </x:c>
      <x:c t="n" s="0">
        <x:v>12.56991</x:v>
      </x:c>
      <x:c t="n" s="0">
        <x:v>7.656972</x:v>
      </x:c>
      <x:c t="n" s="0">
        <x:v>15.58012</x:v>
      </x:c>
      <x:c t="n" s="0">
        <x:v>18.9343</x:v>
      </x:c>
      <x:c t="n" s="0">
        <x:v>18.22693</x:v>
      </x:c>
      <x:c t="n" s="0">
        <x:v>19.84562</x:v>
      </x:c>
      <x:c t="n" s="0">
        <x:v>14.91525</x:v>
      </x:c>
      <x:c t="n" s="0">
        <x:v>23.2034</x:v>
      </x:c>
      <x:c t="n" s="0">
        <x:v>20.8235</x:v>
      </x:c>
      <x:c t="n" s="0">
        <x:v>14.57595</x:v>
      </x:c>
      <x:c t="n" s="0">
        <x:v>19.60746</x:v>
      </x:c>
      <x:c t="n" s="0">
        <x:v>27.15696</x:v>
      </x:c>
      <x:c t="n" s="0">
        <x:v>29.90469</x:v>
      </x:c>
      <x:c t="n" s="0">
        <x:v>25.59737</x:v>
      </x:c>
      <x:c t="n" s="0">
        <x:v>25.68158</x:v>
      </x:c>
      <x:c t="n" s="0">
        <x:v>24.49526</x:v>
      </x:c>
      <x:c t="n" s="0">
        <x:v>25.68395</x:v>
      </x:c>
      <x:c t="n" s="0">
        <x:v>30.64261</x:v>
      </x:c>
      <x:c t="n" s="0">
        <x:v>25.07834</x:v>
      </x:c>
      <x:c t="n" s="0">
        <x:v>21.87919</x:v>
      </x:c>
      <x:c t="n" s="0">
        <x:v>20.64853</x:v>
      </x:c>
      <x:c t="n" s="0">
        <x:v>19.50531</x:v>
      </x:c>
      <x:c t="n" s="0">
        <x:v>15.24267</x:v>
      </x:c>
      <x:c t="n" s="0">
        <x:v>13.56336</x:v>
      </x:c>
      <x:c t="n" s="0">
        <x:v>17.91453</x:v>
      </x:c>
      <x:c t="n" s="0">
        <x:v>8.618128</x:v>
      </x:c>
      <x:c t="n" s="0">
        <x:v>7.156023</x:v>
      </x:c>
      <x:c t="n" s="0">
        <x:v>4.538993</x:v>
      </x:c>
      <x:c t="n" s="0">
        <x:v>8.929822</x:v>
      </x:c>
      <x:c t="n" s="0">
        <x:v>9.5521</x:v>
      </x:c>
      <x:c t="n" s="0">
        <x:v>4.84613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43948.7333680556</x:v>
      </x:c>
      <x:c t="n" s="7">
        <x:v>43948.7333680556</x:v>
      </x:c>
      <x:c t="n" s="0">
        <x:v>39.1428</x:v>
      </x:c>
      <x:c t="n" s="0">
        <x:v>54.20069</x:v>
      </x:c>
      <x:c t="n" s="0">
        <x:v>62.72867</x:v>
      </x:c>
      <x:c t="n" s="0">
        <x:v>66.81411</x:v>
      </x:c>
      <x:c t="n" s="0">
        <x:v>-27.99811</x:v>
      </x:c>
      <x:c t="n" s="0">
        <x:v>-16.18898</x:v>
      </x:c>
      <x:c t="n" s="0">
        <x:v>-7.105212</x:v>
      </x:c>
      <x:c t="n" s="0">
        <x:v>-7.16443</x:v>
      </x:c>
      <x:c t="n" s="0">
        <x:v>6.688447</x:v>
      </x:c>
      <x:c t="n" s="0">
        <x:v>10.14495</x:v>
      </x:c>
      <x:c t="n" s="0">
        <x:v>9.72025</x:v>
      </x:c>
      <x:c t="n" s="0">
        <x:v>13.8712</x:v>
      </x:c>
      <x:c t="n" s="0">
        <x:v>16.55829</x:v>
      </x:c>
      <x:c t="n" s="0">
        <x:v>14.92725</x:v>
      </x:c>
      <x:c t="n" s="0">
        <x:v>19.25408</x:v>
      </x:c>
      <x:c t="n" s="0">
        <x:v>17.51747</x:v>
      </x:c>
      <x:c t="n" s="0">
        <x:v>22.25728</x:v>
      </x:c>
      <x:c t="n" s="0">
        <x:v>20.86092</x:v>
      </x:c>
      <x:c t="n" s="0">
        <x:v>20.26277</x:v>
      </x:c>
      <x:c t="n" s="0">
        <x:v>25.59638</x:v>
      </x:c>
      <x:c t="n" s="0">
        <x:v>27.47562</x:v>
      </x:c>
      <x:c t="n" s="0">
        <x:v>29.24922</x:v>
      </x:c>
      <x:c t="n" s="0">
        <x:v>26.51968</x:v>
      </x:c>
      <x:c t="n" s="0">
        <x:v>25.93551</x:v>
      </x:c>
      <x:c t="n" s="0">
        <x:v>27.20907</x:v>
      </x:c>
      <x:c t="n" s="0">
        <x:v>27.59933</x:v>
      </x:c>
      <x:c t="n" s="0">
        <x:v>27.24497</x:v>
      </x:c>
      <x:c t="n" s="0">
        <x:v>26.62952</x:v>
      </x:c>
      <x:c t="n" s="0">
        <x:v>23.98353</x:v>
      </x:c>
      <x:c t="n" s="0">
        <x:v>21.65516</x:v>
      </x:c>
      <x:c t="n" s="0">
        <x:v>18.80065</x:v>
      </x:c>
      <x:c t="n" s="0">
        <x:v>15.94643</x:v>
      </x:c>
      <x:c t="n" s="0">
        <x:v>15.78508</x:v>
      </x:c>
      <x:c t="n" s="0">
        <x:v>18.33045</x:v>
      </x:c>
      <x:c t="n" s="0">
        <x:v>8.229074</x:v>
      </x:c>
      <x:c t="n" s="0">
        <x:v>7.145623</x:v>
      </x:c>
      <x:c t="n" s="0">
        <x:v>5.088634</x:v>
      </x:c>
      <x:c t="n" s="0">
        <x:v>7.691198</x:v>
      </x:c>
      <x:c t="n" s="0">
        <x:v>9.036363</x:v>
      </x:c>
      <x:c t="n" s="0">
        <x:v>6.798853</x:v>
      </x:c>
      <x:c t="n" s="0">
        <x:v>-24.77052</x:v>
      </x:c>
      <x:c t="n" s="0">
        <x:v>-11.89243</x:v>
      </x:c>
      <x:c t="n" s="0">
        <x:v>-5.571766</x:v>
      </x:c>
      <x:c t="n" s="0">
        <x:v>-7.639791</x:v>
      </x:c>
      <x:c t="n" s="0">
        <x:v>11.17643</x:v>
      </x:c>
      <x:c t="n" s="0">
        <x:v>12.56991</x:v>
      </x:c>
      <x:c t="n" s="0">
        <x:v>6.601253</x:v>
      </x:c>
      <x:c t="n" s="0">
        <x:v>14.92516</x:v>
      </x:c>
      <x:c t="n" s="0">
        <x:v>19.17242</x:v>
      </x:c>
      <x:c t="n" s="0">
        <x:v>5.178188</x:v>
      </x:c>
      <x:c t="n" s="0">
        <x:v>18.80819</x:v>
      </x:c>
      <x:c t="n" s="0">
        <x:v>17.71988</x:v>
      </x:c>
      <x:c t="n" s="0">
        <x:v>22.90223</x:v>
      </x:c>
      <x:c t="n" s="0">
        <x:v>21.89525</x:v>
      </x:c>
      <x:c t="n" s="0">
        <x:v>16.33761</x:v>
      </x:c>
      <x:c t="n" s="0">
        <x:v>27.47258</x:v>
      </x:c>
      <x:c t="n" s="0">
        <x:v>26.93549</x:v>
      </x:c>
      <x:c t="n" s="0">
        <x:v>21.8952</x:v>
      </x:c>
      <x:c t="n" s="0">
        <x:v>18.97158</x:v>
      </x:c>
      <x:c t="n" s="0">
        <x:v>20.97696</x:v>
      </x:c>
      <x:c t="n" s="0">
        <x:v>26.89528</x:v>
      </x:c>
      <x:c t="n" s="0">
        <x:v>25.35541</x:v>
      </x:c>
      <x:c t="n" s="0">
        <x:v>26.02442</x:v>
      </x:c>
      <x:c t="n" s="0">
        <x:v>22.56034</x:v>
      </x:c>
      <x:c t="n" s="0">
        <x:v>21.62075</x:v>
      </x:c>
      <x:c t="n" s="0">
        <x:v>24.29354</x:v>
      </x:c>
      <x:c t="n" s="0">
        <x:v>20.00424</x:v>
      </x:c>
      <x:c t="n" s="0">
        <x:v>15.05452</x:v>
      </x:c>
      <x:c t="n" s="0">
        <x:v>13.42446</x:v>
      </x:c>
      <x:c t="n" s="0">
        <x:v>19.68301</x:v>
      </x:c>
      <x:c t="n" s="0">
        <x:v>9.123357</x:v>
      </x:c>
      <x:c t="n" s="0">
        <x:v>7.623065</x:v>
      </x:c>
      <x:c t="n" s="0">
        <x:v>5.382256</x:v>
      </x:c>
      <x:c t="n" s="0">
        <x:v>8.081902</x:v>
      </x:c>
      <x:c t="n" s="0">
        <x:v>9.234311</x:v>
      </x:c>
      <x:c t="n" s="0">
        <x:v>7.896966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43948.7333680556</x:v>
      </x:c>
      <x:c t="n" s="7">
        <x:v>43948.7333680556</x:v>
      </x:c>
      <x:c t="n" s="0">
        <x:v>39.08725</x:v>
      </x:c>
      <x:c t="n" s="0">
        <x:v>54.20069</x:v>
      </x:c>
      <x:c t="n" s="0">
        <x:v>67.77161</x:v>
      </x:c>
      <x:c t="n" s="0">
        <x:v>73.23343</x:v>
      </x:c>
      <x:c t="n" s="0">
        <x:v>-27.35084</x:v>
      </x:c>
      <x:c t="n" s="0">
        <x:v>-15.23173</x:v>
      </x:c>
      <x:c t="n" s="0">
        <x:v>-6.844733</x:v>
      </x:c>
      <x:c t="n" s="0">
        <x:v>-7.23067</x:v>
      </x:c>
      <x:c t="n" s="0">
        <x:v>7.70696</x:v>
      </x:c>
      <x:c t="n" s="0">
        <x:v>10.71924</x:v>
      </x:c>
      <x:c t="n" s="0">
        <x:v>9.097647</x:v>
      </x:c>
      <x:c t="n" s="0">
        <x:v>13.64492</x:v>
      </x:c>
      <x:c t="n" s="0">
        <x:v>16.7273</x:v>
      </x:c>
      <x:c t="n" s="0">
        <x:v>14.3199</x:v>
      </x:c>
      <x:c t="n" s="0">
        <x:v>18.69458</x:v>
      </x:c>
      <x:c t="n" s="0">
        <x:v>17.54762</x:v>
      </x:c>
      <x:c t="n" s="0">
        <x:v>22.19996</x:v>
      </x:c>
      <x:c t="n" s="0">
        <x:v>21.28271</x:v>
      </x:c>
      <x:c t="n" s="0">
        <x:v>20.02171</x:v>
      </x:c>
      <x:c t="n" s="0">
        <x:v>26.17715</x:v>
      </x:c>
      <x:c t="n" s="0">
        <x:v>26.96195</x:v>
      </x:c>
      <x:c t="n" s="0">
        <x:v>28.9776</x:v>
      </x:c>
      <x:c t="n" s="0">
        <x:v>26.32367</x:v>
      </x:c>
      <x:c t="n" s="0">
        <x:v>26.84288</x:v>
      </x:c>
      <x:c t="n" s="0">
        <x:v>27.38008</x:v>
      </x:c>
      <x:c t="n" s="0">
        <x:v>27.54221</x:v>
      </x:c>
      <x:c t="n" s="0">
        <x:v>27.19107</x:v>
      </x:c>
      <x:c t="n" s="0">
        <x:v>26.99822</x:v>
      </x:c>
      <x:c t="n" s="0">
        <x:v>24.05841</x:v>
      </x:c>
      <x:c t="n" s="0">
        <x:v>21.99595</x:v>
      </x:c>
      <x:c t="n" s="0">
        <x:v>19.1377</x:v>
      </x:c>
      <x:c t="n" s="0">
        <x:v>16.07915</x:v>
      </x:c>
      <x:c t="n" s="0">
        <x:v>15.75598</x:v>
      </x:c>
      <x:c t="n" s="0">
        <x:v>18.06819</x:v>
      </x:c>
      <x:c t="n" s="0">
        <x:v>8.297757</x:v>
      </x:c>
      <x:c t="n" s="0">
        <x:v>7.05478</x:v>
      </x:c>
      <x:c t="n" s="0">
        <x:v>5.419927</x:v>
      </x:c>
      <x:c t="n" s="0">
        <x:v>7.660319</x:v>
      </x:c>
      <x:c t="n" s="0">
        <x:v>8.919205</x:v>
      </x:c>
      <x:c t="n" s="0">
        <x:v>6.648727</x:v>
      </x:c>
      <x:c t="n" s="0">
        <x:v>-24.77052</x:v>
      </x:c>
      <x:c t="n" s="0">
        <x:v>-11.89243</x:v>
      </x:c>
      <x:c t="n" s="0">
        <x:v>-5.571766</x:v>
      </x:c>
      <x:c t="n" s="0">
        <x:v>-7.639791</x:v>
      </x:c>
      <x:c t="n" s="0">
        <x:v>11.17643</x:v>
      </x:c>
      <x:c t="n" s="0">
        <x:v>13.21591</x:v>
      </x:c>
      <x:c t="n" s="0">
        <x:v>-0.9818842</x:v>
      </x:c>
      <x:c t="n" s="0">
        <x:v>12.01507</x:v>
      </x:c>
      <x:c t="n" s="0">
        <x:v>17.05886</x:v>
      </x:c>
      <x:c t="n" s="0">
        <x:v>5.178188</x:v>
      </x:c>
      <x:c t="n" s="0">
        <x:v>11.6078</x:v>
      </x:c>
      <x:c t="n" s="0">
        <x:v>17.71988</x:v>
      </x:c>
      <x:c t="n" s="0">
        <x:v>21.84855</x:v>
      </x:c>
      <x:c t="n" s="0">
        <x:v>23.30467</x:v>
      </x:c>
      <x:c t="n" s="0">
        <x:v>20.26604</x:v>
      </x:c>
      <x:c t="n" s="0">
        <x:v>28.6888</x:v>
      </x:c>
      <x:c t="n" s="0">
        <x:v>19.18806</x:v>
      </x:c>
      <x:c t="n" s="0">
        <x:v>27.01476</x:v>
      </x:c>
      <x:c t="n" s="0">
        <x:v>25.32732</x:v>
      </x:c>
      <x:c t="n" s="0">
        <x:v>30.14846</x:v>
      </x:c>
      <x:c t="n" s="0">
        <x:v>27.50434</x:v>
      </x:c>
      <x:c t="n" s="0">
        <x:v>27.66787</x:v>
      </x:c>
      <x:c t="n" s="0">
        <x:v>27.14111</x:v>
      </x:c>
      <x:c t="n" s="0">
        <x:v>28.70966</x:v>
      </x:c>
      <x:c t="n" s="0">
        <x:v>25.1257</x:v>
      </x:c>
      <x:c t="n" s="0">
        <x:v>23.21099</x:v>
      </x:c>
      <x:c t="n" s="0">
        <x:v>19.70584</x:v>
      </x:c>
      <x:c t="n" s="0">
        <x:v>16.34334</x:v>
      </x:c>
      <x:c t="n" s="0">
        <x:v>15.55264</x:v>
      </x:c>
      <x:c t="n" s="0">
        <x:v>16.78593</x:v>
      </x:c>
      <x:c t="n" s="0">
        <x:v>9.117702</x:v>
      </x:c>
      <x:c t="n" s="0">
        <x:v>6.572594</x:v>
      </x:c>
      <x:c t="n" s="0">
        <x:v>7.070726</x:v>
      </x:c>
      <x:c t="n" s="0">
        <x:v>7.374449</x:v>
      </x:c>
      <x:c t="n" s="0">
        <x:v>7.590788</x:v>
      </x:c>
      <x:c t="n" s="0">
        <x:v>6.165584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43948.7333680556</x:v>
      </x:c>
      <x:c t="n" s="7">
        <x:v>43948.7333680556</x:v>
      </x:c>
      <x:c t="n" s="0">
        <x:v>38.86428</x:v>
      </x:c>
      <x:c t="n" s="0">
        <x:v>54.20069</x:v>
      </x:c>
      <x:c t="n" s="0">
        <x:v>73.86925</x:v>
      </x:c>
      <x:c t="n" s="0">
        <x:v>75.42899</x:v>
      </x:c>
      <x:c t="n" s="0">
        <x:v>-26.86558</x:v>
      </x:c>
      <x:c t="n" s="0">
        <x:v>-14.5538</x:v>
      </x:c>
      <x:c t="n" s="0">
        <x:v>-6.634012</x:v>
      </x:c>
      <x:c t="n" s="0">
        <x:v>-7.288052</x:v>
      </x:c>
      <x:c t="n" s="0">
        <x:v>8.420382</x:v>
      </x:c>
      <x:c t="n" s="0">
        <x:v>11.32343</x:v>
      </x:c>
      <x:c t="n" s="0">
        <x:v>8.484627</x:v>
      </x:c>
      <x:c t="n" s="0">
        <x:v>13.44187</x:v>
      </x:c>
      <x:c t="n" s="0">
        <x:v>16.33111</x:v>
      </x:c>
      <x:c t="n" s="0">
        <x:v>13.72412</x:v>
      </x:c>
      <x:c t="n" s="0">
        <x:v>18.15209</x:v>
      </x:c>
      <x:c t="n" s="0">
        <x:v>17.60701</x:v>
      </x:c>
      <x:c t="n" s="0">
        <x:v>22.1504</x:v>
      </x:c>
      <x:c t="n" s="0">
        <x:v>21.65719</x:v>
      </x:c>
      <x:c t="n" s="0">
        <x:v>21.51016</x:v>
      </x:c>
      <x:c t="n" s="0">
        <x:v>27.02774</x:v>
      </x:c>
      <x:c t="n" s="0">
        <x:v>26.28869</x:v>
      </x:c>
      <x:c t="n" s="0">
        <x:v>28.64763</x:v>
      </x:c>
      <x:c t="n" s="0">
        <x:v>25.90693</x:v>
      </x:c>
      <x:c t="n" s="0">
        <x:v>26.31759</x:v>
      </x:c>
      <x:c t="n" s="0">
        <x:v>27.69122</x:v>
      </x:c>
      <x:c t="n" s="0">
        <x:v>28.31871</x:v>
      </x:c>
      <x:c t="n" s="0">
        <x:v>27.32384</x:v>
      </x:c>
      <x:c t="n" s="0">
        <x:v>26.71291</x:v>
      </x:c>
      <x:c t="n" s="0">
        <x:v>24.08385</x:v>
      </x:c>
      <x:c t="n" s="0">
        <x:v>22.04001</x:v>
      </x:c>
      <x:c t="n" s="0">
        <x:v>19.60458</x:v>
      </x:c>
      <x:c t="n" s="0">
        <x:v>16.19436</x:v>
      </x:c>
      <x:c t="n" s="0">
        <x:v>15.89289</x:v>
      </x:c>
      <x:c t="n" s="0">
        <x:v>18.61088</x:v>
      </x:c>
      <x:c t="n" s="0">
        <x:v>8.409985</x:v>
      </x:c>
      <x:c t="n" s="0">
        <x:v>7.160985</x:v>
      </x:c>
      <x:c t="n" s="0">
        <x:v>5.635912</x:v>
      </x:c>
      <x:c t="n" s="0">
        <x:v>7.433819</x:v>
      </x:c>
      <x:c t="n" s="0">
        <x:v>8.810157</x:v>
      </x:c>
      <x:c t="n" s="0">
        <x:v>6.723605</x:v>
      </x:c>
      <x:c t="n" s="0">
        <x:v>-24.77052</x:v>
      </x:c>
      <x:c t="n" s="0">
        <x:v>-11.89243</x:v>
      </x:c>
      <x:c t="n" s="0">
        <x:v>-5.571766</x:v>
      </x:c>
      <x:c t="n" s="0">
        <x:v>-7.639791</x:v>
      </x:c>
      <x:c t="n" s="0">
        <x:v>11.17643</x:v>
      </x:c>
      <x:c t="n" s="0">
        <x:v>13.77814</x:v>
      </x:c>
      <x:c t="n" s="0">
        <x:v>-0.9818842</x:v>
      </x:c>
      <x:c t="n" s="0">
        <x:v>12.01507</x:v>
      </x:c>
      <x:c t="n" s="0">
        <x:v>12.77731</x:v>
      </x:c>
      <x:c t="n" s="0">
        <x:v>5.178188</x:v>
      </x:c>
      <x:c t="n" s="0">
        <x:v>11.6078</x:v>
      </x:c>
      <x:c t="n" s="0">
        <x:v>18.12088</x:v>
      </x:c>
      <x:c t="n" s="0">
        <x:v>21.84855</x:v>
      </x:c>
      <x:c t="n" s="0">
        <x:v>23.42516</x:v>
      </x:c>
      <x:c t="n" s="0">
        <x:v>25.81997</x:v>
      </x:c>
      <x:c t="n" s="0">
        <x:v>30.29847</x:v>
      </x:c>
      <x:c t="n" s="0">
        <x:v>15.86473</x:v>
      </x:c>
      <x:c t="n" s="0">
        <x:v>25.44157</x:v>
      </x:c>
      <x:c t="n" s="0">
        <x:v>22.12999</x:v>
      </x:c>
      <x:c t="n" s="0">
        <x:v>20.20978</x:v>
      </x:c>
      <x:c t="n" s="0">
        <x:v>29.53884</x:v>
      </x:c>
      <x:c t="n" s="0">
        <x:v>30.80214</x:v>
      </x:c>
      <x:c t="n" s="0">
        <x:v>27.84694</x:v>
      </x:c>
      <x:c t="n" s="0">
        <x:v>24.71222</x:v>
      </x:c>
      <x:c t="n" s="0">
        <x:v>23.65237</x:v>
      </x:c>
      <x:c t="n" s="0">
        <x:v>24.007</x:v>
      </x:c>
      <x:c t="n" s="0">
        <x:v>21.32264</x:v>
      </x:c>
      <x:c t="n" s="0">
        <x:v>16.65214</x:v>
      </x:c>
      <x:c t="n" s="0">
        <x:v>16.56608</x:v>
      </x:c>
      <x:c t="n" s="0">
        <x:v>21.14419</x:v>
      </x:c>
      <x:c t="n" s="0">
        <x:v>8.402287</x:v>
      </x:c>
      <x:c t="n" s="0">
        <x:v>7.577588</x:v>
      </x:c>
      <x:c t="n" s="0">
        <x:v>6.327927</x:v>
      </x:c>
      <x:c t="n" s="0">
        <x:v>5.500824</x:v>
      </x:c>
      <x:c t="n" s="0">
        <x:v>8.254259</x:v>
      </x:c>
      <x:c t="n" s="0">
        <x:v>6.799524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43948.7333680556</x:v>
      </x:c>
      <x:c t="n" s="7">
        <x:v>43948.7333680556</x:v>
      </x:c>
      <x:c t="n" s="0">
        <x:v>38.81997</x:v>
      </x:c>
      <x:c t="n" s="0">
        <x:v>54.20069</x:v>
      </x:c>
      <x:c t="n" s="0">
        <x:v>69.27335</x:v>
      </x:c>
      <x:c t="n" s="0">
        <x:v>74.62337</x:v>
      </x:c>
      <x:c t="n" s="0">
        <x:v>-26.49006</x:v>
      </x:c>
      <x:c t="n" s="0">
        <x:v>-14.04837</x:v>
      </x:c>
      <x:c t="n" s="0">
        <x:v>-6.461807</x:v>
      </x:c>
      <x:c t="n" s="0">
        <x:v>-7.337665</x:v>
      </x:c>
      <x:c t="n" s="0">
        <x:v>8.948762</x:v>
      </x:c>
      <x:c t="n" s="0">
        <x:v>11.78024</x:v>
      </x:c>
      <x:c t="n" s="0">
        <x:v>7.882462</x:v>
      </x:c>
      <x:c t="n" s="0">
        <x:v>12.90108</x:v>
      </x:c>
      <x:c t="n" s="0">
        <x:v>15.96156</x:v>
      </x:c>
      <x:c t="n" s="0">
        <x:v>13.3103</x:v>
      </x:c>
      <x:c t="n" s="0">
        <x:v>17.62825</x:v>
      </x:c>
      <x:c t="n" s="0">
        <x:v>17.86748</x:v>
      </x:c>
      <x:c t="n" s="0">
        <x:v>22.10714</x:v>
      </x:c>
      <x:c t="n" s="0">
        <x:v>22.03682</x:v>
      </x:c>
      <x:c t="n" s="0">
        <x:v>21.97226</x:v>
      </x:c>
      <x:c t="n" s="0">
        <x:v>27.07123</x:v>
      </x:c>
      <x:c t="n" s="0">
        <x:v>26.37097</x:v>
      </x:c>
      <x:c t="n" s="0">
        <x:v>28.2416</x:v>
      </x:c>
      <x:c t="n" s="0">
        <x:v>26.56094</x:v>
      </x:c>
      <x:c t="n" s="0">
        <x:v>26.1976</x:v>
      </x:c>
      <x:c t="n" s="0">
        <x:v>27.3823</x:v>
      </x:c>
      <x:c t="n" s="0">
        <x:v>27.87974</x:v>
      </x:c>
      <x:c t="n" s="0">
        <x:v>27.04386</x:v>
      </x:c>
      <x:c t="n" s="0">
        <x:v>26.62585</x:v>
      </x:c>
      <x:c t="n" s="0">
        <x:v>23.98963</x:v>
      </x:c>
      <x:c t="n" s="0">
        <x:v>22.51274</x:v>
      </x:c>
      <x:c t="n" s="0">
        <x:v>19.43687</x:v>
      </x:c>
      <x:c t="n" s="0">
        <x:v>16.07515</x:v>
      </x:c>
      <x:c t="n" s="0">
        <x:v>15.86144</x:v>
      </x:c>
      <x:c t="n" s="0">
        <x:v>19.23617</x:v>
      </x:c>
      <x:c t="n" s="0">
        <x:v>8.558515</x:v>
      </x:c>
      <x:c t="n" s="0">
        <x:v>7.252411</x:v>
      </x:c>
      <x:c t="n" s="0">
        <x:v>5.988317</x:v>
      </x:c>
      <x:c t="n" s="0">
        <x:v>7.25763</x:v>
      </x:c>
      <x:c t="n" s="0">
        <x:v>8.768497</x:v>
      </x:c>
      <x:c t="n" s="0">
        <x:v>6.671682</x:v>
      </x:c>
      <x:c t="n" s="0">
        <x:v>-24.77052</x:v>
      </x:c>
      <x:c t="n" s="0">
        <x:v>-11.59027</x:v>
      </x:c>
      <x:c t="n" s="0">
        <x:v>-5.316139</x:v>
      </x:c>
      <x:c t="n" s="0">
        <x:v>-7.988363</x:v>
      </x:c>
      <x:c t="n" s="0">
        <x:v>11.17643</x:v>
      </x:c>
      <x:c t="n" s="0">
        <x:v>13.77814</x:v>
      </x:c>
      <x:c t="n" s="0">
        <x:v>-0.9818842</x:v>
      </x:c>
      <x:c t="n" s="0">
        <x:v>4.325593</x:v>
      </x:c>
      <x:c t="n" s="0">
        <x:v>12.77731</x:v>
      </x:c>
      <x:c t="n" s="0">
        <x:v>9.869807</x:v>
      </x:c>
      <x:c t="n" s="0">
        <x:v>11.6078</x:v>
      </x:c>
      <x:c t="n" s="0">
        <x:v>19.14039</x:v>
      </x:c>
      <x:c t="n" s="0">
        <x:v>21.84447</x:v>
      </x:c>
      <x:c t="n" s="0">
        <x:v>23.7678</x:v>
      </x:c>
      <x:c t="n" s="0">
        <x:v>23.32315</x:v>
      </x:c>
      <x:c t="n" s="0">
        <x:v>26.46544</x:v>
      </x:c>
      <x:c t="n" s="0">
        <x:v>28.22473</x:v>
      </x:c>
      <x:c t="n" s="0">
        <x:v>25.17282</x:v>
      </x:c>
      <x:c t="n" s="0">
        <x:v>29.69175</x:v>
      </x:c>
      <x:c t="n" s="0">
        <x:v>26.57052</x:v>
      </x:c>
      <x:c t="n" s="0">
        <x:v>24.31778</x:v>
      </x:c>
      <x:c t="n" s="0">
        <x:v>22.95878</x:v>
      </x:c>
      <x:c t="n" s="0">
        <x:v>24.57927</x:v>
      </x:c>
      <x:c t="n" s="0">
        <x:v>25.73923</x:v>
      </x:c>
      <x:c t="n" s="0">
        <x:v>23.20973</x:v>
      </x:c>
      <x:c t="n" s="0">
        <x:v>23.23821</x:v>
      </x:c>
      <x:c t="n" s="0">
        <x:v>19.09906</x:v>
      </x:c>
      <x:c t="n" s="0">
        <x:v>15.11823</x:v>
      </x:c>
      <x:c t="n" s="0">
        <x:v>15.71756</x:v>
      </x:c>
      <x:c t="n" s="0">
        <x:v>21.33345</x:v>
      </x:c>
      <x:c t="n" s="0">
        <x:v>9.248821</x:v>
      </x:c>
      <x:c t="n" s="0">
        <x:v>7.950816</x:v>
      </x:c>
      <x:c t="n" s="0">
        <x:v>7.669938</x:v>
      </x:c>
      <x:c t="n" s="0">
        <x:v>6.666008</x:v>
      </x:c>
      <x:c t="n" s="0">
        <x:v>8.458591</x:v>
      </x:c>
      <x:c t="n" s="0">
        <x:v>6.117279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43948.7333680556</x:v>
      </x:c>
      <x:c t="n" s="7">
        <x:v>43948.7333680556</x:v>
      </x:c>
      <x:c t="n" s="0">
        <x:v>39.22012</x:v>
      </x:c>
      <x:c t="n" s="0">
        <x:v>54.20069</x:v>
      </x:c>
      <x:c t="n" s="0">
        <x:v>72.83368</x:v>
      </x:c>
      <x:c t="n" s="0">
        <x:v>77.10483</x:v>
      </x:c>
      <x:c t="n" s="0">
        <x:v>-26.19309</x:v>
      </x:c>
      <x:c t="n" s="0">
        <x:v>-13.14203</x:v>
      </x:c>
      <x:c t="n" s="0">
        <x:v>-5.969222</x:v>
      </x:c>
      <x:c t="n" s="0">
        <x:v>-7.765553</x:v>
      </x:c>
      <x:c t="n" s="0">
        <x:v>9.354121</x:v>
      </x:c>
      <x:c t="n" s="0">
        <x:v>12.13562</x:v>
      </x:c>
      <x:c t="n" s="0">
        <x:v>7.308648</x:v>
      </x:c>
      <x:c t="n" s="0">
        <x:v>12.24697</x:v>
      </x:c>
      <x:c t="n" s="0">
        <x:v>15.58217</x:v>
      </x:c>
      <x:c t="n" s="0">
        <x:v>12.97812</x:v>
      </x:c>
      <x:c t="n" s="0">
        <x:v>17.04501</x:v>
      </x:c>
      <x:c t="n" s="0">
        <x:v>18.0782</x:v>
      </x:c>
      <x:c t="n" s="0">
        <x:v>22.06969</x:v>
      </x:c>
      <x:c t="n" s="0">
        <x:v>22.03328</x:v>
      </x:c>
      <x:c t="n" s="0">
        <x:v>21.50724</x:v>
      </x:c>
      <x:c t="n" s="0">
        <x:v>26.57927</x:v>
      </x:c>
      <x:c t="n" s="0">
        <x:v>27.82597</x:v>
      </x:c>
      <x:c t="n" s="0">
        <x:v>28.3508</x:v>
      </x:c>
      <x:c t="n" s="0">
        <x:v>26.73754</x:v>
      </x:c>
      <x:c t="n" s="0">
        <x:v>26.31793</x:v>
      </x:c>
      <x:c t="n" s="0">
        <x:v>26.97861</x:v>
      </x:c>
      <x:c t="n" s="0">
        <x:v>27.42693</x:v>
      </x:c>
      <x:c t="n" s="0">
        <x:v>27.12399</x:v>
      </x:c>
      <x:c t="n" s="0">
        <x:v>26.67254</x:v>
      </x:c>
      <x:c t="n" s="0">
        <x:v>23.84622</x:v>
      </x:c>
      <x:c t="n" s="0">
        <x:v>22.68696</x:v>
      </x:c>
      <x:c t="n" s="0">
        <x:v>19.4703</x:v>
      </x:c>
      <x:c t="n" s="0">
        <x:v>16.06071</x:v>
      </x:c>
      <x:c t="n" s="0">
        <x:v>15.70288</x:v>
      </x:c>
      <x:c t="n" s="0">
        <x:v>18.94262</x:v>
      </x:c>
      <x:c t="n" s="0">
        <x:v>8.798143</x:v>
      </x:c>
      <x:c t="n" s="0">
        <x:v>7.241473</x:v>
      </x:c>
      <x:c t="n" s="0">
        <x:v>5.988482</x:v>
      </x:c>
      <x:c t="n" s="0">
        <x:v>7.035842</x:v>
      </x:c>
      <x:c t="n" s="0">
        <x:v>8.772231</x:v>
      </x:c>
      <x:c t="n" s="0">
        <x:v>6.669554</x:v>
      </x:c>
      <x:c t="n" s="0">
        <x:v>-24.77052</x:v>
      </x:c>
      <x:c t="n" s="0">
        <x:v>-9.915683</x:v>
      </x:c>
      <x:c t="n" s="0">
        <x:v>-3.854458</x:v>
      </x:c>
      <x:c t="n" s="0">
        <x:v>-11.80782</x:v>
      </x:c>
      <x:c t="n" s="0">
        <x:v>11.17643</x:v>
      </x:c>
      <x:c t="n" s="0">
        <x:v>13.77814</x:v>
      </x:c>
      <x:c t="n" s="0">
        <x:v>-0.03950588</x:v>
      </x:c>
      <x:c t="n" s="0">
        <x:v>-0.8501419</x:v>
      </x:c>
      <x:c t="n" s="0">
        <x:v>12.03382</x:v>
      </x:c>
      <x:c t="n" s="0">
        <x:v>10.2614</x:v>
      </x:c>
      <x:c t="n" s="0">
        <x:v>8.446737</x:v>
      </x:c>
      <x:c t="n" s="0">
        <x:v>19.14039</x:v>
      </x:c>
      <x:c t="n" s="0">
        <x:v>21.84389</x:v>
      </x:c>
      <x:c t="n" s="0">
        <x:v>21.38445</x:v>
      </x:c>
      <x:c t="n" s="0">
        <x:v>17.47374</x:v>
      </x:c>
      <x:c t="n" s="0">
        <x:v>20.75613</x:v>
      </x:c>
      <x:c t="n" s="0">
        <x:v>31.50674</x:v>
      </x:c>
      <x:c t="n" s="0">
        <x:v>29.1214</x:v>
      </x:c>
      <x:c t="n" s="0">
        <x:v>27.30432</x:v>
      </x:c>
      <x:c t="n" s="0">
        <x:v>26.34367</x:v>
      </x:c>
      <x:c t="n" s="0">
        <x:v>22.32706</x:v>
      </x:c>
      <x:c t="n" s="0">
        <x:v>23.57574</x:v>
      </x:c>
      <x:c t="n" s="0">
        <x:v>27.70796</x:v>
      </x:c>
      <x:c t="n" s="0">
        <x:v>27.62542</x:v>
      </x:c>
      <x:c t="n" s="0">
        <x:v>23.01417</x:v>
      </x:c>
      <x:c t="n" s="0">
        <x:v>23.4232</x:v>
      </x:c>
      <x:c t="n" s="0">
        <x:v>18.61678</x:v>
      </x:c>
      <x:c t="n" s="0">
        <x:v>16.27832</x:v>
      </x:c>
      <x:c t="n" s="0">
        <x:v>15.53984</x:v>
      </x:c>
      <x:c t="n" s="0">
        <x:v>16.83207</x:v>
      </x:c>
      <x:c t="n" s="0">
        <x:v>10.0158</x:v>
      </x:c>
      <x:c t="n" s="0">
        <x:v>7.433521</x:v>
      </x:c>
      <x:c t="n" s="0">
        <x:v>6.249818</x:v>
      </x:c>
      <x:c t="n" s="0">
        <x:v>4.310223</x:v>
      </x:c>
      <x:c t="n" s="0">
        <x:v>8.823257</x:v>
      </x:c>
      <x:c t="n" s="0">
        <x:v>7.420249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43948.7333680556</x:v>
      </x:c>
      <x:c t="n" s="7">
        <x:v>43948.7333680556</x:v>
      </x:c>
      <x:c t="n" s="0">
        <x:v>39.90917</x:v>
      </x:c>
      <x:c t="n" s="0">
        <x:v>54.20069</x:v>
      </x:c>
      <x:c t="n" s="0">
        <x:v>69.21398</x:v>
      </x:c>
      <x:c t="n" s="0">
        <x:v>76.20546</x:v>
      </x:c>
      <x:c t="n" s="0">
        <x:v>-25.95467</x:v>
      </x:c>
      <x:c t="n" s="0">
        <x:v>-12.49424</x:v>
      </x:c>
      <x:c t="n" s="0">
        <x:v>-5.588688</x:v>
      </x:c>
      <x:c t="n" s="0">
        <x:v>-8.16764</x:v>
      </x:c>
      <x:c t="n" s="0">
        <x:v>9.475095</x:v>
      </x:c>
      <x:c t="n" s="0">
        <x:v>12.41767</x:v>
      </x:c>
      <x:c t="n" s="0">
        <x:v>6.800818</x:v>
      </x:c>
      <x:c t="n" s="0">
        <x:v>11.5979</x:v>
      </x:c>
      <x:c t="n" s="0">
        <x:v>15.11706</x:v>
      </x:c>
      <x:c t="n" s="0">
        <x:v>12.67282</x:v>
      </x:c>
      <x:c t="n" s="0">
        <x:v>16.42514</x:v>
      </x:c>
      <x:c t="n" s="0">
        <x:v>18.2504</x:v>
      </x:c>
      <x:c t="n" s="0">
        <x:v>22.22814</x:v>
      </x:c>
      <x:c t="n" s="0">
        <x:v>21.51654</x:v>
      </x:c>
      <x:c t="n" s="0">
        <x:v>21.37123</x:v>
      </x:c>
      <x:c t="n" s="0">
        <x:v>26.27293</x:v>
      </x:c>
      <x:c t="n" s="0">
        <x:v>27.44727</x:v>
      </x:c>
      <x:c t="n" s="0">
        <x:v>28.08056</x:v>
      </x:c>
      <x:c t="n" s="0">
        <x:v>27.51971</x:v>
      </x:c>
      <x:c t="n" s="0">
        <x:v>26.29557</x:v>
      </x:c>
      <x:c t="n" s="0">
        <x:v>26.80133</x:v>
      </x:c>
      <x:c t="n" s="0">
        <x:v>28.15673</x:v>
      </x:c>
      <x:c t="n" s="0">
        <x:v>27.13933</x:v>
      </x:c>
      <x:c t="n" s="0">
        <x:v>26.37162</x:v>
      </x:c>
      <x:c t="n" s="0">
        <x:v>23.47665</x:v>
      </x:c>
      <x:c t="n" s="0">
        <x:v>22.49812</x:v>
      </x:c>
      <x:c t="n" s="0">
        <x:v>19.51328</x:v>
      </x:c>
      <x:c t="n" s="0">
        <x:v>15.82485</x:v>
      </x:c>
      <x:c t="n" s="0">
        <x:v>15.61413</x:v>
      </x:c>
      <x:c t="n" s="0">
        <x:v>19.13826</x:v>
      </x:c>
      <x:c t="n" s="0">
        <x:v>8.881732</x:v>
      </x:c>
      <x:c t="n" s="0">
        <x:v>7.071002</x:v>
      </x:c>
      <x:c t="n" s="0">
        <x:v>6.126093</x:v>
      </x:c>
      <x:c t="n" s="0">
        <x:v>7.068343</x:v>
      </x:c>
      <x:c t="n" s="0">
        <x:v>8.718959</x:v>
      </x:c>
      <x:c t="n" s="0">
        <x:v>6.629579</x:v>
      </x:c>
      <x:c t="n" s="0">
        <x:v>-24.77052</x:v>
      </x:c>
      <x:c t="n" s="0">
        <x:v>-9.915683</x:v>
      </x:c>
      <x:c t="n" s="0">
        <x:v>-3.854458</x:v>
      </x:c>
      <x:c t="n" s="0">
        <x:v>-11.80782</x:v>
      </x:c>
      <x:c t="n" s="0">
        <x:v>9.787275</x:v>
      </x:c>
      <x:c t="n" s="0">
        <x:v>13.77814</x:v>
      </x:c>
      <x:c t="n" s="0">
        <x:v>1.182994</x:v>
      </x:c>
      <x:c t="n" s="0">
        <x:v>-0.8501419</x:v>
      </x:c>
      <x:c t="n" s="0">
        <x:v>10.41475</x:v>
      </x:c>
      <x:c t="n" s="0">
        <x:v>10.76968</x:v>
      </x:c>
      <x:c t="n" s="0">
        <x:v>6.529639</x:v>
      </x:c>
      <x:c t="n" s="0">
        <x:v>18.59676</x:v>
      </x:c>
      <x:c t="n" s="0">
        <x:v>23.22625</x:v>
      </x:c>
      <x:c t="n" s="0">
        <x:v>15.67952</x:v>
      </x:c>
      <x:c t="n" s="0">
        <x:v>20.47681</x:v>
      </x:c>
      <x:c t="n" s="0">
        <x:v>24.65597</x:v>
      </x:c>
      <x:c t="n" s="0">
        <x:v>25.03043</x:v>
      </x:c>
      <x:c t="n" s="0">
        <x:v>25.84237</x:v>
      </x:c>
      <x:c t="n" s="0">
        <x:v>30.71377</x:v>
      </x:c>
      <x:c t="n" s="0">
        <x:v>25.70765</x:v>
      </x:c>
      <x:c t="n" s="0">
        <x:v>25.8802</x:v>
      </x:c>
      <x:c t="n" s="0">
        <x:v>30.92542</x:v>
      </x:c>
      <x:c t="n" s="0">
        <x:v>28.53719</x:v>
      </x:c>
      <x:c t="n" s="0">
        <x:v>22.94924</x:v>
      </x:c>
      <x:c t="n" s="0">
        <x:v>19.80755</x:v>
      </x:c>
      <x:c t="n" s="0">
        <x:v>22.1505</x:v>
      </x:c>
      <x:c t="n" s="0">
        <x:v>19.82288</x:v>
      </x:c>
      <x:c t="n" s="0">
        <x:v>14.29169</x:v>
      </x:c>
      <x:c t="n" s="0">
        <x:v>14.46638</x:v>
      </x:c>
      <x:c t="n" s="0">
        <x:v>20.08591</x:v>
      </x:c>
      <x:c t="n" s="0">
        <x:v>9.044232</x:v>
      </x:c>
      <x:c t="n" s="0">
        <x:v>5.409375</x:v>
      </x:c>
      <x:c t="n" s="0">
        <x:v>6.453734</x:v>
      </x:c>
      <x:c t="n" s="0">
        <x:v>7.508259</x:v>
      </x:c>
      <x:c t="n" s="0">
        <x:v>8.364381</x:v>
      </x:c>
      <x:c t="n" s="0">
        <x:v>6.059237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43948.7333680556</x:v>
      </x:c>
      <x:c t="n" s="7">
        <x:v>43948.7333680556</x:v>
      </x:c>
      <x:c t="n" s="0">
        <x:v>38.06841</x:v>
      </x:c>
      <x:c t="n" s="0">
        <x:v>54.20069</x:v>
      </x:c>
      <x:c t="n" s="0">
        <x:v>71.92658</x:v>
      </x:c>
      <x:c t="n" s="0">
        <x:v>75.80305</x:v>
      </x:c>
      <x:c t="n" s="0">
        <x:v>-25.76091</x:v>
      </x:c>
      <x:c t="n" s="0">
        <x:v>-12.00849</x:v>
      </x:c>
      <x:c t="n" s="0">
        <x:v>-5.288177</x:v>
      </x:c>
      <x:c t="n" s="0">
        <x:v>-8.543208</x:v>
      </x:c>
      <x:c t="n" s="0">
        <x:v>9.260343</x:v>
      </x:c>
      <x:c t="n" s="0">
        <x:v>12.64484</x:v>
      </x:c>
      <x:c t="n" s="0">
        <x:v>6.314507</x:v>
      </x:c>
      <x:c t="n" s="0">
        <x:v>10.97972</x:v>
      </x:c>
      <x:c t="n" s="0">
        <x:v>14.67615</x:v>
      </x:c>
      <x:c t="n" s="0">
        <x:v>12.76317</x:v>
      </x:c>
      <x:c t="n" s="0">
        <x:v>15.81523</x:v>
      </x:c>
      <x:c t="n" s="0">
        <x:v>17.61829</x:v>
      </x:c>
      <x:c t="n" s="0">
        <x:v>22.45823</x:v>
      </x:c>
      <x:c t="n" s="0">
        <x:v>21.36347</x:v>
      </x:c>
      <x:c t="n" s="0">
        <x:v>21.45437</x:v>
      </x:c>
      <x:c t="n" s="0">
        <x:v>26.28995</x:v>
      </x:c>
      <x:c t="n" s="0">
        <x:v>27.4534</x:v>
      </x:c>
      <x:c t="n" s="0">
        <x:v>28.15691</x:v>
      </x:c>
      <x:c t="n" s="0">
        <x:v>27.63416</x:v>
      </x:c>
      <x:c t="n" s="0">
        <x:v>26.43939</x:v>
      </x:c>
      <x:c t="n" s="0">
        <x:v>27.61452</x:v>
      </x:c>
      <x:c t="n" s="0">
        <x:v>28.49971</x:v>
      </x:c>
      <x:c t="n" s="0">
        <x:v>27.6687</x:v>
      </x:c>
      <x:c t="n" s="0">
        <x:v>26.26858</x:v>
      </x:c>
      <x:c t="n" s="0">
        <x:v>23.2809</x:v>
      </x:c>
      <x:c t="n" s="0">
        <x:v>22.33686</x:v>
      </x:c>
      <x:c t="n" s="0">
        <x:v>19.43978</x:v>
      </x:c>
      <x:c t="n" s="0">
        <x:v>15.81096</x:v>
      </x:c>
      <x:c t="n" s="0">
        <x:v>15.53116</x:v>
      </x:c>
      <x:c t="n" s="0">
        <x:v>19.14166</x:v>
      </x:c>
      <x:c t="n" s="0">
        <x:v>8.870346</x:v>
      </x:c>
      <x:c t="n" s="0">
        <x:v>7.028528</x:v>
      </x:c>
      <x:c t="n" s="0">
        <x:v>6.071405</x:v>
      </x:c>
      <x:c t="n" s="0">
        <x:v>6.923587</x:v>
      </x:c>
      <x:c t="n" s="0">
        <x:v>8.733245</x:v>
      </x:c>
      <x:c t="n" s="0">
        <x:v>6.759363</x:v>
      </x:c>
      <x:c t="n" s="0">
        <x:v>-24.77052</x:v>
      </x:c>
      <x:c t="n" s="0">
        <x:v>-9.915683</x:v>
      </x:c>
      <x:c t="n" s="0">
        <x:v>-3.854458</x:v>
      </x:c>
      <x:c t="n" s="0">
        <x:v>-11.80782</x:v>
      </x:c>
      <x:c t="n" s="0">
        <x:v>7.732568</x:v>
      </x:c>
      <x:c t="n" s="0">
        <x:v>13.77814</x:v>
      </x:c>
      <x:c t="n" s="0">
        <x:v>1.182994</x:v>
      </x:c>
      <x:c t="n" s="0">
        <x:v>1.456437</x:v>
      </x:c>
      <x:c t="n" s="0">
        <x:v>10.41475</x:v>
      </x:c>
      <x:c t="n" s="0">
        <x:v>13.25706</x:v>
      </x:c>
      <x:c t="n" s="0">
        <x:v>6.529639</x:v>
      </x:c>
      <x:c t="n" s="0">
        <x:v>6.829563</x:v>
      </x:c>
      <x:c t="n" s="0">
        <x:v>23.60399</x:v>
      </x:c>
      <x:c t="n" s="0">
        <x:v>20.79</x:v>
      </x:c>
      <x:c t="n" s="0">
        <x:v>22.15194</x:v>
      </x:c>
      <x:c t="n" s="0">
        <x:v>26.00142</x:v>
      </x:c>
      <x:c t="n" s="0">
        <x:v>27.29018</x:v>
      </x:c>
      <x:c t="n" s="0">
        <x:v>28.50414</x:v>
      </x:c>
      <x:c t="n" s="0">
        <x:v>27.60132</x:v>
      </x:c>
      <x:c t="n" s="0">
        <x:v>28.54647</x:v>
      </x:c>
      <x:c t="n" s="0">
        <x:v>30.63492</x:v>
      </x:c>
      <x:c t="n" s="0">
        <x:v>30.31066</x:v>
      </x:c>
      <x:c t="n" s="0">
        <x:v>30.33501</x:v>
      </x:c>
      <x:c t="n" s="0">
        <x:v>25.78187</x:v>
      </x:c>
      <x:c t="n" s="0">
        <x:v>22.07413</x:v>
      </x:c>
      <x:c t="n" s="0">
        <x:v>20.90784</x:v>
      </x:c>
      <x:c t="n" s="0">
        <x:v>19.41738</x:v>
      </x:c>
      <x:c t="n" s="0">
        <x:v>15.64618</x:v>
      </x:c>
      <x:c t="n" s="0">
        <x:v>15.07724</x:v>
      </x:c>
      <x:c t="n" s="0">
        <x:v>19.36576</x:v>
      </x:c>
      <x:c t="n" s="0">
        <x:v>9.448796</x:v>
      </x:c>
      <x:c t="n" s="0">
        <x:v>6.80443</x:v>
      </x:c>
      <x:c t="n" s="0">
        <x:v>5.739216</x:v>
      </x:c>
      <x:c t="n" s="0">
        <x:v>5.805495</x:v>
      </x:c>
      <x:c t="n" s="0">
        <x:v>8.683976</x:v>
      </x:c>
      <x:c t="n" s="0">
        <x:v>7.721989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43948.7333680556</x:v>
      </x:c>
      <x:c t="n" s="7">
        <x:v>43948.7333680556</x:v>
      </x:c>
      <x:c t="n" s="0">
        <x:v>37.43981</x:v>
      </x:c>
      <x:c t="n" s="0">
        <x:v>54.20069</x:v>
      </x:c>
      <x:c t="n" s="0">
        <x:v>75.90144</x:v>
      </x:c>
      <x:c t="n" s="0">
        <x:v>77.86266</x:v>
      </x:c>
      <x:c t="n" s="0">
        <x:v>-25.55149</x:v>
      </x:c>
      <x:c t="n" s="0">
        <x:v>-11.63275</x:v>
      </x:c>
      <x:c t="n" s="0">
        <x:v>-5.047031</x:v>
      </x:c>
      <x:c t="n" s="0">
        <x:v>-8.89186</x:v>
      </x:c>
      <x:c t="n" s="0">
        <x:v>9.068138</x:v>
      </x:c>
      <x:c t="n" s="0">
        <x:v>12.74451</x:v>
      </x:c>
      <x:c t="n" s="0">
        <x:v>5.851179</x:v>
      </x:c>
      <x:c t="n" s="0">
        <x:v>10.38764</x:v>
      </x:c>
      <x:c t="n" s="0">
        <x:v>14.84121</x:v>
      </x:c>
      <x:c t="n" s="0">
        <x:v>12.83886</x:v>
      </x:c>
      <x:c t="n" s="0">
        <x:v>15.24055</x:v>
      </x:c>
      <x:c t="n" s="0">
        <x:v>16.99446</x:v>
      </x:c>
      <x:c t="n" s="0">
        <x:v>22.51884</x:v>
      </x:c>
      <x:c t="n" s="0">
        <x:v>21.41286</x:v>
      </x:c>
      <x:c t="n" s="0">
        <x:v>21.58897</x:v>
      </x:c>
      <x:c t="n" s="0">
        <x:v>25.89679</x:v>
      </x:c>
      <x:c t="n" s="0">
        <x:v>28.47643</x:v>
      </x:c>
      <x:c t="n" s="0">
        <x:v>28.24087</x:v>
      </x:c>
      <x:c t="n" s="0">
        <x:v>27.46805</x:v>
      </x:c>
      <x:c t="n" s="0">
        <x:v>27.03487</x:v>
      </x:c>
      <x:c t="n" s="0">
        <x:v>27.62657</x:v>
      </x:c>
      <x:c t="n" s="0">
        <x:v>28.20891</x:v>
      </x:c>
      <x:c t="n" s="0">
        <x:v>28.29688</x:v>
      </x:c>
      <x:c t="n" s="0">
        <x:v>26.23426</x:v>
      </x:c>
      <x:c t="n" s="0">
        <x:v>23.60318</x:v>
      </x:c>
      <x:c t="n" s="0">
        <x:v>22.70403</x:v>
      </x:c>
      <x:c t="n" s="0">
        <x:v>19.70207</x:v>
      </x:c>
      <x:c t="n" s="0">
        <x:v>15.5777</x:v>
      </x:c>
      <x:c t="n" s="0">
        <x:v>15.46813</x:v>
      </x:c>
      <x:c t="n" s="0">
        <x:v>19.25337</x:v>
      </x:c>
      <x:c t="n" s="0">
        <x:v>8.895941</x:v>
      </x:c>
      <x:c t="n" s="0">
        <x:v>6.927494</x:v>
      </x:c>
      <x:c t="n" s="0">
        <x:v>5.963127</x:v>
      </x:c>
      <x:c t="n" s="0">
        <x:v>7.074574</x:v>
      </x:c>
      <x:c t="n" s="0">
        <x:v>8.789429</x:v>
      </x:c>
      <x:c t="n" s="0">
        <x:v>6.753695</x:v>
      </x:c>
      <x:c t="n" s="0">
        <x:v>-24.26251</x:v>
      </x:c>
      <x:c t="n" s="0">
        <x:v>-9.915683</x:v>
      </x:c>
      <x:c t="n" s="0">
        <x:v>-3.854458</x:v>
      </x:c>
      <x:c t="n" s="0">
        <x:v>-11.80782</x:v>
      </x:c>
      <x:c t="n" s="0">
        <x:v>7.732568</x:v>
      </x:c>
      <x:c t="n" s="0">
        <x:v>12.80759</x:v>
      </x:c>
      <x:c t="n" s="0">
        <x:v>1.182994</x:v>
      </x:c>
      <x:c t="n" s="0">
        <x:v>2.015375</x:v>
      </x:c>
      <x:c t="n" s="0">
        <x:v>16.0839</x:v>
      </x:c>
      <x:c t="n" s="0">
        <x:v>13.25706</x:v>
      </x:c>
      <x:c t="n" s="0">
        <x:v>8.359188</x:v>
      </x:c>
      <x:c t="n" s="0">
        <x:v>6.829563</x:v>
      </x:c>
      <x:c t="n" s="0">
        <x:v>22.50537</x:v>
      </x:c>
      <x:c t="n" s="0">
        <x:v>21.69107</x:v>
      </x:c>
      <x:c t="n" s="0">
        <x:v>21.69009</x:v>
      </x:c>
      <x:c t="n" s="0">
        <x:v>22.0645</x:v>
      </x:c>
      <x:c t="n" s="0">
        <x:v>32.55707</x:v>
      </x:c>
      <x:c t="n" s="0">
        <x:v>28.43395</x:v>
      </x:c>
      <x:c t="n" s="0">
        <x:v>25.67501</x:v>
      </x:c>
      <x:c t="n" s="0">
        <x:v>28.62494</x:v>
      </x:c>
      <x:c t="n" s="0">
        <x:v>27.19804</x:v>
      </x:c>
      <x:c t="n" s="0">
        <x:v>25.2183</x:v>
      </x:c>
      <x:c t="n" s="0">
        <x:v>29.52221</x:v>
      </x:c>
      <x:c t="n" s="0">
        <x:v>25.52341</x:v>
      </x:c>
      <x:c t="n" s="0">
        <x:v>25.14709</x:v>
      </x:c>
      <x:c t="n" s="0">
        <x:v>24.38959</x:v>
      </x:c>
      <x:c t="n" s="0">
        <x:v>20.94752</x:v>
      </x:c>
      <x:c t="n" s="0">
        <x:v>14.05132</x:v>
      </x:c>
      <x:c t="n" s="0">
        <x:v>14.72934</x:v>
      </x:c>
      <x:c t="n" s="0">
        <x:v>19.51711</x:v>
      </x:c>
      <x:c t="n" s="0">
        <x:v>9.499134</x:v>
      </x:c>
      <x:c t="n" s="0">
        <x:v>6.190395</x:v>
      </x:c>
      <x:c t="n" s="0">
        <x:v>5.310039</x:v>
      </x:c>
      <x:c t="n" s="0">
        <x:v>7.982235</x:v>
      </x:c>
      <x:c t="n" s="0">
        <x:v>9.083966</x:v>
      </x:c>
      <x:c t="n" s="0">
        <x:v>6.350007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43948.7333680556</x:v>
      </x:c>
      <x:c t="n" s="7">
        <x:v>43948.7333680556</x:v>
      </x:c>
      <x:c t="n" s="0">
        <x:v>39.9376</x:v>
      </x:c>
      <x:c t="n" s="0">
        <x:v>54.20069</x:v>
      </x:c>
      <x:c t="n" s="0">
        <x:v>63.22706</x:v>
      </x:c>
      <x:c t="n" s="0">
        <x:v>69.47679</x:v>
      </x:c>
      <x:c t="n" s="0">
        <x:v>-25.07729</x:v>
      </x:c>
      <x:c t="n" s="0">
        <x:v>-11.33573</x:v>
      </x:c>
      <x:c t="n" s="0">
        <x:v>-4.851184</x:v>
      </x:c>
      <x:c t="n" s="0">
        <x:v>-9.213517</x:v>
      </x:c>
      <x:c t="n" s="0">
        <x:v>8.896975</x:v>
      </x:c>
      <x:c t="n" s="0">
        <x:v>12.24263</x:v>
      </x:c>
      <x:c t="n" s="0">
        <x:v>5.412146</x:v>
      </x:c>
      <x:c t="n" s="0">
        <x:v>9.835182</x:v>
      </x:c>
      <x:c t="n" s="0">
        <x:v>15.04631</x:v>
      </x:c>
      <x:c t="n" s="0">
        <x:v>12.90247</x:v>
      </x:c>
      <x:c t="n" s="0">
        <x:v>14.85394</x:v>
      </x:c>
      <x:c t="n" s="0">
        <x:v>16.43134</x:v>
      </x:c>
      <x:c t="n" s="0">
        <x:v>22.20244</x:v>
      </x:c>
      <x:c t="n" s="0">
        <x:v>22.28263</x:v>
      </x:c>
      <x:c t="n" s="0">
        <x:v>20.92088</x:v>
      </x:c>
      <x:c t="n" s="0">
        <x:v>25.36325</x:v>
      </x:c>
      <x:c t="n" s="0">
        <x:v>28.76775</x:v>
      </x:c>
      <x:c t="n" s="0">
        <x:v>28.19356</x:v>
      </x:c>
      <x:c t="n" s="0">
        <x:v>27.07187</x:v>
      </x:c>
      <x:c t="n" s="0">
        <x:v>26.8905</x:v>
      </x:c>
      <x:c t="n" s="0">
        <x:v>27.01265</x:v>
      </x:c>
      <x:c t="n" s="0">
        <x:v>28.10247</x:v>
      </x:c>
      <x:c t="n" s="0">
        <x:v>27.84336</x:v>
      </x:c>
      <x:c t="n" s="0">
        <x:v>26.00827</x:v>
      </x:c>
      <x:c t="n" s="0">
        <x:v>23.49956</x:v>
      </x:c>
      <x:c t="n" s="0">
        <x:v>22.53311</x:v>
      </x:c>
      <x:c t="n" s="0">
        <x:v>19.63628</x:v>
      </x:c>
      <x:c t="n" s="0">
        <x:v>15.73131</x:v>
      </x:c>
      <x:c t="n" s="0">
        <x:v>15.34347</x:v>
      </x:c>
      <x:c t="n" s="0">
        <x:v>19.04294</x:v>
      </x:c>
      <x:c t="n" s="0">
        <x:v>9.121419</x:v>
      </x:c>
      <x:c t="n" s="0">
        <x:v>6.847308</x:v>
      </x:c>
      <x:c t="n" s="0">
        <x:v>5.801012</x:v>
      </x:c>
      <x:c t="n" s="0">
        <x:v>7.085052</x:v>
      </x:c>
      <x:c t="n" s="0">
        <x:v>8.73006</x:v>
      </x:c>
      <x:c t="n" s="0">
        <x:v>6.84449</x:v>
      </x:c>
      <x:c t="n" s="0">
        <x:v>-23.02017</x:v>
      </x:c>
      <x:c t="n" s="0">
        <x:v>-9.915683</x:v>
      </x:c>
      <x:c t="n" s="0">
        <x:v>-3.854458</x:v>
      </x:c>
      <x:c t="n" s="0">
        <x:v>-11.80782</x:v>
      </x:c>
      <x:c t="n" s="0">
        <x:v>7.732568</x:v>
      </x:c>
      <x:c t="n" s="0">
        <x:v>6.765223</x:v>
      </x:c>
      <x:c t="n" s="0">
        <x:v>1.182994</x:v>
      </x:c>
      <x:c t="n" s="0">
        <x:v>3.327398</x:v>
      </x:c>
      <x:c t="n" s="0">
        <x:v>16.0839</x:v>
      </x:c>
      <x:c t="n" s="0">
        <x:v>13.25706</x:v>
      </x:c>
      <x:c t="n" s="0">
        <x:v>11.43706</x:v>
      </x:c>
      <x:c t="n" s="0">
        <x:v>9.922981</x:v>
      </x:c>
      <x:c t="n" s="0">
        <x:v>19.66762</x:v>
      </x:c>
      <x:c t="n" s="0">
        <x:v>25.74356</x:v>
      </x:c>
      <x:c t="n" s="0">
        <x:v>5.248571</x:v>
      </x:c>
      <x:c t="n" s="0">
        <x:v>19.52385</x:v>
      </x:c>
      <x:c t="n" s="0">
        <x:v>28.89108</x:v>
      </x:c>
      <x:c t="n" s="0">
        <x:v>28.48273</x:v>
      </x:c>
      <x:c t="n" s="0">
        <x:v>24.55674</x:v>
      </x:c>
      <x:c t="n" s="0">
        <x:v>25.96545</x:v>
      </x:c>
      <x:c t="n" s="0">
        <x:v>17.92629</x:v>
      </x:c>
      <x:c t="n" s="0">
        <x:v>27.56401</x:v>
      </x:c>
      <x:c t="n" s="0">
        <x:v>23.8786</x:v>
      </x:c>
      <x:c t="n" s="0">
        <x:v>24.7209</x:v>
      </x:c>
      <x:c t="n" s="0">
        <x:v>22.3702</x:v>
      </x:c>
      <x:c t="n" s="0">
        <x:v>21.8866</x:v>
      </x:c>
      <x:c t="n" s="0">
        <x:v>18.87344</x:v>
      </x:c>
      <x:c t="n" s="0">
        <x:v>17.01586</x:v>
      </x:c>
      <x:c t="n" s="0">
        <x:v>15.26738</x:v>
      </x:c>
      <x:c t="n" s="0">
        <x:v>17.75537</x:v>
      </x:c>
      <x:c t="n" s="0">
        <x:v>9.494097</x:v>
      </x:c>
      <x:c t="n" s="0">
        <x:v>6.433511</x:v>
      </x:c>
      <x:c t="n" s="0">
        <x:v>4.525903</x:v>
      </x:c>
      <x:c t="n" s="0">
        <x:v>7.087743</x:v>
      </x:c>
      <x:c t="n" s="0">
        <x:v>8.81825</x:v>
      </x:c>
      <x:c t="n" s="0">
        <x:v>7.480312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43948.7333680556</x:v>
      </x:c>
      <x:c t="n" s="7">
        <x:v>43948.7333680556</x:v>
      </x:c>
      <x:c t="n" s="0">
        <x:v>38.44673</x:v>
      </x:c>
      <x:c t="n" s="0">
        <x:v>54.20069</x:v>
      </x:c>
      <x:c t="n" s="0">
        <x:v>65.80743</x:v>
      </x:c>
      <x:c t="n" s="0">
        <x:v>69.38536</x:v>
      </x:c>
      <x:c t="n" s="0">
        <x:v>-24.70992</x:v>
      </x:c>
      <x:c t="n" s="0">
        <x:v>-11.09722</x:v>
      </x:c>
      <x:c t="n" s="0">
        <x:v>-4.824214</x:v>
      </x:c>
      <x:c t="n" s="0">
        <x:v>-8.778974</x:v>
      </x:c>
      <x:c t="n" s="0">
        <x:v>8.745258</x:v>
      </x:c>
      <x:c t="n" s="0">
        <x:v>11.76271</x:v>
      </x:c>
      <x:c t="n" s="0">
        <x:v>4.888011</x:v>
      </x:c>
      <x:c t="n" s="0">
        <x:v>9.38157</x:v>
      </x:c>
      <x:c t="n" s="0">
        <x:v>15.21412</x:v>
      </x:c>
      <x:c t="n" s="0">
        <x:v>12.39558</x:v>
      </x:c>
      <x:c t="n" s="0">
        <x:v>14.49413</x:v>
      </x:c>
      <x:c t="n" s="0">
        <x:v>16.04241</x:v>
      </x:c>
      <x:c t="n" s="0">
        <x:v>21.99243</x:v>
      </x:c>
      <x:c t="n" s="0">
        <x:v>22.83495</x:v>
      </x:c>
      <x:c t="n" s="0">
        <x:v>20.73007</x:v>
      </x:c>
      <x:c t="n" s="0">
        <x:v>24.99185</x:v>
      </x:c>
      <x:c t="n" s="0">
        <x:v>29.08437</x:v>
      </x:c>
      <x:c t="n" s="0">
        <x:v>28.7208</x:v>
      </x:c>
      <x:c t="n" s="0">
        <x:v>26.95156</x:v>
      </x:c>
      <x:c t="n" s="0">
        <x:v>26.87528</x:v>
      </x:c>
      <x:c t="n" s="0">
        <x:v>26.68107</x:v>
      </x:c>
      <x:c t="n" s="0">
        <x:v>28.44621</x:v>
      </x:c>
      <x:c t="n" s="0">
        <x:v>27.76371</x:v>
      </x:c>
      <x:c t="n" s="0">
        <x:v>25.54304</x:v>
      </x:c>
      <x:c t="n" s="0">
        <x:v>23.71725</x:v>
      </x:c>
      <x:c t="n" s="0">
        <x:v>22.6189</x:v>
      </x:c>
      <x:c t="n" s="0">
        <x:v>19.28416</x:v>
      </x:c>
      <x:c t="n" s="0">
        <x:v>15.64266</x:v>
      </x:c>
      <x:c t="n" s="0">
        <x:v>15.68428</x:v>
      </x:c>
      <x:c t="n" s="0">
        <x:v>19.1348</x:v>
      </x:c>
      <x:c t="n" s="0">
        <x:v>8.872814</x:v>
      </x:c>
      <x:c t="n" s="0">
        <x:v>6.943612</x:v>
      </x:c>
      <x:c t="n" s="0">
        <x:v>5.740556</x:v>
      </x:c>
      <x:c t="n" s="0">
        <x:v>7.118986</x:v>
      </x:c>
      <x:c t="n" s="0">
        <x:v>8.644916</x:v>
      </x:c>
      <x:c t="n" s="0">
        <x:v>6.760511</x:v>
      </x:c>
      <x:c t="n" s="0">
        <x:v>-23.02017</x:v>
      </x:c>
      <x:c t="n" s="0">
        <x:v>-9.915683</x:v>
      </x:c>
      <x:c t="n" s="0">
        <x:v>-4.855227</x:v>
      </x:c>
      <x:c t="n" s="0">
        <x:v>-6.295205</x:v>
      </x:c>
      <x:c t="n" s="0">
        <x:v>7.732568</x:v>
      </x:c>
      <x:c t="n" s="0">
        <x:v>6.765223</x:v>
      </x:c>
      <x:c t="n" s="0">
        <x:v>-1.811969</x:v>
      </x:c>
      <x:c t="n" s="0">
        <x:v>4.8946</x:v>
      </x:c>
      <x:c t="n" s="0">
        <x:v>16.0839</x:v>
      </x:c>
      <x:c t="n" s="0">
        <x:v>4.191616</x:v>
      </x:c>
      <x:c t="n" s="0">
        <x:v>11.43706</x:v>
      </x:c>
      <x:c t="n" s="0">
        <x:v>12.59266</x:v>
      </x:c>
      <x:c t="n" s="0">
        <x:v>21.12215</x:v>
      </x:c>
      <x:c t="n" s="0">
        <x:v>24.52924</x:v>
      </x:c>
      <x:c t="n" s="0">
        <x:v>20.1791</x:v>
      </x:c>
      <x:c t="n" s="0">
        <x:v>21.7832</x:v>
      </x:c>
      <x:c t="n" s="0">
        <x:v>31.16194</x:v>
      </x:c>
      <x:c t="n" s="0">
        <x:v>30.8884</x:v>
      </x:c>
      <x:c t="n" s="0">
        <x:v>28.75586</x:v>
      </x:c>
      <x:c t="n" s="0">
        <x:v>26.63339</x:v>
      </x:c>
      <x:c t="n" s="0">
        <x:v>24.43863</x:v>
      </x:c>
      <x:c t="n" s="0">
        <x:v>30.25848</x:v>
      </x:c>
      <x:c t="n" s="0">
        <x:v>27.81974</x:v>
      </x:c>
      <x:c t="n" s="0">
        <x:v>22.46798</x:v>
      </x:c>
      <x:c t="n" s="0">
        <x:v>25.10307</x:v>
      </x:c>
      <x:c t="n" s="0">
        <x:v>22.98511</x:v>
      </x:c>
      <x:c t="n" s="0">
        <x:v>17.9711</x:v>
      </x:c>
      <x:c t="n" s="0">
        <x:v>13.49818</x:v>
      </x:c>
      <x:c t="n" s="0">
        <x:v>17.0994</x:v>
      </x:c>
      <x:c t="n" s="0">
        <x:v>19.33698</x:v>
      </x:c>
      <x:c t="n" s="0">
        <x:v>7.903932</x:v>
      </x:c>
      <x:c t="n" s="0">
        <x:v>7.3314</x:v>
      </x:c>
      <x:c t="n" s="0">
        <x:v>5.598111</x:v>
      </x:c>
      <x:c t="n" s="0">
        <x:v>7.336158</x:v>
      </x:c>
      <x:c t="n" s="0">
        <x:v>7.301669</x:v>
      </x:c>
      <x:c t="n" s="0">
        <x:v>6.051052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43948.7333680556</x:v>
      </x:c>
      <x:c t="n" s="7">
        <x:v>43948.7333680556</x:v>
      </x:c>
      <x:c t="n" s="0">
        <x:v>38.09531</x:v>
      </x:c>
      <x:c t="n" s="0">
        <x:v>54.20069</x:v>
      </x:c>
      <x:c t="n" s="0">
        <x:v>65.47429</x:v>
      </x:c>
      <x:c t="n" s="0">
        <x:v>69.29196</x:v>
      </x:c>
      <x:c t="n" s="0">
        <x:v>-24.41876</x:v>
      </x:c>
      <x:c t="n" s="0">
        <x:v>-10.90341</x:v>
      </x:c>
      <x:c t="n" s="0">
        <x:v>-4.927831</x:v>
      </x:c>
      <x:c t="n" s="0">
        <x:v>-7.900439</x:v>
      </x:c>
      <x:c t="n" s="0">
        <x:v>8.611357</x:v>
      </x:c>
      <x:c t="n" s="0">
        <x:v>11.30616</x:v>
      </x:c>
      <x:c t="n" s="0">
        <x:v>4.266396</x:v>
      </x:c>
      <x:c t="n" s="0">
        <x:v>8.952726</x:v>
      </x:c>
      <x:c t="n" s="0">
        <x:v>15.66537</x:v>
      </x:c>
      <x:c t="n" s="0">
        <x:v>11.82111</x:v>
      </x:c>
      <x:c t="n" s="0">
        <x:v>14.16132</x:v>
      </x:c>
      <x:c t="n" s="0">
        <x:v>15.68023</x:v>
      </x:c>
      <x:c t="n" s="0">
        <x:v>22.30852</x:v>
      </x:c>
      <x:c t="n" s="0">
        <x:v>22.18478</x:v>
      </x:c>
      <x:c t="n" s="0">
        <x:v>20.98386</x:v>
      </x:c>
      <x:c t="n" s="0">
        <x:v>26.34767</x:v>
      </x:c>
      <x:c t="n" s="0">
        <x:v>29.35529</x:v>
      </x:c>
      <x:c t="n" s="0">
        <x:v>28.82631</x:v>
      </x:c>
      <x:c t="n" s="0">
        <x:v>28.57074</x:v>
      </x:c>
      <x:c t="n" s="0">
        <x:v>26.45212</x:v>
      </x:c>
      <x:c t="n" s="0">
        <x:v>27.08049</x:v>
      </x:c>
      <x:c t="n" s="0">
        <x:v>28.49933</x:v>
      </x:c>
      <x:c t="n" s="0">
        <x:v>27.94665</x:v>
      </x:c>
      <x:c t="n" s="0">
        <x:v>25.60148</x:v>
      </x:c>
      <x:c t="n" s="0">
        <x:v>23.53954</x:v>
      </x:c>
      <x:c t="n" s="0">
        <x:v>23.035</x:v>
      </x:c>
      <x:c t="n" s="0">
        <x:v>19.4572</x:v>
      </x:c>
      <x:c t="n" s="0">
        <x:v>15.88613</x:v>
      </x:c>
      <x:c t="n" s="0">
        <x:v>15.91981</x:v>
      </x:c>
      <x:c t="n" s="0">
        <x:v>19.04728</x:v>
      </x:c>
      <x:c t="n" s="0">
        <x:v>8.667772</x:v>
      </x:c>
      <x:c t="n" s="0">
        <x:v>6.740147</x:v>
      </x:c>
      <x:c t="n" s="0">
        <x:v>5.706283</x:v>
      </x:c>
      <x:c t="n" s="0">
        <x:v>7.079722</x:v>
      </x:c>
      <x:c t="n" s="0">
        <x:v>8.728601</x:v>
      </x:c>
      <x:c t="n" s="0">
        <x:v>6.937137</x:v>
      </x:c>
      <x:c t="n" s="0">
        <x:v>-23.02017</x:v>
      </x:c>
      <x:c t="n" s="0">
        <x:v>-9.915683</x:v>
      </x:c>
      <x:c t="n" s="0">
        <x:v>-5.589175</x:v>
      </x:c>
      <x:c t="n" s="0">
        <x:v>-4.737634</x:v>
      </x:c>
      <x:c t="n" s="0">
        <x:v>7.732568</x:v>
      </x:c>
      <x:c t="n" s="0">
        <x:v>6.765223</x:v>
      </x:c>
      <x:c t="n" s="0">
        <x:v>-5.745679</x:v>
      </x:c>
      <x:c t="n" s="0">
        <x:v>4.8946</x:v>
      </x:c>
      <x:c t="n" s="0">
        <x:v>17.83004</x:v>
      </x:c>
      <x:c t="n" s="0">
        <x:v>4.191616</x:v>
      </x:c>
      <x:c t="n" s="0">
        <x:v>11.43706</x:v>
      </x:c>
      <x:c t="n" s="0">
        <x:v>12.59266</x:v>
      </x:c>
      <x:c t="n" s="0">
        <x:v>23.8028</x:v>
      </x:c>
      <x:c t="n" s="0">
        <x:v>9.603371</x:v>
      </x:c>
      <x:c t="n" s="0">
        <x:v>22.28192</x:v>
      </x:c>
      <x:c t="n" s="0">
        <x:v>30.91373</x:v>
      </x:c>
      <x:c t="n" s="0">
        <x:v>30.38004</x:v>
      </x:c>
      <x:c t="n" s="0">
        <x:v>29.08112</x:v>
      </x:c>
      <x:c t="n" s="0">
        <x:v>32.49728</x:v>
      </x:c>
      <x:c t="n" s="0">
        <x:v>25.31788</x:v>
      </x:c>
      <x:c t="n" s="0">
        <x:v>29.02123</x:v>
      </x:c>
      <x:c t="n" s="0">
        <x:v>28.29703</x:v>
      </x:c>
      <x:c t="n" s="0">
        <x:v>28.58805</x:v>
      </x:c>
      <x:c t="n" s="0">
        <x:v>25.35414</x:v>
      </x:c>
      <x:c t="n" s="0">
        <x:v>21.74219</x:v>
      </x:c>
      <x:c t="n" s="0">
        <x:v>24.43203</x:v>
      </x:c>
      <x:c t="n" s="0">
        <x:v>19.60843</x:v>
      </x:c>
      <x:c t="n" s="0">
        <x:v>17.08076</x:v>
      </x:c>
      <x:c t="n" s="0">
        <x:v>17.04112</x:v>
      </x:c>
      <x:c t="n" s="0">
        <x:v>19.55738</x:v>
      </x:c>
      <x:c t="n" s="0">
        <x:v>7.061424</x:v>
      </x:c>
      <x:c t="n" s="0">
        <x:v>5.597052</x:v>
      </x:c>
      <x:c t="n" s="0">
        <x:v>5.515584</x:v>
      </x:c>
      <x:c t="n" s="0">
        <x:v>6.728387</x:v>
      </x:c>
      <x:c t="n" s="0">
        <x:v>9.399458</x:v>
      </x:c>
      <x:c t="n" s="0">
        <x:v>7.856674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43948.7333680556</x:v>
      </x:c>
      <x:c t="n" s="7">
        <x:v>43948.7333680556</x:v>
      </x:c>
      <x:c t="n" s="0">
        <x:v>38.58471</x:v>
      </x:c>
      <x:c t="n" s="0">
        <x:v>54.20069</x:v>
      </x:c>
      <x:c t="n" s="0">
        <x:v>67.28793</x:v>
      </x:c>
      <x:c t="n" s="0">
        <x:v>72.15828</x:v>
      </x:c>
      <x:c t="n" s="0">
        <x:v>-24.17731</x:v>
      </x:c>
      <x:c t="n" s="0">
        <x:v>-10.73866</x:v>
      </x:c>
      <x:c t="n" s="0">
        <x:v>-5.018323</x:v>
      </x:c>
      <x:c t="n" s="0">
        <x:v>-7.269326</x:v>
      </x:c>
      <x:c t="n" s="0">
        <x:v>8.422777</x:v>
      </x:c>
      <x:c t="n" s="0">
        <x:v>10.87424</x:v>
      </x:c>
      <x:c t="n" s="0">
        <x:v>3.654499</x:v>
      </x:c>
      <x:c t="n" s="0">
        <x:v>8.54491</x:v>
      </x:c>
      <x:c t="n" s="0">
        <x:v>16.10169</x:v>
      </x:c>
      <x:c t="n" s="0">
        <x:v>11.25827</x:v>
      </x:c>
      <x:c t="n" s="0">
        <x:v>14.04678</x:v>
      </x:c>
      <x:c t="n" s="0">
        <x:v>15.41691</x:v>
      </x:c>
      <x:c t="n" s="0">
        <x:v>22.56137</x:v>
      </x:c>
      <x:c t="n" s="0">
        <x:v>21.58498</x:v>
      </x:c>
      <x:c t="n" s="0">
        <x:v>21.26219</x:v>
      </x:c>
      <x:c t="n" s="0">
        <x:v>26.58544</x:v>
      </x:c>
      <x:c t="n" s="0">
        <x:v>30.18484</x:v>
      </x:c>
      <x:c t="n" s="0">
        <x:v>28.46466</x:v>
      </x:c>
      <x:c t="n" s="0">
        <x:v>28.78613</x:v>
      </x:c>
      <x:c t="n" s="0">
        <x:v>26.87471</x:v>
      </x:c>
      <x:c t="n" s="0">
        <x:v>27.14947</x:v>
      </x:c>
      <x:c t="n" s="0">
        <x:v>29.16331</x:v>
      </x:c>
      <x:c t="n" s="0">
        <x:v>28.07093</x:v>
      </x:c>
      <x:c t="n" s="0">
        <x:v>25.49843</x:v>
      </x:c>
      <x:c t="n" s="0">
        <x:v>23.3017</x:v>
      </x:c>
      <x:c t="n" s="0">
        <x:v>23.06572</x:v>
      </x:c>
      <x:c t="n" s="0">
        <x:v>19.48968</x:v>
      </x:c>
      <x:c t="n" s="0">
        <x:v>15.48421</x:v>
      </x:c>
      <x:c t="n" s="0">
        <x:v>15.56282</x:v>
      </x:c>
      <x:c t="n" s="0">
        <x:v>19.21396</x:v>
      </x:c>
      <x:c t="n" s="0">
        <x:v>8.648083</x:v>
      </x:c>
      <x:c t="n" s="0">
        <x:v>6.923045</x:v>
      </x:c>
      <x:c t="n" s="0">
        <x:v>5.653872</x:v>
      </x:c>
      <x:c t="n" s="0">
        <x:v>7.128489</x:v>
      </x:c>
      <x:c t="n" s="0">
        <x:v>8.589877</x:v>
      </x:c>
      <x:c t="n" s="0">
        <x:v>6.833624</x:v>
      </x:c>
      <x:c t="n" s="0">
        <x:v>-22.94702</x:v>
      </x:c>
      <x:c t="n" s="0">
        <x:v>-9.854563</x:v>
      </x:c>
      <x:c t="n" s="0">
        <x:v>-5.589175</x:v>
      </x:c>
      <x:c t="n" s="0">
        <x:v>-4.737634</x:v>
      </x:c>
      <x:c t="n" s="0">
        <x:v>6.501457</x:v>
      </x:c>
      <x:c t="n" s="0">
        <x:v>6.765223</x:v>
      </x:c>
      <x:c t="n" s="0">
        <x:v>-5.745679</x:v>
      </x:c>
      <x:c t="n" s="0">
        <x:v>4.751551</x:v>
      </x:c>
      <x:c t="n" s="0">
        <x:v>18.03073</x:v>
      </x:c>
      <x:c t="n" s="0">
        <x:v>3.935898</x:v>
      </x:c>
      <x:c t="n" s="0">
        <x:v>13.55343</x:v>
      </x:c>
      <x:c t="n" s="0">
        <x:v>14.06176</x:v>
      </x:c>
      <x:c t="n" s="0">
        <x:v>23.8028</x:v>
      </x:c>
      <x:c t="n" s="0">
        <x:v>13.41824</x:v>
      </x:c>
      <x:c t="n" s="0">
        <x:v>22.60772</x:v>
      </x:c>
      <x:c t="n" s="0">
        <x:v>26.91997</x:v>
      </x:c>
      <x:c t="n" s="0">
        <x:v>33.67629</x:v>
      </x:c>
      <x:c t="n" s="0">
        <x:v>25.13292</x:v>
      </x:c>
      <x:c t="n" s="0">
        <x:v>29.46742</x:v>
      </x:c>
      <x:c t="n" s="0">
        <x:v>27.7537</x:v>
      </x:c>
      <x:c t="n" s="0">
        <x:v>29.1012</x:v>
      </x:c>
      <x:c t="n" s="0">
        <x:v>32.17729</x:v>
      </x:c>
      <x:c t="n" s="0">
        <x:v>28.52026</x:v>
      </x:c>
      <x:c t="n" s="0">
        <x:v>25.73884</x:v>
      </x:c>
      <x:c t="n" s="0">
        <x:v>21.74275</x:v>
      </x:c>
      <x:c t="n" s="0">
        <x:v>23.60654</x:v>
      </x:c>
      <x:c t="n" s="0">
        <x:v>19.35306</x:v>
      </x:c>
      <x:c t="n" s="0">
        <x:v>12.02598</x:v>
      </x:c>
      <x:c t="n" s="0">
        <x:v>11.80506</x:v>
      </x:c>
      <x:c t="n" s="0">
        <x:v>19.32551</x:v>
      </x:c>
      <x:c t="n" s="0">
        <x:v>7.860871</x:v>
      </x:c>
      <x:c t="n" s="0">
        <x:v>7.995217</x:v>
      </x:c>
      <x:c t="n" s="0">
        <x:v>5.274718</x:v>
      </x:c>
      <x:c t="n" s="0">
        <x:v>7.362186</x:v>
      </x:c>
      <x:c t="n" s="0">
        <x:v>7.522144</x:v>
      </x:c>
      <x:c t="n" s="0">
        <x:v>6.203611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43948.7333680556</x:v>
      </x:c>
      <x:c t="n" s="7">
        <x:v>43948.7333680556</x:v>
      </x:c>
      <x:c t="n" s="0">
        <x:v>38.32545</x:v>
      </x:c>
      <x:c t="n" s="0">
        <x:v>54.20069</x:v>
      </x:c>
      <x:c t="n" s="0">
        <x:v>70.19016</x:v>
      </x:c>
      <x:c t="n" s="0">
        <x:v>73.19516</x:v>
      </x:c>
      <x:c t="n" s="0">
        <x:v>-23.93501</x:v>
      </x:c>
      <x:c t="n" s="0">
        <x:v>-10.56643</x:v>
      </x:c>
      <x:c t="n" s="0">
        <x:v>-5.097125</x:v>
      </x:c>
      <x:c t="n" s="0">
        <x:v>-6.794596</x:v>
      </x:c>
      <x:c t="n" s="0">
        <x:v>7.745481</x:v>
      </x:c>
      <x:c t="n" s="0">
        <x:v>10.46798</x:v>
      </x:c>
      <x:c t="n" s="0">
        <x:v>3.0536</x:v>
      </x:c>
      <x:c t="n" s="0">
        <x:v>8.12982</x:v>
      </x:c>
      <x:c t="n" s="0">
        <x:v>16.50333</x:v>
      </x:c>
      <x:c t="n" s="0">
        <x:v>10.68404</x:v>
      </x:c>
      <x:c t="n" s="0">
        <x:v>14.05146</x:v>
      </x:c>
      <x:c t="n" s="0">
        <x:v>15.64065</x:v>
      </x:c>
      <x:c t="n" s="0">
        <x:v>22.21562</x:v>
      </x:c>
      <x:c t="n" s="0">
        <x:v>21.07548</x:v>
      </x:c>
      <x:c t="n" s="0">
        <x:v>21.64783</x:v>
      </x:c>
      <x:c t="n" s="0">
        <x:v>26.2525</x:v>
      </x:c>
      <x:c t="n" s="0">
        <x:v>31.06674</x:v>
      </x:c>
      <x:c t="n" s="0">
        <x:v>28.29829</x:v>
      </x:c>
      <x:c t="n" s="0">
        <x:v>28.26977</x:v>
      </x:c>
      <x:c t="n" s="0">
        <x:v>27.53028</x:v>
      </x:c>
      <x:c t="n" s="0">
        <x:v>27.8868</x:v>
      </x:c>
      <x:c t="n" s="0">
        <x:v>29.24736</x:v>
      </x:c>
      <x:c t="n" s="0">
        <x:v>27.79755</x:v>
      </x:c>
      <x:c t="n" s="0">
        <x:v>25.32036</x:v>
      </x:c>
      <x:c t="n" s="0">
        <x:v>22.91656</x:v>
      </x:c>
      <x:c t="n" s="0">
        <x:v>22.81446</x:v>
      </x:c>
      <x:c t="n" s="0">
        <x:v>19.55017</x:v>
      </x:c>
      <x:c t="n" s="0">
        <x:v>15.15199</x:v>
      </x:c>
      <x:c t="n" s="0">
        <x:v>15.37405</x:v>
      </x:c>
      <x:c t="n" s="0">
        <x:v>19.03135</x:v>
      </x:c>
      <x:c t="n" s="0">
        <x:v>8.509008</x:v>
      </x:c>
      <x:c t="n" s="0">
        <x:v>6.713594</x:v>
      </x:c>
      <x:c t="n" s="0">
        <x:v>5.553943</x:v>
      </x:c>
      <x:c t="n" s="0">
        <x:v>7.286353</x:v>
      </x:c>
      <x:c t="n" s="0">
        <x:v>8.813655</x:v>
      </x:c>
      <x:c t="n" s="0">
        <x:v>6.785679</x:v>
      </x:c>
      <x:c t="n" s="0">
        <x:v>-22.7347</x:v>
      </x:c>
      <x:c t="n" s="0">
        <x:v>-9.676199</x:v>
      </x:c>
      <x:c t="n" s="0">
        <x:v>-5.589175</x:v>
      </x:c>
      <x:c t="n" s="0">
        <x:v>-4.737634</x:v>
      </x:c>
      <x:c t="n" s="0">
        <x:v>-11.246</x:v>
      </x:c>
      <x:c t="n" s="0">
        <x:v>6.765223</x:v>
      </x:c>
      <x:c t="n" s="0">
        <x:v>-5.745679</x:v>
      </x:c>
      <x:c t="n" s="0">
        <x:v>4.291753</x:v>
      </x:c>
      <x:c t="n" s="0">
        <x:v>18.38573</x:v>
      </x:c>
      <x:c t="n" s="0">
        <x:v>3.063708</x:v>
      </x:c>
      <x:c t="n" s="0">
        <x:v>14.07873</x:v>
      </x:c>
      <x:c t="n" s="0">
        <x:v>16.75922</x:v>
      </x:c>
      <x:c t="n" s="0">
        <x:v>18.03026</x:v>
      </x:c>
      <x:c t="n" s="0">
        <x:v>15.41731</x:v>
      </x:c>
      <x:c t="n" s="0">
        <x:v>23.51879</x:v>
      </x:c>
      <x:c t="n" s="0">
        <x:v>23.45019</x:v>
      </x:c>
      <x:c t="n" s="0">
        <x:v>33.86794</x:v>
      </x:c>
      <x:c t="n" s="0">
        <x:v>27.53589</x:v>
      </x:c>
      <x:c t="n" s="0">
        <x:v>24.68997</x:v>
      </x:c>
      <x:c t="n" s="0">
        <x:v>30.71897</x:v>
      </x:c>
      <x:c t="n" s="0">
        <x:v>29.44974</x:v>
      </x:c>
      <x:c t="n" s="0">
        <x:v>29.04912</x:v>
      </x:c>
      <x:c t="n" s="0">
        <x:v>26.40089</x:v>
      </x:c>
      <x:c t="n" s="0">
        <x:v>23.89342</x:v>
      </x:c>
      <x:c t="n" s="0">
        <x:v>19.17067</x:v>
      </x:c>
      <x:c t="n" s="0">
        <x:v>20.47446</x:v>
      </x:c>
      <x:c t="n" s="0">
        <x:v>20.36815</x:v>
      </x:c>
      <x:c t="n" s="0">
        <x:v>11.94499</x:v>
      </x:c>
      <x:c t="n" s="0">
        <x:v>15.34943</x:v>
      </x:c>
      <x:c t="n" s="0">
        <x:v>17.4356</x:v>
      </x:c>
      <x:c t="n" s="0">
        <x:v>7.43852</x:v>
      </x:c>
      <x:c t="n" s="0">
        <x:v>5.008107</x:v>
      </x:c>
      <x:c t="n" s="0">
        <x:v>5.126425</x:v>
      </x:c>
      <x:c t="n" s="0">
        <x:v>7.995646</x:v>
      </x:c>
      <x:c t="n" s="0">
        <x:v>10.18735</x:v>
      </x:c>
      <x:c t="n" s="0">
        <x:v>6.293295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43948.7333680556</x:v>
      </x:c>
      <x:c t="n" s="7">
        <x:v>43948.7333680556</x:v>
      </x:c>
      <x:c t="n" s="0">
        <x:v>37.79673</x:v>
      </x:c>
      <x:c t="n" s="0">
        <x:v>54.20069</x:v>
      </x:c>
      <x:c t="n" s="0">
        <x:v>73.51422</x:v>
      </x:c>
      <x:c t="n" s="0">
        <x:v>79.25403</x:v>
      </x:c>
      <x:c t="n" s="0">
        <x:v>-23.73819</x:v>
      </x:c>
      <x:c t="n" s="0">
        <x:v>-10.42456</x:v>
      </x:c>
      <x:c t="n" s="0">
        <x:v>-5.165576</x:v>
      </x:c>
      <x:c t="n" s="0">
        <x:v>-6.426578</x:v>
      </x:c>
      <x:c t="n" s="0">
        <x:v>7.069535</x:v>
      </x:c>
      <x:c t="n" s="0">
        <x:v>9.994915</x:v>
      </x:c>
      <x:c t="n" s="0">
        <x:v>2.769371</x:v>
      </x:c>
      <x:c t="n" s="0">
        <x:v>7.740924</x:v>
      </x:c>
      <x:c t="n" s="0">
        <x:v>16.9049</x:v>
      </x:c>
      <x:c t="n" s="0">
        <x:v>10.12527</x:v>
      </x:c>
      <x:c t="n" s="0">
        <x:v>14.05545</x:v>
      </x:c>
      <x:c t="n" s="0">
        <x:v>15.82301</x:v>
      </x:c>
      <x:c t="n" s="0">
        <x:v>21.69784</x:v>
      </x:c>
      <x:c t="n" s="0">
        <x:v>20.68245</x:v>
      </x:c>
      <x:c t="n" s="0">
        <x:v>21.90129</x:v>
      </x:c>
      <x:c t="n" s="0">
        <x:v>26.24845</x:v>
      </x:c>
      <x:c t="n" s="0">
        <x:v>30.9078</x:v>
      </x:c>
      <x:c t="n" s="0">
        <x:v>28.17506</x:v>
      </x:c>
      <x:c t="n" s="0">
        <x:v>29.03568</x:v>
      </x:c>
      <x:c t="n" s="0">
        <x:v>27.85886</x:v>
      </x:c>
      <x:c t="n" s="0">
        <x:v>27.43572</x:v>
      </x:c>
      <x:c t="n" s="0">
        <x:v>28.87706</x:v>
      </x:c>
      <x:c t="n" s="0">
        <x:v>27.78662</x:v>
      </x:c>
      <x:c t="n" s="0">
        <x:v>25.2103</x:v>
      </x:c>
      <x:c t="n" s="0">
        <x:v>22.74494</x:v>
      </x:c>
      <x:c t="n" s="0">
        <x:v>23.04501</x:v>
      </x:c>
      <x:c t="n" s="0">
        <x:v>19.51788</x:v>
      </x:c>
      <x:c t="n" s="0">
        <x:v>15.43003</x:v>
      </x:c>
      <x:c t="n" s="0">
        <x:v>15.65724</x:v>
      </x:c>
      <x:c t="n" s="0">
        <x:v>18.84877</x:v>
      </x:c>
      <x:c t="n" s="0">
        <x:v>8.299145</x:v>
      </x:c>
      <x:c t="n" s="0">
        <x:v>6.772887</x:v>
      </x:c>
      <x:c t="n" s="0">
        <x:v>5.451188</x:v>
      </x:c>
      <x:c t="n" s="0">
        <x:v>7.262525</x:v>
      </x:c>
      <x:c t="n" s="0">
        <x:v>8.678885</x:v>
      </x:c>
      <x:c t="n" s="0">
        <x:v>6.744196</x:v>
      </x:c>
      <x:c t="n" s="0">
        <x:v>-22.7347</x:v>
      </x:c>
      <x:c t="n" s="0">
        <x:v>-9.676199</x:v>
      </x:c>
      <x:c t="n" s="0">
        <x:v>-5.589175</x:v>
      </x:c>
      <x:c t="n" s="0">
        <x:v>-4.737634</x:v>
      </x:c>
      <x:c t="n" s="0">
        <x:v>-11.246</x:v>
      </x:c>
      <x:c t="n" s="0">
        <x:v>4.796243</x:v>
      </x:c>
      <x:c t="n" s="0">
        <x:v>1.101725</x:v>
      </x:c>
      <x:c t="n" s="0">
        <x:v>4.291753</x:v>
      </x:c>
      <x:c t="n" s="0">
        <x:v>18.7139</x:v>
      </x:c>
      <x:c t="n" s="0">
        <x:v>3.063708</x:v>
      </x:c>
      <x:c t="n" s="0">
        <x:v>14.07873</x:v>
      </x:c>
      <x:c t="n" s="0">
        <x:v>16.75922</x:v>
      </x:c>
      <x:c t="n" s="0">
        <x:v>15.83453</x:v>
      </x:c>
      <x:c t="n" s="0">
        <x:v>17.40757</x:v>
      </x:c>
      <x:c t="n" s="0">
        <x:v>22.84949</x:v>
      </x:c>
      <x:c t="n" s="0">
        <x:v>26.78095</x:v>
      </x:c>
      <x:c t="n" s="0">
        <x:v>29.5267</x:v>
      </x:c>
      <x:c t="n" s="0">
        <x:v>27.16671</x:v>
      </x:c>
      <x:c t="n" s="0">
        <x:v>31.8623</x:v>
      </x:c>
      <x:c t="n" s="0">
        <x:v>28.8848</x:v>
      </x:c>
      <x:c t="n" s="0">
        <x:v>24.787</x:v>
      </x:c>
      <x:c t="n" s="0">
        <x:v>25.11353</x:v>
      </x:c>
      <x:c t="n" s="0">
        <x:v>27.65942</x:v>
      </x:c>
      <x:c t="n" s="0">
        <x:v>23.63571</x:v>
      </x:c>
      <x:c t="n" s="0">
        <x:v>21.81023</x:v>
      </x:c>
      <x:c t="n" s="0">
        <x:v>24.89375</x:v>
      </x:c>
      <x:c t="n" s="0">
        <x:v>18.75443</x:v>
      </x:c>
      <x:c t="n" s="0">
        <x:v>16.94677</x:v>
      </x:c>
      <x:c t="n" s="0">
        <x:v>15.99564</x:v>
      </x:c>
      <x:c t="n" s="0">
        <x:v>17.77075</x:v>
      </x:c>
      <x:c t="n" s="0">
        <x:v>7.516886</x:v>
      </x:c>
      <x:c t="n" s="0">
        <x:v>7.570754</x:v>
      </x:c>
      <x:c t="n" s="0">
        <x:v>4.699863</x:v>
      </x:c>
      <x:c t="n" s="0">
        <x:v>7.293866</x:v>
      </x:c>
      <x:c t="n" s="0">
        <x:v>7.588168</x:v>
      </x:c>
      <x:c t="n" s="0">
        <x:v>6.633659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43948.7333680556</x:v>
      </x:c>
      <x:c t="n" s="7">
        <x:v>43948.7333680556</x:v>
      </x:c>
      <x:c t="n" s="0">
        <x:v>38.31237</x:v>
      </x:c>
      <x:c t="n" s="0">
        <x:v>54.20069</x:v>
      </x:c>
      <x:c t="n" s="0">
        <x:v>79.03327</x:v>
      </x:c>
      <x:c t="n" s="0">
        <x:v>80.37289</x:v>
      </x:c>
      <x:c t="n" s="0">
        <x:v>-23.57682</x:v>
      </x:c>
      <x:c t="n" s="0">
        <x:v>-10.30696</x:v>
      </x:c>
      <x:c t="n" s="0">
        <x:v>-5.224899</x:v>
      </x:c>
      <x:c t="n" s="0">
        <x:v>-6.135226</x:v>
      </x:c>
      <x:c t="n" s="0">
        <x:v>6.395163</x:v>
      </x:c>
      <x:c t="n" s="0">
        <x:v>9.487301</x:v>
      </x:c>
      <x:c t="n" s="0">
        <x:v>2.680513</x:v>
      </x:c>
      <x:c t="n" s="0">
        <x:v>7.21373</x:v>
      </x:c>
      <x:c t="n" s="0">
        <x:v>17.22071</x:v>
      </x:c>
      <x:c t="n" s="0">
        <x:v>9.583602</x:v>
      </x:c>
      <x:c t="n" s="0">
        <x:v>14.05886</x:v>
      </x:c>
      <x:c t="n" s="0">
        <x:v>15.63686</x:v>
      </x:c>
      <x:c t="n" s="0">
        <x:v>22.09742</x:v>
      </x:c>
      <x:c t="n" s="0">
        <x:v>20.37248</x:v>
      </x:c>
      <x:c t="n" s="0">
        <x:v>21.73717</x:v>
      </x:c>
      <x:c t="n" s="0">
        <x:v>26.53217</x:v>
      </x:c>
      <x:c t="n" s="0">
        <x:v>30.42379</x:v>
      </x:c>
      <x:c t="n" s="0">
        <x:v>28.97505</x:v>
      </x:c>
      <x:c t="n" s="0">
        <x:v>29.42731</x:v>
      </x:c>
      <x:c t="n" s="0">
        <x:v>27.88867</x:v>
      </x:c>
      <x:c t="n" s="0">
        <x:v>28.12438</x:v>
      </x:c>
      <x:c t="n" s="0">
        <x:v>28.62353</x:v>
      </x:c>
      <x:c t="n" s="0">
        <x:v>27.70309</x:v>
      </x:c>
      <x:c t="n" s="0">
        <x:v>25.42913</x:v>
      </x:c>
      <x:c t="n" s="0">
        <x:v>22.93523</x:v>
      </x:c>
      <x:c t="n" s="0">
        <x:v>23.22219</x:v>
      </x:c>
      <x:c t="n" s="0">
        <x:v>19.72565</x:v>
      </x:c>
      <x:c t="n" s="0">
        <x:v>15.58451</x:v>
      </x:c>
      <x:c t="n" s="0">
        <x:v>15.43346</x:v>
      </x:c>
      <x:c t="n" s="0">
        <x:v>18.60719</x:v>
      </x:c>
      <x:c t="n" s="0">
        <x:v>8.179292</x:v>
      </x:c>
      <x:c t="n" s="0">
        <x:v>6.74089</x:v>
      </x:c>
      <x:c t="n" s="0">
        <x:v>5.325562</x:v>
      </x:c>
      <x:c t="n" s="0">
        <x:v>7.309328</x:v>
      </x:c>
      <x:c t="n" s="0">
        <x:v>8.841575</x:v>
      </x:c>
      <x:c t="n" s="0">
        <x:v>6.621408</x:v>
      </x:c>
      <x:c t="n" s="0">
        <x:v>-22.7347</x:v>
      </x:c>
      <x:c t="n" s="0">
        <x:v>-9.676199</x:v>
      </x:c>
      <x:c t="n" s="0">
        <x:v>-5.589175</x:v>
      </x:c>
      <x:c t="n" s="0">
        <x:v>-4.737634</x:v>
      </x:c>
      <x:c t="n" s="0">
        <x:v>-11.246</x:v>
      </x:c>
      <x:c t="n" s="0">
        <x:v>3.874631</x:v>
      </x:c>
      <x:c t="n" s="0">
        <x:v>2.120728</x:v>
      </x:c>
      <x:c t="n" s="0">
        <x:v>0.4338332</x:v>
      </x:c>
      <x:c t="n" s="0">
        <x:v>18.7139</x:v>
      </x:c>
      <x:c t="n" s="0">
        <x:v>4.308366</x:v>
      </x:c>
      <x:c t="n" s="0">
        <x:v>14.14237</x:v>
      </x:c>
      <x:c t="n" s="0">
        <x:v>13.64503</x:v>
      </x:c>
      <x:c t="n" s="0">
        <x:v>24.46798</x:v>
      </x:c>
      <x:c t="n" s="0">
        <x:v>17.90959</x:v>
      </x:c>
      <x:c t="n" s="0">
        <x:v>20.62845</x:v>
      </x:c>
      <x:c t="n" s="0">
        <x:v>27.50381</x:v>
      </x:c>
      <x:c t="n" s="0">
        <x:v>24.6421</x:v>
      </x:c>
      <x:c t="n" s="0">
        <x:v>32.03672</x:v>
      </x:c>
      <x:c t="n" s="0">
        <x:v>31.43493</x:v>
      </x:c>
      <x:c t="n" s="0">
        <x:v>28.30019</x:v>
      </x:c>
      <x:c t="n" s="0">
        <x:v>31.37258</x:v>
      </x:c>
      <x:c t="n" s="0">
        <x:v>26.75651</x:v>
      </x:c>
      <x:c t="n" s="0">
        <x:v>27.11782</x:v>
      </x:c>
      <x:c t="n" s="0">
        <x:v>26.98186</x:v>
      </x:c>
      <x:c t="n" s="0">
        <x:v>24.06167</x:v>
      </x:c>
      <x:c t="n" s="0">
        <x:v>23.88861</x:v>
      </x:c>
      <x:c t="n" s="0">
        <x:v>21.68708</x:v>
      </x:c>
      <x:c t="n" s="0">
        <x:v>16.99132</x:v>
      </x:c>
      <x:c t="n" s="0">
        <x:v>14.33753</x:v>
      </x:c>
      <x:c t="n" s="0">
        <x:v>16.81384</x:v>
      </x:c>
      <x:c t="n" s="0">
        <x:v>7.231012</x:v>
      </x:c>
      <x:c t="n" s="0">
        <x:v>5.974508</x:v>
      </x:c>
      <x:c t="n" s="0">
        <x:v>4.671872</x:v>
      </x:c>
      <x:c t="n" s="0">
        <x:v>7.982893</x:v>
      </x:c>
      <x:c t="n" s="0">
        <x:v>9.635823</x:v>
      </x:c>
      <x:c t="n" s="0">
        <x:v>5.745175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43948.7333680556</x:v>
      </x:c>
      <x:c t="n" s="7">
        <x:v>43948.7333680556</x:v>
      </x:c>
      <x:c t="n" s="0">
        <x:v>39.00653</x:v>
      </x:c>
      <x:c t="n" s="0">
        <x:v>54.20069</x:v>
      </x:c>
      <x:c t="n" s="0">
        <x:v>77.71994</x:v>
      </x:c>
      <x:c t="n" s="0">
        <x:v>79.93979</x:v>
      </x:c>
      <x:c t="n" s="0">
        <x:v>-23.44357</x:v>
      </x:c>
      <x:c t="n" s="0">
        <x:v>-10.25494</x:v>
      </x:c>
      <x:c t="n" s="0">
        <x:v>-5.416694</x:v>
      </x:c>
      <x:c t="n" s="0">
        <x:v>-6.036341</x:v>
      </x:c>
      <x:c t="n" s="0">
        <x:v>5.722622</x:v>
      </x:c>
      <x:c t="n" s="0">
        <x:v>9.00122</x:v>
      </x:c>
      <x:c t="n" s="0">
        <x:v>2.603159</x:v>
      </x:c>
      <x:c t="n" s="0">
        <x:v>6.681513</x:v>
      </x:c>
      <x:c t="n" s="0">
        <x:v>17.48473</x:v>
      </x:c>
      <x:c t="n" s="0">
        <x:v>9.464396</x:v>
      </x:c>
      <x:c t="n" s="0">
        <x:v>14.13628</x:v>
      </x:c>
      <x:c t="n" s="0">
        <x:v>15.12224</x:v>
      </x:c>
      <x:c t="n" s="0">
        <x:v>22.81061</x:v>
      </x:c>
      <x:c t="n" s="0">
        <x:v>20.49125</x:v>
      </x:c>
      <x:c t="n" s="0">
        <x:v>22.10482</x:v>
      </x:c>
      <x:c t="n" s="0">
        <x:v>26.29244</x:v>
      </x:c>
      <x:c t="n" s="0">
        <x:v>29.78077</x:v>
      </x:c>
      <x:c t="n" s="0">
        <x:v>28.75422</x:v>
      </x:c>
      <x:c t="n" s="0">
        <x:v>29.4531</x:v>
      </x:c>
      <x:c t="n" s="0">
        <x:v>27.77111</x:v>
      </x:c>
      <x:c t="n" s="0">
        <x:v>28.29362</x:v>
      </x:c>
      <x:c t="n" s="0">
        <x:v>29.19327</x:v>
      </x:c>
      <x:c t="n" s="0">
        <x:v>27.53841</x:v>
      </x:c>
      <x:c t="n" s="0">
        <x:v>26.15329</x:v>
      </x:c>
      <x:c t="n" s="0">
        <x:v>22.95643</x:v>
      </x:c>
      <x:c t="n" s="0">
        <x:v>23.17807</x:v>
      </x:c>
      <x:c t="n" s="0">
        <x:v>19.48816</x:v>
      </x:c>
      <x:c t="n" s="0">
        <x:v>15.42313</x:v>
      </x:c>
      <x:c t="n" s="0">
        <x:v>15.37462</x:v>
      </x:c>
      <x:c t="n" s="0">
        <x:v>18.48745</x:v>
      </x:c>
      <x:c t="n" s="0">
        <x:v>8.100355</x:v>
      </x:c>
      <x:c t="n" s="0">
        <x:v>6.721222</x:v>
      </x:c>
      <x:c t="n" s="0">
        <x:v>5.284617</x:v>
      </x:c>
      <x:c t="n" s="0">
        <x:v>7.465415</x:v>
      </x:c>
      <x:c t="n" s="0">
        <x:v>8.847762</x:v>
      </x:c>
      <x:c t="n" s="0">
        <x:v>6.664423</x:v>
      </x:c>
      <x:c t="n" s="0">
        <x:v>-22.7347</x:v>
      </x:c>
      <x:c t="n" s="0">
        <x:v>-10.08688</x:v>
      </x:c>
      <x:c t="n" s="0">
        <x:v>-7.339002</x:v>
      </x:c>
      <x:c t="n" s="0">
        <x:v>-5.858962</x:v>
      </x:c>
      <x:c t="n" s="0">
        <x:v>-11.246</x:v>
      </x:c>
      <x:c t="n" s="0">
        <x:v>3.874631</x:v>
      </x:c>
      <x:c t="n" s="0">
        <x:v>2.120728</x:v>
      </x:c>
      <x:c t="n" s="0">
        <x:v>0.4338332</x:v>
      </x:c>
      <x:c t="n" s="0">
        <x:v>18.79615</x:v>
      </x:c>
      <x:c t="n" s="0">
        <x:v>8.692648</x:v>
      </x:c>
      <x:c t="n" s="0">
        <x:v>14.56351</x:v>
      </x:c>
      <x:c t="n" s="0">
        <x:v>9.338186</x:v>
      </x:c>
      <x:c t="n" s="0">
        <x:v>25.56604</x:v>
      </x:c>
      <x:c t="n" s="0">
        <x:v>21.41764</x:v>
      </x:c>
      <x:c t="n" s="0">
        <x:v>24.14972</x:v>
      </x:c>
      <x:c t="n" s="0">
        <x:v>24.87768</x:v>
      </x:c>
      <x:c t="n" s="0">
        <x:v>19.00481</x:v>
      </x:c>
      <x:c t="n" s="0">
        <x:v>26.35293</x:v>
      </x:c>
      <x:c t="n" s="0">
        <x:v>29.07322</x:v>
      </x:c>
      <x:c t="n" s="0">
        <x:v>26.17623</x:v>
      </x:c>
      <x:c t="n" s="0">
        <x:v>27.6363</x:v>
      </x:c>
      <x:c t="n" s="0">
        <x:v>31.63681</x:v>
      </x:c>
      <x:c t="n" s="0">
        <x:v>27.14564</x:v>
      </x:c>
      <x:c t="n" s="0">
        <x:v>28.83997</x:v>
      </x:c>
      <x:c t="n" s="0">
        <x:v>22.64233</x:v>
      </x:c>
      <x:c t="n" s="0">
        <x:v>22.63232</x:v>
      </x:c>
      <x:c t="n" s="0">
        <x:v>15.41057</x:v>
      </x:c>
      <x:c t="n" s="0">
        <x:v>12.86665</x:v>
      </x:c>
      <x:c t="n" s="0">
        <x:v>15.30544</x:v>
      </x:c>
      <x:c t="n" s="0">
        <x:v>17.7652</x:v>
      </x:c>
      <x:c t="n" s="0">
        <x:v>7.388479</x:v>
      </x:c>
      <x:c t="n" s="0">
        <x:v>6.889076</x:v>
      </x:c>
      <x:c t="n" s="0">
        <x:v>4.772444</x:v>
      </x:c>
      <x:c t="n" s="0">
        <x:v>7.58215</x:v>
      </x:c>
      <x:c t="n" s="0">
        <x:v>8.912547</x:v>
      </x:c>
      <x:c t="n" s="0">
        <x:v>7.2933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43948.7333680556</x:v>
      </x:c>
      <x:c t="n" s="7">
        <x:v>43948.7333680556</x:v>
      </x:c>
      <x:c t="n" s="0">
        <x:v>38.56407</x:v>
      </x:c>
      <x:c t="n" s="0">
        <x:v>54.20069</x:v>
      </x:c>
      <x:c t="n" s="0">
        <x:v>76.80426</x:v>
      </x:c>
      <x:c t="n" s="0">
        <x:v>78.5527</x:v>
      </x:c>
      <x:c t="n" s="0">
        <x:v>-23.33297</x:v>
      </x:c>
      <x:c t="n" s="0">
        <x:v>-10.3397</x:v>
      </x:c>
      <x:c t="n" s="0">
        <x:v>-6.020265</x:v>
      </x:c>
      <x:c t="n" s="0">
        <x:v>-6.344866</x:v>
      </x:c>
      <x:c t="n" s="0">
        <x:v>5.052216</x:v>
      </x:c>
      <x:c t="n" s="0">
        <x:v>8.538138</x:v>
      </x:c>
      <x:c t="n" s="0">
        <x:v>2.535989</x:v>
      </x:c>
      <x:c t="n" s="0">
        <x:v>6.168864</x:v>
      </x:c>
      <x:c t="n" s="0">
        <x:v>17.72807</x:v>
      </x:c>
      <x:c t="n" s="0">
        <x:v>9.359935</x:v>
      </x:c>
      <x:c t="n" s="0">
        <x:v>14.20133</x:v>
      </x:c>
      <x:c t="n" s="0">
        <x:v>14.62862</x:v>
      </x:c>
      <x:c t="n" s="0">
        <x:v>23.37574</x:v>
      </x:c>
      <x:c t="n" s="0">
        <x:v>20.58325</x:v>
      </x:c>
      <x:c t="n" s="0">
        <x:v>22.62738</x:v>
      </x:c>
      <x:c t="n" s="0">
        <x:v>26.33693</x:v>
      </x:c>
      <x:c t="n" s="0">
        <x:v>29.4424</x:v>
      </x:c>
      <x:c t="n" s="0">
        <x:v>28.23433</x:v>
      </x:c>
      <x:c t="n" s="0">
        <x:v>29.60911</x:v>
      </x:c>
      <x:c t="n" s="0">
        <x:v>27.14419</x:v>
      </x:c>
      <x:c t="n" s="0">
        <x:v>28.13518</x:v>
      </x:c>
      <x:c t="n" s="0">
        <x:v>29.03025</x:v>
      </x:c>
      <x:c t="n" s="0">
        <x:v>27.33585</x:v>
      </x:c>
      <x:c t="n" s="0">
        <x:v>26.07885</x:v>
      </x:c>
      <x:c t="n" s="0">
        <x:v>22.58166</x:v>
      </x:c>
      <x:c t="n" s="0">
        <x:v>22.8107</x:v>
      </x:c>
      <x:c t="n" s="0">
        <x:v>19.17859</x:v>
      </x:c>
      <x:c t="n" s="0">
        <x:v>15.2389</x:v>
      </x:c>
      <x:c t="n" s="0">
        <x:v>15.24407</x:v>
      </x:c>
      <x:c t="n" s="0">
        <x:v>18.36594</x:v>
      </x:c>
      <x:c t="n" s="0">
        <x:v>8.212597</x:v>
      </x:c>
      <x:c t="n" s="0">
        <x:v>6.724918</x:v>
      </x:c>
      <x:c t="n" s="0">
        <x:v>5.209087</x:v>
      </x:c>
      <x:c t="n" s="0">
        <x:v>7.238637</x:v>
      </x:c>
      <x:c t="n" s="0">
        <x:v>8.814803</x:v>
      </x:c>
      <x:c t="n" s="0">
        <x:v>6.684484</x:v>
      </x:c>
      <x:c t="n" s="0">
        <x:v>-22.7347</x:v>
      </x:c>
      <x:c t="n" s="0">
        <x:v>-10.87156</x:v>
      </x:c>
      <x:c t="n" s="0">
        <x:v>-14.95754</x:v>
      </x:c>
      <x:c t="n" s="0">
        <x:v>-8.791668</x:v>
      </x:c>
      <x:c t="n" s="0">
        <x:v>-11.246</x:v>
      </x:c>
      <x:c t="n" s="0">
        <x:v>3.874631</x:v>
      </x:c>
      <x:c t="n" s="0">
        <x:v>2.120728</x:v>
      </x:c>
      <x:c t="n" s="0">
        <x:v>0.4338332</x:v>
      </x:c>
      <x:c t="n" s="0">
        <x:v>18.92985</x:v>
      </x:c>
      <x:c t="n" s="0">
        <x:v>8.692648</x:v>
      </x:c>
      <x:c t="n" s="0">
        <x:v>14.56351</x:v>
      </x:c>
      <x:c t="n" s="0">
        <x:v>9.338186</x:v>
      </x:c>
      <x:c t="n" s="0">
        <x:v>25.77599</x:v>
      </x:c>
      <x:c t="n" s="0">
        <x:v>20.77506</x:v>
      </x:c>
      <x:c t="n" s="0">
        <x:v>24.81578</x:v>
      </x:c>
      <x:c t="n" s="0">
        <x:v>26.18383</x:v>
      </x:c>
      <x:c t="n" s="0">
        <x:v>27.19789</x:v>
      </x:c>
      <x:c t="n" s="0">
        <x:v>24.30924</x:v>
      </x:c>
      <x:c t="n" s="0">
        <x:v>30.39213</x:v>
      </x:c>
      <x:c t="n" s="0">
        <x:v>18.97044</x:v>
      </x:c>
      <x:c t="n" s="0">
        <x:v>27.66239</x:v>
      </x:c>
      <x:c t="n" s="0">
        <x:v>28.57277</x:v>
      </x:c>
      <x:c t="n" s="0">
        <x:v>25.53933</x:v>
      </x:c>
      <x:c t="n" s="0">
        <x:v>26.21148</x:v>
      </x:c>
      <x:c t="n" s="0">
        <x:v>19.05004</x:v>
      </x:c>
      <x:c t="n" s="0">
        <x:v>18.6105</x:v>
      </x:c>
      <x:c t="n" s="0">
        <x:v>16.67453</x:v>
      </x:c>
      <x:c t="n" s="0">
        <x:v>14.72095</x:v>
      </x:c>
      <x:c t="n" s="0">
        <x:v>14.16633</x:v>
      </x:c>
      <x:c t="n" s="0">
        <x:v>17.82851</x:v>
      </x:c>
      <x:c t="n" s="0">
        <x:v>9.229552</x:v>
      </x:c>
      <x:c t="n" s="0">
        <x:v>6.264015</x:v>
      </x:c>
      <x:c t="n" s="0">
        <x:v>4.473002</x:v>
      </x:c>
      <x:c t="n" s="0">
        <x:v>5.878065</x:v>
      </x:c>
      <x:c t="n" s="0">
        <x:v>8.865238</x:v>
      </x:c>
      <x:c t="n" s="0">
        <x:v>6.504564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43948.7333680556</x:v>
      </x:c>
      <x:c t="n" s="7">
        <x:v>43948.7333680556</x:v>
      </x:c>
      <x:c t="n" s="0">
        <x:v>38.20361</x:v>
      </x:c>
      <x:c t="n" s="0">
        <x:v>54.20069</x:v>
      </x:c>
      <x:c t="n" s="0">
        <x:v>74.10832</x:v>
      </x:c>
      <x:c t="n" s="0">
        <x:v>78.2274</x:v>
      </x:c>
      <x:c t="n" s="0">
        <x:v>-23.24074</x:v>
      </x:c>
      <x:c t="n" s="0">
        <x:v>-10.4134</x:v>
      </x:c>
      <x:c t="n" s="0">
        <x:v>-6.611777</x:v>
      </x:c>
      <x:c t="n" s="0">
        <x:v>-6.626904</x:v>
      </x:c>
      <x:c t="n" s="0">
        <x:v>4.801987</x:v>
      </x:c>
      <x:c t="n" s="0">
        <x:v>8.099363</x:v>
      </x:c>
      <x:c t="n" s="0">
        <x:v>2.477789</x:v>
      </x:c>
      <x:c t="n" s="0">
        <x:v>5.691576</x:v>
      </x:c>
      <x:c t="n" s="0">
        <x:v>17.92561</x:v>
      </x:c>
      <x:c t="n" s="0">
        <x:v>9.717242</x:v>
      </x:c>
      <x:c t="n" s="0">
        <x:v>14.25612</x:v>
      </x:c>
      <x:c t="n" s="0">
        <x:v>14.44267</x:v>
      </x:c>
      <x:c t="n" s="0">
        <x:v>23.89756</x:v>
      </x:c>
      <x:c t="n" s="0">
        <x:v>20.28487</x:v>
      </x:c>
      <x:c t="n" s="0">
        <x:v>22.99739</x:v>
      </x:c>
      <x:c t="n" s="0">
        <x:v>25.87271</x:v>
      </x:c>
      <x:c t="n" s="0">
        <x:v>29.49578</x:v>
      </x:c>
      <x:c t="n" s="0">
        <x:v>28.48006</x:v>
      </x:c>
      <x:c t="n" s="0">
        <x:v>29.48525</x:v>
      </x:c>
      <x:c t="n" s="0">
        <x:v>26.95685</x:v>
      </x:c>
      <x:c t="n" s="0">
        <x:v>27.79728</x:v>
      </x:c>
      <x:c t="n" s="0">
        <x:v>29.31947</x:v>
      </x:c>
      <x:c t="n" s="0">
        <x:v>27.2991</x:v>
      </x:c>
      <x:c t="n" s="0">
        <x:v>26.53649</x:v>
      </x:c>
      <x:c t="n" s="0">
        <x:v>22.50531</x:v>
      </x:c>
      <x:c t="n" s="0">
        <x:v>22.68671</x:v>
      </x:c>
      <x:c t="n" s="0">
        <x:v>18.8483</x:v>
      </x:c>
      <x:c t="n" s="0">
        <x:v>15.10477</x:v>
      </x:c>
      <x:c t="n" s="0">
        <x:v>15.15922</x:v>
      </x:c>
      <x:c t="n" s="0">
        <x:v>18.11147</x:v>
      </x:c>
      <x:c t="n" s="0">
        <x:v>8.083477</x:v>
      </x:c>
      <x:c t="n" s="0">
        <x:v>6.705304</x:v>
      </x:c>
      <x:c t="n" s="0">
        <x:v>5.018268</x:v>
      </x:c>
      <x:c t="n" s="0">
        <x:v>7.305737</x:v>
      </x:c>
      <x:c t="n" s="0">
        <x:v>8.96371</x:v>
      </x:c>
      <x:c t="n" s="0">
        <x:v>6.698567</x:v>
      </x:c>
      <x:c t="n" s="0">
        <x:v>-22.7347</x:v>
      </x:c>
      <x:c t="n" s="0">
        <x:v>-10.87156</x:v>
      </x:c>
      <x:c t="n" s="0">
        <x:v>-14.95754</x:v>
      </x:c>
      <x:c t="n" s="0">
        <x:v>-8.791668</x:v>
      </x:c>
      <x:c t="n" s="0">
        <x:v>3.516099</x:v>
      </x:c>
      <x:c t="n" s="0">
        <x:v>3.874631</x:v>
      </x:c>
      <x:c t="n" s="0">
        <x:v>2.120728</x:v>
      </x:c>
      <x:c t="n" s="0">
        <x:v>0.7917868</x:v>
      </x:c>
      <x:c t="n" s="0">
        <x:v>18.92985</x:v>
      </x:c>
      <x:c t="n" s="0">
        <x:v>11.87566</x:v>
      </x:c>
      <x:c t="n" s="0">
        <x:v>14.56351</x:v>
      </x:c>
      <x:c t="n" s="0">
        <x:v>13.79655</x:v>
      </x:c>
      <x:c t="n" s="0">
        <x:v>26.10482</x:v>
      </x:c>
      <x:c t="n" s="0">
        <x:v>17.94846</x:v>
      </x:c>
      <x:c t="n" s="0">
        <x:v>24.69353</x:v>
      </x:c>
      <x:c t="n" s="0">
        <x:v>21.18747</x:v>
      </x:c>
      <x:c t="n" s="0">
        <x:v>29.95025</x:v>
      </x:c>
      <x:c t="n" s="0">
        <x:v>29.86426</x:v>
      </x:c>
      <x:c t="n" s="0">
        <x:v>28.58608</x:v>
      </x:c>
      <x:c t="n" s="0">
        <x:v>25.42445</x:v>
      </x:c>
      <x:c t="n" s="0">
        <x:v>23.95904</x:v>
      </x:c>
      <x:c t="n" s="0">
        <x:v>30.55893</x:v>
      </x:c>
      <x:c t="n" s="0">
        <x:v>26.44702</x:v>
      </x:c>
      <x:c t="n" s="0">
        <x:v>28.23951</x:v>
      </x:c>
      <x:c t="n" s="0">
        <x:v>22.2323</x:v>
      </x:c>
      <x:c t="n" s="0">
        <x:v>22.32173</x:v>
      </x:c>
      <x:c t="n" s="0">
        <x:v>16.44122</x:v>
      </x:c>
      <x:c t="n" s="0">
        <x:v>14.65449</x:v>
      </x:c>
      <x:c t="n" s="0">
        <x:v>13.98324</x:v>
      </x:c>
      <x:c t="n" s="0">
        <x:v>16.51884</x:v>
      </x:c>
      <x:c t="n" s="0">
        <x:v>6.562504</x:v>
      </x:c>
      <x:c t="n" s="0">
        <x:v>7.076432</x:v>
      </x:c>
      <x:c t="n" s="0">
        <x:v>4.440161</x:v>
      </x:c>
      <x:c t="n" s="0">
        <x:v>7.845075</x:v>
      </x:c>
      <x:c t="n" s="0">
        <x:v>9.506763</x:v>
      </x:c>
      <x:c t="n" s="0">
        <x:v>6.636626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43948.7333680556</x:v>
      </x:c>
      <x:c t="n" s="7">
        <x:v>43948.7333680556</x:v>
      </x:c>
      <x:c t="n" s="0">
        <x:v>37.72026</x:v>
      </x:c>
      <x:c t="n" s="0">
        <x:v>54.20069</x:v>
      </x:c>
      <x:c t="n" s="0">
        <x:v>64.26354</x:v>
      </x:c>
      <x:c t="n" s="0">
        <x:v>71.05287</x:v>
      </x:c>
      <x:c t="n" s="0">
        <x:v>-23.16351</x:v>
      </x:c>
      <x:c t="n" s="0">
        <x:v>-10.47737</x:v>
      </x:c>
      <x:c t="n" s="0">
        <x:v>-7.189776</x:v>
      </x:c>
      <x:c t="n" s="0">
        <x:v>-6.883175</x:v>
      </x:c>
      <x:c t="n" s="0">
        <x:v>4.703514</x:v>
      </x:c>
      <x:c t="n" s="0">
        <x:v>7.685992</x:v>
      </x:c>
      <x:c t="n" s="0">
        <x:v>2.025033</x:v>
      </x:c>
      <x:c t="n" s="0">
        <x:v>5.242663</x:v>
      </x:c>
      <x:c t="n" s="0">
        <x:v>18.00432</x:v>
      </x:c>
      <x:c t="n" s="0">
        <x:v>10.57596</x:v>
      </x:c>
      <x:c t="n" s="0">
        <x:v>14.21812</x:v>
      </x:c>
      <x:c t="n" s="0">
        <x:v>14.698</x:v>
      </x:c>
      <x:c t="n" s="0">
        <x:v>24.2702</x:v>
      </x:c>
      <x:c t="n" s="0">
        <x:v>20.07795</x:v>
      </x:c>
      <x:c t="n" s="0">
        <x:v>22.87756</x:v>
      </x:c>
      <x:c t="n" s="0">
        <x:v>25.39182</x:v>
      </x:c>
      <x:c t="n" s="0">
        <x:v>29.47234</x:v>
      </x:c>
      <x:c t="n" s="0">
        <x:v>29.09648</x:v>
      </x:c>
      <x:c t="n" s="0">
        <x:v>29.50729</x:v>
      </x:c>
      <x:c t="n" s="0">
        <x:v>27.22966</x:v>
      </x:c>
      <x:c t="n" s="0">
        <x:v>27.41209</x:v>
      </x:c>
      <x:c t="n" s="0">
        <x:v>29.76928</x:v>
      </x:c>
      <x:c t="n" s="0">
        <x:v>27.48014</x:v>
      </x:c>
      <x:c t="n" s="0">
        <x:v>26.51137</x:v>
      </x:c>
      <x:c t="n" s="0">
        <x:v>22.24762</x:v>
      </x:c>
      <x:c t="n" s="0">
        <x:v>22.53032</x:v>
      </x:c>
      <x:c t="n" s="0">
        <x:v>19.16467</x:v>
      </x:c>
      <x:c t="n" s="0">
        <x:v>15.11892</x:v>
      </x:c>
      <x:c t="n" s="0">
        <x:v>14.85448</x:v>
      </x:c>
      <x:c t="n" s="0">
        <x:v>17.96546</x:v>
      </x:c>
      <x:c t="n" s="0">
        <x:v>8.010816</x:v>
      </x:c>
      <x:c t="n" s="0">
        <x:v>6.651241</x:v>
      </x:c>
      <x:c t="n" s="0">
        <x:v>5.152717</x:v>
      </x:c>
      <x:c t="n" s="0">
        <x:v>7.371608</x:v>
      </x:c>
      <x:c t="n" s="0">
        <x:v>8.833797</x:v>
      </x:c>
      <x:c t="n" s="0">
        <x:v>6.617912</x:v>
      </x:c>
      <x:c t="n" s="0">
        <x:v>-22.7347</x:v>
      </x:c>
      <x:c t="n" s="0">
        <x:v>-10.87156</x:v>
      </x:c>
      <x:c t="n" s="0">
        <x:v>-14.95754</x:v>
      </x:c>
      <x:c t="n" s="0">
        <x:v>-8.791668</x:v>
      </x:c>
      <x:c t="n" s="0">
        <x:v>4.077847</x:v>
      </x:c>
      <x:c t="n" s="0">
        <x:v>3.874631</x:v>
      </x:c>
      <x:c t="n" s="0">
        <x:v>-3.670658</x:v>
      </x:c>
      <x:c t="n" s="0">
        <x:v>0.8405967</x:v>
      </x:c>
      <x:c t="n" s="0">
        <x:v>18.36898</x:v>
      </x:c>
      <x:c t="n" s="0">
        <x:v>13.69266</x:v>
      </x:c>
      <x:c t="n" s="0">
        <x:v>13.86264</x:v>
      </x:c>
      <x:c t="n" s="0">
        <x:v>15.94967</x:v>
      </x:c>
      <x:c t="n" s="0">
        <x:v>25.86076</x:v>
      </x:c>
      <x:c t="n" s="0">
        <x:v>18.78258</x:v>
      </x:c>
      <x:c t="n" s="0">
        <x:v>21.55648</x:v>
      </x:c>
      <x:c t="n" s="0">
        <x:v>20.25481</x:v>
      </x:c>
      <x:c t="n" s="0">
        <x:v>29.17468</x:v>
      </x:c>
      <x:c t="n" s="0">
        <x:v>31.74075</x:v>
      </x:c>
      <x:c t="n" s="0">
        <x:v>29.60325</x:v>
      </x:c>
      <x:c t="n" s="0">
        <x:v>29.28367</x:v>
      </x:c>
      <x:c t="n" s="0">
        <x:v>24.0629</x:v>
      </x:c>
      <x:c t="n" s="0">
        <x:v>31.69357</x:v>
      </x:c>
      <x:c t="n" s="0">
        <x:v>28.52567</x:v>
      </x:c>
      <x:c t="n" s="0">
        <x:v>25.79094</x:v>
      </x:c>
      <x:c t="n" s="0">
        <x:v>20.67043</x:v>
      </x:c>
      <x:c t="n" s="0">
        <x:v>21.57418</x:v>
      </x:c>
      <x:c t="n" s="0">
        <x:v>20.8098</x:v>
      </x:c>
      <x:c t="n" s="0">
        <x:v>14.72672</x:v>
      </x:c>
      <x:c t="n" s="0">
        <x:v>12.57852</x:v>
      </x:c>
      <x:c t="n" s="0">
        <x:v>16.28725</x:v>
      </x:c>
      <x:c t="n" s="0">
        <x:v>7.931517</x:v>
      </x:c>
      <x:c t="n" s="0">
        <x:v>5.937645</x:v>
      </x:c>
      <x:c t="n" s="0">
        <x:v>5.700197</x:v>
      </x:c>
      <x:c t="n" s="0">
        <x:v>7.448413</x:v>
      </x:c>
      <x:c t="n" s="0">
        <x:v>7.727618</x:v>
      </x:c>
      <x:c t="n" s="0">
        <x:v>6.254978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43948.7333680556</x:v>
      </x:c>
      <x:c t="n" s="7">
        <x:v>43948.7333680556</x:v>
      </x:c>
      <x:c t="n" s="0">
        <x:v>38.44885</x:v>
      </x:c>
      <x:c t="n" s="0">
        <x:v>54.20069</x:v>
      </x:c>
      <x:c t="n" s="0">
        <x:v>75.07192</x:v>
      </x:c>
      <x:c t="n" s="0">
        <x:v>77.21283</x:v>
      </x:c>
      <x:c t="n" s="0">
        <x:v>-23.17001</x:v>
      </x:c>
      <x:c t="n" s="0">
        <x:v>-10.53275</x:v>
      </x:c>
      <x:c t="n" s="0">
        <x:v>-7.752712</x:v>
      </x:c>
      <x:c t="n" s="0">
        <x:v>-7.114691</x:v>
      </x:c>
      <x:c t="n" s="0">
        <x:v>4.617611</x:v>
      </x:c>
      <x:c t="n" s="0">
        <x:v>7.271618</x:v>
      </x:c>
      <x:c t="n" s="0">
        <x:v>1.535262</x:v>
      </x:c>
      <x:c t="n" s="0">
        <x:v>4.881208</x:v>
      </x:c>
      <x:c t="n" s="0">
        <x:v>18.05949</x:v>
      </x:c>
      <x:c t="n" s="0">
        <x:v>11.19507</x:v>
      </x:c>
      <x:c t="n" s="0">
        <x:v>14.10547</x:v>
      </x:c>
      <x:c t="n" s="0">
        <x:v>14.90476</x:v>
      </x:c>
      <x:c t="n" s="0">
        <x:v>24.39036</x:v>
      </x:c>
      <x:c t="n" s="0">
        <x:v>19.99589</x:v>
      </x:c>
      <x:c t="n" s="0">
        <x:v>23.20715</x:v>
      </x:c>
      <x:c t="n" s="0">
        <x:v>24.86039</x:v>
      </x:c>
      <x:c t="n" s="0">
        <x:v>29.19277</x:v>
      </x:c>
      <x:c t="n" s="0">
        <x:v>28.86508</x:v>
      </x:c>
      <x:c t="n" s="0">
        <x:v>29.24712</x:v>
      </x:c>
      <x:c t="n" s="0">
        <x:v>27.14261</x:v>
      </x:c>
      <x:c t="n" s="0">
        <x:v>28.43027</x:v>
      </x:c>
      <x:c t="n" s="0">
        <x:v>29.99094</x:v>
      </x:c>
      <x:c t="n" s="0">
        <x:v>27.1867</x:v>
      </x:c>
      <x:c t="n" s="0">
        <x:v>26.59198</x:v>
      </x:c>
      <x:c t="n" s="0">
        <x:v>21.94998</x:v>
      </x:c>
      <x:c t="n" s="0">
        <x:v>22.40113</x:v>
      </x:c>
      <x:c t="n" s="0">
        <x:v>19.30139</x:v>
      </x:c>
      <x:c t="n" s="0">
        <x:v>14.92819</x:v>
      </x:c>
      <x:c t="n" s="0">
        <x:v>14.71288</x:v>
      </x:c>
      <x:c t="n" s="0">
        <x:v>17.91059</x:v>
      </x:c>
      <x:c t="n" s="0">
        <x:v>8.129766</x:v>
      </x:c>
      <x:c t="n" s="0">
        <x:v>6.521723</x:v>
      </x:c>
      <x:c t="n" s="0">
        <x:v>5.100992</x:v>
      </x:c>
      <x:c t="n" s="0">
        <x:v>7.259207</x:v>
      </x:c>
      <x:c t="n" s="0">
        <x:v>8.779563</x:v>
      </x:c>
      <x:c t="n" s="0">
        <x:v>6.528596</x:v>
      </x:c>
      <x:c t="n" s="0">
        <x:v>-23.34269</x:v>
      </x:c>
      <x:c t="n" s="0">
        <x:v>-10.87156</x:v>
      </x:c>
      <x:c t="n" s="0">
        <x:v>-14.95754</x:v>
      </x:c>
      <x:c t="n" s="0">
        <x:v>-8.791668</x:v>
      </x:c>
      <x:c t="n" s="0">
        <x:v>4.077847</x:v>
      </x:c>
      <x:c t="n" s="0">
        <x:v>3.320794</x:v>
      </x:c>
      <x:c t="n" s="0">
        <x:v>-3.670658</x:v>
      </x:c>
      <x:c t="n" s="0">
        <x:v>2.030295</x:v>
      </x:c>
      <x:c t="n" s="0">
        <x:v>18.36898</x:v>
      </x:c>
      <x:c t="n" s="0">
        <x:v>13.69266</x:v>
      </x:c>
      <x:c t="n" s="0">
        <x:v>13.38048</x:v>
      </x:c>
      <x:c t="n" s="0">
        <x:v>15.94967</x:v>
      </x:c>
      <x:c t="n" s="0">
        <x:v>25.03362</x:v>
      </x:c>
      <x:c t="n" s="0">
        <x:v>19.48201</x:v>
      </x:c>
      <x:c t="n" s="0">
        <x:v>25.39933</x:v>
      </x:c>
      <x:c t="n" s="0">
        <x:v>18.3412</x:v>
      </x:c>
      <x:c t="n" s="0">
        <x:v>26.68596</x:v>
      </x:c>
      <x:c t="n" s="0">
        <x:v>25.18671</x:v>
      </x:c>
      <x:c t="n" s="0">
        <x:v>27.07331</x:v>
      </x:c>
      <x:c t="n" s="0">
        <x:v>25.58929</x:v>
      </x:c>
      <x:c t="n" s="0">
        <x:v>32.22148</x:v>
      </x:c>
      <x:c t="n" s="0">
        <x:v>30.8134</x:v>
      </x:c>
      <x:c t="n" s="0">
        <x:v>24.43722</x:v>
      </x:c>
      <x:c t="n" s="0">
        <x:v>27.74009</x:v>
      </x:c>
      <x:c t="n" s="0">
        <x:v>21.16378</x:v>
      </x:c>
      <x:c t="n" s="0">
        <x:v>21.24692</x:v>
      </x:c>
      <x:c t="n" s="0">
        <x:v>19.70673</x:v>
      </x:c>
      <x:c t="n" s="0">
        <x:v>13.28417</x:v>
      </x:c>
      <x:c t="n" s="0">
        <x:v>14.9492</x:v>
      </x:c>
      <x:c t="n" s="0">
        <x:v>17.52689</x:v>
      </x:c>
      <x:c t="n" s="0">
        <x:v>8.473607</x:v>
      </x:c>
      <x:c t="n" s="0">
        <x:v>5.566897</x:v>
      </x:c>
      <x:c t="n" s="0">
        <x:v>4.49113</x:v>
      </x:c>
      <x:c t="n" s="0">
        <x:v>6.626346</x:v>
      </x:c>
      <x:c t="n" s="0">
        <x:v>8.484761</x:v>
      </x:c>
      <x:c t="n" s="0">
        <x:v>6.094521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43948.7333680556</x:v>
      </x:c>
      <x:c t="n" s="7">
        <x:v>43948.7333680556</x:v>
      </x:c>
      <x:c t="n" s="0">
        <x:v>38.81383</x:v>
      </x:c>
      <x:c t="n" s="0">
        <x:v>54.20069</x:v>
      </x:c>
      <x:c t="n" s="0">
        <x:v>71.16967</x:v>
      </x:c>
      <x:c t="n" s="0">
        <x:v>74.70557</x:v>
      </x:c>
      <x:c t="n" s="0">
        <x:v>-23.2882</x:v>
      </x:c>
      <x:c t="n" s="0">
        <x:v>-10.58061</x:v>
      </x:c>
      <x:c t="n" s="0">
        <x:v>-8.298981</x:v>
      </x:c>
      <x:c t="n" s="0">
        <x:v>-7.322674</x:v>
      </x:c>
      <x:c t="n" s="0">
        <x:v>4.542878</x:v>
      </x:c>
      <x:c t="n" s="0">
        <x:v>6.83717</x:v>
      </x:c>
      <x:c t="n" s="0">
        <x:v>1.068257</x:v>
      </x:c>
      <x:c t="n" s="0">
        <x:v>4.648758</x:v>
      </x:c>
      <x:c t="n" s="0">
        <x:v>18.10607</x:v>
      </x:c>
      <x:c t="n" s="0">
        <x:v>11.40417</x:v>
      </x:c>
      <x:c t="n" s="0">
        <x:v>14.00689</x:v>
      </x:c>
      <x:c t="n" s="0">
        <x:v>15.25041</x:v>
      </x:c>
      <x:c t="n" s="0">
        <x:v>24.49041</x:v>
      </x:c>
      <x:c t="n" s="0">
        <x:v>19.58278</x:v>
      </x:c>
      <x:c t="n" s="0">
        <x:v>24.18651</x:v>
      </x:c>
      <x:c t="n" s="0">
        <x:v>24.39823</x:v>
      </x:c>
      <x:c t="n" s="0">
        <x:v>28.98034</x:v>
      </x:c>
      <x:c t="n" s="0">
        <x:v>28.45395</x:v>
      </x:c>
      <x:c t="n" s="0">
        <x:v>29.20896</x:v>
      </x:c>
      <x:c t="n" s="0">
        <x:v>26.88266</x:v>
      </x:c>
      <x:c t="n" s="0">
        <x:v>28.50858</x:v>
      </x:c>
      <x:c t="n" s="0">
        <x:v>29.7883</x:v>
      </x:c>
      <x:c t="n" s="0">
        <x:v>26.92868</x:v>
      </x:c>
      <x:c t="n" s="0">
        <x:v>26.60219</x:v>
      </x:c>
      <x:c t="n" s="0">
        <x:v>21.93671</x:v>
      </x:c>
      <x:c t="n" s="0">
        <x:v>22.17232</x:v>
      </x:c>
      <x:c t="n" s="0">
        <x:v>19.0562</x:v>
      </x:c>
      <x:c t="n" s="0">
        <x:v>14.94599</x:v>
      </x:c>
      <x:c t="n" s="0">
        <x:v>14.54343</x:v>
      </x:c>
      <x:c t="n" s="0">
        <x:v>17.61131</x:v>
      </x:c>
      <x:c t="n" s="0">
        <x:v>8.0402</x:v>
      </x:c>
      <x:c t="n" s="0">
        <x:v>6.386796</x:v>
      </x:c>
      <x:c t="n" s="0">
        <x:v>5.085911</x:v>
      </x:c>
      <x:c t="n" s="0">
        <x:v>7.097474</x:v>
      </x:c>
      <x:c t="n" s="0">
        <x:v>8.84149</x:v>
      </x:c>
      <x:c t="n" s="0">
        <x:v>6.606861</x:v>
      </x:c>
      <x:c t="n" s="0">
        <x:v>-24.04988</x:v>
      </x:c>
      <x:c t="n" s="0">
        <x:v>-10.87156</x:v>
      </x:c>
      <x:c t="n" s="0">
        <x:v>-14.95754</x:v>
      </x:c>
      <x:c t="n" s="0">
        <x:v>-8.791668</x:v>
      </x:c>
      <x:c t="n" s="0">
        <x:v>4.077847</x:v>
      </x:c>
      <x:c t="n" s="0">
        <x:v>2.685859</x:v>
      </x:c>
      <x:c t="n" s="0">
        <x:v>-3.670658</x:v>
      </x:c>
      <x:c t="n" s="0">
        <x:v>2.963183</x:v>
      </x:c>
      <x:c t="n" s="0">
        <x:v>18.36898</x:v>
      </x:c>
      <x:c t="n" s="0">
        <x:v>11.82262</x:v>
      </x:c>
      <x:c t="n" s="0">
        <x:v>13.38048</x:v>
      </x:c>
      <x:c t="n" s="0">
        <x:v>16.99047</x:v>
      </x:c>
      <x:c t="n" s="0">
        <x:v>25.03362</x:v>
      </x:c>
      <x:c t="n" s="0">
        <x:v>14.67752</x:v>
      </x:c>
      <x:c t="n" s="0">
        <x:v>27.57333</x:v>
      </x:c>
      <x:c t="n" s="0">
        <x:v>19.98671</x:v>
      </x:c>
      <x:c t="n" s="0">
        <x:v>27.14379</x:v>
      </x:c>
      <x:c t="n" s="0">
        <x:v>25.65806</x:v>
      </x:c>
      <x:c t="n" s="0">
        <x:v>29.46713</x:v>
      </x:c>
      <x:c t="n" s="0">
        <x:v>24.23024</x:v>
      </x:c>
      <x:c t="n" s="0">
        <x:v>28.36084</x:v>
      </x:c>
      <x:c t="n" s="0">
        <x:v>28.11945</x:v>
      </x:c>
      <x:c t="n" s="0">
        <x:v>25.06588</x:v>
      </x:c>
      <x:c t="n" s="0">
        <x:v>26.33395</x:v>
      </x:c>
      <x:c t="n" s="0">
        <x:v>20.84519</x:v>
      </x:c>
      <x:c t="n" s="0">
        <x:v>21.93367</x:v>
      </x:c>
      <x:c t="n" s="0">
        <x:v>17.98271</x:v>
      </x:c>
      <x:c t="n" s="0">
        <x:v>15.02669</x:v>
      </x:c>
      <x:c t="n" s="0">
        <x:v>12.21778</x:v>
      </x:c>
      <x:c t="n" s="0">
        <x:v>15.54501</x:v>
      </x:c>
      <x:c t="n" s="0">
        <x:v>7.689974</x:v>
      </x:c>
      <x:c t="n" s="0">
        <x:v>6.153061</x:v>
      </x:c>
      <x:c t="n" s="0">
        <x:v>5.137989</x:v>
      </x:c>
      <x:c t="n" s="0">
        <x:v>5.937506</x:v>
      </x:c>
      <x:c t="n" s="0">
        <x:v>9.185487</x:v>
      </x:c>
      <x:c t="n" s="0">
        <x:v>6.761476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43948.7333680556</x:v>
      </x:c>
      <x:c t="n" s="7">
        <x:v>43948.7333680556</x:v>
      </x:c>
      <x:c t="n" s="0">
        <x:v>38.5628</x:v>
      </x:c>
      <x:c t="n" s="0">
        <x:v>54.20069</x:v>
      </x:c>
      <x:c t="n" s="0">
        <x:v>75.93164</x:v>
      </x:c>
      <x:c t="n" s="0">
        <x:v>80.42412</x:v>
      </x:c>
      <x:c t="n" s="0">
        <x:v>-23.39173</x:v>
      </x:c>
      <x:c t="n" s="0">
        <x:v>-10.62192</x:v>
      </x:c>
      <x:c t="n" s="0">
        <x:v>-8.489042</x:v>
      </x:c>
      <x:c t="n" s="0">
        <x:v>-7.121602</x:v>
      </x:c>
      <x:c t="n" s="0">
        <x:v>4.47802</x:v>
      </x:c>
      <x:c t="n" s="0">
        <x:v>6.428291</x:v>
      </x:c>
      <x:c t="n" s="0">
        <x:v>0.6253531</x:v>
      </x:c>
      <x:c t="n" s="0">
        <x:v>4.439888</x:v>
      </x:c>
      <x:c t="n" s="0">
        <x:v>17.853</x:v>
      </x:c>
      <x:c t="n" s="0">
        <x:v>10.8023</x:v>
      </x:c>
      <x:c t="n" s="0">
        <x:v>13.92089</x:v>
      </x:c>
      <x:c t="n" s="0">
        <x:v>15.61438</x:v>
      </x:c>
      <x:c t="n" s="0">
        <x:v>24.06004</x:v>
      </x:c>
      <x:c t="n" s="0">
        <x:v>18.97492</x:v>
      </x:c>
      <x:c t="n" s="0">
        <x:v>24.94296</x:v>
      </x:c>
      <x:c t="n" s="0">
        <x:v>24.1355</x:v>
      </x:c>
      <x:c t="n" s="0">
        <x:v>28.58388</x:v>
      </x:c>
      <x:c t="n" s="0">
        <x:v>28.48703</x:v>
      </x:c>
      <x:c t="n" s="0">
        <x:v>28.96826</x:v>
      </x:c>
      <x:c t="n" s="0">
        <x:v>26.40752</x:v>
      </x:c>
      <x:c t="n" s="0">
        <x:v>28.36146</x:v>
      </x:c>
      <x:c t="n" s="0">
        <x:v>29.70887</x:v>
      </x:c>
      <x:c t="n" s="0">
        <x:v>27.05332</x:v>
      </x:c>
      <x:c t="n" s="0">
        <x:v>26.57824</x:v>
      </x:c>
      <x:c t="n" s="0">
        <x:v>22.23837</x:v>
      </x:c>
      <x:c t="n" s="0">
        <x:v>22.07782</x:v>
      </x:c>
      <x:c t="n" s="0">
        <x:v>18.92687</x:v>
      </x:c>
      <x:c t="n" s="0">
        <x:v>14.69089</x:v>
      </x:c>
      <x:c t="n" s="0">
        <x:v>14.79959</x:v>
      </x:c>
      <x:c t="n" s="0">
        <x:v>17.68962</x:v>
      </x:c>
      <x:c t="n" s="0">
        <x:v>7.937788</x:v>
      </x:c>
      <x:c t="n" s="0">
        <x:v>6.354436</x:v>
      </x:c>
      <x:c t="n" s="0">
        <x:v>4.927076</x:v>
      </x:c>
      <x:c t="n" s="0">
        <x:v>6.924441</x:v>
      </x:c>
      <x:c t="n" s="0">
        <x:v>8.826683</x:v>
      </x:c>
      <x:c t="n" s="0">
        <x:v>6.696064</x:v>
      </x:c>
      <x:c t="n" s="0">
        <x:v>-24.04988</x:v>
      </x:c>
      <x:c t="n" s="0">
        <x:v>-10.87156</x:v>
      </x:c>
      <x:c t="n" s="0">
        <x:v>-9.391611</x:v>
      </x:c>
      <x:c t="n" s="0">
        <x:v>-5.821394</x:v>
      </x:c>
      <x:c t="n" s="0">
        <x:v>4.077847</x:v>
      </x:c>
      <x:c t="n" s="0">
        <x:v>2.685859</x:v>
      </x:c>
      <x:c t="n" s="0">
        <x:v>0.534878</x:v>
      </x:c>
      <x:c t="n" s="0">
        <x:v>2.963183</x:v>
      </x:c>
      <x:c t="n" s="0">
        <x:v>15.48771</x:v>
      </x:c>
      <x:c t="n" s="0">
        <x:v>1.953341</x:v>
      </x:c>
      <x:c t="n" s="0">
        <x:v>16.09253</x:v>
      </x:c>
      <x:c t="n" s="0">
        <x:v>17.2885</x:v>
      </x:c>
      <x:c t="n" s="0">
        <x:v>18.31297</x:v>
      </x:c>
      <x:c t="n" s="0">
        <x:v>9.804917</x:v>
      </x:c>
      <x:c t="n" s="0">
        <x:v>27.84342</x:v>
      </x:c>
      <x:c t="n" s="0">
        <x:v>22.43676</x:v>
      </x:c>
      <x:c t="n" s="0">
        <x:v>27.0241</x:v>
      </x:c>
      <x:c t="n" s="0">
        <x:v>28.89187</x:v>
      </x:c>
      <x:c t="n" s="0">
        <x:v>26.53626</x:v>
      </x:c>
      <x:c t="n" s="0">
        <x:v>21.93502</x:v>
      </x:c>
      <x:c t="n" s="0">
        <x:v>27.5153</x:v>
      </x:c>
      <x:c t="n" s="0">
        <x:v>30.14813</x:v>
      </x:c>
      <x:c t="n" s="0">
        <x:v>27.72636</x:v>
      </x:c>
      <x:c t="n" s="0">
        <x:v>25.78154</x:v>
      </x:c>
      <x:c t="n" s="0">
        <x:v>23.47723</x:v>
      </x:c>
      <x:c t="n" s="0">
        <x:v>19.08779</x:v>
      </x:c>
      <x:c t="n" s="0">
        <x:v>17.24969</x:v>
      </x:c>
      <x:c t="n" s="0">
        <x:v>12.43606</x:v>
      </x:c>
      <x:c t="n" s="0">
        <x:v>15.84499</x:v>
      </x:c>
      <x:c t="n" s="0">
        <x:v>17.9772</x:v>
      </x:c>
      <x:c t="n" s="0">
        <x:v>7.41898</x:v>
      </x:c>
      <x:c t="n" s="0">
        <x:v>5.467392</x:v>
      </x:c>
      <x:c t="n" s="0">
        <x:v>3.985126</x:v>
      </x:c>
      <x:c t="n" s="0">
        <x:v>6.45586</x:v>
      </x:c>
      <x:c t="n" s="0">
        <x:v>8.606292</x:v>
      </x:c>
      <x:c t="n" s="0">
        <x:v>7.374691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43948.7333680556</x:v>
      </x:c>
      <x:c t="n" s="7">
        <x:v>43948.7333680556</x:v>
      </x:c>
      <x:c t="n" s="0">
        <x:v>40.98377</x:v>
      </x:c>
      <x:c t="n" s="0">
        <x:v>54.20069</x:v>
      </x:c>
      <x:c t="n" s="0">
        <x:v>79.98267</x:v>
      </x:c>
      <x:c t="n" s="0">
        <x:v>81.21352</x:v>
      </x:c>
      <x:c t="n" s="0">
        <x:v>-23.48221</x:v>
      </x:c>
      <x:c t="n" s="0">
        <x:v>-10.6575</x:v>
      </x:c>
      <x:c t="n" s="0">
        <x:v>-8.55537</x:v>
      </x:c>
      <x:c t="n" s="0">
        <x:v>-6.848584</x:v>
      </x:c>
      <x:c t="n" s="0">
        <x:v>4.421853</x:v>
      </x:c>
      <x:c t="n" s="0">
        <x:v>6.04577</x:v>
      </x:c>
      <x:c t="n" s="0">
        <x:v>2.714493</x:v>
      </x:c>
      <x:c t="n" s="0">
        <x:v>4.271557</x:v>
      </x:c>
      <x:c t="n" s="0">
        <x:v>17.52525</x:v>
      </x:c>
      <x:c t="n" s="0">
        <x:v>10.2127</x:v>
      </x:c>
      <x:c t="n" s="0">
        <x:v>16.65603</x:v>
      </x:c>
      <x:c t="n" s="0">
        <x:v>15.90276</x:v>
      </x:c>
      <x:c t="n" s="0">
        <x:v>23.46694</x:v>
      </x:c>
      <x:c t="n" s="0">
        <x:v>18.9496</x:v>
      </x:c>
      <x:c t="n" s="0">
        <x:v>25.34673</x:v>
      </x:c>
      <x:c t="n" s="0">
        <x:v>23.89612</x:v>
      </x:c>
      <x:c t="n" s="0">
        <x:v>29.04055</x:v>
      </x:c>
      <x:c t="n" s="0">
        <x:v>28.57192</x:v>
      </x:c>
      <x:c t="n" s="0">
        <x:v>28.48723</x:v>
      </x:c>
      <x:c t="n" s="0">
        <x:v>26.28308</x:v>
      </x:c>
      <x:c t="n" s="0">
        <x:v>29.39229</x:v>
      </x:c>
      <x:c t="n" s="0">
        <x:v>29.33153</x:v>
      </x:c>
      <x:c t="n" s="0">
        <x:v>27.16947</x:v>
      </x:c>
      <x:c t="n" s="0">
        <x:v>26.12839</x:v>
      </x:c>
      <x:c t="n" s="0">
        <x:v>22.9849</x:v>
      </x:c>
      <x:c t="n" s="0">
        <x:v>21.80171</x:v>
      </x:c>
      <x:c t="n" s="0">
        <x:v>18.59937</x:v>
      </x:c>
      <x:c t="n" s="0">
        <x:v>14.74723</x:v>
      </x:c>
      <x:c t="n" s="0">
        <x:v>14.60152</x:v>
      </x:c>
      <x:c t="n" s="0">
        <x:v>17.43401</x:v>
      </x:c>
      <x:c t="n" s="0">
        <x:v>7.864897</x:v>
      </x:c>
      <x:c t="n" s="0">
        <x:v>6.172876</x:v>
      </x:c>
      <x:c t="n" s="0">
        <x:v>5.12478</x:v>
      </x:c>
      <x:c t="n" s="0">
        <x:v>7.110943</x:v>
      </x:c>
      <x:c t="n" s="0">
        <x:v>8.815095</x:v>
      </x:c>
      <x:c t="n" s="0">
        <x:v>6.586047</x:v>
      </x:c>
      <x:c t="n" s="0">
        <x:v>-24.04988</x:v>
      </x:c>
      <x:c t="n" s="0">
        <x:v>-10.87156</x:v>
      </x:c>
      <x:c t="n" s="0">
        <x:v>-8.965064</x:v>
      </x:c>
      <x:c t="n" s="0">
        <x:v>-5.524444</x:v>
      </x:c>
      <x:c t="n" s="0">
        <x:v>4.077847</x:v>
      </x:c>
      <x:c t="n" s="0">
        <x:v>2.685859</x:v>
      </x:c>
      <x:c t="n" s="0">
        <x:v>7.81197</x:v>
      </x:c>
      <x:c t="n" s="0">
        <x:v>3.196899</x:v>
      </x:c>
      <x:c t="n" s="0">
        <x:v>14.86041</x:v>
      </x:c>
      <x:c t="n" s="0">
        <x:v>1.953341</x:v>
      </x:c>
      <x:c t="n" s="0">
        <x:v>22.37764</x:v>
      </x:c>
      <x:c t="n" s="0">
        <x:v>17.2885</x:v>
      </x:c>
      <x:c t="n" s="0">
        <x:v>15.04759</x:v>
      </x:c>
      <x:c t="n" s="0">
        <x:v>19.27231</x:v>
      </x:c>
      <x:c t="n" s="0">
        <x:v>26.94737</x:v>
      </x:c>
      <x:c t="n" s="0">
        <x:v>21.77895</x:v>
      </x:c>
      <x:c t="n" s="0">
        <x:v>30.37429</x:v>
      </x:c>
      <x:c t="n" s="0">
        <x:v>28.70242</x:v>
      </x:c>
      <x:c t="n" s="0">
        <x:v>22.50874</x:v>
      </x:c>
      <x:c t="n" s="0">
        <x:v>25.8239</x:v>
      </x:c>
      <x:c t="n" s="0">
        <x:v>32.88278</x:v>
      </x:c>
      <x:c t="n" s="0">
        <x:v>26.43831</x:v>
      </x:c>
      <x:c t="n" s="0">
        <x:v>28.47073</x:v>
      </x:c>
      <x:c t="n" s="0">
        <x:v>22.01155</x:v>
      </x:c>
      <x:c t="n" s="0">
        <x:v>26.02454</x:v>
      </x:c>
      <x:c t="n" s="0">
        <x:v>19.96218</x:v>
      </x:c>
      <x:c t="n" s="0">
        <x:v>17.70502</x:v>
      </x:c>
      <x:c t="n" s="0">
        <x:v>15.30897</x:v>
      </x:c>
      <x:c t="n" s="0">
        <x:v>13.774</x:v>
      </x:c>
      <x:c t="n" s="0">
        <x:v>15.4598</x:v>
      </x:c>
      <x:c t="n" s="0">
        <x:v>7.11764</x:v>
      </x:c>
      <x:c t="n" s="0">
        <x:v>5.272799</x:v>
      </x:c>
      <x:c t="n" s="0">
        <x:v>6.399135</x:v>
      </x:c>
      <x:c t="n" s="0">
        <x:v>8.158781</x:v>
      </x:c>
      <x:c t="n" s="0">
        <x:v>9.176093</x:v>
      </x:c>
      <x:c t="n" s="0">
        <x:v>5.892165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43948.7333680556</x:v>
      </x:c>
      <x:c t="n" s="7">
        <x:v>43948.7333680556</x:v>
      </x:c>
      <x:c t="n" s="0">
        <x:v>38.83256</x:v>
      </x:c>
      <x:c t="n" s="0">
        <x:v>54.20069</x:v>
      </x:c>
      <x:c t="n" s="0">
        <x:v>78.35231</x:v>
      </x:c>
      <x:c t="n" s="0">
        <x:v>80.30614</x:v>
      </x:c>
      <x:c t="n" s="0">
        <x:v>-23.69658</x:v>
      </x:c>
      <x:c t="n" s="0">
        <x:v>-10.85987</x:v>
      </x:c>
      <x:c t="n" s="0">
        <x:v>-8.612833</x:v>
      </x:c>
      <x:c t="n" s="0">
        <x:v>-6.628275</x:v>
      </x:c>
      <x:c t="n" s="0">
        <x:v>4.68335</x:v>
      </x:c>
      <x:c t="n" s="0">
        <x:v>5.690094</x:v>
      </x:c>
      <x:c t="n" s="0">
        <x:v>3.940316</x:v>
      </x:c>
      <x:c t="n" s="0">
        <x:v>4.174737</x:v>
      </x:c>
      <x:c t="n" s="0">
        <x:v>17.14819</x:v>
      </x:c>
      <x:c t="n" s="0">
        <x:v>9.759179</x:v>
      </x:c>
      <x:c t="n" s="0">
        <x:v>18.11446</x:v>
      </x:c>
      <x:c t="n" s="0">
        <x:v>17.15989</x:v>
      </x:c>
      <x:c t="n" s="0">
        <x:v>22.97596</x:v>
      </x:c>
      <x:c t="n" s="0">
        <x:v>18.98722</x:v>
      </x:c>
      <x:c t="n" s="0">
        <x:v>25.4091</x:v>
      </x:c>
      <x:c t="n" s="0">
        <x:v>23.61904</x:v>
      </x:c>
      <x:c t="n" s="0">
        <x:v>28.48447</x:v>
      </x:c>
      <x:c t="n" s="0">
        <x:v>28.3357</x:v>
      </x:c>
      <x:c t="n" s="0">
        <x:v>28.62444</x:v>
      </x:c>
      <x:c t="n" s="0">
        <x:v>26.10198</x:v>
      </x:c>
      <x:c t="n" s="0">
        <x:v>29.0419</x:v>
      </x:c>
      <x:c t="n" s="0">
        <x:v>29.44098</x:v>
      </x:c>
      <x:c t="n" s="0">
        <x:v>27.37518</x:v>
      </x:c>
      <x:c t="n" s="0">
        <x:v>26.21324</x:v>
      </x:c>
      <x:c t="n" s="0">
        <x:v>22.70128</x:v>
      </x:c>
      <x:c t="n" s="0">
        <x:v>21.41581</x:v>
      </x:c>
      <x:c t="n" s="0">
        <x:v>18.826</x:v>
      </x:c>
      <x:c t="n" s="0">
        <x:v>14.51143</x:v>
      </x:c>
      <x:c t="n" s="0">
        <x:v>14.35986</x:v>
      </x:c>
      <x:c t="n" s="0">
        <x:v>17.14737</x:v>
      </x:c>
      <x:c t="n" s="0">
        <x:v>7.750375</x:v>
      </x:c>
      <x:c t="n" s="0">
        <x:v>6.181907</x:v>
      </x:c>
      <x:c t="n" s="0">
        <x:v>5.391164</x:v>
      </x:c>
      <x:c t="n" s="0">
        <x:v>7.230715</x:v>
      </x:c>
      <x:c t="n" s="0">
        <x:v>8.983754</x:v>
      </x:c>
      <x:c t="n" s="0">
        <x:v>6.491867</x:v>
      </x:c>
      <x:c t="n" s="0">
        <x:v>-25.49779</x:v>
      </x:c>
      <x:c t="n" s="0">
        <x:v>-12.63175</x:v>
      </x:c>
      <x:c t="n" s="0">
        <x:v>-8.965064</x:v>
      </x:c>
      <x:c t="n" s="0">
        <x:v>-5.524444</x:v>
      </x:c>
      <x:c t="n" s="0">
        <x:v>6.259406</x:v>
      </x:c>
      <x:c t="n" s="0">
        <x:v>2.685859</x:v>
      </x:c>
      <x:c t="n" s="0">
        <x:v>7.81197</x:v>
      </x:c>
      <x:c t="n" s="0">
        <x:v>3.560477</x:v>
      </x:c>
      <x:c t="n" s="0">
        <x:v>13.62996</x:v>
      </x:c>
      <x:c t="n" s="0">
        <x:v>5.7204</x:v>
      </x:c>
      <x:c t="n" s="0">
        <x:v>22.37764</x:v>
      </x:c>
      <x:c t="n" s="0">
        <x:v>21.57249</x:v>
      </x:c>
      <x:c t="n" s="0">
        <x:v>18.06447</x:v>
      </x:c>
      <x:c t="n" s="0">
        <x:v>19.13811</x:v>
      </x:c>
      <x:c t="n" s="0">
        <x:v>25.75703</x:v>
      </x:c>
      <x:c t="n" s="0">
        <x:v>22.13721</x:v>
      </x:c>
      <x:c t="n" s="0">
        <x:v>22.36558</x:v>
      </x:c>
      <x:c t="n" s="0">
        <x:v>26.61079</x:v>
      </x:c>
      <x:c t="n" s="0">
        <x:v>29.80635</x:v>
      </x:c>
      <x:c t="n" s="0">
        <x:v>24.9569</x:v>
      </x:c>
      <x:c t="n" s="0">
        <x:v>25.77048</x:v>
      </x:c>
      <x:c t="n" s="0">
        <x:v>29.43773</x:v>
      </x:c>
      <x:c t="n" s="0">
        <x:v>27.68114</x:v>
      </x:c>
      <x:c t="n" s="0">
        <x:v>26.53204</x:v>
      </x:c>
      <x:c t="n" s="0">
        <x:v>20.66101</x:v>
      </x:c>
      <x:c t="n" s="0">
        <x:v>19.36701</x:v>
      </x:c>
      <x:c t="n" s="0">
        <x:v>18.9867</x:v>
      </x:c>
      <x:c t="n" s="0">
        <x:v>12.68476</x:v>
      </x:c>
      <x:c t="n" s="0">
        <x:v>12.35886</x:v>
      </x:c>
      <x:c t="n" s="0">
        <x:v>14.44145</x:v>
      </x:c>
      <x:c t="n" s="0">
        <x:v>6.64391</x:v>
      </x:c>
      <x:c t="n" s="0">
        <x:v>5.867264</x:v>
      </x:c>
      <x:c t="n" s="0">
        <x:v>6.551336</x:v>
      </x:c>
      <x:c t="n" s="0">
        <x:v>7.396097</x:v>
      </x:c>
      <x:c t="n" s="0">
        <x:v>9.580661</x:v>
      </x:c>
      <x:c t="n" s="0">
        <x:v>6.406257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43948.7333680556</x:v>
      </x:c>
      <x:c t="n" s="7">
        <x:v>43948.7333680556</x:v>
      </x:c>
      <x:c t="n" s="0">
        <x:v>36.54736</x:v>
      </x:c>
      <x:c t="n" s="0">
        <x:v>54.20069</x:v>
      </x:c>
      <x:c t="n" s="0">
        <x:v>72.45594</x:v>
      </x:c>
      <x:c t="n" s="0">
        <x:v>76.88042</x:v>
      </x:c>
      <x:c t="n" s="0">
        <x:v>-24.02371</x:v>
      </x:c>
      <x:c t="n" s="0">
        <x:v>-11.21263</x:v>
      </x:c>
      <x:c t="n" s="0">
        <x:v>-8.662517</x:v>
      </x:c>
      <x:c t="n" s="0">
        <x:v>-6.448589</x:v>
      </x:c>
      <x:c t="n" s="0">
        <x:v>5.150562</x:v>
      </x:c>
      <x:c t="n" s="0">
        <x:v>5.361424</x:v>
      </x:c>
      <x:c t="n" s="0">
        <x:v>4.768247</x:v>
      </x:c>
      <x:c t="n" s="0">
        <x:v>4.090306</x:v>
      </x:c>
      <x:c t="n" s="0">
        <x:v>16.72041</x:v>
      </x:c>
      <x:c t="n" s="0">
        <x:v>9.451772</x:v>
      </x:c>
      <x:c t="n" s="0">
        <x:v>19.06129</x:v>
      </x:c>
      <x:c t="n" s="0">
        <x:v>18.64887</x:v>
      </x:c>
      <x:c t="n" s="0">
        <x:v>22.5616</x:v>
      </x:c>
      <x:c t="n" s="0">
        <x:v>18.94766</x:v>
      </x:c>
      <x:c t="n" s="0">
        <x:v>25.15817</x:v>
      </x:c>
      <x:c t="n" s="0">
        <x:v>23.68413</x:v>
      </x:c>
      <x:c t="n" s="0">
        <x:v>28.20958</x:v>
      </x:c>
      <x:c t="n" s="0">
        <x:v>28.96609</x:v>
      </x:c>
      <x:c t="n" s="0">
        <x:v>28.97588</x:v>
      </x:c>
      <x:c t="n" s="0">
        <x:v>26.18827</x:v>
      </x:c>
      <x:c t="n" s="0">
        <x:v>29.02786</x:v>
      </x:c>
      <x:c t="n" s="0">
        <x:v>29.11925</x:v>
      </x:c>
      <x:c t="n" s="0">
        <x:v>27.20414</x:v>
      </x:c>
      <x:c t="n" s="0">
        <x:v>25.85784</x:v>
      </x:c>
      <x:c t="n" s="0">
        <x:v>22.31124</x:v>
      </x:c>
      <x:c t="n" s="0">
        <x:v>21.54451</x:v>
      </x:c>
      <x:c t="n" s="0">
        <x:v>18.49985</x:v>
      </x:c>
      <x:c t="n" s="0">
        <x:v>14.27656</x:v>
      </x:c>
      <x:c t="n" s="0">
        <x:v>14.23013</x:v>
      </x:c>
      <x:c t="n" s="0">
        <x:v>17.09309</x:v>
      </x:c>
      <x:c t="n" s="0">
        <x:v>7.587535</x:v>
      </x:c>
      <x:c t="n" s="0">
        <x:v>6.11741</x:v>
      </x:c>
      <x:c t="n" s="0">
        <x:v>5.249738</x:v>
      </x:c>
      <x:c t="n" s="0">
        <x:v>7.242208</x:v>
      </x:c>
      <x:c t="n" s="0">
        <x:v>8.849539</x:v>
      </x:c>
      <x:c t="n" s="0">
        <x:v>6.497055</x:v>
      </x:c>
      <x:c t="n" s="0">
        <x:v>-26.67492</x:v>
      </x:c>
      <x:c t="n" s="0">
        <x:v>-14.17983</x:v>
      </x:c>
      <x:c t="n" s="0">
        <x:v>-8.965064</x:v>
      </x:c>
      <x:c t="n" s="0">
        <x:v>-5.524444</x:v>
      </x:c>
      <x:c t="n" s="0">
        <x:v>7.182842</x:v>
      </x:c>
      <x:c t="n" s="0">
        <x:v>2.685859</x:v>
      </x:c>
      <x:c t="n" s="0">
        <x:v>7.81197</x:v>
      </x:c>
      <x:c t="n" s="0">
        <x:v>3.560477</x:v>
      </x:c>
      <x:c t="n" s="0">
        <x:v>12.67972</x:v>
      </x:c>
      <x:c t="n" s="0">
        <x:v>7.017216</x:v>
      </x:c>
      <x:c t="n" s="0">
        <x:v>22.37764</x:v>
      </x:c>
      <x:c t="n" s="0">
        <x:v>22.95948</x:v>
      </x:c>
      <x:c t="n" s="0">
        <x:v>18.73488</x:v>
      </x:c>
      <x:c t="n" s="0">
        <x:v>18.70869</x:v>
      </x:c>
      <x:c t="n" s="0">
        <x:v>22.84168</x:v>
      </x:c>
      <x:c t="n" s="0">
        <x:v>23.48245</x:v>
      </x:c>
      <x:c t="n" s="0">
        <x:v>26.29182</x:v>
      </x:c>
      <x:c t="n" s="0">
        <x:v>31.91454</x:v>
      </x:c>
      <x:c t="n" s="0">
        <x:v>30.64311</x:v>
      </x:c>
      <x:c t="n" s="0">
        <x:v>28.05377</x:v>
      </x:c>
      <x:c t="n" s="0">
        <x:v>29.46781</x:v>
      </x:c>
      <x:c t="n" s="0">
        <x:v>26.38082</x:v>
      </x:c>
      <x:c t="n" s="0">
        <x:v>26.71604</x:v>
      </x:c>
      <x:c t="n" s="0">
        <x:v>23.01844</x:v>
      </x:c>
      <x:c t="n" s="0">
        <x:v>18.52078</x:v>
      </x:c>
      <x:c t="n" s="0">
        <x:v>21.44542</x:v>
      </x:c>
      <x:c t="n" s="0">
        <x:v>16.42218</x:v>
      </x:c>
      <x:c t="n" s="0">
        <x:v>13.25085</x:v>
      </x:c>
      <x:c t="n" s="0">
        <x:v>13.05426</x:v>
      </x:c>
      <x:c t="n" s="0">
        <x:v>16.75548</x:v>
      </x:c>
      <x:c t="n" s="0">
        <x:v>6.73915</x:v>
      </x:c>
      <x:c t="n" s="0">
        <x:v>6.332839</x:v>
      </x:c>
      <x:c t="n" s="0">
        <x:v>3.939067</x:v>
      </x:c>
      <x:c t="n" s="0">
        <x:v>7.664003</x:v>
      </x:c>
      <x:c t="n" s="0">
        <x:v>8.052662</x:v>
      </x:c>
      <x:c t="n" s="0">
        <x:v>5.834743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43948.7333680556</x:v>
      </x:c>
      <x:c t="n" s="7">
        <x:v>43948.7333680556</x:v>
      </x:c>
      <x:c t="n" s="0">
        <x:v>37.75883</x:v>
      </x:c>
      <x:c t="n" s="0">
        <x:v>54.20069</x:v>
      </x:c>
      <x:c t="n" s="0">
        <x:v>75.09614</x:v>
      </x:c>
      <x:c t="n" s="0">
        <x:v>77.92777</x:v>
      </x:c>
      <x:c t="n" s="0">
        <x:v>-24.32393</x:v>
      </x:c>
      <x:c t="n" s="0">
        <x:v>-11.53839</x:v>
      </x:c>
      <x:c t="n" s="0">
        <x:v>-8.705402</x:v>
      </x:c>
      <x:c t="n" s="0">
        <x:v>-6.300809</x:v>
      </x:c>
      <x:c t="n" s="0">
        <x:v>5.513282</x:v>
      </x:c>
      <x:c t="n" s="0">
        <x:v>5.001873</x:v>
      </x:c>
      <x:c t="n" s="0">
        <x:v>5.368541</x:v>
      </x:c>
      <x:c t="n" s="0">
        <x:v>3.802133</x:v>
      </x:c>
      <x:c t="n" s="0">
        <x:v>16.31844</x:v>
      </x:c>
      <x:c t="n" s="0">
        <x:v>9.17083</x:v>
      </x:c>
      <x:c t="n" s="0">
        <x:v>19.34719</x:v>
      </x:c>
      <x:c t="n" s="0">
        <x:v>19.61062</x:v>
      </x:c>
      <x:c t="n" s="0">
        <x:v>22.18893</x:v>
      </x:c>
      <x:c t="n" s="0">
        <x:v>18.96227</x:v>
      </x:c>
      <x:c t="n" s="0">
        <x:v>24.96078</x:v>
      </x:c>
      <x:c t="n" s="0">
        <x:v>23.07248</x:v>
      </x:c>
      <x:c t="n" s="0">
        <x:v>27.89694</x:v>
      </x:c>
      <x:c t="n" s="0">
        <x:v>29.74996</x:v>
      </x:c>
      <x:c t="n" s="0">
        <x:v>28.4913</x:v>
      </x:c>
      <x:c t="n" s="0">
        <x:v>27.02428</x:v>
      </x:c>
      <x:c t="n" s="0">
        <x:v>28.9097</x:v>
      </x:c>
      <x:c t="n" s="0">
        <x:v>28.89449</x:v>
      </x:c>
      <x:c t="n" s="0">
        <x:v>27.17709</x:v>
      </x:c>
      <x:c t="n" s="0">
        <x:v>26.37842</x:v>
      </x:c>
      <x:c t="n" s="0">
        <x:v>22.12149</x:v>
      </x:c>
      <x:c t="n" s="0">
        <x:v>21.1482</x:v>
      </x:c>
      <x:c t="n" s="0">
        <x:v>18.44637</x:v>
      </x:c>
      <x:c t="n" s="0">
        <x:v>14.25957</x:v>
      </x:c>
      <x:c t="n" s="0">
        <x:v>14.03486</x:v>
      </x:c>
      <x:c t="n" s="0">
        <x:v>16.81062</x:v>
      </x:c>
      <x:c t="n" s="0">
        <x:v>7.511993</x:v>
      </x:c>
      <x:c t="n" s="0">
        <x:v>6.088784</x:v>
      </x:c>
      <x:c t="n" s="0">
        <x:v>5.090632</x:v>
      </x:c>
      <x:c t="n" s="0">
        <x:v>7.007148</x:v>
      </x:c>
      <x:c t="n" s="0">
        <x:v>8.757625</x:v>
      </x:c>
      <x:c t="n" s="0">
        <x:v>6.650601</x:v>
      </x:c>
      <x:c t="n" s="0">
        <x:v>-26.67492</x:v>
      </x:c>
      <x:c t="n" s="0">
        <x:v>-14.17983</x:v>
      </x:c>
      <x:c t="n" s="0">
        <x:v>-8.965064</x:v>
      </x:c>
      <x:c t="n" s="0">
        <x:v>-5.524444</x:v>
      </x:c>
      <x:c t="n" s="0">
        <x:v>7.182842</x:v>
      </x:c>
      <x:c t="n" s="0">
        <x:v>1.84079</x:v>
      </x:c>
      <x:c t="n" s="0">
        <x:v>7.81197</x:v>
      </x:c>
      <x:c t="n" s="0">
        <x:v>1.227996</x:v>
      </x:c>
      <x:c t="n" s="0">
        <x:v>12.67972</x:v>
      </x:c>
      <x:c t="n" s="0">
        <x:v>7.017216</x:v>
      </x:c>
      <x:c t="n" s="0">
        <x:v>20.29461</x:v>
      </x:c>
      <x:c t="n" s="0">
        <x:v>22.95948</x:v>
      </x:c>
      <x:c t="n" s="0">
        <x:v>19.05451</x:v>
      </x:c>
      <x:c t="n" s="0">
        <x:v>19.17972</x:v>
      </x:c>
      <x:c t="n" s="0">
        <x:v>23.71758</x:v>
      </x:c>
      <x:c t="n" s="0">
        <x:v>14.65416</x:v>
      </x:c>
      <x:c t="n" s="0">
        <x:v>24.98593</x:v>
      </x:c>
      <x:c t="n" s="0">
        <x:v>32.7616</x:v>
      </x:c>
      <x:c t="n" s="0">
        <x:v>19.43202</x:v>
      </x:c>
      <x:c t="n" s="0">
        <x:v>29.28668</x:v>
      </x:c>
      <x:c t="n" s="0">
        <x:v>27.57681</x:v>
      </x:c>
      <x:c t="n" s="0">
        <x:v>27.13799</x:v>
      </x:c>
      <x:c t="n" s="0">
        <x:v>26.65619</x:v>
      </x:c>
      <x:c t="n" s="0">
        <x:v>29.06799</x:v>
      </x:c>
      <x:c t="n" s="0">
        <x:v>20.60351</x:v>
      </x:c>
      <x:c t="n" s="0">
        <x:v>19.15808</x:v>
      </x:c>
      <x:c t="n" s="0">
        <x:v>18.03988</x:v>
      </x:c>
      <x:c t="n" s="0">
        <x:v>14.90997</x:v>
      </x:c>
      <x:c t="n" s="0">
        <x:v>12.48025</x:v>
      </x:c>
      <x:c t="n" s="0">
        <x:v>14.61945</x:v>
      </x:c>
      <x:c t="n" s="0">
        <x:v>6.898679</x:v>
      </x:c>
      <x:c t="n" s="0">
        <x:v>5.459611</x:v>
      </x:c>
      <x:c t="n" s="0">
        <x:v>3.94005</x:v>
      </x:c>
      <x:c t="n" s="0">
        <x:v>4.727592</x:v>
      </x:c>
      <x:c t="n" s="0">
        <x:v>8.119503</x:v>
      </x:c>
      <x:c t="n" s="0">
        <x:v>7.492222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43948.7333680556</x:v>
      </x:c>
      <x:c t="n" s="7">
        <x:v>43948.7333680556</x:v>
      </x:c>
      <x:c t="n" s="0">
        <x:v>37.20866</x:v>
      </x:c>
      <x:c t="n" s="0">
        <x:v>54.20069</x:v>
      </x:c>
      <x:c t="n" s="0">
        <x:v>67.71775</x:v>
      </x:c>
      <x:c t="n" s="0">
        <x:v>71.11536</x:v>
      </x:c>
      <x:c t="n" s="0">
        <x:v>-24.59789</x:v>
      </x:c>
      <x:c t="n" s="0">
        <x:v>-11.83736</x:v>
      </x:c>
      <x:c t="n" s="0">
        <x:v>-8.74237</x:v>
      </x:c>
      <x:c t="n" s="0">
        <x:v>-6.178464</x:v>
      </x:c>
      <x:c t="n" s="0">
        <x:v>5.800744</x:v>
      </x:c>
      <x:c t="n" s="0">
        <x:v>4.661041</x:v>
      </x:c>
      <x:c t="n" s="0">
        <x:v>7.090036</x:v>
      </x:c>
      <x:c t="n" s="0">
        <x:v>3.508961</x:v>
      </x:c>
      <x:c t="n" s="0">
        <x:v>15.97766</x:v>
      </x:c>
      <x:c t="n" s="0">
        <x:v>9.186064</x:v>
      </x:c>
      <x:c t="n" s="0">
        <x:v>19.20835</x:v>
      </x:c>
      <x:c t="n" s="0">
        <x:v>19.54859</x:v>
      </x:c>
      <x:c t="n" s="0">
        <x:v>21.88934</x:v>
      </x:c>
      <x:c t="n" s="0">
        <x:v>19.10657</x:v>
      </x:c>
      <x:c t="n" s="0">
        <x:v>24.85384</x:v>
      </x:c>
      <x:c t="n" s="0">
        <x:v>22.63609</x:v>
      </x:c>
      <x:c t="n" s="0">
        <x:v>27.53867</x:v>
      </x:c>
      <x:c t="n" s="0">
        <x:v>29.91366</x:v>
      </x:c>
      <x:c t="n" s="0">
        <x:v>28.07735</x:v>
      </x:c>
      <x:c t="n" s="0">
        <x:v>27.33219</x:v>
      </x:c>
      <x:c t="n" s="0">
        <x:v>28.5922</x:v>
      </x:c>
      <x:c t="n" s="0">
        <x:v>28.539</x:v>
      </x:c>
      <x:c t="n" s="0">
        <x:v>27.02719</x:v>
      </x:c>
      <x:c t="n" s="0">
        <x:v>26.64137</x:v>
      </x:c>
      <x:c t="n" s="0">
        <x:v>22.03916</x:v>
      </x:c>
      <x:c t="n" s="0">
        <x:v>21.28528</x:v>
      </x:c>
      <x:c t="n" s="0">
        <x:v>18.41135</x:v>
      </x:c>
      <x:c t="n" s="0">
        <x:v>14.41529</x:v>
      </x:c>
      <x:c t="n" s="0">
        <x:v>13.83841</x:v>
      </x:c>
      <x:c t="n" s="0">
        <x:v>16.52533</x:v>
      </x:c>
      <x:c t="n" s="0">
        <x:v>7.323987</x:v>
      </x:c>
      <x:c t="n" s="0">
        <x:v>6.156636</x:v>
      </x:c>
      <x:c t="n" s="0">
        <x:v>5.163002</x:v>
      </x:c>
      <x:c t="n" s="0">
        <x:v>7.078583</x:v>
      </x:c>
      <x:c t="n" s="0">
        <x:v>8.515643</x:v>
      </x:c>
      <x:c t="n" s="0">
        <x:v>6.652646</x:v>
      </x:c>
      <x:c t="n" s="0">
        <x:v>-26.67492</x:v>
      </x:c>
      <x:c t="n" s="0">
        <x:v>-14.17983</x:v>
      </x:c>
      <x:c t="n" s="0">
        <x:v>-8.965064</x:v>
      </x:c>
      <x:c t="n" s="0">
        <x:v>-5.524444</x:v>
      </x:c>
      <x:c t="n" s="0">
        <x:v>7.182842</x:v>
      </x:c>
      <x:c t="n" s="0">
        <x:v>1.84079</x:v>
      </x:c>
      <x:c t="n" s="0">
        <x:v>12.38336</x:v>
      </x:c>
      <x:c t="n" s="0">
        <x:v>1.227996</x:v>
      </x:c>
      <x:c t="n" s="0">
        <x:v>13.27887</x:v>
      </x:c>
      <x:c t="n" s="0">
        <x:v>9.72562</x:v>
      </x:c>
      <x:c t="n" s="0">
        <x:v>18.2929</x:v>
      </x:c>
      <x:c t="n" s="0">
        <x:v>18.19008</x:v>
      </x:c>
      <x:c t="n" s="0">
        <x:v>19.53992</x:v>
      </x:c>
      <x:c t="n" s="0">
        <x:v>19.86643</x:v>
      </x:c>
      <x:c t="n" s="0">
        <x:v>24.38646</x:v>
      </x:c>
      <x:c t="n" s="0">
        <x:v>18.45188</x:v>
      </x:c>
      <x:c t="n" s="0">
        <x:v>24.70176</x:v>
      </x:c>
      <x:c t="n" s="0">
        <x:v>31.9968</x:v>
      </x:c>
      <x:c t="n" s="0">
        <x:v>25.86974</x:v>
      </x:c>
      <x:c t="n" s="0">
        <x:v>29.64753</x:v>
      </x:c>
      <x:c t="n" s="0">
        <x:v>26.05559</x:v>
      </x:c>
      <x:c t="n" s="0">
        <x:v>24.83419</x:v>
      </x:c>
      <x:c t="n" s="0">
        <x:v>26.39093</x:v>
      </x:c>
      <x:c t="n" s="0">
        <x:v>27.51537</x:v>
      </x:c>
      <x:c t="n" s="0">
        <x:v>21.45127</x:v>
      </x:c>
      <x:c t="n" s="0">
        <x:v>21.59102</x:v>
      </x:c>
      <x:c t="n" s="0">
        <x:v>17.82428</x:v>
      </x:c>
      <x:c t="n" s="0">
        <x:v>14.32916</x:v>
      </x:c>
      <x:c t="n" s="0">
        <x:v>12.45021</x:v>
      </x:c>
      <x:c t="n" s="0">
        <x:v>14.49062</x:v>
      </x:c>
      <x:c t="n" s="0">
        <x:v>6.022452</x:v>
      </x:c>
      <x:c t="n" s="0">
        <x:v>6.706155</x:v>
      </x:c>
      <x:c t="n" s="0">
        <x:v>5.96008</x:v>
      </x:c>
      <x:c t="n" s="0">
        <x:v>7.790238</x:v>
      </x:c>
      <x:c t="n" s="0">
        <x:v>6.456004</x:v>
      </x:c>
      <x:c t="n" s="0">
        <x:v>6.643834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43948.7333680556</x:v>
      </x:c>
      <x:c t="n" s="7">
        <x:v>43948.7333680556</x:v>
      </x:c>
      <x:c t="n" s="0">
        <x:v>37.80538</x:v>
      </x:c>
      <x:c t="n" s="0">
        <x:v>54.20069</x:v>
      </x:c>
      <x:c t="n" s="0">
        <x:v>61.18316</x:v>
      </x:c>
      <x:c t="n" s="0">
        <x:v>67.28836</x:v>
      </x:c>
      <x:c t="n" s="0">
        <x:v>-24.84645</x:v>
      </x:c>
      <x:c t="n" s="0">
        <x:v>-12.30778</x:v>
      </x:c>
      <x:c t="n" s="0">
        <x:v>-7.197322</x:v>
      </x:c>
      <x:c t="n" s="0">
        <x:v>-4.589346</x:v>
      </x:c>
      <x:c t="n" s="0">
        <x:v>6.032024</x:v>
      </x:c>
      <x:c t="n" s="0">
        <x:v>4.347163</x:v>
      </x:c>
      <x:c t="n" s="0">
        <x:v>9.315619</x:v>
      </x:c>
      <x:c t="n" s="0">
        <x:v>3.241895</x:v>
      </x:c>
      <x:c t="n" s="0">
        <x:v>15.72068</x:v>
      </x:c>
      <x:c t="n" s="0">
        <x:v>9.584187</x:v>
      </x:c>
      <x:c t="n" s="0">
        <x:v>19.08615</x:v>
      </x:c>
      <x:c t="n" s="0">
        <x:v>19.23484</x:v>
      </x:c>
      <x:c t="n" s="0">
        <x:v>21.59349</x:v>
      </x:c>
      <x:c t="n" s="0">
        <x:v>18.84357</x:v>
      </x:c>
      <x:c t="n" s="0">
        <x:v>24.98171</x:v>
      </x:c>
      <x:c t="n" s="0">
        <x:v>23.31398</x:v>
      </x:c>
      <x:c t="n" s="0">
        <x:v>26.96629</x:v>
      </x:c>
      <x:c t="n" s="0">
        <x:v>31.27141</x:v>
      </x:c>
      <x:c t="n" s="0">
        <x:v>28.30544</x:v>
      </x:c>
      <x:c t="n" s="0">
        <x:v>27.35912</x:v>
      </x:c>
      <x:c t="n" s="0">
        <x:v>28.10652</x:v>
      </x:c>
      <x:c t="n" s="0">
        <x:v>27.99815</x:v>
      </x:c>
      <x:c t="n" s="0">
        <x:v>27.17195</x:v>
      </x:c>
      <x:c t="n" s="0">
        <x:v>26.55181</x:v>
      </x:c>
      <x:c t="n" s="0">
        <x:v>22.27747</x:v>
      </x:c>
      <x:c t="n" s="0">
        <x:v>21.22081</x:v>
      </x:c>
      <x:c t="n" s="0">
        <x:v>18.30439</x:v>
      </x:c>
      <x:c t="n" s="0">
        <x:v>14.41479</x:v>
      </x:c>
      <x:c t="n" s="0">
        <x:v>13.65136</x:v>
      </x:c>
      <x:c t="n" s="0">
        <x:v>16.15631</x:v>
      </x:c>
      <x:c t="n" s="0">
        <x:v>7.341727</x:v>
      </x:c>
      <x:c t="n" s="0">
        <x:v>6.12061</x:v>
      </x:c>
      <x:c t="n" s="0">
        <x:v>5.11518</x:v>
      </x:c>
      <x:c t="n" s="0">
        <x:v>7.117069</x:v>
      </x:c>
      <x:c t="n" s="0">
        <x:v>8.529627</x:v>
      </x:c>
      <x:c t="n" s="0">
        <x:v>6.684576</x:v>
      </x:c>
      <x:c t="n" s="0">
        <x:v>-26.67492</x:v>
      </x:c>
      <x:c t="n" s="0">
        <x:v>-18.05687</x:v>
      </x:c>
      <x:c t="n" s="0">
        <x:v>-2.181329</x:v>
      </x:c>
      <x:c t="n" s="0">
        <x:v>0.4556447</x:v>
      </x:c>
      <x:c t="n" s="0">
        <x:v>7.182842</x:v>
      </x:c>
      <x:c t="n" s="0">
        <x:v>1.84079</x:v>
      </x:c>
      <x:c t="n" s="0">
        <x:v>14.56076</x:v>
      </x:c>
      <x:c t="n" s="0">
        <x:v>1.227996</x:v>
      </x:c>
      <x:c t="n" s="0">
        <x:v>13.8053</x:v>
      </x:c>
      <x:c t="n" s="0">
        <x:v>11.38105</x:v>
      </x:c>
      <x:c t="n" s="0">
        <x:v>18.2929</x:v>
      </x:c>
      <x:c t="n" s="0">
        <x:v>16.72989</x:v>
      </x:c>
      <x:c t="n" s="0">
        <x:v>19.04879</x:v>
      </x:c>
      <x:c t="n" s="0">
        <x:v>15.89336</x:v>
      </x:c>
      <x:c t="n" s="0">
        <x:v>25.66259</x:v>
      </x:c>
      <x:c t="n" s="0">
        <x:v>26.42279</x:v>
      </x:c>
      <x:c t="n" s="0">
        <x:v>17.23648</x:v>
      </x:c>
      <x:c t="n" s="0">
        <x:v>34.69971</x:v>
      </x:c>
      <x:c t="n" s="0">
        <x:v>29.2315</x:v>
      </x:c>
      <x:c t="n" s="0">
        <x:v>26.17792</x:v>
      </x:c>
      <x:c t="n" s="0">
        <x:v>22.98384</x:v>
      </x:c>
      <x:c t="n" s="0">
        <x:v>23.67409</x:v>
      </x:c>
      <x:c t="n" s="0">
        <x:v>27.36277</x:v>
      </x:c>
      <x:c t="n" s="0">
        <x:v>25.58321</x:v>
      </x:c>
      <x:c t="n" s="0">
        <x:v>24.90066</x:v>
      </x:c>
      <x:c t="n" s="0">
        <x:v>22.66953</x:v>
      </x:c>
      <x:c t="n" s="0">
        <x:v>17.65795</x:v>
      </x:c>
      <x:c t="n" s="0">
        <x:v>14.56279</x:v>
      </x:c>
      <x:c t="n" s="0">
        <x:v>12.35553</x:v>
      </x:c>
      <x:c t="n" s="0">
        <x:v>13.43701</x:v>
      </x:c>
      <x:c t="n" s="0">
        <x:v>7.524009</x:v>
      </x:c>
      <x:c t="n" s="0">
        <x:v>5.505046</x:v>
      </x:c>
      <x:c t="n" s="0">
        <x:v>4.102222</x:v>
      </x:c>
      <x:c t="n" s="0">
        <x:v>6.935709</x:v>
      </x:c>
      <x:c t="n" s="0">
        <x:v>8.743845</x:v>
      </x:c>
      <x:c t="n" s="0">
        <x:v>7.059579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43948.7333680556</x:v>
      </x:c>
      <x:c t="n" s="7">
        <x:v>43948.7333680556</x:v>
      </x:c>
      <x:c t="n" s="0">
        <x:v>37.41788</x:v>
      </x:c>
      <x:c t="n" s="0">
        <x:v>54.20069</x:v>
      </x:c>
      <x:c t="n" s="0">
        <x:v>63.09113</x:v>
      </x:c>
      <x:c t="n" s="0">
        <x:v>67.71588</x:v>
      </x:c>
      <x:c t="n" s="0">
        <x:v>-25.07048</x:v>
      </x:c>
      <x:c t="n" s="0">
        <x:v>-12.96655</x:v>
      </x:c>
      <x:c t="n" s="0">
        <x:v>-5.330483</x:v>
      </x:c>
      <x:c t="n" s="0">
        <x:v>-2.743335</x:v>
      </x:c>
      <x:c t="n" s="0">
        <x:v>6.22024</x:v>
      </x:c>
      <x:c t="n" s="0">
        <x:v>4.059884</x:v>
      </x:c>
      <x:c t="n" s="0">
        <x:v>10.59459</x:v>
      </x:c>
      <x:c t="n" s="0">
        <x:v>2.779891</x:v>
      </x:c>
      <x:c t="n" s="0">
        <x:v>15.4885</x:v>
      </x:c>
      <x:c t="n" s="0">
        <x:v>9.897495</x:v>
      </x:c>
      <x:c t="n" s="0">
        <x:v>18.97901</x:v>
      </x:c>
      <x:c t="n" s="0">
        <x:v>18.94769</x:v>
      </x:c>
      <x:c t="n" s="0">
        <x:v>21.16519</x:v>
      </x:c>
      <x:c t="n" s="0">
        <x:v>18.19656</x:v>
      </x:c>
      <x:c t="n" s="0">
        <x:v>24.93962</x:v>
      </x:c>
      <x:c t="n" s="0">
        <x:v>23.13504</x:v>
      </x:c>
      <x:c t="n" s="0">
        <x:v>27.04943</x:v>
      </x:c>
      <x:c t="n" s="0">
        <x:v>31.05001</x:v>
      </x:c>
      <x:c t="n" s="0">
        <x:v>28.83599</x:v>
      </x:c>
      <x:c t="n" s="0">
        <x:v>27.2549</x:v>
      </x:c>
      <x:c t="n" s="0">
        <x:v>28.15903</x:v>
      </x:c>
      <x:c t="n" s="0">
        <x:v>27.87414</x:v>
      </x:c>
      <x:c t="n" s="0">
        <x:v>26.74438</x:v>
      </x:c>
      <x:c t="n" s="0">
        <x:v>26.30286</x:v>
      </x:c>
      <x:c t="n" s="0">
        <x:v>22.7092</x:v>
      </x:c>
      <x:c t="n" s="0">
        <x:v>21.63747</x:v>
      </x:c>
      <x:c t="n" s="0">
        <x:v>18.0647</x:v>
      </x:c>
      <x:c t="n" s="0">
        <x:v>14.80624</x:v>
      </x:c>
      <x:c t="n" s="0">
        <x:v>13.54025</x:v>
      </x:c>
      <x:c t="n" s="0">
        <x:v>16.0387</x:v>
      </x:c>
      <x:c t="n" s="0">
        <x:v>7.276146</x:v>
      </x:c>
      <x:c t="n" s="0">
        <x:v>6.04426</x:v>
      </x:c>
      <x:c t="n" s="0">
        <x:v>4.983183</x:v>
      </x:c>
      <x:c t="n" s="0">
        <x:v>6.950532</x:v>
      </x:c>
      <x:c t="n" s="0">
        <x:v>8.455402</x:v>
      </x:c>
      <x:c t="n" s="0">
        <x:v>6.715541</x:v>
      </x:c>
      <x:c t="n" s="0">
        <x:v>-26.67492</x:v>
      </x:c>
      <x:c t="n" s="0">
        <x:v>-26.75545</x:v>
      </x:c>
      <x:c t="n" s="0">
        <x:v>-0.4958479</x:v>
      </x:c>
      <x:c t="n" s="0">
        <x:v>2.065112</x:v>
      </x:c>
      <x:c t="n" s="0">
        <x:v>7.360928</x:v>
      </x:c>
      <x:c t="n" s="0">
        <x:v>1.84079</x:v>
      </x:c>
      <x:c t="n" s="0">
        <x:v>14.56076</x:v>
      </x:c>
      <x:c t="n" s="0">
        <x:v>-2.568033</x:v>
      </x:c>
      <x:c t="n" s="0">
        <x:v>13.78072</x:v>
      </x:c>
      <x:c t="n" s="0">
        <x:v>11.38105</x:v>
      </x:c>
      <x:c t="n" s="0">
        <x:v>17.76516</x:v>
      </x:c>
      <x:c t="n" s="0">
        <x:v>16.72989</x:v>
      </x:c>
      <x:c t="n" s="0">
        <x:v>17.11606</x:v>
      </x:c>
      <x:c t="n" s="0">
        <x:v>5.987171</x:v>
      </x:c>
      <x:c t="n" s="0">
        <x:v>24.49922</x:v>
      </x:c>
      <x:c t="n" s="0">
        <x:v>20.57744</x:v>
      </x:c>
      <x:c t="n" s="0">
        <x:v>28.07859</x:v>
      </x:c>
      <x:c t="n" s="0">
        <x:v>29.31292</x:v>
      </x:c>
      <x:c t="n" s="0">
        <x:v>31.24718</x:v>
      </x:c>
      <x:c t="n" s="0">
        <x:v>26.2641</x:v>
      </x:c>
      <x:c t="n" s="0">
        <x:v>29.41467</x:v>
      </x:c>
      <x:c t="n" s="0">
        <x:v>26.43428</x:v>
      </x:c>
      <x:c t="n" s="0">
        <x:v>22.4144</x:v>
      </x:c>
      <x:c t="n" s="0">
        <x:v>25.05446</x:v>
      </x:c>
      <x:c t="n" s="0">
        <x:v>22.93716</x:v>
      </x:c>
      <x:c t="n" s="0">
        <x:v>21.87522</x:v>
      </x:c>
      <x:c t="n" s="0">
        <x:v>17.60022</x:v>
      </x:c>
      <x:c t="n" s="0">
        <x:v>16.27246</x:v>
      </x:c>
      <x:c t="n" s="0">
        <x:v>13.01023</x:v>
      </x:c>
      <x:c t="n" s="0">
        <x:v>15.33796</x:v>
      </x:c>
      <x:c t="n" s="0">
        <x:v>7.229825</x:v>
      </x:c>
      <x:c t="n" s="0">
        <x:v>5.838072</x:v>
      </x:c>
      <x:c t="n" s="0">
        <x:v>4.649753</x:v>
      </x:c>
      <x:c t="n" s="0">
        <x:v>5.92695</x:v>
      </x:c>
      <x:c t="n" s="0">
        <x:v>8.449471</x:v>
      </x:c>
      <x:c t="n" s="0">
        <x:v>7.001533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43948.7333680556</x:v>
      </x:c>
      <x:c t="n" s="7">
        <x:v>43948.7333680556</x:v>
      </x:c>
      <x:c t="n" s="0">
        <x:v>40.31971</x:v>
      </x:c>
      <x:c t="n" s="0">
        <x:v>54.20069</x:v>
      </x:c>
      <x:c t="n" s="0">
        <x:v>72.30748</x:v>
      </x:c>
      <x:c t="n" s="0">
        <x:v>78.4278</x:v>
      </x:c>
      <x:c t="n" s="0">
        <x:v>-25.27152</x:v>
      </x:c>
      <x:c t="n" s="0">
        <x:v>-13.62096</x:v>
      </x:c>
      <x:c t="n" s="0">
        <x:v>-4.196421</x:v>
      </x:c>
      <x:c t="n" s="0">
        <x:v>-1.618217</x:v>
      </x:c>
      <x:c t="n" s="0">
        <x:v>6.623226</x:v>
      </x:c>
      <x:c t="n" s="0">
        <x:v>3.798535</x:v>
      </x:c>
      <x:c t="n" s="0">
        <x:v>11.45054</x:v>
      </x:c>
      <x:c t="n" s="0">
        <x:v>2.264659</x:v>
      </x:c>
      <x:c t="n" s="0">
        <x:v>15.25945</x:v>
      </x:c>
      <x:c t="n" s="0">
        <x:v>10.33652</x:v>
      </x:c>
      <x:c t="n" s="0">
        <x:v>18.34702</x:v>
      </x:c>
      <x:c t="n" s="0">
        <x:v>18.6628</x:v>
      </x:c>
      <x:c t="n" s="0">
        <x:v>20.76268</x:v>
      </x:c>
      <x:c t="n" s="0">
        <x:v>18.1087</x:v>
      </x:c>
      <x:c t="n" s="0">
        <x:v>24.81815</x:v>
      </x:c>
      <x:c t="n" s="0">
        <x:v>22.62757</x:v>
      </x:c>
      <x:c t="n" s="0">
        <x:v>27.70501</x:v>
      </x:c>
      <x:c t="n" s="0">
        <x:v>30.58327</x:v>
      </x:c>
      <x:c t="n" s="0">
        <x:v>29.03019</x:v>
      </x:c>
      <x:c t="n" s="0">
        <x:v>26.91255</x:v>
      </x:c>
      <x:c t="n" s="0">
        <x:v>28.04486</x:v>
      </x:c>
      <x:c t="n" s="0">
        <x:v>27.8466</x:v>
      </x:c>
      <x:c t="n" s="0">
        <x:v>26.74519</x:v>
      </x:c>
      <x:c t="n" s="0">
        <x:v>26.09174</x:v>
      </x:c>
      <x:c t="n" s="0">
        <x:v>22.46057</x:v>
      </x:c>
      <x:c t="n" s="0">
        <x:v>21.50093</x:v>
      </x:c>
      <x:c t="n" s="0">
        <x:v>18.42445</x:v>
      </x:c>
      <x:c t="n" s="0">
        <x:v>14.41469</x:v>
      </x:c>
      <x:c t="n" s="0">
        <x:v>13.1863</x:v>
      </x:c>
      <x:c t="n" s="0">
        <x:v>15.91335</x:v>
      </x:c>
      <x:c t="n" s="0">
        <x:v>7.159731</x:v>
      </x:c>
      <x:c t="n" s="0">
        <x:v>5.999404</x:v>
      </x:c>
      <x:c t="n" s="0">
        <x:v>4.976214</x:v>
      </x:c>
      <x:c t="n" s="0">
        <x:v>7.063844</x:v>
      </x:c>
      <x:c t="n" s="0">
        <x:v>8.674041</x:v>
      </x:c>
      <x:c t="n" s="0">
        <x:v>6.725872</x:v>
      </x:c>
      <x:c t="n" s="0">
        <x:v>-26.67492</x:v>
      </x:c>
      <x:c t="n" s="0">
        <x:v>-26.75545</x:v>
      </x:c>
      <x:c t="n" s="0">
        <x:v>-0.4958479</x:v>
      </x:c>
      <x:c t="n" s="0">
        <x:v>2.065112</x:v>
      </x:c>
      <x:c t="n" s="0">
        <x:v>8.437213</x:v>
      </x:c>
      <x:c t="n" s="0">
        <x:v>1.84079</x:v>
      </x:c>
      <x:c t="n" s="0">
        <x:v>14.56076</x:v>
      </x:c>
      <x:c t="n" s="0">
        <x:v>-3.534529</x:v>
      </x:c>
      <x:c t="n" s="0">
        <x:v>13.60466</x:v>
      </x:c>
      <x:c t="n" s="0">
        <x:v>12.4066</x:v>
      </x:c>
      <x:c t="n" s="0">
        <x:v>7.5679</x:v>
      </x:c>
      <x:c t="n" s="0">
        <x:v>16.42373</x:v>
      </x:c>
      <x:c t="n" s="0">
        <x:v>17.11606</x:v>
      </x:c>
      <x:c t="n" s="0">
        <x:v>18.10311</x:v>
      </x:c>
      <x:c t="n" s="0">
        <x:v>23.73042</x:v>
      </x:c>
      <x:c t="n" s="0">
        <x:v>16.70057</x:v>
      </x:c>
      <x:c t="n" s="0">
        <x:v>30.755</x:v>
      </x:c>
      <x:c t="n" s="0">
        <x:v>25.64635</x:v>
      </x:c>
      <x:c t="n" s="0">
        <x:v>29.74313</x:v>
      </x:c>
      <x:c t="n" s="0">
        <x:v>23.44367</x:v>
      </x:c>
      <x:c t="n" s="0">
        <x:v>26.68475</x:v>
      </x:c>
      <x:c t="n" s="0">
        <x:v>28.02123</x:v>
      </x:c>
      <x:c t="n" s="0">
        <x:v>28.11614</x:v>
      </x:c>
      <x:c t="n" s="0">
        <x:v>24.22942</x:v>
      </x:c>
      <x:c t="n" s="0">
        <x:v>21.45274</x:v>
      </x:c>
      <x:c t="n" s="0">
        <x:v>21.71725</x:v>
      </x:c>
      <x:c t="n" s="0">
        <x:v>19.39688</x:v>
      </x:c>
      <x:c t="n" s="0">
        <x:v>11.80029</x:v>
      </x:c>
      <x:c t="n" s="0">
        <x:v>11.41631</x:v>
      </x:c>
      <x:c t="n" s="0">
        <x:v>14.91983</x:v>
      </x:c>
      <x:c t="n" s="0">
        <x:v>6.058893</x:v>
      </x:c>
      <x:c t="n" s="0">
        <x:v>6.189102</x:v>
      </x:c>
      <x:c t="n" s="0">
        <x:v>5.003955</x:v>
      </x:c>
      <x:c t="n" s="0">
        <x:v>7.608329</x:v>
      </x:c>
      <x:c t="n" s="0">
        <x:v>9.559381</x:v>
      </x:c>
      <x:c t="n" s="0">
        <x:v>6.348195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43948.7333680556</x:v>
      </x:c>
      <x:c t="n" s="7">
        <x:v>43948.7333680556</x:v>
      </x:c>
      <x:c t="n" s="0">
        <x:v>37.35086</x:v>
      </x:c>
      <x:c t="n" s="0">
        <x:v>54.20069</x:v>
      </x:c>
      <x:c t="n" s="0">
        <x:v>80.0894</x:v>
      </x:c>
      <x:c t="n" s="0">
        <x:v>81.19528</x:v>
      </x:c>
      <x:c t="n" s="0">
        <x:v>-25.45068</x:v>
      </x:c>
      <x:c t="n" s="0">
        <x:v>-14.27039</x:v>
      </x:c>
      <x:c t="n" s="0">
        <x:v>-3.418131</x:v>
      </x:c>
      <x:c t="n" s="0">
        <x:v>-0.8448515</x:v>
      </x:c>
      <x:c t="n" s="0">
        <x:v>6.940058</x:v>
      </x:c>
      <x:c t="n" s="0">
        <x:v>3.562168</x:v>
      </x:c>
      <x:c t="n" s="0">
        <x:v>12.08566</x:v>
      </x:c>
      <x:c t="n" s="0">
        <x:v>1.898367</x:v>
      </x:c>
      <x:c t="n" s="0">
        <x:v>15.05379</x:v>
      </x:c>
      <x:c t="n" s="0">
        <x:v>10.77261</x:v>
      </x:c>
      <x:c t="n" s="0">
        <x:v>17.72332</x:v>
      </x:c>
      <x:c t="n" s="0">
        <x:v>18.3898</x:v>
      </x:c>
      <x:c t="n" s="0">
        <x:v>20.72825</x:v>
      </x:c>
      <x:c t="n" s="0">
        <x:v>18.19197</x:v>
      </x:c>
      <x:c t="n" s="0">
        <x:v>24.41256</x:v>
      </x:c>
      <x:c t="n" s="0">
        <x:v>24.24385</x:v>
      </x:c>
      <x:c t="n" s="0">
        <x:v>28.64003</x:v>
      </x:c>
      <x:c t="n" s="0">
        <x:v>30.23094</x:v>
      </x:c>
      <x:c t="n" s="0">
        <x:v>28.70784</x:v>
      </x:c>
      <x:c t="n" s="0">
        <x:v>26.86788</x:v>
      </x:c>
      <x:c t="n" s="0">
        <x:v>27.82432</x:v>
      </x:c>
      <x:c t="n" s="0">
        <x:v>27.76116</x:v>
      </x:c>
      <x:c t="n" s="0">
        <x:v>27.66081</x:v>
      </x:c>
      <x:c t="n" s="0">
        <x:v>25.64481</x:v>
      </x:c>
      <x:c t="n" s="0">
        <x:v>22.2903</x:v>
      </x:c>
      <x:c t="n" s="0">
        <x:v>21.40717</x:v>
      </x:c>
      <x:c t="n" s="0">
        <x:v>18.21613</x:v>
      </x:c>
      <x:c t="n" s="0">
        <x:v>14.28604</x:v>
      </x:c>
      <x:c t="n" s="0">
        <x:v>13.05242</x:v>
      </x:c>
      <x:c t="n" s="0">
        <x:v>15.58827</x:v>
      </x:c>
      <x:c t="n" s="0">
        <x:v>7.147498</x:v>
      </x:c>
      <x:c t="n" s="0">
        <x:v>6.052809</x:v>
      </x:c>
      <x:c t="n" s="0">
        <x:v>4.900795</x:v>
      </x:c>
      <x:c t="n" s="0">
        <x:v>6.993368</x:v>
      </x:c>
      <x:c t="n" s="0">
        <x:v>8.712156</x:v>
      </x:c>
      <x:c t="n" s="0">
        <x:v>6.620524</x:v>
      </x:c>
      <x:c t="n" s="0">
        <x:v>-26.67492</x:v>
      </x:c>
      <x:c t="n" s="0">
        <x:v>-26.75545</x:v>
      </x:c>
      <x:c t="n" s="0">
        <x:v>-0.4958479</x:v>
      </x:c>
      <x:c t="n" s="0">
        <x:v>2.065112</x:v>
      </x:c>
      <x:c t="n" s="0">
        <x:v>8.437213</x:v>
      </x:c>
      <x:c t="n" s="0">
        <x:v>1.84079</x:v>
      </x:c>
      <x:c t="n" s="0">
        <x:v>14.64678</x:v>
      </x:c>
      <x:c t="n" s="0">
        <x:v>-0.7862971</x:v>
      </x:c>
      <x:c t="n" s="0">
        <x:v>13.60466</x:v>
      </x:c>
      <x:c t="n" s="0">
        <x:v>12.70088</x:v>
      </x:c>
      <x:c t="n" s="0">
        <x:v>7.5679</x:v>
      </x:c>
      <x:c t="n" s="0">
        <x:v>16.31668</x:v>
      </x:c>
      <x:c t="n" s="0">
        <x:v>20.82182</x:v>
      </x:c>
      <x:c t="n" s="0">
        <x:v>18.50994</x:v>
      </x:c>
      <x:c t="n" s="0">
        <x:v>20.71994</x:v>
      </x:c>
      <x:c t="n" s="0">
        <x:v>29.74014</x:v>
      </x:c>
      <x:c t="n" s="0">
        <x:v>31.58963</x:v>
      </x:c>
      <x:c t="n" s="0">
        <x:v>27.61409</x:v>
      </x:c>
      <x:c t="n" s="0">
        <x:v>26.57739</x:v>
      </x:c>
      <x:c t="n" s="0">
        <x:v>27.33531</x:v>
      </x:c>
      <x:c t="n" s="0">
        <x:v>25.27278</x:v>
      </x:c>
      <x:c t="n" s="0">
        <x:v>28.03938</x:v>
      </x:c>
      <x:c t="n" s="0">
        <x:v>30.95269</x:v>
      </x:c>
      <x:c t="n" s="0">
        <x:v>21.01072</x:v>
      </x:c>
      <x:c t="n" s="0">
        <x:v>21.63107</x:v>
      </x:c>
      <x:c t="n" s="0">
        <x:v>19.58466</x:v>
      </x:c>
      <x:c t="n" s="0">
        <x:v>16.72096</x:v>
      </x:c>
      <x:c t="n" s="0">
        <x:v>14.34801</x:v>
      </x:c>
      <x:c t="n" s="0">
        <x:v>10.74433</x:v>
      </x:c>
      <x:c t="n" s="0">
        <x:v>13.55827</x:v>
      </x:c>
      <x:c t="n" s="0">
        <x:v>7.668687</x:v>
      </x:c>
      <x:c t="n" s="0">
        <x:v>5.915101</x:v>
      </x:c>
      <x:c t="n" s="0">
        <x:v>4.119141</x:v>
      </x:c>
      <x:c t="n" s="0">
        <x:v>7.177899</x:v>
      </x:c>
      <x:c t="n" s="0">
        <x:v>8.942065</x:v>
      </x:c>
      <x:c t="n" s="0">
        <x:v>6.064388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43948.7333680556</x:v>
      </x:c>
      <x:c t="n" s="7">
        <x:v>43948.7333680556</x:v>
      </x:c>
      <x:c t="n" s="0">
        <x:v>37.44431</x:v>
      </x:c>
      <x:c t="n" s="0">
        <x:v>54.20069</x:v>
      </x:c>
      <x:c t="n" s="0">
        <x:v>77.69682</x:v>
      </x:c>
      <x:c t="n" s="0">
        <x:v>80.27614</x:v>
      </x:c>
      <x:c t="n" s="0">
        <x:v>-25.75201</x:v>
      </x:c>
      <x:c t="n" s="0">
        <x:v>-14.91405</x:v>
      </x:c>
      <x:c t="n" s="0">
        <x:v>-2.848633</x:v>
      </x:c>
      <x:c t="n" s="0">
        <x:v>-0.2784401</x:v>
      </x:c>
      <x:c t="n" s="0">
        <x:v>7.193467</x:v>
      </x:c>
      <x:c t="n" s="0">
        <x:v>3.061173</x:v>
      </x:c>
      <x:c t="n" s="0">
        <x:v>12.58734</x:v>
      </x:c>
      <x:c t="n" s="0">
        <x:v>1.76422</x:v>
      </x:c>
      <x:c t="n" s="0">
        <x:v>14.87009</x:v>
      </x:c>
      <x:c t="n" s="0">
        <x:v>11.11324</x:v>
      </x:c>
      <x:c t="n" s="0">
        <x:v>17.10906</x:v>
      </x:c>
      <x:c t="n" s="0">
        <x:v>18.14223</x:v>
      </x:c>
      <x:c t="n" s="0">
        <x:v>20.74203</x:v>
      </x:c>
      <x:c t="n" s="0">
        <x:v>18.08278</x:v>
      </x:c>
      <x:c t="n" s="0">
        <x:v>24.03959</x:v>
      </x:c>
      <x:c t="n" s="0">
        <x:v>26.60011</x:v>
      </x:c>
      <x:c t="n" s="0">
        <x:v>28.6044</x:v>
      </x:c>
      <x:c t="n" s="0">
        <x:v>30.23071</x:v>
      </x:c>
      <x:c t="n" s="0">
        <x:v>28.76613</x:v>
      </x:c>
      <x:c t="n" s="0">
        <x:v>26.90498</x:v>
      </x:c>
      <x:c t="n" s="0">
        <x:v>27.63294</x:v>
      </x:c>
      <x:c t="n" s="0">
        <x:v>27.51093</x:v>
      </x:c>
      <x:c t="n" s="0">
        <x:v>27.58496</x:v>
      </x:c>
      <x:c t="n" s="0">
        <x:v>25.46339</x:v>
      </x:c>
      <x:c t="n" s="0">
        <x:v>22.31709</x:v>
      </x:c>
      <x:c t="n" s="0">
        <x:v>21.09873</x:v>
      </x:c>
      <x:c t="n" s="0">
        <x:v>17.85818</x:v>
      </x:c>
      <x:c t="n" s="0">
        <x:v>14.30312</x:v>
      </x:c>
      <x:c t="n" s="0">
        <x:v>12.94008</x:v>
      </x:c>
      <x:c t="n" s="0">
        <x:v>15.2514</x:v>
      </x:c>
      <x:c t="n" s="0">
        <x:v>7.285457</x:v>
      </x:c>
      <x:c t="n" s="0">
        <x:v>5.86551</x:v>
      </x:c>
      <x:c t="n" s="0">
        <x:v>4.920704</x:v>
      </x:c>
      <x:c t="n" s="0">
        <x:v>7.075382</x:v>
      </x:c>
      <x:c t="n" s="0">
        <x:v>8.660505</x:v>
      </x:c>
      <x:c t="n" s="0">
        <x:v>6.523743</x:v>
      </x:c>
      <x:c t="n" s="0">
        <x:v>-28.40543</x:v>
      </x:c>
      <x:c t="n" s="0">
        <x:v>-26.75545</x:v>
      </x:c>
      <x:c t="n" s="0">
        <x:v>-0.4958479</x:v>
      </x:c>
      <x:c t="n" s="0">
        <x:v>2.065112</x:v>
      </x:c>
      <x:c t="n" s="0">
        <x:v>8.437213</x:v>
      </x:c>
      <x:c t="n" s="0">
        <x:v>-3.786087</x:v>
      </x:c>
      <x:c t="n" s="0">
        <x:v>14.73114</x:v>
      </x:c>
      <x:c t="n" s="0">
        <x:v>0.8836236</x:v>
      </x:c>
      <x:c t="n" s="0">
        <x:v>13.60466</x:v>
      </x:c>
      <x:c t="n" s="0">
        <x:v>12.70088</x:v>
      </x:c>
      <x:c t="n" s="0">
        <x:v>7.5679</x:v>
      </x:c>
      <x:c t="n" s="0">
        <x:v>16.31668</x:v>
      </x:c>
      <x:c t="n" s="0">
        <x:v>20.82182</x:v>
      </x:c>
      <x:c t="n" s="0">
        <x:v>17.38232</x:v>
      </x:c>
      <x:c t="n" s="0">
        <x:v>20.82461</x:v>
      </x:c>
      <x:c t="n" s="0">
        <x:v>31.65432</x:v>
      </x:c>
      <x:c t="n" s="0">
        <x:v>28.41039</x:v>
      </x:c>
      <x:c t="n" s="0">
        <x:v>30.34971</x:v>
      </x:c>
      <x:c t="n" s="0">
        <x:v>28.94845</x:v>
      </x:c>
      <x:c t="n" s="0">
        <x:v>26.91411</x:v>
      </x:c>
      <x:c t="n" s="0">
        <x:v>27.03697</x:v>
      </x:c>
      <x:c t="n" s="0">
        <x:v>23.62722</x:v>
      </x:c>
      <x:c t="n" s="0">
        <x:v>26.37337</x:v>
      </x:c>
      <x:c t="n" s="0">
        <x:v>24.98587</x:v>
      </x:c>
      <x:c t="n" s="0">
        <x:v>21.79664</x:v>
      </x:c>
      <x:c t="n" s="0">
        <x:v>18.34966</x:v>
      </x:c>
      <x:c t="n" s="0">
        <x:v>15.26377</x:v>
      </x:c>
      <x:c t="n" s="0">
        <x:v>13.36697</x:v>
      </x:c>
      <x:c t="n" s="0">
        <x:v>12.37304</x:v>
      </x:c>
      <x:c t="n" s="0">
        <x:v>11.83444</x:v>
      </x:c>
      <x:c t="n" s="0">
        <x:v>7.3291</x:v>
      </x:c>
      <x:c t="n" s="0">
        <x:v>4.747857</x:v>
      </x:c>
      <x:c t="n" s="0">
        <x:v>4.782281</x:v>
      </x:c>
      <x:c t="n" s="0">
        <x:v>6.672281</x:v>
      </x:c>
      <x:c t="n" s="0">
        <x:v>8.6009</x:v>
      </x:c>
      <x:c t="n" s="0">
        <x:v>5.781327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43948.7333680556</x:v>
      </x:c>
      <x:c t="n" s="7">
        <x:v>43948.7333680556</x:v>
      </x:c>
      <x:c t="n" s="0">
        <x:v>38.2982</x:v>
      </x:c>
      <x:c t="n" s="0">
        <x:v>54.20069</x:v>
      </x:c>
      <x:c t="n" s="0">
        <x:v>72.69987</x:v>
      </x:c>
      <x:c t="n" s="0">
        <x:v>77.05771</x:v>
      </x:c>
      <x:c t="n" s="0">
        <x:v>-26.1133</x:v>
      </x:c>
      <x:c t="n" s="0">
        <x:v>-15.55109</x:v>
      </x:c>
      <x:c t="n" s="0">
        <x:v>-2.258468</x:v>
      </x:c>
      <x:c t="n" s="0">
        <x:v>0.138981</x:v>
      </x:c>
      <x:c t="n" s="0">
        <x:v>7.398762</x:v>
      </x:c>
      <x:c t="n" s="0">
        <x:v>2.393565</x:v>
      </x:c>
      <x:c t="n" s="0">
        <x:v>12.97421</x:v>
      </x:c>
      <x:c t="n" s="0">
        <x:v>1.64628</x:v>
      </x:c>
      <x:c t="n" s="0">
        <x:v>14.83529</x:v>
      </x:c>
      <x:c t="n" s="0">
        <x:v>11.31956</x:v>
      </x:c>
      <x:c t="n" s="0">
        <x:v>16.65443</x:v>
      </x:c>
      <x:c t="n" s="0">
        <x:v>19.09138</x:v>
      </x:c>
      <x:c t="n" s="0">
        <x:v>20.62041</x:v>
      </x:c>
      <x:c t="n" s="0">
        <x:v>18.08833</x:v>
      </x:c>
      <x:c t="n" s="0">
        <x:v>23.72025</x:v>
      </x:c>
      <x:c t="n" s="0">
        <x:v>27.02552</x:v>
      </x:c>
      <x:c t="n" s="0">
        <x:v>28.34091</x:v>
      </x:c>
      <x:c t="n" s="0">
        <x:v>29.97082</x:v>
      </x:c>
      <x:c t="n" s="0">
        <x:v>28.47042</x:v>
      </x:c>
      <x:c t="n" s="0">
        <x:v>26.73855</x:v>
      </x:c>
      <x:c t="n" s="0">
        <x:v>27.51686</x:v>
      </x:c>
      <x:c t="n" s="0">
        <x:v>27.62147</x:v>
      </x:c>
      <x:c t="n" s="0">
        <x:v>27.53827</x:v>
      </x:c>
      <x:c t="n" s="0">
        <x:v>25.27493</x:v>
      </x:c>
      <x:c t="n" s="0">
        <x:v>22.15302</x:v>
      </x:c>
      <x:c t="n" s="0">
        <x:v>21.07189</x:v>
      </x:c>
      <x:c t="n" s="0">
        <x:v>17.66797</x:v>
      </x:c>
      <x:c t="n" s="0">
        <x:v>14.37236</x:v>
      </x:c>
      <x:c t="n" s="0">
        <x:v>13.09363</x:v>
      </x:c>
      <x:c t="n" s="0">
        <x:v>14.99729</x:v>
      </x:c>
      <x:c t="n" s="0">
        <x:v>7.279335</x:v>
      </x:c>
      <x:c t="n" s="0">
        <x:v>5.929866</x:v>
      </x:c>
      <x:c t="n" s="0">
        <x:v>4.883435</x:v>
      </x:c>
      <x:c t="n" s="0">
        <x:v>6.993032</x:v>
      </x:c>
      <x:c t="n" s="0">
        <x:v>8.577019</x:v>
      </x:c>
      <x:c t="n" s="0">
        <x:v>6.375982</x:v>
      </x:c>
      <x:c t="n" s="0">
        <x:v>-29.1791</x:v>
      </x:c>
      <x:c t="n" s="0">
        <x:v>-26.75545</x:v>
      </x:c>
      <x:c t="n" s="0">
        <x:v>0.651275</x:v>
      </x:c>
      <x:c t="n" s="0">
        <x:v>1.948862</x:v>
      </x:c>
      <x:c t="n" s="0">
        <x:v>8.437213</x:v>
      </x:c>
      <x:c t="n" s="0">
        <x:v>-13.15801</x:v>
      </x:c>
      <x:c t="n" s="0">
        <x:v>14.73114</x:v>
      </x:c>
      <x:c t="n" s="0">
        <x:v>0.8836236</x:v>
      </x:c>
      <x:c t="n" s="0">
        <x:v>14.74433</x:v>
      </x:c>
      <x:c t="n" s="0">
        <x:v>12.29062</x:v>
      </x:c>
      <x:c t="n" s="0">
        <x:v>12.68748</x:v>
      </x:c>
      <x:c t="n" s="0">
        <x:v>22.82478</x:v>
      </x:c>
      <x:c t="n" s="0">
        <x:v>19.6428</x:v>
      </x:c>
      <x:c t="n" s="0">
        <x:v>18.3938</x:v>
      </x:c>
      <x:c t="n" s="0">
        <x:v>21.39161</x:v>
      </x:c>
      <x:c t="n" s="0">
        <x:v>28.71512</x:v>
      </x:c>
      <x:c t="n" s="0">
        <x:v>25.5296</x:v>
      </x:c>
      <x:c t="n" s="0">
        <x:v>27.59128</x:v>
      </x:c>
      <x:c t="n" s="0">
        <x:v>25.33384</x:v>
      </x:c>
      <x:c t="n" s="0">
        <x:v>26.3233</x:v>
      </x:c>
      <x:c t="n" s="0">
        <x:v>26.9421</x:v>
      </x:c>
      <x:c t="n" s="0">
        <x:v>28.93744</x:v>
      </x:c>
      <x:c t="n" s="0">
        <x:v>27.07955</x:v>
      </x:c>
      <x:c t="n" s="0">
        <x:v>24.79829</x:v>
      </x:c>
      <x:c t="n" s="0">
        <x:v>23.19825</x:v>
      </x:c>
      <x:c t="n" s="0">
        <x:v>20.97584</x:v>
      </x:c>
      <x:c t="n" s="0">
        <x:v>16.85558</x:v>
      </x:c>
      <x:c t="n" s="0">
        <x:v>14.55856</x:v>
      </x:c>
      <x:c t="n" s="0">
        <x:v>13.91777</x:v>
      </x:c>
      <x:c t="n" s="0">
        <x:v>12.55131</x:v>
      </x:c>
      <x:c t="n" s="0">
        <x:v>7.266299</x:v>
      </x:c>
      <x:c t="n" s="0">
        <x:v>6.40119</x:v>
      </x:c>
      <x:c t="n" s="0">
        <x:v>4.976461</x:v>
      </x:c>
      <x:c t="n" s="0">
        <x:v>6.862561</x:v>
      </x:c>
      <x:c t="n" s="0">
        <x:v>7.772751</x:v>
      </x:c>
      <x:c t="n" s="0">
        <x:v>5.666435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43948.7333680556</x:v>
      </x:c>
      <x:c t="n" s="7">
        <x:v>43948.7333680556</x:v>
      </x:c>
      <x:c t="n" s="0">
        <x:v>40.19906</x:v>
      </x:c>
      <x:c t="n" s="0">
        <x:v>54.20069</x:v>
      </x:c>
      <x:c t="n" s="0">
        <x:v>66.13519</x:v>
      </x:c>
      <x:c t="n" s="0">
        <x:v>70.98946</x:v>
      </x:c>
      <x:c t="n" s="0">
        <x:v>-26.44744</x:v>
      </x:c>
      <x:c t="n" s="0">
        <x:v>-16.18056</x:v>
      </x:c>
      <x:c t="n" s="0">
        <x:v>-0.9940619</x:v>
      </x:c>
      <x:c t="n" s="0">
        <x:v>0.3815697</x:v>
      </x:c>
      <x:c t="n" s="0">
        <x:v>7.566719</x:v>
      </x:c>
      <x:c t="n" s="0">
        <x:v>1.72889</x:v>
      </x:c>
      <x:c t="n" s="0">
        <x:v>13.27935</x:v>
      </x:c>
      <x:c t="n" s="0">
        <x:v>1.52449</x:v>
      </x:c>
      <x:c t="n" s="0">
        <x:v>14.82213</x:v>
      </x:c>
      <x:c t="n" s="0">
        <x:v>11.42987</x:v>
      </x:c>
      <x:c t="n" s="0">
        <x:v>16.3714</x:v>
      </x:c>
      <x:c t="n" s="0">
        <x:v>19.87909</x:v>
      </x:c>
      <x:c t="n" s="0">
        <x:v>20.43614</x:v>
      </x:c>
      <x:c t="n" s="0">
        <x:v>18.3613</x:v>
      </x:c>
      <x:c t="n" s="0">
        <x:v>23.58342</x:v>
      </x:c>
      <x:c t="n" s="0">
        <x:v>27.03923</x:v>
      </x:c>
      <x:c t="n" s="0">
        <x:v>27.94023</x:v>
      </x:c>
      <x:c t="n" s="0">
        <x:v>29.59858</x:v>
      </x:c>
      <x:c t="n" s="0">
        <x:v>28.1436</x:v>
      </x:c>
      <x:c t="n" s="0">
        <x:v>27.22195</x:v>
      </x:c>
      <x:c t="n" s="0">
        <x:v>27.75588</x:v>
      </x:c>
      <x:c t="n" s="0">
        <x:v>27.6699</x:v>
      </x:c>
      <x:c t="n" s="0">
        <x:v>27.56197</x:v>
      </x:c>
      <x:c t="n" s="0">
        <x:v>25.47152</x:v>
      </x:c>
      <x:c t="n" s="0">
        <x:v>22.20599</x:v>
      </x:c>
      <x:c t="n" s="0">
        <x:v>20.73751</x:v>
      </x:c>
      <x:c t="n" s="0">
        <x:v>17.43726</x:v>
      </x:c>
      <x:c t="n" s="0">
        <x:v>14.25189</x:v>
      </x:c>
      <x:c t="n" s="0">
        <x:v>13.06164</x:v>
      </x:c>
      <x:c t="n" s="0">
        <x:v>14.64895</x:v>
      </x:c>
      <x:c t="n" s="0">
        <x:v>7.188062</x:v>
      </x:c>
      <x:c t="n" s="0">
        <x:v>5.798771</x:v>
      </x:c>
      <x:c t="n" s="0">
        <x:v>4.817642</x:v>
      </x:c>
      <x:c t="n" s="0">
        <x:v>6.995893</x:v>
      </x:c>
      <x:c t="n" s="0">
        <x:v>8.724519</x:v>
      </x:c>
      <x:c t="n" s="0">
        <x:v>6.528569</x:v>
      </x:c>
      <x:c t="n" s="0">
        <x:v>-29.1791</x:v>
      </x:c>
      <x:c t="n" s="0">
        <x:v>-26.75545</x:v>
      </x:c>
      <x:c t="n" s="0">
        <x:v>2.946532</x:v>
      </x:c>
      <x:c t="n" s="0">
        <x:v>1.580186</x:v>
      </x:c>
      <x:c t="n" s="0">
        <x:v>8.437213</x:v>
      </x:c>
      <x:c t="n" s="0">
        <x:v>-13.15801</x:v>
      </x:c>
      <x:c t="n" s="0">
        <x:v>14.73114</x:v>
      </x:c>
      <x:c t="n" s="0">
        <x:v>0.670541</x:v>
      </x:c>
      <x:c t="n" s="0">
        <x:v>14.74433</x:v>
      </x:c>
      <x:c t="n" s="0">
        <x:v>12.02447</x:v>
      </x:c>
      <x:c t="n" s="0">
        <x:v>14.19632</x:v>
      </x:c>
      <x:c t="n" s="0">
        <x:v>22.82478</x:v>
      </x:c>
      <x:c t="n" s="0">
        <x:v>19.16604</x:v>
      </x:c>
      <x:c t="n" s="0">
        <x:v>19.68515</x:v>
      </x:c>
      <x:c t="n" s="0">
        <x:v>22.68296</x:v>
      </x:c>
      <x:c t="n" s="0">
        <x:v>26.91185</x:v>
      </x:c>
      <x:c t="n" s="0">
        <x:v>25.35123</x:v>
      </x:c>
      <x:c t="n" s="0">
        <x:v>27.3378</x:v>
      </x:c>
      <x:c t="n" s="0">
        <x:v>26.66679</x:v>
      </x:c>
      <x:c t="n" s="0">
        <x:v>29.84911</x:v>
      </x:c>
      <x:c t="n" s="0">
        <x:v>28.81857</x:v>
      </x:c>
      <x:c t="n" s="0">
        <x:v>27.23334</x:v>
      </x:c>
      <x:c t="n" s="0">
        <x:v>27.58173</x:v>
      </x:c>
      <x:c t="n" s="0">
        <x:v>25.49726</x:v>
      </x:c>
      <x:c t="n" s="0">
        <x:v>20.20451</x:v>
      </x:c>
      <x:c t="n" s="0">
        <x:v>19.51025</x:v>
      </x:c>
      <x:c t="n" s="0">
        <x:v>15.60695</x:v>
      </x:c>
      <x:c t="n" s="0">
        <x:v>13.23657</x:v>
      </x:c>
      <x:c t="n" s="0">
        <x:v>12.90049</x:v>
      </x:c>
      <x:c t="n" s="0">
        <x:v>12.11156</x:v>
      </x:c>
      <x:c t="n" s="0">
        <x:v>6.520634</x:v>
      </x:c>
      <x:c t="n" s="0">
        <x:v>4.52465</x:v>
      </x:c>
      <x:c t="n" s="0">
        <x:v>4.136846</x:v>
      </x:c>
      <x:c t="n" s="0">
        <x:v>6.925302</x:v>
      </x:c>
      <x:c t="n" s="0">
        <x:v>9.454748</x:v>
      </x:c>
      <x:c t="n" s="0">
        <x:v>7.319195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43948.7333680556</x:v>
      </x:c>
      <x:c t="n" s="7">
        <x:v>43948.7333680556</x:v>
      </x:c>
      <x:c t="n" s="0">
        <x:v>39.12547</x:v>
      </x:c>
      <x:c t="n" s="0">
        <x:v>54.20069</x:v>
      </x:c>
      <x:c t="n" s="0">
        <x:v>65.91362</x:v>
      </x:c>
      <x:c t="n" s="0">
        <x:v>70.06801</x:v>
      </x:c>
      <x:c t="n" s="0">
        <x:v>-26.75497</x:v>
      </x:c>
      <x:c t="n" s="0">
        <x:v>-16.80141</x:v>
      </x:c>
      <x:c t="n" s="0">
        <x:v>-0.1457358</x:v>
      </x:c>
      <x:c t="n" s="0">
        <x:v>0.5785314</x:v>
      </x:c>
      <x:c t="n" s="0">
        <x:v>7.705188</x:v>
      </x:c>
      <x:c t="n" s="0">
        <x:v>1.067617</x:v>
      </x:c>
      <x:c t="n" s="0">
        <x:v>13.52398</x:v>
      </x:c>
      <x:c t="n" s="0">
        <x:v>1.364772</x:v>
      </x:c>
      <x:c t="n" s="0">
        <x:v>14.80509</x:v>
      </x:c>
      <x:c t="n" s="0">
        <x:v>11.52191</x:v>
      </x:c>
      <x:c t="n" s="0">
        <x:v>16.11417</x:v>
      </x:c>
      <x:c t="n" s="0">
        <x:v>20.45448</x:v>
      </x:c>
      <x:c t="n" s="0">
        <x:v>20.09707</x:v>
      </x:c>
      <x:c t="n" s="0">
        <x:v>18.50323</x:v>
      </x:c>
      <x:c t="n" s="0">
        <x:v>26.53434</x:v>
      </x:c>
      <x:c t="n" s="0">
        <x:v>26.8046</x:v>
      </x:c>
      <x:c t="n" s="0">
        <x:v>27.65066</x:v>
      </x:c>
      <x:c t="n" s="0">
        <x:v>29.8635</x:v>
      </x:c>
      <x:c t="n" s="0">
        <x:v>28.26494</x:v>
      </x:c>
      <x:c t="n" s="0">
        <x:v>27.62965</x:v>
      </x:c>
      <x:c t="n" s="0">
        <x:v>28.08532</x:v>
      </x:c>
      <x:c t="n" s="0">
        <x:v>27.69464</x:v>
      </x:c>
      <x:c t="n" s="0">
        <x:v>27.9517</x:v>
      </x:c>
      <x:c t="n" s="0">
        <x:v>25.04432</x:v>
      </x:c>
      <x:c t="n" s="0">
        <x:v>22.64202</x:v>
      </x:c>
      <x:c t="n" s="0">
        <x:v>20.56361</x:v>
      </x:c>
      <x:c t="n" s="0">
        <x:v>17.58843</x:v>
      </x:c>
      <x:c t="n" s="0">
        <x:v>13.9068</x:v>
      </x:c>
      <x:c t="n" s="0">
        <x:v>12.98792</x:v>
      </x:c>
      <x:c t="n" s="0">
        <x:v>14.55561</x:v>
      </x:c>
      <x:c t="n" s="0">
        <x:v>7.448753</x:v>
      </x:c>
      <x:c t="n" s="0">
        <x:v>5.882277</x:v>
      </x:c>
      <x:c t="n" s="0">
        <x:v>4.679984</x:v>
      </x:c>
      <x:c t="n" s="0">
        <x:v>7.581038</x:v>
      </x:c>
      <x:c t="n" s="0">
        <x:v>8.720263</x:v>
      </x:c>
      <x:c t="n" s="0">
        <x:v>6.591419</x:v>
      </x:c>
      <x:c t="n" s="0">
        <x:v>-29.1791</x:v>
      </x:c>
      <x:c t="n" s="0">
        <x:v>-26.75545</x:v>
      </x:c>
      <x:c t="n" s="0">
        <x:v>2.946532</x:v>
      </x:c>
      <x:c t="n" s="0">
        <x:v>1.580186</x:v>
      </x:c>
      <x:c t="n" s="0">
        <x:v>8.437213</x:v>
      </x:c>
      <x:c t="n" s="0">
        <x:v>-13.15801</x:v>
      </x:c>
      <x:c t="n" s="0">
        <x:v>14.73114</x:v>
      </x:c>
      <x:c t="n" s="0">
        <x:v>0.2903839</x:v>
      </x:c>
      <x:c t="n" s="0">
        <x:v>14.69584</x:v>
      </x:c>
      <x:c t="n" s="0">
        <x:v>12.02447</x:v>
      </x:c>
      <x:c t="n" s="0">
        <x:v>14.19632</x:v>
      </x:c>
      <x:c t="n" s="0">
        <x:v>22.82478</x:v>
      </x:c>
      <x:c t="n" s="0">
        <x:v>16.61639</x:v>
      </x:c>
      <x:c t="n" s="0">
        <x:v>19.15848</x:v>
      </x:c>
      <x:c t="n" s="0">
        <x:v>32.95547</x:v>
      </x:c>
      <x:c t="n" s="0">
        <x:v>25.09912</x:v>
      </x:c>
      <x:c t="n" s="0">
        <x:v>24.46075</x:v>
      </x:c>
      <x:c t="n" s="0">
        <x:v>31.17808</x:v>
      </x:c>
      <x:c t="n" s="0">
        <x:v>28.69329</x:v>
      </x:c>
      <x:c t="n" s="0">
        <x:v>28.27866</x:v>
      </x:c>
      <x:c t="n" s="0">
        <x:v>30.10744</x:v>
      </x:c>
      <x:c t="n" s="0">
        <x:v>28.61801</x:v>
      </x:c>
      <x:c t="n" s="0">
        <x:v>29.42216</x:v>
      </x:c>
      <x:c t="n" s="0">
        <x:v>22.22649</x:v>
      </x:c>
      <x:c t="n" s="0">
        <x:v>24.21474</x:v>
      </x:c>
      <x:c t="n" s="0">
        <x:v>17.9688</x:v>
      </x:c>
      <x:c t="n" s="0">
        <x:v>18.23099</x:v>
      </x:c>
      <x:c t="n" s="0">
        <x:v>11.17594</x:v>
      </x:c>
      <x:c t="n" s="0">
        <x:v>12.40067</x:v>
      </x:c>
      <x:c t="n" s="0">
        <x:v>14.29086</x:v>
      </x:c>
      <x:c t="n" s="0">
        <x:v>8.794592</x:v>
      </x:c>
      <x:c t="n" s="0">
        <x:v>6.480933</x:v>
      </x:c>
      <x:c t="n" s="0">
        <x:v>3.792053</x:v>
      </x:c>
      <x:c t="n" s="0">
        <x:v>10.14502</x:v>
      </x:c>
      <x:c t="n" s="0">
        <x:v>8.669943</x:v>
      </x:c>
      <x:c t="n" s="0">
        <x:v>6.956168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43948.7333680556</x:v>
      </x:c>
      <x:c t="n" s="7">
        <x:v>43948.7333680556</x:v>
      </x:c>
      <x:c t="n" s="0">
        <x:v>39.94511</x:v>
      </x:c>
      <x:c t="n" s="0">
        <x:v>54.20069</x:v>
      </x:c>
      <x:c t="n" s="0">
        <x:v>73.19035</x:v>
      </x:c>
      <x:c t="n" s="0">
        <x:v>76.60889</x:v>
      </x:c>
      <x:c t="n" s="0">
        <x:v>-26.89983</x:v>
      </x:c>
      <x:c t="n" s="0">
        <x:v>-16.26392</x:v>
      </x:c>
      <x:c t="n" s="0">
        <x:v>0.4670477</x:v>
      </x:c>
      <x:c t="n" s="0">
        <x:v>0.7399467</x:v>
      </x:c>
      <x:c t="n" s="0">
        <x:v>7.793372</x:v>
      </x:c>
      <x:c t="n" s="0">
        <x:v>0.4102821</x:v>
      </x:c>
      <x:c t="n" s="0">
        <x:v>13.22726</x:v>
      </x:c>
      <x:c t="n" s="0">
        <x:v>1.223559</x:v>
      </x:c>
      <x:c t="n" s="0">
        <x:v>14.78513</x:v>
      </x:c>
      <x:c t="n" s="0">
        <x:v>11.46679</x:v>
      </x:c>
      <x:c t="n" s="0">
        <x:v>15.88173</x:v>
      </x:c>
      <x:c t="n" s="0">
        <x:v>20.20868</x:v>
      </x:c>
      <x:c t="n" s="0">
        <x:v>19.4783</x:v>
      </x:c>
      <x:c t="n" s="0">
        <x:v>18.5492</x:v>
      </x:c>
      <x:c t="n" s="0">
        <x:v>28.36661</x:v>
      </x:c>
      <x:c t="n" s="0">
        <x:v>26.25715</x:v>
      </x:c>
      <x:c t="n" s="0">
        <x:v>27.21721</x:v>
      </x:c>
      <x:c t="n" s="0">
        <x:v>30.02027</x:v>
      </x:c>
      <x:c t="n" s="0">
        <x:v>28.00238</x:v>
      </x:c>
      <x:c t="n" s="0">
        <x:v>27.53601</x:v>
      </x:c>
      <x:c t="n" s="0">
        <x:v>28.85757</x:v>
      </x:c>
      <x:c t="n" s="0">
        <x:v>27.52398</x:v>
      </x:c>
      <x:c t="n" s="0">
        <x:v>27.94499</x:v>
      </x:c>
      <x:c t="n" s="0">
        <x:v>25.37163</x:v>
      </x:c>
      <x:c t="n" s="0">
        <x:v>22.30259</x:v>
      </x:c>
      <x:c t="n" s="0">
        <x:v>20.51143</x:v>
      </x:c>
      <x:c t="n" s="0">
        <x:v>17.5139</x:v>
      </x:c>
      <x:c t="n" s="0">
        <x:v>13.95174</x:v>
      </x:c>
      <x:c t="n" s="0">
        <x:v>12.9815</x:v>
      </x:c>
      <x:c t="n" s="0">
        <x:v>14.39844</x:v>
      </x:c>
      <x:c t="n" s="0">
        <x:v>7.325582</x:v>
      </x:c>
      <x:c t="n" s="0">
        <x:v>5.983379</x:v>
      </x:c>
      <x:c t="n" s="0">
        <x:v>4.758277</x:v>
      </x:c>
      <x:c t="n" s="0">
        <x:v>7.445691</x:v>
      </x:c>
      <x:c t="n" s="0">
        <x:v>8.71266</x:v>
      </x:c>
      <x:c t="n" s="0">
        <x:v>6.660759</x:v>
      </x:c>
      <x:c t="n" s="0">
        <x:v>-27.69123</x:v>
      </x:c>
      <x:c t="n" s="0">
        <x:v>-13.45126</x:v>
      </x:c>
      <x:c t="n" s="0">
        <x:v>2.946532</x:v>
      </x:c>
      <x:c t="n" s="0">
        <x:v>1.580186</x:v>
      </x:c>
      <x:c t="n" s="0">
        <x:v>8.252468</x:v>
      </x:c>
      <x:c t="n" s="0">
        <x:v>-13.15801</x:v>
      </x:c>
      <x:c t="n" s="0">
        <x:v>9.918896</x:v>
      </x:c>
      <x:c t="n" s="0">
        <x:v>0.1999902</x:v>
      </x:c>
      <x:c t="n" s="0">
        <x:v>14.66649</x:v>
      </x:c>
      <x:c t="n" s="0">
        <x:v>10.98357</x:v>
      </x:c>
      <x:c t="n" s="0">
        <x:v>14.84583</x:v>
      </x:c>
      <x:c t="n" s="0">
        <x:v>17.11784</x:v>
      </x:c>
      <x:c t="n" s="0">
        <x:v>9.654266</x:v>
      </x:c>
      <x:c t="n" s="0">
        <x:v>18.80881</x:v>
      </x:c>
      <x:c t="n" s="0">
        <x:v>32.85269</x:v>
      </x:c>
      <x:c t="n" s="0">
        <x:v>17.75625</x:v>
      </x:c>
      <x:c t="n" s="0">
        <x:v>23.63512</x:v>
      </x:c>
      <x:c t="n" s="0">
        <x:v>30.44354</x:v>
      </x:c>
      <x:c t="n" s="0">
        <x:v>25.32791</x:v>
      </x:c>
      <x:c t="n" s="0">
        <x:v>27.92764</x:v>
      </x:c>
      <x:c t="n" s="0">
        <x:v>31.54247</x:v>
      </x:c>
      <x:c t="n" s="0">
        <x:v>24.77105</x:v>
      </x:c>
      <x:c t="n" s="0">
        <x:v>27.94991</x:v>
      </x:c>
      <x:c t="n" s="0">
        <x:v>27.56105</x:v>
      </x:c>
      <x:c t="n" s="0">
        <x:v>20.76384</x:v>
      </x:c>
      <x:c t="n" s="0">
        <x:v>21.14966</x:v>
      </x:c>
      <x:c t="n" s="0">
        <x:v>16.8162</x:v>
      </x:c>
      <x:c t="n" s="0">
        <x:v>14.02421</x:v>
      </x:c>
      <x:c t="n" s="0">
        <x:v>14.66238</x:v>
      </x:c>
      <x:c t="n" s="0">
        <x:v>13.71144</x:v>
      </x:c>
      <x:c t="n" s="0">
        <x:v>6.562524</x:v>
      </x:c>
      <x:c t="n" s="0">
        <x:v>6.486139</x:v>
      </x:c>
      <x:c t="n" s="0">
        <x:v>5.454012</x:v>
      </x:c>
      <x:c t="n" s="0">
        <x:v>6.240943</x:v>
      </x:c>
      <x:c t="n" s="0">
        <x:v>8.855523</x:v>
      </x:c>
      <x:c t="n" s="0">
        <x:v>6.933269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43948.7333680556</x:v>
      </x:c>
      <x:c t="n" s="7">
        <x:v>43948.7333680556</x:v>
      </x:c>
      <x:c t="n" s="0">
        <x:v>39.33615</x:v>
      </x:c>
      <x:c t="n" s="0">
        <x:v>54.20069</x:v>
      </x:c>
      <x:c t="n" s="0">
        <x:v>73.83118</x:v>
      </x:c>
      <x:c t="n" s="0">
        <x:v>77.12042</x:v>
      </x:c>
      <x:c t="n" s="0">
        <x:v>-26.98504</x:v>
      </x:c>
      <x:c t="n" s="0">
        <x:v>-15.5785</x:v>
      </x:c>
      <x:c t="n" s="0">
        <x:v>0.9296046</x:v>
      </x:c>
      <x:c t="n" s="0">
        <x:v>0.8732033</x:v>
      </x:c>
      <x:c t="n" s="0">
        <x:v>7.859183</x:v>
      </x:c>
      <x:c t="n" s="0">
        <x:v>1.480442</x:v>
      </x:c>
      <x:c t="n" s="0">
        <x:v>12.78136</x:v>
      </x:c>
      <x:c t="n" s="0">
        <x:v>1.011618</x:v>
      </x:c>
      <x:c t="n" s="0">
        <x:v>14.76801</x:v>
      </x:c>
      <x:c t="n" s="0">
        <x:v>11.37717</x:v>
      </x:c>
      <x:c t="n" s="0">
        <x:v>16.21936</x:v>
      </x:c>
      <x:c t="n" s="0">
        <x:v>19.74057</x:v>
      </x:c>
      <x:c t="n" s="0">
        <x:v>18.90314</x:v>
      </x:c>
      <x:c t="n" s="0">
        <x:v>20.61056</x:v>
      </x:c>
      <x:c t="n" s="0">
        <x:v>28.66693</x:v>
      </x:c>
      <x:c t="n" s="0">
        <x:v>26.64685</x:v>
      </x:c>
      <x:c t="n" s="0">
        <x:v>26.97653</x:v>
      </x:c>
      <x:c t="n" s="0">
        <x:v>29.64309</x:v>
      </x:c>
      <x:c t="n" s="0">
        <x:v>28.50662</x:v>
      </x:c>
      <x:c t="n" s="0">
        <x:v>27.83309</x:v>
      </x:c>
      <x:c t="n" s="0">
        <x:v>28.45856</x:v>
      </x:c>
      <x:c t="n" s="0">
        <x:v>28.57784</x:v>
      </x:c>
      <x:c t="n" s="0">
        <x:v>28.08755</x:v>
      </x:c>
      <x:c t="n" s="0">
        <x:v>25.78865</x:v>
      </x:c>
      <x:c t="n" s="0">
        <x:v>22.08127</x:v>
      </x:c>
      <x:c t="n" s="0">
        <x:v>20.70664</x:v>
      </x:c>
      <x:c t="n" s="0">
        <x:v>17.64975</x:v>
      </x:c>
      <x:c t="n" s="0">
        <x:v>13.87675</x:v>
      </x:c>
      <x:c t="n" s="0">
        <x:v>13.55251</x:v>
      </x:c>
      <x:c t="n" s="0">
        <x:v>14.40978</x:v>
      </x:c>
      <x:c t="n" s="0">
        <x:v>7.379979</x:v>
      </x:c>
      <x:c t="n" s="0">
        <x:v>5.881145</x:v>
      </x:c>
      <x:c t="n" s="0">
        <x:v>4.805881</x:v>
      </x:c>
      <x:c t="n" s="0">
        <x:v>7.473534</x:v>
      </x:c>
      <x:c t="n" s="0">
        <x:v>8.569342</x:v>
      </x:c>
      <x:c t="n" s="0">
        <x:v>6.933504</x:v>
      </x:c>
      <x:c t="n" s="0">
        <x:v>-27.51489</x:v>
      </x:c>
      <x:c t="n" s="0">
        <x:v>-12.89679</x:v>
      </x:c>
      <x:c t="n" s="0">
        <x:v>2.946532</x:v>
      </x:c>
      <x:c t="n" s="0">
        <x:v>1.580186</x:v>
      </x:c>
      <x:c t="n" s="0">
        <x:v>8.225423</x:v>
      </x:c>
      <x:c t="n" s="0">
        <x:v>7.739841</x:v>
      </x:c>
      <x:c t="n" s="0">
        <x:v>8.432811</x:v>
      </x:c>
      <x:c t="n" s="0">
        <x:v>-0.4916611</x:v>
      </x:c>
      <x:c t="n" s="0">
        <x:v>14.66649</x:v>
      </x:c>
      <x:c t="n" s="0">
        <x:v>10.8122</x:v>
      </x:c>
      <x:c t="n" s="0">
        <x:v>17.79572</x:v>
      </x:c>
      <x:c t="n" s="0">
        <x:v>14.97997</x:v>
      </x:c>
      <x:c t="n" s="0">
        <x:v>12.27317</x:v>
      </x:c>
      <x:c t="n" s="0">
        <x:v>26.14834</x:v>
      </x:c>
      <x:c t="n" s="0">
        <x:v>30.09985</x:v>
      </x:c>
      <x:c t="n" s="0">
        <x:v>28.95229</x:v>
      </x:c>
      <x:c t="n" s="0">
        <x:v>25.284</x:v>
      </x:c>
      <x:c t="n" s="0">
        <x:v>26.19378</x:v>
      </x:c>
      <x:c t="n" s="0">
        <x:v>30.65982</x:v>
      </x:c>
      <x:c t="n" s="0">
        <x:v>29.10262</x:v>
      </x:c>
      <x:c t="n" s="0">
        <x:v>24.20107</x:v>
      </x:c>
      <x:c t="n" s="0">
        <x:v>32.3639</x:v>
      </x:c>
      <x:c t="n" s="0">
        <x:v>28.99263</x:v>
      </x:c>
      <x:c t="n" s="0">
        <x:v>27.24776</x:v>
      </x:c>
      <x:c t="n" s="0">
        <x:v>20.6332</x:v>
      </x:c>
      <x:c t="n" s="0">
        <x:v>20.90364</x:v>
      </x:c>
      <x:c t="n" s="0">
        <x:v>18.08432</x:v>
      </x:c>
      <x:c t="n" s="0">
        <x:v>13.50313</x:v>
      </x:c>
      <x:c t="n" s="0">
        <x:v>15.08245</x:v>
      </x:c>
      <x:c t="n" s="0">
        <x:v>13.88196</x:v>
      </x:c>
      <x:c t="n" s="0">
        <x:v>8.161304</x:v>
      </x:c>
      <x:c t="n" s="0">
        <x:v>5.529731</x:v>
      </x:c>
      <x:c t="n" s="0">
        <x:v>5.348626</x:v>
      </x:c>
      <x:c t="n" s="0">
        <x:v>7.555773</x:v>
      </x:c>
      <x:c t="n" s="0">
        <x:v>7.656641</x:v>
      </x:c>
      <x:c t="n" s="0">
        <x:v>8.396581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43948.7333680556</x:v>
      </x:c>
      <x:c t="n" s="7">
        <x:v>43948.7333680556</x:v>
      </x:c>
      <x:c t="n" s="0">
        <x:v>39.07755</x:v>
      </x:c>
      <x:c t="n" s="0">
        <x:v>54.20069</x:v>
      </x:c>
      <x:c t="n" s="0">
        <x:v>69.08901</x:v>
      </x:c>
      <x:c t="n" s="0">
        <x:v>75.60904</x:v>
      </x:c>
      <x:c t="n" s="0">
        <x:v>-27.0593</x:v>
      </x:c>
      <x:c t="n" s="0">
        <x:v>-15.06819</x:v>
      </x:c>
      <x:c t="n" s="0">
        <x:v>1.289037</x:v>
      </x:c>
      <x:c t="n" s="0">
        <x:v>0.9838574</x:v>
      </x:c>
      <x:c t="n" s="0">
        <x:v>7.914609</x:v>
      </x:c>
      <x:c t="n" s="0">
        <x:v>6.674273</x:v>
      </x:c>
      <x:c t="n" s="0">
        <x:v>12.36058</x:v>
      </x:c>
      <x:c t="n" s="0">
        <x:v>0.8220472</x:v>
      </x:c>
      <x:c t="n" s="0">
        <x:v>15.18787</x:v>
      </x:c>
      <x:c t="n" s="0">
        <x:v>11.29914</x:v>
      </x:c>
      <x:c t="n" s="0">
        <x:v>16.48828</x:v>
      </x:c>
      <x:c t="n" s="0">
        <x:v>19.29649</x:v>
      </x:c>
      <x:c t="n" s="0">
        <x:v>18.58249</x:v>
      </x:c>
      <x:c t="n" s="0">
        <x:v>22.18621</x:v>
      </x:c>
      <x:c t="n" s="0">
        <x:v>28.46998</x:v>
      </x:c>
      <x:c t="n" s="0">
        <x:v>26.78657</x:v>
      </x:c>
      <x:c t="n" s="0">
        <x:v>28.41081</x:v>
      </x:c>
      <x:c t="n" s="0">
        <x:v>29.15494</x:v>
      </x:c>
      <x:c t="n" s="0">
        <x:v>28.03058</x:v>
      </x:c>
      <x:c t="n" s="0">
        <x:v>27.66116</x:v>
      </x:c>
      <x:c t="n" s="0">
        <x:v>28.39893</x:v>
      </x:c>
      <x:c t="n" s="0">
        <x:v>28.83658</x:v>
      </x:c>
      <x:c t="n" s="0">
        <x:v>28.00058</x:v>
      </x:c>
      <x:c t="n" s="0">
        <x:v>25.61062</x:v>
      </x:c>
      <x:c t="n" s="0">
        <x:v>22.30478</x:v>
      </x:c>
      <x:c t="n" s="0">
        <x:v>20.82913</x:v>
      </x:c>
      <x:c t="n" s="0">
        <x:v>17.64654</x:v>
      </x:c>
      <x:c t="n" s="0">
        <x:v>13.49312</x:v>
      </x:c>
      <x:c t="n" s="0">
        <x:v>13.40443</x:v>
      </x:c>
      <x:c t="n" s="0">
        <x:v>14.20937</x:v>
      </x:c>
      <x:c t="n" s="0">
        <x:v>7.374928</x:v>
      </x:c>
      <x:c t="n" s="0">
        <x:v>5.879249</x:v>
      </x:c>
      <x:c t="n" s="0">
        <x:v>4.813142</x:v>
      </x:c>
      <x:c t="n" s="0">
        <x:v>7.376611</x:v>
      </x:c>
      <x:c t="n" s="0">
        <x:v>8.503308</x:v>
      </x:c>
      <x:c t="n" s="0">
        <x:v>6.875859</x:v>
      </x:c>
      <x:c t="n" s="0">
        <x:v>-27.51489</x:v>
      </x:c>
      <x:c t="n" s="0">
        <x:v>-12.89679</x:v>
      </x:c>
      <x:c t="n" s="0">
        <x:v>2.946532</x:v>
      </x:c>
      <x:c t="n" s="0">
        <x:v>1.580186</x:v>
      </x:c>
      <x:c t="n" s="0">
        <x:v>8.225423</x:v>
      </x:c>
      <x:c t="n" s="0">
        <x:v>13.73387</x:v>
      </x:c>
      <x:c t="n" s="0">
        <x:v>8.432811</x:v>
      </x:c>
      <x:c t="n" s="0">
        <x:v>-0.4916611</x:v>
      </x:c>
      <x:c t="n" s="0">
        <x:v>17.53159</x:v>
      </x:c>
      <x:c t="n" s="0">
        <x:v>10.8122</x:v>
      </x:c>
      <x:c t="n" s="0">
        <x:v>17.79572</x:v>
      </x:c>
      <x:c t="n" s="0">
        <x:v>14.76153</x:v>
      </x:c>
      <x:c t="n" s="0">
        <x:v>15.99961</x:v>
      </x:c>
      <x:c t="n" s="0">
        <x:v>26.24956</x:v>
      </x:c>
      <x:c t="n" s="0">
        <x:v>26.41928</x:v>
      </x:c>
      <x:c t="n" s="0">
        <x:v>27.09146</x:v>
      </x:c>
      <x:c t="n" s="0">
        <x:v>33.07817</x:v>
      </x:c>
      <x:c t="n" s="0">
        <x:v>23.70925</x:v>
      </x:c>
      <x:c t="n" s="0">
        <x:v>22.96235</x:v>
      </x:c>
      <x:c t="n" s="0">
        <x:v>25.50492</x:v>
      </x:c>
      <x:c t="n" s="0">
        <x:v>28.60403</x:v>
      </x:c>
      <x:c t="n" s="0">
        <x:v>30.33612</x:v>
      </x:c>
      <x:c t="n" s="0">
        <x:v>27.29891</x:v>
      </x:c>
      <x:c t="n" s="0">
        <x:v>23.28293</x:v>
      </x:c>
      <x:c t="n" s="0">
        <x:v>22.954</x:v>
      </x:c>
      <x:c t="n" s="0">
        <x:v>21.55996</x:v>
      </x:c>
      <x:c t="n" s="0">
        <x:v>17.97226</x:v>
      </x:c>
      <x:c t="n" s="0">
        <x:v>11.32827</x:v>
      </x:c>
      <x:c t="n" s="0">
        <x:v>12.09656</x:v>
      </x:c>
      <x:c t="n" s="0">
        <x:v>12.55701</x:v>
      </x:c>
      <x:c t="n" s="0">
        <x:v>6.799651</x:v>
      </x:c>
      <x:c t="n" s="0">
        <x:v>6.409833</x:v>
      </x:c>
      <x:c t="n" s="0">
        <x:v>4.436374</x:v>
      </x:c>
      <x:c t="n" s="0">
        <x:v>6.94767</x:v>
      </x:c>
      <x:c t="n" s="0">
        <x:v>8.105193</x:v>
      </x:c>
      <x:c t="n" s="0">
        <x:v>6.391136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43948.7333680556</x:v>
      </x:c>
      <x:c t="n" s="7">
        <x:v>43948.7333680556</x:v>
      </x:c>
      <x:c t="n" s="0">
        <x:v>39.31742</x:v>
      </x:c>
      <x:c t="n" s="0">
        <x:v>54.20069</x:v>
      </x:c>
      <x:c t="n" s="0">
        <x:v>74.65774</x:v>
      </x:c>
      <x:c t="n" s="0">
        <x:v>76.99407</x:v>
      </x:c>
      <x:c t="n" s="0">
        <x:v>-27.12404</x:v>
      </x:c>
      <x:c t="n" s="0">
        <x:v>-14.67531</x:v>
      </x:c>
      <x:c t="n" s="0">
        <x:v>1.574079</x:v>
      </x:c>
      <x:c t="n" s="0">
        <x:v>1.076177</x:v>
      </x:c>
      <x:c t="n" s="0">
        <x:v>7.96139</x:v>
      </x:c>
      <x:c t="n" s="0">
        <x:v>8.703911</x:v>
      </x:c>
      <x:c t="n" s="0">
        <x:v>11.96582</x:v>
      </x:c>
      <x:c t="n" s="0">
        <x:v>0.6533289</x:v>
      </x:c>
      <x:c t="n" s="0">
        <x:v>16.07059</x:v>
      </x:c>
      <x:c t="n" s="0">
        <x:v>10.90853</x:v>
      </x:c>
      <x:c t="n" s="0">
        <x:v>16.70546</x:v>
      </x:c>
      <x:c t="n" s="0">
        <x:v>18.775</x:v>
      </x:c>
      <x:c t="n" s="0">
        <x:v>18.28856</x:v>
      </x:c>
      <x:c t="n" s="0">
        <x:v>22.14109</x:v>
      </x:c>
      <x:c t="n" s="0">
        <x:v>28.21506</x:v>
      </x:c>
      <x:c t="n" s="0">
        <x:v>26.8256</x:v>
      </x:c>
      <x:c t="n" s="0">
        <x:v>28.38924</x:v>
      </x:c>
      <x:c t="n" s="0">
        <x:v>28.94829</x:v>
      </x:c>
      <x:c t="n" s="0">
        <x:v>27.41455</x:v>
      </x:c>
      <x:c t="n" s="0">
        <x:v>28.4875</x:v>
      </x:c>
      <x:c t="n" s="0">
        <x:v>28.70872</x:v>
      </x:c>
      <x:c t="n" s="0">
        <x:v>28.72464</x:v>
      </x:c>
      <x:c t="n" s="0">
        <x:v>27.93968</x:v>
      </x:c>
      <x:c t="n" s="0">
        <x:v>25.20962</x:v>
      </x:c>
      <x:c t="n" s="0">
        <x:v>21.86861</x:v>
      </x:c>
      <x:c t="n" s="0">
        <x:v>20.56054</x:v>
      </x:c>
      <x:c t="n" s="0">
        <x:v>17.8674</x:v>
      </x:c>
      <x:c t="n" s="0">
        <x:v>13.4518</x:v>
      </x:c>
      <x:c t="n" s="0">
        <x:v>13.39366</x:v>
      </x:c>
      <x:c t="n" s="0">
        <x:v>13.97958</x:v>
      </x:c>
      <x:c t="n" s="0">
        <x:v>7.180142</x:v>
      </x:c>
      <x:c t="n" s="0">
        <x:v>6.186152</x:v>
      </x:c>
      <x:c t="n" s="0">
        <x:v>5.01789</x:v>
      </x:c>
      <x:c t="n" s="0">
        <x:v>7.284978</x:v>
      </x:c>
      <x:c t="n" s="0">
        <x:v>8.519304</x:v>
      </x:c>
      <x:c t="n" s="0">
        <x:v>6.842684</x:v>
      </x:c>
      <x:c t="n" s="0">
        <x:v>-27.51489</x:v>
      </x:c>
      <x:c t="n" s="0">
        <x:v>-12.89679</x:v>
      </x:c>
      <x:c t="n" s="0">
        <x:v>2.946532</x:v>
      </x:c>
      <x:c t="n" s="0">
        <x:v>1.580186</x:v>
      </x:c>
      <x:c t="n" s="0">
        <x:v>8.225423</x:v>
      </x:c>
      <x:c t="n" s="0">
        <x:v>13.73387</x:v>
      </x:c>
      <x:c t="n" s="0">
        <x:v>8.432811</x:v>
      </x:c>
      <x:c t="n" s="0">
        <x:v>-0.4916611</x:v>
      </x:c>
      <x:c t="n" s="0">
        <x:v>19.24301</x:v>
      </x:c>
      <x:c t="n" s="0">
        <x:v>6.493022</x:v>
      </x:c>
      <x:c t="n" s="0">
        <x:v>17.79572</x:v>
      </x:c>
      <x:c t="n" s="0">
        <x:v>12.81594</x:v>
      </x:c>
      <x:c t="n" s="0">
        <x:v>15.99961</x:v>
      </x:c>
      <x:c t="n" s="0">
        <x:v>21.86729</x:v>
      </x:c>
      <x:c t="n" s="0">
        <x:v>26.61861</x:v>
      </x:c>
      <x:c t="n" s="0">
        <x:v>27.25175</x:v>
      </x:c>
      <x:c t="n" s="0">
        <x:v>26.9168</x:v>
      </x:c>
      <x:c t="n" s="0">
        <x:v>29.68013</x:v>
      </x:c>
      <x:c t="n" s="0">
        <x:v>16.21697</x:v>
      </x:c>
      <x:c t="n" s="0">
        <x:v>32.15318</x:v>
      </x:c>
      <x:c t="n" s="0">
        <x:v>30.14632</x:v>
      </x:c>
      <x:c t="n" s="0">
        <x:v>27.32377</x:v>
      </x:c>
      <x:c t="n" s="0">
        <x:v>27.42002</x:v>
      </x:c>
      <x:c t="n" s="0">
        <x:v>21.62843</x:v>
      </x:c>
      <x:c t="n" s="0">
        <x:v>18.10406</x:v>
      </x:c>
      <x:c t="n" s="0">
        <x:v>19.54743</x:v>
      </x:c>
      <x:c t="n" s="0">
        <x:v>18.9849</x:v>
      </x:c>
      <x:c t="n" s="0">
        <x:v>12.93908</x:v>
      </x:c>
      <x:c t="n" s="0">
        <x:v>13.81258</x:v>
      </x:c>
      <x:c t="n" s="0">
        <x:v>13.04949</x:v>
      </x:c>
      <x:c t="n" s="0">
        <x:v>5.898837</x:v>
      </x:c>
      <x:c t="n" s="0">
        <x:v>7.167783</x:v>
      </x:c>
      <x:c t="n" s="0">
        <x:v>5.793262</x:v>
      </x:c>
      <x:c t="n" s="0">
        <x:v>6.503224</x:v>
      </x:c>
      <x:c t="n" s="0">
        <x:v>8.843585</x:v>
      </x:c>
      <x:c t="n" s="0">
        <x:v>6.723085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43948.7333796296</x:v>
      </x:c>
      <x:c t="n" s="7">
        <x:v>43948.7333796296</x:v>
      </x:c>
      <x:c t="n" s="0">
        <x:v>38.99573</x:v>
      </x:c>
      <x:c t="n" s="0">
        <x:v>54.20069</x:v>
      </x:c>
      <x:c t="n" s="0">
        <x:v>61.73946</x:v>
      </x:c>
      <x:c t="n" s="0">
        <x:v>69.74008</x:v>
      </x:c>
      <x:c t="n" s="0">
        <x:v>-27.17987</x:v>
      </x:c>
      <x:c t="n" s="0">
        <x:v>-11.96075</x:v>
      </x:c>
      <x:c t="n" s="0">
        <x:v>1.950753</x:v>
      </x:c>
      <x:c t="n" s="0">
        <x:v>0.645334</x:v>
      </x:c>
      <x:c t="n" s="0">
        <x:v>8.000947</x:v>
      </x:c>
      <x:c t="n" s="0">
        <x:v>9.90582</x:v>
      </x:c>
      <x:c t="n" s="0">
        <x:v>11.32673</x:v>
      </x:c>
      <x:c t="n" s="0">
        <x:v>3.151306</x:v>
      </x:c>
      <x:c t="n" s="0">
        <x:v>16.70423</x:v>
      </x:c>
      <x:c t="n" s="0">
        <x:v>10.33777</x:v>
      </x:c>
      <x:c t="n" s="0">
        <x:v>16.47865</x:v>
      </x:c>
      <x:c t="n" s="0">
        <x:v>18.27396</x:v>
      </x:c>
      <x:c t="n" s="0">
        <x:v>21.68662</x:v>
      </x:c>
      <x:c t="n" s="0">
        <x:v>22.0324</x:v>
      </x:c>
      <x:c t="n" s="0">
        <x:v>28.18592</x:v>
      </x:c>
      <x:c t="n" s="0">
        <x:v>26.92495</x:v>
      </x:c>
      <x:c t="n" s="0">
        <x:v>28.31273</x:v>
      </x:c>
      <x:c t="n" s="0">
        <x:v>29.58296</x:v>
      </x:c>
      <x:c t="n" s="0">
        <x:v>27.20204</x:v>
      </x:c>
      <x:c t="n" s="0">
        <x:v>29.26264</x:v>
      </x:c>
      <x:c t="n" s="0">
        <x:v>29.52837</x:v>
      </x:c>
      <x:c t="n" s="0">
        <x:v>28.88046</x:v>
      </x:c>
      <x:c t="n" s="0">
        <x:v>27.65599</x:v>
      </x:c>
      <x:c t="n" s="0">
        <x:v>24.86867</x:v>
      </x:c>
      <x:c t="n" s="0">
        <x:v>21.7092</x:v>
      </x:c>
      <x:c t="n" s="0">
        <x:v>20.65793</x:v>
      </x:c>
      <x:c t="n" s="0">
        <x:v>17.81166</x:v>
      </x:c>
      <x:c t="n" s="0">
        <x:v>13.47919</x:v>
      </x:c>
      <x:c t="n" s="0">
        <x:v>13.58145</x:v>
      </x:c>
      <x:c t="n" s="0">
        <x:v>13.92557</x:v>
      </x:c>
      <x:c t="n" s="0">
        <x:v>7.149625</x:v>
      </x:c>
      <x:c t="n" s="0">
        <x:v>6.056023</x:v>
      </x:c>
      <x:c t="n" s="0">
        <x:v>4.919093</x:v>
      </x:c>
      <x:c t="n" s="0">
        <x:v>7.288557</x:v>
      </x:c>
      <x:c t="n" s="0">
        <x:v>8.559082</x:v>
      </x:c>
      <x:c t="n" s="0">
        <x:v>6.821121</x:v>
      </x:c>
      <x:c t="n" s="0">
        <x:v>-27.51489</x:v>
      </x:c>
      <x:c t="n" s="0">
        <x:v>-5.829287</x:v>
      </x:c>
      <x:c t="n" s="0">
        <x:v>3.758214</x:v>
      </x:c>
      <x:c t="n" s="0">
        <x:v>-4.919385</x:v>
      </x:c>
      <x:c t="n" s="0">
        <x:v>8.225423</x:v>
      </x:c>
      <x:c t="n" s="0">
        <x:v>13.73387</x:v>
      </x:c>
      <x:c t="n" s="0">
        <x:v>-7.115845</x:v>
      </x:c>
      <x:c t="n" s="0">
        <x:v>9.140779</x:v>
      </x:c>
      <x:c t="n" s="0">
        <x:v>19.00613</x:v>
      </x:c>
      <x:c t="n" s="0">
        <x:v>2.849709</x:v>
      </x:c>
      <x:c t="n" s="0">
        <x:v>13.89036</x:v>
      </x:c>
      <x:c t="n" s="0">
        <x:v>12.81594</x:v>
      </x:c>
      <x:c t="n" s="0">
        <x:v>28.39856</x:v>
      </x:c>
      <x:c t="n" s="0">
        <x:v>21.09393</x:v>
      </x:c>
      <x:c t="n" s="0">
        <x:v>28.01138</x:v>
      </x:c>
      <x:c t="n" s="0">
        <x:v>27.33573</x:v>
      </x:c>
      <x:c t="n" s="0">
        <x:v>28.4543</x:v>
      </x:c>
      <x:c t="n" s="0">
        <x:v>31.08432</x:v>
      </x:c>
      <x:c t="n" s="0">
        <x:v>27.48772</x:v>
      </x:c>
      <x:c t="n" s="0">
        <x:v>31.9719</x:v>
      </x:c>
      <x:c t="n" s="0">
        <x:v>32.27068</x:v>
      </x:c>
      <x:c t="n" s="0">
        <x:v>29.50646</x:v>
      </x:c>
      <x:c t="n" s="0">
        <x:v>25.61411</x:v>
      </x:c>
      <x:c t="n" s="0">
        <x:v>21.87496</x:v>
      </x:c>
      <x:c t="n" s="0">
        <x:v>20.0422</x:v>
      </x:c>
      <x:c t="n" s="0">
        <x:v>20.60653</x:v>
      </x:c>
      <x:c t="n" s="0">
        <x:v>17.94517</x:v>
      </x:c>
      <x:c t="n" s="0">
        <x:v>13.03439</x:v>
      </x:c>
      <x:c t="n" s="0">
        <x:v>14.04073</x:v>
      </x:c>
      <x:c t="n" s="0">
        <x:v>12.9343</x:v>
      </x:c>
      <x:c t="n" s="0">
        <x:v>7.190332</x:v>
      </x:c>
      <x:c t="n" s="0">
        <x:v>5.131058</x:v>
      </x:c>
      <x:c t="n" s="0">
        <x:v>4.56531</x:v>
      </x:c>
      <x:c t="n" s="0">
        <x:v>7.828419</x:v>
      </x:c>
      <x:c t="n" s="0">
        <x:v>8.663598</x:v>
      </x:c>
      <x:c t="n" s="0">
        <x:v>6.787789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43948.7333796296</x:v>
      </x:c>
      <x:c t="n" s="7">
        <x:v>43948.7333796296</x:v>
      </x:c>
      <x:c t="n" s="0">
        <x:v>39.14445</x:v>
      </x:c>
      <x:c t="n" s="0">
        <x:v>54.20069</x:v>
      </x:c>
      <x:c t="n" s="0">
        <x:v>67.30508</x:v>
      </x:c>
      <x:c t="n" s="0">
        <x:v>71.3567</x:v>
      </x:c>
      <x:c t="n" s="0">
        <x:v>-27.22799</x:v>
      </x:c>
      <x:c t="n" s="0">
        <x:v>-10.33804</x:v>
      </x:c>
      <x:c t="n" s="0">
        <x:v>2.266241</x:v>
      </x:c>
      <x:c t="n" s="0">
        <x:v>0.1614128</x:v>
      </x:c>
      <x:c t="n" s="0">
        <x:v>7.98901</x:v>
      </x:c>
      <x:c t="n" s="0">
        <x:v>10.72097</x:v>
      </x:c>
      <x:c t="n" s="0">
        <x:v>10.65204</x:v>
      </x:c>
      <x:c t="n" s="0">
        <x:v>4.716064</x:v>
      </x:c>
      <x:c t="n" s="0">
        <x:v>16.72466</x:v>
      </x:c>
      <x:c t="n" s="0">
        <x:v>9.782865</x:v>
      </x:c>
      <x:c t="n" s="0">
        <x:v>15.84432</x:v>
      </x:c>
      <x:c t="n" s="0">
        <x:v>17.79493</x:v>
      </x:c>
      <x:c t="n" s="0">
        <x:v>23.55812</x:v>
      </x:c>
      <x:c t="n" s="0">
        <x:v>21.7332</x:v>
      </x:c>
      <x:c t="n" s="0">
        <x:v>27.97298</x:v>
      </x:c>
      <x:c t="n" s="0">
        <x:v>26.85063</x:v>
      </x:c>
      <x:c t="n" s="0">
        <x:v>28.81437</x:v>
      </x:c>
      <x:c t="n" s="0">
        <x:v>29.16317</x:v>
      </x:c>
      <x:c t="n" s="0">
        <x:v>28.75773</x:v>
      </x:c>
      <x:c t="n" s="0">
        <x:v>29.04002</x:v>
      </x:c>
      <x:c t="n" s="0">
        <x:v>29.79705</x:v>
      </x:c>
      <x:c t="n" s="0">
        <x:v>29.49979</x:v>
      </x:c>
      <x:c t="n" s="0">
        <x:v>27.55202</x:v>
      </x:c>
      <x:c t="n" s="0">
        <x:v>24.88288</x:v>
      </x:c>
      <x:c t="n" s="0">
        <x:v>21.60462</x:v>
      </x:c>
      <x:c t="n" s="0">
        <x:v>20.27851</x:v>
      </x:c>
      <x:c t="n" s="0">
        <x:v>17.725</x:v>
      </x:c>
      <x:c t="n" s="0">
        <x:v>13.43803</x:v>
      </x:c>
      <x:c t="n" s="0">
        <x:v>13.73936</x:v>
      </x:c>
      <x:c t="n" s="0">
        <x:v>13.97799</x:v>
      </x:c>
      <x:c t="n" s="0">
        <x:v>7.239894</x:v>
      </x:c>
      <x:c t="n" s="0">
        <x:v>6.095614</x:v>
      </x:c>
      <x:c t="n" s="0">
        <x:v>4.836239</x:v>
      </x:c>
      <x:c t="n" s="0">
        <x:v>7.26825</x:v>
      </x:c>
      <x:c t="n" s="0">
        <x:v>8.589851</x:v>
      </x:c>
      <x:c t="n" s="0">
        <x:v>6.775262</x:v>
      </x:c>
      <x:c t="n" s="0">
        <x:v>-27.51489</x:v>
      </x:c>
      <x:c t="n" s="0">
        <x:v>-5.829287</x:v>
      </x:c>
      <x:c t="n" s="0">
        <x:v>3.758214</x:v>
      </x:c>
      <x:c t="n" s="0">
        <x:v>-4.919385</x:v>
      </x:c>
      <x:c t="n" s="0">
        <x:v>7.784417</x:v>
      </x:c>
      <x:c t="n" s="0">
        <x:v>13.73387</x:v>
      </x:c>
      <x:c t="n" s="0">
        <x:v>-7.115845</x:v>
      </x:c>
      <x:c t="n" s="0">
        <x:v>9.140779</x:v>
      </x:c>
      <x:c t="n" s="0">
        <x:v>16.8423</x:v>
      </x:c>
      <x:c t="n" s="0">
        <x:v>2.849709</x:v>
      </x:c>
      <x:c t="n" s="0">
        <x:v>4.87183</x:v>
      </x:c>
      <x:c t="n" s="0">
        <x:v>12.81594</x:v>
      </x:c>
      <x:c t="n" s="0">
        <x:v>28.39856</x:v>
      </x:c>
      <x:c t="n" s="0">
        <x:v>19.3879</x:v>
      </x:c>
      <x:c t="n" s="0">
        <x:v>26.20805</x:v>
      </x:c>
      <x:c t="n" s="0">
        <x:v>26.26459</x:v>
      </x:c>
      <x:c t="n" s="0">
        <x:v>30.87957</x:v>
      </x:c>
      <x:c t="n" s="0">
        <x:v>25.63587</x:v>
      </x:c>
      <x:c t="n" s="0">
        <x:v>32.86387</x:v>
      </x:c>
      <x:c t="n" s="0">
        <x:v>26.63658</x:v>
      </x:c>
      <x:c t="n" s="0">
        <x:v>32.13234</x:v>
      </x:c>
      <x:c t="n" s="0">
        <x:v>32.09589</x:v>
      </x:c>
      <x:c t="n" s="0">
        <x:v>26.62188</x:v>
      </x:c>
      <x:c t="n" s="0">
        <x:v>25.03594</x:v>
      </x:c>
      <x:c t="n" s="0">
        <x:v>23.024</x:v>
      </x:c>
      <x:c t="n" s="0">
        <x:v>16.48304</x:v>
      </x:c>
      <x:c t="n" s="0">
        <x:v>16.46005</x:v>
      </x:c>
      <x:c t="n" s="0">
        <x:v>13.28561</x:v>
      </x:c>
      <x:c t="n" s="0">
        <x:v>14.72036</x:v>
      </x:c>
      <x:c t="n" s="0">
        <x:v>14.20506</x:v>
      </x:c>
      <x:c t="n" s="0">
        <x:v>7.8622</x:v>
      </x:c>
      <x:c t="n" s="0">
        <x:v>6.694197</x:v>
      </x:c>
      <x:c t="n" s="0">
        <x:v>4.710339</x:v>
      </x:c>
      <x:c t="n" s="0">
        <x:v>6.844046</x:v>
      </x:c>
      <x:c t="n" s="0">
        <x:v>8.620468</x:v>
      </x:c>
      <x:c t="n" s="0">
        <x:v>6.675901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43948.7333796296</x:v>
      </x:c>
      <x:c t="n" s="7">
        <x:v>43948.7333796296</x:v>
      </x:c>
      <x:c t="n" s="0">
        <x:v>38.36776</x:v>
      </x:c>
      <x:c t="n" s="0">
        <x:v>54.20069</x:v>
      </x:c>
      <x:c t="n" s="0">
        <x:v>59.80099</x:v>
      </x:c>
      <x:c t="n" s="0">
        <x:v>65.88657</x:v>
      </x:c>
      <x:c t="n" s="0">
        <x:v>-27.26975</x:v>
      </x:c>
      <x:c t="n" s="0">
        <x:v>-9.312786</x:v>
      </x:c>
      <x:c t="n" s="0">
        <x:v>2.518642</x:v>
      </x:c>
      <x:c t="n" s="0">
        <x:v>-0.2993748</x:v>
      </x:c>
      <x:c t="n" s="0">
        <x:v>7.849898</x:v>
      </x:c>
      <x:c t="n" s="0">
        <x:v>11.31339</x:v>
      </x:c>
      <x:c t="n" s="0">
        <x:v>9.979135</x:v>
      </x:c>
      <x:c t="n" s="0">
        <x:v>5.601115</x:v>
      </x:c>
      <x:c t="n" s="0">
        <x:v>16.74203</x:v>
      </x:c>
      <x:c t="n" s="0">
        <x:v>9.737231</x:v>
      </x:c>
      <x:c t="n" s="0">
        <x:v>15.21796</x:v>
      </x:c>
      <x:c t="n" s="0">
        <x:v>19.10841</x:v>
      </x:c>
      <x:c t="n" s="0">
        <x:v>23.67532</x:v>
      </x:c>
      <x:c t="n" s="0">
        <x:v>21.46045</x:v>
      </x:c>
      <x:c t="n" s="0">
        <x:v>27.95842</x:v>
      </x:c>
      <x:c t="n" s="0">
        <x:v>27.04798</x:v>
      </x:c>
      <x:c t="n" s="0">
        <x:v>28.81212</x:v>
      </x:c>
      <x:c t="n" s="0">
        <x:v>29.05197</x:v>
      </x:c>
      <x:c t="n" s="0">
        <x:v>28.51786</x:v>
      </x:c>
      <x:c t="n" s="0">
        <x:v>28.99628</x:v>
      </x:c>
      <x:c t="n" s="0">
        <x:v>29.87448</x:v>
      </x:c>
      <x:c t="n" s="0">
        <x:v>29.11334</x:v>
      </x:c>
      <x:c t="n" s="0">
        <x:v>27.60014</x:v>
      </x:c>
      <x:c t="n" s="0">
        <x:v>24.87284</x:v>
      </x:c>
      <x:c t="n" s="0">
        <x:v>22.1471</x:v>
      </x:c>
      <x:c t="n" s="0">
        <x:v>20.28904</x:v>
      </x:c>
      <x:c t="n" s="0">
        <x:v>17.64694</x:v>
      </x:c>
      <x:c t="n" s="0">
        <x:v>13.44089</x:v>
      </x:c>
      <x:c t="n" s="0">
        <x:v>13.87509</x:v>
      </x:c>
      <x:c t="n" s="0">
        <x:v>13.80776</x:v>
      </x:c>
      <x:c t="n" s="0">
        <x:v>7.312972</x:v>
      </x:c>
      <x:c t="n" s="0">
        <x:v>6.270489</x:v>
      </x:c>
      <x:c t="n" s="0">
        <x:v>4.849422</x:v>
      </x:c>
      <x:c t="n" s="0">
        <x:v>7.314023</x:v>
      </x:c>
      <x:c t="n" s="0">
        <x:v>8.57589</x:v>
      </x:c>
      <x:c t="n" s="0">
        <x:v>6.830774</x:v>
      </x:c>
      <x:c t="n" s="0">
        <x:v>-27.51489</x:v>
      </x:c>
      <x:c t="n" s="0">
        <x:v>-5.829287</x:v>
      </x:c>
      <x:c t="n" s="0">
        <x:v>3.758214</x:v>
      </x:c>
      <x:c t="n" s="0">
        <x:v>-4.919385</x:v>
      </x:c>
      <x:c t="n" s="0">
        <x:v>6.93243</x:v>
      </x:c>
      <x:c t="n" s="0">
        <x:v>13.73387</x:v>
      </x:c>
      <x:c t="n" s="0">
        <x:v>-7.115845</x:v>
      </x:c>
      <x:c t="n" s="0">
        <x:v>8.701745</x:v>
      </x:c>
      <x:c t="n" s="0">
        <x:v>16.8423</x:v>
      </x:c>
      <x:c t="n" s="0">
        <x:v>9.886454</x:v>
      </x:c>
      <x:c t="n" s="0">
        <x:v>4.87183</x:v>
      </x:c>
      <x:c t="n" s="0">
        <x:v>23.6251</x:v>
      </x:c>
      <x:c t="n" s="0">
        <x:v>22.99778</x:v>
      </x:c>
      <x:c t="n" s="0">
        <x:v>19.39035</x:v>
      </x:c>
      <x:c t="n" s="0">
        <x:v>28.41131</x:v>
      </x:c>
      <x:c t="n" s="0">
        <x:v>29.47337</x:v>
      </x:c>
      <x:c t="n" s="0">
        <x:v>28.23915</x:v>
      </x:c>
      <x:c t="n" s="0">
        <x:v>28.89164</x:v>
      </x:c>
      <x:c t="n" s="0">
        <x:v>26.37003</x:v>
      </x:c>
      <x:c t="n" s="0">
        <x:v>28.31289</x:v>
      </x:c>
      <x:c t="n" s="0">
        <x:v>29.12315</x:v>
      </x:c>
      <x:c t="n" s="0">
        <x:v>25.53704</x:v>
      </x:c>
      <x:c t="n" s="0">
        <x:v>27.69383</x:v>
      </x:c>
      <x:c t="n" s="0">
        <x:v>25.55277</x:v>
      </x:c>
      <x:c t="n" s="0">
        <x:v>23.70097</x:v>
      </x:c>
      <x:c t="n" s="0">
        <x:v>21.66886</x:v>
      </x:c>
      <x:c t="n" s="0">
        <x:v>17.153</x:v>
      </x:c>
      <x:c t="n" s="0">
        <x:v>13.34961</x:v>
      </x:c>
      <x:c t="n" s="0">
        <x:v>14.37733</x:v>
      </x:c>
      <x:c t="n" s="0">
        <x:v>12.73926</x:v>
      </x:c>
      <x:c t="n" s="0">
        <x:v>7.800592</x:v>
      </x:c>
      <x:c t="n" s="0">
        <x:v>7.54037</x:v>
      </x:c>
      <x:c t="n" s="0">
        <x:v>4.787592</x:v>
      </x:c>
      <x:c t="n" s="0">
        <x:v>7.178911</x:v>
      </x:c>
      <x:c t="n" s="0">
        <x:v>8.27057</x:v>
      </x:c>
      <x:c t="n" s="0">
        <x:v>6.776238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43948.7333796296</x:v>
      </x:c>
      <x:c t="n" s="7">
        <x:v>43948.7333796296</x:v>
      </x:c>
      <x:c t="n" s="0">
        <x:v>37.38124</x:v>
      </x:c>
      <x:c t="n" s="0">
        <x:v>54.20069</x:v>
      </x:c>
      <x:c t="n" s="0">
        <x:v>66.85934</x:v>
      </x:c>
      <x:c t="n" s="0">
        <x:v>71.47252</x:v>
      </x:c>
      <x:c t="n" s="0">
        <x:v>-27.30575</x:v>
      </x:c>
      <x:c t="n" s="0">
        <x:v>-8.595509</x:v>
      </x:c>
      <x:c t="n" s="0">
        <x:v>2.723163</x:v>
      </x:c>
      <x:c t="n" s="0">
        <x:v>-0.7357396</x:v>
      </x:c>
      <x:c t="n" s="0">
        <x:v>7.72746</x:v>
      </x:c>
      <x:c t="n" s="0">
        <x:v>11.76231</x:v>
      </x:c>
      <x:c t="n" s="0">
        <x:v>9.308301</x:v>
      </x:c>
      <x:c t="n" s="0">
        <x:v>6.143744</x:v>
      </x:c>
      <x:c t="n" s="0">
        <x:v>16.75681</x:v>
      </x:c>
      <x:c t="n" s="0">
        <x:v>9.759336</x:v>
      </x:c>
      <x:c t="n" s="0">
        <x:v>14.60067</x:v>
      </x:c>
      <x:c t="n" s="0">
        <x:v>20.13626</x:v>
      </x:c>
      <x:c t="n" s="0">
        <x:v>23.10121</x:v>
      </x:c>
      <x:c t="n" s="0">
        <x:v>21.21332</x:v>
      </x:c>
      <x:c t="n" s="0">
        <x:v>28.46411</x:v>
      </x:c>
      <x:c t="n" s="0">
        <x:v>29.00436</x:v>
      </x:c>
      <x:c t="n" s="0">
        <x:v>28.33248</x:v>
      </x:c>
      <x:c t="n" s="0">
        <x:v>28.8061</x:v>
      </x:c>
      <x:c t="n" s="0">
        <x:v>28.30391</x:v>
      </x:c>
      <x:c t="n" s="0">
        <x:v>28.56509</x:v>
      </x:c>
      <x:c t="n" s="0">
        <x:v>29.5574</x:v>
      </x:c>
      <x:c t="n" s="0">
        <x:v>29.19592</x:v>
      </x:c>
      <x:c t="n" s="0">
        <x:v>28.02599</x:v>
      </x:c>
      <x:c t="n" s="0">
        <x:v>25.09971</x:v>
      </x:c>
      <x:c t="n" s="0">
        <x:v>22.3501</x:v>
      </x:c>
      <x:c t="n" s="0">
        <x:v>20.55397</x:v>
      </x:c>
      <x:c t="n" s="0">
        <x:v>17.49168</x:v>
      </x:c>
      <x:c t="n" s="0">
        <x:v>13.37185</x:v>
      </x:c>
      <x:c t="n" s="0">
        <x:v>13.6951</x:v>
      </x:c>
      <x:c t="n" s="0">
        <x:v>13.51386</x:v>
      </x:c>
      <x:c t="n" s="0">
        <x:v>7.372962</x:v>
      </x:c>
      <x:c t="n" s="0">
        <x:v>6.44943</x:v>
      </x:c>
      <x:c t="n" s="0">
        <x:v>4.997951</x:v>
      </x:c>
      <x:c t="n" s="0">
        <x:v>7.227012</x:v>
      </x:c>
      <x:c t="n" s="0">
        <x:v>8.678905</x:v>
      </x:c>
      <x:c t="n" s="0">
        <x:v>6.813667</x:v>
      </x:c>
      <x:c t="n" s="0">
        <x:v>-27.51489</x:v>
      </x:c>
      <x:c t="n" s="0">
        <x:v>-5.829287</x:v>
      </x:c>
      <x:c t="n" s="0">
        <x:v>3.758214</x:v>
      </x:c>
      <x:c t="n" s="0">
        <x:v>-4.919385</x:v>
      </x:c>
      <x:c t="n" s="0">
        <x:v>6.93243</x:v>
      </x:c>
      <x:c t="n" s="0">
        <x:v>13.73387</x:v>
      </x:c>
      <x:c t="n" s="0">
        <x:v>-7.115845</x:v>
      </x:c>
      <x:c t="n" s="0">
        <x:v>8.415309</x:v>
      </x:c>
      <x:c t="n" s="0">
        <x:v>16.8423</x:v>
      </x:c>
      <x:c t="n" s="0">
        <x:v>9.886454</x:v>
      </x:c>
      <x:c t="n" s="0">
        <x:v>4.87183</x:v>
      </x:c>
      <x:c t="n" s="0">
        <x:v>23.6251</x:v>
      </x:c>
      <x:c t="n" s="0">
        <x:v>15.4858</x:v>
      </x:c>
      <x:c t="n" s="0">
        <x:v>19.39181</x:v>
      </x:c>
      <x:c t="n" s="0">
        <x:v>30.62063</x:v>
      </x:c>
      <x:c t="n" s="0">
        <x:v>33.43546</x:v>
      </x:c>
      <x:c t="n" s="0">
        <x:v>23.23154</x:v>
      </x:c>
      <x:c t="n" s="0">
        <x:v>25.83252</x:v>
      </x:c>
      <x:c t="n" s="0">
        <x:v>27.26303</x:v>
      </x:c>
      <x:c t="n" s="0">
        <x:v>25.36634</x:v>
      </x:c>
      <x:c t="n" s="0">
        <x:v>26.12666</x:v>
      </x:c>
      <x:c t="n" s="0">
        <x:v>29.90096</x:v>
      </x:c>
      <x:c t="n" s="0">
        <x:v>30.51957</x:v>
      </x:c>
      <x:c t="n" s="0">
        <x:v>25.82816</x:v>
      </x:c>
      <x:c t="n" s="0">
        <x:v>23.39449</x:v>
      </x:c>
      <x:c t="n" s="0">
        <x:v>20.49264</x:v>
      </x:c>
      <x:c t="n" s="0">
        <x:v>16.5241</x:v>
      </x:c>
      <x:c t="n" s="0">
        <x:v>13.15969</x:v>
      </x:c>
      <x:c t="n" s="0">
        <x:v>12.61582</x:v>
      </x:c>
      <x:c t="n" s="0">
        <x:v>11.40735</x:v>
      </x:c>
      <x:c t="n" s="0">
        <x:v>7.890117</x:v>
      </x:c>
      <x:c t="n" s="0">
        <x:v>6.815481</x:v>
      </x:c>
      <x:c t="n" s="0">
        <x:v>5.53121</x:v>
      </x:c>
      <x:c t="n" s="0">
        <x:v>6.595001</x:v>
      </x:c>
      <x:c t="n" s="0">
        <x:v>9.848036</x:v>
      </x:c>
      <x:c t="n" s="0">
        <x:v>6.652987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43948.7333796296</x:v>
      </x:c>
      <x:c t="n" s="7">
        <x:v>43948.7333796296</x:v>
      </x:c>
      <x:c t="n" s="0">
        <x:v>40.12331</x:v>
      </x:c>
      <x:c t="n" s="0">
        <x:v>54.20069</x:v>
      </x:c>
      <x:c t="n" s="0">
        <x:v>67.05082</x:v>
      </x:c>
      <x:c t="n" s="0">
        <x:v>70.65778</x:v>
      </x:c>
      <x:c t="n" s="0">
        <x:v>-26.52303</x:v>
      </x:c>
      <x:c t="n" s="0">
        <x:v>-8.064653</x:v>
      </x:c>
      <x:c t="n" s="0">
        <x:v>2.890513</x:v>
      </x:c>
      <x:c t="n" s="0">
        <x:v>-1.146607</x:v>
      </x:c>
      <x:c t="n" s="0">
        <x:v>7.620091</x:v>
      </x:c>
      <x:c t="n" s="0">
        <x:v>12.25269</x:v>
      </x:c>
      <x:c t="n" s="0">
        <x:v>8.640478</x:v>
      </x:c>
      <x:c t="n" s="0">
        <x:v>6.55889</x:v>
      </x:c>
      <x:c t="n" s="0">
        <x:v>16.2198</x:v>
      </x:c>
      <x:c t="n" s="0">
        <x:v>9.778126</x:v>
      </x:c>
      <x:c t="n" s="0">
        <x:v>14.60457</x:v>
      </x:c>
      <x:c t="n" s="0">
        <x:v>20.759</x:v>
      </x:c>
      <x:c t="n" s="0">
        <x:v>22.69335</x:v>
      </x:c>
      <x:c t="n" s="0">
        <x:v>21.4918</x:v>
      </x:c>
      <x:c t="n" s="0">
        <x:v>27.9324</x:v>
      </x:c>
      <x:c t="n" s="0">
        <x:v>28.56407</x:v>
      </x:c>
      <x:c t="n" s="0">
        <x:v>29.13458</x:v>
      </x:c>
      <x:c t="n" s="0">
        <x:v>28.8557</x:v>
      </x:c>
      <x:c t="n" s="0">
        <x:v>28.14602</x:v>
      </x:c>
      <x:c t="n" s="0">
        <x:v>28.38585</x:v>
      </x:c>
      <x:c t="n" s="0">
        <x:v>29.34644</x:v>
      </x:c>
      <x:c t="n" s="0">
        <x:v>29.36115</x:v>
      </x:c>
      <x:c t="n" s="0">
        <x:v>27.84799</x:v>
      </x:c>
      <x:c t="n" s="0">
        <x:v>24.90643</x:v>
      </x:c>
      <x:c t="n" s="0">
        <x:v>22.52647</x:v>
      </x:c>
      <x:c t="n" s="0">
        <x:v>20.20384</x:v>
      </x:c>
      <x:c t="n" s="0">
        <x:v>17.33992</x:v>
      </x:c>
      <x:c t="n" s="0">
        <x:v>13.2124</x:v>
      </x:c>
      <x:c t="n" s="0">
        <x:v>13.51677</x:v>
      </x:c>
      <x:c t="n" s="0">
        <x:v>13.37235</x:v>
      </x:c>
      <x:c t="n" s="0">
        <x:v>7.406406</x:v>
      </x:c>
      <x:c t="n" s="0">
        <x:v>6.374495</x:v>
      </x:c>
      <x:c t="n" s="0">
        <x:v>4.962658</x:v>
      </x:c>
      <x:c t="n" s="0">
        <x:v>7.094041</x:v>
      </x:c>
      <x:c t="n" s="0">
        <x:v>8.789387</x:v>
      </x:c>
      <x:c t="n" s="0">
        <x:v>6.676421</x:v>
      </x:c>
      <x:c t="n" s="0">
        <x:v>-23.25836</x:v>
      </x:c>
      <x:c t="n" s="0">
        <x:v>-5.829287</x:v>
      </x:c>
      <x:c t="n" s="0">
        <x:v>3.758214</x:v>
      </x:c>
      <x:c t="n" s="0">
        <x:v>-4.919385</x:v>
      </x:c>
      <x:c t="n" s="0">
        <x:v>6.93243</x:v>
      </x:c>
      <x:c t="n" s="0">
        <x:v>14.4366</x:v>
      </x:c>
      <x:c t="n" s="0">
        <x:v>-6.837442</x:v>
      </x:c>
      <x:c t="n" s="0">
        <x:v>8.415309</x:v>
      </x:c>
      <x:c t="n" s="0">
        <x:v>6.555936</x:v>
      </x:c>
      <x:c t="n" s="0">
        <x:v>9.886454</x:v>
      </x:c>
      <x:c t="n" s="0">
        <x:v>15.11159</x:v>
      </x:c>
      <x:c t="n" s="0">
        <x:v>22.92993</x:v>
      </x:c>
      <x:c t="n" s="0">
        <x:v>19.56975</x:v>
      </x:c>
      <x:c t="n" s="0">
        <x:v>23.16852</x:v>
      </x:c>
      <x:c t="n" s="0">
        <x:v>11.81801</x:v>
      </x:c>
      <x:c t="n" s="0">
        <x:v>24.31331</x:v>
      </x:c>
      <x:c t="n" s="0">
        <x:v>32.83279</x:v>
      </x:c>
      <x:c t="n" s="0">
        <x:v>29.46683</x:v>
      </x:c>
      <x:c t="n" s="0">
        <x:v>27.14036</x:v>
      </x:c>
      <x:c t="n" s="0">
        <x:v>26.66925</x:v>
      </x:c>
      <x:c t="n" s="0">
        <x:v>27.3826</x:v>
      </x:c>
      <x:c t="n" s="0">
        <x:v>29.90096</x:v>
      </x:c>
      <x:c t="n" s="0">
        <x:v>25.2155</x:v>
      </x:c>
      <x:c t="n" s="0">
        <x:v>24.42115</x:v>
      </x:c>
      <x:c t="n" s="0">
        <x:v>22.93676</x:v>
      </x:c>
      <x:c t="n" s="0">
        <x:v>17.94092</x:v>
      </x:c>
      <x:c t="n" s="0">
        <x:v>15.82708</x:v>
      </x:c>
      <x:c t="n" s="0">
        <x:v>11.8389</x:v>
      </x:c>
      <x:c t="n" s="0">
        <x:v>12.33055</x:v>
      </x:c>
      <x:c t="n" s="0">
        <x:v>12.58044</x:v>
      </x:c>
      <x:c t="n" s="0">
        <x:v>6.907636</x:v>
      </x:c>
      <x:c t="n" s="0">
        <x:v>6.458269</x:v>
      </x:c>
      <x:c t="n" s="0">
        <x:v>4.954225</x:v>
      </x:c>
      <x:c t="n" s="0">
        <x:v>6.292539</x:v>
      </x:c>
      <x:c t="n" s="0">
        <x:v>8.750363</x:v>
      </x:c>
      <x:c t="n" s="0">
        <x:v>5.81513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43948.7333796296</x:v>
      </x:c>
      <x:c t="n" s="7">
        <x:v>43948.7333796296</x:v>
      </x:c>
      <x:c t="n" s="0">
        <x:v>38.86464</x:v>
      </x:c>
      <x:c t="n" s="0">
        <x:v>54.20069</x:v>
      </x:c>
      <x:c t="n" s="0">
        <x:v>76.90981</x:v>
      </x:c>
      <x:c t="n" s="0">
        <x:v>82.40028</x:v>
      </x:c>
      <x:c t="n" s="0">
        <x:v>-25.86555</x:v>
      </x:c>
      <x:c t="n" s="0">
        <x:v>-7.657595</x:v>
      </x:c>
      <x:c t="n" s="0">
        <x:v>2.937601</x:v>
      </x:c>
      <x:c t="n" s="0">
        <x:v>-1.637578</x:v>
      </x:c>
      <x:c t="n" s="0">
        <x:v>7.526246</x:v>
      </x:c>
      <x:c t="n" s="0">
        <x:v>12.64837</x:v>
      </x:c>
      <x:c t="n" s="0">
        <x:v>7.980052</x:v>
      </x:c>
      <x:c t="n" s="0">
        <x:v>7.101254</x:v>
      </x:c>
      <x:c t="n" s="0">
        <x:v>15.61398</x:v>
      </x:c>
      <x:c t="n" s="0">
        <x:v>10.67024</x:v>
      </x:c>
      <x:c t="n" s="0">
        <x:v>14.68237</x:v>
      </x:c>
      <x:c t="n" s="0">
        <x:v>20.62378</x:v>
      </x:c>
      <x:c t="n" s="0">
        <x:v>22.55423</x:v>
      </x:c>
      <x:c t="n" s="0">
        <x:v>21.85252</x:v>
      </x:c>
      <x:c t="n" s="0">
        <x:v>27.39306</x:v>
      </x:c>
      <x:c t="n" s="0">
        <x:v>27.94059</x:v>
      </x:c>
      <x:c t="n" s="0">
        <x:v>29.70835</x:v>
      </x:c>
      <x:c t="n" s="0">
        <x:v>29.14151</x:v>
      </x:c>
      <x:c t="n" s="0">
        <x:v>28.72971</x:v>
      </x:c>
      <x:c t="n" s="0">
        <x:v>28.627</x:v>
      </x:c>
      <x:c t="n" s="0">
        <x:v>28.82924</x:v>
      </x:c>
      <x:c t="n" s="0">
        <x:v>29.23504</x:v>
      </x:c>
      <x:c t="n" s="0">
        <x:v>27.64614</x:v>
      </x:c>
      <x:c t="n" s="0">
        <x:v>24.90894</x:v>
      </x:c>
      <x:c t="n" s="0">
        <x:v>22.65082</x:v>
      </x:c>
      <x:c t="n" s="0">
        <x:v>20.39972</x:v>
      </x:c>
      <x:c t="n" s="0">
        <x:v>17.32994</x:v>
      </x:c>
      <x:c t="n" s="0">
        <x:v>13.37483</x:v>
      </x:c>
      <x:c t="n" s="0">
        <x:v>13.42933</x:v>
      </x:c>
      <x:c t="n" s="0">
        <x:v>13.19998</x:v>
      </x:c>
      <x:c t="n" s="0">
        <x:v>7.454009</x:v>
      </x:c>
      <x:c t="n" s="0">
        <x:v>6.459711</x:v>
      </x:c>
      <x:c t="n" s="0">
        <x:v>4.906458</x:v>
      </x:c>
      <x:c t="n" s="0">
        <x:v>7.292974</x:v>
      </x:c>
      <x:c t="n" s="0">
        <x:v>8.663365</x:v>
      </x:c>
      <x:c t="n" s="0">
        <x:v>6.681238</x:v>
      </x:c>
      <x:c t="n" s="0">
        <x:v>-23.25836</x:v>
      </x:c>
      <x:c t="n" s="0">
        <x:v>-5.829287</x:v>
      </x:c>
      <x:c t="n" s="0">
        <x:v>3.040283</x:v>
      </x:c>
      <x:c t="n" s="0">
        <x:v>-7.591911</x:v>
      </x:c>
      <x:c t="n" s="0">
        <x:v>6.93243</x:v>
      </x:c>
      <x:c t="n" s="0">
        <x:v>14.4366</x:v>
      </x:c>
      <x:c t="n" s="0">
        <x:v>-6.095572</x:v>
      </x:c>
      <x:c t="n" s="0">
        <x:v>9.598124</x:v>
      </x:c>
      <x:c t="n" s="0">
        <x:v>6.555936</x:v>
      </x:c>
      <x:c t="n" s="0">
        <x:v>14.22493</x:v>
      </x:c>
      <x:c t="n" s="0">
        <x:v>15.11159</x:v>
      </x:c>
      <x:c t="n" s="0">
        <x:v>19.7353</x:v>
      </x:c>
      <x:c t="n" s="0">
        <x:v>21.63669</x:v>
      </x:c>
      <x:c t="n" s="0">
        <x:v>23.09299</x:v>
      </x:c>
      <x:c t="n" s="0">
        <x:v>21.86644</x:v>
      </x:c>
      <x:c t="n" s="0">
        <x:v>15.13102</x:v>
      </x:c>
      <x:c t="n" s="0">
        <x:v>31.42556</x:v>
      </x:c>
      <x:c t="n" s="0">
        <x:v>30.87867</x:v>
      </x:c>
      <x:c t="n" s="0">
        <x:v>31.47692</x:v>
      </x:c>
      <x:c t="n" s="0">
        <x:v>30.67703</x:v>
      </x:c>
      <x:c t="n" s="0">
        <x:v>26.29271</x:v>
      </x:c>
      <x:c t="n" s="0">
        <x:v>28.17394</x:v>
      </x:c>
      <x:c t="n" s="0">
        <x:v>26.29114</x:v>
      </x:c>
      <x:c t="n" s="0">
        <x:v>24.5737</x:v>
      </x:c>
      <x:c t="n" s="0">
        <x:v>24.88992</x:v>
      </x:c>
      <x:c t="n" s="0">
        <x:v>20.87701</x:v>
      </x:c>
      <x:c t="n" s="0">
        <x:v>18.56089</x:v>
      </x:c>
      <x:c t="n" s="0">
        <x:v>14.49074</x:v>
      </x:c>
      <x:c t="n" s="0">
        <x:v>12.37296</x:v>
      </x:c>
      <x:c t="n" s="0">
        <x:v>11.82431</x:v>
      </x:c>
      <x:c t="n" s="0">
        <x:v>8.403913</x:v>
      </x:c>
      <x:c t="n" s="0">
        <x:v>6.25808</x:v>
      </x:c>
      <x:c t="n" s="0">
        <x:v>4.431235</x:v>
      </x:c>
      <x:c t="n" s="0">
        <x:v>8.284796</x:v>
      </x:c>
      <x:c t="n" s="0">
        <x:v>7.97464</x:v>
      </x:c>
      <x:c t="n" s="0">
        <x:v>6.890965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43948.7333796296</x:v>
      </x:c>
      <x:c t="n" s="7">
        <x:v>43948.7333796296</x:v>
      </x:c>
      <x:c t="n" s="0">
        <x:v>38.41162</x:v>
      </x:c>
      <x:c t="n" s="0">
        <x:v>54.20069</x:v>
      </x:c>
      <x:c t="n" s="0">
        <x:v>83.05873</x:v>
      </x:c>
      <x:c t="n" s="0">
        <x:v>84.16887</x:v>
      </x:c>
      <x:c t="n" s="0">
        <x:v>-25.37363</x:v>
      </x:c>
      <x:c t="n" s="0">
        <x:v>-7.337818</x:v>
      </x:c>
      <x:c t="n" s="0">
        <x:v>2.834875</x:v>
      </x:c>
      <x:c t="n" s="0">
        <x:v>-2.294771</x:v>
      </x:c>
      <x:c t="n" s="0">
        <x:v>7.444463</x:v>
      </x:c>
      <x:c t="n" s="0">
        <x:v>12.9599</x:v>
      </x:c>
      <x:c t="n" s="0">
        <x:v>7.323698</x:v>
      </x:c>
      <x:c t="n" s="0">
        <x:v>7.802622</x:v>
      </x:c>
      <x:c t="n" s="0">
        <x:v>15.1394</x:v>
      </x:c>
      <x:c t="n" s="0">
        <x:v>11.5154</x:v>
      </x:c>
      <x:c t="n" s="0">
        <x:v>14.74774</x:v>
      </x:c>
      <x:c t="n" s="0">
        <x:v>20.50488</x:v>
      </x:c>
      <x:c t="n" s="0">
        <x:v>22.41172</x:v>
      </x:c>
      <x:c t="n" s="0">
        <x:v>21.44102</x:v>
      </x:c>
      <x:c t="n" s="0">
        <x:v>27.08611</x:v>
      </x:c>
      <x:c t="n" s="0">
        <x:v>27.28881</x:v>
      </x:c>
      <x:c t="n" s="0">
        <x:v>30.2143</x:v>
      </x:c>
      <x:c t="n" s="0">
        <x:v>28.73173</x:v>
      </x:c>
      <x:c t="n" s="0">
        <x:v>28.69689</x:v>
      </x:c>
      <x:c t="n" s="0">
        <x:v>28.7637</x:v>
      </x:c>
      <x:c t="n" s="0">
        <x:v>29.33582</x:v>
      </x:c>
      <x:c t="n" s="0">
        <x:v>29.13728</x:v>
      </x:c>
      <x:c t="n" s="0">
        <x:v>27.72645</x:v>
      </x:c>
      <x:c t="n" s="0">
        <x:v>24.96643</x:v>
      </x:c>
      <x:c t="n" s="0">
        <x:v>23.31754</x:v>
      </x:c>
      <x:c t="n" s="0">
        <x:v>20.37736</x:v>
      </x:c>
      <x:c t="n" s="0">
        <x:v>17.63373</x:v>
      </x:c>
      <x:c t="n" s="0">
        <x:v>13.49539</x:v>
      </x:c>
      <x:c t="n" s="0">
        <x:v>13.22738</x:v>
      </x:c>
      <x:c t="n" s="0">
        <x:v>13.4163</x:v>
      </x:c>
      <x:c t="n" s="0">
        <x:v>7.506714</x:v>
      </x:c>
      <x:c t="n" s="0">
        <x:v>6.57623</x:v>
      </x:c>
      <x:c t="n" s="0">
        <x:v>4.830136</x:v>
      </x:c>
      <x:c t="n" s="0">
        <x:v>7.283172</x:v>
      </x:c>
      <x:c t="n" s="0">
        <x:v>8.555594</x:v>
      </x:c>
      <x:c t="n" s="0">
        <x:v>6.652905</x:v>
      </x:c>
      <x:c t="n" s="0">
        <x:v>-23.25836</x:v>
      </x:c>
      <x:c t="n" s="0">
        <x:v>-5.829287</x:v>
      </x:c>
      <x:c t="n" s="0">
        <x:v>2.1797</x:v>
      </x:c>
      <x:c t="n" s="0">
        <x:v>-15.84099</x:v>
      </x:c>
      <x:c t="n" s="0">
        <x:v>6.93243</x:v>
      </x:c>
      <x:c t="n" s="0">
        <x:v>14.4366</x:v>
      </x:c>
      <x:c t="n" s="0">
        <x:v>-6.095572</x:v>
      </x:c>
      <x:c t="n" s="0">
        <x:v>10.52678</x:v>
      </x:c>
      <x:c t="n" s="0">
        <x:v>10.64481</x:v>
      </x:c>
      <x:c t="n" s="0">
        <x:v>14.60019</x:v>
      </x:c>
      <x:c t="n" s="0">
        <x:v>15.11159</x:v>
      </x:c>
      <x:c t="n" s="0">
        <x:v>19.7353</x:v>
      </x:c>
      <x:c t="n" s="0">
        <x:v>21.39712</x:v>
      </x:c>
      <x:c t="n" s="0">
        <x:v>17.65852</x:v>
      </x:c>
      <x:c t="n" s="0">
        <x:v>25.0608</x:v>
      </x:c>
      <x:c t="n" s="0">
        <x:v>14.40564</x:v>
      </x:c>
      <x:c t="n" s="0">
        <x:v>32.67401</x:v>
      </x:c>
      <x:c t="n" s="0">
        <x:v>23.62051</x:v>
      </x:c>
      <x:c t="n" s="0">
        <x:v>27.88189</x:v>
      </x:c>
      <x:c t="n" s="0">
        <x:v>28.11919</x:v>
      </x:c>
      <x:c t="n" s="0">
        <x:v>30.82815</x:v>
      </x:c>
      <x:c t="n" s="0">
        <x:v>28.79028</x:v>
      </x:c>
      <x:c t="n" s="0">
        <x:v>29.88972</x:v>
      </x:c>
      <x:c t="n" s="0">
        <x:v>26.30319</x:v>
      </x:c>
      <x:c t="n" s="0">
        <x:v>24.8742</x:v>
      </x:c>
      <x:c t="n" s="0">
        <x:v>21.0347</x:v>
      </x:c>
      <x:c t="n" s="0">
        <x:v>19.30926</x:v>
      </x:c>
      <x:c t="n" s="0">
        <x:v>14.13069</x:v>
      </x:c>
      <x:c t="n" s="0">
        <x:v>11.93609</x:v>
      </x:c>
      <x:c t="n" s="0">
        <x:v>14.37354</x:v>
      </x:c>
      <x:c t="n" s="0">
        <x:v>7.442068</x:v>
      </x:c>
      <x:c t="n" s="0">
        <x:v>7.715463</x:v>
      </x:c>
      <x:c t="n" s="0">
        <x:v>4.875606</x:v>
      </x:c>
      <x:c t="n" s="0">
        <x:v>7.587866</x:v>
      </x:c>
      <x:c t="n" s="0">
        <x:v>7.870718</x:v>
      </x:c>
      <x:c t="n" s="0">
        <x:v>6.518071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43948.7333796296</x:v>
      </x:c>
      <x:c t="n" s="7">
        <x:v>43948.7333796296</x:v>
      </x:c>
      <x:c t="n" s="0">
        <x:v>37.32336</x:v>
      </x:c>
      <x:c t="n" s="0">
        <x:v>54.20069</x:v>
      </x:c>
      <x:c t="n" s="0">
        <x:v>78.29592</x:v>
      </x:c>
      <x:c t="n" s="0">
        <x:v>82.50064</x:v>
      </x:c>
      <x:c t="n" s="0">
        <x:v>-24.99355</x:v>
      </x:c>
      <x:c t="n" s="0">
        <x:v>-7.082202</x:v>
      </x:c>
      <x:c t="n" s="0">
        <x:v>2.745178</x:v>
      </x:c>
      <x:c t="n" s="0">
        <x:v>-2.94739</x:v>
      </x:c>
      <x:c t="n" s="0">
        <x:v>7.373377</x:v>
      </x:c>
      <x:c t="n" s="0">
        <x:v>13.20934</x:v>
      </x:c>
      <x:c t="n" s="0">
        <x:v>6.672048</x:v>
      </x:c>
      <x:c t="n" s="0">
        <x:v>8.323251</x:v>
      </x:c>
      <x:c t="n" s="0">
        <x:v>14.76037</x:v>
      </x:c>
      <x:c t="n" s="0">
        <x:v>12.12625</x:v>
      </x:c>
      <x:c t="n" s="0">
        <x:v>14.65159</x:v>
      </x:c>
      <x:c t="n" s="0">
        <x:v>20.40069</x:v>
      </x:c>
      <x:c t="n" s="0">
        <x:v>22.22838</x:v>
      </x:c>
      <x:c t="n" s="0">
        <x:v>21.14135</x:v>
      </x:c>
      <x:c t="n" s="0">
        <x:v>27.09725</x:v>
      </x:c>
      <x:c t="n" s="0">
        <x:v>26.81583</x:v>
      </x:c>
      <x:c t="n" s="0">
        <x:v>30.584</x:v>
      </x:c>
      <x:c t="n" s="0">
        <x:v>28.83802</x:v>
      </x:c>
      <x:c t="n" s="0">
        <x:v>28.46582</x:v>
      </x:c>
      <x:c t="n" s="0">
        <x:v>28.92702</x:v>
      </x:c>
      <x:c t="n" s="0">
        <x:v>29.28539</x:v>
      </x:c>
      <x:c t="n" s="0">
        <x:v>28.83269</x:v>
      </x:c>
      <x:c t="n" s="0">
        <x:v>28.04452</x:v>
      </x:c>
      <x:c t="n" s="0">
        <x:v>25.21105</x:v>
      </x:c>
      <x:c t="n" s="0">
        <x:v>23.09813</x:v>
      </x:c>
      <x:c t="n" s="0">
        <x:v>20.47942</x:v>
      </x:c>
      <x:c t="n" s="0">
        <x:v>17.48189</x:v>
      </x:c>
      <x:c t="n" s="0">
        <x:v>13.60887</x:v>
      </x:c>
      <x:c t="n" s="0">
        <x:v>13.32469</x:v>
      </x:c>
      <x:c t="n" s="0">
        <x:v>13.0747</x:v>
      </x:c>
      <x:c t="n" s="0">
        <x:v>7.383625</x:v>
      </x:c>
      <x:c t="n" s="0">
        <x:v>6.832569</x:v>
      </x:c>
      <x:c t="n" s="0">
        <x:v>4.971707</x:v>
      </x:c>
      <x:c t="n" s="0">
        <x:v>7.263776</x:v>
      </x:c>
      <x:c t="n" s="0">
        <x:v>8.423118</x:v>
      </x:c>
      <x:c t="n" s="0">
        <x:v>6.639112</x:v>
      </x:c>
      <x:c t="n" s="0">
        <x:v>-22.58601</x:v>
      </x:c>
      <x:c t="n" s="0">
        <x:v>-5.289969</x:v>
      </x:c>
      <x:c t="n" s="0">
        <x:v>2.1797</x:v>
      </x:c>
      <x:c t="n" s="0">
        <x:v>-15.84099</x:v>
      </x:c>
      <x:c t="n" s="0">
        <x:v>6.571466</x:v>
      </x:c>
      <x:c t="n" s="0">
        <x:v>14.4366</x:v>
      </x:c>
      <x:c t="n" s="0">
        <x:v>-6.095572</x:v>
      </x:c>
      <x:c t="n" s="0">
        <x:v>10.95983</x:v>
      </x:c>
      <x:c t="n" s="0">
        <x:v>11.44862</x:v>
      </x:c>
      <x:c t="n" s="0">
        <x:v>14.10397</x:v>
      </x:c>
      <x:c t="n" s="0">
        <x:v>13.70111</x:v>
      </x:c>
      <x:c t="n" s="0">
        <x:v>20.27563</x:v>
      </x:c>
      <x:c t="n" s="0">
        <x:v>20.96588</x:v>
      </x:c>
      <x:c t="n" s="0">
        <x:v>19.18631</x:v>
      </x:c>
      <x:c t="n" s="0">
        <x:v>27.16191</x:v>
      </x:c>
      <x:c t="n" s="0">
        <x:v>22.51843</x:v>
      </x:c>
      <x:c t="n" s="0">
        <x:v>32.05495</x:v>
      </x:c>
      <x:c t="n" s="0">
        <x:v>29.44153</x:v>
      </x:c>
      <x:c t="n" s="0">
        <x:v>25.81606</x:v>
      </x:c>
      <x:c t="n" s="0">
        <x:v>29.61805</x:v>
      </x:c>
      <x:c t="n" s="0">
        <x:v>29.19102</x:v>
      </x:c>
      <x:c t="n" s="0">
        <x:v>25.96737</x:v>
      </x:c>
      <x:c t="n" s="0">
        <x:v>27.978</x:v>
      </x:c>
      <x:c t="n" s="0">
        <x:v>26.01089</x:v>
      </x:c>
      <x:c t="n" s="0">
        <x:v>22.04257</x:v>
      </x:c>
      <x:c t="n" s="0">
        <x:v>21.34019</x:v>
      </x:c>
      <x:c t="n" s="0">
        <x:v>14.16105</x:v>
      </x:c>
      <x:c t="n" s="0">
        <x:v>14.05618</x:v>
      </x:c>
      <x:c t="n" s="0">
        <x:v>14.40126</x:v>
      </x:c>
      <x:c t="n" s="0">
        <x:v>10.81113</x:v>
      </x:c>
      <x:c t="n" s="0">
        <x:v>6.131612</x:v>
      </x:c>
      <x:c t="n" s="0">
        <x:v>8.133368</x:v>
      </x:c>
      <x:c t="n" s="0">
        <x:v>5.364931</x:v>
      </x:c>
      <x:c t="n" s="0">
        <x:v>7.239494</x:v>
      </x:c>
      <x:c t="n" s="0">
        <x:v>7.944788</x:v>
      </x:c>
      <x:c t="n" s="0">
        <x:v>6.498663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43948.7333796296</x:v>
      </x:c>
      <x:c t="n" s="7">
        <x:v>43948.7333796296</x:v>
      </x:c>
      <x:c t="n" s="0">
        <x:v>38.96064</x:v>
      </x:c>
      <x:c t="n" s="0">
        <x:v>54.20069</x:v>
      </x:c>
      <x:c t="n" s="0">
        <x:v>67.33821</x:v>
      </x:c>
      <x:c t="n" s="0">
        <x:v>70.72618</x:v>
      </x:c>
      <x:c t="n" s="0">
        <x:v>-23.64809</x:v>
      </x:c>
      <x:c t="n" s="0">
        <x:v>-6.096239</x:v>
      </x:c>
      <x:c t="n" s="0">
        <x:v>2.667082</x:v>
      </x:c>
      <x:c t="n" s="0">
        <x:v>-3.594733</x:v>
      </x:c>
      <x:c t="n" s="0">
        <x:v>6.924289</x:v>
      </x:c>
      <x:c t="n" s="0">
        <x:v>13.41159</x:v>
      </x:c>
      <x:c t="n" s="0">
        <x:v>6.386795</x:v>
      </x:c>
      <x:c t="n" s="0">
        <x:v>9.462212</x:v>
      </x:c>
      <x:c t="n" s="0">
        <x:v>14.40824</x:v>
      </x:c>
      <x:c t="n" s="0">
        <x:v>11.61612</x:v>
      </x:c>
      <x:c t="n" s="0">
        <x:v>14.31912</x:v>
      </x:c>
      <x:c t="n" s="0">
        <x:v>20.86176</x:v>
      </x:c>
      <x:c t="n" s="0">
        <x:v>22.06544</x:v>
      </x:c>
      <x:c t="n" s="0">
        <x:v>21.11122</x:v>
      </x:c>
      <x:c t="n" s="0">
        <x:v>27.34194</x:v>
      </x:c>
      <x:c t="n" s="0">
        <x:v>26.63475</x:v>
      </x:c>
      <x:c t="n" s="0">
        <x:v>30.66358</x:v>
      </x:c>
      <x:c t="n" s="0">
        <x:v>29.23545</x:v>
      </x:c>
      <x:c t="n" s="0">
        <x:v>27.97825</x:v>
      </x:c>
      <x:c t="n" s="0">
        <x:v>29.00216</x:v>
      </x:c>
      <x:c t="n" s="0">
        <x:v>29.29211</x:v>
      </x:c>
      <x:c t="n" s="0">
        <x:v>28.4393</x:v>
      </x:c>
      <x:c t="n" s="0">
        <x:v>27.7994</x:v>
      </x:c>
      <x:c t="n" s="0">
        <x:v>25.25434</x:v>
      </x:c>
      <x:c t="n" s="0">
        <x:v>23.12923</x:v>
      </x:c>
      <x:c t="n" s="0">
        <x:v>20.32673</x:v>
      </x:c>
      <x:c t="n" s="0">
        <x:v>17.25993</x:v>
      </x:c>
      <x:c t="n" s="0">
        <x:v>13.70454</x:v>
      </x:c>
      <x:c t="n" s="0">
        <x:v>13.10023</x:v>
      </x:c>
      <x:c t="n" s="0">
        <x:v>12.85618</x:v>
      </x:c>
      <x:c t="n" s="0">
        <x:v>7.301667</x:v>
      </x:c>
      <x:c t="n" s="0">
        <x:v>6.984505</x:v>
      </x:c>
      <x:c t="n" s="0">
        <x:v>4.987254</x:v>
      </x:c>
      <x:c t="n" s="0">
        <x:v>7.366815</x:v>
      </x:c>
      <x:c t="n" s="0">
        <x:v>8.370125</x:v>
      </x:c>
      <x:c t="n" s="0">
        <x:v>6.575647</x:v>
      </x:c>
      <x:c t="n" s="0">
        <x:v>-19.56707</x:v>
      </x:c>
      <x:c t="n" s="0">
        <x:v>-2.695298</x:v>
      </x:c>
      <x:c t="n" s="0">
        <x:v>2.1797</x:v>
      </x:c>
      <x:c t="n" s="0">
        <x:v>-15.84099</x:v>
      </x:c>
      <x:c t="n" s="0">
        <x:v>2.519064</x:v>
      </x:c>
      <x:c t="n" s="0">
        <x:v>14.4366</x:v>
      </x:c>
      <x:c t="n" s="0">
        <x:v>5.575898</x:v>
      </x:c>
      <x:c t="n" s="0">
        <x:v>13.17217</x:v>
      </x:c>
      <x:c t="n" s="0">
        <x:v>11.44862</x:v>
      </x:c>
      <x:c t="n" s="0">
        <x:v>5.942585</x:v>
      </x:c>
      <x:c t="n" s="0">
        <x:v>11.59892</x:v>
      </x:c>
      <x:c t="n" s="0">
        <x:v>22.87377</x:v>
      </x:c>
      <x:c t="n" s="0">
        <x:v>20.96588</x:v>
      </x:c>
      <x:c t="n" s="0">
        <x:v>20.93064</x:v>
      </x:c>
      <x:c t="n" s="0">
        <x:v>28.85909</x:v>
      </x:c>
      <x:c t="n" s="0">
        <x:v>25.77004</x:v>
      </x:c>
      <x:c t="n" s="0">
        <x:v>30.56645</x:v>
      </x:c>
      <x:c t="n" s="0">
        <x:v>30.60337</x:v>
      </x:c>
      <x:c t="n" s="0">
        <x:v>23.98512</x:v>
      </x:c>
      <x:c t="n" s="0">
        <x:v>30.1227</x:v>
      </x:c>
      <x:c t="n" s="0">
        <x:v>29.31713</x:v>
      </x:c>
      <x:c t="n" s="0">
        <x:v>25.13007</x:v>
      </x:c>
      <x:c t="n" s="0">
        <x:v>25.44602</x:v>
      </x:c>
      <x:c t="n" s="0">
        <x:v>24.60813</x:v>
      </x:c>
      <x:c t="n" s="0">
        <x:v>22.82451</x:v>
      </x:c>
      <x:c t="n" s="0">
        <x:v>18.86856</x:v>
      </x:c>
      <x:c t="n" s="0">
        <x:v>17.21603</x:v>
      </x:c>
      <x:c t="n" s="0">
        <x:v>13.71736</x:v>
      </x:c>
      <x:c t="n" s="0">
        <x:v>11.62877</x:v>
      </x:c>
      <x:c t="n" s="0">
        <x:v>11.40885</x:v>
      </x:c>
      <x:c t="n" s="0">
        <x:v>6.583839</x:v>
      </x:c>
      <x:c t="n" s="0">
        <x:v>7.207439</x:v>
      </x:c>
      <x:c t="n" s="0">
        <x:v>4.964215</x:v>
      </x:c>
      <x:c t="n" s="0">
        <x:v>7.466029</x:v>
      </x:c>
      <x:c t="n" s="0">
        <x:v>8.534673</x:v>
      </x:c>
      <x:c t="n" s="0">
        <x:v>5.993094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43948.7333796296</x:v>
      </x:c>
      <x:c t="n" s="7">
        <x:v>43948.7333796296</x:v>
      </x:c>
      <x:c t="n" s="0">
        <x:v>36.84576</x:v>
      </x:c>
      <x:c t="n" s="0">
        <x:v>54.20069</x:v>
      </x:c>
      <x:c t="n" s="0">
        <x:v>62.52359</x:v>
      </x:c>
      <x:c t="n" s="0">
        <x:v>68.89687</x:v>
      </x:c>
      <x:c t="n" s="0">
        <x:v>-22.75789</x:v>
      </x:c>
      <x:c t="n" s="0">
        <x:v>-5.401585</x:v>
      </x:c>
      <x:c t="n" s="0">
        <x:v>2.599255</x:v>
      </x:c>
      <x:c t="n" s="0">
        <x:v>-4.236006</x:v>
      </x:c>
      <x:c t="n" s="0">
        <x:v>6.500174</x:v>
      </x:c>
      <x:c t="n" s="0">
        <x:v>13.15639</x:v>
      </x:c>
      <x:c t="n" s="0">
        <x:v>7.043547</x:v>
      </x:c>
      <x:c t="n" s="0">
        <x:v>10.24319</x:v>
      </x:c>
      <x:c t="n" s="0">
        <x:v>14.09253</x:v>
      </x:c>
      <x:c t="n" s="0">
        <x:v>11.12733</x:v>
      </x:c>
      <x:c t="n" s="0">
        <x:v>14.01353</x:v>
      </x:c>
      <x:c t="n" s="0">
        <x:v>21.22015</x:v>
      </x:c>
      <x:c t="n" s="0">
        <x:v>21.90824</x:v>
      </x:c>
      <x:c t="n" s="0">
        <x:v>20.76034</x:v>
      </x:c>
      <x:c t="n" s="0">
        <x:v>27.759</x:v>
      </x:c>
      <x:c t="n" s="0">
        <x:v>26.59228</x:v>
      </x:c>
      <x:c t="n" s="0">
        <x:v>30.07997</x:v>
      </x:c>
      <x:c t="n" s="0">
        <x:v>28.70131</x:v>
      </x:c>
      <x:c t="n" s="0">
        <x:v>27.92558</x:v>
      </x:c>
      <x:c t="n" s="0">
        <x:v>28.90084</x:v>
      </x:c>
      <x:c t="n" s="0">
        <x:v>29.06824</x:v>
      </x:c>
      <x:c t="n" s="0">
        <x:v>28.2558</x:v>
      </x:c>
      <x:c t="n" s="0">
        <x:v>28.17535</x:v>
      </x:c>
      <x:c t="n" s="0">
        <x:v>25.0013</x:v>
      </x:c>
      <x:c t="n" s="0">
        <x:v>23.0515</x:v>
      </x:c>
      <x:c t="n" s="0">
        <x:v>20.43779</x:v>
      </x:c>
      <x:c t="n" s="0">
        <x:v>17.37276</x:v>
      </x:c>
      <x:c t="n" s="0">
        <x:v>13.74352</x:v>
      </x:c>
      <x:c t="n" s="0">
        <x:v>12.99123</x:v>
      </x:c>
      <x:c t="n" s="0">
        <x:v>12.5971</x:v>
      </x:c>
      <x:c t="n" s="0">
        <x:v>7.22307</x:v>
      </x:c>
      <x:c t="n" s="0">
        <x:v>6.878501</x:v>
      </x:c>
      <x:c t="n" s="0">
        <x:v>5.627707</x:v>
      </x:c>
      <x:c t="n" s="0">
        <x:v>7.140233</x:v>
      </x:c>
      <x:c t="n" s="0">
        <x:v>8.461687</x:v>
      </x:c>
      <x:c t="n" s="0">
        <x:v>6.705843</x:v>
      </x:c>
      <x:c t="n" s="0">
        <x:v>-19.56707</x:v>
      </x:c>
      <x:c t="n" s="0">
        <x:v>-2.695298</x:v>
      </x:c>
      <x:c t="n" s="0">
        <x:v>2.1797</x:v>
      </x:c>
      <x:c t="n" s="0">
        <x:v>-15.84099</x:v>
      </x:c>
      <x:c t="n" s="0">
        <x:v>2.519064</x:v>
      </x:c>
      <x:c t="n" s="0">
        <x:v>10.18709</x:v>
      </x:c>
      <x:c t="n" s="0">
        <x:v>9.64682</x:v>
      </x:c>
      <x:c t="n" s="0">
        <x:v>13.17217</x:v>
      </x:c>
      <x:c t="n" s="0">
        <x:v>11.58893</x:v>
      </x:c>
      <x:c t="n" s="0">
        <x:v>5.942585</x:v>
      </x:c>
      <x:c t="n" s="0">
        <x:v>11.59892</x:v>
      </x:c>
      <x:c t="n" s="0">
        <x:v>22.87377</x:v>
      </x:c>
      <x:c t="n" s="0">
        <x:v>20.8383</x:v>
      </x:c>
      <x:c t="n" s="0">
        <x:v>16.77962</x:v>
      </x:c>
      <x:c t="n" s="0">
        <x:v>29.18493</x:v>
      </x:c>
      <x:c t="n" s="0">
        <x:v>25.91292</x:v>
      </x:c>
      <x:c t="n" s="0">
        <x:v>23.45005</x:v>
      </x:c>
      <x:c t="n" s="0">
        <x:v>23.80882</x:v>
      </x:c>
      <x:c t="n" s="0">
        <x:v>27.46376</x:v>
      </x:c>
      <x:c t="n" s="0">
        <x:v>27.78448</x:v>
      </x:c>
      <x:c t="n" s="0">
        <x:v>28.59453</x:v>
      </x:c>
      <x:c t="n" s="0">
        <x:v>29.07331</x:v>
      </x:c>
      <x:c t="n" s="0">
        <x:v>29.94031</x:v>
      </x:c>
      <x:c t="n" s="0">
        <x:v>23.05194</x:v>
      </x:c>
      <x:c t="n" s="0">
        <x:v>22.86032</x:v>
      </x:c>
      <x:c t="n" s="0">
        <x:v>21.81663</x:v>
      </x:c>
      <x:c t="n" s="0">
        <x:v>17.73497</x:v>
      </x:c>
      <x:c t="n" s="0">
        <x:v>14.74727</x:v>
      </x:c>
      <x:c t="n" s="0">
        <x:v>11.78805</x:v>
      </x:c>
      <x:c t="n" s="0">
        <x:v>9.765417</x:v>
      </x:c>
      <x:c t="n" s="0">
        <x:v>9.183949</x:v>
      </x:c>
      <x:c t="n" s="0">
        <x:v>6.582512</x:v>
      </x:c>
      <x:c t="n" s="0">
        <x:v>8.314515</x:v>
      </x:c>
      <x:c t="n" s="0">
        <x:v>6.123977</x:v>
      </x:c>
      <x:c t="n" s="0">
        <x:v>8.554754</x:v>
      </x:c>
      <x:c t="n" s="0">
        <x:v>7.827825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43948.7333796296</x:v>
      </x:c>
      <x:c t="n" s="7">
        <x:v>43948.7333796296</x:v>
      </x:c>
      <x:c t="n" s="0">
        <x:v>38.16777</x:v>
      </x:c>
      <x:c t="n" s="0">
        <x:v>54.20069</x:v>
      </x:c>
      <x:c t="n" s="0">
        <x:v>72.48066</x:v>
      </x:c>
      <x:c t="n" s="0">
        <x:v>77.15144</x:v>
      </x:c>
      <x:c t="n" s="0">
        <x:v>-22.11969</x:v>
      </x:c>
      <x:c t="n" s="0">
        <x:v>-4.885289</x:v>
      </x:c>
      <x:c t="n" s="0">
        <x:v>2.540478</x:v>
      </x:c>
      <x:c t="n" s="0">
        <x:v>-4.870314</x:v>
      </x:c>
      <x:c t="n" s="0">
        <x:v>6.101985</x:v>
      </x:c>
      <x:c t="n" s="0">
        <x:v>12.4725</x:v>
      </x:c>
      <x:c t="n" s="0">
        <x:v>7.535172</x:v>
      </x:c>
      <x:c t="n" s="0">
        <x:v>10.81437</x:v>
      </x:c>
      <x:c t="n" s="0">
        <x:v>13.81275</x:v>
      </x:c>
      <x:c t="n" s="0">
        <x:v>10.66136</x:v>
      </x:c>
      <x:c t="n" s="0">
        <x:v>13.73437</x:v>
      </x:c>
      <x:c t="n" s="0">
        <x:v>21.4898</x:v>
      </x:c>
      <x:c t="n" s="0">
        <x:v>21.76755</x:v>
      </x:c>
      <x:c t="n" s="0">
        <x:v>20.08676</x:v>
      </x:c>
      <x:c t="n" s="0">
        <x:v>27.38835</x:v>
      </x:c>
      <x:c t="n" s="0">
        <x:v>26.17159</x:v>
      </x:c>
      <x:c t="n" s="0">
        <x:v>29.9041</x:v>
      </x:c>
      <x:c t="n" s="0">
        <x:v>28.48308</x:v>
      </x:c>
      <x:c t="n" s="0">
        <x:v>28.95258</x:v>
      </x:c>
      <x:c t="n" s="0">
        <x:v>28.87743</x:v>
      </x:c>
      <x:c t="n" s="0">
        <x:v>28.93075</x:v>
      </x:c>
      <x:c t="n" s="0">
        <x:v>28.89791</x:v>
      </x:c>
      <x:c t="n" s="0">
        <x:v>28.27213</x:v>
      </x:c>
      <x:c t="n" s="0">
        <x:v>25.1622</x:v>
      </x:c>
      <x:c t="n" s="0">
        <x:v>22.79343</x:v>
      </x:c>
      <x:c t="n" s="0">
        <x:v>20.76063</x:v>
      </x:c>
      <x:c t="n" s="0">
        <x:v>17.45994</x:v>
      </x:c>
      <x:c t="n" s="0">
        <x:v>14.13473</x:v>
      </x:c>
      <x:c t="n" s="0">
        <x:v>12.9265</x:v>
      </x:c>
      <x:c t="n" s="0">
        <x:v>12.4531</x:v>
      </x:c>
      <x:c t="n" s="0">
        <x:v>7.838912</x:v>
      </x:c>
      <x:c t="n" s="0">
        <x:v>7.103528</x:v>
      </x:c>
      <x:c t="n" s="0">
        <x:v>5.42992</x:v>
      </x:c>
      <x:c t="n" s="0">
        <x:v>6.998502</x:v>
      </x:c>
      <x:c t="n" s="0">
        <x:v>8.479036</x:v>
      </x:c>
      <x:c t="n" s="0">
        <x:v>6.907057</x:v>
      </x:c>
      <x:c t="n" s="0">
        <x:v>-19.56707</x:v>
      </x:c>
      <x:c t="n" s="0">
        <x:v>-2.695298</x:v>
      </x:c>
      <x:c t="n" s="0">
        <x:v>2.1797</x:v>
      </x:c>
      <x:c t="n" s="0">
        <x:v>-15.84099</x:v>
      </x:c>
      <x:c t="n" s="0">
        <x:v>2.519064</x:v>
      </x:c>
      <x:c t="n" s="0">
        <x:v>-14.07602</x:v>
      </x:c>
      <x:c t="n" s="0">
        <x:v>9.64682</x:v>
      </x:c>
      <x:c t="n" s="0">
        <x:v>13.17217</x:v>
      </x:c>
      <x:c t="n" s="0">
        <x:v>11.67099</x:v>
      </x:c>
      <x:c t="n" s="0">
        <x:v>5.942585</x:v>
      </x:c>
      <x:c t="n" s="0">
        <x:v>11.59892</x:v>
      </x:c>
      <x:c t="n" s="0">
        <x:v>22.76935</x:v>
      </x:c>
      <x:c t="n" s="0">
        <x:v>20.8383</x:v>
      </x:c>
      <x:c t="n" s="0">
        <x:v>2.749848</x:v>
      </x:c>
      <x:c t="n" s="0">
        <x:v>24.1895</x:v>
      </x:c>
      <x:c t="n" s="0">
        <x:v>22.33029</x:v>
      </x:c>
      <x:c t="n" s="0">
        <x:v>29.01656</x:v>
      </x:c>
      <x:c t="n" s="0">
        <x:v>26.73643</x:v>
      </x:c>
      <x:c t="n" s="0">
        <x:v>33.0383</x:v>
      </x:c>
      <x:c t="n" s="0">
        <x:v>28.44588</x:v>
      </x:c>
      <x:c t="n" s="0">
        <x:v>26.32238</x:v>
      </x:c>
      <x:c t="n" s="0">
        <x:v>30.72041</x:v>
      </x:c>
      <x:c t="n" s="0">
        <x:v>28.74361</x:v>
      </x:c>
      <x:c t="n" s="0">
        <x:v>26.21516</x:v>
      </x:c>
      <x:c t="n" s="0">
        <x:v>21.68839</x:v>
      </x:c>
      <x:c t="n" s="0">
        <x:v>21.25269</x:v>
      </x:c>
      <x:c t="n" s="0">
        <x:v>17.8145</x:v>
      </x:c>
      <x:c t="n" s="0">
        <x:v>15.37275</x:v>
      </x:c>
      <x:c t="n" s="0">
        <x:v>12.54487</x:v>
      </x:c>
      <x:c t="n" s="0">
        <x:v>12.27141</x:v>
      </x:c>
      <x:c t="n" s="0">
        <x:v>8.939572</x:v>
      </x:c>
      <x:c t="n" s="0">
        <x:v>8.266685</x:v>
      </x:c>
      <x:c t="n" s="0">
        <x:v>4.135454</x:v>
      </x:c>
      <x:c t="n" s="0">
        <x:v>5.758623</x:v>
      </x:c>
      <x:c t="n" s="0">
        <x:v>8.427319</x:v>
      </x:c>
      <x:c t="n" s="0">
        <x:v>7.516837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43948.7333796296</x:v>
      </x:c>
      <x:c t="n" s="7">
        <x:v>43948.7333796296</x:v>
      </x:c>
      <x:c t="n" s="0">
        <x:v>37.22852</x:v>
      </x:c>
      <x:c t="n" s="0">
        <x:v>54.20069</x:v>
      </x:c>
      <x:c t="n" s="0">
        <x:v>79.63268</x:v>
      </x:c>
      <x:c t="n" s="0">
        <x:v>81.16471</x:v>
      </x:c>
      <x:c t="n" s="0">
        <x:v>-21.64026</x:v>
      </x:c>
      <x:c t="n" s="0">
        <x:v>-4.466428</x:v>
      </x:c>
      <x:c t="n" s="0">
        <x:v>2.437284</x:v>
      </x:c>
      <x:c t="n" s="0">
        <x:v>-5.490942</x:v>
      </x:c>
      <x:c t="n" s="0">
        <x:v>5.730392</x:v>
      </x:c>
      <x:c t="n" s="0">
        <x:v>11.78884</x:v>
      </x:c>
      <x:c t="n" s="0">
        <x:v>7.915032</x:v>
      </x:c>
      <x:c t="n" s="0">
        <x:v>10.83988</x:v>
      </x:c>
      <x:c t="n" s="0">
        <x:v>13.76506</x:v>
      </x:c>
      <x:c t="n" s="0">
        <x:v>10.30924</x:v>
      </x:c>
      <x:c t="n" s="0">
        <x:v>14.44733</x:v>
      </x:c>
      <x:c t="n" s="0">
        <x:v>21.66876</x:v>
      </x:c>
      <x:c t="n" s="0">
        <x:v>22.16737</x:v>
      </x:c>
      <x:c t="n" s="0">
        <x:v>20.05605</x:v>
      </x:c>
      <x:c t="n" s="0">
        <x:v>27.19622</x:v>
      </x:c>
      <x:c t="n" s="0">
        <x:v>25.81812</x:v>
      </x:c>
      <x:c t="n" s="0">
        <x:v>29.87056</x:v>
      </x:c>
      <x:c t="n" s="0">
        <x:v>28.2388</x:v>
      </x:c>
      <x:c t="n" s="0">
        <x:v>29.39952</x:v>
      </x:c>
      <x:c t="n" s="0">
        <x:v>28.33656</x:v>
      </x:c>
      <x:c t="n" s="0">
        <x:v>28.51777</x:v>
      </x:c>
      <x:c t="n" s="0">
        <x:v>28.74754</x:v>
      </x:c>
      <x:c t="n" s="0">
        <x:v>28.14344</x:v>
      </x:c>
      <x:c t="n" s="0">
        <x:v>25.32879</x:v>
      </x:c>
      <x:c t="n" s="0">
        <x:v>22.84673</x:v>
      </x:c>
      <x:c t="n" s="0">
        <x:v>20.7018</x:v>
      </x:c>
      <x:c t="n" s="0">
        <x:v>17.27383</x:v>
      </x:c>
      <x:c t="n" s="0">
        <x:v>13.83727</x:v>
      </x:c>
      <x:c t="n" s="0">
        <x:v>12.99767</x:v>
      </x:c>
      <x:c t="n" s="0">
        <x:v>12.53723</x:v>
      </x:c>
      <x:c t="n" s="0">
        <x:v>7.870812</x:v>
      </x:c>
      <x:c t="n" s="0">
        <x:v>7.168071</x:v>
      </x:c>
      <x:c t="n" s="0">
        <x:v>5.444839</x:v>
      </x:c>
      <x:c t="n" s="0">
        <x:v>6.786881</x:v>
      </x:c>
      <x:c t="n" s="0">
        <x:v>8.610752</x:v>
      </x:c>
      <x:c t="n" s="0">
        <x:v>6.887966</x:v>
      </x:c>
      <x:c t="n" s="0">
        <x:v>-19.56707</x:v>
      </x:c>
      <x:c t="n" s="0">
        <x:v>-2.513638</x:v>
      </x:c>
      <x:c t="n" s="0">
        <x:v>1.397911</x:v>
      </x:c>
      <x:c t="n" s="0">
        <x:v>-15.11296</x:v>
      </x:c>
      <x:c t="n" s="0">
        <x:v>2.519064</x:v>
      </x:c>
      <x:c t="n" s="0">
        <x:v>-14.07602</x:v>
      </x:c>
      <x:c t="n" s="0">
        <x:v>9.64682</x:v>
      </x:c>
      <x:c t="n" s="0">
        <x:v>10.59421</x:v>
      </x:c>
      <x:c t="n" s="0">
        <x:v>14.59853</x:v>
      </x:c>
      <x:c t="n" s="0">
        <x:v>7.505532</x:v>
      </x:c>
      <x:c t="n" s="0">
        <x:v>17.59873</x:v>
      </x:c>
      <x:c t="n" s="0">
        <x:v>22.58954</x:v>
      </x:c>
      <x:c t="n" s="0">
        <x:v>24.28101</x:v>
      </x:c>
      <x:c t="n" s="0">
        <x:v>20.44702</x:v>
      </x:c>
      <x:c t="n" s="0">
        <x:v>26.13367</x:v>
      </x:c>
      <x:c t="n" s="0">
        <x:v>26.37487</x:v>
      </x:c>
      <x:c t="n" s="0">
        <x:v>29.42515</x:v>
      </x:c>
      <x:c t="n" s="0">
        <x:v>26.30354</x:v>
      </x:c>
      <x:c t="n" s="0">
        <x:v>30.43521</x:v>
      </x:c>
      <x:c t="n" s="0">
        <x:v>26.01927</x:v>
      </x:c>
      <x:c t="n" s="0">
        <x:v>27.11559</x:v>
      </x:c>
      <x:c t="n" s="0">
        <x:v>27.34039</x:v>
      </x:c>
      <x:c t="n" s="0">
        <x:v>27.66021</x:v>
      </x:c>
      <x:c t="n" s="0">
        <x:v>26.8853</x:v>
      </x:c>
      <x:c t="n" s="0">
        <x:v>22.70468</x:v>
      </x:c>
      <x:c t="n" s="0">
        <x:v>20.17362</x:v>
      </x:c>
      <x:c t="n" s="0">
        <x:v>15.4831</x:v>
      </x:c>
      <x:c t="n" s="0">
        <x:v>11.37715</x:v>
      </x:c>
      <x:c t="n" s="0">
        <x:v>14.20635</x:v>
      </x:c>
      <x:c t="n" s="0">
        <x:v>13.11712</x:v>
      </x:c>
      <x:c t="n" s="0">
        <x:v>8.659629</x:v>
      </x:c>
      <x:c t="n" s="0">
        <x:v>7.36833</x:v>
      </x:c>
      <x:c t="n" s="0">
        <x:v>5.213727</x:v>
      </x:c>
      <x:c t="n" s="0">
        <x:v>5.679539</x:v>
      </x:c>
      <x:c t="n" s="0">
        <x:v>9.096679</x:v>
      </x:c>
      <x:c t="n" s="0">
        <x:v>7.171897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43948.7333796296</x:v>
      </x:c>
      <x:c t="n" s="7">
        <x:v>43948.7333796296</x:v>
      </x:c>
      <x:c t="n" s="0">
        <x:v>38.30534</x:v>
      </x:c>
      <x:c t="n" s="0">
        <x:v>54.20069</x:v>
      </x:c>
      <x:c t="n" s="0">
        <x:v>78.47873</x:v>
      </x:c>
      <x:c t="n" s="0">
        <x:v>81.04657</x:v>
      </x:c>
      <x:c t="n" s="0">
        <x:v>-21.26905</x:v>
      </x:c>
      <x:c t="n" s="0">
        <x:v>-4.009272</x:v>
      </x:c>
      <x:c t="n" s="0">
        <x:v>1.984243</x:v>
      </x:c>
      <x:c t="n" s="0">
        <x:v>-6.059356</x:v>
      </x:c>
      <x:c t="n" s="0">
        <x:v>5.385751</x:v>
      </x:c>
      <x:c t="n" s="0">
        <x:v>11.10546</x:v>
      </x:c>
      <x:c t="n" s="0">
        <x:v>8.215053</x:v>
      </x:c>
      <x:c t="n" s="0">
        <x:v>10.80488</x:v>
      </x:c>
      <x:c t="n" s="0">
        <x:v>14.87456</x:v>
      </x:c>
      <x:c t="n" s="0">
        <x:v>9.996718</x:v>
      </x:c>
      <x:c t="n" s="0">
        <x:v>15.07547</x:v>
      </x:c>
      <x:c t="n" s="0">
        <x:v>21.81596</x:v>
      </x:c>
      <x:c t="n" s="0">
        <x:v>22.62093</x:v>
      </x:c>
      <x:c t="n" s="0">
        <x:v>20.21041</x:v>
      </x:c>
      <x:c t="n" s="0">
        <x:v>27.21343</x:v>
      </x:c>
      <x:c t="n" s="0">
        <x:v>28.03654</x:v>
      </x:c>
      <x:c t="n" s="0">
        <x:v>29.49564</x:v>
      </x:c>
      <x:c t="n" s="0">
        <x:v>27.93106</x:v>
      </x:c>
      <x:c t="n" s="0">
        <x:v>28.99567</x:v>
      </x:c>
      <x:c t="n" s="0">
        <x:v>28.70234</x:v>
      </x:c>
      <x:c t="n" s="0">
        <x:v>28.75118</x:v>
      </x:c>
      <x:c t="n" s="0">
        <x:v>28.83452</x:v>
      </x:c>
      <x:c t="n" s="0">
        <x:v>27.77283</x:v>
      </x:c>
      <x:c t="n" s="0">
        <x:v>25.61662</x:v>
      </x:c>
      <x:c t="n" s="0">
        <x:v>22.55996</x:v>
      </x:c>
      <x:c t="n" s="0">
        <x:v>20.6594</x:v>
      </x:c>
      <x:c t="n" s="0">
        <x:v>17.27769</x:v>
      </x:c>
      <x:c t="n" s="0">
        <x:v>13.62389</x:v>
      </x:c>
      <x:c t="n" s="0">
        <x:v>13.25799</x:v>
      </x:c>
      <x:c t="n" s="0">
        <x:v>12.71886</x:v>
      </x:c>
      <x:c t="n" s="0">
        <x:v>8.056573</x:v>
      </x:c>
      <x:c t="n" s="0">
        <x:v>7.116446</x:v>
      </x:c>
      <x:c t="n" s="0">
        <x:v>5.380552</x:v>
      </x:c>
      <x:c t="n" s="0">
        <x:v>6.937088</x:v>
      </x:c>
      <x:c t="n" s="0">
        <x:v>8.565012</x:v>
      </x:c>
      <x:c t="n" s="0">
        <x:v>6.982324</x:v>
      </x:c>
      <x:c t="n" s="0">
        <x:v>-19.56707</x:v>
      </x:c>
      <x:c t="n" s="0">
        <x:v>-2.010235</x:v>
      </x:c>
      <x:c t="n" s="0">
        <x:v>-2.492303</x:v>
      </x:c>
      <x:c t="n" s="0">
        <x:v>-13.46047</x:v>
      </x:c>
      <x:c t="n" s="0">
        <x:v>2.519064</x:v>
      </x:c>
      <x:c t="n" s="0">
        <x:v>-14.07602</x:v>
      </x:c>
      <x:c t="n" s="0">
        <x:v>9.64682</x:v>
      </x:c>
      <x:c t="n" s="0">
        <x:v>10.59421</x:v>
      </x:c>
      <x:c t="n" s="0">
        <x:v>18.52751</x:v>
      </x:c>
      <x:c t="n" s="0">
        <x:v>7.505532</x:v>
      </x:c>
      <x:c t="n" s="0">
        <x:v>17.59873</x:v>
      </x:c>
      <x:c t="n" s="0">
        <x:v>22.58954</x:v>
      </x:c>
      <x:c t="n" s="0">
        <x:v>24.60799</x:v>
      </x:c>
      <x:c t="n" s="0">
        <x:v>21.06382</x:v>
      </x:c>
      <x:c t="n" s="0">
        <x:v>27.57876</x:v>
      </x:c>
      <x:c t="n" s="0">
        <x:v>33.27416</x:v>
      </x:c>
      <x:c t="n" s="0">
        <x:v>25.75906</x:v>
      </x:c>
      <x:c t="n" s="0">
        <x:v>25.64976</x:v>
      </x:c>
      <x:c t="n" s="0">
        <x:v>25.22423</x:v>
      </x:c>
      <x:c t="n" s="0">
        <x:v>29.58604</x:v>
      </x:c>
      <x:c t="n" s="0">
        <x:v>29.32056</x:v>
      </x:c>
      <x:c t="n" s="0">
        <x:v>29.15547</x:v>
      </x:c>
      <x:c t="n" s="0">
        <x:v>25.0709</x:v>
      </x:c>
      <x:c t="n" s="0">
        <x:v>26.1973</x:v>
      </x:c>
      <x:c t="n" s="0">
        <x:v>21.1567</x:v>
      </x:c>
      <x:c t="n" s="0">
        <x:v>20.3074</x:v>
      </x:c>
      <x:c t="n" s="0">
        <x:v>17.17597</x:v>
      </x:c>
      <x:c t="n" s="0">
        <x:v>12.30086</x:v>
      </x:c>
      <x:c t="n" s="0">
        <x:v>13.70178</x:v>
      </x:c>
      <x:c t="n" s="0">
        <x:v>13.07236</x:v>
      </x:c>
      <x:c t="n" s="0">
        <x:v>8.584939</x:v>
      </x:c>
      <x:c t="n" s="0">
        <x:v>6.727954</x:v>
      </x:c>
      <x:c t="n" s="0">
        <x:v>4.692456</x:v>
      </x:c>
      <x:c t="n" s="0">
        <x:v>7.436744</x:v>
      </x:c>
      <x:c t="n" s="0">
        <x:v>8.365518</x:v>
      </x:c>
      <x:c t="n" s="0">
        <x:v>7.309641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43948.7333796296</x:v>
      </x:c>
      <x:c t="n" s="7">
        <x:v>43948.7333796296</x:v>
      </x:c>
      <x:c t="n" s="0">
        <x:v>37.55804</x:v>
      </x:c>
      <x:c t="n" s="0">
        <x:v>54.20069</x:v>
      </x:c>
      <x:c t="n" s="0">
        <x:v>77.31382</x:v>
      </x:c>
      <x:c t="n" s="0">
        <x:v>79.59285</x:v>
      </x:c>
      <x:c t="n" s="0">
        <x:v>-20.97525</x:v>
      </x:c>
      <x:c t="n" s="0">
        <x:v>-3.653662</x:v>
      </x:c>
      <x:c t="n" s="0">
        <x:v>1.555996</x:v>
      </x:c>
      <x:c t="n" s="0">
        <x:v>-6.611674</x:v>
      </x:c>
      <x:c t="n" s="0">
        <x:v>4.892798</x:v>
      </x:c>
      <x:c t="n" s="0">
        <x:v>10.42241</x:v>
      </x:c>
      <x:c t="n" s="0">
        <x:v>8.801437</x:v>
      </x:c>
      <x:c t="n" s="0">
        <x:v>10.5224</x:v>
      </x:c>
      <x:c t="n" s="0">
        <x:v>15.63928</x:v>
      </x:c>
      <x:c t="n" s="0">
        <x:v>9.711095</x:v>
      </x:c>
      <x:c t="n" s="0">
        <x:v>15.54823</x:v>
      </x:c>
      <x:c t="n" s="0">
        <x:v>21.83973</x:v>
      </x:c>
      <x:c t="n" s="0">
        <x:v>22.76415</x:v>
      </x:c>
      <x:c t="n" s="0">
        <x:v>20.40088</x:v>
      </x:c>
      <x:c t="n" s="0">
        <x:v>27.52223</x:v>
      </x:c>
      <x:c t="n" s="0">
        <x:v>27.67739</x:v>
      </x:c>
      <x:c t="n" s="0">
        <x:v>29.05923</x:v>
      </x:c>
      <x:c t="n" s="0">
        <x:v>27.56017</x:v>
      </x:c>
      <x:c t="n" s="0">
        <x:v>28.72122</x:v>
      </x:c>
      <x:c t="n" s="0">
        <x:v>28.76158</x:v>
      </x:c>
      <x:c t="n" s="0">
        <x:v>29.22943</x:v>
      </x:c>
      <x:c t="n" s="0">
        <x:v>28.40538</x:v>
      </x:c>
      <x:c t="n" s="0">
        <x:v>28.07593</x:v>
      </x:c>
      <x:c t="n" s="0">
        <x:v>25.53758</x:v>
      </x:c>
      <x:c t="n" s="0">
        <x:v>22.84237</x:v>
      </x:c>
      <x:c t="n" s="0">
        <x:v>20.63524</x:v>
      </x:c>
      <x:c t="n" s="0">
        <x:v>17.45381</x:v>
      </x:c>
      <x:c t="n" s="0">
        <x:v>13.43257</x:v>
      </x:c>
      <x:c t="n" s="0">
        <x:v>13.1688</x:v>
      </x:c>
      <x:c t="n" s="0">
        <x:v>12.68856</x:v>
      </x:c>
      <x:c t="n" s="0">
        <x:v>8.017529</x:v>
      </x:c>
      <x:c t="n" s="0">
        <x:v>7.042911</x:v>
      </x:c>
      <x:c t="n" s="0">
        <x:v>5.284677</x:v>
      </x:c>
      <x:c t="n" s="0">
        <x:v>6.850734</x:v>
      </x:c>
      <x:c t="n" s="0">
        <x:v>8.466682</x:v>
      </x:c>
      <x:c t="n" s="0">
        <x:v>6.813326</x:v>
      </x:c>
      <x:c t="n" s="0">
        <x:v>-19.56707</x:v>
      </x:c>
      <x:c t="n" s="0">
        <x:v>-2.010235</x:v>
      </x:c>
      <x:c t="n" s="0">
        <x:v>-2.492303</x:v>
      </x:c>
      <x:c t="n" s="0">
        <x:v>-13.46047</x:v>
      </x:c>
      <x:c t="n" s="0">
        <x:v>-1.311913</x:v>
      </x:c>
      <x:c t="n" s="0">
        <x:v>-14.07602</x:v>
      </x:c>
      <x:c t="n" s="0">
        <x:v>11.46159</x:v>
      </x:c>
      <x:c t="n" s="0">
        <x:v>7.714005</x:v>
      </x:c>
      <x:c t="n" s="0">
        <x:v>18.52751</x:v>
      </x:c>
      <x:c t="n" s="0">
        <x:v>7.512405</x:v>
      </x:c>
      <x:c t="n" s="0">
        <x:v>17.59873</x:v>
      </x:c>
      <x:c t="n" s="0">
        <x:v>21.36289</x:v>
      </x:c>
      <x:c t="n" s="0">
        <x:v>23.17065</x:v>
      </x:c>
      <x:c t="n" s="0">
        <x:v>21.37361</x:v>
      </x:c>
      <x:c t="n" s="0">
        <x:v>28.98829</x:v>
      </x:c>
      <x:c t="n" s="0">
        <x:v>16.83607</x:v>
      </x:c>
      <x:c t="n" s="0">
        <x:v>25.11862</x:v>
      </x:c>
      <x:c t="n" s="0">
        <x:v>24.18635</x:v>
      </x:c>
      <x:c t="n" s="0">
        <x:v>26.33461</x:v>
      </x:c>
      <x:c t="n" s="0">
        <x:v>29.68217</x:v>
      </x:c>
      <x:c t="n" s="0">
        <x:v>31.11532</x:v>
      </x:c>
      <x:c t="n" s="0">
        <x:v>24.072</x:v>
      </x:c>
      <x:c t="n" s="0">
        <x:v>30.27755</x:v>
      </x:c>
      <x:c t="n" s="0">
        <x:v>26.17823</x:v>
      </x:c>
      <x:c t="n" s="0">
        <x:v>24.05826</x:v>
      </x:c>
      <x:c t="n" s="0">
        <x:v>21.46675</x:v>
      </x:c>
      <x:c t="n" s="0">
        <x:v>18.19078</x:v>
      </x:c>
      <x:c t="n" s="0">
        <x:v>11.72009</x:v>
      </x:c>
      <x:c t="n" s="0">
        <x:v>12.33322</x:v>
      </x:c>
      <x:c t="n" s="0">
        <x:v>13.16567</x:v>
      </x:c>
      <x:c t="n" s="0">
        <x:v>8.717559</x:v>
      </x:c>
      <x:c t="n" s="0">
        <x:v>6.347837</x:v>
      </x:c>
      <x:c t="n" s="0">
        <x:v>4.686646</x:v>
      </x:c>
      <x:c t="n" s="0">
        <x:v>6.821522</x:v>
      </x:c>
      <x:c t="n" s="0">
        <x:v>7.755448</x:v>
      </x:c>
      <x:c t="n" s="0">
        <x:v>5.990824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43948.7333796296</x:v>
      </x:c>
      <x:c t="n" s="7">
        <x:v>43948.7333796296</x:v>
      </x:c>
      <x:c t="n" s="0">
        <x:v>39.35596</x:v>
      </x:c>
      <x:c t="n" s="0">
        <x:v>54.20069</x:v>
      </x:c>
      <x:c t="n" s="0">
        <x:v>78.65131</x:v>
      </x:c>
      <x:c t="n" s="0">
        <x:v>80.06801</x:v>
      </x:c>
      <x:c t="n" s="0">
        <x:v>-20.73923</x:v>
      </x:c>
      <x:c t="n" s="0">
        <x:v>-3.371436</x:v>
      </x:c>
      <x:c t="n" s="0">
        <x:v>1.153539</x:v>
      </x:c>
      <x:c t="n" s="0">
        <x:v>-7.146266</x:v>
      </x:c>
      <x:c t="n" s="0">
        <x:v>4.234168</x:v>
      </x:c>
      <x:c t="n" s="0">
        <x:v>9.73975</x:v>
      </x:c>
      <x:c t="n" s="0">
        <x:v>9.514941</x:v>
      </x:c>
      <x:c t="n" s="0">
        <x:v>10.00318</x:v>
      </x:c>
      <x:c t="n" s="0">
        <x:v>16.20026</x:v>
      </x:c>
      <x:c t="n" s="0">
        <x:v>9.453572</x:v>
      </x:c>
      <x:c t="n" s="0">
        <x:v>16.1463</x:v>
      </x:c>
      <x:c t="n" s="0">
        <x:v>21.1683</x:v>
      </x:c>
      <x:c t="n" s="0">
        <x:v>22.54795</x:v>
      </x:c>
      <x:c t="n" s="0">
        <x:v>20.76696</x:v>
      </x:c>
      <x:c t="n" s="0">
        <x:v>27.25093</x:v>
      </x:c>
      <x:c t="n" s="0">
        <x:v>27.80177</x:v>
      </x:c>
      <x:c t="n" s="0">
        <x:v>28.78266</x:v>
      </x:c>
      <x:c t="n" s="0">
        <x:v>27.26555</x:v>
      </x:c>
      <x:c t="n" s="0">
        <x:v>28.57054</x:v>
      </x:c>
      <x:c t="n" s="0">
        <x:v>28.6136</x:v>
      </x:c>
      <x:c t="n" s="0">
        <x:v>28.84871</x:v>
      </x:c>
      <x:c t="n" s="0">
        <x:v>28.07499</x:v>
      </x:c>
      <x:c t="n" s="0">
        <x:v>28.67126</x:v>
      </x:c>
      <x:c t="n" s="0">
        <x:v>25.44046</x:v>
      </x:c>
      <x:c t="n" s="0">
        <x:v>23.41812</x:v>
      </x:c>
      <x:c t="n" s="0">
        <x:v>20.52871</x:v>
      </x:c>
      <x:c t="n" s="0">
        <x:v>17.26291</x:v>
      </x:c>
      <x:c t="n" s="0">
        <x:v>13.56494</x:v>
      </x:c>
      <x:c t="n" s="0">
        <x:v>12.96703</x:v>
      </x:c>
      <x:c t="n" s="0">
        <x:v>12.74247</x:v>
      </x:c>
      <x:c t="n" s="0">
        <x:v>8.452167</x:v>
      </x:c>
      <x:c t="n" s="0">
        <x:v>6.980308</x:v>
      </x:c>
      <x:c t="n" s="0">
        <x:v>5.192525</x:v>
      </x:c>
      <x:c t="n" s="0">
        <x:v>7.176089</x:v>
      </x:c>
      <x:c t="n" s="0">
        <x:v>8.425243</x:v>
      </x:c>
      <x:c t="n" s="0">
        <x:v>6.869164</x:v>
      </x:c>
      <x:c t="n" s="0">
        <x:v>-19.56707</x:v>
      </x:c>
      <x:c t="n" s="0">
        <x:v>-2.010235</x:v>
      </x:c>
      <x:c t="n" s="0">
        <x:v>-2.492303</x:v>
      </x:c>
      <x:c t="n" s="0">
        <x:v>-13.46047</x:v>
      </x:c>
      <x:c t="n" s="0">
        <x:v>-9.539507</x:v>
      </x:c>
      <x:c t="n" s="0">
        <x:v>-14.07602</x:v>
      </x:c>
      <x:c t="n" s="0">
        <x:v>12.2712</x:v>
      </x:c>
      <x:c t="n" s="0">
        <x:v>4.103024</x:v>
      </x:c>
      <x:c t="n" s="0">
        <x:v>19.08275</x:v>
      </x:c>
      <x:c t="n" s="0">
        <x:v>7.532957</x:v>
      </x:c>
      <x:c t="n" s="0">
        <x:v>18.81507</x:v>
      </x:c>
      <x:c t="n" s="0">
        <x:v>4.561479</x:v>
      </x:c>
      <x:c t="n" s="0">
        <x:v>21.00753</x:v>
      </x:c>
      <x:c t="n" s="0">
        <x:v>23.20597</x:v>
      </x:c>
      <x:c t="n" s="0">
        <x:v>24.0527</x:v>
      </x:c>
      <x:c t="n" s="0">
        <x:v>29.01366</x:v>
      </x:c>
      <x:c t="n" s="0">
        <x:v>26.79078</x:v>
      </x:c>
      <x:c t="n" s="0">
        <x:v>24.9745</x:v>
      </x:c>
      <x:c t="n" s="0">
        <x:v>28.10238</x:v>
      </x:c>
      <x:c t="n" s="0">
        <x:v>26.13084</x:v>
      </x:c>
      <x:c t="n" s="0">
        <x:v>25.18965</x:v>
      </x:c>
      <x:c t="n" s="0">
        <x:v>26.03144</x:v>
      </x:c>
      <x:c t="n" s="0">
        <x:v>30.16487</x:v>
      </x:c>
      <x:c t="n" s="0">
        <x:v>23.65566</x:v>
      </x:c>
      <x:c t="n" s="0">
        <x:v>25.5362</x:v>
      </x:c>
      <x:c t="n" s="0">
        <x:v>18.82981</x:v>
      </x:c>
      <x:c t="n" s="0">
        <x:v>17.22936</x:v>
      </x:c>
      <x:c t="n" s="0">
        <x:v>14.7059</x:v>
      </x:c>
      <x:c t="n" s="0">
        <x:v>12.12971</x:v>
      </x:c>
      <x:c t="n" s="0">
        <x:v>13.2385</x:v>
      </x:c>
      <x:c t="n" s="0">
        <x:v>9.855276</x:v>
      </x:c>
      <x:c t="n" s="0">
        <x:v>6.661678</x:v>
      </x:c>
      <x:c t="n" s="0">
        <x:v>4.721202</x:v>
      </x:c>
      <x:c t="n" s="0">
        <x:v>8.253981</x:v>
      </x:c>
      <x:c t="n" s="0">
        <x:v>8.373261</x:v>
      </x:c>
      <x:c t="n" s="0">
        <x:v>6.731501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43948.7333796296</x:v>
      </x:c>
      <x:c t="n" s="7">
        <x:v>43948.7333796296</x:v>
      </x:c>
      <x:c t="n" s="0">
        <x:v>40.37855</x:v>
      </x:c>
      <x:c t="n" s="0">
        <x:v>54.20069</x:v>
      </x:c>
      <x:c t="n" s="0">
        <x:v>70.37701</x:v>
      </x:c>
      <x:c t="n" s="0">
        <x:v>77.16687</x:v>
      </x:c>
      <x:c t="n" s="0">
        <x:v>-20.32106</x:v>
      </x:c>
      <x:c t="n" s="0">
        <x:v>-3.144127</x:v>
      </x:c>
      <x:c t="n" s="0">
        <x:v>0.7775896</x:v>
      </x:c>
      <x:c t="n" s="0">
        <x:v>-7.6615</x:v>
      </x:c>
      <x:c t="n" s="0">
        <x:v>3.57989</x:v>
      </x:c>
      <x:c t="n" s="0">
        <x:v>9.123747</x:v>
      </x:c>
      <x:c t="n" s="0">
        <x:v>10.04337</x:v>
      </x:c>
      <x:c t="n" s="0">
        <x:v>9.504612</x:v>
      </x:c>
      <x:c t="n" s="0">
        <x:v>17.58538</x:v>
      </x:c>
      <x:c t="n" s="0">
        <x:v>9.220866</x:v>
      </x:c>
      <x:c t="n" s="0">
        <x:v>16.90111</x:v>
      </x:c>
      <x:c t="n" s="0">
        <x:v>20.49919</x:v>
      </x:c>
      <x:c t="n" s="0">
        <x:v>22.29611</x:v>
      </x:c>
      <x:c t="n" s="0">
        <x:v>22.14781</x:v>
      </x:c>
      <x:c t="n" s="0">
        <x:v>26.72568</x:v>
      </x:c>
      <x:c t="n" s="0">
        <x:v>27.72428</x:v>
      </x:c>
      <x:c t="n" s="0">
        <x:v>28.31728</x:v>
      </x:c>
      <x:c t="n" s="0">
        <x:v>26.95445</x:v>
      </x:c>
      <x:c t="n" s="0">
        <x:v>28.22127</x:v>
      </x:c>
      <x:c t="n" s="0">
        <x:v>29.4504</x:v>
      </x:c>
      <x:c t="n" s="0">
        <x:v>28.43482</x:v>
      </x:c>
      <x:c t="n" s="0">
        <x:v>28.04491</x:v>
      </x:c>
      <x:c t="n" s="0">
        <x:v>28.34049</x:v>
      </x:c>
      <x:c t="n" s="0">
        <x:v>25.45244</x:v>
      </x:c>
      <x:c t="n" s="0">
        <x:v>23.13608</x:v>
      </x:c>
      <x:c t="n" s="0">
        <x:v>20.93758</x:v>
      </x:c>
      <x:c t="n" s="0">
        <x:v>17.12844</x:v>
      </x:c>
      <x:c t="n" s="0">
        <x:v>13.97661</x:v>
      </x:c>
      <x:c t="n" s="0">
        <x:v>12.76461</x:v>
      </x:c>
      <x:c t="n" s="0">
        <x:v>12.6433</x:v>
      </x:c>
      <x:c t="n" s="0">
        <x:v>9.141183</x:v>
      </x:c>
      <x:c t="n" s="0">
        <x:v>6.930257</x:v>
      </x:c>
      <x:c t="n" s="0">
        <x:v>5.105283</x:v>
      </x:c>
      <x:c t="n" s="0">
        <x:v>7.175285</x:v>
      </x:c>
      <x:c t="n" s="0">
        <x:v>8.408062</x:v>
      </x:c>
      <x:c t="n" s="0">
        <x:v>6.928015</x:v>
      </x:c>
      <x:c t="n" s="0">
        <x:v>-18.06359</x:v>
      </x:c>
      <x:c t="n" s="0">
        <x:v>-2.010235</x:v>
      </x:c>
      <x:c t="n" s="0">
        <x:v>-2.492303</x:v>
      </x:c>
      <x:c t="n" s="0">
        <x:v>-13.46047</x:v>
      </x:c>
      <x:c t="n" s="0">
        <x:v>-9.539507</x:v>
      </x:c>
      <x:c t="n" s="0">
        <x:v>0.9272091</x:v>
      </x:c>
      <x:c t="n" s="0">
        <x:v>12.2712</x:v>
      </x:c>
      <x:c t="n" s="0">
        <x:v>4.103024</x:v>
      </x:c>
      <x:c t="n" s="0">
        <x:v>21.73115</x:v>
      </x:c>
      <x:c t="n" s="0">
        <x:v>7.532957</x:v>
      </x:c>
      <x:c t="n" s="0">
        <x:v>19.76423</x:v>
      </x:c>
      <x:c t="n" s="0">
        <x:v>4.561479</x:v>
      </x:c>
      <x:c t="n" s="0">
        <x:v>20.16565</x:v>
      </x:c>
      <x:c t="n" s="0">
        <x:v>26.28657</x:v>
      </x:c>
      <x:c t="n" s="0">
        <x:v>21.26878</x:v>
      </x:c>
      <x:c t="n" s="0">
        <x:v>26.70048</x:v>
      </x:c>
      <x:c t="n" s="0">
        <x:v>22.77578</x:v>
      </x:c>
      <x:c t="n" s="0">
        <x:v>24.62992</x:v>
      </x:c>
      <x:c t="n" s="0">
        <x:v>24.28349</x:v>
      </x:c>
      <x:c t="n" s="0">
        <x:v>32.60145</x:v>
      </x:c>
      <x:c t="n" s="0">
        <x:v>25.23982</x:v>
      </x:c>
      <x:c t="n" s="0">
        <x:v>27.54568</x:v>
      </x:c>
      <x:c t="n" s="0">
        <x:v>26.30893</x:v>
      </x:c>
      <x:c t="n" s="0">
        <x:v>26.00414</x:v>
      </x:c>
      <x:c t="n" s="0">
        <x:v>21.18884</x:v>
      </x:c>
      <x:c t="n" s="0">
        <x:v>23.49827</x:v>
      </x:c>
      <x:c t="n" s="0">
        <x:v>14.39648</x:v>
      </x:c>
      <x:c t="n" s="0">
        <x:v>15.91337</x:v>
      </x:c>
      <x:c t="n" s="0">
        <x:v>10.51934</x:v>
      </x:c>
      <x:c t="n" s="0">
        <x:v>10.81199</x:v>
      </x:c>
      <x:c t="n" s="0">
        <x:v>11.9612</x:v>
      </x:c>
      <x:c t="n" s="0">
        <x:v>7.190339</x:v>
      </x:c>
      <x:c t="n" s="0">
        <x:v>4.437743</x:v>
      </x:c>
      <x:c t="n" s="0">
        <x:v>7.512624</x:v>
      </x:c>
      <x:c t="n" s="0">
        <x:v>8.11235</x:v>
      </x:c>
      <x:c t="n" s="0">
        <x:v>7.297181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43948.7333796296</x:v>
      </x:c>
      <x:c t="n" s="7">
        <x:v>43948.7333796296</x:v>
      </x:c>
      <x:c t="n" s="0">
        <x:v>39.89608</x:v>
      </x:c>
      <x:c t="n" s="0">
        <x:v>54.20069</x:v>
      </x:c>
      <x:c t="n" s="0">
        <x:v>63.00136</x:v>
      </x:c>
      <x:c t="n" s="0">
        <x:v>71.05287</x:v>
      </x:c>
      <x:c t="n" s="0">
        <x:v>-19.46034</x:v>
      </x:c>
      <x:c t="n" s="0">
        <x:v>-2.958996</x:v>
      </x:c>
      <x:c t="n" s="0">
        <x:v>0.4285556</x:v>
      </x:c>
      <x:c t="n" s="0">
        <x:v>-8.155777</x:v>
      </x:c>
      <x:c t="n" s="0">
        <x:v>2.930635</x:v>
      </x:c>
      <x:c t="n" s="0">
        <x:v>8.72286</x:v>
      </x:c>
      <x:c t="n" s="0">
        <x:v>10.44877</x:v>
      </x:c>
      <x:c t="n" s="0">
        <x:v>9.017888</x:v>
      </x:c>
      <x:c t="n" s="0">
        <x:v>18.49577</x:v>
      </x:c>
      <x:c t="n" s="0">
        <x:v>9.011754</x:v>
      </x:c>
      <x:c t="n" s="0">
        <x:v>17.45584</x:v>
      </x:c>
      <x:c t="n" s="0">
        <x:v>19.89905</x:v>
      </x:c>
      <x:c t="n" s="0">
        <x:v>21.89386</x:v>
      </x:c>
      <x:c t="n" s="0">
        <x:v>23.21521</x:v>
      </x:c>
      <x:c t="n" s="0">
        <x:v>26.39215</x:v>
      </x:c>
      <x:c t="n" s="0">
        <x:v>27.25601</x:v>
      </x:c>
      <x:c t="n" s="0">
        <x:v>28.24401</x:v>
      </x:c>
      <x:c t="n" s="0">
        <x:v>26.9458</x:v>
      </x:c>
      <x:c t="n" s="0">
        <x:v>28.6293</x:v>
      </x:c>
      <x:c t="n" s="0">
        <x:v>29.70842</x:v>
      </x:c>
      <x:c t="n" s="0">
        <x:v>28.75665</x:v>
      </x:c>
      <x:c t="n" s="0">
        <x:v>27.60525</x:v>
      </x:c>
      <x:c t="n" s="0">
        <x:v>28.33919</x:v>
      </x:c>
      <x:c t="n" s="0">
        <x:v>25.93207</x:v>
      </x:c>
      <x:c t="n" s="0">
        <x:v>22.94221</x:v>
      </x:c>
      <x:c t="n" s="0">
        <x:v>21.14595</x:v>
      </x:c>
      <x:c t="n" s="0">
        <x:v>17.29272</x:v>
      </x:c>
      <x:c t="n" s="0">
        <x:v>14.09408</x:v>
      </x:c>
      <x:c t="n" s="0">
        <x:v>12.80804</x:v>
      </x:c>
      <x:c t="n" s="0">
        <x:v>12.76303</x:v>
      </x:c>
      <x:c t="n" s="0">
        <x:v>9.57092</x:v>
      </x:c>
      <x:c t="n" s="0">
        <x:v>6.904649</x:v>
      </x:c>
      <x:c t="n" s="0">
        <x:v>5.008978</x:v>
      </x:c>
      <x:c t="n" s="0">
        <x:v>7.409372</x:v>
      </x:c>
      <x:c t="n" s="0">
        <x:v>8.412089</x:v>
      </x:c>
      <x:c t="n" s="0">
        <x:v>6.731006</x:v>
      </x:c>
      <x:c t="n" s="0">
        <x:v>-16.33844</x:v>
      </x:c>
      <x:c t="n" s="0">
        <x:v>-2.010235</x:v>
      </x:c>
      <x:c t="n" s="0">
        <x:v>-2.492303</x:v>
      </x:c>
      <x:c t="n" s="0">
        <x:v>-13.46047</x:v>
      </x:c>
      <x:c t="n" s="0">
        <x:v>-9.539507</x:v>
      </x:c>
      <x:c t="n" s="0">
        <x:v>5.100266</x:v>
      </x:c>
      <x:c t="n" s="0">
        <x:v>12.2712</x:v>
      </x:c>
      <x:c t="n" s="0">
        <x:v>3.814593</x:v>
      </x:c>
      <x:c t="n" s="0">
        <x:v>21.73115</x:v>
      </x:c>
      <x:c t="n" s="0">
        <x:v>7.922294</x:v>
      </x:c>
      <x:c t="n" s="0">
        <x:v>19.76423</x:v>
      </x:c>
      <x:c t="n" s="0">
        <x:v>11.96923</x:v>
      </x:c>
      <x:c t="n" s="0">
        <x:v>18.25097</x:v>
      </x:c>
      <x:c t="n" s="0">
        <x:v>26.91011</x:v>
      </x:c>
      <x:c t="n" s="0">
        <x:v>23.65938</x:v>
      </x:c>
      <x:c t="n" s="0">
        <x:v>21.70729</x:v>
      </x:c>
      <x:c t="n" s="0">
        <x:v>27.87702</x:v>
      </x:c>
      <x:c t="n" s="0">
        <x:v>27.25499</x:v>
      </x:c>
      <x:c t="n" s="0">
        <x:v>31.20177</x:v>
      </x:c>
      <x:c t="n" s="0">
        <x:v>30.78829</x:v>
      </x:c>
      <x:c t="n" s="0">
        <x:v>30.08112</x:v>
      </x:c>
      <x:c t="n" s="0">
        <x:v>23.77443</x:v>
      </x:c>
      <x:c t="n" s="0">
        <x:v>29.09263</x:v>
      </x:c>
      <x:c t="n" s="0">
        <x:v>27.7818</x:v>
      </x:c>
      <x:c t="n" s="0">
        <x:v>21.13163</x:v>
      </x:c>
      <x:c t="n" s="0">
        <x:v>21.44121</x:v>
      </x:c>
      <x:c t="n" s="0">
        <x:v>18.28828</x:v>
      </x:c>
      <x:c t="n" s="0">
        <x:v>14.46087</x:v>
      </x:c>
      <x:c t="n" s="0">
        <x:v>13.33036</x:v>
      </x:c>
      <x:c t="n" s="0">
        <x:v>13.49569</x:v>
      </x:c>
      <x:c t="n" s="0">
        <x:v>11.38021</x:v>
      </x:c>
      <x:c t="n" s="0">
        <x:v>6.399351</x:v>
      </x:c>
      <x:c t="n" s="0">
        <x:v>4.521299</x:v>
      </x:c>
      <x:c t="n" s="0">
        <x:v>8.517681</x:v>
      </x:c>
      <x:c t="n" s="0">
        <x:v>9.179966</x:v>
      </x:c>
      <x:c t="n" s="0">
        <x:v>5.923073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43948.7333796296</x:v>
      </x:c>
      <x:c t="n" s="7">
        <x:v>43948.7333796296</x:v>
      </x:c>
      <x:c t="n" s="0">
        <x:v>39.67798</x:v>
      </x:c>
      <x:c t="n" s="0">
        <x:v>54.20069</x:v>
      </x:c>
      <x:c t="n" s="0">
        <x:v>74.69522</x:v>
      </x:c>
      <x:c t="n" s="0">
        <x:v>78.66321</x:v>
      </x:c>
      <x:c t="n" s="0">
        <x:v>-18.83998</x:v>
      </x:c>
      <x:c t="n" s="0">
        <x:v>-2.806906</x:v>
      </x:c>
      <x:c t="n" s="0">
        <x:v>-0.1010756</x:v>
      </x:c>
      <x:c t="n" s="0">
        <x:v>-8.720148</x:v>
      </x:c>
      <x:c t="n" s="0">
        <x:v>2.287164</x:v>
      </x:c>
      <x:c t="n" s="0">
        <x:v>8.348515</x:v>
      </x:c>
      <x:c t="n" s="0">
        <x:v>10.55097</x:v>
      </x:c>
      <x:c t="n" s="0">
        <x:v>8.536359</x:v>
      </x:c>
      <x:c t="n" s="0">
        <x:v>18.64334</x:v>
      </x:c>
      <x:c t="n" s="0">
        <x:v>9.16448</x:v>
      </x:c>
      <x:c t="n" s="0">
        <x:v>17.87926</x:v>
      </x:c>
      <x:c t="n" s="0">
        <x:v>19.4259</x:v>
      </x:c>
      <x:c t="n" s="0">
        <x:v>21.51811</x:v>
      </x:c>
      <x:c t="n" s="0">
        <x:v>24.15481</x:v>
      </x:c>
      <x:c t="n" s="0">
        <x:v>26.02871</x:v>
      </x:c>
      <x:c t="n" s="0">
        <x:v>26.68499</x:v>
      </x:c>
      <x:c t="n" s="0">
        <x:v>27.85733</x:v>
      </x:c>
      <x:c t="n" s="0">
        <x:v>26.69494</x:v>
      </x:c>
      <x:c t="n" s="0">
        <x:v>28.75296</x:v>
      </x:c>
      <x:c t="n" s="0">
        <x:v>29.40483</x:v>
      </x:c>
      <x:c t="n" s="0">
        <x:v>29.21035</x:v>
      </x:c>
      <x:c t="n" s="0">
        <x:v>28.13842</x:v>
      </x:c>
      <x:c t="n" s="0">
        <x:v>28.86136</x:v>
      </x:c>
      <x:c t="n" s="0">
        <x:v>26.02857</x:v>
      </x:c>
      <x:c t="n" s="0">
        <x:v>22.85187</x:v>
      </x:c>
      <x:c t="n" s="0">
        <x:v>21.20923</x:v>
      </x:c>
      <x:c t="n" s="0">
        <x:v>17.47944</x:v>
      </x:c>
      <x:c t="n" s="0">
        <x:v>13.9939</x:v>
      </x:c>
      <x:c t="n" s="0">
        <x:v>12.79659</x:v>
      </x:c>
      <x:c t="n" s="0">
        <x:v>12.51105</x:v>
      </x:c>
      <x:c t="n" s="0">
        <x:v>9.61641</x:v>
      </x:c>
      <x:c t="n" s="0">
        <x:v>6.896291</x:v>
      </x:c>
      <x:c t="n" s="0">
        <x:v>4.804806</x:v>
      </x:c>
      <x:c t="n" s="0">
        <x:v>7.459139</x:v>
      </x:c>
      <x:c t="n" s="0">
        <x:v>8.634348</x:v>
      </x:c>
      <x:c t="n" s="0">
        <x:v>6.831609</x:v>
      </x:c>
      <x:c t="n" s="0">
        <x:v>-16.33844</x:v>
      </x:c>
      <x:c t="n" s="0">
        <x:v>-2.010235</x:v>
      </x:c>
      <x:c t="n" s="0">
        <x:v>-7.415128</x:v>
      </x:c>
      <x:c t="n" s="0">
        <x:v>-16.58016</x:v>
      </x:c>
      <x:c t="n" s="0">
        <x:v>-9.539507</x:v>
      </x:c>
      <x:c t="n" s="0">
        <x:v>5.100266</x:v>
      </x:c>
      <x:c t="n" s="0">
        <x:v>10.87743</x:v>
      </x:c>
      <x:c t="n" s="0">
        <x:v>3.505635</x:v>
      </x:c>
      <x:c t="n" s="0">
        <x:v>18.88048</x:v>
      </x:c>
      <x:c t="n" s="0">
        <x:v>9.964121</x:v>
      </x:c>
      <x:c t="n" s="0">
        <x:v>19.76423</x:v>
      </x:c>
      <x:c t="n" s="0">
        <x:v>14.56602</x:v>
      </x:c>
      <x:c t="n" s="0">
        <x:v>18.25097</x:v>
      </x:c>
      <x:c t="n" s="0">
        <x:v>27.45526</x:v>
      </x:c>
      <x:c t="n" s="0">
        <x:v>22.78997</x:v>
      </x:c>
      <x:c t="n" s="0">
        <x:v>19.7113</x:v>
      </x:c>
      <x:c t="n" s="0">
        <x:v>24.14465</x:v>
      </x:c>
      <x:c t="n" s="0">
        <x:v>23.56474</x:v>
      </x:c>
      <x:c t="n" s="0">
        <x:v>28.89728</x:v>
      </x:c>
      <x:c t="n" s="0">
        <x:v>27.58273</x:v>
      </x:c>
      <x:c t="n" s="0">
        <x:v>31.73826</x:v>
      </x:c>
      <x:c t="n" s="0">
        <x:v>30.50533</x:v>
      </x:c>
      <x:c t="n" s="0">
        <x:v>30.54535</x:v>
      </x:c>
      <x:c t="n" s="0">
        <x:v>26.02531</x:v>
      </x:c>
      <x:c t="n" s="0">
        <x:v>22.38902</x:v>
      </x:c>
      <x:c t="n" s="0">
        <x:v>21.02978</x:v>
      </x:c>
      <x:c t="n" s="0">
        <x:v>18.98861</x:v>
      </x:c>
      <x:c t="n" s="0">
        <x:v>12.86985</x:v>
      </x:c>
      <x:c t="n" s="0">
        <x:v>12.26513</x:v>
      </x:c>
      <x:c t="n" s="0">
        <x:v>10.96828</x:v>
      </x:c>
      <x:c t="n" s="0">
        <x:v>10.27192</x:v>
      </x:c>
      <x:c t="n" s="0">
        <x:v>7.154736</x:v>
      </x:c>
      <x:c t="n" s="0">
        <x:v>3.466511</x:v>
      </x:c>
      <x:c t="n" s="0">
        <x:v>7.867293</x:v>
      </x:c>
      <x:c t="n" s="0">
        <x:v>9.524964</x:v>
      </x:c>
      <x:c t="n" s="0">
        <x:v>6.678874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43948.7333796296</x:v>
      </x:c>
      <x:c t="n" s="7">
        <x:v>43948.7333796296</x:v>
      </x:c>
      <x:c t="n" s="0">
        <x:v>39.81067</x:v>
      </x:c>
      <x:c t="n" s="0">
        <x:v>54.20069</x:v>
      </x:c>
      <x:c t="n" s="0">
        <x:v>79.03611</x:v>
      </x:c>
      <x:c t="n" s="0">
        <x:v>80.16174</x:v>
      </x:c>
      <x:c t="n" s="0">
        <x:v>-18.37243</x:v>
      </x:c>
      <x:c t="n" s="0">
        <x:v>-2.681104</x:v>
      </x:c>
      <x:c t="n" s="0">
        <x:v>-0.7455373</x:v>
      </x:c>
      <x:c t="n" s="0">
        <x:v>-9.327233</x:v>
      </x:c>
      <x:c t="n" s="0">
        <x:v>1.650338</x:v>
      </x:c>
      <x:c t="n" s="0">
        <x:v>8.001098</x:v>
      </x:c>
      <x:c t="n" s="0">
        <x:v>10.5141</x:v>
      </x:c>
      <x:c t="n" s="0">
        <x:v>8.185403</x:v>
      </x:c>
      <x:c t="n" s="0">
        <x:v>18.46836</x:v>
      </x:c>
      <x:c t="n" s="0">
        <x:v>9.290792</x:v>
      </x:c>
      <x:c t="n" s="0">
        <x:v>17.35175</x:v>
      </x:c>
      <x:c t="n" s="0">
        <x:v>18.97652</x:v>
      </x:c>
      <x:c t="n" s="0">
        <x:v>20.97054</x:v>
      </x:c>
      <x:c t="n" s="0">
        <x:v>24.37551</x:v>
      </x:c>
      <x:c t="n" s="0">
        <x:v>25.89055</x:v>
      </x:c>
      <x:c t="n" s="0">
        <x:v>26.26593</x:v>
      </x:c>
      <x:c t="n" s="0">
        <x:v>27.3167</x:v>
      </x:c>
      <x:c t="n" s="0">
        <x:v>26.90848</x:v>
      </x:c>
      <x:c t="n" s="0">
        <x:v>28.40196</x:v>
      </x:c>
      <x:c t="n" s="0">
        <x:v>29.53167</x:v>
      </x:c>
      <x:c t="n" s="0">
        <x:v>29.20193</x:v>
      </x:c>
      <x:c t="n" s="0">
        <x:v>28.5465</x:v>
      </x:c>
      <x:c t="n" s="0">
        <x:v>28.82173</x:v>
      </x:c>
      <x:c t="n" s="0">
        <x:v>25.87132</x:v>
      </x:c>
      <x:c t="n" s="0">
        <x:v>22.81922</x:v>
      </x:c>
      <x:c t="n" s="0">
        <x:v>21.13873</x:v>
      </x:c>
      <x:c t="n" s="0">
        <x:v>17.38797</x:v>
      </x:c>
      <x:c t="n" s="0">
        <x:v>14.20041</x:v>
      </x:c>
      <x:c t="n" s="0">
        <x:v>12.48014</x:v>
      </x:c>
      <x:c t="n" s="0">
        <x:v>12.41556</x:v>
      </x:c>
      <x:c t="n" s="0">
        <x:v>9.70113</x:v>
      </x:c>
      <x:c t="n" s="0">
        <x:v>6.933784</x:v>
      </x:c>
      <x:c t="n" s="0">
        <x:v>4.812415</x:v>
      </x:c>
      <x:c t="n" s="0">
        <x:v>7.399375</x:v>
      </x:c>
      <x:c t="n" s="0">
        <x:v>8.54705</x:v>
      </x:c>
      <x:c t="n" s="0">
        <x:v>6.635092</x:v>
      </x:c>
      <x:c t="n" s="0">
        <x:v>-16.33844</x:v>
      </x:c>
      <x:c t="n" s="0">
        <x:v>-2.010235</x:v>
      </x:c>
      <x:c t="n" s="0">
        <x:v>-12.67578</x:v>
      </x:c>
      <x:c t="n" s="0">
        <x:v>-18.45328</x:v>
      </x:c>
      <x:c t="n" s="0">
        <x:v>-9.539507</x:v>
      </x:c>
      <x:c t="n" s="0">
        <x:v>5.100266</x:v>
      </x:c>
      <x:c t="n" s="0">
        <x:v>10.29186</x:v>
      </x:c>
      <x:c t="n" s="0">
        <x:v>6.333055</x:v>
      </x:c>
      <x:c t="n" s="0">
        <x:v>17.27353</x:v>
      </x:c>
      <x:c t="n" s="0">
        <x:v>9.964121</x:v>
      </x:c>
      <x:c t="n" s="0">
        <x:v>4.051601</x:v>
      </x:c>
      <x:c t="n" s="0">
        <x:v>14.56602</x:v>
      </x:c>
      <x:c t="n" s="0">
        <x:v>13.31387</x:v>
      </x:c>
      <x:c t="n" s="0">
        <x:v>25.04561</x:v>
      </x:c>
      <x:c t="n" s="0">
        <x:v>25.70997</x:v>
      </x:c>
      <x:c t="n" s="0">
        <x:v>22.65708</x:v>
      </x:c>
      <x:c t="n" s="0">
        <x:v>20.47044</x:v>
      </x:c>
      <x:c t="n" s="0">
        <x:v>28.42167</x:v>
      </x:c>
      <x:c t="n" s="0">
        <x:v>24.56647</x:v>
      </x:c>
      <x:c t="n" s="0">
        <x:v>30.92202</x:v>
      </x:c>
      <x:c t="n" s="0">
        <x:v>28.71264</x:v>
      </x:c>
      <x:c t="n" s="0">
        <x:v>31.07328</x:v>
      </x:c>
      <x:c t="n" s="0">
        <x:v>29.48018</x:v>
      </x:c>
      <x:c t="n" s="0">
        <x:v>26.30734</x:v>
      </x:c>
      <x:c t="n" s="0">
        <x:v>22.84314</x:v>
      </x:c>
      <x:c t="n" s="0">
        <x:v>21.91039</x:v>
      </x:c>
      <x:c t="n" s="0">
        <x:v>15.94823</x:v>
      </x:c>
      <x:c t="n" s="0">
        <x:v>15.12293</x:v>
      </x:c>
      <x:c t="n" s="0">
        <x:v>10.04621</x:v>
      </x:c>
      <x:c t="n" s="0">
        <x:v>11.93659</x:v>
      </x:c>
      <x:c t="n" s="0">
        <x:v>9.986223</x:v>
      </x:c>
      <x:c t="n" s="0">
        <x:v>6.833721</x:v>
      </x:c>
      <x:c t="n" s="0">
        <x:v>5.029688</x:v>
      </x:c>
      <x:c t="n" s="0">
        <x:v>6.835308</x:v>
      </x:c>
      <x:c t="n" s="0">
        <x:v>7.698159</x:v>
      </x:c>
      <x:c t="n" s="0">
        <x:v>6.082216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43948.7333796296</x:v>
      </x:c>
      <x:c t="n" s="7">
        <x:v>43948.7333796296</x:v>
      </x:c>
      <x:c t="n" s="0">
        <x:v>38.29266</x:v>
      </x:c>
      <x:c t="n" s="0">
        <x:v>54.20069</x:v>
      </x:c>
      <x:c t="n" s="0">
        <x:v>72.00223</x:v>
      </x:c>
      <x:c t="n" s="0">
        <x:v>78.21532</x:v>
      </x:c>
      <x:c t="n" s="0">
        <x:v>-17.77489</x:v>
      </x:c>
      <x:c t="n" s="0">
        <x:v>-2.638288</x:v>
      </x:c>
      <x:c t="n" s="0">
        <x:v>-1.383502</x:v>
      </x:c>
      <x:c t="n" s="0">
        <x:v>-9.922703</x:v>
      </x:c>
      <x:c t="n" s="0">
        <x:v>1.060502</x:v>
      </x:c>
      <x:c t="n" s="0">
        <x:v>7.680671</x:v>
      </x:c>
      <x:c t="n" s="0">
        <x:v>10.48236</x:v>
      </x:c>
      <x:c t="n" s="0">
        <x:v>8.544106</x:v>
      </x:c>
      <x:c t="n" s="0">
        <x:v>18.31314</x:v>
      </x:c>
      <x:c t="n" s="0">
        <x:v>9.979746</x:v>
      </x:c>
      <x:c t="n" s="0">
        <x:v>16.70103</x:v>
      </x:c>
      <x:c t="n" s="0">
        <x:v>18.6245</x:v>
      </x:c>
      <x:c t="n" s="0">
        <x:v>20.41074</x:v>
      </x:c>
      <x:c t="n" s="0">
        <x:v>24.29771</x:v>
      </x:c>
      <x:c t="n" s="0">
        <x:v>26.37146</x:v>
      </x:c>
      <x:c t="n" s="0">
        <x:v>25.97026</x:v>
      </x:c>
      <x:c t="n" s="0">
        <x:v>26.88102</x:v>
      </x:c>
      <x:c t="n" s="0">
        <x:v>26.83258</x:v>
      </x:c>
      <x:c t="n" s="0">
        <x:v>28.05028</x:v>
      </x:c>
      <x:c t="n" s="0">
        <x:v>29.76278</x:v>
      </x:c>
      <x:c t="n" s="0">
        <x:v>29.02077</x:v>
      </x:c>
      <x:c t="n" s="0">
        <x:v>29.02273</x:v>
      </x:c>
      <x:c t="n" s="0">
        <x:v>29.24034</x:v>
      </x:c>
      <x:c t="n" s="0">
        <x:v>26.06816</x:v>
      </x:c>
      <x:c t="n" s="0">
        <x:v>22.7694</x:v>
      </x:c>
      <x:c t="n" s="0">
        <x:v>21.35425</x:v>
      </x:c>
      <x:c t="n" s="0">
        <x:v>17.40352</x:v>
      </x:c>
      <x:c t="n" s="0">
        <x:v>13.90072</x:v>
      </x:c>
      <x:c t="n" s="0">
        <x:v>12.44949</x:v>
      </x:c>
      <x:c t="n" s="0">
        <x:v>12.1626</x:v>
      </x:c>
      <x:c t="n" s="0">
        <x:v>9.547852</x:v>
      </x:c>
      <x:c t="n" s="0">
        <x:v>6.840386</x:v>
      </x:c>
      <x:c t="n" s="0">
        <x:v>4.850502</x:v>
      </x:c>
      <x:c t="n" s="0">
        <x:v>7.723104</x:v>
      </x:c>
      <x:c t="n" s="0">
        <x:v>8.543075</x:v>
      </x:c>
      <x:c t="n" s="0">
        <x:v>6.688781</x:v>
      </x:c>
      <x:c t="n" s="0">
        <x:v>-14.98346</x:v>
      </x:c>
      <x:c t="n" s="0">
        <x:v>-2.566648</x:v>
      </x:c>
      <x:c t="n" s="0">
        <x:v>-12.67578</x:v>
      </x:c>
      <x:c t="n" s="0">
        <x:v>-18.45328</x:v>
      </x:c>
      <x:c t="n" s="0">
        <x:v>-6.518587</x:v>
      </x:c>
      <x:c t="n" s="0">
        <x:v>5.100266</x:v>
      </x:c>
      <x:c t="n" s="0">
        <x:v>10.29186</x:v>
      </x:c>
      <x:c t="n" s="0">
        <x:v>10.19891</x:v>
      </x:c>
      <x:c t="n" s="0">
        <x:v>17.27353</x:v>
      </x:c>
      <x:c t="n" s="0">
        <x:v>13.43553</x:v>
      </x:c>
      <x:c t="n" s="0">
        <x:v>4.051601</x:v>
      </x:c>
      <x:c t="n" s="0">
        <x:v>16.05229</x:v>
      </x:c>
      <x:c t="n" s="0">
        <x:v>13.31387</x:v>
      </x:c>
      <x:c t="n" s="0">
        <x:v>23.81227</x:v>
      </x:c>
      <x:c t="n" s="0">
        <x:v>28.44851</x:v>
      </x:c>
      <x:c t="n" s="0">
        <x:v>23.3257</x:v>
      </x:c>
      <x:c t="n" s="0">
        <x:v>23.86313</x:v>
      </x:c>
      <x:c t="n" s="0">
        <x:v>25.9636</x:v>
      </x:c>
      <x:c t="n" s="0">
        <x:v>25.1294</x:v>
      </x:c>
      <x:c t="n" s="0">
        <x:v>30.60698</x:v>
      </x:c>
      <x:c t="n" s="0">
        <x:v>27.92751</x:v>
      </x:c>
      <x:c t="n" s="0">
        <x:v>30.30433</x:v>
      </x:c>
      <x:c t="n" s="0">
        <x:v>30.61442</x:v>
      </x:c>
      <x:c t="n" s="0">
        <x:v>25.97107</x:v>
      </x:c>
      <x:c t="n" s="0">
        <x:v>23.60662</x:v>
      </x:c>
      <x:c t="n" s="0">
        <x:v>21.65632</x:v>
      </x:c>
      <x:c t="n" s="0">
        <x:v>17.2004</x:v>
      </x:c>
      <x:c t="n" s="0">
        <x:v>11.76322</x:v>
      </x:c>
      <x:c t="n" s="0">
        <x:v>12.21956</x:v>
      </x:c>
      <x:c t="n" s="0">
        <x:v>9.415482</x:v>
      </x:c>
      <x:c t="n" s="0">
        <x:v>8.016207</x:v>
      </x:c>
      <x:c t="n" s="0">
        <x:v>6.402692</x:v>
      </x:c>
      <x:c t="n" s="0">
        <x:v>5.332004</x:v>
      </x:c>
      <x:c t="n" s="0">
        <x:v>9.257384</x:v>
      </x:c>
      <x:c t="n" s="0">
        <x:v>8.493852</x:v>
      </x:c>
      <x:c t="n" s="0">
        <x:v>6.531367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43948.7333796296</x:v>
      </x:c>
      <x:c t="n" s="7">
        <x:v>43948.7333796296</x:v>
      </x:c>
      <x:c t="n" s="0">
        <x:v>39.01995</x:v>
      </x:c>
      <x:c t="n" s="0">
        <x:v>54.20069</x:v>
      </x:c>
      <x:c t="n" s="0">
        <x:v>73.46236</x:v>
      </x:c>
      <x:c t="n" s="0">
        <x:v>76.33794</x:v>
      </x:c>
      <x:c t="n" s="0">
        <x:v>-16.78636</x:v>
      </x:c>
      <x:c t="n" s="0">
        <x:v>-2.776759</x:v>
      </x:c>
      <x:c t="n" s="0">
        <x:v>-2.014024</x:v>
      </x:c>
      <x:c t="n" s="0">
        <x:v>-10.50513</x:v>
      </x:c>
      <x:c t="n" s="0">
        <x:v>0.6068217</x:v>
      </x:c>
      <x:c t="n" s="0">
        <x:v>7.386959</x:v>
      </x:c>
      <x:c t="n" s="0">
        <x:v>10.45507</x:v>
      </x:c>
      <x:c t="n" s="0">
        <x:v>8.82861</x:v>
      </x:c>
      <x:c t="n" s="0">
        <x:v>17.94593</x:v>
      </x:c>
      <x:c t="n" s="0">
        <x:v>11.66544</x:v>
      </x:c>
      <x:c t="n" s="0">
        <x:v>16.05588</x:v>
      </x:c>
      <x:c t="n" s="0">
        <x:v>18.509</x:v>
      </x:c>
      <x:c t="n" s="0">
        <x:v>20.23795</x:v>
      </x:c>
      <x:c t="n" s="0">
        <x:v>23.95855</x:v>
      </x:c>
      <x:c t="n" s="0">
        <x:v>26.08961</x:v>
      </x:c>
      <x:c t="n" s="0">
        <x:v>25.47421</x:v>
      </x:c>
      <x:c t="n" s="0">
        <x:v>27.14443</x:v>
      </x:c>
      <x:c t="n" s="0">
        <x:v>27.0023</x:v>
      </x:c>
      <x:c t="n" s="0">
        <x:v>27.70963</x:v>
      </x:c>
      <x:c t="n" s="0">
        <x:v>29.74775</x:v>
      </x:c>
      <x:c t="n" s="0">
        <x:v>28.90499</x:v>
      </x:c>
      <x:c t="n" s="0">
        <x:v>28.55805</x:v>
      </x:c>
      <x:c t="n" s="0">
        <x:v>28.85844</x:v>
      </x:c>
      <x:c t="n" s="0">
        <x:v>26.28572</x:v>
      </x:c>
      <x:c t="n" s="0">
        <x:v>22.65316</x:v>
      </x:c>
      <x:c t="n" s="0">
        <x:v>21.42161</x:v>
      </x:c>
      <x:c t="n" s="0">
        <x:v>17.20601</x:v>
      </x:c>
      <x:c t="n" s="0">
        <x:v>13.89458</x:v>
      </x:c>
      <x:c t="n" s="0">
        <x:v>12.57107</x:v>
      </x:c>
      <x:c t="n" s="0">
        <x:v>12.12397</x:v>
      </x:c>
      <x:c t="n" s="0">
        <x:v>9.303724</x:v>
      </x:c>
      <x:c t="n" s="0">
        <x:v>6.912674</x:v>
      </x:c>
      <x:c t="n" s="0">
        <x:v>4.976531</x:v>
      </x:c>
      <x:c t="n" s="0">
        <x:v>7.705866</x:v>
      </x:c>
      <x:c t="n" s="0">
        <x:v>8.590481</x:v>
      </x:c>
      <x:c t="n" s="0">
        <x:v>6.594187</x:v>
      </x:c>
      <x:c t="n" s="0">
        <x:v>-13.37971</x:v>
      </x:c>
      <x:c t="n" s="0">
        <x:v>-3.689424</x:v>
      </x:c>
      <x:c t="n" s="0">
        <x:v>-12.67578</x:v>
      </x:c>
      <x:c t="n" s="0">
        <x:v>-18.45328</x:v>
      </x:c>
      <x:c t="n" s="0">
        <x:v>-3.881354</x:v>
      </x:c>
      <x:c t="n" s="0">
        <x:v>5.100266</x:v>
      </x:c>
      <x:c t="n" s="0">
        <x:v>10.29186</x:v>
      </x:c>
      <x:c t="n" s="0">
        <x:v>10.19891</x:v>
      </x:c>
      <x:c t="n" s="0">
        <x:v>14.05565</x:v>
      </x:c>
      <x:c t="n" s="0">
        <x:v>16.26238</x:v>
      </x:c>
      <x:c t="n" s="0">
        <x:v>4.051601</x:v>
      </x:c>
      <x:c t="n" s="0">
        <x:v>17.76376</x:v>
      </x:c>
      <x:c t="n" s="0">
        <x:v>19.49796</x:v>
      </x:c>
      <x:c t="n" s="0">
        <x:v>20.64696</x:v>
      </x:c>
      <x:c t="n" s="0">
        <x:v>22.59168</x:v>
      </x:c>
      <x:c t="n" s="0">
        <x:v>22.87395</x:v>
      </x:c>
      <x:c t="n" s="0">
        <x:v>28.6438</x:v>
      </x:c>
      <x:c t="n" s="0">
        <x:v>29.11116</x:v>
      </x:c>
      <x:c t="n" s="0">
        <x:v>24.61579</x:v>
      </x:c>
      <x:c t="n" s="0">
        <x:v>28.533</x:v>
      </x:c>
      <x:c t="n" s="0">
        <x:v>28.3412</x:v>
      </x:c>
      <x:c t="n" s="0">
        <x:v>23.64983</x:v>
      </x:c>
      <x:c t="n" s="0">
        <x:v>25.93671</x:v>
      </x:c>
      <x:c t="n" s="0">
        <x:v>27.43713</x:v>
      </x:c>
      <x:c t="n" s="0">
        <x:v>19.86956</x:v>
      </x:c>
      <x:c t="n" s="0">
        <x:v>21.71013</x:v>
      </x:c>
      <x:c t="n" s="0">
        <x:v>16.37152</x:v>
      </x:c>
      <x:c t="n" s="0">
        <x:v>13.86454</x:v>
      </x:c>
      <x:c t="n" s="0">
        <x:v>13.52214</x:v>
      </x:c>
      <x:c t="n" s="0">
        <x:v>12.2342</x:v>
      </x:c>
      <x:c t="n" s="0">
        <x:v>8.289021</x:v>
      </x:c>
      <x:c t="n" s="0">
        <x:v>7.584933</x:v>
      </x:c>
      <x:c t="n" s="0">
        <x:v>5.64955</x:v>
      </x:c>
      <x:c t="n" s="0">
        <x:v>7.483404</x:v>
      </x:c>
      <x:c t="n" s="0">
        <x:v>9.43686</x:v>
      </x:c>
      <x:c t="n" s="0">
        <x:v>6.244295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43948.7333796296</x:v>
      </x:c>
      <x:c t="n" s="7">
        <x:v>43948.7333796296</x:v>
      </x:c>
      <x:c t="n" s="0">
        <x:v>37.42622</x:v>
      </x:c>
      <x:c t="n" s="0">
        <x:v>54.20069</x:v>
      </x:c>
      <x:c t="n" s="0">
        <x:v>63.94627</x:v>
      </x:c>
      <x:c t="n" s="0">
        <x:v>71.29761</x:v>
      </x:c>
      <x:c t="n" s="0">
        <x:v>-16.09022</x:v>
      </x:c>
      <x:c t="n" s="0">
        <x:v>-2.898616</x:v>
      </x:c>
      <x:c t="n" s="0">
        <x:v>-2.636049</x:v>
      </x:c>
      <x:c t="n" s="0">
        <x:v>-11.07299</x:v>
      </x:c>
      <x:c t="n" s="0">
        <x:v>0.1779077</x:v>
      </x:c>
      <x:c t="n" s="0">
        <x:v>6.881769</x:v>
      </x:c>
      <x:c t="n" s="0">
        <x:v>10.43162</x:v>
      </x:c>
      <x:c t="n" s="0">
        <x:v>9.05765</x:v>
      </x:c>
      <x:c t="n" s="0">
        <x:v>17.36285</x:v>
      </x:c>
      <x:c t="n" s="0">
        <x:v>12.71961</x:v>
      </x:c>
      <x:c t="n" s="0">
        <x:v>15.51436</x:v>
      </x:c>
      <x:c t="n" s="0">
        <x:v>18.40786</x:v>
      </x:c>
      <x:c t="n" s="0">
        <x:v>20.19643</x:v>
      </x:c>
      <x:c t="n" s="0">
        <x:v>23.6853</x:v>
      </x:c>
      <x:c t="n" s="0">
        <x:v>25.70266</x:v>
      </x:c>
      <x:c t="n" s="0">
        <x:v>26.2561</x:v>
      </x:c>
      <x:c t="n" s="0">
        <x:v>28.58228</x:v>
      </x:c>
      <x:c t="n" s="0">
        <x:v>27.89071</x:v>
      </x:c>
      <x:c t="n" s="0">
        <x:v>27.28723</x:v>
      </x:c>
      <x:c t="n" s="0">
        <x:v>29.39424</x:v>
      </x:c>
      <x:c t="n" s="0">
        <x:v>29.31608</x:v>
      </x:c>
      <x:c t="n" s="0">
        <x:v>28.34717</x:v>
      </x:c>
      <x:c t="n" s="0">
        <x:v>29.06429</x:v>
      </x:c>
      <x:c t="n" s="0">
        <x:v>26.39865</x:v>
      </x:c>
      <x:c t="n" s="0">
        <x:v>22.313</x:v>
      </x:c>
      <x:c t="n" s="0">
        <x:v>21.82589</x:v>
      </x:c>
      <x:c t="n" s="0">
        <x:v>17.25043</x:v>
      </x:c>
      <x:c t="n" s="0">
        <x:v>13.84225</x:v>
      </x:c>
      <x:c t="n" s="0">
        <x:v>12.54452</x:v>
      </x:c>
      <x:c t="n" s="0">
        <x:v>12.35793</x:v>
      </x:c>
      <x:c t="n" s="0">
        <x:v>9.281866</x:v>
      </x:c>
      <x:c t="n" s="0">
        <x:v>6.925633</x:v>
      </x:c>
      <x:c t="n" s="0">
        <x:v>5.014017</x:v>
      </x:c>
      <x:c t="n" s="0">
        <x:v>7.566977</x:v>
      </x:c>
      <x:c t="n" s="0">
        <x:v>8.623167</x:v>
      </x:c>
      <x:c t="n" s="0">
        <x:v>6.676759</x:v>
      </x:c>
      <x:c t="n" s="0">
        <x:v>-13.37971</x:v>
      </x:c>
      <x:c t="n" s="0">
        <x:v>-3.689424</x:v>
      </x:c>
      <x:c t="n" s="0">
        <x:v>-12.67578</x:v>
      </x:c>
      <x:c t="n" s="0">
        <x:v>-18.45328</x:v>
      </x:c>
      <x:c t="n" s="0">
        <x:v>-3.881354</x:v>
      </x:c>
      <x:c t="n" s="0">
        <x:v>0.3582595</x:v>
      </x:c>
      <x:c t="n" s="0">
        <x:v>9.828732</x:v>
      </x:c>
      <x:c t="n" s="0">
        <x:v>11.72784</x:v>
      </x:c>
      <x:c t="n" s="0">
        <x:v>9.386354</x:v>
      </x:c>
      <x:c t="n" s="0">
        <x:v>16.26238</x:v>
      </x:c>
      <x:c t="n" s="0">
        <x:v>9.731653</x:v>
      </x:c>
      <x:c t="n" s="0">
        <x:v>17.76376</x:v>
      </x:c>
      <x:c t="n" s="0">
        <x:v>19.94517</x:v>
      </x:c>
      <x:c t="n" s="0">
        <x:v>22.30154</x:v>
      </x:c>
      <x:c t="n" s="0">
        <x:v>22.688</x:v>
      </x:c>
      <x:c t="n" s="0">
        <x:v>29.18735</x:v>
      </x:c>
      <x:c t="n" s="0">
        <x:v>33.25627</x:v>
      </x:c>
      <x:c t="n" s="0">
        <x:v>30.44465</x:v>
      </x:c>
      <x:c t="n" s="0">
        <x:v>23.70709</x:v>
      </x:c>
      <x:c t="n" s="0">
        <x:v>27.07244</x:v>
      </x:c>
      <x:c t="n" s="0">
        <x:v>31.62318</x:v>
      </x:c>
      <x:c t="n" s="0">
        <x:v>26.59363</x:v>
      </x:c>
      <x:c t="n" s="0">
        <x:v>30.00991</x:v>
      </x:c>
      <x:c t="n" s="0">
        <x:v>26.70272</x:v>
      </x:c>
      <x:c t="n" s="0">
        <x:v>20.97308</x:v>
      </x:c>
      <x:c t="n" s="0">
        <x:v>23.64937</x:v>
      </x:c>
      <x:c t="n" s="0">
        <x:v>17.1192</x:v>
      </x:c>
      <x:c t="n" s="0">
        <x:v>14.38528</x:v>
      </x:c>
      <x:c t="n" s="0">
        <x:v>13.00458</x:v>
      </x:c>
      <x:c t="n" s="0">
        <x:v>13.70196</x:v>
      </x:c>
      <x:c t="n" s="0">
        <x:v>8.660172</x:v>
      </x:c>
      <x:c t="n" s="0">
        <x:v>6.639023</x:v>
      </x:c>
      <x:c t="n" s="0">
        <x:v>4.929962</x:v>
      </x:c>
      <x:c t="n" s="0">
        <x:v>6.856956</x:v>
      </x:c>
      <x:c t="n" s="0">
        <x:v>8.39327</x:v>
      </x:c>
      <x:c t="n" s="0">
        <x:v>7.264678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43948.7333796296</x:v>
      </x:c>
      <x:c t="n" s="7">
        <x:v>43948.7333796296</x:v>
      </x:c>
      <x:c t="n" s="0">
        <x:v>38.08823</x:v>
      </x:c>
      <x:c t="n" s="0">
        <x:v>54.20069</x:v>
      </x:c>
      <x:c t="n" s="0">
        <x:v>76.26946</x:v>
      </x:c>
      <x:c t="n" s="0">
        <x:v>79.18684</x:v>
      </x:c>
      <x:c t="n" s="0">
        <x:v>-15.57295</x:v>
      </x:c>
      <x:c t="n" s="0">
        <x:v>-3.005461</x:v>
      </x:c>
      <x:c t="n" s="0">
        <x:v>-3.248411</x:v>
      </x:c>
      <x:c t="n" s="0">
        <x:v>-11.6247</x:v>
      </x:c>
      <x:c t="n" s="0">
        <x:v>-0.2252394</x:v>
      </x:c>
      <x:c t="n" s="0">
        <x:v>6.313419</x:v>
      </x:c>
      <x:c t="n" s="0">
        <x:v>9.881345</x:v>
      </x:c>
      <x:c t="n" s="0">
        <x:v>11.32305</x:v>
      </x:c>
      <x:c t="n" s="0">
        <x:v>16.92208</x:v>
      </x:c>
      <x:c t="n" s="0">
        <x:v>13.55494</x:v>
      </x:c>
      <x:c t="n" s="0">
        <x:v>15.15553</x:v>
      </x:c>
      <x:c t="n" s="0">
        <x:v>19.47226</x:v>
      </x:c>
      <x:c t="n" s="0">
        <x:v>20.55317</x:v>
      </x:c>
      <x:c t="n" s="0">
        <x:v>23.94268</x:v>
      </x:c>
      <x:c t="n" s="0">
        <x:v>25.51447</x:v>
      </x:c>
      <x:c t="n" s="0">
        <x:v>25.75123</x:v>
      </x:c>
      <x:c t="n" s="0">
        <x:v>28.84619</x:v>
      </x:c>
      <x:c t="n" s="0">
        <x:v>27.81786</x:v>
      </x:c>
      <x:c t="n" s="0">
        <x:v>26.85673</x:v>
      </x:c>
      <x:c t="n" s="0">
        <x:v>29.21951</x:v>
      </x:c>
      <x:c t="n" s="0">
        <x:v>29.26676</x:v>
      </x:c>
      <x:c t="n" s="0">
        <x:v>28.16446</x:v>
      </x:c>
      <x:c t="n" s="0">
        <x:v>28.9521</x:v>
      </x:c>
      <x:c t="n" s="0">
        <x:v>26.3268</x:v>
      </x:c>
      <x:c t="n" s="0">
        <x:v>22.32065</x:v>
      </x:c>
      <x:c t="n" s="0">
        <x:v>21.69757</x:v>
      </x:c>
      <x:c t="n" s="0">
        <x:v>17.17883</x:v>
      </x:c>
      <x:c t="n" s="0">
        <x:v>13.78284</x:v>
      </x:c>
      <x:c t="n" s="0">
        <x:v>13.23058</x:v>
      </x:c>
      <x:c t="n" s="0">
        <x:v>12.49268</x:v>
      </x:c>
      <x:c t="n" s="0">
        <x:v>9.143847</x:v>
      </x:c>
      <x:c t="n" s="0">
        <x:v>6.958946</x:v>
      </x:c>
      <x:c t="n" s="0">
        <x:v>4.942604</x:v>
      </x:c>
      <x:c t="n" s="0">
        <x:v>7.374103</x:v>
      </x:c>
      <x:c t="n" s="0">
        <x:v>8.845333</x:v>
      </x:c>
      <x:c t="n" s="0">
        <x:v>6.731889</x:v>
      </x:c>
      <x:c t="n" s="0">
        <x:v>-13.37971</x:v>
      </x:c>
      <x:c t="n" s="0">
        <x:v>-3.689424</x:v>
      </x:c>
      <x:c t="n" s="0">
        <x:v>-12.67578</x:v>
      </x:c>
      <x:c t="n" s="0">
        <x:v>-18.45328</x:v>
      </x:c>
      <x:c t="n" s="0">
        <x:v>-3.881354</x:v>
      </x:c>
      <x:c t="n" s="0">
        <x:v>-1.085591</x:v>
      </x:c>
      <x:c t="n" s="0">
        <x:v>3.097457</x:v>
      </x:c>
      <x:c t="n" s="0">
        <x:v>16.60951</x:v>
      </x:c>
      <x:c t="n" s="0">
        <x:v>14.30697</x:v>
      </x:c>
      <x:c t="n" s="0">
        <x:v>16.90202</x:v>
      </x:c>
      <x:c t="n" s="0">
        <x:v>12.11113</x:v>
      </x:c>
      <x:c t="n" s="0">
        <x:v>23.51436</x:v>
      </x:c>
      <x:c t="n" s="0">
        <x:v>22.65204</x:v>
      </x:c>
      <x:c t="n" s="0">
        <x:v>25.20283</x:v>
      </x:c>
      <x:c t="n" s="0">
        <x:v>24.21217</x:v>
      </x:c>
      <x:c t="n" s="0">
        <x:v>9.649922</x:v>
      </x:c>
      <x:c t="n" s="0">
        <x:v>28.63321</x:v>
      </x:c>
      <x:c t="n" s="0">
        <x:v>27.26688</x:v>
      </x:c>
      <x:c t="n" s="0">
        <x:v>22.03792</x:v>
      </x:c>
      <x:c t="n" s="0">
        <x:v>27.47594</x:v>
      </x:c>
      <x:c t="n" s="0">
        <x:v>27.77512</x:v>
      </x:c>
      <x:c t="n" s="0">
        <x:v>27.55216</x:v>
      </x:c>
      <x:c t="n" s="0">
        <x:v>28.3366</x:v>
      </x:c>
      <x:c t="n" s="0">
        <x:v>26.82213</x:v>
      </x:c>
      <x:c t="n" s="0">
        <x:v>21.29687</x:v>
      </x:c>
      <x:c t="n" s="0">
        <x:v>21.10497</x:v>
      </x:c>
      <x:c t="n" s="0">
        <x:v>17.41743</x:v>
      </x:c>
      <x:c t="n" s="0">
        <x:v>13.67385</x:v>
      </x:c>
      <x:c t="n" s="0">
        <x:v>15.66143</x:v>
      </x:c>
      <x:c t="n" s="0">
        <x:v>13.27707</x:v>
      </x:c>
      <x:c t="n" s="0">
        <x:v>7.822886</x:v>
      </x:c>
      <x:c t="n" s="0">
        <x:v>7.149835</x:v>
      </x:c>
      <x:c t="n" s="0">
        <x:v>4.294735</x:v>
      </x:c>
      <x:c t="n" s="0">
        <x:v>6.12866</x:v>
      </x:c>
      <x:c t="n" s="0">
        <x:v>9.908953</x:v>
      </x:c>
      <x:c t="n" s="0">
        <x:v>7.134842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43948.7333796296</x:v>
      </x:c>
      <x:c t="n" s="7">
        <x:v>43948.7333796296</x:v>
      </x:c>
      <x:c t="n" s="0">
        <x:v>39.22143</x:v>
      </x:c>
      <x:c t="n" s="0">
        <x:v>54.20069</x:v>
      </x:c>
      <x:c t="n" s="0">
        <x:v>74.54527</x:v>
      </x:c>
      <x:c t="n" s="0">
        <x:v>77.61983</x:v>
      </x:c>
      <x:c t="n" s="0">
        <x:v>-15.17528</x:v>
      </x:c>
      <x:c t="n" s="0">
        <x:v>-3.249856</x:v>
      </x:c>
      <x:c t="n" s="0">
        <x:v>-3.80887</x:v>
      </x:c>
      <x:c t="n" s="0">
        <x:v>-11.5094</x:v>
      </x:c>
      <x:c t="n" s="0">
        <x:v>-0.6018946</x:v>
      </x:c>
      <x:c t="n" s="0">
        <x:v>5.761172</x:v>
      </x:c>
      <x:c t="n" s="0">
        <x:v>9.348991</x:v>
      </x:c>
      <x:c t="n" s="0">
        <x:v>12.6171</x:v>
      </x:c>
      <x:c t="n" s="0">
        <x:v>17.32237</x:v>
      </x:c>
      <x:c t="n" s="0">
        <x:v>14.69149</x:v>
      </x:c>
      <x:c t="n" s="0">
        <x:v>14.82371</x:v>
      </x:c>
      <x:c t="n" s="0">
        <x:v>20.66103</x:v>
      </x:c>
      <x:c t="n" s="0">
        <x:v>21.34674</x:v>
      </x:c>
      <x:c t="n" s="0">
        <x:v>23.98112</x:v>
      </x:c>
      <x:c t="n" s="0">
        <x:v>25.10908</x:v>
      </x:c>
      <x:c t="n" s="0">
        <x:v>25.3884</x:v>
      </x:c>
      <x:c t="n" s="0">
        <x:v>28.36338</x:v>
      </x:c>
      <x:c t="n" s="0">
        <x:v>27.86399</x:v>
      </x:c>
      <x:c t="n" s="0">
        <x:v>27.43822</x:v>
      </x:c>
      <x:c t="n" s="0">
        <x:v>29.15925</x:v>
      </x:c>
      <x:c t="n" s="0">
        <x:v>29.24696</x:v>
      </x:c>
      <x:c t="n" s="0">
        <x:v>28.32968</x:v>
      </x:c>
      <x:c t="n" s="0">
        <x:v>28.65999</x:v>
      </x:c>
      <x:c t="n" s="0">
        <x:v>26.07591</x:v>
      </x:c>
      <x:c t="n" s="0">
        <x:v>22.08871</x:v>
      </x:c>
      <x:c t="n" s="0">
        <x:v>21.3468</x:v>
      </x:c>
      <x:c t="n" s="0">
        <x:v>17.40836</x:v>
      </x:c>
      <x:c t="n" s="0">
        <x:v>13.93611</x:v>
      </x:c>
      <x:c t="n" s="0">
        <x:v>13.22589</x:v>
      </x:c>
      <x:c t="n" s="0">
        <x:v>12.32917</x:v>
      </x:c>
      <x:c t="n" s="0">
        <x:v>8.860188</x:v>
      </x:c>
      <x:c t="n" s="0">
        <x:v>6.882567</x:v>
      </x:c>
      <x:c t="n" s="0">
        <x:v>4.837668</x:v>
      </x:c>
      <x:c t="n" s="0">
        <x:v>7.111121</x:v>
      </x:c>
      <x:c t="n" s="0">
        <x:v>8.935895</x:v>
      </x:c>
      <x:c t="n" s="0">
        <x:v>6.718412</x:v>
      </x:c>
      <x:c t="n" s="0">
        <x:v>-13.37971</x:v>
      </x:c>
      <x:c t="n" s="0">
        <x:v>-5.498741</x:v>
      </x:c>
      <x:c t="n" s="0">
        <x:v>-10.55558</x:v>
      </x:c>
      <x:c t="n" s="0">
        <x:v>-10.01589</x:v>
      </x:c>
      <x:c t="n" s="0">
        <x:v>-3.881354</x:v>
      </x:c>
      <x:c t="n" s="0">
        <x:v>-1.085591</x:v>
      </x:c>
      <x:c t="n" s="0">
        <x:v>3.097457</x:v>
      </x:c>
      <x:c t="n" s="0">
        <x:v>16.60951</x:v>
      </x:c>
      <x:c t="n" s="0">
        <x:v>19.12686</x:v>
      </x:c>
      <x:c t="n" s="0">
        <x:v>18.39683</x:v>
      </x:c>
      <x:c t="n" s="0">
        <x:v>12.11113</x:v>
      </x:c>
      <x:c t="n" s="0">
        <x:v>24.46485</x:v>
      </x:c>
      <x:c t="n" s="0">
        <x:v>24.30692</x:v>
      </x:c>
      <x:c t="n" s="0">
        <x:v>23.88307</x:v>
      </x:c>
      <x:c t="n" s="0">
        <x:v>20.81306</x:v>
      </x:c>
      <x:c t="n" s="0">
        <x:v>22.84815</x:v>
      </x:c>
      <x:c t="n" s="0">
        <x:v>23.90228</x:v>
      </x:c>
      <x:c t="n" s="0">
        <x:v>29.10568</x:v>
      </x:c>
      <x:c t="n" s="0">
        <x:v>30.73758</x:v>
      </x:c>
      <x:c t="n" s="0">
        <x:v>29.07423</x:v>
      </x:c>
      <x:c t="n" s="0">
        <x:v>29.69604</x:v>
      </x:c>
      <x:c t="n" s="0">
        <x:v>28.8948</x:v>
      </x:c>
      <x:c t="n" s="0">
        <x:v>25.95201</x:v>
      </x:c>
      <x:c t="n" s="0">
        <x:v>23.10728</x:v>
      </x:c>
      <x:c t="n" s="0">
        <x:v>20.02024</x:v>
      </x:c>
      <x:c t="n" s="0">
        <x:v>17.17585</x:v>
      </x:c>
      <x:c t="n" s="0">
        <x:v>18.53514</x:v>
      </x:c>
      <x:c t="n" s="0">
        <x:v>14.128</x:v>
      </x:c>
      <x:c t="n" s="0">
        <x:v>13.32227</x:v>
      </x:c>
      <x:c t="n" s="0">
        <x:v>10.99551</x:v>
      </x:c>
      <x:c t="n" s="0">
        <x:v>7.372664</x:v>
      </x:c>
      <x:c t="n" s="0">
        <x:v>6.577197</x:v>
      </x:c>
      <x:c t="n" s="0">
        <x:v>5.159901</x:v>
      </x:c>
      <x:c t="n" s="0">
        <x:v>5.297369</x:v>
      </x:c>
      <x:c t="n" s="0">
        <x:v>9.214725</x:v>
      </x:c>
      <x:c t="n" s="0">
        <x:v>5.959442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43948.7333796296</x:v>
      </x:c>
      <x:c t="n" s="7">
        <x:v>43948.7333796296</x:v>
      </x:c>
      <x:c t="n" s="0">
        <x:v>39.55951</x:v>
      </x:c>
      <x:c t="n" s="0">
        <x:v>54.20069</x:v>
      </x:c>
      <x:c t="n" s="0">
        <x:v>73.8298</x:v>
      </x:c>
      <x:c t="n" s="0">
        <x:v>76.97801</x:v>
      </x:c>
      <x:c t="n" s="0">
        <x:v>-14.8623</x:v>
      </x:c>
      <x:c t="n" s="0">
        <x:v>-3.726542</x:v>
      </x:c>
      <x:c t="n" s="0">
        <x:v>-4.281796</x:v>
      </x:c>
      <x:c t="n" s="0">
        <x:v>-10.5882</x:v>
      </x:c>
      <x:c t="n" s="0">
        <x:v>-0.9516411</x:v>
      </x:c>
      <x:c t="n" s="0">
        <x:v>5.226657</x:v>
      </x:c>
      <x:c t="n" s="0">
        <x:v>8.836191</x:v>
      </x:c>
      <x:c t="n" s="0">
        <x:v>13.16968</x:v>
      </x:c>
      <x:c t="n" s="0">
        <x:v>17.63725</x:v>
      </x:c>
      <x:c t="n" s="0">
        <x:v>15.47115</x:v>
      </x:c>
      <x:c t="n" s="0">
        <x:v>14.51876</x:v>
      </x:c>
      <x:c t="n" s="0">
        <x:v>21.46912</x:v>
      </x:c>
      <x:c t="n" s="0">
        <x:v>22.09236</x:v>
      </x:c>
      <x:c t="n" s="0">
        <x:v>23.74031</x:v>
      </x:c>
      <x:c t="n" s="0">
        <x:v>24.81406</x:v>
      </x:c>
      <x:c t="n" s="0">
        <x:v>26.04843</x:v>
      </x:c>
      <x:c t="n" s="0">
        <x:v>28.42652</x:v>
      </x:c>
      <x:c t="n" s="0">
        <x:v>28.31093</x:v>
      </x:c>
      <x:c t="n" s="0">
        <x:v>28.6911</x:v>
      </x:c>
      <x:c t="n" s="0">
        <x:v>28.65917</x:v>
      </x:c>
      <x:c t="n" s="0">
        <x:v>29.52482</x:v>
      </x:c>
      <x:c t="n" s="0">
        <x:v>28.64459</x:v>
      </x:c>
      <x:c t="n" s="0">
        <x:v>28.28588</x:v>
      </x:c>
      <x:c t="n" s="0">
        <x:v>26.00602</x:v>
      </x:c>
      <x:c t="n" s="0">
        <x:v>22.04558</x:v>
      </x:c>
      <x:c t="n" s="0">
        <x:v>21.13944</x:v>
      </x:c>
      <x:c t="n" s="0">
        <x:v>17.47862</x:v>
      </x:c>
      <x:c t="n" s="0">
        <x:v>14.0267</x:v>
      </x:c>
      <x:c t="n" s="0">
        <x:v>13.18513</x:v>
      </x:c>
      <x:c t="n" s="0">
        <x:v>12.36383</x:v>
      </x:c>
      <x:c t="n" s="0">
        <x:v>8.679384</x:v>
      </x:c>
      <x:c t="n" s="0">
        <x:v>7.194207</x:v>
      </x:c>
      <x:c t="n" s="0">
        <x:v>4.972257</x:v>
      </x:c>
      <x:c t="n" s="0">
        <x:v>6.891527</x:v>
      </x:c>
      <x:c t="n" s="0">
        <x:v>8.763686</x:v>
      </x:c>
      <x:c t="n" s="0">
        <x:v>6.724703</x:v>
      </x:c>
      <x:c t="n" s="0">
        <x:v>-13.37971</x:v>
      </x:c>
      <x:c t="n" s="0">
        <x:v>-8.65758</x:v>
      </x:c>
      <x:c t="n" s="0">
        <x:v>-9.137106</x:v>
      </x:c>
      <x:c t="n" s="0">
        <x:v>-7.328486</x:v>
      </x:c>
      <x:c t="n" s="0">
        <x:v>-3.881354</x:v>
      </x:c>
      <x:c t="n" s="0">
        <x:v>-1.085591</x:v>
      </x:c>
      <x:c t="n" s="0">
        <x:v>3.097457</x:v>
      </x:c>
      <x:c t="n" s="0">
        <x:v>15.25038</x:v>
      </x:c>
      <x:c t="n" s="0">
        <x:v>19.12686</x:v>
      </x:c>
      <x:c t="n" s="0">
        <x:v>18.39683</x:v>
      </x:c>
      <x:c t="n" s="0">
        <x:v>12.11113</x:v>
      </x:c>
      <x:c t="n" s="0">
        <x:v>24.46485</x:v>
      </x:c>
      <x:c t="n" s="0">
        <x:v>25.16726</x:v>
      </x:c>
      <x:c t="n" s="0">
        <x:v>21.97791</x:v>
      </x:c>
      <x:c t="n" s="0">
        <x:v>23.00013</x:v>
      </x:c>
      <x:c t="n" s="0">
        <x:v>29.13884</x:v>
      </x:c>
      <x:c t="n" s="0">
        <x:v>29.12601</x:v>
      </x:c>
      <x:c t="n" s="0">
        <x:v>29.67143</x:v>
      </x:c>
      <x:c t="n" s="0">
        <x:v>32.51018</x:v>
      </x:c>
      <x:c t="n" s="0">
        <x:v>22.45214</x:v>
      </x:c>
      <x:c t="n" s="0">
        <x:v>30.30012</x:v>
      </x:c>
      <x:c t="n" s="0">
        <x:v>29.96277</x:v>
      </x:c>
      <x:c t="n" s="0">
        <x:v>24.89438</x:v>
      </x:c>
      <x:c t="n" s="0">
        <x:v>25.58346</x:v>
      </x:c>
      <x:c t="n" s="0">
        <x:v>22.95904</x:v>
      </x:c>
      <x:c t="n" s="0">
        <x:v>20.73122</x:v>
      </x:c>
      <x:c t="n" s="0">
        <x:v>17.42493</x:v>
      </x:c>
      <x:c t="n" s="0">
        <x:v>14.86036</x:v>
      </x:c>
      <x:c t="n" s="0">
        <x:v>12.87493</x:v>
      </x:c>
      <x:c t="n" s="0">
        <x:v>12.06466</x:v>
      </x:c>
      <x:c t="n" s="0">
        <x:v>7.248598</x:v>
      </x:c>
      <x:c t="n" s="0">
        <x:v>8.581743</x:v>
      </x:c>
      <x:c t="n" s="0">
        <x:v>5.25228</x:v>
      </x:c>
      <x:c t="n" s="0">
        <x:v>5.208282</x:v>
      </x:c>
      <x:c t="n" s="0">
        <x:v>7.81077</x:v>
      </x:c>
      <x:c t="n" s="0">
        <x:v>7.002058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43948.7333796296</x:v>
      </x:c>
      <x:c t="n" s="7">
        <x:v>43948.7333796296</x:v>
      </x:c>
      <x:c t="n" s="0">
        <x:v>39.10011</x:v>
      </x:c>
      <x:c t="n" s="0">
        <x:v>54.20069</x:v>
      </x:c>
      <x:c t="n" s="0">
        <x:v>77.25519</x:v>
      </x:c>
      <x:c t="n" s="0">
        <x:v>78.51899</x:v>
      </x:c>
      <x:c t="n" s="0">
        <x:v>-14.61179</x:v>
      </x:c>
      <x:c t="n" s="0">
        <x:v>-4.179664</x:v>
      </x:c>
      <x:c t="n" s="0">
        <x:v>-4.730941</x:v>
      </x:c>
      <x:c t="n" s="0">
        <x:v>-9.931543</x:v>
      </x:c>
      <x:c t="n" s="0">
        <x:v>-1.230598</x:v>
      </x:c>
      <x:c t="n" s="0">
        <x:v>4.711508</x:v>
      </x:c>
      <x:c t="n" s="0">
        <x:v>8.344536</x:v>
      </x:c>
      <x:c t="n" s="0">
        <x:v>13.42622</x:v>
      </x:c>
      <x:c t="n" s="0">
        <x:v>17.88919</x:v>
      </x:c>
      <x:c t="n" s="0">
        <x:v>15.49598</x:v>
      </x:c>
      <x:c t="n" s="0">
        <x:v>14.93384</x:v>
      </x:c>
      <x:c t="n" s="0">
        <x:v>21.4437</x:v>
      </x:c>
      <x:c t="n" s="0">
        <x:v>23.02345</x:v>
      </x:c>
      <x:c t="n" s="0">
        <x:v>23.24029</x:v>
      </x:c>
      <x:c t="n" s="0">
        <x:v>24.80559</x:v>
      </x:c>
      <x:c t="n" s="0">
        <x:v>26.72706</x:v>
      </x:c>
      <x:c t="n" s="0">
        <x:v>28.5209</x:v>
      </x:c>
      <x:c t="n" s="0">
        <x:v>28.39664</x:v>
      </x:c>
      <x:c t="n" s="0">
        <x:v>28.92219</x:v>
      </x:c>
      <x:c t="n" s="0">
        <x:v>28.2681</x:v>
      </x:c>
      <x:c t="n" s="0">
        <x:v>29.1666</x:v>
      </x:c>
      <x:c t="n" s="0">
        <x:v>28.37759</x:v>
      </x:c>
      <x:c t="n" s="0">
        <x:v>28.06405</x:v>
      </x:c>
      <x:c t="n" s="0">
        <x:v>26.05954</x:v>
      </x:c>
      <x:c t="n" s="0">
        <x:v>21.97176</x:v>
      </x:c>
      <x:c t="n" s="0">
        <x:v>20.89206</x:v>
      </x:c>
      <x:c t="n" s="0">
        <x:v>17.37517</x:v>
      </x:c>
      <x:c t="n" s="0">
        <x:v>14.29984</x:v>
      </x:c>
      <x:c t="n" s="0">
        <x:v>13.2385</x:v>
      </x:c>
      <x:c t="n" s="0">
        <x:v>12.24036</x:v>
      </x:c>
      <x:c t="n" s="0">
        <x:v>8.522157</x:v>
      </x:c>
      <x:c t="n" s="0">
        <x:v>7.098022</x:v>
      </x:c>
      <x:c t="n" s="0">
        <x:v>5.158554</x:v>
      </x:c>
      <x:c t="n" s="0">
        <x:v>6.741046</x:v>
      </x:c>
      <x:c t="n" s="0">
        <x:v>8.857124</x:v>
      </x:c>
      <x:c t="n" s="0">
        <x:v>6.728613</x:v>
      </x:c>
      <x:c t="n" s="0">
        <x:v>-13.37971</x:v>
      </x:c>
      <x:c t="n" s="0">
        <x:v>-8.65758</x:v>
      </x:c>
      <x:c t="n" s="0">
        <x:v>-9.137106</x:v>
      </x:c>
      <x:c t="n" s="0">
        <x:v>-7.328486</x:v>
      </x:c>
      <x:c t="n" s="0">
        <x:v>-3.300013</x:v>
      </x:c>
      <x:c t="n" s="0">
        <x:v>-1.085591</x:v>
      </x:c>
      <x:c t="n" s="0">
        <x:v>4.863213</x:v>
      </x:c>
      <x:c t="n" s="0">
        <x:v>14.68292</x:v>
      </x:c>
      <x:c t="n" s="0">
        <x:v>18.80577</x:v>
      </x:c>
      <x:c t="n" s="0">
        <x:v>14.77793</x:v>
      </x:c>
      <x:c t="n" s="0">
        <x:v>17.15232</x:v>
      </x:c>
      <x:c t="n" s="0">
        <x:v>20.22375</x:v>
      </x:c>
      <x:c t="n" s="0">
        <x:v>26.30509</x:v>
      </x:c>
      <x:c t="n" s="0">
        <x:v>16.45396</x:v>
      </x:c>
      <x:c t="n" s="0">
        <x:v>24.75569</x:v>
      </x:c>
      <x:c t="n" s="0">
        <x:v>29.23398</x:v>
      </x:c>
      <x:c t="n" s="0">
        <x:v>28.82132</x:v>
      </x:c>
      <x:c t="n" s="0">
        <x:v>28.8842</x:v>
      </x:c>
      <x:c t="n" s="0">
        <x:v>29.23447</x:v>
      </x:c>
      <x:c t="n" s="0">
        <x:v>25.28247</x:v>
      </x:c>
      <x:c t="n" s="0">
        <x:v>26.69478</x:v>
      </x:c>
      <x:c t="n" s="0">
        <x:v>26.17161</x:v>
      </x:c>
      <x:c t="n" s="0">
        <x:v>26.76851</x:v>
      </x:c>
      <x:c t="n" s="0">
        <x:v>26.04928</x:v>
      </x:c>
      <x:c t="n" s="0">
        <x:v>19.93549</x:v>
      </x:c>
      <x:c t="n" s="0">
        <x:v>18.06845</x:v>
      </x:c>
      <x:c t="n" s="0">
        <x:v>17.22102</x:v>
      </x:c>
      <x:c t="n" s="0">
        <x:v>15.47764</x:v>
      </x:c>
      <x:c t="n" s="0">
        <x:v>13.31324</x:v>
      </x:c>
      <x:c t="n" s="0">
        <x:v>11.42067</x:v>
      </x:c>
      <x:c t="n" s="0">
        <x:v>7.434871</x:v>
      </x:c>
      <x:c t="n" s="0">
        <x:v>6.386349</x:v>
      </x:c>
      <x:c t="n" s="0">
        <x:v>6.259506</x:v>
      </x:c>
      <x:c t="n" s="0">
        <x:v>6.102731</x:v>
      </x:c>
      <x:c t="n" s="0">
        <x:v>9.530569</x:v>
      </x:c>
      <x:c t="n" s="0">
        <x:v>6.807894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43948.7333796296</x:v>
      </x:c>
      <x:c t="n" s="7">
        <x:v>43948.7333796296</x:v>
      </x:c>
      <x:c t="n" s="0">
        <x:v>37.43032</x:v>
      </x:c>
      <x:c t="n" s="0">
        <x:v>54.20069</x:v>
      </x:c>
      <x:c t="n" s="0">
        <x:v>72.68136</x:v>
      </x:c>
      <x:c t="n" s="0">
        <x:v>75.28889</x:v>
      </x:c>
      <x:c t="n" s="0">
        <x:v>-14.40869</x:v>
      </x:c>
      <x:c t="n" s="0">
        <x:v>-4.607994</x:v>
      </x:c>
      <x:c t="n" s="0">
        <x:v>-5.155114</x:v>
      </x:c>
      <x:c t="n" s="0">
        <x:v>-9.439985</x:v>
      </x:c>
      <x:c t="n" s="0">
        <x:v>-1.477808</x:v>
      </x:c>
      <x:c t="n" s="0">
        <x:v>4.217324</x:v>
      </x:c>
      <x:c t="n" s="0">
        <x:v>8.649122</x:v>
      </x:c>
      <x:c t="n" s="0">
        <x:v>13.63392</x:v>
      </x:c>
      <x:c t="n" s="0">
        <x:v>17.60874</x:v>
      </x:c>
      <x:c t="n" s="0">
        <x:v>14.94663</x:v>
      </x:c>
      <x:c t="n" s="0">
        <x:v>15.33716</x:v>
      </x:c>
      <x:c t="n" s="0">
        <x:v>20.76223</x:v>
      </x:c>
      <x:c t="n" s="0">
        <x:v>23.68596</x:v>
      </x:c>
      <x:c t="n" s="0">
        <x:v>22.57735</x:v>
      </x:c>
      <x:c t="n" s="0">
        <x:v>24.83685</x:v>
      </x:c>
      <x:c t="n" s="0">
        <x:v>27.44389</x:v>
      </x:c>
      <x:c t="n" s="0">
        <x:v>28.3438</x:v>
      </x:c>
      <x:c t="n" s="0">
        <x:v>28.80022</x:v>
      </x:c>
      <x:c t="n" s="0">
        <x:v>28.60035</x:v>
      </x:c>
      <x:c t="n" s="0">
        <x:v>28.25154</x:v>
      </x:c>
      <x:c t="n" s="0">
        <x:v>29.27659</x:v>
      </x:c>
      <x:c t="n" s="0">
        <x:v>28.81886</x:v>
      </x:c>
      <x:c t="n" s="0">
        <x:v>28.29088</x:v>
      </x:c>
      <x:c t="n" s="0">
        <x:v>25.82145</x:v>
      </x:c>
      <x:c t="n" s="0">
        <x:v>22.38177</x:v>
      </x:c>
      <x:c t="n" s="0">
        <x:v>21.05441</x:v>
      </x:c>
      <x:c t="n" s="0">
        <x:v>17.40149</x:v>
      </x:c>
      <x:c t="n" s="0">
        <x:v>14.07999</x:v>
      </x:c>
      <x:c t="n" s="0">
        <x:v>13.17216</x:v>
      </x:c>
      <x:c t="n" s="0">
        <x:v>12.35716</x:v>
      </x:c>
      <x:c t="n" s="0">
        <x:v>8.217098</x:v>
      </x:c>
      <x:c t="n" s="0">
        <x:v>7.167418</x:v>
      </x:c>
      <x:c t="n" s="0">
        <x:v>5.449483</x:v>
      </x:c>
      <x:c t="n" s="0">
        <x:v>7.047519</x:v>
      </x:c>
      <x:c t="n" s="0">
        <x:v>8.993362</x:v>
      </x:c>
      <x:c t="n" s="0">
        <x:v>6.696468</x:v>
      </x:c>
      <x:c t="n" s="0">
        <x:v>-13.37971</x:v>
      </x:c>
      <x:c t="n" s="0">
        <x:v>-8.65758</x:v>
      </x:c>
      <x:c t="n" s="0">
        <x:v>-9.137106</x:v>
      </x:c>
      <x:c t="n" s="0">
        <x:v>-7.328486</x:v>
      </x:c>
      <x:c t="n" s="0">
        <x:v>-3.300013</x:v>
      </x:c>
      <x:c t="n" s="0">
        <x:v>-1.085591</x:v>
      </x:c>
      <x:c t="n" s="0">
        <x:v>10.09877</x:v>
      </x:c>
      <x:c t="n" s="0">
        <x:v>14.68292</x:v>
      </x:c>
      <x:c t="n" s="0">
        <x:v>15.4602</x:v>
      </x:c>
      <x:c t="n" s="0">
        <x:v>8.191952</x:v>
      </x:c>
      <x:c t="n" s="0">
        <x:v>17.15232</x:v>
      </x:c>
      <x:c t="n" s="0">
        <x:v>-1.428707</x:v>
      </x:c>
      <x:c t="n" s="0">
        <x:v>26.30509</x:v>
      </x:c>
      <x:c t="n" s="0">
        <x:v>8.040053</x:v>
      </x:c>
      <x:c t="n" s="0">
        <x:v>25.04854</x:v>
      </x:c>
      <x:c t="n" s="0">
        <x:v>30.72716</x:v>
      </x:c>
      <x:c t="n" s="0">
        <x:v>26.69136</x:v>
      </x:c>
      <x:c t="n" s="0">
        <x:v>31.27045</x:v>
      </x:c>
      <x:c t="n" s="0">
        <x:v>26.77916</x:v>
      </x:c>
      <x:c t="n" s="0">
        <x:v>28.10393</x:v>
      </x:c>
      <x:c t="n" s="0">
        <x:v>29.70103</x:v>
      </x:c>
      <x:c t="n" s="0">
        <x:v>30.73848</x:v>
      </x:c>
      <x:c t="n" s="0">
        <x:v>30.96995</x:v>
      </x:c>
      <x:c t="n" s="0">
        <x:v>24.61205</x:v>
      </x:c>
      <x:c t="n" s="0">
        <x:v>24.76781</x:v>
      </x:c>
      <x:c t="n" s="0">
        <x:v>22.00842</x:v>
      </x:c>
      <x:c t="n" s="0">
        <x:v>17.299</x:v>
      </x:c>
      <x:c t="n" s="0">
        <x:v>11.87217</x:v>
      </x:c>
      <x:c t="n" s="0">
        <x:v>13.05717</x:v>
      </x:c>
      <x:c t="n" s="0">
        <x:v>13.12935</x:v>
      </x:c>
      <x:c t="n" s="0">
        <x:v>5.603151</x:v>
      </x:c>
      <x:c t="n" s="0">
        <x:v>7.772262</x:v>
      </x:c>
      <x:c t="n" s="0">
        <x:v>6.61129</x:v>
      </x:c>
      <x:c t="n" s="0">
        <x:v>8.231151</x:v>
      </x:c>
      <x:c t="n" s="0">
        <x:v>9.764462</x:v>
      </x:c>
      <x:c t="n" s="0">
        <x:v>6.412366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43948.7333796296</x:v>
      </x:c>
      <x:c t="n" s="7">
        <x:v>43948.7333796296</x:v>
      </x:c>
      <x:c t="n" s="0">
        <x:v>38.36947</x:v>
      </x:c>
      <x:c t="n" s="0">
        <x:v>54.20069</x:v>
      </x:c>
      <x:c t="n" s="0">
        <x:v>79.07876</x:v>
      </x:c>
      <x:c t="n" s="0">
        <x:v>82.79275</x:v>
      </x:c>
      <x:c t="n" s="0">
        <x:v>-13.94172</x:v>
      </x:c>
      <x:c t="n" s="0">
        <x:v>-5.010535</x:v>
      </x:c>
      <x:c t="n" s="0">
        <x:v>-5.553365</x:v>
      </x:c>
      <x:c t="n" s="0">
        <x:v>-9.060172</x:v>
      </x:c>
      <x:c t="n" s="0">
        <x:v>-1.700677</x:v>
      </x:c>
      <x:c t="n" s="0">
        <x:v>3.675589</x:v>
      </x:c>
      <x:c t="n" s="0">
        <x:v>8.893338</x:v>
      </x:c>
      <x:c t="n" s="0">
        <x:v>13.39042</x:v>
      </x:c>
      <x:c t="n" s="0">
        <x:v>17.35401</x:v>
      </x:c>
      <x:c t="n" s="0">
        <x:v>14.41529</x:v>
      </x:c>
      <x:c t="n" s="0">
        <x:v>15.65423</x:v>
      </x:c>
      <x:c t="n" s="0">
        <x:v>20.08141</x:v>
      </x:c>
      <x:c t="n" s="0">
        <x:v>23.16553</x:v>
      </x:c>
      <x:c t="n" s="0">
        <x:v>22.25179</x:v>
      </x:c>
      <x:c t="n" s="0">
        <x:v>24.67966</x:v>
      </x:c>
      <x:c t="n" s="0">
        <x:v>28.62184</x:v>
      </x:c>
      <x:c t="n" s="0">
        <x:v>27.83388</x:v>
      </x:c>
      <x:c t="n" s="0">
        <x:v>28.67813</x:v>
      </x:c>
      <x:c t="n" s="0">
        <x:v>28.91522</x:v>
      </x:c>
      <x:c t="n" s="0">
        <x:v>28.40007</x:v>
      </x:c>
      <x:c t="n" s="0">
        <x:v>29.23373</x:v>
      </x:c>
      <x:c t="n" s="0">
        <x:v>28.46477</x:v>
      </x:c>
      <x:c t="n" s="0">
        <x:v>28.26249</x:v>
      </x:c>
      <x:c t="n" s="0">
        <x:v>25.62257</x:v>
      </x:c>
      <x:c t="n" s="0">
        <x:v>22.51021</x:v>
      </x:c>
      <x:c t="n" s="0">
        <x:v>20.8693</x:v>
      </x:c>
      <x:c t="n" s="0">
        <x:v>17.37201</x:v>
      </x:c>
      <x:c t="n" s="0">
        <x:v>13.88283</x:v>
      </x:c>
      <x:c t="n" s="0">
        <x:v>13.16366</x:v>
      </x:c>
      <x:c t="n" s="0">
        <x:v>12.22389</x:v>
      </x:c>
      <x:c t="n" s="0">
        <x:v>7.945018</x:v>
      </x:c>
      <x:c t="n" s="0">
        <x:v>7.083607</x:v>
      </x:c>
      <x:c t="n" s="0">
        <x:v>5.446207</x:v>
      </x:c>
      <x:c t="n" s="0">
        <x:v>7.008626</x:v>
      </x:c>
      <x:c t="n" s="0">
        <x:v>9.115756</x:v>
      </x:c>
      <x:c t="n" s="0">
        <x:v>6.705682</x:v>
      </x:c>
      <x:c t="n" s="0">
        <x:v>-11.6646</x:v>
      </x:c>
      <x:c t="n" s="0">
        <x:v>-8.65758</x:v>
      </x:c>
      <x:c t="n" s="0">
        <x:v>-9.137106</x:v>
      </x:c>
      <x:c t="n" s="0">
        <x:v>-7.328486</x:v>
      </x:c>
      <x:c t="n" s="0">
        <x:v>-3.300013</x:v>
      </x:c>
      <x:c t="n" s="0">
        <x:v>-3.309836</x:v>
      </x:c>
      <x:c t="n" s="0">
        <x:v>10.09877</x:v>
      </x:c>
      <x:c t="n" s="0">
        <x:v>10.58395</x:v>
      </x:c>
      <x:c t="n" s="0">
        <x:v>15.4602</x:v>
      </x:c>
      <x:c t="n" s="0">
        <x:v>8.191952</x:v>
      </x:c>
      <x:c t="n" s="0">
        <x:v>17.15232</x:v>
      </x:c>
      <x:c t="n" s="0">
        <x:v>-1.428707</x:v>
      </x:c>
      <x:c t="n" s="0">
        <x:v>5.481619</x:v>
      </x:c>
      <x:c t="n" s="0">
        <x:v>20.11518</x:v>
      </x:c>
      <x:c t="n" s="0">
        <x:v>23.26935</x:v>
      </x:c>
      <x:c t="n" s="0">
        <x:v>31.95408</x:v>
      </x:c>
      <x:c t="n" s="0">
        <x:v>22.58999</x:v>
      </x:c>
      <x:c t="n" s="0">
        <x:v>25.8344</x:v>
      </x:c>
      <x:c t="n" s="0">
        <x:v>31.12905</x:v>
      </x:c>
      <x:c t="n" s="0">
        <x:v>28.96725</x:v>
      </x:c>
      <x:c t="n" s="0">
        <x:v>29.518</x:v>
      </x:c>
      <x:c t="n" s="0">
        <x:v>25.35855</x:v>
      </x:c>
      <x:c t="n" s="0">
        <x:v>24.71791</x:v>
      </x:c>
      <x:c t="n" s="0">
        <x:v>23.44786</x:v>
      </x:c>
      <x:c t="n" s="0">
        <x:v>23.348</x:v>
      </x:c>
      <x:c t="n" s="0">
        <x:v>19.73251</x:v>
      </x:c>
      <x:c t="n" s="0">
        <x:v>17.09622</x:v>
      </x:c>
      <x:c t="n" s="0">
        <x:v>12.66588</x:v>
      </x:c>
      <x:c t="n" s="0">
        <x:v>12.71329</x:v>
      </x:c>
      <x:c t="n" s="0">
        <x:v>11.49254</x:v>
      </x:c>
      <x:c t="n" s="0">
        <x:v>5.866852</x:v>
      </x:c>
      <x:c t="n" s="0">
        <x:v>6.56204</x:v>
      </x:c>
      <x:c t="n" s="0">
        <x:v>5.145021</x:v>
      </x:c>
      <x:c t="n" s="0">
        <x:v>6.555154</x:v>
      </x:c>
      <x:c t="n" s="0">
        <x:v>9.595573</x:v>
      </x:c>
      <x:c t="n" s="0">
        <x:v>6.941422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43948.7333796296</x:v>
      </x:c>
      <x:c t="n" s="7">
        <x:v>43948.7333796296</x:v>
      </x:c>
      <x:c t="n" s="0">
        <x:v>39.72446</x:v>
      </x:c>
      <x:c t="n" s="0">
        <x:v>54.20069</x:v>
      </x:c>
      <x:c t="n" s="0">
        <x:v>80.9733</x:v>
      </x:c>
      <x:c t="n" s="0">
        <x:v>82.78854</x:v>
      </x:c>
      <x:c t="n" s="0">
        <x:v>-13.33894</x:v>
      </x:c>
      <x:c t="n" s="0">
        <x:v>-5.386572</x:v>
      </x:c>
      <x:c t="n" s="0">
        <x:v>-5.925021</x:v>
      </x:c>
      <x:c t="n" s="0">
        <x:v>-8.760186</x:v>
      </x:c>
      <x:c t="n" s="0">
        <x:v>-1.900509</x:v>
      </x:c>
      <x:c t="n" s="0">
        <x:v>3.07836</x:v>
      </x:c>
      <x:c t="n" s="0">
        <x:v>9.091556</x:v>
      </x:c>
      <x:c t="n" s="0">
        <x:v>12.72767</x:v>
      </x:c>
      <x:c t="n" s="0">
        <x:v>16.79472</x:v>
      </x:c>
      <x:c t="n" s="0">
        <x:v>14.50334</x:v>
      </x:c>
      <x:c t="n" s="0">
        <x:v>15.56631</x:v>
      </x:c>
      <x:c t="n" s="0">
        <x:v>19.73394</x:v>
      </x:c>
      <x:c t="n" s="0">
        <x:v>22.49286</x:v>
      </x:c>
      <x:c t="n" s="0">
        <x:v>22.08217</x:v>
      </x:c>
      <x:c t="n" s="0">
        <x:v>24.35267</x:v>
      </x:c>
      <x:c t="n" s="0">
        <x:v>28.38141</x:v>
      </x:c>
      <x:c t="n" s="0">
        <x:v>27.48917</x:v>
      </x:c>
      <x:c t="n" s="0">
        <x:v>28.77802</x:v>
      </x:c>
      <x:c t="n" s="0">
        <x:v>29.73906</x:v>
      </x:c>
      <x:c t="n" s="0">
        <x:v>27.93097</x:v>
      </x:c>
      <x:c t="n" s="0">
        <x:v>28.95169</x:v>
      </x:c>
      <x:c t="n" s="0">
        <x:v>28.51981</x:v>
      </x:c>
      <x:c t="n" s="0">
        <x:v>28.37918</x:v>
      </x:c>
      <x:c t="n" s="0">
        <x:v>25.1572</x:v>
      </x:c>
      <x:c t="n" s="0">
        <x:v>22.22919</x:v>
      </x:c>
      <x:c t="n" s="0">
        <x:v>20.90649</x:v>
      </x:c>
      <x:c t="n" s="0">
        <x:v>17.16365</x:v>
      </x:c>
      <x:c t="n" s="0">
        <x:v>13.9989</x:v>
      </x:c>
      <x:c t="n" s="0">
        <x:v>13.07334</x:v>
      </x:c>
      <x:c t="n" s="0">
        <x:v>12.15538</x:v>
      </x:c>
      <x:c t="n" s="0">
        <x:v>7.970399</x:v>
      </x:c>
      <x:c t="n" s="0">
        <x:v>7.229563</x:v>
      </x:c>
      <x:c t="n" s="0">
        <x:v>5.616543</x:v>
      </x:c>
      <x:c t="n" s="0">
        <x:v>7.024707</x:v>
      </x:c>
      <x:c t="n" s="0">
        <x:v>9.280261</x:v>
      </x:c>
      <x:c t="n" s="0">
        <x:v>6.899333</x:v>
      </x:c>
      <x:c t="n" s="0">
        <x:v>-10.88817</x:v>
      </x:c>
      <x:c t="n" s="0">
        <x:v>-8.65758</x:v>
      </x:c>
      <x:c t="n" s="0">
        <x:v>-9.137106</x:v>
      </x:c>
      <x:c t="n" s="0">
        <x:v>-7.328486</x:v>
      </x:c>
      <x:c t="n" s="0">
        <x:v>-3.300013</x:v>
      </x:c>
      <x:c t="n" s="0">
        <x:v>-5.537935</x:v>
      </x:c>
      <x:c t="n" s="0">
        <x:v>10.09877</x:v>
      </x:c>
      <x:c t="n" s="0">
        <x:v>-1.772012</x:v>
      </x:c>
      <x:c t="n" s="0">
        <x:v>7.513411</x:v>
      </x:c>
      <x:c t="n" s="0">
        <x:v>15.82679</x:v>
      </x:c>
      <x:c t="n" s="0">
        <x:v>14.19276</x:v>
      </x:c>
      <x:c t="n" s="0">
        <x:v>17.41007</x:v>
      </x:c>
      <x:c t="n" s="0">
        <x:v>5.481619</x:v>
      </x:c>
      <x:c t="n" s="0">
        <x:v>21.53156</x:v>
      </x:c>
      <x:c t="n" s="0">
        <x:v>21.69672</x:v>
      </x:c>
      <x:c t="n" s="0">
        <x:v>26.35922</x:v>
      </x:c>
      <x:c t="n" s="0">
        <x:v>24.61674</x:v>
      </x:c>
      <x:c t="n" s="0">
        <x:v>30.22302</x:v>
      </x:c>
      <x:c t="n" s="0">
        <x:v>32.47357</x:v>
      </x:c>
      <x:c t="n" s="0">
        <x:v>25.49453</x:v>
      </x:c>
      <x:c t="n" s="0">
        <x:v>24.76597</x:v>
      </x:c>
      <x:c t="n" s="0">
        <x:v>28.97273</x:v>
      </x:c>
      <x:c t="n" s="0">
        <x:v>29.16371</x:v>
      </x:c>
      <x:c t="n" s="0">
        <x:v>21.75142</x:v>
      </x:c>
      <x:c t="n" s="0">
        <x:v>18.89365</x:v>
      </x:c>
      <x:c t="n" s="0">
        <x:v>20.93703</x:v>
      </x:c>
      <x:c t="n" s="0">
        <x:v>16.50764</x:v>
      </x:c>
      <x:c t="n" s="0">
        <x:v>14.51024</x:v>
      </x:c>
      <x:c t="n" s="0">
        <x:v>12.85454</x:v>
      </x:c>
      <x:c t="n" s="0">
        <x:v>11.46082</x:v>
      </x:c>
      <x:c t="n" s="0">
        <x:v>8.498356</x:v>
      </x:c>
      <x:c t="n" s="0">
        <x:v>8.206194</x:v>
      </x:c>
      <x:c t="n" s="0">
        <x:v>6.424336</x:v>
      </x:c>
      <x:c t="n" s="0">
        <x:v>7.500492</x:v>
      </x:c>
      <x:c t="n" s="0">
        <x:v>10.24207</x:v>
      </x:c>
      <x:c t="n" s="0">
        <x:v>7.697556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43948.7333796296</x:v>
      </x:c>
      <x:c t="n" s="7">
        <x:v>43948.7333796296</x:v>
      </x:c>
      <x:c t="n" s="0">
        <x:v>38.09115</x:v>
      </x:c>
      <x:c t="n" s="0">
        <x:v>54.20069</x:v>
      </x:c>
      <x:c t="n" s="0">
        <x:v>81.29853</x:v>
      </x:c>
      <x:c t="n" s="0">
        <x:v>83.46703</x:v>
      </x:c>
      <x:c t="n" s="0">
        <x:v>-12.88306</x:v>
      </x:c>
      <x:c t="n" s="0">
        <x:v>-5.735693</x:v>
      </x:c>
      <x:c t="n" s="0">
        <x:v>-6.022448</x:v>
      </x:c>
      <x:c t="n" s="0">
        <x:v>-6.628368</x:v>
      </x:c>
      <x:c t="n" s="0">
        <x:v>-2.078767</x:v>
      </x:c>
      <x:c t="n" s="0">
        <x:v>2.493964</x:v>
      </x:c>
      <x:c t="n" s="0">
        <x:v>9.253958</x:v>
      </x:c>
      <x:c t="n" s="0">
        <x:v>12.25475</x:v>
      </x:c>
      <x:c t="n" s="0">
        <x:v>16.13147</x:v>
      </x:c>
      <x:c t="n" s="0">
        <x:v>15.35217</x:v>
      </x:c>
      <x:c t="n" s="0">
        <x:v>14.89356</x:v>
      </x:c>
      <x:c t="n" s="0">
        <x:v>19.51831</x:v>
      </x:c>
      <x:c t="n" s="0">
        <x:v>21.96743</x:v>
      </x:c>
      <x:c t="n" s="0">
        <x:v>22.45634</x:v>
      </x:c>
      <x:c t="n" s="0">
        <x:v>24.40045</x:v>
      </x:c>
      <x:c t="n" s="0">
        <x:v>27.95056</x:v>
      </x:c>
      <x:c t="n" s="0">
        <x:v>27.02922</x:v>
      </x:c>
      <x:c t="n" s="0">
        <x:v>29.02565</x:v>
      </x:c>
      <x:c t="n" s="0">
        <x:v>29.90961</x:v>
      </x:c>
      <x:c t="n" s="0">
        <x:v>28.63655</x:v>
      </x:c>
      <x:c t="n" s="0">
        <x:v>28.73326</x:v>
      </x:c>
      <x:c t="n" s="0">
        <x:v>28.07441</x:v>
      </x:c>
      <x:c t="n" s="0">
        <x:v>28.08027</x:v>
      </x:c>
      <x:c t="n" s="0">
        <x:v>25.07826</x:v>
      </x:c>
      <x:c t="n" s="0">
        <x:v>22.40434</x:v>
      </x:c>
      <x:c t="n" s="0">
        <x:v>21.27606</x:v>
      </x:c>
      <x:c t="n" s="0">
        <x:v>17.45056</x:v>
      </x:c>
      <x:c t="n" s="0">
        <x:v>14.22852</x:v>
      </x:c>
      <x:c t="n" s="0">
        <x:v>12.79574</x:v>
      </x:c>
      <x:c t="n" s="0">
        <x:v>12.1232</x:v>
      </x:c>
      <x:c t="n" s="0">
        <x:v>7.997588</x:v>
      </x:c>
      <x:c t="n" s="0">
        <x:v>7.292241</x:v>
      </x:c>
      <x:c t="n" s="0">
        <x:v>5.51137</x:v>
      </x:c>
      <x:c t="n" s="0">
        <x:v>7.223615</x:v>
      </x:c>
      <x:c t="n" s="0">
        <x:v>9.193097</x:v>
      </x:c>
      <x:c t="n" s="0">
        <x:v>6.762733</x:v>
      </x:c>
      <x:c t="n" s="0">
        <x:v>-10.88817</x:v>
      </x:c>
      <x:c t="n" s="0">
        <x:v>-8.65758</x:v>
      </x:c>
      <x:c t="n" s="0">
        <x:v>-6.397334</x:v>
      </x:c>
      <x:c t="n" s="0">
        <x:v>-1.079301</x:v>
      </x:c>
      <x:c t="n" s="0">
        <x:v>-3.300013</x:v>
      </x:c>
      <x:c t="n" s="0">
        <x:v>-5.537935</x:v>
      </x:c>
      <x:c t="n" s="0">
        <x:v>10.09877</x:v>
      </x:c>
      <x:c t="n" s="0">
        <x:v>9.863047</x:v>
      </x:c>
      <x:c t="n" s="0">
        <x:v>1.535441</x:v>
      </x:c>
      <x:c t="n" s="0">
        <x:v>18.44562</x:v>
      </x:c>
      <x:c t="n" s="0">
        <x:v>-2.14593</x:v>
      </x:c>
      <x:c t="n" s="0">
        <x:v>17.98289</x:v>
      </x:c>
      <x:c t="n" s="0">
        <x:v>16.44053</x:v>
      </x:c>
      <x:c t="n" s="0">
        <x:v>24.16762</x:v>
      </x:c>
      <x:c t="n" s="0">
        <x:v>24.94496</x:v>
      </x:c>
      <x:c t="n" s="0">
        <x:v>23.85928</x:v>
      </x:c>
      <x:c t="n" s="0">
        <x:v>21.59175</x:v>
      </x:c>
      <x:c t="n" s="0">
        <x:v>29.56717</x:v>
      </x:c>
      <x:c t="n" s="0">
        <x:v>30.58821</x:v>
      </x:c>
      <x:c t="n" s="0">
        <x:v>30.82581</x:v>
      </x:c>
      <x:c t="n" s="0">
        <x:v>27.74139</x:v>
      </x:c>
      <x:c t="n" s="0">
        <x:v>25.7801</x:v>
      </x:c>
      <x:c t="n" s="0">
        <x:v>25.69373</x:v>
      </x:c>
      <x:c t="n" s="0">
        <x:v>24.64167</x:v>
      </x:c>
      <x:c t="n" s="0">
        <x:v>23.79376</x:v>
      </x:c>
      <x:c t="n" s="0">
        <x:v>22.90112</x:v>
      </x:c>
      <x:c t="n" s="0">
        <x:v>18.27395</x:v>
      </x:c>
      <x:c t="n" s="0">
        <x:v>15.48056</x:v>
      </x:c>
      <x:c t="n" s="0">
        <x:v>9.979158</x:v>
      </x:c>
      <x:c t="n" s="0">
        <x:v>12.0806</x:v>
      </x:c>
      <x:c t="n" s="0">
        <x:v>8.055297</x:v>
      </x:c>
      <x:c t="n" s="0">
        <x:v>7.000268</x:v>
      </x:c>
      <x:c t="n" s="0">
        <x:v>5.416753</x:v>
      </x:c>
      <x:c t="n" s="0">
        <x:v>8.072344</x:v>
      </x:c>
      <x:c t="n" s="0">
        <x:v>8.648584</x:v>
      </x:c>
      <x:c t="n" s="0">
        <x:v>6.079888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43948.7333796296</x:v>
      </x:c>
      <x:c t="n" s="7">
        <x:v>43948.7333796296</x:v>
      </x:c>
      <x:c t="n" s="0">
        <x:v>40.18268</x:v>
      </x:c>
      <x:c t="n" s="0">
        <x:v>54.20069</x:v>
      </x:c>
      <x:c t="n" s="0">
        <x:v>78.90771</x:v>
      </x:c>
      <x:c t="n" s="0">
        <x:v>80.4314</x:v>
      </x:c>
      <x:c t="n" s="0">
        <x:v>-12.52835</x:v>
      </x:c>
      <x:c t="n" s="0">
        <x:v>-6.05782</x:v>
      </x:c>
      <x:c t="n" s="0">
        <x:v>-6.075202</x:v>
      </x:c>
      <x:c t="n" s="0">
        <x:v>-5.23635</x:v>
      </x:c>
      <x:c t="n" s="0">
        <x:v>-2.237019</x:v>
      </x:c>
      <x:c t="n" s="0">
        <x:v>1.92391</x:v>
      </x:c>
      <x:c t="n" s="0">
        <x:v>9.506387</x:v>
      </x:c>
      <x:c t="n" s="0">
        <x:v>12.94899</x:v>
      </x:c>
      <x:c t="n" s="0">
        <x:v>15.47186</x:v>
      </x:c>
      <x:c t="n" s="0">
        <x:v>15.96526</x:v>
      </x:c>
      <x:c t="n" s="0">
        <x:v>14.22292</x:v>
      </x:c>
      <x:c t="n" s="0">
        <x:v>19.32529</x:v>
      </x:c>
      <x:c t="n" s="0">
        <x:v>21.51123</x:v>
      </x:c>
      <x:c t="n" s="0">
        <x:v>22.86604</x:v>
      </x:c>
      <x:c t="n" s="0">
        <x:v>24.46065</x:v>
      </x:c>
      <x:c t="n" s="0">
        <x:v>27.71054</x:v>
      </x:c>
      <x:c t="n" s="0">
        <x:v>26.62601</x:v>
      </x:c>
      <x:c t="n" s="0">
        <x:v>28.71989</x:v>
      </x:c>
      <x:c t="n" s="0">
        <x:v>29.54305</x:v>
      </x:c>
      <x:c t="n" s="0">
        <x:v>28.08392</x:v>
      </x:c>
      <x:c t="n" s="0">
        <x:v>29.05344</x:v>
      </x:c>
      <x:c t="n" s="0">
        <x:v>28.48078</x:v>
      </x:c>
      <x:c t="n" s="0">
        <x:v>28.00057</x:v>
      </x:c>
      <x:c t="n" s="0">
        <x:v>25.11652</x:v>
      </x:c>
      <x:c t="n" s="0">
        <x:v>22.76631</x:v>
      </x:c>
      <x:c t="n" s="0">
        <x:v>21.25759</x:v>
      </x:c>
      <x:c t="n" s="0">
        <x:v>17.12009</x:v>
      </x:c>
      <x:c t="n" s="0">
        <x:v>13.9645</x:v>
      </x:c>
      <x:c t="n" s="0">
        <x:v>12.75351</x:v>
      </x:c>
      <x:c t="n" s="0">
        <x:v>12.18584</x:v>
      </x:c>
      <x:c t="n" s="0">
        <x:v>8.008529</x:v>
      </x:c>
      <x:c t="n" s="0">
        <x:v>7.350061</x:v>
      </x:c>
      <x:c t="n" s="0">
        <x:v>5.435798</x:v>
      </x:c>
      <x:c t="n" s="0">
        <x:v>7.029687</x:v>
      </x:c>
      <x:c t="n" s="0">
        <x:v>8.975476</x:v>
      </x:c>
      <x:c t="n" s="0">
        <x:v>6.729815</x:v>
      </x:c>
      <x:c t="n" s="0">
        <x:v>-10.88817</x:v>
      </x:c>
      <x:c t="n" s="0">
        <x:v>-8.65758</x:v>
      </x:c>
      <x:c t="n" s="0">
        <x:v>-6.397334</x:v>
      </x:c>
      <x:c t="n" s="0">
        <x:v>-1.079301</x:v>
      </x:c>
      <x:c t="n" s="0">
        <x:v>-3.300013</x:v>
      </x:c>
      <x:c t="n" s="0">
        <x:v>-5.537935</x:v>
      </x:c>
      <x:c t="n" s="0">
        <x:v>10.90566</x:v>
      </x:c>
      <x:c t="n" s="0">
        <x:v>15.65416</x:v>
      </x:c>
      <x:c t="n" s="0">
        <x:v>1.535441</x:v>
      </x:c>
      <x:c t="n" s="0">
        <x:v>18.44562</x:v>
      </x:c>
      <x:c t="n" s="0">
        <x:v>-2.14593</x:v>
      </x:c>
      <x:c t="n" s="0">
        <x:v>17.98289</x:v>
      </x:c>
      <x:c t="n" s="0">
        <x:v>16.9767</x:v>
      </x:c>
      <x:c t="n" s="0">
        <x:v>24.83771</x:v>
      </x:c>
      <x:c t="n" s="0">
        <x:v>24.76645</x:v>
      </x:c>
      <x:c t="n" s="0">
        <x:v>26.16939</x:v>
      </x:c>
      <x:c t="n" s="0">
        <x:v>23.76684</x:v>
      </x:c>
      <x:c t="n" s="0">
        <x:v>25.91421</x:v>
      </x:c>
      <x:c t="n" s="0">
        <x:v>26.30225</x:v>
      </x:c>
      <x:c t="n" s="0">
        <x:v>21.27373</x:v>
      </x:c>
      <x:c t="n" s="0">
        <x:v>30.19046</x:v>
      </x:c>
      <x:c t="n" s="0">
        <x:v>29.87017</x:v>
      </x:c>
      <x:c t="n" s="0">
        <x:v>28.86481</x:v>
      </x:c>
      <x:c t="n" s="0">
        <x:v>25.17385</x:v>
      </x:c>
      <x:c t="n" s="0">
        <x:v>23.83172</x:v>
      </x:c>
      <x:c t="n" s="0">
        <x:v>21.38115</x:v>
      </x:c>
      <x:c t="n" s="0">
        <x:v>15.24623</x:v>
      </x:c>
      <x:c t="n" s="0">
        <x:v>12.52238</x:v>
      </x:c>
      <x:c t="n" s="0">
        <x:v>13.30017</x:v>
      </x:c>
      <x:c t="n" s="0">
        <x:v>13.41733</x:v>
      </x:c>
      <x:c t="n" s="0">
        <x:v>8.049479</x:v>
      </x:c>
      <x:c t="n" s="0">
        <x:v>7.628132</x:v>
      </x:c>
      <x:c t="n" s="0">
        <x:v>4.742601</x:v>
      </x:c>
      <x:c t="n" s="0">
        <x:v>5.775311</x:v>
      </x:c>
      <x:c t="n" s="0">
        <x:v>7.257047</x:v>
      </x:c>
      <x:c t="n" s="0">
        <x:v>6.356965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43948.7333796296</x:v>
      </x:c>
      <x:c t="n" s="7">
        <x:v>43948.7333796296</x:v>
      </x:c>
      <x:c t="n" s="0">
        <x:v>39.49854</x:v>
      </x:c>
      <x:c t="n" s="0">
        <x:v>54.20069</x:v>
      </x:c>
      <x:c t="n" s="0">
        <x:v>80.7245</x:v>
      </x:c>
      <x:c t="n" s="0">
        <x:v>83.29395</x:v>
      </x:c>
      <x:c t="n" s="0">
        <x:v>-11.99207</x:v>
      </x:c>
      <x:c t="n" s="0">
        <x:v>-6.593016</x:v>
      </x:c>
      <x:c t="n" s="0">
        <x:v>-6.12077</x:v>
      </x:c>
      <x:c t="n" s="0">
        <x:v>-4.322494</x:v>
      </x:c>
      <x:c t="n" s="0">
        <x:v>-1.043924</x:v>
      </x:c>
      <x:c t="n" s="0">
        <x:v>1.36978</x:v>
      </x:c>
      <x:c t="n" s="0">
        <x:v>9.879269</x:v>
      </x:c>
      <x:c t="n" s="0">
        <x:v>13.46502</x:v>
      </x:c>
      <x:c t="n" s="0">
        <x:v>14.98337</x:v>
      </x:c>
      <x:c t="n" s="0">
        <x:v>15.95105</x:v>
      </x:c>
      <x:c t="n" s="0">
        <x:v>13.55471</x:v>
      </x:c>
      <x:c t="n" s="0">
        <x:v>18.9703</x:v>
      </x:c>
      <x:c t="n" s="0">
        <x:v>21.92499</x:v>
      </x:c>
      <x:c t="n" s="0">
        <x:v>23.34556</x:v>
      </x:c>
      <x:c t="n" s="0">
        <x:v>24.48967</x:v>
      </x:c>
      <x:c t="n" s="0">
        <x:v>27.84964</x:v>
      </x:c>
      <x:c t="n" s="0">
        <x:v>26.84247</x:v>
      </x:c>
      <x:c t="n" s="0">
        <x:v>28.39575</x:v>
      </x:c>
      <x:c t="n" s="0">
        <x:v>29.19034</x:v>
      </x:c>
      <x:c t="n" s="0">
        <x:v>27.93218</x:v>
      </x:c>
      <x:c t="n" s="0">
        <x:v>28.61433</x:v>
      </x:c>
      <x:c t="n" s="0">
        <x:v>28.96355</x:v>
      </x:c>
      <x:c t="n" s="0">
        <x:v>28.4467</x:v>
      </x:c>
      <x:c t="n" s="0">
        <x:v>25.20005</x:v>
      </x:c>
      <x:c t="n" s="0">
        <x:v>22.96432</x:v>
      </x:c>
      <x:c t="n" s="0">
        <x:v>21.24169</x:v>
      </x:c>
      <x:c t="n" s="0">
        <x:v>16.94199</x:v>
      </x:c>
      <x:c t="n" s="0">
        <x:v>14.06731</x:v>
      </x:c>
      <x:c t="n" s="0">
        <x:v>12.95985</x:v>
      </x:c>
      <x:c t="n" s="0">
        <x:v>12.4618</x:v>
      </x:c>
      <x:c t="n" s="0">
        <x:v>8.105759</x:v>
      </x:c>
      <x:c t="n" s="0">
        <x:v>7.165615</x:v>
      </x:c>
      <x:c t="n" s="0">
        <x:v>5.433829</x:v>
      </x:c>
      <x:c t="n" s="0">
        <x:v>7.145362</x:v>
      </x:c>
      <x:c t="n" s="0">
        <x:v>9.145863</x:v>
      </x:c>
      <x:c t="n" s="0">
        <x:v>6.809079</x:v>
      </x:c>
      <x:c t="n" s="0">
        <x:v>-9.575781</x:v>
      </x:c>
      <x:c t="n" s="0">
        <x:v>-14.3327</x:v>
      </x:c>
      <x:c t="n" s="0">
        <x:v>-6.397334</x:v>
      </x:c>
      <x:c t="n" s="0">
        <x:v>-1.079301</x:v>
      </x:c>
      <x:c t="n" s="0">
        <x:v>3.278502</x:v>
      </x:c>
      <x:c t="n" s="0">
        <x:v>-5.537935</x:v>
      </x:c>
      <x:c t="n" s="0">
        <x:v>11.58586</x:v>
      </x:c>
      <x:c t="n" s="0">
        <x:v>15.65416</x:v>
      </x:c>
      <x:c t="n" s="0">
        <x:v>10.37834</x:v>
      </x:c>
      <x:c t="n" s="0">
        <x:v>15.24026</x:v>
      </x:c>
      <x:c t="n" s="0">
        <x:v>-2.14593</x:v>
      </x:c>
      <x:c t="n" s="0">
        <x:v>15.52961</x:v>
      </x:c>
      <x:c t="n" s="0">
        <x:v>24.61819</x:v>
      </x:c>
      <x:c t="n" s="0">
        <x:v>25.41809</x:v>
      </x:c>
      <x:c t="n" s="0">
        <x:v>24.3776</x:v>
      </x:c>
      <x:c t="n" s="0">
        <x:v>28.84432</x:v>
      </x:c>
      <x:c t="n" s="0">
        <x:v>28.19988</x:v>
      </x:c>
      <x:c t="n" s="0">
        <x:v>26.13209</x:v>
      </x:c>
      <x:c t="n" s="0">
        <x:v>25.05251</x:v>
      </x:c>
      <x:c t="n" s="0">
        <x:v>27.60792</x:v>
      </x:c>
      <x:c t="n" s="0">
        <x:v>24.31103</x:v>
      </x:c>
      <x:c t="n" s="0">
        <x:v>30.92669</x:v>
      </x:c>
      <x:c t="n" s="0">
        <x:v>29.44588</x:v>
      </x:c>
      <x:c t="n" s="0">
        <x:v>25.23222</x:v>
      </x:c>
      <x:c t="n" s="0">
        <x:v>24.8279</x:v>
      </x:c>
      <x:c t="n" s="0">
        <x:v>20.8778</x:v>
      </x:c>
      <x:c t="n" s="0">
        <x:v>16.59835</x:v>
      </x:c>
      <x:c t="n" s="0">
        <x:v>14.01593</x:v>
      </x:c>
      <x:c t="n" s="0">
        <x:v>13.73749</x:v>
      </x:c>
      <x:c t="n" s="0">
        <x:v>13.25645</x:v>
      </x:c>
      <x:c t="n" s="0">
        <x:v>8.759893</x:v>
      </x:c>
      <x:c t="n" s="0">
        <x:v>6.14087</x:v>
      </x:c>
      <x:c t="n" s="0">
        <x:v>5.211597</x:v>
      </x:c>
      <x:c t="n" s="0">
        <x:v>7.6086</x:v>
      </x:c>
      <x:c t="n" s="0">
        <x:v>10.64326</x:v>
      </x:c>
      <x:c t="n" s="0">
        <x:v>7.494061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43948.7333796296</x:v>
      </x:c>
      <x:c t="n" s="7">
        <x:v>43948.7333796296</x:v>
      </x:c>
      <x:c t="n" s="0">
        <x:v>39.07661</x:v>
      </x:c>
      <x:c t="n" s="0">
        <x:v>54.20069</x:v>
      </x:c>
      <x:c t="n" s="0">
        <x:v>81.76434</x:v>
      </x:c>
      <x:c t="n" s="0">
        <x:v>83.81715</x:v>
      </x:c>
      <x:c t="n" s="0">
        <x:v>-11.45828</x:v>
      </x:c>
      <x:c t="n" s="0">
        <x:v>-7.26561</x:v>
      </x:c>
      <x:c t="n" s="0">
        <x:v>-6.160068</x:v>
      </x:c>
      <x:c t="n" s="0">
        <x:v>-3.670213</x:v>
      </x:c>
      <x:c t="n" s="0">
        <x:v>0.2647446</x:v>
      </x:c>
      <x:c t="n" s="0">
        <x:v>0.8331981</x:v>
      </x:c>
      <x:c t="n" s="0">
        <x:v>10.17419</x:v>
      </x:c>
      <x:c t="n" s="0">
        <x:v>13.86186</x:v>
      </x:c>
      <x:c t="n" s="0">
        <x:v>14.61763</x:v>
      </x:c>
      <x:c t="n" s="0">
        <x:v>15.64919</x:v>
      </x:c>
      <x:c t="n" s="0">
        <x:v>15.328</x:v>
      </x:c>
      <x:c t="n" s="0">
        <x:v>18.52909</x:v>
      </x:c>
      <x:c t="n" s="0">
        <x:v>23.22865</x:v>
      </x:c>
      <x:c t="n" s="0">
        <x:v>23.50296</x:v>
      </x:c>
      <x:c t="n" s="0">
        <x:v>24.1765</x:v>
      </x:c>
      <x:c t="n" s="0">
        <x:v>28.28172</x:v>
      </x:c>
      <x:c t="n" s="0">
        <x:v>26.76604</x:v>
      </x:c>
      <x:c t="n" s="0">
        <x:v>28.26799</x:v>
      </x:c>
      <x:c t="n" s="0">
        <x:v>28.60828</x:v>
      </x:c>
      <x:c t="n" s="0">
        <x:v>28.48467</x:v>
      </x:c>
      <x:c t="n" s="0">
        <x:v>28.3613</x:v>
      </x:c>
      <x:c t="n" s="0">
        <x:v>28.88246</x:v>
      </x:c>
      <x:c t="n" s="0">
        <x:v>28.14077</x:v>
      </x:c>
      <x:c t="n" s="0">
        <x:v>25.43742</x:v>
      </x:c>
      <x:c t="n" s="0">
        <x:v>22.76978</x:v>
      </x:c>
      <x:c t="n" s="0">
        <x:v>21.12247</x:v>
      </x:c>
      <x:c t="n" s="0">
        <x:v>16.86155</x:v>
      </x:c>
      <x:c t="n" s="0">
        <x:v>14.21807</x:v>
      </x:c>
      <x:c t="n" s="0">
        <x:v>12.92838</x:v>
      </x:c>
      <x:c t="n" s="0">
        <x:v>12.29431</x:v>
      </x:c>
      <x:c t="n" s="0">
        <x:v>8.048397</x:v>
      </x:c>
      <x:c t="n" s="0">
        <x:v>7.037127</x:v>
      </x:c>
      <x:c t="n" s="0">
        <x:v>5.493191</x:v>
      </x:c>
      <x:c t="n" s="0">
        <x:v>6.886969</x:v>
      </x:c>
      <x:c t="n" s="0">
        <x:v>9.324806</x:v>
      </x:c>
      <x:c t="n" s="0">
        <x:v>6.717</x:v>
      </x:c>
      <x:c t="n" s="0">
        <x:v>-9.213751</x:v>
      </x:c>
      <x:c t="n" s="0">
        <x:v>-24.24846</x:v>
      </x:c>
      <x:c t="n" s="0">
        <x:v>-6.397334</x:v>
      </x:c>
      <x:c t="n" s="0">
        <x:v>-1.079301</x:v>
      </x:c>
      <x:c t="n" s="0">
        <x:v>4.282367</x:v>
      </x:c>
      <x:c t="n" s="0">
        <x:v>-3.694752</x:v>
      </x:c>
      <x:c t="n" s="0">
        <x:v>11.58586</x:v>
      </x:c>
      <x:c t="n" s="0">
        <x:v>16.04401</x:v>
      </x:c>
      <x:c t="n" s="0">
        <x:v>11.48364</x:v>
      </x:c>
      <x:c t="n" s="0">
        <x:v>13.27512</x:v>
      </x:c>
      <x:c t="n" s="0">
        <x:v>20.6252</x:v>
      </x:c>
      <x:c t="n" s="0">
        <x:v>14.26232</x:v>
      </x:c>
      <x:c t="n" s="0">
        <x:v>27.23765</x:v>
      </x:c>
      <x:c t="n" s="0">
        <x:v>24.11325</x:v>
      </x:c>
      <x:c t="n" s="0">
        <x:v>21.67805</x:v>
      </x:c>
      <x:c t="n" s="0">
        <x:v>30.35148</x:v>
      </x:c>
      <x:c t="n" s="0">
        <x:v>25.69511</x:v>
      </x:c>
      <x:c t="n" s="0">
        <x:v>27.3894</x:v>
      </x:c>
      <x:c t="n" s="0">
        <x:v>21.43664</x:v>
      </x:c>
      <x:c t="n" s="0">
        <x:v>30.94294</x:v>
      </x:c>
      <x:c t="n" s="0">
        <x:v>26.9868</x:v>
      </x:c>
      <x:c t="n" s="0">
        <x:v>28.33676</x:v>
      </x:c>
      <x:c t="n" s="0">
        <x:v>27.4208</x:v>
      </x:c>
      <x:c t="n" s="0">
        <x:v>26.73046</x:v>
      </x:c>
      <x:c t="n" s="0">
        <x:v>19.89385</x:v>
      </x:c>
      <x:c t="n" s="0">
        <x:v>21.05593</x:v>
      </x:c>
      <x:c t="n" s="0">
        <x:v>15.98993</x:v>
      </x:c>
      <x:c t="n" s="0">
        <x:v>15.53282</x:v>
      </x:c>
      <x:c t="n" s="0">
        <x:v>12.67676</x:v>
      </x:c>
      <x:c t="n" s="0">
        <x:v>11.49416</x:v>
      </x:c>
      <x:c t="n" s="0">
        <x:v>7.26417</x:v>
      </x:c>
      <x:c t="n" s="0">
        <x:v>6.11558</x:v>
      </x:c>
      <x:c t="n" s="0">
        <x:v>5.813785</x:v>
      </x:c>
      <x:c t="n" s="0">
        <x:v>5.024581</x:v>
      </x:c>
      <x:c t="n" s="0">
        <x:v>9.85988</x:v>
      </x:c>
      <x:c t="n" s="0">
        <x:v>6.198573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43948.7333796296</x:v>
      </x:c>
      <x:c t="n" s="7">
        <x:v>43948.7333796296</x:v>
      </x:c>
      <x:c t="n" s="0">
        <x:v>38.77816</x:v>
      </x:c>
      <x:c t="n" s="0">
        <x:v>54.20069</x:v>
      </x:c>
      <x:c t="n" s="0">
        <x:v>75.77648</x:v>
      </x:c>
      <x:c t="n" s="0">
        <x:v>81.52364</x:v>
      </x:c>
      <x:c t="n" s="0">
        <x:v>-11.04919</x:v>
      </x:c>
      <x:c t="n" s="0">
        <x:v>-7.936077</x:v>
      </x:c>
      <x:c t="n" s="0">
        <x:v>-6.193912</x:v>
      </x:c>
      <x:c t="n" s="0">
        <x:v>-3.181523</x:v>
      </x:c>
      <x:c t="n" s="0">
        <x:v>1.136131</x:v>
      </x:c>
      <x:c t="n" s="0">
        <x:v>0.9618659</x:v>
      </x:c>
      <x:c t="n" s="0">
        <x:v>10.41111</x:v>
      </x:c>
      <x:c t="n" s="0">
        <x:v>14.79708</x:v>
      </x:c>
      <x:c t="n" s="0">
        <x:v>14.49645</x:v>
      </x:c>
      <x:c t="n" s="0">
        <x:v>15.37366</x:v>
      </x:c>
      <x:c t="n" s="0">
        <x:v>16.84654</x:v>
      </x:c>
      <x:c t="n" s="0">
        <x:v>18.11318</x:v>
      </x:c>
      <x:c t="n" s="0">
        <x:v>23.97293</x:v>
      </x:c>
      <x:c t="n" s="0">
        <x:v>23.51336</x:v>
      </x:c>
      <x:c t="n" s="0">
        <x:v>23.84048</x:v>
      </x:c>
      <x:c t="n" s="0">
        <x:v>28.34184</x:v>
      </x:c>
      <x:c t="n" s="0">
        <x:v>28.35356</x:v>
      </x:c>
      <x:c t="n" s="0">
        <x:v>28.15712</x:v>
      </x:c>
      <x:c t="n" s="0">
        <x:v>28.28487</x:v>
      </x:c>
      <x:c t="n" s="0">
        <x:v>28.16201</x:v>
      </x:c>
      <x:c t="n" s="0">
        <x:v>28.21627</x:v>
      </x:c>
      <x:c t="n" s="0">
        <x:v>28.70225</x:v>
      </x:c>
      <x:c t="n" s="0">
        <x:v>28.07399</x:v>
      </x:c>
      <x:c t="n" s="0">
        <x:v>25.92489</x:v>
      </x:c>
      <x:c t="n" s="0">
        <x:v>23.22173</x:v>
      </x:c>
      <x:c t="n" s="0">
        <x:v>20.93982</x:v>
      </x:c>
      <x:c t="n" s="0">
        <x:v>16.78688</x:v>
      </x:c>
      <x:c t="n" s="0">
        <x:v>14.03094</x:v>
      </x:c>
      <x:c t="n" s="0">
        <x:v>13.07422</x:v>
      </x:c>
      <x:c t="n" s="0">
        <x:v>12.30486</x:v>
      </x:c>
      <x:c t="n" s="0">
        <x:v>7.95988</x:v>
      </x:c>
      <x:c t="n" s="0">
        <x:v>6.91279</x:v>
      </x:c>
      <x:c t="n" s="0">
        <x:v>5.400986</x:v>
      </x:c>
      <x:c t="n" s="0">
        <x:v>7.043254</x:v>
      </x:c>
      <x:c t="n" s="0">
        <x:v>9.177444</x:v>
      </x:c>
      <x:c t="n" s="0">
        <x:v>6.716901</x:v>
      </x:c>
      <x:c t="n" s="0">
        <x:v>-9.213751</x:v>
      </x:c>
      <x:c t="n" s="0">
        <x:v>-24.24846</x:v>
      </x:c>
      <x:c t="n" s="0">
        <x:v>-6.397334</x:v>
      </x:c>
      <x:c t="n" s="0">
        <x:v>-1.079301</x:v>
      </x:c>
      <x:c t="n" s="0">
        <x:v>4.282367</x:v>
      </x:c>
      <x:c t="n" s="0">
        <x:v>1.646657</x:v>
      </x:c>
      <x:c t="n" s="0">
        <x:v>11.58586</x:v>
      </x:c>
      <x:c t="n" s="0">
        <x:v>18.08789</x:v>
      </x:c>
      <x:c t="n" s="0">
        <x:v>14.37953</x:v>
      </x:c>
      <x:c t="n" s="0">
        <x:v>13.27512</x:v>
      </x:c>
      <x:c t="n" s="0">
        <x:v>21.20225</x:v>
      </x:c>
      <x:c t="n" s="0">
        <x:v>14.26232</x:v>
      </x:c>
      <x:c t="n" s="0">
        <x:v>26.61801</x:v>
      </x:c>
      <x:c t="n" s="0">
        <x:v>23.57374</x:v>
      </x:c>
      <x:c t="n" s="0">
        <x:v>20.97013</x:v>
      </x:c>
      <x:c t="n" s="0">
        <x:v>28.12381</x:v>
      </x:c>
      <x:c t="n" s="0">
        <x:v>33.32695</x:v>
      </x:c>
      <x:c t="n" s="0">
        <x:v>27.60086</x:v>
      </x:c>
      <x:c t="n" s="0">
        <x:v>26.0784</x:v>
      </x:c>
      <x:c t="n" s="0">
        <x:v>24.56963</x:v>
      </x:c>
      <x:c t="n" s="0">
        <x:v>26.87657</x:v>
      </x:c>
      <x:c t="n" s="0">
        <x:v>28.28038</x:v>
      </x:c>
      <x:c t="n" s="0">
        <x:v>26.41246</x:v>
      </x:c>
      <x:c t="n" s="0">
        <x:v>27.98989</x:v>
      </x:c>
      <x:c t="n" s="0">
        <x:v>24.98777</x:v>
      </x:c>
      <x:c t="n" s="0">
        <x:v>18.76358</x:v>
      </x:c>
      <x:c t="n" s="0">
        <x:v>15.77943</x:v>
      </x:c>
      <x:c t="n" s="0">
        <x:v>12.74313</x:v>
      </x:c>
      <x:c t="n" s="0">
        <x:v>13.80145</x:v>
      </x:c>
      <x:c t="n" s="0">
        <x:v>12.64574</x:v>
      </x:c>
      <x:c t="n" s="0">
        <x:v>8.18924</x:v>
      </x:c>
      <x:c t="n" s="0">
        <x:v>6.167924</x:v>
      </x:c>
      <x:c t="n" s="0">
        <x:v>4.49912</x:v>
      </x:c>
      <x:c t="n" s="0">
        <x:v>7.954301</x:v>
      </x:c>
      <x:c t="n" s="0">
        <x:v>7.603325</x:v>
      </x:c>
      <x:c t="n" s="0">
        <x:v>6.571146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43948.7333796296</x:v>
      </x:c>
      <x:c t="n" s="7">
        <x:v>43948.7333796296</x:v>
      </x:c>
      <x:c t="n" s="0">
        <x:v>38.78657</x:v>
      </x:c>
      <x:c t="n" s="0">
        <x:v>54.20069</x:v>
      </x:c>
      <x:c t="n" s="0">
        <x:v>86.43698</x:v>
      </x:c>
      <x:c t="n" s="0">
        <x:v>88.1372</x:v>
      </x:c>
      <x:c t="n" s="0">
        <x:v>-10.72795</x:v>
      </x:c>
      <x:c t="n" s="0">
        <x:v>-8.604071</x:v>
      </x:c>
      <x:c t="n" s="0">
        <x:v>-6.223026</x:v>
      </x:c>
      <x:c t="n" s="0">
        <x:v>-2.803715</x:v>
      </x:c>
      <x:c t="n" s="0">
        <x:v>1.762923</x:v>
      </x:c>
      <x:c t="n" s="0">
        <x:v>1.068812</x:v>
      </x:c>
      <x:c t="n" s="0">
        <x:v>10.22944</x:v>
      </x:c>
      <x:c t="n" s="0">
        <x:v>15.46204</x:v>
      </x:c>
      <x:c t="n" s="0">
        <x:v>14.95506</x:v>
      </x:c>
      <x:c t="n" s="0">
        <x:v>14.95883</x:v>
      </x:c>
      <x:c t="n" s="0">
        <x:v>17.82257</x:v>
      </x:c>
      <x:c t="n" s="0">
        <x:v>18.43617</x:v>
      </x:c>
      <x:c t="n" s="0">
        <x:v>24.20061</x:v>
      </x:c>
      <x:c t="n" s="0">
        <x:v>23.15869</x:v>
      </x:c>
      <x:c t="n" s="0">
        <x:v>23.54942</x:v>
      </x:c>
      <x:c t="n" s="0">
        <x:v>28.20202</x:v>
      </x:c>
      <x:c t="n" s="0">
        <x:v>29.00391</x:v>
      </x:c>
      <x:c t="n" s="0">
        <x:v>28.17686</x:v>
      </x:c>
      <x:c t="n" s="0">
        <x:v>28.13248</x:v>
      </x:c>
      <x:c t="n" s="0">
        <x:v>27.82627</x:v>
      </x:c>
      <x:c t="n" s="0">
        <x:v>28.83169</x:v>
      </x:c>
      <x:c t="n" s="0">
        <x:v>29.35316</x:v>
      </x:c>
      <x:c t="n" s="0">
        <x:v>28.0731</x:v>
      </x:c>
      <x:c t="n" s="0">
        <x:v>26.06839</x:v>
      </x:c>
      <x:c t="n" s="0">
        <x:v>23.08224</x:v>
      </x:c>
      <x:c t="n" s="0">
        <x:v>21.27099</x:v>
      </x:c>
      <x:c t="n" s="0">
        <x:v>16.99313</x:v>
      </x:c>
      <x:c t="n" s="0">
        <x:v>13.91269</x:v>
      </x:c>
      <x:c t="n" s="0">
        <x:v>13.14689</x:v>
      </x:c>
      <x:c t="n" s="0">
        <x:v>12.35826</x:v>
      </x:c>
      <x:c t="n" s="0">
        <x:v>7.869377</x:v>
      </x:c>
      <x:c t="n" s="0">
        <x:v>6.76046</x:v>
      </x:c>
      <x:c t="n" s="0">
        <x:v>5.26043</x:v>
      </x:c>
      <x:c t="n" s="0">
        <x:v>6.905026</x:v>
      </x:c>
      <x:c t="n" s="0">
        <x:v>8.986072</x:v>
      </x:c>
      <x:c t="n" s="0">
        <x:v>6.736932</x:v>
      </x:c>
      <x:c t="n" s="0">
        <x:v>-9.213751</x:v>
      </x:c>
      <x:c t="n" s="0">
        <x:v>-24.24846</x:v>
      </x:c>
      <x:c t="n" s="0">
        <x:v>-6.397334</x:v>
      </x:c>
      <x:c t="n" s="0">
        <x:v>-1.079301</x:v>
      </x:c>
      <x:c t="n" s="0">
        <x:v>4.282367</x:v>
      </x:c>
      <x:c t="n" s="0">
        <x:v>1.646657</x:v>
      </x:c>
      <x:c t="n" s="0">
        <x:v>8.189533</x:v>
      </x:c>
      <x:c t="n" s="0">
        <x:v>18.08789</x:v>
      </x:c>
      <x:c t="n" s="0">
        <x:v>16.95893</x:v>
      </x:c>
      <x:c t="n" s="0">
        <x:v>10.52117</x:v>
      </x:c>
      <x:c t="n" s="0">
        <x:v>21.20225</x:v>
      </x:c>
      <x:c t="n" s="0">
        <x:v>20.35652</x:v>
      </x:c>
      <x:c t="n" s="0">
        <x:v>25.33611</x:v>
      </x:c>
      <x:c t="n" s="0">
        <x:v>19.4249</x:v>
      </x:c>
      <x:c t="n" s="0">
        <x:v>21.74153</x:v>
      </x:c>
      <x:c t="n" s="0">
        <x:v>27.69749</x:v>
      </x:c>
      <x:c t="n" s="0">
        <x:v>30.84337</x:v>
      </x:c>
      <x:c t="n" s="0">
        <x:v>27.8445</x:v>
      </x:c>
      <x:c t="n" s="0">
        <x:v>26.60934</x:v>
      </x:c>
      <x:c t="n" s="0">
        <x:v>24.72743</x:v>
      </x:c>
      <x:c t="n" s="0">
        <x:v>31.99926</x:v>
      </x:c>
      <x:c t="n" s="0">
        <x:v>31.90513</x:v>
      </x:c>
      <x:c t="n" s="0">
        <x:v>28.35617</x:v>
      </x:c>
      <x:c t="n" s="0">
        <x:v>27.07829</x:v>
      </x:c>
      <x:c t="n" s="0">
        <x:v>22.44982</x:v>
      </x:c>
      <x:c t="n" s="0">
        <x:v>23.20793</x:v>
      </x:c>
      <x:c t="n" s="0">
        <x:v>18.44949</x:v>
      </x:c>
      <x:c t="n" s="0">
        <x:v>12.56327</x:v>
      </x:c>
      <x:c t="n" s="0">
        <x:v>13.42376</x:v>
      </x:c>
      <x:c t="n" s="0">
        <x:v>12.42675</x:v>
      </x:c>
      <x:c t="n" s="0">
        <x:v>6.220788</x:v>
      </x:c>
      <x:c t="n" s="0">
        <x:v>5.686436</x:v>
      </x:c>
      <x:c t="n" s="0">
        <x:v>4.627322</x:v>
      </x:c>
      <x:c t="n" s="0">
        <x:v>5.907795</x:v>
      </x:c>
      <x:c t="n" s="0">
        <x:v>7.976072</x:v>
      </x:c>
      <x:c t="n" s="0">
        <x:v>7.118339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43948.7333796296</x:v>
      </x:c>
      <x:c t="n" s="7">
        <x:v>43948.7333796296</x:v>
      </x:c>
      <x:c t="n" s="0">
        <x:v>39.9061</x:v>
      </x:c>
      <x:c t="n" s="0">
        <x:v>54.20069</x:v>
      </x:c>
      <x:c t="n" s="0">
        <x:v>88.67393</x:v>
      </x:c>
      <x:c t="n" s="0">
        <x:v>89.04128</x:v>
      </x:c>
      <x:c t="n" s="0">
        <x:v>-10.47124</x:v>
      </x:c>
      <x:c t="n" s="0">
        <x:v>-9.215616</x:v>
      </x:c>
      <x:c t="n" s="0">
        <x:v>-6.36634</x:v>
      </x:c>
      <x:c t="n" s="0">
        <x:v>-2.331533</x:v>
      </x:c>
      <x:c t="n" s="0">
        <x:v>2.234793</x:v>
      </x:c>
      <x:c t="n" s="0">
        <x:v>1.158107</x:v>
      </x:c>
      <x:c t="n" s="0">
        <x:v>9.67599</x:v>
      </x:c>
      <x:c t="n" s="0">
        <x:v>15.65895</x:v>
      </x:c>
      <x:c t="n" s="0">
        <x:v>15.31171</x:v>
      </x:c>
      <x:c t="n" s="0">
        <x:v>14.39702</x:v>
      </x:c>
      <x:c t="n" s="0">
        <x:v>18.23403</x:v>
      </x:c>
      <x:c t="n" s="0">
        <x:v>18.77513</x:v>
      </x:c>
      <x:c t="n" s="0">
        <x:v>24.38604</x:v>
      </x:c>
      <x:c t="n" s="0">
        <x:v>22.75496</x:v>
      </x:c>
      <x:c t="n" s="0">
        <x:v>23.59936</x:v>
      </x:c>
      <x:c t="n" s="0">
        <x:v>28.25945</x:v>
      </x:c>
      <x:c t="n" s="0">
        <x:v>28.92772</x:v>
      </x:c>
      <x:c t="n" s="0">
        <x:v>27.75708</x:v>
      </x:c>
      <x:c t="n" s="0">
        <x:v>28.2363</x:v>
      </x:c>
      <x:c t="n" s="0">
        <x:v>27.51855</x:v>
      </x:c>
      <x:c t="n" s="0">
        <x:v>28.87563</x:v>
      </x:c>
      <x:c t="n" s="0">
        <x:v>29.41503</x:v>
      </x:c>
      <x:c t="n" s="0">
        <x:v>28.16179</x:v>
      </x:c>
      <x:c t="n" s="0">
        <x:v>26.92017</x:v>
      </x:c>
      <x:c t="n" s="0">
        <x:v>23.03847</x:v>
      </x:c>
      <x:c t="n" s="0">
        <x:v>20.99741</x:v>
      </x:c>
      <x:c t="n" s="0">
        <x:v>17.0362</x:v>
      </x:c>
      <x:c t="n" s="0">
        <x:v>13.7722</x:v>
      </x:c>
      <x:c t="n" s="0">
        <x:v>13.14003</x:v>
      </x:c>
      <x:c t="n" s="0">
        <x:v>12.34427</x:v>
      </x:c>
      <x:c t="n" s="0">
        <x:v>7.68304</x:v>
      </x:c>
      <x:c t="n" s="0">
        <x:v>6.773653</x:v>
      </x:c>
      <x:c t="n" s="0">
        <x:v>5.350891</x:v>
      </x:c>
      <x:c t="n" s="0">
        <x:v>6.749117</x:v>
      </x:c>
      <x:c t="n" s="0">
        <x:v>9.104347</x:v>
      </x:c>
      <x:c t="n" s="0">
        <x:v>6.844504</x:v>
      </x:c>
      <x:c t="n" s="0">
        <x:v>-9.213751</x:v>
      </x:c>
      <x:c t="n" s="0">
        <x:v>-18.09938</x:v>
      </x:c>
      <x:c t="n" s="0">
        <x:v>-7.488056</x:v>
      </x:c>
      <x:c t="n" s="0">
        <x:v>-0.1639745</x:v>
      </x:c>
      <x:c t="n" s="0">
        <x:v>4.282367</x:v>
      </x:c>
      <x:c t="n" s="0">
        <x:v>1.646657</x:v>
      </x:c>
      <x:c t="n" s="0">
        <x:v>2.790287</x:v>
      </x:c>
      <x:c t="n" s="0">
        <x:v>16.37076</x:v>
      </x:c>
      <x:c t="n" s="0">
        <x:v>16.95893</x:v>
      </x:c>
      <x:c t="n" s="0">
        <x:v>7.230877</x:v>
      </x:c>
      <x:c t="n" s="0">
        <x:v>19.50905</x:v>
      </x:c>
      <x:c t="n" s="0">
        <x:v>20.35652</x:v>
      </x:c>
      <x:c t="n" s="0">
        <x:v>25.33611</x:v>
      </x:c>
      <x:c t="n" s="0">
        <x:v>18.77665</x:v>
      </x:c>
      <x:c t="n" s="0">
        <x:v>23.88057</x:v>
      </x:c>
      <x:c t="n" s="0">
        <x:v>28.2672</x:v>
      </x:c>
      <x:c t="n" s="0">
        <x:v>29.29536</x:v>
      </x:c>
      <x:c t="n" s="0">
        <x:v>24.5167</x:v>
      </x:c>
      <x:c t="n" s="0">
        <x:v>28.77593</x:v>
      </x:c>
      <x:c t="n" s="0">
        <x:v>25.92239</x:v>
      </x:c>
      <x:c t="n" s="0">
        <x:v>29.00521</x:v>
      </x:c>
      <x:c t="n" s="0">
        <x:v>29.3553</x:v>
      </x:c>
      <x:c t="n" s="0">
        <x:v>28.4529</x:v>
      </x:c>
      <x:c t="n" s="0">
        <x:v>30.32426</x:v>
      </x:c>
      <x:c t="n" s="0">
        <x:v>22.44634</x:v>
      </x:c>
      <x:c t="n" s="0">
        <x:v>17.85458</x:v>
      </x:c>
      <x:c t="n" s="0">
        <x:v>17.43166</x:v>
      </x:c>
      <x:c t="n" s="0">
        <x:v>12.77202</x:v>
      </x:c>
      <x:c t="n" s="0">
        <x:v>12.99852</x:v>
      </x:c>
      <x:c t="n" s="0">
        <x:v>11.59754</x:v>
      </x:c>
      <x:c t="n" s="0">
        <x:v>7.02762</x:v>
      </x:c>
      <x:c t="n" s="0">
        <x:v>7.290654</x:v>
      </x:c>
      <x:c t="n" s="0">
        <x:v>5.880765</x:v>
      </x:c>
      <x:c t="n" s="0">
        <x:v>5.616331</x:v>
      </x:c>
      <x:c t="n" s="0">
        <x:v>9.780234</x:v>
      </x:c>
      <x:c t="n" s="0">
        <x:v>7.067945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43948.7333796296</x:v>
      </x:c>
      <x:c t="n" s="7">
        <x:v>43948.7333796296</x:v>
      </x:c>
      <x:c t="n" s="0">
        <x:v>39.57561</x:v>
      </x:c>
      <x:c t="n" s="0">
        <x:v>54.20069</x:v>
      </x:c>
      <x:c t="n" s="0">
        <x:v>89.01656</x:v>
      </x:c>
      <x:c t="n" s="0">
        <x:v>90.3024</x:v>
      </x:c>
      <x:c t="n" s="0">
        <x:v>-10.26341</x:v>
      </x:c>
      <x:c t="n" s="0">
        <x:v>-9.78235</x:v>
      </x:c>
      <x:c t="n" s="0">
        <x:v>-6.561578</x:v>
      </x:c>
      <x:c t="n" s="0">
        <x:v>-1.879431</x:v>
      </x:c>
      <x:c t="n" s="0">
        <x:v>2.605401</x:v>
      </x:c>
      <x:c t="n" s="0">
        <x:v>1.23294</x:v>
      </x:c>
      <x:c t="n" s="0">
        <x:v>9.140153</x:v>
      </x:c>
      <x:c t="n" s="0">
        <x:v>15.65112</x:v>
      </x:c>
      <x:c t="n" s="0">
        <x:v>15.60855</x:v>
      </x:c>
      <x:c t="n" s="0">
        <x:v>13.85198</x:v>
      </x:c>
      <x:c t="n" s="0">
        <x:v>17.74851</x:v>
      </x:c>
      <x:c t="n" s="0">
        <x:v>19.04504</x:v>
      </x:c>
      <x:c t="n" s="0">
        <x:v>23.99052</x:v>
      </x:c>
      <x:c t="n" s="0">
        <x:v>22.22057</x:v>
      </x:c>
      <x:c t="n" s="0">
        <x:v>23.69822</x:v>
      </x:c>
      <x:c t="n" s="0">
        <x:v>27.96721</x:v>
      </x:c>
      <x:c t="n" s="0">
        <x:v>29.68562</x:v>
      </x:c>
      <x:c t="n" s="0">
        <x:v>27.60037</x:v>
      </x:c>
      <x:c t="n" s="0">
        <x:v>28.1677</x:v>
      </x:c>
      <x:c t="n" s="0">
        <x:v>28.01548</x:v>
      </x:c>
      <x:c t="n" s="0">
        <x:v>29.01577</x:v>
      </x:c>
      <x:c t="n" s="0">
        <x:v>29.53841</x:v>
      </x:c>
      <x:c t="n" s="0">
        <x:v>28.39775</x:v>
      </x:c>
      <x:c t="n" s="0">
        <x:v>27.05667</x:v>
      </x:c>
      <x:c t="n" s="0">
        <x:v>23.50543</x:v>
      </x:c>
      <x:c t="n" s="0">
        <x:v>21.13437</x:v>
      </x:c>
      <x:c t="n" s="0">
        <x:v>17.3025</x:v>
      </x:c>
      <x:c t="n" s="0">
        <x:v>13.74235</x:v>
      </x:c>
      <x:c t="n" s="0">
        <x:v>12.99518</x:v>
      </x:c>
      <x:c t="n" s="0">
        <x:v>12.35262</x:v>
      </x:c>
      <x:c t="n" s="0">
        <x:v>7.632782</x:v>
      </x:c>
      <x:c t="n" s="0">
        <x:v>6.824926</x:v>
      </x:c>
      <x:c t="n" s="0">
        <x:v>5.297417</x:v>
      </x:c>
      <x:c t="n" s="0">
        <x:v>6.618889</x:v>
      </x:c>
      <x:c t="n" s="0">
        <x:v>8.984181</x:v>
      </x:c>
      <x:c t="n" s="0">
        <x:v>6.803447</x:v>
      </x:c>
      <x:c t="n" s="0">
        <x:v>-9.213751</x:v>
      </x:c>
      <x:c t="n" s="0">
        <x:v>-17.12185</x:v>
      </x:c>
      <x:c t="n" s="0">
        <x:v>-7.922372</x:v>
      </x:c>
      <x:c t="n" s="0">
        <x:v>0.1027647</x:v>
      </x:c>
      <x:c t="n" s="0">
        <x:v>4.322211</x:v>
      </x:c>
      <x:c t="n" s="0">
        <x:v>1.646657</x:v>
      </x:c>
      <x:c t="n" s="0">
        <x:v>2.790287</x:v>
      </x:c>
      <x:c t="n" s="0">
        <x:v>15.60501</x:v>
      </x:c>
      <x:c t="n" s="0">
        <x:v>17.08683</x:v>
      </x:c>
      <x:c t="n" s="0">
        <x:v>7.230877</x:v>
      </x:c>
      <x:c t="n" s="0">
        <x:v>12.63382</x:v>
      </x:c>
      <x:c t="n" s="0">
        <x:v>20.35652</x:v>
      </x:c>
      <x:c t="n" s="0">
        <x:v>19.05117</x:v>
      </x:c>
      <x:c t="n" s="0">
        <x:v>15.91203</x:v>
      </x:c>
      <x:c t="n" s="0">
        <x:v>24.28436</x:v>
      </x:c>
      <x:c t="n" s="0">
        <x:v>25.54964</x:v>
      </x:c>
      <x:c t="n" s="0">
        <x:v>32.54042</x:v>
      </x:c>
      <x:c t="n" s="0">
        <x:v>26.45045</x:v>
      </x:c>
      <x:c t="n" s="0">
        <x:v>28.44081</x:v>
      </x:c>
      <x:c t="n" s="0">
        <x:v>30.26393</x:v>
      </x:c>
      <x:c t="n" s="0">
        <x:v>29.78856</x:v>
      </x:c>
      <x:c t="n" s="0">
        <x:v>30.11028</x:v>
      </x:c>
      <x:c t="n" s="0">
        <x:v>30.14103</x:v>
      </x:c>
      <x:c t="n" s="0">
        <x:v>27.24122</x:v>
      </x:c>
      <x:c t="n" s="0">
        <x:v>25.96797</x:v>
      </x:c>
      <x:c t="n" s="0">
        <x:v>21.67912</x:v>
      </x:c>
      <x:c t="n" s="0">
        <x:v>17.95139</x:v>
      </x:c>
      <x:c t="n" s="0">
        <x:v>13.86558</x:v>
      </x:c>
      <x:c t="n" s="0">
        <x:v>12.10811</x:v>
      </x:c>
      <x:c t="n" s="0">
        <x:v>12.78438</x:v>
      </x:c>
      <x:c t="n" s="0">
        <x:v>6.890343</x:v>
      </x:c>
      <x:c t="n" s="0">
        <x:v>6.591378</x:v>
      </x:c>
      <x:c t="n" s="0">
        <x:v>4.929542</x:v>
      </x:c>
      <x:c t="n" s="0">
        <x:v>5.744899</x:v>
      </x:c>
      <x:c t="n" s="0">
        <x:v>8.409161</x:v>
      </x:c>
      <x:c t="n" s="0">
        <x:v>6.684332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43948.7333796296</x:v>
      </x:c>
      <x:c t="n" s="7">
        <x:v>43948.7333796296</x:v>
      </x:c>
      <x:c t="n" s="0">
        <x:v>39.90087</x:v>
      </x:c>
      <x:c t="n" s="0">
        <x:v>54.20069</x:v>
      </x:c>
      <x:c t="n" s="0">
        <x:v>82.26032</x:v>
      </x:c>
      <x:c t="n" s="0">
        <x:v>86.71614</x:v>
      </x:c>
      <x:c t="n" s="0">
        <x:v>-10.09347</x:v>
      </x:c>
      <x:c t="n" s="0">
        <x:v>-10.33281</x:v>
      </x:c>
      <x:c t="n" s="0">
        <x:v>-6.735558</x:v>
      </x:c>
      <x:c t="n" s="0">
        <x:v>-1.527403</x:v>
      </x:c>
      <x:c t="n" s="0">
        <x:v>2.926403</x:v>
      </x:c>
      <x:c t="n" s="0">
        <x:v>1.295844</x:v>
      </x:c>
      <x:c t="n" s="0">
        <x:v>8.623565</x:v>
      </x:c>
      <x:c t="n" s="0">
        <x:v>15.64441</x:v>
      </x:c>
      <x:c t="n" s="0">
        <x:v>15.93093</x:v>
      </x:c>
      <x:c t="n" s="0">
        <x:v>13.61193</x:v>
      </x:c>
      <x:c t="n" s="0">
        <x:v>17.28602</x:v>
      </x:c>
      <x:c t="n" s="0">
        <x:v>18.85224</x:v>
      </x:c>
      <x:c t="n" s="0">
        <x:v>23.53697</x:v>
      </x:c>
      <x:c t="n" s="0">
        <x:v>21.69285</x:v>
      </x:c>
      <x:c t="n" s="0">
        <x:v>23.83376</x:v>
      </x:c>
      <x:c t="n" s="0">
        <x:v>27.60119</x:v>
      </x:c>
      <x:c t="n" s="0">
        <x:v>30.2642</x:v>
      </x:c>
      <x:c t="n" s="0">
        <x:v>27.41559</x:v>
      </x:c>
      <x:c t="n" s="0">
        <x:v>28.81189</x:v>
      </x:c>
      <x:c t="n" s="0">
        <x:v>28.45476</x:v>
      </x:c>
      <x:c t="n" s="0">
        <x:v>28.84261</x:v>
      </x:c>
      <x:c t="n" s="0">
        <x:v>29.16746</x:v>
      </x:c>
      <x:c t="n" s="0">
        <x:v>29.00717</x:v>
      </x:c>
      <x:c t="n" s="0">
        <x:v>26.65301</x:v>
      </x:c>
      <x:c t="n" s="0">
        <x:v>23.79281</x:v>
      </x:c>
      <x:c t="n" s="0">
        <x:v>20.85255</x:v>
      </x:c>
      <x:c t="n" s="0">
        <x:v>17.19646</x:v>
      </x:c>
      <x:c t="n" s="0">
        <x:v>13.49549</x:v>
      </x:c>
      <x:c t="n" s="0">
        <x:v>12.74687</x:v>
      </x:c>
      <x:c t="n" s="0">
        <x:v>12.24584</x:v>
      </x:c>
      <x:c t="n" s="0">
        <x:v>7.444305</x:v>
      </x:c>
      <x:c t="n" s="0">
        <x:v>6.689177</x:v>
      </x:c>
      <x:c t="n" s="0">
        <x:v>5.435286</x:v>
      </x:c>
      <x:c t="n" s="0">
        <x:v>6.437604</x:v>
      </x:c>
      <x:c t="n" s="0">
        <x:v>8.972866</x:v>
      </x:c>
      <x:c t="n" s="0">
        <x:v>6.828712</x:v>
      </x:c>
      <x:c t="n" s="0">
        <x:v>-9.213751</x:v>
      </x:c>
      <x:c t="n" s="0">
        <x:v>-17.12185</x:v>
      </x:c>
      <x:c t="n" s="0">
        <x:v>-7.922372</x:v>
      </x:c>
      <x:c t="n" s="0">
        <x:v>0.1027647</x:v>
      </x:c>
      <x:c t="n" s="0">
        <x:v>4.439593</x:v>
      </x:c>
      <x:c t="n" s="0">
        <x:v>1.646657</x:v>
      </x:c>
      <x:c t="n" s="0">
        <x:v>2.790287</x:v>
      </x:c>
      <x:c t="n" s="0">
        <x:v>15.60501</x:v>
      </x:c>
      <x:c t="n" s="0">
        <x:v>17.44938</x:v>
      </x:c>
      <x:c t="n" s="0">
        <x:v>12.24925</x:v>
      </x:c>
      <x:c t="n" s="0">
        <x:v>12.63382</x:v>
      </x:c>
      <x:c t="n" s="0">
        <x:v>16.88881</x:v>
      </x:c>
      <x:c t="n" s="0">
        <x:v>19.05117</x:v>
      </x:c>
      <x:c t="n" s="0">
        <x:v>15.47066</x:v>
      </x:c>
      <x:c t="n" s="0">
        <x:v>24.72824</x:v>
      </x:c>
      <x:c t="n" s="0">
        <x:v>25.43096</x:v>
      </x:c>
      <x:c t="n" s="0">
        <x:v>32.72305</x:v>
      </x:c>
      <x:c t="n" s="0">
        <x:v>26.90284</x:v>
      </x:c>
      <x:c t="n" s="0">
        <x:v>31.63364</x:v>
      </x:c>
      <x:c t="n" s="0">
        <x:v>30.36402</x:v>
      </x:c>
      <x:c t="n" s="0">
        <x:v>25.88324</x:v>
      </x:c>
      <x:c t="n" s="0">
        <x:v>26.67853</x:v>
      </x:c>
      <x:c t="n" s="0">
        <x:v>31.40556</x:v>
      </x:c>
      <x:c t="n" s="0">
        <x:v>24.48981</x:v>
      </x:c>
      <x:c t="n" s="0">
        <x:v>24.53174</x:v>
      </x:c>
      <x:c t="n" s="0">
        <x:v>18.9935</x:v>
      </x:c>
      <x:c t="n" s="0">
        <x:v>16.36002</x:v>
      </x:c>
      <x:c t="n" s="0">
        <x:v>12.24605</x:v>
      </x:c>
      <x:c t="n" s="0">
        <x:v>10.94674</x:v>
      </x:c>
      <x:c t="n" s="0">
        <x:v>11.56466</x:v>
      </x:c>
      <x:c t="n" s="0">
        <x:v>6.701899</x:v>
      </x:c>
      <x:c t="n" s="0">
        <x:v>5.682723</x:v>
      </x:c>
      <x:c t="n" s="0">
        <x:v>6.291307</x:v>
      </x:c>
      <x:c t="n" s="0">
        <x:v>5.302842</x:v>
      </x:c>
      <x:c t="n" s="0">
        <x:v>8.580822</x:v>
      </x:c>
      <x:c t="n" s="0">
        <x:v>6.922262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43948.7333796296</x:v>
      </x:c>
      <x:c t="n" s="7">
        <x:v>43948.7333796296</x:v>
      </x:c>
      <x:c t="n" s="0">
        <x:v>41.51645</x:v>
      </x:c>
      <x:c t="n" s="0">
        <x:v>54.20069</x:v>
      </x:c>
      <x:c t="n" s="0">
        <x:v>78.60124</x:v>
      </x:c>
      <x:c t="n" s="0">
        <x:v>81.05286</x:v>
      </x:c>
      <x:c t="n" s="0">
        <x:v>-9.953419</x:v>
      </x:c>
      <x:c t="n" s="0">
        <x:v>-10.86536</x:v>
      </x:c>
      <x:c t="n" s="0">
        <x:v>-6.889866</x:v>
      </x:c>
      <x:c t="n" s="0">
        <x:v>-1.247819</x:v>
      </x:c>
      <x:c t="n" s="0">
        <x:v>3.182933</x:v>
      </x:c>
      <x:c t="n" s="0">
        <x:v>1.348854</x:v>
      </x:c>
      <x:c t="n" s="0">
        <x:v>8.127829</x:v>
      </x:c>
      <x:c t="n" s="0">
        <x:v>15.38099</x:v>
      </x:c>
      <x:c t="n" s="0">
        <x:v>16.18849</x:v>
      </x:c>
      <x:c t="n" s="0">
        <x:v>13.48469</x:v>
      </x:c>
      <x:c t="n" s="0">
        <x:v>16.84787</x:v>
      </x:c>
      <x:c t="n" s="0">
        <x:v>18.54029</x:v>
      </x:c>
      <x:c t="n" s="0">
        <x:v>23.9623</x:v>
      </x:c>
      <x:c t="n" s="0">
        <x:v>21.16295</x:v>
      </x:c>
      <x:c t="n" s="0">
        <x:v>24.16599</x:v>
      </x:c>
      <x:c t="n" s="0">
        <x:v>27.88026</x:v>
      </x:c>
      <x:c t="n" s="0">
        <x:v>30.45263</x:v>
      </x:c>
      <x:c t="n" s="0">
        <x:v>27.51525</x:v>
      </x:c>
      <x:c t="n" s="0">
        <x:v>29.35</x:v>
      </x:c>
      <x:c t="n" s="0">
        <x:v>29.15009</x:v>
      </x:c>
      <x:c t="n" s="0">
        <x:v>28.51361</x:v>
      </x:c>
      <x:c t="n" s="0">
        <x:v>29.65821</x:v>
      </x:c>
      <x:c t="n" s="0">
        <x:v>28.7319</x:v>
      </x:c>
      <x:c t="n" s="0">
        <x:v>26.97123</x:v>
      </x:c>
      <x:c t="n" s="0">
        <x:v>23.83377</x:v>
      </x:c>
      <x:c t="n" s="0">
        <x:v>21.09707</x:v>
      </x:c>
      <x:c t="n" s="0">
        <x:v>16.73617</x:v>
      </x:c>
      <x:c t="n" s="0">
        <x:v>13.62442</x:v>
      </x:c>
      <x:c t="n" s="0">
        <x:v>12.62637</x:v>
      </x:c>
      <x:c t="n" s="0">
        <x:v>12.1647</x:v>
      </x:c>
      <x:c t="n" s="0">
        <x:v>7.45815</x:v>
      </x:c>
      <x:c t="n" s="0">
        <x:v>6.777662</x:v>
      </x:c>
      <x:c t="n" s="0">
        <x:v>5.41602</x:v>
      </x:c>
      <x:c t="n" s="0">
        <x:v>6.500456</x:v>
      </x:c>
      <x:c t="n" s="0">
        <x:v>9.168486</x:v>
      </x:c>
      <x:c t="n" s="0">
        <x:v>6.879948</x:v>
      </x:c>
      <x:c t="n" s="0">
        <x:v>-9.213751</x:v>
      </x:c>
      <x:c t="n" s="0">
        <x:v>-17.12185</x:v>
      </x:c>
      <x:c t="n" s="0">
        <x:v>-7.922372</x:v>
      </x:c>
      <x:c t="n" s="0">
        <x:v>0.1027647</x:v>
      </x:c>
      <x:c t="n" s="0">
        <x:v>4.439593</x:v>
      </x:c>
      <x:c t="n" s="0">
        <x:v>1.646657</x:v>
      </x:c>
      <x:c t="n" s="0">
        <x:v>2.790287</x:v>
      </x:c>
      <x:c t="n" s="0">
        <x:v>12.7792</x:v>
      </x:c>
      <x:c t="n" s="0">
        <x:v>17.44938</x:v>
      </x:c>
      <x:c t="n" s="0">
        <x:v>12.65477</x:v>
      </x:c>
      <x:c t="n" s="0">
        <x:v>12.63382</x:v>
      </x:c>
      <x:c t="n" s="0">
        <x:v>16.0555</x:v>
      </x:c>
      <x:c t="n" s="0">
        <x:v>26.32367</x:v>
      </x:c>
      <x:c t="n" s="0">
        <x:v>14.97931</x:v>
      </x:c>
      <x:c t="n" s="0">
        <x:v>25.72201</x:v>
      </x:c>
      <x:c t="n" s="0">
        <x:v>29.22874</x:v>
      </x:c>
      <x:c t="n" s="0">
        <x:v>30.79969</x:v>
      </x:c>
      <x:c t="n" s="0">
        <x:v>27.37646</x:v>
      </x:c>
      <x:c t="n" s="0">
        <x:v>30.93719</x:v>
      </x:c>
      <x:c t="n" s="0">
        <x:v>31.55037</x:v>
      </x:c>
      <x:c t="n" s="0">
        <x:v>26.34007</x:v>
      </x:c>
      <x:c t="n" s="0">
        <x:v>31.51479</x:v>
      </x:c>
      <x:c t="n" s="0">
        <x:v>25.75785</x:v>
      </x:c>
      <x:c t="n" s="0">
        <x:v>27.42388</x:v>
      </x:c>
      <x:c t="n" s="0">
        <x:v>24.41903</x:v>
      </x:c>
      <x:c t="n" s="0">
        <x:v>22.31245</x:v>
      </x:c>
      <x:c t="n" s="0">
        <x:v>12.19034</x:v>
      </x:c>
      <x:c t="n" s="0">
        <x:v>13.92201</x:v>
      </x:c>
      <x:c t="n" s="0">
        <x:v>11.37656</x:v>
      </x:c>
      <x:c t="n" s="0">
        <x:v>11.87515</x:v>
      </x:c>
      <x:c t="n" s="0">
        <x:v>6.792961</x:v>
      </x:c>
      <x:c t="n" s="0">
        <x:v>7.242531</x:v>
      </x:c>
      <x:c t="n" s="0">
        <x:v>5.126815</x:v>
      </x:c>
      <x:c t="n" s="0">
        <x:v>6.869366</x:v>
      </x:c>
      <x:c t="n" s="0">
        <x:v>10.23492</x:v>
      </x:c>
      <x:c t="n" s="0">
        <x:v>7.189433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43948.7333796296</x:v>
      </x:c>
      <x:c t="n" s="7">
        <x:v>43948.7333796296</x:v>
      </x:c>
      <x:c t="n" s="0">
        <x:v>39.55206</x:v>
      </x:c>
      <x:c t="n" s="0">
        <x:v>54.20069</x:v>
      </x:c>
      <x:c t="n" s="0">
        <x:v>71.51077</x:v>
      </x:c>
      <x:c t="n" s="0">
        <x:v>79.14798</x:v>
      </x:c>
      <x:c t="n" s="0">
        <x:v>-9.743237</x:v>
      </x:c>
      <x:c t="n" s="0">
        <x:v>-11.37838</x:v>
      </x:c>
      <x:c t="n" s="0">
        <x:v>-7.026134</x:v>
      </x:c>
      <x:c t="n" s="0">
        <x:v>-1.022518</x:v>
      </x:c>
      <x:c t="n" s="0">
        <x:v>3.390625</x:v>
      </x:c>
      <x:c t="n" s="0">
        <x:v>1.690162</x:v>
      </x:c>
      <x:c t="n" s="0">
        <x:v>7.803409</x:v>
      </x:c>
      <x:c t="n" s="0">
        <x:v>14.87538</x:v>
      </x:c>
      <x:c t="n" s="0">
        <x:v>16.05398</x:v>
      </x:c>
      <x:c t="n" s="0">
        <x:v>13.37299</x:v>
      </x:c>
      <x:c t="n" s="0">
        <x:v>17.24629</x:v>
      </x:c>
      <x:c t="n" s="0">
        <x:v>18.25491</x:v>
      </x:c>
      <x:c t="n" s="0">
        <x:v>24.51089</x:v>
      </x:c>
      <x:c t="n" s="0">
        <x:v>20.93092</x:v>
      </x:c>
      <x:c t="n" s="0">
        <x:v>24.62162</x:v>
      </x:c>
      <x:c t="n" s="0">
        <x:v>28.06398</x:v>
      </x:c>
      <x:c t="n" s="0">
        <x:v>29.92637</x:v>
      </x:c>
      <x:c t="n" s="0">
        <x:v>27.21968</x:v>
      </x:c>
      <x:c t="n" s="0">
        <x:v>28.82221</x:v>
      </x:c>
      <x:c t="n" s="0">
        <x:v>28.53536</x:v>
      </x:c>
      <x:c t="n" s="0">
        <x:v>28.66307</x:v>
      </x:c>
      <x:c t="n" s="0">
        <x:v>29.38287</x:v>
      </x:c>
      <x:c t="n" s="0">
        <x:v>28.34043</x:v>
      </x:c>
      <x:c t="n" s="0">
        <x:v>26.66315</x:v>
      </x:c>
      <x:c t="n" s="0">
        <x:v>23.51521</x:v>
      </x:c>
      <x:c t="n" s="0">
        <x:v>20.90392</x:v>
      </x:c>
      <x:c t="n" s="0">
        <x:v>16.75577</x:v>
      </x:c>
      <x:c t="n" s="0">
        <x:v>13.85886</x:v>
      </x:c>
      <x:c t="n" s="0">
        <x:v>12.36715</x:v>
      </x:c>
      <x:c t="n" s="0">
        <x:v>12.16828</x:v>
      </x:c>
      <x:c t="n" s="0">
        <x:v>7.43383</x:v>
      </x:c>
      <x:c t="n" s="0">
        <x:v>6.793311</x:v>
      </x:c>
      <x:c t="n" s="0">
        <x:v>5.30059</x:v>
      </x:c>
      <x:c t="n" s="0">
        <x:v>6.69561</x:v>
      </x:c>
      <x:c t="n" s="0">
        <x:v>9.160686</x:v>
      </x:c>
      <x:c t="n" s="0">
        <x:v>6.909053</x:v>
      </x:c>
      <x:c t="n" s="0">
        <x:v>-8.611789</x:v>
      </x:c>
      <x:c t="n" s="0">
        <x:v>-17.12185</x:v>
      </x:c>
      <x:c t="n" s="0">
        <x:v>-7.922372</x:v>
      </x:c>
      <x:c t="n" s="0">
        <x:v>0.1027647</x:v>
      </x:c>
      <x:c t="n" s="0">
        <x:v>4.439593</x:v>
      </x:c>
      <x:c t="n" s="0">
        <x:v>3.472648</x:v>
      </x:c>
      <x:c t="n" s="0">
        <x:v>5.434556</x:v>
      </x:c>
      <x:c t="n" s="0">
        <x:v>9.310461</x:v>
      </x:c>
      <x:c t="n" s="0">
        <x:v>14.71489</x:v>
      </x:c>
      <x:c t="n" s="0">
        <x:v>12.65477</x:v>
      </x:c>
      <x:c t="n" s="0">
        <x:v>19.50291</x:v>
      </x:c>
      <x:c t="n" s="0">
        <x:v>16.56462</x:v>
      </x:c>
      <x:c t="n" s="0">
        <x:v>26.80065</x:v>
      </x:c>
      <x:c t="n" s="0">
        <x:v>19.67788</x:v>
      </x:c>
      <x:c t="n" s="0">
        <x:v>26.73064</x:v>
      </x:c>
      <x:c t="n" s="0">
        <x:v>28.97618</x:v>
      </x:c>
      <x:c t="n" s="0">
        <x:v>23.4687</x:v>
      </x:c>
      <x:c t="n" s="0">
        <x:v>24.60162</x:v>
      </x:c>
      <x:c t="n" s="0">
        <x:v>23.02204</x:v>
      </x:c>
      <x:c t="n" s="0">
        <x:v>17.95819</x:v>
      </x:c>
      <x:c t="n" s="0">
        <x:v>29.18759</x:v>
      </x:c>
      <x:c t="n" s="0">
        <x:v>28.85666</x:v>
      </x:c>
      <x:c t="n" s="0">
        <x:v>24.91569</x:v>
      </x:c>
      <x:c t="n" s="0">
        <x:v>24.44147</x:v>
      </x:c>
      <x:c t="n" s="0">
        <x:v>19.7107</x:v>
      </x:c>
      <x:c t="n" s="0">
        <x:v>19.15243</x:v>
      </x:c>
      <x:c t="n" s="0">
        <x:v>17.03134</x:v>
      </x:c>
      <x:c t="n" s="0">
        <x:v>14.82142</x:v>
      </x:c>
      <x:c t="n" s="0">
        <x:v>11.41342</x:v>
      </x:c>
      <x:c t="n" s="0">
        <x:v>11.64128</x:v>
      </x:c>
      <x:c t="n" s="0">
        <x:v>7.328885</x:v>
      </x:c>
      <x:c t="n" s="0">
        <x:v>6.790731</x:v>
      </x:c>
      <x:c t="n" s="0">
        <x:v>4.506907</x:v>
      </x:c>
      <x:c t="n" s="0">
        <x:v>7.97269</x:v>
      </x:c>
      <x:c t="n" s="0">
        <x:v>8.927411</x:v>
      </x:c>
      <x:c t="n" s="0">
        <x:v>7.094411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43948.7333796296</x:v>
      </x:c>
      <x:c t="n" s="7">
        <x:v>43948.7333796296</x:v>
      </x:c>
      <x:c t="n" s="0">
        <x:v>39.50141</x:v>
      </x:c>
      <x:c t="n" s="0">
        <x:v>54.20069</x:v>
      </x:c>
      <x:c t="n" s="0">
        <x:v>82.8772</x:v>
      </x:c>
      <x:c t="n" s="0">
        <x:v>86.49894</x:v>
      </x:c>
      <x:c t="n" s="0">
        <x:v>-9.544008</x:v>
      </x:c>
      <x:c t="n" s="0">
        <x:v>-11.87027</x:v>
      </x:c>
      <x:c t="n" s="0">
        <x:v>-7.228162</x:v>
      </x:c>
      <x:c t="n" s="0">
        <x:v>-0.9364087</x:v>
      </x:c>
      <x:c t="n" s="0">
        <x:v>3.56046</x:v>
      </x:c>
      <x:c t="n" s="0">
        <x:v>2.043934</x:v>
      </x:c>
      <x:c t="n" s="0">
        <x:v>7.553776</x:v>
      </x:c>
      <x:c t="n" s="0">
        <x:v>14.39462</x:v>
      </x:c>
      <x:c t="n" s="0">
        <x:v>15.82129</x:v>
      </x:c>
      <x:c t="n" s="0">
        <x:v>13.25065</x:v>
      </x:c>
      <x:c t="n" s="0">
        <x:v>17.76675</x:v>
      </x:c>
      <x:c t="n" s="0">
        <x:v>18.38129</x:v>
      </x:c>
      <x:c t="n" s="0">
        <x:v>24.5894</x:v>
      </x:c>
      <x:c t="n" s="0">
        <x:v>20.87637</x:v>
      </x:c>
      <x:c t="n" s="0">
        <x:v>24.82322</x:v>
      </x:c>
      <x:c t="n" s="0">
        <x:v>28.11881</x:v>
      </x:c>
      <x:c t="n" s="0">
        <x:v>29.66574</x:v>
      </x:c>
      <x:c t="n" s="0">
        <x:v>26.86452</x:v>
      </x:c>
      <x:c t="n" s="0">
        <x:v>28.78021</x:v>
      </x:c>
      <x:c t="n" s="0">
        <x:v>28.927</x:v>
      </x:c>
      <x:c t="n" s="0">
        <x:v>28.95261</x:v>
      </x:c>
      <x:c t="n" s="0">
        <x:v>29.76063</x:v>
      </x:c>
      <x:c t="n" s="0">
        <x:v>28.68981</x:v>
      </x:c>
      <x:c t="n" s="0">
        <x:v>26.38411</x:v>
      </x:c>
      <x:c t="n" s="0">
        <x:v>23.28879</x:v>
      </x:c>
      <x:c t="n" s="0">
        <x:v>21.44911</x:v>
      </x:c>
      <x:c t="n" s="0">
        <x:v>17.60082</x:v>
      </x:c>
      <x:c t="n" s="0">
        <x:v>13.63583</x:v>
      </x:c>
      <x:c t="n" s="0">
        <x:v>12.32153</x:v>
      </x:c>
      <x:c t="n" s="0">
        <x:v>11.92354</x:v>
      </x:c>
      <x:c t="n" s="0">
        <x:v>7.230619</x:v>
      </x:c>
      <x:c t="n" s="0">
        <x:v>6.557583</x:v>
      </x:c>
      <x:c t="n" s="0">
        <x:v>5.085167</x:v>
      </x:c>
      <x:c t="n" s="0">
        <x:v>6.708557</x:v>
      </x:c>
      <x:c t="n" s="0">
        <x:v>9.123893</x:v>
      </x:c>
      <x:c t="n" s="0">
        <x:v>6.772861</x:v>
      </x:c>
      <x:c t="n" s="0">
        <x:v>-8.532221</x:v>
      </x:c>
      <x:c t="n" s="0">
        <x:v>-17.12185</x:v>
      </x:c>
      <x:c t="n" s="0">
        <x:v>-8.986215</x:v>
      </x:c>
      <x:c t="n" s="0">
        <x:v>-0.7232381</x:v>
      </x:c>
      <x:c t="n" s="0">
        <x:v>4.439593</x:v>
      </x:c>
      <x:c t="n" s="0">
        <x:v>3.680551</x:v>
      </x:c>
      <x:c t="n" s="0">
        <x:v>5.708653</x:v>
      </x:c>
      <x:c t="n" s="0">
        <x:v>9.408304</x:v>
      </x:c>
      <x:c t="n" s="0">
        <x:v>14.1336</x:v>
      </x:c>
      <x:c t="n" s="0">
        <x:v>12.42257</x:v>
      </x:c>
      <x:c t="n" s="0">
        <x:v>19.96973</x:v>
      </x:c>
      <x:c t="n" s="0">
        <x:v>19.05499</x:v>
      </x:c>
      <x:c t="n" s="0">
        <x:v>24.38339</x:v>
      </x:c>
      <x:c t="n" s="0">
        <x:v>20.54272</x:v>
      </x:c>
      <x:c t="n" s="0">
        <x:v>25.3444</x:v>
      </x:c>
      <x:c t="n" s="0">
        <x:v>28.34093</x:v>
      </x:c>
      <x:c t="n" s="0">
        <x:v>28.22</x:v>
      </x:c>
      <x:c t="n" s="0">
        <x:v>24.747</x:v>
      </x:c>
      <x:c t="n" s="0">
        <x:v>29.00872</x:v>
      </x:c>
      <x:c t="n" s="0">
        <x:v>30.73729</x:v>
      </x:c>
      <x:c t="n" s="0">
        <x:v>31.29413</x:v>
      </x:c>
      <x:c t="n" s="0">
        <x:v>30.58403</x:v>
      </x:c>
      <x:c t="n" s="0">
        <x:v>30.28258</x:v>
      </x:c>
      <x:c t="n" s="0">
        <x:v>25.44023</x:v>
      </x:c>
      <x:c t="n" s="0">
        <x:v>22.37021</x:v>
      </x:c>
      <x:c t="n" s="0">
        <x:v>23.9049</x:v>
      </x:c>
      <x:c t="n" s="0">
        <x:v>20.60698</x:v>
      </x:c>
      <x:c t="n" s="0">
        <x:v>11.82931</x:v>
      </x:c>
      <x:c t="n" s="0">
        <x:v>12.37385</x:v>
      </x:c>
      <x:c t="n" s="0">
        <x:v>10.96179</x:v>
      </x:c>
      <x:c t="n" s="0">
        <x:v>5.877866</x:v>
      </x:c>
      <x:c t="n" s="0">
        <x:v>4.950874</x:v>
      </x:c>
      <x:c t="n" s="0">
        <x:v>3.380533</x:v>
      </x:c>
      <x:c t="n" s="0">
        <x:v>6.012566</x:v>
      </x:c>
      <x:c t="n" s="0">
        <x:v>9.043533</x:v>
      </x:c>
      <x:c t="n" s="0">
        <x:v>5.714821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43948.7333796296</x:v>
      </x:c>
      <x:c t="n" s="7">
        <x:v>43948.7333796296</x:v>
      </x:c>
      <x:c t="n" s="0">
        <x:v>39.88228</x:v>
      </x:c>
      <x:c t="n" s="0">
        <x:v>54.20069</x:v>
      </x:c>
      <x:c t="n" s="0">
        <x:v>87.14175</x:v>
      </x:c>
      <x:c t="n" s="0">
        <x:v>88.62595</x:v>
      </x:c>
      <x:c t="n" s="0">
        <x:v>-9.380814</x:v>
      </x:c>
      <x:c t="n" s="0">
        <x:v>-12.33954</x:v>
      </x:c>
      <x:c t="n" s="0">
        <x:v>-7.655189</x:v>
      </x:c>
      <x:c t="n" s="0">
        <x:v>-1.141775</x:v>
      </x:c>
      <x:c t="n" s="0">
        <x:v>3.700423</x:v>
      </x:c>
      <x:c t="n" s="0">
        <x:v>2.324804</x:v>
      </x:c>
      <x:c t="n" s="0">
        <x:v>7.3286</x:v>
      </x:c>
      <x:c t="n" s="0">
        <x:v>13.94693</x:v>
      </x:c>
      <x:c t="n" s="0">
        <x:v>15.6122</x:v>
      </x:c>
      <x:c t="n" s="0">
        <x:v>13.12933</x:v>
      </x:c>
      <x:c t="n" s="0">
        <x:v>18.16664</x:v>
      </x:c>
      <x:c t="n" s="0">
        <x:v>18.48639</x:v>
      </x:c>
      <x:c t="n" s="0">
        <x:v>24.08116</x:v>
      </x:c>
      <x:c t="n" s="0">
        <x:v>20.658</x:v>
      </x:c>
      <x:c t="n" s="0">
        <x:v>24.38629</x:v>
      </x:c>
      <x:c t="n" s="0">
        <x:v>28.13355</x:v>
      </x:c>
      <x:c t="n" s="0">
        <x:v>29.28294</x:v>
      </x:c>
      <x:c t="n" s="0">
        <x:v>27.35443</x:v>
      </x:c>
      <x:c t="n" s="0">
        <x:v>28.84661</x:v>
      </x:c>
      <x:c t="n" s="0">
        <x:v>29.27344</x:v>
      </x:c>
      <x:c t="n" s="0">
        <x:v>28.9406</x:v>
      </x:c>
      <x:c t="n" s="0">
        <x:v>29.30878</x:v>
      </x:c>
      <x:c t="n" s="0">
        <x:v>28.44437</x:v>
      </x:c>
      <x:c t="n" s="0">
        <x:v>26.10476</x:v>
      </x:c>
      <x:c t="n" s="0">
        <x:v>23.50916</x:v>
      </x:c>
      <x:c t="n" s="0">
        <x:v>21.18398</x:v>
      </x:c>
      <x:c t="n" s="0">
        <x:v>17.48566</x:v>
      </x:c>
      <x:c t="n" s="0">
        <x:v>13.78205</x:v>
      </x:c>
      <x:c t="n" s="0">
        <x:v>12.20656</x:v>
      </x:c>
      <x:c t="n" s="0">
        <x:v>12.07467</x:v>
      </x:c>
      <x:c t="n" s="0">
        <x:v>7.340903</x:v>
      </x:c>
      <x:c t="n" s="0">
        <x:v>6.355219</x:v>
      </x:c>
      <x:c t="n" s="0">
        <x:v>4.917295</x:v>
      </x:c>
      <x:c t="n" s="0">
        <x:v>6.509076</x:v>
      </x:c>
      <x:c t="n" s="0">
        <x:v>9.054946</x:v>
      </x:c>
      <x:c t="n" s="0">
        <x:v>6.730388</x:v>
      </x:c>
      <x:c t="n" s="0">
        <x:v>-8.532221</x:v>
      </x:c>
      <x:c t="n" s="0">
        <x:v>-17.12185</x:v>
      </x:c>
      <x:c t="n" s="0">
        <x:v>-11.68336</x:v>
      </x:c>
      <x:c t="n" s="0">
        <x:v>-2.588367</x:v>
      </x:c>
      <x:c t="n" s="0">
        <x:v>4.439593</x:v>
      </x:c>
      <x:c t="n" s="0">
        <x:v>3.680551</x:v>
      </x:c>
      <x:c t="n" s="0">
        <x:v>5.708653</x:v>
      </x:c>
      <x:c t="n" s="0">
        <x:v>9.566632</x:v>
      </x:c>
      <x:c t="n" s="0">
        <x:v>14.1336</x:v>
      </x:c>
      <x:c t="n" s="0">
        <x:v>12.34233</x:v>
      </x:c>
      <x:c t="n" s="0">
        <x:v>19.96973</x:v>
      </x:c>
      <x:c t="n" s="0">
        <x:v>19.05499</x:v>
      </x:c>
      <x:c t="n" s="0">
        <x:v>18.4536</x:v>
      </x:c>
      <x:c t="n" s="0">
        <x:v>18.86641</x:v>
      </x:c>
      <x:c t="n" s="0">
        <x:v>20.19311</x:v>
      </x:c>
      <x:c t="n" s="0">
        <x:v>28.21489</x:v>
      </x:c>
      <x:c t="n" s="0">
        <x:v>25.14128</x:v>
      </x:c>
      <x:c t="n" s="0">
        <x:v>29.44977</x:v>
      </x:c>
      <x:c t="n" s="0">
        <x:v>28.6723</x:v>
      </x:c>
      <x:c t="n" s="0">
        <x:v>31.34426</x:v>
      </x:c>
      <x:c t="n" s="0">
        <x:v>27.40787</x:v>
      </x:c>
      <x:c t="n" s="0">
        <x:v>24.88145</x:v>
      </x:c>
      <x:c t="n" s="0">
        <x:v>27.02757</x:v>
      </x:c>
      <x:c t="n" s="0">
        <x:v>22.83635</x:v>
      </x:c>
      <x:c t="n" s="0">
        <x:v>24.30581</x:v>
      </x:c>
      <x:c t="n" s="0">
        <x:v>19.50581</x:v>
      </x:c>
      <x:c t="n" s="0">
        <x:v>18.1161</x:v>
      </x:c>
      <x:c t="n" s="0">
        <x:v>15.11607</x:v>
      </x:c>
      <x:c t="n" s="0">
        <x:v>10.89271</x:v>
      </x:c>
      <x:c t="n" s="0">
        <x:v>12.87511</x:v>
      </x:c>
      <x:c t="n" s="0">
        <x:v>7.92064</x:v>
      </x:c>
      <x:c t="n" s="0">
        <x:v>5.166705</x:v>
      </x:c>
      <x:c t="n" s="0">
        <x:v>3.848083</x:v>
      </x:c>
      <x:c t="n" s="0">
        <x:v>5.15842</x:v>
      </x:c>
      <x:c t="n" s="0">
        <x:v>8.270613</x:v>
      </x:c>
      <x:c t="n" s="0">
        <x:v>6.216069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43948.7333796296</x:v>
      </x:c>
      <x:c t="n" s="7">
        <x:v>43948.7333796296</x:v>
      </x:c>
      <x:c t="n" s="0">
        <x:v>41.22398</x:v>
      </x:c>
      <x:c t="n" s="0">
        <x:v>54.20069</x:v>
      </x:c>
      <x:c t="n" s="0">
        <x:v>88.62031</x:v>
      </x:c>
      <x:c t="n" s="0">
        <x:v>89.61219</x:v>
      </x:c>
      <x:c t="n" s="0">
        <x:v>-9.246133</x:v>
      </x:c>
      <x:c t="n" s="0">
        <x:v>-12.78482</x:v>
      </x:c>
      <x:c t="n" s="0">
        <x:v>-8.056384</x:v>
      </x:c>
      <x:c t="n" s="0">
        <x:v>-1.325196</x:v>
      </x:c>
      <x:c t="n" s="0">
        <x:v>3.816485</x:v>
      </x:c>
      <x:c t="n" s="0">
        <x:v>2.551083</x:v>
      </x:c>
      <x:c t="n" s="0">
        <x:v>7.126595</x:v>
      </x:c>
      <x:c t="n" s="0">
        <x:v>13.52427</x:v>
      </x:c>
      <x:c t="n" s="0">
        <x:v>15.21688</x:v>
      </x:c>
      <x:c t="n" s="0">
        <x:v>13.02296</x:v>
      </x:c>
      <x:c t="n" s="0">
        <x:v>18.28449</x:v>
      </x:c>
      <x:c t="n" s="0">
        <x:v>18.57418</x:v>
      </x:c>
      <x:c t="n" s="0">
        <x:v>23.61687</x:v>
      </x:c>
      <x:c t="n" s="0">
        <x:v>20.43824</x:v>
      </x:c>
      <x:c t="n" s="0">
        <x:v>24.03063</x:v>
      </x:c>
      <x:c t="n" s="0">
        <x:v>27.81944</x:v>
      </x:c>
      <x:c t="n" s="0">
        <x:v>28.93526</x:v>
      </x:c>
      <x:c t="n" s="0">
        <x:v>27.37287</x:v>
      </x:c>
      <x:c t="n" s="0">
        <x:v>28.33243</x:v>
      </x:c>
      <x:c t="n" s="0">
        <x:v>28.92713</x:v>
      </x:c>
      <x:c t="n" s="0">
        <x:v>28.72531</x:v>
      </x:c>
      <x:c t="n" s="0">
        <x:v>29.58134</x:v>
      </x:c>
      <x:c t="n" s="0">
        <x:v>28.136</x:v>
      </x:c>
      <x:c t="n" s="0">
        <x:v>25.81038</x:v>
      </x:c>
      <x:c t="n" s="0">
        <x:v>23.43579</x:v>
      </x:c>
      <x:c t="n" s="0">
        <x:v>21.0895</x:v>
      </x:c>
      <x:c t="n" s="0">
        <x:v>17.54974</x:v>
      </x:c>
      <x:c t="n" s="0">
        <x:v>13.78531</x:v>
      </x:c>
      <x:c t="n" s="0">
        <x:v>12.04921</x:v>
      </x:c>
      <x:c t="n" s="0">
        <x:v>11.95404</x:v>
      </x:c>
      <x:c t="n" s="0">
        <x:v>7.341989</x:v>
      </x:c>
      <x:c t="n" s="0">
        <x:v>6.147492</x:v>
      </x:c>
      <x:c t="n" s="0">
        <x:v>4.789102</x:v>
      </x:c>
      <x:c t="n" s="0">
        <x:v>6.676127</x:v>
      </x:c>
      <x:c t="n" s="0">
        <x:v>9.164595</x:v>
      </x:c>
      <x:c t="n" s="0">
        <x:v>6.744639</x:v>
      </x:c>
      <x:c t="n" s="0">
        <x:v>-8.532221</x:v>
      </x:c>
      <x:c t="n" s="0">
        <x:v>-17.12185</x:v>
      </x:c>
      <x:c t="n" s="0">
        <x:v>-11.68336</x:v>
      </x:c>
      <x:c t="n" s="0">
        <x:v>-2.588367</x:v>
      </x:c>
      <x:c t="n" s="0">
        <x:v>4.439593</x:v>
      </x:c>
      <x:c t="n" s="0">
        <x:v>3.680551</x:v>
      </x:c>
      <x:c t="n" s="0">
        <x:v>5.708653</x:v>
      </x:c>
      <x:c t="n" s="0">
        <x:v>9.566632</x:v>
      </x:c>
      <x:c t="n" s="0">
        <x:v>11.08988</x:v>
      </x:c>
      <x:c t="n" s="0">
        <x:v>12.34233</x:v>
      </x:c>
      <x:c t="n" s="0">
        <x:v>18.39093</x:v>
      </x:c>
      <x:c t="n" s="0">
        <x:v>19.05499</x:v>
      </x:c>
      <x:c t="n" s="0">
        <x:v>19.11391</x:v>
      </x:c>
      <x:c t="n" s="0">
        <x:v>20.58368</x:v>
      </x:c>
      <x:c t="n" s="0">
        <x:v>21.1255</x:v>
      </x:c>
      <x:c t="n" s="0">
        <x:v>24.38468</x:v>
      </x:c>
      <x:c t="n" s="0">
        <x:v>26.25487</x:v>
      </x:c>
      <x:c t="n" s="0">
        <x:v>27.30446</x:v>
      </x:c>
      <x:c t="n" s="0">
        <x:v>22.14331</x:v>
      </x:c>
      <x:c t="n" s="0">
        <x:v>26.95343</x:v>
      </x:c>
      <x:c t="n" s="0">
        <x:v>27.3109</x:v>
      </x:c>
      <x:c t="n" s="0">
        <x:v>30.94023</x:v>
      </x:c>
      <x:c t="n" s="0">
        <x:v>25.10797</x:v>
      </x:c>
      <x:c t="n" s="0">
        <x:v>24.04868</x:v>
      </x:c>
      <x:c t="n" s="0">
        <x:v>22.57933</x:v>
      </x:c>
      <x:c t="n" s="0">
        <x:v>19.86428</x:v>
      </x:c>
      <x:c t="n" s="0">
        <x:v>16.12717</x:v>
      </x:c>
      <x:c t="n" s="0">
        <x:v>13.15986</x:v>
      </x:c>
      <x:c t="n" s="0">
        <x:v>10.21232</x:v>
      </x:c>
      <x:c t="n" s="0">
        <x:v>11.25573</x:v>
      </x:c>
      <x:c t="n" s="0">
        <x:v>7.214703</x:v>
      </x:c>
      <x:c t="n" s="0">
        <x:v>4.970822</x:v>
      </x:c>
      <x:c t="n" s="0">
        <x:v>4.233368</x:v>
      </x:c>
      <x:c t="n" s="0">
        <x:v>7.672682</x:v>
      </x:c>
      <x:c t="n" s="0">
        <x:v>9.914959</x:v>
      </x:c>
      <x:c t="n" s="0">
        <x:v>7.322273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43948.7333796296</x:v>
      </x:c>
      <x:c t="n" s="7">
        <x:v>43948.7333796296</x:v>
      </x:c>
      <x:c t="n" s="0">
        <x:v>39.5608</x:v>
      </x:c>
      <x:c t="n" s="0">
        <x:v>54.20069</x:v>
      </x:c>
      <x:c t="n" s="0">
        <x:v>89.20432</x:v>
      </x:c>
      <x:c t="n" s="0">
        <x:v>90.28366</x:v>
      </x:c>
      <x:c t="n" s="0">
        <x:v>-9.18629</x:v>
      </x:c>
      <x:c t="n" s="0">
        <x:v>-13.10373</x:v>
      </x:c>
      <x:c t="n" s="0">
        <x:v>-8.431043</x:v>
      </x:c>
      <x:c t="n" s="0">
        <x:v>-1.488218</x:v>
      </x:c>
      <x:c t="n" s="0">
        <x:v>3.305211</x:v>
      </x:c>
      <x:c t="n" s="0">
        <x:v>2.735415</x:v>
      </x:c>
      <x:c t="n" s="0">
        <x:v>7.694173</x:v>
      </x:c>
      <x:c t="n" s="0">
        <x:v>13.14351</x:v>
      </x:c>
      <x:c t="n" s="0">
        <x:v>14.71741</x:v>
      </x:c>
      <x:c t="n" s="0">
        <x:v>12.99982</x:v>
      </x:c>
      <x:c t="n" s="0">
        <x:v>17.79939</x:v>
      </x:c>
      <x:c t="n" s="0">
        <x:v>18.48516</x:v>
      </x:c>
      <x:c t="n" s="0">
        <x:v>23.24507</x:v>
      </x:c>
      <x:c t="n" s="0">
        <x:v>21.74179</x:v>
      </x:c>
      <x:c t="n" s="0">
        <x:v>23.61853</x:v>
      </x:c>
      <x:c t="n" s="0">
        <x:v>27.31546</x:v>
      </x:c>
      <x:c t="n" s="0">
        <x:v>29.49287</x:v>
      </x:c>
      <x:c t="n" s="0">
        <x:v>27.15467</x:v>
      </x:c>
      <x:c t="n" s="0">
        <x:v>28.33323</x:v>
      </x:c>
      <x:c t="n" s="0">
        <x:v>29.18463</x:v>
      </x:c>
      <x:c t="n" s="0">
        <x:v>28.64025</x:v>
      </x:c>
      <x:c t="n" s="0">
        <x:v>29.32806</x:v>
      </x:c>
      <x:c t="n" s="0">
        <x:v>27.95932</x:v>
      </x:c>
      <x:c t="n" s="0">
        <x:v>25.58648</x:v>
      </x:c>
      <x:c t="n" s="0">
        <x:v>23.37053</x:v>
      </x:c>
      <x:c t="n" s="0">
        <x:v>21.25394</x:v>
      </x:c>
      <x:c t="n" s="0">
        <x:v>17.64405</x:v>
      </x:c>
      <x:c t="n" s="0">
        <x:v>13.7523</x:v>
      </x:c>
      <x:c t="n" s="0">
        <x:v>11.87778</x:v>
      </x:c>
      <x:c t="n" s="0">
        <x:v>11.88857</x:v>
      </x:c>
      <x:c t="n" s="0">
        <x:v>7.311152</x:v>
      </x:c>
      <x:c t="n" s="0">
        <x:v>7.019815</x:v>
      </x:c>
      <x:c t="n" s="0">
        <x:v>8.253881</x:v>
      </x:c>
      <x:c t="n" s="0">
        <x:v>6.700253</x:v>
      </x:c>
      <x:c t="n" s="0">
        <x:v>8.990844</x:v>
      </x:c>
      <x:c t="n" s="0">
        <x:v>6.730076</x:v>
      </x:c>
      <x:c t="n" s="0">
        <x:v>-8.895649</x:v>
      </x:c>
      <x:c t="n" s="0">
        <x:v>-15.50634</x:v>
      </x:c>
      <x:c t="n" s="0">
        <x:v>-11.68336</x:v>
      </x:c>
      <x:c t="n" s="0">
        <x:v>-2.588367</x:v>
      </x:c>
      <x:c t="n" s="0">
        <x:v>-5.447111</x:v>
      </x:c>
      <x:c t="n" s="0">
        <x:v>3.680551</x:v>
      </x:c>
      <x:c t="n" s="0">
        <x:v>10.38858</x:v>
      </x:c>
      <x:c t="n" s="0">
        <x:v>10.00689</x:v>
      </x:c>
      <x:c t="n" s="0">
        <x:v>9.295298</x:v>
      </x:c>
      <x:c t="n" s="0">
        <x:v>12.92603</x:v>
      </x:c>
      <x:c t="n" s="0">
        <x:v>12.69378</x:v>
      </x:c>
      <x:c t="n" s="0">
        <x:v>17.75046</x:v>
      </x:c>
      <x:c t="n" s="0">
        <x:v>20.03087</x:v>
      </x:c>
      <x:c t="n" s="0">
        <x:v>25.75063</x:v>
      </x:c>
      <x:c t="n" s="0">
        <x:v>19.1478</x:v>
      </x:c>
      <x:c t="n" s="0">
        <x:v>22.56179</x:v>
      </x:c>
      <x:c t="n" s="0">
        <x:v>31.92523</x:v>
      </x:c>
      <x:c t="n" s="0">
        <x:v>25.47518</x:v>
      </x:c>
      <x:c t="n" s="0">
        <x:v>29.33501</x:v>
      </x:c>
      <x:c t="n" s="0">
        <x:v>29.62364</x:v>
      </x:c>
      <x:c t="n" s="0">
        <x:v>28.54037</x:v>
      </x:c>
      <x:c t="n" s="0">
        <x:v>27.9179</x:v>
      </x:c>
      <x:c t="n" s="0">
        <x:v>26.46305</x:v>
      </x:c>
      <x:c t="n" s="0">
        <x:v>22.82398</x:v>
      </x:c>
      <x:c t="n" s="0">
        <x:v>23.02225</x:v>
      </x:c>
      <x:c t="n" s="0">
        <x:v>22.05755</x:v>
      </x:c>
      <x:c t="n" s="0">
        <x:v>18.60022</x:v>
      </x:c>
      <x:c t="n" s="0">
        <x:v>14.53072</x:v>
      </x:c>
      <x:c t="n" s="0">
        <x:v>11.01706</x:v>
      </x:c>
      <x:c t="n" s="0">
        <x:v>12.79458</x:v>
      </x:c>
      <x:c t="n" s="0">
        <x:v>9.163944</x:v>
      </x:c>
      <x:c t="n" s="0">
        <x:v>15.43037</x:v>
      </x:c>
      <x:c t="n" s="0">
        <x:v>14.33897</x:v>
      </x:c>
      <x:c t="n" s="0">
        <x:v>6.845348</x:v>
      </x:c>
      <x:c t="n" s="0">
        <x:v>7.829741</x:v>
      </x:c>
      <x:c t="n" s="0">
        <x:v>7.021861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43948.7333796296</x:v>
      </x:c>
      <x:c t="n" s="7">
        <x:v>43948.7333796296</x:v>
      </x:c>
      <x:c t="n" s="0">
        <x:v>38.51867</x:v>
      </x:c>
      <x:c t="n" s="0">
        <x:v>54.20069</x:v>
      </x:c>
      <x:c t="n" s="0">
        <x:v>79.01453</x:v>
      </x:c>
      <x:c t="n" s="0">
        <x:v>85.58028</x:v>
      </x:c>
      <x:c t="n" s="0">
        <x:v>-9.142645</x:v>
      </x:c>
      <x:c t="n" s="0">
        <x:v>-13.38187</x:v>
      </x:c>
      <x:c t="n" s="0">
        <x:v>-8.778774</x:v>
      </x:c>
      <x:c t="n" s="0">
        <x:v>-1.632458</x:v>
      </x:c>
      <x:c t="n" s="0">
        <x:v>2.717739</x:v>
      </x:c>
      <x:c t="n" s="0">
        <x:v>3.176562</x:v>
      </x:c>
      <x:c t="n" s="0">
        <x:v>8.207606</x:v>
      </x:c>
      <x:c t="n" s="0">
        <x:v>12.89977</x:v>
      </x:c>
      <x:c t="n" s="0">
        <x:v>14.276</x:v>
      </x:c>
      <x:c t="n" s="0">
        <x:v>12.98913</x:v>
      </x:c>
      <x:c t="n" s="0">
        <x:v>17.33736</x:v>
      </x:c>
      <x:c t="n" s="0">
        <x:v>18.38535</x:v>
      </x:c>
      <x:c t="n" s="0">
        <x:v>22.90021</x:v>
      </x:c>
      <x:c t="n" s="0">
        <x:v>22.25481</x:v>
      </x:c>
      <x:c t="n" s="0">
        <x:v>22.94348</x:v>
      </x:c>
      <x:c t="n" s="0">
        <x:v>26.99885</x:v>
      </x:c>
      <x:c t="n" s="0">
        <x:v>29.67871</x:v>
      </x:c>
      <x:c t="n" s="0">
        <x:v>26.70865</x:v>
      </x:c>
      <x:c t="n" s="0">
        <x:v>28.82747</x:v>
      </x:c>
      <x:c t="n" s="0">
        <x:v>28.78957</x:v>
      </x:c>
      <x:c t="n" s="0">
        <x:v>28.67918</x:v>
      </x:c>
      <x:c t="n" s="0">
        <x:v>29.59975</x:v>
      </x:c>
      <x:c t="n" s="0">
        <x:v>27.9291</x:v>
      </x:c>
      <x:c t="n" s="0">
        <x:v>25.81778</x:v>
      </x:c>
      <x:c t="n" s="0">
        <x:v>23.78126</x:v>
      </x:c>
      <x:c t="n" s="0">
        <x:v>21.31899</x:v>
      </x:c>
      <x:c t="n" s="0">
        <x:v>17.61397</x:v>
      </x:c>
      <x:c t="n" s="0">
        <x:v>13.68778</x:v>
      </x:c>
      <x:c t="n" s="0">
        <x:v>12.01732</x:v>
      </x:c>
      <x:c t="n" s="0">
        <x:v>12.11152</x:v>
      </x:c>
      <x:c t="n" s="0">
        <x:v>7.635004</x:v>
      </x:c>
      <x:c t="n" s="0">
        <x:v>9.850091</x:v>
      </x:c>
      <x:c t="n" s="0">
        <x:v>8.41372</x:v>
      </x:c>
      <x:c t="n" s="0">
        <x:v>6.530025</x:v>
      </x:c>
      <x:c t="n" s="0">
        <x:v>8.896597</x:v>
      </x:c>
      <x:c t="n" s="0">
        <x:v>6.815066</x:v>
      </x:c>
      <x:c t="n" s="0">
        <x:v>-8.895649</x:v>
      </x:c>
      <x:c t="n" s="0">
        <x:v>-15.50634</x:v>
      </x:c>
      <x:c t="n" s="0">
        <x:v>-11.68336</x:v>
      </x:c>
      <x:c t="n" s="0">
        <x:v>-2.588367</x:v>
      </x:c>
      <x:c t="n" s="0">
        <x:v>-5.447111</x:v>
      </x:c>
      <x:c t="n" s="0">
        <x:v>5.603525</x:v>
      </x:c>
      <x:c t="n" s="0">
        <x:v>10.38858</x:v>
      </x:c>
      <x:c t="n" s="0">
        <x:v>11.11013</x:v>
      </x:c>
      <x:c t="n" s="0">
        <x:v>10.26998</x:v>
      </x:c>
      <x:c t="n" s="0">
        <x:v>12.92603</x:v>
      </x:c>
      <x:c t="n" s="0">
        <x:v>12.69378</x:v>
      </x:c>
      <x:c t="n" s="0">
        <x:v>17.75046</x:v>
      </x:c>
      <x:c t="n" s="0">
        <x:v>20.03087</x:v>
      </x:c>
      <x:c t="n" s="0">
        <x:v>23.74409</x:v>
      </x:c>
      <x:c t="n" s="0">
        <x:v>5.025654</x:v>
      </x:c>
      <x:c t="n" s="0">
        <x:v>23.89742</x:v>
      </x:c>
      <x:c t="n" s="0">
        <x:v>31.5177</x:v>
      </x:c>
      <x:c t="n" s="0">
        <x:v>21.84066</x:v>
      </x:c>
      <x:c t="n" s="0">
        <x:v>30.40886</x:v>
      </x:c>
      <x:c t="n" s="0">
        <x:v>25.28482</x:v>
      </x:c>
      <x:c t="n" s="0">
        <x:v>27.81774</x:v>
      </x:c>
      <x:c t="n" s="0">
        <x:v>31.11864</x:v>
      </x:c>
      <x:c t="n" s="0">
        <x:v>27.76117</x:v>
      </x:c>
      <x:c t="n" s="0">
        <x:v>27.2334</x:v>
      </x:c>
      <x:c t="n" s="0">
        <x:v>25.70643</x:v>
      </x:c>
      <x:c t="n" s="0">
        <x:v>21.68277</x:v>
      </x:c>
      <x:c t="n" s="0">
        <x:v>16.87831</x:v>
      </x:c>
      <x:c t="n" s="0">
        <x:v>12.33599</x:v>
      </x:c>
      <x:c t="n" s="0">
        <x:v>13.77123</x:v>
      </x:c>
      <x:c t="n" s="0">
        <x:v>11.71825</x:v>
      </x:c>
      <x:c t="n" s="0">
        <x:v>7.230017</x:v>
      </x:c>
      <x:c t="n" s="0">
        <x:v>11.19751</x:v>
      </x:c>
      <x:c t="n" s="0">
        <x:v>9.019745</x:v>
      </x:c>
      <x:c t="n" s="0">
        <x:v>4.983007</x:v>
      </x:c>
      <x:c t="n" s="0">
        <x:v>8.282885</x:v>
      </x:c>
      <x:c t="n" s="0">
        <x:v>6.915106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43948.7333796296</x:v>
      </x:c>
      <x:c t="n" s="7">
        <x:v>43948.7333796296</x:v>
      </x:c>
      <x:c t="n" s="0">
        <x:v>38.15348</x:v>
      </x:c>
      <x:c t="n" s="0">
        <x:v>54.20069</x:v>
      </x:c>
      <x:c t="n" s="0">
        <x:v>82.89508</x:v>
      </x:c>
      <x:c t="n" s="0">
        <x:v>84.95607</x:v>
      </x:c>
      <x:c t="n" s="0">
        <x:v>-9.105719</x:v>
      </x:c>
      <x:c t="n" s="0">
        <x:v>-13.63438</x:v>
      </x:c>
      <x:c t="n" s="0">
        <x:v>-9.099523</x:v>
      </x:c>
      <x:c t="n" s="0">
        <x:v>-1.759552</x:v>
      </x:c>
      <x:c t="n" s="0">
        <x:v>2.144255</x:v>
      </x:c>
      <x:c t="n" s="0">
        <x:v>4.185363</x:v>
      </x:c>
      <x:c t="n" s="0">
        <x:v>8.602639</x:v>
      </x:c>
      <x:c t="n" s="0">
        <x:v>12.6802</x:v>
      </x:c>
      <x:c t="n" s="0">
        <x:v>13.96783</x:v>
      </x:c>
      <x:c t="n" s="0">
        <x:v>12.97997</x:v>
      </x:c>
      <x:c t="n" s="0">
        <x:v>16.89969</x:v>
      </x:c>
      <x:c t="n" s="0">
        <x:v>18.41067</x:v>
      </x:c>
      <x:c t="n" s="0">
        <x:v>24.0371</x:v>
      </x:c>
      <x:c t="n" s="0">
        <x:v>21.59163</x:v>
      </x:c>
      <x:c t="n" s="0">
        <x:v>22.77322</x:v>
      </x:c>
      <x:c t="n" s="0">
        <x:v>26.3513</x:v>
      </x:c>
      <x:c t="n" s="0">
        <x:v>30.67489</x:v>
      </x:c>
      <x:c t="n" s="0">
        <x:v>26.98377</x:v>
      </x:c>
      <x:c t="n" s="0">
        <x:v>28.73598</x:v>
      </x:c>
      <x:c t="n" s="0">
        <x:v>28.56914</x:v>
      </x:c>
      <x:c t="n" s="0">
        <x:v>28.15047</x:v>
      </x:c>
      <x:c t="n" s="0">
        <x:v>29.25759</x:v>
      </x:c>
      <x:c t="n" s="0">
        <x:v>27.75081</x:v>
      </x:c>
      <x:c t="n" s="0">
        <x:v>25.89357</x:v>
      </x:c>
      <x:c t="n" s="0">
        <x:v>23.60363</x:v>
      </x:c>
      <x:c t="n" s="0">
        <x:v>21.09886</x:v>
      </x:c>
      <x:c t="n" s="0">
        <x:v>17.16524</x:v>
      </x:c>
      <x:c t="n" s="0">
        <x:v>13.58095</x:v>
      </x:c>
      <x:c t="n" s="0">
        <x:v>12.32076</x:v>
      </x:c>
      <x:c t="n" s="0">
        <x:v>12.04352</x:v>
      </x:c>
      <x:c t="n" s="0">
        <x:v>7.492537</x:v>
      </x:c>
      <x:c t="n" s="0">
        <x:v>9.438571</x:v>
      </x:c>
      <x:c t="n" s="0">
        <x:v>8.145461</x:v>
      </x:c>
      <x:c t="n" s="0">
        <x:v>6.467617</x:v>
      </x:c>
      <x:c t="n" s="0">
        <x:v>8.678967</x:v>
      </x:c>
      <x:c t="n" s="0">
        <x:v>6.850586</x:v>
      </x:c>
      <x:c t="n" s="0">
        <x:v>-8.895649</x:v>
      </x:c>
      <x:c t="n" s="0">
        <x:v>-15.50634</x:v>
      </x:c>
      <x:c t="n" s="0">
        <x:v>-11.68336</x:v>
      </x:c>
      <x:c t="n" s="0">
        <x:v>-2.588367</x:v>
      </x:c>
      <x:c t="n" s="0">
        <x:v>-5.447111</x:v>
      </x:c>
      <x:c t="n" s="0">
        <x:v>7.634545</x:v>
      </x:c>
      <x:c t="n" s="0">
        <x:v>10.38858</x:v>
      </x:c>
      <x:c t="n" s="0">
        <x:v>11.11013</x:v>
      </x:c>
      <x:c t="n" s="0">
        <x:v>11.52494</x:v>
      </x:c>
      <x:c t="n" s="0">
        <x:v>12.92603</x:v>
      </x:c>
      <x:c t="n" s="0">
        <x:v>12.69378</x:v>
      </x:c>
      <x:c t="n" s="0">
        <x:v>19.15155</x:v>
      </x:c>
      <x:c t="n" s="0">
        <x:v>28.19466</x:v>
      </x:c>
      <x:c t="n" s="0">
        <x:v>7.007339</x:v>
      </x:c>
      <x:c t="n" s="0">
        <x:v>22.14303</x:v>
      </x:c>
      <x:c t="n" s="0">
        <x:v>27.26838</x:v>
      </x:c>
      <x:c t="n" s="0">
        <x:v>33.70042</x:v>
      </x:c>
      <x:c t="n" s="0">
        <x:v>28.95125</x:v>
      </x:c>
      <x:c t="n" s="0">
        <x:v>29.54458</x:v>
      </x:c>
      <x:c t="n" s="0">
        <x:v>27.16175</x:v>
      </x:c>
      <x:c t="n" s="0">
        <x:v>22.06564</x:v>
      </x:c>
      <x:c t="n" s="0">
        <x:v>24.90351</x:v>
      </x:c>
      <x:c t="n" s="0">
        <x:v>27.34184</x:v>
      </x:c>
      <x:c t="n" s="0">
        <x:v>26.57352</x:v>
      </x:c>
      <x:c t="n" s="0">
        <x:v>22.79991</x:v>
      </x:c>
      <x:c t="n" s="0">
        <x:v>20.16918</x:v>
      </x:c>
      <x:c t="n" s="0">
        <x:v>14.53942</x:v>
      </x:c>
      <x:c t="n" s="0">
        <x:v>12.27454</x:v>
      </x:c>
      <x:c t="n" s="0">
        <x:v>12.79751</x:v>
      </x:c>
      <x:c t="n" s="0">
        <x:v>11.82968</x:v>
      </x:c>
      <x:c t="n" s="0">
        <x:v>7.053556</x:v>
      </x:c>
      <x:c t="n" s="0">
        <x:v>6.052868</x:v>
      </x:c>
      <x:c t="n" s="0">
        <x:v>5.898568</x:v>
      </x:c>
      <x:c t="n" s="0">
        <x:v>6.639065</x:v>
      </x:c>
      <x:c t="n" s="0">
        <x:v>7.751917</x:v>
      </x:c>
      <x:c t="n" s="0">
        <x:v>6.939888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43948.7333796296</x:v>
      </x:c>
      <x:c t="n" s="7">
        <x:v>43948.7333796296</x:v>
      </x:c>
      <x:c t="n" s="0">
        <x:v>39.01746</x:v>
      </x:c>
      <x:c t="n" s="0">
        <x:v>54.20069</x:v>
      </x:c>
      <x:c t="n" s="0">
        <x:v>86.85792</x:v>
      </x:c>
      <x:c t="n" s="0">
        <x:v>87.77385</x:v>
      </x:c>
      <x:c t="n" s="0">
        <x:v>-9.074429</x:v>
      </x:c>
      <x:c t="n" s="0">
        <x:v>-13.86229</x:v>
      </x:c>
      <x:c t="n" s="0">
        <x:v>-9.393548</x:v>
      </x:c>
      <x:c t="n" s="0">
        <x:v>-1.871119</x:v>
      </x:c>
      <x:c t="n" s="0">
        <x:v>1.586327</x:v>
      </x:c>
      <x:c t="n" s="0">
        <x:v>4.893208</x:v>
      </x:c>
      <x:c t="n" s="0">
        <x:v>8.913708</x:v>
      </x:c>
      <x:c t="n" s="0">
        <x:v>12.3719</x:v>
      </x:c>
      <x:c t="n" s="0">
        <x:v>13.68615</x:v>
      </x:c>
      <x:c t="n" s="0">
        <x:v>14.3453</x:v>
      </x:c>
      <x:c t="n" s="0">
        <x:v>18.08493</x:v>
      </x:c>
      <x:c t="n" s="0">
        <x:v>19.09391</x:v>
      </x:c>
      <x:c t="n" s="0">
        <x:v>24.95111</x:v>
      </x:c>
      <x:c t="n" s="0">
        <x:v>21.08225</x:v>
      </x:c>
      <x:c t="n" s="0">
        <x:v>22.46213</x:v>
      </x:c>
      <x:c t="n" s="0">
        <x:v>29.84569</x:v>
      </x:c>
      <x:c t="n" s="0">
        <x:v>30.68331</x:v>
      </x:c>
      <x:c t="n" s="0">
        <x:v>27.11625</x:v>
      </x:c>
      <x:c t="n" s="0">
        <x:v>29.27868</x:v>
      </x:c>
      <x:c t="n" s="0">
        <x:v>28.43082</x:v>
      </x:c>
      <x:c t="n" s="0">
        <x:v>28.43318</x:v>
      </x:c>
      <x:c t="n" s="0">
        <x:v>28.9351</x:v>
      </x:c>
      <x:c t="n" s="0">
        <x:v>27.87985</x:v>
      </x:c>
      <x:c t="n" s="0">
        <x:v>25.80989</x:v>
      </x:c>
      <x:c t="n" s="0">
        <x:v>23.71681</x:v>
      </x:c>
      <x:c t="n" s="0">
        <x:v>20.99929</x:v>
      </x:c>
      <x:c t="n" s="0">
        <x:v>17.30864</x:v>
      </x:c>
      <x:c t="n" s="0">
        <x:v>13.47116</x:v>
      </x:c>
      <x:c t="n" s="0">
        <x:v>12.15311</x:v>
      </x:c>
      <x:c t="n" s="0">
        <x:v>11.9307</x:v>
      </x:c>
      <x:c t="n" s="0">
        <x:v>7.27708</x:v>
      </x:c>
      <x:c t="n" s="0">
        <x:v>9.108307</x:v>
      </x:c>
      <x:c t="n" s="0">
        <x:v>7.808638</x:v>
      </x:c>
      <x:c t="n" s="0">
        <x:v>6.396171</x:v>
      </x:c>
      <x:c t="n" s="0">
        <x:v>8.660236</x:v>
      </x:c>
      <x:c t="n" s="0">
        <x:v>6.763125</x:v>
      </x:c>
      <x:c t="n" s="0">
        <x:v>-8.895649</x:v>
      </x:c>
      <x:c t="n" s="0">
        <x:v>-15.82588</x:v>
      </x:c>
      <x:c t="n" s="0">
        <x:v>-11.68109</x:v>
      </x:c>
      <x:c t="n" s="0">
        <x:v>-2.985741</x:v>
      </x:c>
      <x:c t="n" s="0">
        <x:v>-5.447111</x:v>
      </x:c>
      <x:c t="n" s="0">
        <x:v>7.634545</x:v>
      </x:c>
      <x:c t="n" s="0">
        <x:v>10.38858</x:v>
      </x:c>
      <x:c t="n" s="0">
        <x:v>9.726697</x:v>
      </x:c>
      <x:c t="n" s="0">
        <x:v>11.52494</x:v>
      </x:c>
      <x:c t="n" s="0">
        <x:v>18.88818</x:v>
      </x:c>
      <x:c t="n" s="0">
        <x:v>22.40141</x:v>
      </x:c>
      <x:c t="n" s="0">
        <x:v>21.7695</x:v>
      </x:c>
      <x:c t="n" s="0">
        <x:v>28.19466</x:v>
      </x:c>
      <x:c t="n" s="0">
        <x:v>16.12181</x:v>
      </x:c>
      <x:c t="n" s="0">
        <x:v>19.15769</x:v>
      </x:c>
      <x:c t="n" s="0">
        <x:v>36.11296</x:v>
      </x:c>
      <x:c t="n" s="0">
        <x:v>30.90307</x:v>
      </x:c>
      <x:c t="n" s="0">
        <x:v>28.105</x:v>
      </x:c>
      <x:c t="n" s="0">
        <x:v>30.90641</x:v>
      </x:c>
      <x:c t="n" s="0">
        <x:v>27.28851</x:v>
      </x:c>
      <x:c t="n" s="0">
        <x:v>30.12516</x:v>
      </x:c>
      <x:c t="n" s="0">
        <x:v>26.75987</x:v>
      </x:c>
      <x:c t="n" s="0">
        <x:v>27.97734</x:v>
      </x:c>
      <x:c t="n" s="0">
        <x:v>24.6387</x:v>
      </x:c>
      <x:c t="n" s="0">
        <x:v>24.31023</x:v>
      </x:c>
      <x:c t="n" s="0">
        <x:v>20.77737</x:v>
      </x:c>
      <x:c t="n" s="0">
        <x:v>17.72551</x:v>
      </x:c>
      <x:c t="n" s="0">
        <x:v>13.05823</x:v>
      </x:c>
      <x:c t="n" s="0">
        <x:v>11.40797</x:v>
      </x:c>
      <x:c t="n" s="0">
        <x:v>11.80549</x:v>
      </x:c>
      <x:c t="n" s="0">
        <x:v>4.866025</x:v>
      </x:c>
      <x:c t="n" s="0">
        <x:v>6.473601</x:v>
      </x:c>
      <x:c t="n" s="0">
        <x:v>5.458117</x:v>
      </x:c>
      <x:c t="n" s="0">
        <x:v>5.817225</x:v>
      </x:c>
      <x:c t="n" s="0">
        <x:v>8.074905</x:v>
      </x:c>
      <x:c t="n" s="0">
        <x:v>6.313961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43948.7333796296</x:v>
      </x:c>
      <x:c t="n" s="7">
        <x:v>43948.7333796296</x:v>
      </x:c>
      <x:c t="n" s="0">
        <x:v>37.99884</x:v>
      </x:c>
      <x:c t="n" s="0">
        <x:v>54.20069</x:v>
      </x:c>
      <x:c t="n" s="0">
        <x:v>88.36265</x:v>
      </x:c>
      <x:c t="n" s="0">
        <x:v>89.65495</x:v>
      </x:c>
      <x:c t="n" s="0">
        <x:v>-9.047882</x:v>
      </x:c>
      <x:c t="n" s="0">
        <x:v>-14.33314</x:v>
      </x:c>
      <x:c t="n" s="0">
        <x:v>-9.659776</x:v>
      </x:c>
      <x:c t="n" s="0">
        <x:v>-2.371313</x:v>
      </x:c>
      <x:c t="n" s="0">
        <x:v>1.045572</x:v>
      </x:c>
      <x:c t="n" s="0">
        <x:v>5.418007</x:v>
      </x:c>
      <x:c t="n" s="0">
        <x:v>9.182689</x:v>
      </x:c>
      <x:c t="n" s="0">
        <x:v>12.0528</x:v>
      </x:c>
      <x:c t="n" s="0">
        <x:v>13.42575</x:v>
      </x:c>
      <x:c t="n" s="0">
        <x:v>15.53073</x:v>
      </x:c>
      <x:c t="n" s="0">
        <x:v>19.22013</x:v>
      </x:c>
      <x:c t="n" s="0">
        <x:v>19.60281</x:v>
      </x:c>
      <x:c t="n" s="0">
        <x:v>24.89513</x:v>
      </x:c>
      <x:c t="n" s="0">
        <x:v>20.74429</x:v>
      </x:c>
      <x:c t="n" s="0">
        <x:v>21.7808</x:v>
      </x:c>
      <x:c t="n" s="0">
        <x:v>29.72864</x:v>
      </x:c>
      <x:c t="n" s="0">
        <x:v>30.6339</x:v>
      </x:c>
      <x:c t="n" s="0">
        <x:v>27.62086</x:v>
      </x:c>
      <x:c t="n" s="0">
        <x:v>29.04358</x:v>
      </x:c>
      <x:c t="n" s="0">
        <x:v>28.25574</x:v>
      </x:c>
      <x:c t="n" s="0">
        <x:v>28.47384</x:v>
      </x:c>
      <x:c t="n" s="0">
        <x:v>28.61587</x:v>
      </x:c>
      <x:c t="n" s="0">
        <x:v>27.69203</x:v>
      </x:c>
      <x:c t="n" s="0">
        <x:v>25.59618</x:v>
      </x:c>
      <x:c t="n" s="0">
        <x:v>23.42884</x:v>
      </x:c>
      <x:c t="n" s="0">
        <x:v>20.79986</x:v>
      </x:c>
      <x:c t="n" s="0">
        <x:v>17.14952</x:v>
      </x:c>
      <x:c t="n" s="0">
        <x:v>13.30984</x:v>
      </x:c>
      <x:c t="n" s="0">
        <x:v>12.12826</x:v>
      </x:c>
      <x:c t="n" s="0">
        <x:v>11.77651</x:v>
      </x:c>
      <x:c t="n" s="0">
        <x:v>7.207846</x:v>
      </x:c>
      <x:c t="n" s="0">
        <x:v>8.762537</x:v>
      </x:c>
      <x:c t="n" s="0">
        <x:v>7.485077</x:v>
      </x:c>
      <x:c t="n" s="0">
        <x:v>6.409435</x:v>
      </x:c>
      <x:c t="n" s="0">
        <x:v>8.85518</x:v>
      </x:c>
      <x:c t="n" s="0">
        <x:v>6.679451</x:v>
      </x:c>
      <x:c t="n" s="0">
        <x:v>-8.895649</x:v>
      </x:c>
      <x:c t="n" s="0">
        <x:v>-19.1463</x:v>
      </x:c>
      <x:c t="n" s="0">
        <x:v>-11.66523</x:v>
      </x:c>
      <x:c t="n" s="0">
        <x:v>-7.809913</x:v>
      </x:c>
      <x:c t="n" s="0">
        <x:v>-5.447111</x:v>
      </x:c>
      <x:c t="n" s="0">
        <x:v>7.634545</x:v>
      </x:c>
      <x:c t="n" s="0">
        <x:v>10.5769</x:v>
      </x:c>
      <x:c t="n" s="0">
        <x:v>9.487492</x:v>
      </x:c>
      <x:c t="n" s="0">
        <x:v>11.4354</x:v>
      </x:c>
      <x:c t="n" s="0">
        <x:v>19.32832</x:v>
      </x:c>
      <x:c t="n" s="0">
        <x:v>22.92286</x:v>
      </x:c>
      <x:c t="n" s="0">
        <x:v>21.7695</x:v>
      </x:c>
      <x:c t="n" s="0">
        <x:v>23.63909</x:v>
      </x:c>
      <x:c t="n" s="0">
        <x:v>17.95858</x:v>
      </x:c>
      <x:c t="n" s="0">
        <x:v>17.94873</x:v>
      </x:c>
      <x:c t="n" s="0">
        <x:v>25.49498</x:v>
      </x:c>
      <x:c t="n" s="0">
        <x:v>29.84907</x:v>
      </x:c>
      <x:c t="n" s="0">
        <x:v>29.16407</x:v>
      </x:c>
      <x:c t="n" s="0">
        <x:v>27.64453</x:v>
      </x:c>
      <x:c t="n" s="0">
        <x:v>28.24779</x:v>
      </x:c>
      <x:c t="n" s="0">
        <x:v>28.82377</x:v>
      </x:c>
      <x:c t="n" s="0">
        <x:v>25.88503</x:v>
      </x:c>
      <x:c t="n" s="0">
        <x:v>26.72081</x:v>
      </x:c>
      <x:c t="n" s="0">
        <x:v>25.1298</x:v>
      </x:c>
      <x:c t="n" s="0">
        <x:v>21.52422</x:v>
      </x:c>
      <x:c t="n" s="0">
        <x:v>18.75978</x:v>
      </x:c>
      <x:c t="n" s="0">
        <x:v>16.41752</x:v>
      </x:c>
      <x:c t="n" s="0">
        <x:v>12.04603</x:v>
      </x:c>
      <x:c t="n" s="0">
        <x:v>12.18577</x:v>
      </x:c>
      <x:c t="n" s="0">
        <x:v>9.622642</x:v>
      </x:c>
      <x:c t="n" s="0">
        <x:v>7.100852</x:v>
      </x:c>
      <x:c t="n" s="0">
        <x:v>5.808837</x:v>
      </x:c>
      <x:c t="n" s="0">
        <x:v>4.27167</x:v>
      </x:c>
      <x:c t="n" s="0">
        <x:v>6.235242</x:v>
      </x:c>
      <x:c t="n" s="0">
        <x:v>9.619581</x:v>
      </x:c>
      <x:c t="n" s="0">
        <x:v>6.296125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43948.7333796296</x:v>
      </x:c>
      <x:c t="n" s="7">
        <x:v>43948.7333796296</x:v>
      </x:c>
      <x:c t="n" s="0">
        <x:v>39.50523</x:v>
      </x:c>
      <x:c t="n" s="0">
        <x:v>54.20069</x:v>
      </x:c>
      <x:c t="n" s="0">
        <x:v>89.74876</x:v>
      </x:c>
      <x:c t="n" s="0">
        <x:v>90.27538</x:v>
      </x:c>
      <x:c t="n" s="0">
        <x:v>-9.025341</x:v>
      </x:c>
      <x:c t="n" s="0">
        <x:v>-14.78008</x:v>
      </x:c>
      <x:c t="n" s="0">
        <x:v>-9.900826</x:v>
      </x:c>
      <x:c t="n" s="0">
        <x:v>-2.849442</x:v>
      </x:c>
      <x:c t="n" s="0">
        <x:v>1.010048</x:v>
      </x:c>
      <x:c t="n" s="0">
        <x:v>5.820896</x:v>
      </x:c>
      <x:c t="n" s="0">
        <x:v>9.520452</x:v>
      </x:c>
      <x:c t="n" s="0">
        <x:v>11.7604</x:v>
      </x:c>
      <x:c t="n" s="0">
        <x:v>13.15964</x:v>
      </x:c>
      <x:c t="n" s="0">
        <x:v>16.337</x:v>
      </x:c>
      <x:c t="n" s="0">
        <x:v>19.99904</x:v>
      </x:c>
      <x:c t="n" s="0">
        <x:v>19.9947</x:v>
      </x:c>
      <x:c t="n" s="0">
        <x:v>24.60035</x:v>
      </x:c>
      <x:c t="n" s="0">
        <x:v>21.47024</x:v>
      </x:c>
      <x:c t="n" s="0">
        <x:v>23.02214</x:v>
      </x:c>
      <x:c t="n" s="0">
        <x:v>29.12552</x:v>
      </x:c>
      <x:c t="n" s="0">
        <x:v>30.22454</x:v>
      </x:c>
      <x:c t="n" s="0">
        <x:v>27.39146</x:v>
      </x:c>
      <x:c t="n" s="0">
        <x:v>29.42326</x:v>
      </x:c>
      <x:c t="n" s="0">
        <x:v>28.32545</x:v>
      </x:c>
      <x:c t="n" s="0">
        <x:v>28.61158</x:v>
      </x:c>
      <x:c t="n" s="0">
        <x:v>28.79848</x:v>
      </x:c>
      <x:c t="n" s="0">
        <x:v>27.79808</x:v>
      </x:c>
      <x:c t="n" s="0">
        <x:v>25.45742</x:v>
      </x:c>
      <x:c t="n" s="0">
        <x:v>23.46163</x:v>
      </x:c>
      <x:c t="n" s="0">
        <x:v>20.82997</x:v>
      </x:c>
      <x:c t="n" s="0">
        <x:v>17.05412</x:v>
      </x:c>
      <x:c t="n" s="0">
        <x:v>13.1162</x:v>
      </x:c>
      <x:c t="n" s="0">
        <x:v>11.9268</x:v>
      </x:c>
      <x:c t="n" s="0">
        <x:v>11.60604</x:v>
      </x:c>
      <x:c t="n" s="0">
        <x:v>7.296868</x:v>
      </x:c>
      <x:c t="n" s="0">
        <x:v>8.62533</x:v>
      </x:c>
      <x:c t="n" s="0">
        <x:v>7.122157</x:v>
      </x:c>
      <x:c t="n" s="0">
        <x:v>6.554718</x:v>
      </x:c>
      <x:c t="n" s="0">
        <x:v>8.945336</x:v>
      </x:c>
      <x:c t="n" s="0">
        <x:v>6.613777</x:v>
      </x:c>
      <x:c t="n" s="0">
        <x:v>-8.895649</x:v>
      </x:c>
      <x:c t="n" s="0">
        <x:v>-19.1463</x:v>
      </x:c>
      <x:c t="n" s="0">
        <x:v>-11.66523</x:v>
      </x:c>
      <x:c t="n" s="0">
        <x:v>-7.809913</x:v>
      </x:c>
      <x:c t="n" s="0">
        <x:v>1.610069</x:v>
      </x:c>
      <x:c t="n" s="0">
        <x:v>7.634545</x:v>
      </x:c>
      <x:c t="n" s="0">
        <x:v>11.09732</x:v>
      </x:c>
      <x:c t="n" s="0">
        <x:v>9.487492</x:v>
      </x:c>
      <x:c t="n" s="0">
        <x:v>11.15514</x:v>
      </x:c>
      <x:c t="n" s="0">
        <x:v>18.88151</x:v>
      </x:c>
      <x:c t="n" s="0">
        <x:v>22.92286</x:v>
      </x:c>
      <x:c t="n" s="0">
        <x:v>22.26029</x:v>
      </x:c>
      <x:c t="n" s="0">
        <x:v>22.30223</x:v>
      </x:c>
      <x:c t="n" s="0">
        <x:v>24.71449</x:v>
      </x:c>
      <x:c t="n" s="0">
        <x:v>26.92171</x:v>
      </x:c>
      <x:c t="n" s="0">
        <x:v>18.38632</x:v>
      </x:c>
      <x:c t="n" s="0">
        <x:v>26.50106</x:v>
      </x:c>
      <x:c t="n" s="0">
        <x:v>25.98383</x:v>
      </x:c>
      <x:c t="n" s="0">
        <x:v>31.21028</x:v>
      </x:c>
      <x:c t="n" s="0">
        <x:v>27.69588</x:v>
      </x:c>
      <x:c t="n" s="0">
        <x:v>29.06874</x:v>
      </x:c>
      <x:c t="n" s="0">
        <x:v>29.5872</x:v>
      </x:c>
      <x:c t="n" s="0">
        <x:v>28.13773</x:v>
      </x:c>
      <x:c t="n" s="0">
        <x:v>24.35344</x:v>
      </x:c>
      <x:c t="n" s="0">
        <x:v>23.70975</x:v>
      </x:c>
      <x:c t="n" s="0">
        <x:v>21.11872</x:v>
      </x:c>
      <x:c t="n" s="0">
        <x:v>15.75959</x:v>
      </x:c>
      <x:c t="n" s="0">
        <x:v>11.56591</x:v>
      </x:c>
      <x:c t="n" s="0">
        <x:v>10.5488</x:v>
      </x:c>
      <x:c t="n" s="0">
        <x:v>11.27179</x:v>
      </x:c>
      <x:c t="n" s="0">
        <x:v>7.679899</x:v>
      </x:c>
      <x:c t="n" s="0">
        <x:v>7.816217</x:v>
      </x:c>
      <x:c t="n" s="0">
        <x:v>4.508515</x:v>
      </x:c>
      <x:c t="n" s="0">
        <x:v>7.443462</x:v>
      </x:c>
      <x:c t="n" s="0">
        <x:v>9.645752</x:v>
      </x:c>
      <x:c t="n" s="0">
        <x:v>5.788581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43948.7333796296</x:v>
      </x:c>
      <x:c t="n" s="7">
        <x:v>43948.7333796296</x:v>
      </x:c>
      <x:c t="n" s="0">
        <x:v>39.32429</x:v>
      </x:c>
      <x:c t="n" s="0">
        <x:v>54.20069</x:v>
      </x:c>
      <x:c t="n" s="0">
        <x:v>84.51122</x:v>
      </x:c>
      <x:c t="n" s="0">
        <x:v>89.13821</x:v>
      </x:c>
      <x:c t="n" s="0">
        <x:v>-9.00618</x:v>
      </x:c>
      <x:c t="n" s="0">
        <x:v>-15.20196</x:v>
      </x:c>
      <x:c t="n" s="0">
        <x:v>-10.11783</x:v>
      </x:c>
      <x:c t="n" s="0">
        <x:v>-3.304089</x:v>
      </x:c>
      <x:c t="n" s="0">
        <x:v>1.64048</x:v>
      </x:c>
      <x:c t="n" s="0">
        <x:v>6.137658</x:v>
      </x:c>
      <x:c t="n" s="0">
        <x:v>9.789471</x:v>
      </x:c>
      <x:c t="n" s="0">
        <x:v>11.37541</x:v>
      </x:c>
      <x:c t="n" s="0">
        <x:v>12.9187</x:v>
      </x:c>
      <x:c t="n" s="0">
        <x:v>15.96236</x:v>
      </x:c>
      <x:c t="n" s="0">
        <x:v>20.27293</x:v>
      </x:c>
      <x:c t="n" s="0">
        <x:v>21.08014</x:v>
      </x:c>
      <x:c t="n" s="0">
        <x:v>24.29792</x:v>
      </x:c>
      <x:c t="n" s="0">
        <x:v>22.25068</x:v>
      </x:c>
      <x:c t="n" s="0">
        <x:v>24.30088</x:v>
      </x:c>
      <x:c t="n" s="0">
        <x:v>28.78109</x:v>
      </x:c>
      <x:c t="n" s="0">
        <x:v>31.05583</x:v>
      </x:c>
      <x:c t="n" s="0">
        <x:v>27.61214</x:v>
      </x:c>
      <x:c t="n" s="0">
        <x:v>29.45554</x:v>
      </x:c>
      <x:c t="n" s="0">
        <x:v>28.68678</x:v>
      </x:c>
      <x:c t="n" s="0">
        <x:v>28.59929</x:v>
      </x:c>
      <x:c t="n" s="0">
        <x:v>29.6191</x:v>
      </x:c>
      <x:c t="n" s="0">
        <x:v>27.53493</x:v>
      </x:c>
      <x:c t="n" s="0">
        <x:v>25.33238</x:v>
      </x:c>
      <x:c t="n" s="0">
        <x:v>23.70625</x:v>
      </x:c>
      <x:c t="n" s="0">
        <x:v>21.17202</x:v>
      </x:c>
      <x:c t="n" s="0">
        <x:v>17.16159</x:v>
      </x:c>
      <x:c t="n" s="0">
        <x:v>13.58884</x:v>
      </x:c>
      <x:c t="n" s="0">
        <x:v>12.21325</x:v>
      </x:c>
      <x:c t="n" s="0">
        <x:v>11.77506</x:v>
      </x:c>
      <x:c t="n" s="0">
        <x:v>7.223183</x:v>
      </x:c>
      <x:c t="n" s="0">
        <x:v>8.396334</x:v>
      </x:c>
      <x:c t="n" s="0">
        <x:v>7.03408</x:v>
      </x:c>
      <x:c t="n" s="0">
        <x:v>6.467788</x:v>
      </x:c>
      <x:c t="n" s="0">
        <x:v>9.187003</x:v>
      </x:c>
      <x:c t="n" s="0">
        <x:v>6.658636</x:v>
      </x:c>
      <x:c t="n" s="0">
        <x:v>-8.895649</x:v>
      </x:c>
      <x:c t="n" s="0">
        <x:v>-19.1463</x:v>
      </x:c>
      <x:c t="n" s="0">
        <x:v>-11.66523</x:v>
      </x:c>
      <x:c t="n" s="0">
        <x:v>-7.809913</x:v>
      </x:c>
      <x:c t="n" s="0">
        <x:v>4.170228</x:v>
      </x:c>
      <x:c t="n" s="0">
        <x:v>7.634545</x:v>
      </x:c>
      <x:c t="n" s="0">
        <x:v>11.09732</x:v>
      </x:c>
      <x:c t="n" s="0">
        <x:v>7.671973</x:v>
      </x:c>
      <x:c t="n" s="0">
        <x:v>11.15514</x:v>
      </x:c>
      <x:c t="n" s="0">
        <x:v>12.71015</x:v>
      </x:c>
      <x:c t="n" s="0">
        <x:v>20.90608</x:v>
      </x:c>
      <x:c t="n" s="0">
        <x:v>24.68568</x:v>
      </x:c>
      <x:c t="n" s="0">
        <x:v>21.80779</x:v>
      </x:c>
      <x:c t="n" s="0">
        <x:v>24.69853</x:v>
      </x:c>
      <x:c t="n" s="0">
        <x:v>28.56854</x:v>
      </x:c>
      <x:c t="n" s="0">
        <x:v>26.53827</x:v>
      </x:c>
      <x:c t="n" s="0">
        <x:v>34.66282</x:v>
      </x:c>
      <x:c t="n" s="0">
        <x:v>28.76177</x:v>
      </x:c>
      <x:c t="n" s="0">
        <x:v>29.46659</x:v>
      </x:c>
      <x:c t="n" s="0">
        <x:v>30.52324</x:v>
      </x:c>
      <x:c t="n" s="0">
        <x:v>29.56941</x:v>
      </x:c>
      <x:c t="n" s="0">
        <x:v>32.79389</x:v>
      </x:c>
      <x:c t="n" s="0">
        <x:v>26.26937</x:v>
      </x:c>
      <x:c t="n" s="0">
        <x:v>23.40901</x:v>
      </x:c>
      <x:c t="n" s="0">
        <x:v>25.21158</x:v>
      </x:c>
      <x:c t="n" s="0">
        <x:v>22.50482</x:v>
      </x:c>
      <x:c t="n" s="0">
        <x:v>17.7194</x:v>
      </x:c>
      <x:c t="n" s="0">
        <x:v>15.65319</x:v>
      </x:c>
      <x:c t="n" s="0">
        <x:v>13.35826</x:v>
      </x:c>
      <x:c t="n" s="0">
        <x:v>11.99094</x:v>
      </x:c>
      <x:c t="n" s="0">
        <x:v>6.546662</x:v>
      </x:c>
      <x:c t="n" s="0">
        <x:v>6.590312</x:v>
      </x:c>
      <x:c t="n" s="0">
        <x:v>6.587942</x:v>
      </x:c>
      <x:c t="n" s="0">
        <x:v>6.605506</x:v>
      </x:c>
      <x:c t="n" s="0">
        <x:v>10.50498</x:v>
      </x:c>
      <x:c t="n" s="0">
        <x:v>6.992666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43948.7333912037</x:v>
      </x:c>
      <x:c t="n" s="7">
        <x:v>43948.7333912037</x:v>
      </x:c>
      <x:c t="n" s="0">
        <x:v>38.35006</x:v>
      </x:c>
      <x:c t="n" s="0">
        <x:v>54.20069</x:v>
      </x:c>
      <x:c t="n" s="0">
        <x:v>77.27171</x:v>
      </x:c>
      <x:c t="n" s="0">
        <x:v>80.48193</x:v>
      </x:c>
      <x:c t="n" s="0">
        <x:v>-8.98988</x:v>
      </x:c>
      <x:c t="n" s="0">
        <x:v>-15.59786</x:v>
      </x:c>
      <x:c t="n" s="0">
        <x:v>-10.31216</x:v>
      </x:c>
      <x:c t="n" s="0">
        <x:v>-3.734015</x:v>
      </x:c>
      <x:c t="n" s="0">
        <x:v>2.114763</x:v>
      </x:c>
      <x:c t="n" s="0">
        <x:v>6.391015</x:v>
      </x:c>
      <x:c t="n" s="0">
        <x:v>10.00672</x:v>
      </x:c>
      <x:c t="n" s="0">
        <x:v>10.9442</x:v>
      </x:c>
      <x:c t="n" s="0">
        <x:v>12.51685</x:v>
      </x:c>
      <x:c t="n" s="0">
        <x:v>15.61465</x:v>
      </x:c>
      <x:c t="n" s="0">
        <x:v>19.60045</x:v>
      </x:c>
      <x:c t="n" s="0">
        <x:v>21.83146</x:v>
      </x:c>
      <x:c t="n" s="0">
        <x:v>23.96581</x:v>
      </x:c>
      <x:c t="n" s="0">
        <x:v>21.79696</x:v>
      </x:c>
      <x:c t="n" s="0">
        <x:v>25.65883</x:v>
      </x:c>
      <x:c t="n" s="0">
        <x:v>29.81905</x:v>
      </x:c>
      <x:c t="n" s="0">
        <x:v>30.87897</x:v>
      </x:c>
      <x:c t="n" s="0">
        <x:v>27.41219</x:v>
      </x:c>
      <x:c t="n" s="0">
        <x:v>29.32161</x:v>
      </x:c>
      <x:c t="n" s="0">
        <x:v>28.40502</x:v>
      </x:c>
      <x:c t="n" s="0">
        <x:v>28.47716</x:v>
      </x:c>
      <x:c t="n" s="0">
        <x:v>30.11947</x:v>
      </x:c>
      <x:c t="n" s="0">
        <x:v>27.88804</x:v>
      </x:c>
      <x:c t="n" s="0">
        <x:v>25.48934</x:v>
      </x:c>
      <x:c t="n" s="0">
        <x:v>23.89353</x:v>
      </x:c>
      <x:c t="n" s="0">
        <x:v>21.0727</x:v>
      </x:c>
      <x:c t="n" s="0">
        <x:v>17.04835</x:v>
      </x:c>
      <x:c t="n" s="0">
        <x:v>13.2688</x:v>
      </x:c>
      <x:c t="n" s="0">
        <x:v>12.08847</x:v>
      </x:c>
      <x:c t="n" s="0">
        <x:v>11.69838</x:v>
      </x:c>
      <x:c t="n" s="0">
        <x:v>7.091146</x:v>
      </x:c>
      <x:c t="n" s="0">
        <x:v>8.021497</x:v>
      </x:c>
      <x:c t="n" s="0">
        <x:v>6.762357</x:v>
      </x:c>
      <x:c t="n" s="0">
        <x:v>6.518151</x:v>
      </x:c>
      <x:c t="n" s="0">
        <x:v>8.95273</x:v>
      </x:c>
      <x:c t="n" s="0">
        <x:v>6.64311</x:v>
      </x:c>
      <x:c t="n" s="0">
        <x:v>-9.059152</x:v>
      </x:c>
      <x:c t="n" s="0">
        <x:v>-19.1463</x:v>
      </x:c>
      <x:c t="n" s="0">
        <x:v>-11.66523</x:v>
      </x:c>
      <x:c t="n" s="0">
        <x:v>-7.809913</x:v>
      </x:c>
      <x:c t="n" s="0">
        <x:v>4.170228</x:v>
      </x:c>
      <x:c t="n" s="0">
        <x:v>8.240829</x:v>
      </x:c>
      <x:c t="n" s="0">
        <x:v>11.09732</x:v>
      </x:c>
      <x:c t="n" s="0">
        <x:v>6.847064</x:v>
      </x:c>
      <x:c t="n" s="0">
        <x:v>8.466483</x:v>
      </x:c>
      <x:c t="n" s="0">
        <x:v>12.71015</x:v>
      </x:c>
      <x:c t="n" s="0">
        <x:v>2.652527</x:v>
      </x:c>
      <x:c t="n" s="0">
        <x:v>24.68568</x:v>
      </x:c>
      <x:c t="n" s="0">
        <x:v>21.24974</x:v>
      </x:c>
      <x:c t="n" s="0">
        <x:v>17.30807</x:v>
      </x:c>
      <x:c t="n" s="0">
        <x:v>29.69122</x:v>
      </x:c>
      <x:c t="n" s="0">
        <x:v>33.92403</x:v>
      </x:c>
      <x:c t="n" s="0">
        <x:v>27.15175</x:v>
      </x:c>
      <x:c t="n" s="0">
        <x:v>25.80514</x:v>
      </x:c>
      <x:c t="n" s="0">
        <x:v>28.36719</x:v>
      </x:c>
      <x:c t="n" s="0">
        <x:v>26.40478</x:v>
      </x:c>
      <x:c t="n" s="0">
        <x:v>25.87546</x:v>
      </x:c>
      <x:c t="n" s="0">
        <x:v>32.75745</x:v>
      </x:c>
      <x:c t="n" s="0">
        <x:v>29.08224</x:v>
      </x:c>
      <x:c t="n" s="0">
        <x:v>26.47866</x:v>
      </x:c>
      <x:c t="n" s="0">
        <x:v>25.15247</x:v>
      </x:c>
      <x:c t="n" s="0">
        <x:v>20.31909</x:v>
      </x:c>
      <x:c t="n" s="0">
        <x:v>16.69691</x:v>
      </x:c>
      <x:c t="n" s="0">
        <x:v>12.27055</x:v>
      </x:c>
      <x:c t="n" s="0">
        <x:v>10.96661</x:v>
      </x:c>
      <x:c t="n" s="0">
        <x:v>10.97173</x:v>
      </x:c>
      <x:c t="n" s="0">
        <x:v>6.235174</x:v>
      </x:c>
      <x:c t="n" s="0">
        <x:v>3.858273</x:v>
      </x:c>
      <x:c t="n" s="0">
        <x:v>4.792865</x:v>
      </x:c>
      <x:c t="n" s="0">
        <x:v>6.179004</x:v>
      </x:c>
      <x:c t="n" s="0">
        <x:v>7.275164</x:v>
      </x:c>
      <x:c t="n" s="0">
        <x:v>6.365438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43948.7333912037</x:v>
      </x:c>
      <x:c t="n" s="7">
        <x:v>43948.7333912037</x:v>
      </x:c>
      <x:c t="n" s="0">
        <x:v>38.12589</x:v>
      </x:c>
      <x:c t="n" s="0">
        <x:v>54.20069</x:v>
      </x:c>
      <x:c t="n" s="0">
        <x:v>80.66891</x:v>
      </x:c>
      <x:c t="n" s="0">
        <x:v>81.67351</x:v>
      </x:c>
      <x:c t="n" s="0">
        <x:v>-9.171223</x:v>
      </x:c>
      <x:c t="n" s="0">
        <x:v>-15.96712</x:v>
      </x:c>
      <x:c t="n" s="0">
        <x:v>-10.4853</x:v>
      </x:c>
      <x:c t="n" s="0">
        <x:v>-4.138211</x:v>
      </x:c>
      <x:c t="n" s="0">
        <x:v>2.482464</x:v>
      </x:c>
      <x:c t="n" s="0">
        <x:v>7.467717</x:v>
      </x:c>
      <x:c t="n" s="0">
        <x:v>10.0417</x:v>
      </x:c>
      <x:c t="n" s="0">
        <x:v>10.60807</x:v>
      </x:c>
      <x:c t="n" s="0">
        <x:v>12.11427</x:v>
      </x:c>
      <x:c t="n" s="0">
        <x:v>15.29392</x:v>
      </x:c>
      <x:c t="n" s="0">
        <x:v>18.93011</x:v>
      </x:c>
      <x:c t="n" s="0">
        <x:v>22.28365</x:v>
      </x:c>
      <x:c t="n" s="0">
        <x:v>24.37265</x:v>
      </x:c>
      <x:c t="n" s="0">
        <x:v>21.77394</x:v>
      </x:c>
      <x:c t="n" s="0">
        <x:v>26.38616</x:v>
      </x:c>
      <x:c t="n" s="0">
        <x:v>30.64301</x:v>
      </x:c>
      <x:c t="n" s="0">
        <x:v>30.27008</x:v>
      </x:c>
      <x:c t="n" s="0">
        <x:v>27.31513</x:v>
      </x:c>
      <x:c t="n" s="0">
        <x:v>28.96408</x:v>
      </x:c>
      <x:c t="n" s="0">
        <x:v>27.99848</x:v>
      </x:c>
      <x:c t="n" s="0">
        <x:v>28.35317</x:v>
      </x:c>
      <x:c t="n" s="0">
        <x:v>30.79241</x:v>
      </x:c>
      <x:c t="n" s="0">
        <x:v>27.46136</x:v>
      </x:c>
      <x:c t="n" s="0">
        <x:v>25.72041</x:v>
      </x:c>
      <x:c t="n" s="0">
        <x:v>24.16065</x:v>
      </x:c>
      <x:c t="n" s="0">
        <x:v>20.8338</x:v>
      </x:c>
      <x:c t="n" s="0">
        <x:v>16.93657</x:v>
      </x:c>
      <x:c t="n" s="0">
        <x:v>13.27388</x:v>
      </x:c>
      <x:c t="n" s="0">
        <x:v>11.94489</x:v>
      </x:c>
      <x:c t="n" s="0">
        <x:v>11.6653</x:v>
      </x:c>
      <x:c t="n" s="0">
        <x:v>7.052299</x:v>
      </x:c>
      <x:c t="n" s="0">
        <x:v>7.83349</x:v>
      </x:c>
      <x:c t="n" s="0">
        <x:v>6.502802</x:v>
      </x:c>
      <x:c t="n" s="0">
        <x:v>6.788067</x:v>
      </x:c>
      <x:c t="n" s="0">
        <x:v>8.885106</x:v>
      </x:c>
      <x:c t="n" s="0">
        <x:v>6.67743</x:v>
      </x:c>
      <x:c t="n" s="0">
        <x:v>-10.41736</x:v>
      </x:c>
      <x:c t="n" s="0">
        <x:v>-19.1463</x:v>
      </x:c>
      <x:c t="n" s="0">
        <x:v>-11.66523</x:v>
      </x:c>
      <x:c t="n" s="0">
        <x:v>-7.809913</x:v>
      </x:c>
      <x:c t="n" s="0">
        <x:v>4.170228</x:v>
      </x:c>
      <x:c t="n" s="0">
        <x:v>11.05586</x:v>
      </x:c>
      <x:c t="n" s="0">
        <x:v>9.828876</x:v>
      </x:c>
      <x:c t="n" s="0">
        <x:v>8.199383</x:v>
      </x:c>
      <x:c t="n" s="0">
        <x:v>8.466483</x:v>
      </x:c>
      <x:c t="n" s="0">
        <x:v>12.71015</x:v>
      </x:c>
      <x:c t="n" s="0">
        <x:v>2.652527</x:v>
      </x:c>
      <x:c t="n" s="0">
        <x:v>24.07927</x:v>
      </x:c>
      <x:c t="n" s="0">
        <x:v>27.28035</x:v>
      </x:c>
      <x:c t="n" s="0">
        <x:v>22.64716</x:v>
      </x:c>
      <x:c t="n" s="0">
        <x:v>29.17858</x:v>
      </x:c>
      <x:c t="n" s="0">
        <x:v>32.99001</x:v>
      </x:c>
      <x:c t="n" s="0">
        <x:v>21.34534</x:v>
      </x:c>
      <x:c t="n" s="0">
        <x:v>27.23262</x:v>
      </x:c>
      <x:c t="n" s="0">
        <x:v>25.2213</x:v>
      </x:c>
      <x:c t="n" s="0">
        <x:v>24.92903</x:v>
      </x:c>
      <x:c t="n" s="0">
        <x:v>29.25443</x:v>
      </x:c>
      <x:c t="n" s="0">
        <x:v>32.93748</x:v>
      </x:c>
      <x:c t="n" s="0">
        <x:v>23.27624</x:v>
      </x:c>
      <x:c t="n" s="0">
        <x:v>27.11573</x:v>
      </x:c>
      <x:c t="n" s="0">
        <x:v>25.08279</x:v>
      </x:c>
      <x:c t="n" s="0">
        <x:v>20.52806</x:v>
      </x:c>
      <x:c t="n" s="0">
        <x:v>15.86224</x:v>
      </x:c>
      <x:c t="n" s="0">
        <x:v>12.32358</x:v>
      </x:c>
      <x:c t="n" s="0">
        <x:v>10.90901</x:v>
      </x:c>
      <x:c t="n" s="0">
        <x:v>11.46045</x:v>
      </x:c>
      <x:c t="n" s="0">
        <x:v>6.975989</x:v>
      </x:c>
      <x:c t="n" s="0">
        <x:v>6.692466</x:v>
      </x:c>
      <x:c t="n" s="0">
        <x:v>4.723657</x:v>
      </x:c>
      <x:c t="n" s="0">
        <x:v>8.431272</x:v>
      </x:c>
      <x:c t="n" s="0">
        <x:v>8.086782</x:v>
      </x:c>
      <x:c t="n" s="0">
        <x:v>7.203831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43948.7333912037</x:v>
      </x:c>
      <x:c t="n" s="7">
        <x:v>43948.7333912037</x:v>
      </x:c>
      <x:c t="n" s="0">
        <x:v>38.30125</x:v>
      </x:c>
      <x:c t="n" s="0">
        <x:v>54.20069</x:v>
      </x:c>
      <x:c t="n" s="0">
        <x:v>81.81274</x:v>
      </x:c>
      <x:c t="n" s="0">
        <x:v>82.5722</x:v>
      </x:c>
      <x:c t="n" s="0">
        <x:v>-9.33232</x:v>
      </x:c>
      <x:c t="n" s="0">
        <x:v>-16.3094</x:v>
      </x:c>
      <x:c t="n" s="0">
        <x:v>-10.58779</x:v>
      </x:c>
      <x:c t="n" s="0">
        <x:v>-4.341721</x:v>
      </x:c>
      <x:c t="n" s="0">
        <x:v>2.773583</x:v>
      </x:c>
      <x:c t="n" s="0">
        <x:v>8.214142</x:v>
      </x:c>
      <x:c t="n" s="0">
        <x:v>9.653259</x:v>
      </x:c>
      <x:c t="n" s="0">
        <x:v>10.49919</x:v>
      </x:c>
      <x:c t="n" s="0">
        <x:v>11.73819</x:v>
      </x:c>
      <x:c t="n" s="0">
        <x:v>15.67455</x:v>
      </x:c>
      <x:c t="n" s="0">
        <x:v>18.26227</x:v>
      </x:c>
      <x:c t="n" s="0">
        <x:v>22.36803</x:v>
      </x:c>
      <x:c t="n" s="0">
        <x:v>26.12154</x:v>
      </x:c>
      <x:c t="n" s="0">
        <x:v>22.71858</x:v>
      </x:c>
      <x:c t="n" s="0">
        <x:v>27.55229</x:v>
      </x:c>
      <x:c t="n" s="0">
        <x:v>30.1486</x:v>
      </x:c>
      <x:c t="n" s="0">
        <x:v>30.28756</x:v>
      </x:c>
      <x:c t="n" s="0">
        <x:v>27.2917</x:v>
      </x:c>
      <x:c t="n" s="0">
        <x:v>28.46963</x:v>
      </x:c>
      <x:c t="n" s="0">
        <x:v>27.86693</x:v>
      </x:c>
      <x:c t="n" s="0">
        <x:v>28.92527</x:v>
      </x:c>
      <x:c t="n" s="0">
        <x:v>30.51155</x:v>
      </x:c>
      <x:c t="n" s="0">
        <x:v>27.47618</x:v>
      </x:c>
      <x:c t="n" s="0">
        <x:v>25.81232</x:v>
      </x:c>
      <x:c t="n" s="0">
        <x:v>23.89474</x:v>
      </x:c>
      <x:c t="n" s="0">
        <x:v>20.70071</x:v>
      </x:c>
      <x:c t="n" s="0">
        <x:v>16.941</x:v>
      </x:c>
      <x:c t="n" s="0">
        <x:v>13.38383</x:v>
      </x:c>
      <x:c t="n" s="0">
        <x:v>11.7879</x:v>
      </x:c>
      <x:c t="n" s="0">
        <x:v>11.61387</x:v>
      </x:c>
      <x:c t="n" s="0">
        <x:v>7.031411</x:v>
      </x:c>
      <x:c t="n" s="0">
        <x:v>7.538644</x:v>
      </x:c>
      <x:c t="n" s="0">
        <x:v>6.412758</x:v>
      </x:c>
      <x:c t="n" s="0">
        <x:v>6.92105</x:v>
      </x:c>
      <x:c t="n" s="0">
        <x:v>9.168344</x:v>
      </x:c>
      <x:c t="n" s="0">
        <x:v>6.772373</x:v>
      </x:c>
      <x:c t="n" s="0">
        <x:v>-10.41736</x:v>
      </x:c>
      <x:c t="n" s="0">
        <x:v>-19.1463</x:v>
      </x:c>
      <x:c t="n" s="0">
        <x:v>-11.16005</x:v>
      </x:c>
      <x:c t="n" s="0">
        <x:v>-5.454865</x:v>
      </x:c>
      <x:c t="n" s="0">
        <x:v>4.170228</x:v>
      </x:c>
      <x:c t="n" s="0">
        <x:v>11.05586</x:v>
      </x:c>
      <x:c t="n" s="0">
        <x:v>6.210479</x:v>
      </x:c>
      <x:c t="n" s="0">
        <x:v>9.8009</x:v>
      </x:c>
      <x:c t="n" s="0">
        <x:v>8.466483</x:v>
      </x:c>
      <x:c t="n" s="0">
        <x:v>17.77221</x:v>
      </x:c>
      <x:c t="n" s="0">
        <x:v>2.652527</x:v>
      </x:c>
      <x:c t="n" s="0">
        <x:v>22.83131</x:v>
      </x:c>
      <x:c t="n" s="0">
        <x:v>30.80403</x:v>
      </x:c>
      <x:c t="n" s="0">
        <x:v>26.03015</x:v>
      </x:c>
      <x:c t="n" s="0">
        <x:v>31.64276</x:v>
      </x:c>
      <x:c t="n" s="0">
        <x:v>24.32587</x:v>
      </x:c>
      <x:c t="n" s="0">
        <x:v>30.7164</x:v>
      </x:c>
      <x:c t="n" s="0">
        <x:v>26.35712</x:v>
      </x:c>
      <x:c t="n" s="0">
        <x:v>24.57596</x:v>
      </x:c>
      <x:c t="n" s="0">
        <x:v>26.62913</x:v>
      </x:c>
      <x:c t="n" s="0">
        <x:v>30.53308</x:v>
      </x:c>
      <x:c t="n" s="0">
        <x:v>27.43973</x:v>
      </x:c>
      <x:c t="n" s="0">
        <x:v>27.50329</x:v>
      </x:c>
      <x:c t="n" s="0">
        <x:v>26.41914</x:v>
      </x:c>
      <x:c t="n" s="0">
        <x:v>21.96877</x:v>
      </x:c>
      <x:c t="n" s="0">
        <x:v>18.09852</x:v>
      </x:c>
      <x:c t="n" s="0">
        <x:v>17.45713</x:v>
      </x:c>
      <x:c t="n" s="0">
        <x:v>14.06044</x:v>
      </x:c>
      <x:c t="n" s="0">
        <x:v>11.47411</x:v>
      </x:c>
      <x:c t="n" s="0">
        <x:v>11.25691</x:v>
      </x:c>
      <x:c t="n" s="0">
        <x:v>7.152224</x:v>
      </x:c>
      <x:c t="n" s="0">
        <x:v>5.540919</x:v>
      </x:c>
      <x:c t="n" s="0">
        <x:v>5.555737</x:v>
      </x:c>
      <x:c t="n" s="0">
        <x:v>7.208272</x:v>
      </x:c>
      <x:c t="n" s="0">
        <x:v>10.54337</x:v>
      </x:c>
      <x:c t="n" s="0">
        <x:v>7.004636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43948.7333912037</x:v>
      </x:c>
      <x:c t="n" s="7">
        <x:v>43948.7333912037</x:v>
      </x:c>
      <x:c t="n" s="0">
        <x:v>39.06658</x:v>
      </x:c>
      <x:c t="n" s="0">
        <x:v>54.20069</x:v>
      </x:c>
      <x:c t="n" s="0">
        <x:v>81.01752</x:v>
      </x:c>
      <x:c t="n" s="0">
        <x:v>82.25002</x:v>
      </x:c>
      <x:c t="n" s="0">
        <x:v>-9.474802</x:v>
      </x:c>
      <x:c t="n" s="0">
        <x:v>-16.62471</x:v>
      </x:c>
      <x:c t="n" s="0">
        <x:v>-10.62966</x:v>
      </x:c>
      <x:c t="n" s="0">
        <x:v>-4.361894</x:v>
      </x:c>
      <x:c t="n" s="0">
        <x:v>3.007635</x:v>
      </x:c>
      <x:c t="n" s="0">
        <x:v>8.763567</x:v>
      </x:c>
      <x:c t="n" s="0">
        <x:v>9.29158</x:v>
      </x:c>
      <x:c t="n" s="0">
        <x:v>10.40399</x:v>
      </x:c>
      <x:c t="n" s="0">
        <x:v>11.60371</x:v>
      </x:c>
      <x:c t="n" s="0">
        <x:v>16.05137</x:v>
      </x:c>
      <x:c t="n" s="0">
        <x:v>17.64914</x:v>
      </x:c>
      <x:c t="n" s="0">
        <x:v>22.43881</x:v>
      </x:c>
      <x:c t="n" s="0">
        <x:v>27.20413</x:v>
      </x:c>
      <x:c t="n" s="0">
        <x:v>23.08632</x:v>
      </x:c>
      <x:c t="n" s="0">
        <x:v>28.60107</x:v>
      </x:c>
      <x:c t="n" s="0">
        <x:v>29.54624</x:v>
      </x:c>
      <x:c t="n" s="0">
        <x:v>30.11709</x:v>
      </x:c>
      <x:c t="n" s="0">
        <x:v>26.72506</x:v>
      </x:c>
      <x:c t="n" s="0">
        <x:v>28.48609</x:v>
      </x:c>
      <x:c t="n" s="0">
        <x:v>27.61715</x:v>
      </x:c>
      <x:c t="n" s="0">
        <x:v>29.24062</x:v>
      </x:c>
      <x:c t="n" s="0">
        <x:v>30.6908</x:v>
      </x:c>
      <x:c t="n" s="0">
        <x:v>27.17993</x:v>
      </x:c>
      <x:c t="n" s="0">
        <x:v>25.77147</x:v>
      </x:c>
      <x:c t="n" s="0">
        <x:v>23.85804</x:v>
      </x:c>
      <x:c t="n" s="0">
        <x:v>20.48399</x:v>
      </x:c>
      <x:c t="n" s="0">
        <x:v>17.03014</x:v>
      </x:c>
      <x:c t="n" s="0">
        <x:v>13.52157</x:v>
      </x:c>
      <x:c t="n" s="0">
        <x:v>11.74969</x:v>
      </x:c>
      <x:c t="n" s="0">
        <x:v>11.75041</x:v>
      </x:c>
      <x:c t="n" s="0">
        <x:v>6.912184</x:v>
      </x:c>
      <x:c t="n" s="0">
        <x:v>7.332915</x:v>
      </x:c>
      <x:c t="n" s="0">
        <x:v>6.160982</x:v>
      </x:c>
      <x:c t="n" s="0">
        <x:v>6.976435</x:v>
      </x:c>
      <x:c t="n" s="0">
        <x:v>9.100362</x:v>
      </x:c>
      <x:c t="n" s="0">
        <x:v>6.695425</x:v>
      </x:c>
      <x:c t="n" s="0">
        <x:v>-10.41736</x:v>
      </x:c>
      <x:c t="n" s="0">
        <x:v>-19.1463</x:v>
      </x:c>
      <x:c t="n" s="0">
        <x:v>-10.88294</x:v>
      </x:c>
      <x:c t="n" s="0">
        <x:v>-4.481793</x:v>
      </x:c>
      <x:c t="n" s="0">
        <x:v>4.170228</x:v>
      </x:c>
      <x:c t="n" s="0">
        <x:v>11.05586</x:v>
      </x:c>
      <x:c t="n" s="0">
        <x:v>6.210479</x:v>
      </x:c>
      <x:c t="n" s="0">
        <x:v>9.8009</x:v>
      </x:c>
      <x:c t="n" s="0">
        <x:v>10.96745</x:v>
      </x:c>
      <x:c t="n" s="0">
        <x:v>17.77221</x:v>
      </x:c>
      <x:c t="n" s="0">
        <x:v>8.605358</x:v>
      </x:c>
      <x:c t="n" s="0">
        <x:v>22.83131</x:v>
      </x:c>
      <x:c t="n" s="0">
        <x:v>30.80403</x:v>
      </x:c>
      <x:c t="n" s="0">
        <x:v>24.46868</x:v>
      </x:c>
      <x:c t="n" s="0">
        <x:v>31.63229</x:v>
      </x:c>
      <x:c t="n" s="0">
        <x:v>21.79129</x:v>
      </x:c>
      <x:c t="n" s="0">
        <x:v>28.40094</x:v>
      </x:c>
      <x:c t="n" s="0">
        <x:v>21.67283</x:v>
      </x:c>
      <x:c t="n" s="0">
        <x:v>28.52686</x:v>
      </x:c>
      <x:c t="n" s="0">
        <x:v>25.07165</x:v>
      </x:c>
      <x:c t="n" s="0">
        <x:v>30.56322</x:v>
      </x:c>
      <x:c t="n" s="0">
        <x:v>32.53379</x:v>
      </x:c>
      <x:c t="n" s="0">
        <x:v>25.05709</x:v>
      </x:c>
      <x:c t="n" s="0">
        <x:v>25.38282</x:v>
      </x:c>
      <x:c t="n" s="0">
        <x:v>23.34472</x:v>
      </x:c>
      <x:c t="n" s="0">
        <x:v>18.99649</x:v>
      </x:c>
      <x:c t="n" s="0">
        <x:v>17.08911</x:v>
      </x:c>
      <x:c t="n" s="0">
        <x:v>14.8764</x:v>
      </x:c>
      <x:c t="n" s="0">
        <x:v>11.42557</x:v>
      </x:c>
      <x:c t="n" s="0">
        <x:v>12.88897</x:v>
      </x:c>
      <x:c t="n" s="0">
        <x:v>6.573042</x:v>
      </x:c>
      <x:c t="n" s="0">
        <x:v>5.991444</x:v>
      </x:c>
      <x:c t="n" s="0">
        <x:v>4.17348</x:v>
      </x:c>
      <x:c t="n" s="0">
        <x:v>7.457808</x:v>
      </x:c>
      <x:c t="n" s="0">
        <x:v>8.587147</x:v>
      </x:c>
      <x:c t="n" s="0">
        <x:v>6.399565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43948.7333912037</x:v>
      </x:c>
      <x:c t="n" s="7">
        <x:v>43948.7333912037</x:v>
      </x:c>
      <x:c t="n" s="0">
        <x:v>38.86695</x:v>
      </x:c>
      <x:c t="n" s="0">
        <x:v>54.20069</x:v>
      </x:c>
      <x:c t="n" s="0">
        <x:v>77.93899</x:v>
      </x:c>
      <x:c t="n" s="0">
        <x:v>80.40224</x:v>
      </x:c>
      <x:c t="n" s="0">
        <x:v>-9.637001</x:v>
      </x:c>
      <x:c t="n" s="0">
        <x:v>-16.75131</x:v>
      </x:c>
      <x:c t="n" s="0">
        <x:v>-10.66575</x:v>
      </x:c>
      <x:c t="n" s="0">
        <x:v>-4.379196</x:v>
      </x:c>
      <x:c t="n" s="0">
        <x:v>3.198713</x:v>
      </x:c>
      <x:c t="n" s="0">
        <x:v>9.183363</x:v>
      </x:c>
      <x:c t="n" s="0">
        <x:v>8.9569</x:v>
      </x:c>
      <x:c t="n" s="0">
        <x:v>10.41065</x:v>
      </x:c>
      <x:c t="n" s="0">
        <x:v>11.55124</x:v>
      </x:c>
      <x:c t="n" s="0">
        <x:v>16.30217</x:v>
      </x:c>
      <x:c t="n" s="0">
        <x:v>17.06503</x:v>
      </x:c>
      <x:c t="n" s="0">
        <x:v>22.44456</x:v>
      </x:c>
      <x:c t="n" s="0">
        <x:v>26.85038</x:v>
      </x:c>
      <x:c t="n" s="0">
        <x:v>23.09765</x:v>
      </x:c>
      <x:c t="n" s="0">
        <x:v>28.22031</x:v>
      </x:c>
      <x:c t="n" s="0">
        <x:v>29.15763</x:v>
      </x:c>
      <x:c t="n" s="0">
        <x:v>29.7673</x:v>
      </x:c>
      <x:c t="n" s="0">
        <x:v>26.73886</x:v>
      </x:c>
      <x:c t="n" s="0">
        <x:v>28.64221</x:v>
      </x:c>
      <x:c t="n" s="0">
        <x:v>27.66216</x:v>
      </x:c>
      <x:c t="n" s="0">
        <x:v>29.93322</x:v>
      </x:c>
      <x:c t="n" s="0">
        <x:v>30.60381</x:v>
      </x:c>
      <x:c t="n" s="0">
        <x:v>27.24709</x:v>
      </x:c>
      <x:c t="n" s="0">
        <x:v>26.21469</x:v>
      </x:c>
      <x:c t="n" s="0">
        <x:v>24.03883</x:v>
      </x:c>
      <x:c t="n" s="0">
        <x:v>20.30611</x:v>
      </x:c>
      <x:c t="n" s="0">
        <x:v>17.08438</x:v>
      </x:c>
      <x:c t="n" s="0">
        <x:v>14.2303</x:v>
      </x:c>
      <x:c t="n" s="0">
        <x:v>11.8326</x:v>
      </x:c>
      <x:c t="n" s="0">
        <x:v>11.96453</x:v>
      </x:c>
      <x:c t="n" s="0">
        <x:v>7.13297</x:v>
      </x:c>
      <x:c t="n" s="0">
        <x:v>7.182989</x:v>
      </x:c>
      <x:c t="n" s="0">
        <x:v>6.054549</x:v>
      </x:c>
      <x:c t="n" s="0">
        <x:v>6.848821</x:v>
      </x:c>
      <x:c t="n" s="0">
        <x:v>9.086074</x:v>
      </x:c>
      <x:c t="n" s="0">
        <x:v>6.818558</x:v>
      </x:c>
      <x:c t="n" s="0">
        <x:v>-11.02226</x:v>
      </x:c>
      <x:c t="n" s="0">
        <x:v>-16.5599</x:v>
      </x:c>
      <x:c t="n" s="0">
        <x:v>-10.88294</x:v>
      </x:c>
      <x:c t="n" s="0">
        <x:v>-4.481793</x:v>
      </x:c>
      <x:c t="n" s="0">
        <x:v>4.17755</x:v>
      </x:c>
      <x:c t="n" s="0">
        <x:v>11.05586</x:v>
      </x:c>
      <x:c t="n" s="0">
        <x:v>6.210479</x:v>
      </x:c>
      <x:c t="n" s="0">
        <x:v>10.94341</x:v>
      </x:c>
      <x:c t="n" s="0">
        <x:v>11.23091</x:v>
      </x:c>
      <x:c t="n" s="0">
        <x:v>17.31809</x:v>
      </x:c>
      <x:c t="n" s="0">
        <x:v>9.045191</x:v>
      </x:c>
      <x:c t="n" s="0">
        <x:v>22.14606</x:v>
      </x:c>
      <x:c t="n" s="0">
        <x:v>20.69015</x:v>
      </x:c>
      <x:c t="n" s="0">
        <x:v>23.16333</x:v>
      </x:c>
      <x:c t="n" s="0">
        <x:v>24.88477</x:v>
      </x:c>
      <x:c t="n" s="0">
        <x:v>25.98844</x:v>
      </x:c>
      <x:c t="n" s="0">
        <x:v>28.12716</x:v>
      </x:c>
      <x:c t="n" s="0">
        <x:v>26.68885</x:v>
      </x:c>
      <x:c t="n" s="0">
        <x:v>29.87397</x:v>
      </x:c>
      <x:c t="n" s="0">
        <x:v>28.53092</x:v>
      </x:c>
      <x:c t="n" s="0">
        <x:v>32.60428</x:v>
      </x:c>
      <x:c t="n" s="0">
        <x:v>28.75401</x:v>
      </x:c>
      <x:c t="n" s="0">
        <x:v>27.78316</x:v>
      </x:c>
      <x:c t="n" s="0">
        <x:v>28.08842</x:v>
      </x:c>
      <x:c t="n" s="0">
        <x:v>24.4091</x:v>
      </x:c>
      <x:c t="n" s="0">
        <x:v>20.21483</x:v>
      </x:c>
      <x:c t="n" s="0">
        <x:v>17.6512</x:v>
      </x:c>
      <x:c t="n" s="0">
        <x:v>16.50071</x:v>
      </x:c>
      <x:c t="n" s="0">
        <x:v>11.88784</x:v>
      </x:c>
      <x:c t="n" s="0">
        <x:v>12.71769</x:v>
      </x:c>
      <x:c t="n" s="0">
        <x:v>7.762251</x:v>
      </x:c>
      <x:c t="n" s="0">
        <x:v>6.5433</x:v>
      </x:c>
      <x:c t="n" s="0">
        <x:v>5.90671</x:v>
      </x:c>
      <x:c t="n" s="0">
        <x:v>5.670577</x:v>
      </x:c>
      <x:c t="n" s="0">
        <x:v>9.33732</x:v>
      </x:c>
      <x:c t="n" s="0">
        <x:v>7.408577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43948.7333912037</x:v>
      </x:c>
      <x:c t="n" s="7">
        <x:v>43948.7333912037</x:v>
      </x:c>
      <x:c t="n" s="0">
        <x:v>38.94645</x:v>
      </x:c>
      <x:c t="n" s="0">
        <x:v>54.20069</x:v>
      </x:c>
      <x:c t="n" s="0">
        <x:v>71.57011</x:v>
      </x:c>
      <x:c t="n" s="0">
        <x:v>76.28165</x:v>
      </x:c>
      <x:c t="n" s="0">
        <x:v>-10.03441</x:v>
      </x:c>
      <x:c t="n" s="0">
        <x:v>-15.91654</x:v>
      </x:c>
      <x:c t="n" s="0">
        <x:v>-10.69681</x:v>
      </x:c>
      <x:c t="n" s="0">
        <x:v>-4.394026</x:v>
      </x:c>
      <x:c t="n" s="0">
        <x:v>3.359966</x:v>
      </x:c>
      <x:c t="n" s="0">
        <x:v>9.512318</x:v>
      </x:c>
      <x:c t="n" s="0">
        <x:v>8.649121</x:v>
      </x:c>
      <x:c t="n" s="0">
        <x:v>10.95514</x:v>
      </x:c>
      <x:c t="n" s="0">
        <x:v>11.26654</x:v>
      </x:c>
      <x:c t="n" s="0">
        <x:v>16.20324</x:v>
      </x:c>
      <x:c t="n" s="0">
        <x:v>16.49529</x:v>
      </x:c>
      <x:c t="n" s="0">
        <x:v>22.08446</x:v>
      </x:c>
      <x:c t="n" s="0">
        <x:v>26.34117</x:v>
      </x:c>
      <x:c t="n" s="0">
        <x:v>23.72842</x:v>
      </x:c>
      <x:c t="n" s="0">
        <x:v>27.80949</x:v>
      </x:c>
      <x:c t="n" s="0">
        <x:v>28.95632</x:v>
      </x:c>
      <x:c t="n" s="0">
        <x:v>29.84767</x:v>
      </x:c>
      <x:c t="n" s="0">
        <x:v>27.30493</x:v>
      </x:c>
      <x:c t="n" s="0">
        <x:v>28.558</x:v>
      </x:c>
      <x:c t="n" s="0">
        <x:v>27.46909</x:v>
      </x:c>
      <x:c t="n" s="0">
        <x:v>29.7782</x:v>
      </x:c>
      <x:c t="n" s="0">
        <x:v>31.09654</x:v>
      </x:c>
      <x:c t="n" s="0">
        <x:v>27.39116</x:v>
      </x:c>
      <x:c t="n" s="0">
        <x:v>25.92529</x:v>
      </x:c>
      <x:c t="n" s="0">
        <x:v>23.49838</x:v>
      </x:c>
      <x:c t="n" s="0">
        <x:v>20.24719</x:v>
      </x:c>
      <x:c t="n" s="0">
        <x:v>17.01086</x:v>
      </x:c>
      <x:c t="n" s="0">
        <x:v>14.25314</x:v>
      </x:c>
      <x:c t="n" s="0">
        <x:v>11.74392</x:v>
      </x:c>
      <x:c t="n" s="0">
        <x:v>12.04285</x:v>
      </x:c>
      <x:c t="n" s="0">
        <x:v>7.119317</x:v>
      </x:c>
      <x:c t="n" s="0">
        <x:v>7.205775</x:v>
      </x:c>
      <x:c t="n" s="0">
        <x:v>5.916196</x:v>
      </x:c>
      <x:c t="n" s="0">
        <x:v>6.885448</x:v>
      </x:c>
      <x:c t="n" s="0">
        <x:v>9.019598</x:v>
      </x:c>
      <x:c t="n" s="0">
        <x:v>6.621199</x:v>
      </x:c>
      <x:c t="n" s="0">
        <x:v>-13.60563</x:v>
      </x:c>
      <x:c t="n" s="0">
        <x:v>-12.85624</x:v>
      </x:c>
      <x:c t="n" s="0">
        <x:v>-10.88294</x:v>
      </x:c>
      <x:c t="n" s="0">
        <x:v>-4.481793</x:v>
      </x:c>
      <x:c t="n" s="0">
        <x:v>4.199443</x:v>
      </x:c>
      <x:c t="n" s="0">
        <x:v>11.05586</x:v>
      </x:c>
      <x:c t="n" s="0">
        <x:v>6.210479</x:v>
      </x:c>
      <x:c t="n" s="0">
        <x:v>13.23239</x:v>
      </x:c>
      <x:c t="n" s="0">
        <x:v>8.244748</x:v>
      </x:c>
      <x:c t="n" s="0">
        <x:v>15.57441</x:v>
      </x:c>
      <x:c t="n" s="0">
        <x:v>9.045191</x:v>
      </x:c>
      <x:c t="n" s="0">
        <x:v>19.02366</x:v>
      </x:c>
      <x:c t="n" s="0">
        <x:v>20.69015</x:v>
      </x:c>
      <x:c t="n" s="0">
        <x:v>26.56755</x:v>
      </x:c>
      <x:c t="n" s="0">
        <x:v>23.84349</x:v>
      </x:c>
      <x:c t="n" s="0">
        <x:v>27.54424</x:v>
      </x:c>
      <x:c t="n" s="0">
        <x:v>29.66639</x:v>
      </x:c>
      <x:c t="n" s="0">
        <x:v>30.04695</x:v>
      </x:c>
      <x:c t="n" s="0">
        <x:v>26.92502</x:v>
      </x:c>
      <x:c t="n" s="0">
        <x:v>25.46287</x:v>
      </x:c>
      <x:c t="n" s="0">
        <x:v>29.54593</x:v>
      </x:c>
      <x:c t="n" s="0">
        <x:v>33.24507</x:v>
      </x:c>
      <x:c t="n" s="0">
        <x:v>28.74168</x:v>
      </x:c>
      <x:c t="n" s="0">
        <x:v>24.21802</x:v>
      </x:c>
      <x:c t="n" s="0">
        <x:v>19.89912</x:v>
      </x:c>
      <x:c t="n" s="0">
        <x:v>19.61499</x:v>
      </x:c>
      <x:c t="n" s="0">
        <x:v>16.0251</x:v>
      </x:c>
      <x:c t="n" s="0">
        <x:v>14.36478</x:v>
      </x:c>
      <x:c t="n" s="0">
        <x:v>11.00802</x:v>
      </x:c>
      <x:c t="n" s="0">
        <x:v>12.66123</x:v>
      </x:c>
      <x:c t="n" s="0">
        <x:v>7.209936</x:v>
      </x:c>
      <x:c t="n" s="0">
        <x:v>7.003942</x:v>
      </x:c>
      <x:c t="n" s="0">
        <x:v>4.586352</x:v>
      </x:c>
      <x:c t="n" s="0">
        <x:v>7.662381</x:v>
      </x:c>
      <x:c t="n" s="0">
        <x:v>8.622497</x:v>
      </x:c>
      <x:c t="n" s="0">
        <x:v>5.757925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43948.7333912037</x:v>
      </x:c>
      <x:c t="n" s="7">
        <x:v>43948.7333912037</x:v>
      </x:c>
      <x:c t="n" s="0">
        <x:v>37.70807</x:v>
      </x:c>
      <x:c t="n" s="0">
        <x:v>54.20069</x:v>
      </x:c>
      <x:c t="n" s="0">
        <x:v>77.17143</x:v>
      </x:c>
      <x:c t="n" s="0">
        <x:v>80.34335</x:v>
      </x:c>
      <x:c t="n" s="0">
        <x:v>-10.4052</x:v>
      </x:c>
      <x:c t="n" s="0">
        <x:v>-15.31205</x:v>
      </x:c>
      <x:c t="n" s="0">
        <x:v>-10.72351</x:v>
      </x:c>
      <x:c t="n" s="0">
        <x:v>-4.406732</x:v>
      </x:c>
      <x:c t="n" s="0">
        <x:v>3.493092</x:v>
      </x:c>
      <x:c t="n" s="0">
        <x:v>9.254536</x:v>
      </x:c>
      <x:c t="n" s="0">
        <x:v>8.119644</x:v>
      </x:c>
      <x:c t="n" s="0">
        <x:v>11.37156</x:v>
      </x:c>
      <x:c t="n" s="0">
        <x:v>10.58534</x:v>
      </x:c>
      <x:c t="n" s="0">
        <x:v>16.11693</x:v>
      </x:c>
      <x:c t="n" s="0">
        <x:v>16.15781</x:v>
      </x:c>
      <x:c t="n" s="0">
        <x:v>21.75136</x:v>
      </x:c>
      <x:c t="n" s="0">
        <x:v>26.23956</x:v>
      </x:c>
      <x:c t="n" s="0">
        <x:v>24.3598</x:v>
      </x:c>
      <x:c t="n" s="0">
        <x:v>27.64272</x:v>
      </x:c>
      <x:c t="n" s="0">
        <x:v>28.35024</x:v>
      </x:c>
      <x:c t="n" s="0">
        <x:v>29.42245</x:v>
      </x:c>
      <x:c t="n" s="0">
        <x:v>27.46439</x:v>
      </x:c>
      <x:c t="n" s="0">
        <x:v>28.58467</x:v>
      </x:c>
      <x:c t="n" s="0">
        <x:v>27.74463</x:v>
      </x:c>
      <x:c t="n" s="0">
        <x:v>29.88356</x:v>
      </x:c>
      <x:c t="n" s="0">
        <x:v>31.11469</x:v>
      </x:c>
      <x:c t="n" s="0">
        <x:v>27.723</x:v>
      </x:c>
      <x:c t="n" s="0">
        <x:v>26.01005</x:v>
      </x:c>
      <x:c t="n" s="0">
        <x:v>23.61109</x:v>
      </x:c>
      <x:c t="n" s="0">
        <x:v>19.98592</x:v>
      </x:c>
      <x:c t="n" s="0">
        <x:v>16.71045</x:v>
      </x:c>
      <x:c t="n" s="0">
        <x:v>14.2791</x:v>
      </x:c>
      <x:c t="n" s="0">
        <x:v>11.35531</x:v>
      </x:c>
      <x:c t="n" s="0">
        <x:v>12.0634</x:v>
      </x:c>
      <x:c t="n" s="0">
        <x:v>7.216877</x:v>
      </x:c>
      <x:c t="n" s="0">
        <x:v>7.073386</x:v>
      </x:c>
      <x:c t="n" s="0">
        <x:v>5.717788</x:v>
      </x:c>
      <x:c t="n" s="0">
        <x:v>6.962121</x:v>
      </x:c>
      <x:c t="n" s="0">
        <x:v>8.99872</x:v>
      </x:c>
      <x:c t="n" s="0">
        <x:v>6.652453</x:v>
      </x:c>
      <x:c t="n" s="0">
        <x:v>-13.60563</x:v>
      </x:c>
      <x:c t="n" s="0">
        <x:v>-12.85624</x:v>
      </x:c>
      <x:c t="n" s="0">
        <x:v>-10.88294</x:v>
      </x:c>
      <x:c t="n" s="0">
        <x:v>-4.481793</x:v>
      </x:c>
      <x:c t="n" s="0">
        <x:v>4.199443</x:v>
      </x:c>
      <x:c t="n" s="0">
        <x:v>6.224428</x:v>
      </x:c>
      <x:c t="n" s="0">
        <x:v>0.541536</x:v>
      </x:c>
      <x:c t="n" s="0">
        <x:v>13.23239</x:v>
      </x:c>
      <x:c t="n" s="0">
        <x:v>-11.30719</x:v>
      </x:c>
      <x:c t="n" s="0">
        <x:v>15.57441</x:v>
      </x:c>
      <x:c t="n" s="0">
        <x:v>14.38879</x:v>
      </x:c>
      <x:c t="n" s="0">
        <x:v>19.02366</x:v>
      </x:c>
      <x:c t="n" s="0">
        <x:v>25.99697</x:v>
      </x:c>
      <x:c t="n" s="0">
        <x:v>26.97972</x:v>
      </x:c>
      <x:c t="n" s="0">
        <x:v>27.40217</x:v>
      </x:c>
      <x:c t="n" s="0">
        <x:v>13.20669</x:v>
      </x:c>
      <x:c t="n" s="0">
        <x:v>25.73149</x:v>
      </x:c>
      <x:c t="n" s="0">
        <x:v>27.64146</x:v>
      </x:c>
      <x:c t="n" s="0">
        <x:v>29.39713</x:v>
      </x:c>
      <x:c t="n" s="0">
        <x:v>29.45617</x:v>
      </x:c>
      <x:c t="n" s="0">
        <x:v>30.27366</x:v>
      </x:c>
      <x:c t="n" s="0">
        <x:v>31.65661</x:v>
      </x:c>
      <x:c t="n" s="0">
        <x:v>28.94661</x:v>
      </x:c>
      <x:c t="n" s="0">
        <x:v>26.39427</x:v>
      </x:c>
      <x:c t="n" s="0">
        <x:v>23.5335</x:v>
      </x:c>
      <x:c t="n" s="0">
        <x:v>17.4805</x:v>
      </x:c>
      <x:c t="n" s="0">
        <x:v>14.58511</x:v>
      </x:c>
      <x:c t="n" s="0">
        <x:v>14.41858</x:v>
      </x:c>
      <x:c t="n" s="0">
        <x:v>8.309773</x:v>
      </x:c>
      <x:c t="n" s="0">
        <x:v>11.88236</x:v>
      </x:c>
      <x:c t="n" s="0">
        <x:v>7.807513</x:v>
      </x:c>
      <x:c t="n" s="0">
        <x:v>6.101495</x:v>
      </x:c>
      <x:c t="n" s="0">
        <x:v>4.174966</x:v>
      </x:c>
      <x:c t="n" s="0">
        <x:v>7.058591</x:v>
      </x:c>
      <x:c t="n" s="0">
        <x:v>8.583144</x:v>
      </x:c>
      <x:c t="n" s="0">
        <x:v>6.575315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43948.7333912037</x:v>
      </x:c>
      <x:c t="n" s="7">
        <x:v>43948.7333912037</x:v>
      </x:c>
      <x:c t="n" s="0">
        <x:v>39.35316</x:v>
      </x:c>
      <x:c t="n" s="0">
        <x:v>54.20069</x:v>
      </x:c>
      <x:c t="n" s="0">
        <x:v>76.28781</x:v>
      </x:c>
      <x:c t="n" s="0">
        <x:v>80.53899</x:v>
      </x:c>
      <x:c t="n" s="0">
        <x:v>-10.74904</x:v>
      </x:c>
      <x:c t="n" s="0">
        <x:v>-14.85504</x:v>
      </x:c>
      <x:c t="n" s="0">
        <x:v>-10.74644</x:v>
      </x:c>
      <x:c t="n" s="0">
        <x:v>-4.417614</x:v>
      </x:c>
      <x:c t="n" s="0">
        <x:v>3.603642</x:v>
      </x:c>
      <x:c t="n" s="0">
        <x:v>8.685661</x:v>
      </x:c>
      <x:c t="n" s="0">
        <x:v>7.44777</x:v>
      </x:c>
      <x:c t="n" s="0">
        <x:v>11.48587</x:v>
      </x:c>
      <x:c t="n" s="0">
        <x:v>9.904839</x:v>
      </x:c>
      <x:c t="n" s="0">
        <x:v>16.04184</x:v>
      </x:c>
      <x:c t="n" s="0">
        <x:v>16.43437</x:v>
      </x:c>
      <x:c t="n" s="0">
        <x:v>21.30835</x:v>
      </x:c>
      <x:c t="n" s="0">
        <x:v>26.26545</x:v>
      </x:c>
      <x:c t="n" s="0">
        <x:v>24.99739</x:v>
      </x:c>
      <x:c t="n" s="0">
        <x:v>28.20174</x:v>
      </x:c>
      <x:c t="n" s="0">
        <x:v>29.15097</x:v>
      </x:c>
      <x:c t="n" s="0">
        <x:v>28.97372</x:v>
      </x:c>
      <x:c t="n" s="0">
        <x:v>27.07361</x:v>
      </x:c>
      <x:c t="n" s="0">
        <x:v>28.44636</x:v>
      </x:c>
      <x:c t="n" s="0">
        <x:v>28.42012</x:v>
      </x:c>
      <x:c t="n" s="0">
        <x:v>30.27025</x:v>
      </x:c>
      <x:c t="n" s="0">
        <x:v>31.00456</x:v>
      </x:c>
      <x:c t="n" s="0">
        <x:v>27.69082</x:v>
      </x:c>
      <x:c t="n" s="0">
        <x:v>25.89043</x:v>
      </x:c>
      <x:c t="n" s="0">
        <x:v>23.5822</x:v>
      </x:c>
      <x:c t="n" s="0">
        <x:v>20.38901</x:v>
      </x:c>
      <x:c t="n" s="0">
        <x:v>16.46244</x:v>
      </x:c>
      <x:c t="n" s="0">
        <x:v>13.97921</x:v>
      </x:c>
      <x:c t="n" s="0">
        <x:v>11.48979</x:v>
      </x:c>
      <x:c t="n" s="0">
        <x:v>11.85921</x:v>
      </x:c>
      <x:c t="n" s="0">
        <x:v>7.078718</x:v>
      </x:c>
      <x:c t="n" s="0">
        <x:v>6.837561</x:v>
      </x:c>
      <x:c t="n" s="0">
        <x:v>5.543568</x:v>
      </x:c>
      <x:c t="n" s="0">
        <x:v>7.192193</x:v>
      </x:c>
      <x:c t="n" s="0">
        <x:v>8.887359</x:v>
      </x:c>
      <x:c t="n" s="0">
        <x:v>6.658476</x:v>
      </x:c>
      <x:c t="n" s="0">
        <x:v>-13.60563</x:v>
      </x:c>
      <x:c t="n" s="0">
        <x:v>-12.85624</x:v>
      </x:c>
      <x:c t="n" s="0">
        <x:v>-10.88294</x:v>
      </x:c>
      <x:c t="n" s="0">
        <x:v>-4.481793</x:v>
      </x:c>
      <x:c t="n" s="0">
        <x:v>4.199443</x:v>
      </x:c>
      <x:c t="n" s="0">
        <x:v>1.267365</x:v>
      </x:c>
      <x:c t="n" s="0">
        <x:v>-9.300367</x:v>
      </x:c>
      <x:c t="n" s="0">
        <x:v>11.90947</x:v>
      </x:c>
      <x:c t="n" s="0">
        <x:v>-11.30719</x:v>
      </x:c>
      <x:c t="n" s="0">
        <x:v>16.25605</x:v>
      </x:c>
      <x:c t="n" s="0">
        <x:v>17.77279</x:v>
      </x:c>
      <x:c t="n" s="0">
        <x:v>16.25616</x:v>
      </x:c>
      <x:c t="n" s="0">
        <x:v>26.41391</x:v>
      </x:c>
      <x:c t="n" s="0">
        <x:v>27.54729</x:v>
      </x:c>
      <x:c t="n" s="0">
        <x:v>30.52307</x:v>
      </x:c>
      <x:c t="n" s="0">
        <x:v>32.70746</x:v>
      </x:c>
      <x:c t="n" s="0">
        <x:v>23.88496</x:v>
      </x:c>
      <x:c t="n" s="0">
        <x:v>22.92117</x:v>
      </x:c>
      <x:c t="n" s="0">
        <x:v>26.43867</x:v>
      </x:c>
      <x:c t="n" s="0">
        <x:v>30.82891</x:v>
      </x:c>
      <x:c t="n" s="0">
        <x:v>31.67031</x:v>
      </x:c>
      <x:c t="n" s="0">
        <x:v>29.88622</x:v>
      </x:c>
      <x:c t="n" s="0">
        <x:v>26.88778</x:v>
      </x:c>
      <x:c t="n" s="0">
        <x:v>24.91735</x:v>
      </x:c>
      <x:c t="n" s="0">
        <x:v>23.8465</x:v>
      </x:c>
      <x:c t="n" s="0">
        <x:v>22.27975</x:v>
      </x:c>
      <x:c t="n" s="0">
        <x:v>14.82731</x:v>
      </x:c>
      <x:c t="n" s="0">
        <x:v>12.75893</x:v>
      </x:c>
      <x:c t="n" s="0">
        <x:v>12.03653</x:v>
      </x:c>
      <x:c t="n" s="0">
        <x:v>10.9847</x:v>
      </x:c>
      <x:c t="n" s="0">
        <x:v>6.113668</x:v>
      </x:c>
      <x:c t="n" s="0">
        <x:v>4.9269</x:v>
      </x:c>
      <x:c t="n" s="0">
        <x:v>4.186578</x:v>
      </x:c>
      <x:c t="n" s="0">
        <x:v>8.810915</x:v>
      </x:c>
      <x:c t="n" s="0">
        <x:v>8.700912</x:v>
      </x:c>
      <x:c t="n" s="0">
        <x:v>6.743223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43948.7333912037</x:v>
      </x:c>
      <x:c t="n" s="7">
        <x:v>43948.7333912037</x:v>
      </x:c>
      <x:c t="n" s="0">
        <x:v>37.66503</x:v>
      </x:c>
      <x:c t="n" s="0">
        <x:v>54.20069</x:v>
      </x:c>
      <x:c t="n" s="0">
        <x:v>72.06845</x:v>
      </x:c>
      <x:c t="n" s="0">
        <x:v>76.50253</x:v>
      </x:c>
      <x:c t="n" s="0">
        <x:v>-11.06591</x:v>
      </x:c>
      <x:c t="n" s="0">
        <x:v>-14.20323</x:v>
      </x:c>
      <x:c t="n" s="0">
        <x:v>-10.88046</x:v>
      </x:c>
      <x:c t="n" s="0">
        <x:v>-4.320957</x:v>
      </x:c>
      <x:c t="n" s="0">
        <x:v>3.695875</x:v>
      </x:c>
      <x:c t="n" s="0">
        <x:v>8.132833</x:v>
      </x:c>
      <x:c t="n" s="0">
        <x:v>6.778137</x:v>
      </x:c>
      <x:c t="n" s="0">
        <x:v>11.51517</x:v>
      </x:c>
      <x:c t="n" s="0">
        <x:v>9.351034</x:v>
      </x:c>
      <x:c t="n" s="0">
        <x:v>16.6988</x:v>
      </x:c>
      <x:c t="n" s="0">
        <x:v>16.65738</x:v>
      </x:c>
      <x:c t="n" s="0">
        <x:v>20.64819</x:v>
      </x:c>
      <x:c t="n" s="0">
        <x:v>26.02925</x:v>
      </x:c>
      <x:c t="n" s="0">
        <x:v>25.32342</x:v>
      </x:c>
      <x:c t="n" s="0">
        <x:v>28.02264</x:v>
      </x:c>
      <x:c t="n" s="0">
        <x:v>29.11351</x:v>
      </x:c>
      <x:c t="n" s="0">
        <x:v>28.93901</x:v>
      </x:c>
      <x:c t="n" s="0">
        <x:v>26.8753</x:v>
      </x:c>
      <x:c t="n" s="0">
        <x:v>28.18543</x:v>
      </x:c>
      <x:c t="n" s="0">
        <x:v>28.36021</x:v>
      </x:c>
      <x:c t="n" s="0">
        <x:v>30.02262</x:v>
      </x:c>
      <x:c t="n" s="0">
        <x:v>30.66424</x:v>
      </x:c>
      <x:c t="n" s="0">
        <x:v>27.40857</x:v>
      </x:c>
      <x:c t="n" s="0">
        <x:v>25.63128</x:v>
      </x:c>
      <x:c t="n" s="0">
        <x:v>23.34131</x:v>
      </x:c>
      <x:c t="n" s="0">
        <x:v>20.40314</x:v>
      </x:c>
      <x:c t="n" s="0">
        <x:v>16.33222</x:v>
      </x:c>
      <x:c t="n" s="0">
        <x:v>13.76927</x:v>
      </x:c>
      <x:c t="n" s="0">
        <x:v>11.58788</x:v>
      </x:c>
      <x:c t="n" s="0">
        <x:v>11.74524</x:v>
      </x:c>
      <x:c t="n" s="0">
        <x:v>7.256599</x:v>
      </x:c>
      <x:c t="n" s="0">
        <x:v>6.686454</x:v>
      </x:c>
      <x:c t="n" s="0">
        <x:v>5.369523</x:v>
      </x:c>
      <x:c t="n" s="0">
        <x:v>7.571105</x:v>
      </x:c>
      <x:c t="n" s="0">
        <x:v>8.946349</x:v>
      </x:c>
      <x:c t="n" s="0">
        <x:v>6.520837</x:v>
      </x:c>
      <x:c t="n" s="0">
        <x:v>-13.60563</x:v>
      </x:c>
      <x:c t="n" s="0">
        <x:v>-11.18643</x:v>
      </x:c>
      <x:c t="n" s="0">
        <x:v>-12.18344</x:v>
      </x:c>
      <x:c t="n" s="0">
        <x:v>-3.538785</x:v>
      </x:c>
      <x:c t="n" s="0">
        <x:v>4.199443</x:v>
      </x:c>
      <x:c t="n" s="0">
        <x:v>1.267365</x:v>
      </x:c>
      <x:c t="n" s="0">
        <x:v>-9.300367</x:v>
      </x:c>
      <x:c t="n" s="0">
        <x:v>11.68272</x:v>
      </x:c>
      <x:c t="n" s="0">
        <x:v>3.908113</x:v>
      </x:c>
      <x:c t="n" s="0">
        <x:v>19.30265</x:v>
      </x:c>
      <x:c t="n" s="0">
        <x:v>17.77279</x:v>
      </x:c>
      <x:c t="n" s="0">
        <x:v>6.620287</x:v>
      </x:c>
      <x:c t="n" s="0">
        <x:v>23.50785</x:v>
      </x:c>
      <x:c t="n" s="0">
        <x:v>26.53295</x:v>
      </x:c>
      <x:c t="n" s="0">
        <x:v>25.68553</x:v>
      </x:c>
      <x:c t="n" s="0">
        <x:v>27.39967</x:v>
      </x:c>
      <x:c t="n" s="0">
        <x:v>29.31728</x:v>
      </x:c>
      <x:c t="n" s="0">
        <x:v>25.58518</x:v>
      </x:c>
      <x:c t="n" s="0">
        <x:v>27.68917</x:v>
      </x:c>
      <x:c t="n" s="0">
        <x:v>27.70027</x:v>
      </x:c>
      <x:c t="n" s="0">
        <x:v>29.11826</x:v>
      </x:c>
      <x:c t="n" s="0">
        <x:v>27.48805</x:v>
      </x:c>
      <x:c t="n" s="0">
        <x:v>26.388</x:v>
      </x:c>
      <x:c t="n" s="0">
        <x:v>23.49657</x:v>
      </x:c>
      <x:c t="n" s="0">
        <x:v>21.68519</x:v>
      </x:c>
      <x:c t="n" s="0">
        <x:v>20.01674</x:v>
      </x:c>
      <x:c t="n" s="0">
        <x:v>15.02464</x:v>
      </x:c>
      <x:c t="n" s="0">
        <x:v>11.20697</x:v>
      </x:c>
      <x:c t="n" s="0">
        <x:v>12.14391</x:v>
      </x:c>
      <x:c t="n" s="0">
        <x:v>10.75025</x:v>
      </x:c>
      <x:c t="n" s="0">
        <x:v>8.032207</x:v>
      </x:c>
      <x:c t="n" s="0">
        <x:v>5.993052</x:v>
      </x:c>
      <x:c t="n" s="0">
        <x:v>4.585222</x:v>
      </x:c>
      <x:c t="n" s="0">
        <x:v>9.430312</x:v>
      </x:c>
      <x:c t="n" s="0">
        <x:v>9.030742</x:v>
      </x:c>
      <x:c t="n" s="0">
        <x:v>5.830753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43948.7333912037</x:v>
      </x:c>
      <x:c t="n" s="7">
        <x:v>43948.7333912037</x:v>
      </x:c>
      <x:c t="n" s="0">
        <x:v>39.98203</x:v>
      </x:c>
      <x:c t="n" s="0">
        <x:v>54.20069</x:v>
      </x:c>
      <x:c t="n" s="0">
        <x:v>68.25262</x:v>
      </x:c>
      <x:c t="n" s="0">
        <x:v>75.82408</x:v>
      </x:c>
      <x:c t="n" s="0">
        <x:v>-11.35613</x:v>
      </x:c>
      <x:c t="n" s="0">
        <x:v>-13.05727</x:v>
      </x:c>
      <x:c t="n" s="0">
        <x:v>-11.34172</x:v>
      </x:c>
      <x:c t="n" s="0">
        <x:v>-3.96401</x:v>
      </x:c>
      <x:c t="n" s="0">
        <x:v>3.773124</x:v>
      </x:c>
      <x:c t="n" s="0">
        <x:v>7.597682</x:v>
      </x:c>
      <x:c t="n" s="0">
        <x:v>6.111112</x:v>
      </x:c>
      <x:c t="n" s="0">
        <x:v>11.54004</x:v>
      </x:c>
      <x:c t="n" s="0">
        <x:v>9.187728</x:v>
      </x:c>
      <x:c t="n" s="0">
        <x:v>17.19057</x:v>
      </x:c>
      <x:c t="n" s="0">
        <x:v>16.83916</x:v>
      </x:c>
      <x:c t="n" s="0">
        <x:v>19.99216</x:v>
      </x:c>
      <x:c t="n" s="0">
        <x:v>25.36362</x:v>
      </x:c>
      <x:c t="n" s="0">
        <x:v>25.1566</x:v>
      </x:c>
      <x:c t="n" s="0">
        <x:v>27.51956</x:v>
      </x:c>
      <x:c t="n" s="0">
        <x:v>28.46741</x:v>
      </x:c>
      <x:c t="n" s="0">
        <x:v>28.86947</x:v>
      </x:c>
      <x:c t="n" s="0">
        <x:v>26.71385</x:v>
      </x:c>
      <x:c t="n" s="0">
        <x:v>28.50671</x:v>
      </x:c>
      <x:c t="n" s="0">
        <x:v>28.3117</x:v>
      </x:c>
      <x:c t="n" s="0">
        <x:v>29.84663</x:v>
      </x:c>
      <x:c t="n" s="0">
        <x:v>30.57157</x:v>
      </x:c>
      <x:c t="n" s="0">
        <x:v>27.65564</x:v>
      </x:c>
      <x:c t="n" s="0">
        <x:v>25.27754</x:v>
      </x:c>
      <x:c t="n" s="0">
        <x:v>23.24809</x:v>
      </x:c>
      <x:c t="n" s="0">
        <x:v>20.63691</x:v>
      </x:c>
      <x:c t="n" s="0">
        <x:v>16.623</x:v>
      </x:c>
      <x:c t="n" s="0">
        <x:v>13.74331</x:v>
      </x:c>
      <x:c t="n" s="0">
        <x:v>11.4762</x:v>
      </x:c>
      <x:c t="n" s="0">
        <x:v>11.64044</x:v>
      </x:c>
      <x:c t="n" s="0">
        <x:v>7.122862</x:v>
      </x:c>
      <x:c t="n" s="0">
        <x:v>6.637684</x:v>
      </x:c>
      <x:c t="n" s="0">
        <x:v>5.227902</x:v>
      </x:c>
      <x:c t="n" s="0">
        <x:v>7.923968</x:v>
      </x:c>
      <x:c t="n" s="0">
        <x:v>8.795534</x:v>
      </x:c>
      <x:c t="n" s="0">
        <x:v>6.466298</x:v>
      </x:c>
      <x:c t="n" s="0">
        <x:v>-13.60563</x:v>
      </x:c>
      <x:c t="n" s="0">
        <x:v>-9.333838</x:v>
      </x:c>
      <x:c t="n" s="0">
        <x:v>-15.97023</x:v>
      </x:c>
      <x:c t="n" s="0">
        <x:v>-2.315648</x:v>
      </x:c>
      <x:c t="n" s="0">
        <x:v>4.199443</x:v>
      </x:c>
      <x:c t="n" s="0">
        <x:v>1.267365</x:v>
      </x:c>
      <x:c t="n" s="0">
        <x:v>-9.300367</x:v>
      </x:c>
      <x:c t="n" s="0">
        <x:v>11.68272</x:v>
      </x:c>
      <x:c t="n" s="0">
        <x:v>8.085339</x:v>
      </x:c>
      <x:c t="n" s="0">
        <x:v>19.30265</x:v>
      </x:c>
      <x:c t="n" s="0">
        <x:v>17.77279</x:v>
      </x:c>
      <x:c t="n" s="0">
        <x:v>6.620287</x:v>
      </x:c>
      <x:c t="n" s="0">
        <x:v>10.26875</x:v>
      </x:c>
      <x:c t="n" s="0">
        <x:v>24.02661</x:v>
      </x:c>
      <x:c t="n" s="0">
        <x:v>22.45852</x:v>
      </x:c>
      <x:c t="n" s="0">
        <x:v>16.75116</x:v>
      </x:c>
      <x:c t="n" s="0">
        <x:v>28.05395</x:v>
      </x:c>
      <x:c t="n" s="0">
        <x:v>26.21877</x:v>
      </x:c>
      <x:c t="n" s="0">
        <x:v>29.43027</x:v>
      </x:c>
      <x:c t="n" s="0">
        <x:v>29.2128</x:v>
      </x:c>
      <x:c t="n" s="0">
        <x:v>27.85677</x:v>
      </x:c>
      <x:c t="n" s="0">
        <x:v>29.86885</x:v>
      </x:c>
      <x:c t="n" s="0">
        <x:v>28.53149</x:v>
      </x:c>
      <x:c t="n" s="0">
        <x:v>21.75618</x:v>
      </x:c>
      <x:c t="n" s="0">
        <x:v>22.08079</x:v>
      </x:c>
      <x:c t="n" s="0">
        <x:v>22.26074</x:v>
      </x:c>
      <x:c t="n" s="0">
        <x:v>18.16133</x:v>
      </x:c>
      <x:c t="n" s="0">
        <x:v>13.42637</x:v>
      </x:c>
      <x:c t="n" s="0">
        <x:v>11.19055</x:v>
      </x:c>
      <x:c t="n" s="0">
        <x:v>10.46904</x:v>
      </x:c>
      <x:c t="n" s="0">
        <x:v>5.831807</x:v>
      </x:c>
      <x:c t="n" s="0">
        <x:v>6.375296</x:v>
      </x:c>
      <x:c t="n" s="0">
        <x:v>3.707587</x:v>
      </x:c>
      <x:c t="n" s="0">
        <x:v>9.480074</x:v>
      </x:c>
      <x:c t="n" s="0">
        <x:v>8.02148</x:v>
      </x:c>
      <x:c t="n" s="0">
        <x:v>5.954939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43948.7333912037</x:v>
      </x:c>
      <x:c t="n" s="7">
        <x:v>43948.7333912037</x:v>
      </x:c>
      <x:c t="n" s="0">
        <x:v>36.8476</x:v>
      </x:c>
      <x:c t="n" s="0">
        <x:v>54.20069</x:v>
      </x:c>
      <x:c t="n" s="0">
        <x:v>67.47942</x:v>
      </x:c>
      <x:c t="n" s="0">
        <x:v>71.11536</x:v>
      </x:c>
      <x:c t="n" s="0">
        <x:v>-11.62031</x:v>
      </x:c>
      <x:c t="n" s="0">
        <x:v>-12.27246</x:v>
      </x:c>
      <x:c t="n" s="0">
        <x:v>-11.77858</x:v>
      </x:c>
      <x:c t="n" s="0">
        <x:v>-3.680798</x:v>
      </x:c>
      <x:c t="n" s="0">
        <x:v>3.438651</x:v>
      </x:c>
      <x:c t="n" s="0">
        <x:v>7.081841</x:v>
      </x:c>
      <x:c t="n" s="0">
        <x:v>6.278837</x:v>
      </x:c>
      <x:c t="n" s="0">
        <x:v>11.3783</x:v>
      </x:c>
      <x:c t="n" s="0">
        <x:v>9.043228</x:v>
      </x:c>
      <x:c t="n" s="0">
        <x:v>17.60437</x:v>
      </x:c>
      <x:c t="n" s="0">
        <x:v>18.80487</x:v>
      </x:c>
      <x:c t="n" s="0">
        <x:v>20.35772</x:v>
      </x:c>
      <x:c t="n" s="0">
        <x:v>24.73417</x:v>
      </x:c>
      <x:c t="n" s="0">
        <x:v>24.79343</x:v>
      </x:c>
      <x:c t="n" s="0">
        <x:v>27.17955</x:v>
      </x:c>
      <x:c t="n" s="0">
        <x:v>27.85443</x:v>
      </x:c>
      <x:c t="n" s="0">
        <x:v>28.84873</x:v>
      </x:c>
      <x:c t="n" s="0">
        <x:v>26.65094</x:v>
      </x:c>
      <x:c t="n" s="0">
        <x:v>28.43299</x:v>
      </x:c>
      <x:c t="n" s="0">
        <x:v>28.73203</x:v>
      </x:c>
      <x:c t="n" s="0">
        <x:v>29.6751</x:v>
      </x:c>
      <x:c t="n" s="0">
        <x:v>30.05184</x:v>
      </x:c>
      <x:c t="n" s="0">
        <x:v>27.57848</x:v>
      </x:c>
      <x:c t="n" s="0">
        <x:v>25.12483</x:v>
      </x:c>
      <x:c t="n" s="0">
        <x:v>23.05155</x:v>
      </x:c>
      <x:c t="n" s="0">
        <x:v>20.77929</x:v>
      </x:c>
      <x:c t="n" s="0">
        <x:v>16.51603</x:v>
      </x:c>
      <x:c t="n" s="0">
        <x:v>13.51859</x:v>
      </x:c>
      <x:c t="n" s="0">
        <x:v>11.63388</x:v>
      </x:c>
      <x:c t="n" s="0">
        <x:v>11.35027</x:v>
      </x:c>
      <x:c t="n" s="0">
        <x:v>7.167069</x:v>
      </x:c>
      <x:c t="n" s="0">
        <x:v>6.550582</x:v>
      </x:c>
      <x:c t="n" s="0">
        <x:v>5.225035</x:v>
      </x:c>
      <x:c t="n" s="0">
        <x:v>7.817617</x:v>
      </x:c>
      <x:c t="n" s="0">
        <x:v>8.750002</x:v>
      </x:c>
      <x:c t="n" s="0">
        <x:v>6.580173</x:v>
      </x:c>
      <x:c t="n" s="0">
        <x:v>-13.60563</x:v>
      </x:c>
      <x:c t="n" s="0">
        <x:v>-9.333838</x:v>
      </x:c>
      <x:c t="n" s="0">
        <x:v>-15.97023</x:v>
      </x:c>
      <x:c t="n" s="0">
        <x:v>-2.315648</x:v>
      </x:c>
      <x:c t="n" s="0">
        <x:v>-0.3056127</x:v>
      </x:c>
      <x:c t="n" s="0">
        <x:v>1.267365</x:v>
      </x:c>
      <x:c t="n" s="0">
        <x:v>7.800321</x:v>
      </x:c>
      <x:c t="n" s="0">
        <x:v>10.00663</x:v>
      </x:c>
      <x:c t="n" s="0">
        <x:v>8.085339</x:v>
      </x:c>
      <x:c t="n" s="0">
        <x:v>19.5183</x:v>
      </x:c>
      <x:c t="n" s="0">
        <x:v>24.26768</x:v>
      </x:c>
      <x:c t="n" s="0">
        <x:v>23.50908</x:v>
      </x:c>
      <x:c t="n" s="0">
        <x:v>15.10938</x:v>
      </x:c>
      <x:c t="n" s="0">
        <x:v>21.01706</x:v>
      </x:c>
      <x:c t="n" s="0">
        <x:v>24.36921</x:v>
      </x:c>
      <x:c t="n" s="0">
        <x:v>18.51023</x:v>
      </x:c>
      <x:c t="n" s="0">
        <x:v>28.85687</x:v>
      </x:c>
      <x:c t="n" s="0">
        <x:v>26.16827</x:v>
      </x:c>
      <x:c t="n" s="0">
        <x:v>28.28008</x:v>
      </x:c>
      <x:c t="n" s="0">
        <x:v>30.35936</x:v>
      </x:c>
      <x:c t="n" s="0">
        <x:v>28.5347</x:v>
      </x:c>
      <x:c t="n" s="0">
        <x:v>26.09062</x:v>
      </x:c>
      <x:c t="n" s="0">
        <x:v>26.76165</x:v>
      </x:c>
      <x:c t="n" s="0">
        <x:v>24.50442</x:v>
      </x:c>
      <x:c t="n" s="0">
        <x:v>22.49604</x:v>
      </x:c>
      <x:c t="n" s="0">
        <x:v>21.2063</x:v>
      </x:c>
      <x:c t="n" s="0">
        <x:v>15.96632</x:v>
      </x:c>
      <x:c t="n" s="0">
        <x:v>12.69141</x:v>
      </x:c>
      <x:c t="n" s="0">
        <x:v>13.30304</x:v>
      </x:c>
      <x:c t="n" s="0">
        <x:v>9.465129</x:v>
      </x:c>
      <x:c t="n" s="0">
        <x:v>7.598978</x:v>
      </x:c>
      <x:c t="n" s="0">
        <x:v>5.552123</x:v>
      </x:c>
      <x:c t="n" s="0">
        <x:v>5.62582</x:v>
      </x:c>
      <x:c t="n" s="0">
        <x:v>6.013784</x:v>
      </x:c>
      <x:c t="n" s="0">
        <x:v>8.384453</x:v>
      </x:c>
      <x:c t="n" s="0">
        <x:v>7.106742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43948.7333912037</x:v>
      </x:c>
      <x:c t="n" s="7">
        <x:v>43948.7333912037</x:v>
      </x:c>
      <x:c t="n" s="0">
        <x:v>36.93303</x:v>
      </x:c>
      <x:c t="n" s="0">
        <x:v>54.20069</x:v>
      </x:c>
      <x:c t="n" s="0">
        <x:v>65.99329</x:v>
      </x:c>
      <x:c t="n" s="0">
        <x:v>70.3729</x:v>
      </x:c>
      <x:c t="n" s="0">
        <x:v>-11.85941</x:v>
      </x:c>
      <x:c t="n" s="0">
        <x:v>-11.69889</x:v>
      </x:c>
      <x:c t="n" s="0">
        <x:v>-12.18996</x:v>
      </x:c>
      <x:c t="n" s="0">
        <x:v>-3.45274</x:v>
      </x:c>
      <x:c t="n" s="0">
        <x:v>2.874754</x:v>
      </x:c>
      <x:c t="n" s="0">
        <x:v>6.586909</x:v>
      </x:c>
      <x:c t="n" s="0">
        <x:v>6.805659</x:v>
      </x:c>
      <x:c t="n" s="0">
        <x:v>11.12689</x:v>
      </x:c>
      <x:c t="n" s="0">
        <x:v>9.111175</x:v>
      </x:c>
      <x:c t="n" s="0">
        <x:v>18.01495</x:v>
      </x:c>
      <x:c t="n" s="0">
        <x:v>20.56682</x:v>
      </x:c>
      <x:c t="n" s="0">
        <x:v>22.52723</x:v>
      </x:c>
      <x:c t="n" s="0">
        <x:v>24.21713</x:v>
      </x:c>
      <x:c t="n" s="0">
        <x:v>24.2309</x:v>
      </x:c>
      <x:c t="n" s="0">
        <x:v>26.95885</x:v>
      </x:c>
      <x:c t="n" s="0">
        <x:v>27.24347</x:v>
      </x:c>
      <x:c t="n" s="0">
        <x:v>28.25075</x:v>
      </x:c>
      <x:c t="n" s="0">
        <x:v>26.60754</x:v>
      </x:c>
      <x:c t="n" s="0">
        <x:v>28.4655</x:v>
      </x:c>
      <x:c t="n" s="0">
        <x:v>28.56441</x:v>
      </x:c>
      <x:c t="n" s="0">
        <x:v>29.30508</x:v>
      </x:c>
      <x:c t="n" s="0">
        <x:v>30.02344</x:v>
      </x:c>
      <x:c t="n" s="0">
        <x:v>27.35344</x:v>
      </x:c>
      <x:c t="n" s="0">
        <x:v>24.96563</x:v>
      </x:c>
      <x:c t="n" s="0">
        <x:v>23.33495</x:v>
      </x:c>
      <x:c t="n" s="0">
        <x:v>20.84182</x:v>
      </x:c>
      <x:c t="n" s="0">
        <x:v>16.55981</x:v>
      </x:c>
      <x:c t="n" s="0">
        <x:v>13.54233</x:v>
      </x:c>
      <x:c t="n" s="0">
        <x:v>11.58632</x:v>
      </x:c>
      <x:c t="n" s="0">
        <x:v>11.14462</x:v>
      </x:c>
      <x:c t="n" s="0">
        <x:v>7.102151</x:v>
      </x:c>
      <x:c t="n" s="0">
        <x:v>6.554226</x:v>
      </x:c>
      <x:c t="n" s="0">
        <x:v>5.28266</x:v>
      </x:c>
      <x:c t="n" s="0">
        <x:v>7.654644</x:v>
      </x:c>
      <x:c t="n" s="0">
        <x:v>8.52764</x:v>
      </x:c>
      <x:c t="n" s="0">
        <x:v>6.574795</x:v>
      </x:c>
      <x:c t="n" s="0">
        <x:v>-13.60563</x:v>
      </x:c>
      <x:c t="n" s="0">
        <x:v>-9.333838</x:v>
      </x:c>
      <x:c t="n" s="0">
        <x:v>-15.97023</x:v>
      </x:c>
      <x:c t="n" s="0">
        <x:v>-2.315648</x:v>
      </x:c>
      <x:c t="n" s="0">
        <x:v>-4.364142</x:v>
      </x:c>
      <x:c t="n" s="0">
        <x:v>1.267365</x:v>
      </x:c>
      <x:c t="n" s="0">
        <x:v>9.028489</x:v>
      </x:c>
      <x:c t="n" s="0">
        <x:v>9.264933</x:v>
      </x:c>
      <x:c t="n" s="0">
        <x:v>9.644088</x:v>
      </x:c>
      <x:c t="n" s="0">
        <x:v>19.85549</x:v>
      </x:c>
      <x:c t="n" s="0">
        <x:v>25.26663</x:v>
      </x:c>
      <x:c t="n" s="0">
        <x:v>27.71284</x:v>
      </x:c>
      <x:c t="n" s="0">
        <x:v>18.37258</x:v>
      </x:c>
      <x:c t="n" s="0">
        <x:v>17.03991</x:v>
      </x:c>
      <x:c t="n" s="0">
        <x:v>25.50685</x:v>
      </x:c>
      <x:c t="n" s="0">
        <x:v>17.32259</x:v>
      </x:c>
      <x:c t="n" s="0">
        <x:v>21.67224</x:v>
      </x:c>
      <x:c t="n" s="0">
        <x:v>25.8624</x:v>
      </x:c>
      <x:c t="n" s="0">
        <x:v>29.25932</x:v>
      </x:c>
      <x:c t="n" s="0">
        <x:v>26.41476</x:v>
      </x:c>
      <x:c t="n" s="0">
        <x:v>25.62496</x:v>
      </x:c>
      <x:c t="n" s="0">
        <x:v>29.93988</x:v>
      </x:c>
      <x:c t="n" s="0">
        <x:v>25.87107</x:v>
      </x:c>
      <x:c t="n" s="0">
        <x:v>23.4575</x:v>
      </x:c>
      <x:c t="n" s="0">
        <x:v>24.31299</x:v>
      </x:c>
      <x:c t="n" s="0">
        <x:v>21.43216</x:v>
      </x:c>
      <x:c t="n" s="0">
        <x:v>17.2955</x:v>
      </x:c>
      <x:c t="n" s="0">
        <x:v>13.02808</x:v>
      </x:c>
      <x:c t="n" s="0">
        <x:v>10.33407</x:v>
      </x:c>
      <x:c t="n" s="0">
        <x:v>10.16569</x:v>
      </x:c>
      <x:c t="n" s="0">
        <x:v>6.463399</x:v>
      </x:c>
      <x:c t="n" s="0">
        <x:v>6.576404</x:v>
      </x:c>
      <x:c t="n" s="0">
        <x:v>5.42356</x:v>
      </x:c>
      <x:c t="n" s="0">
        <x:v>7.25985</x:v>
      </x:c>
      <x:c t="n" s="0">
        <x:v>6.772679</x:v>
      </x:c>
      <x:c t="n" s="0">
        <x:v>6.597218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43948.7333912037</x:v>
      </x:c>
      <x:c t="n" s="7">
        <x:v>43948.7333912037</x:v>
      </x:c>
      <x:c t="n" s="0">
        <x:v>37.89546</x:v>
      </x:c>
      <x:c t="n" s="0">
        <x:v>54.20069</x:v>
      </x:c>
      <x:c t="n" s="0">
        <x:v>67.33937</x:v>
      </x:c>
      <x:c t="n" s="0">
        <x:v>71.95856</x:v>
      </x:c>
      <x:c t="n" s="0">
        <x:v>-12.20131</x:v>
      </x:c>
      <x:c t="n" s="0">
        <x:v>-11.26266</x:v>
      </x:c>
      <x:c t="n" s="0">
        <x:v>-12.57504</x:v>
      </x:c>
      <x:c t="n" s="0">
        <x:v>-3.267026</x:v>
      </x:c>
      <x:c t="n" s="0">
        <x:v>2.327425</x:v>
      </x:c>
      <x:c t="n" s="0">
        <x:v>6.688726</x:v>
      </x:c>
      <x:c t="n" s="0">
        <x:v>7.209945</x:v>
      </x:c>
      <x:c t="n" s="0">
        <x:v>11.07237</x:v>
      </x:c>
      <x:c t="n" s="0">
        <x:v>9.193163</x:v>
      </x:c>
      <x:c t="n" s="0">
        <x:v>18.33727</x:v>
      </x:c>
      <x:c t="n" s="0">
        <x:v>21.65521</x:v>
      </x:c>
      <x:c t="n" s="0">
        <x:v>23.78464</x:v>
      </x:c>
      <x:c t="n" s="0">
        <x:v>23.72091</x:v>
      </x:c>
      <x:c t="n" s="0">
        <x:v>24.34472</x:v>
      </x:c>
      <x:c t="n" s="0">
        <x:v>26.63503</x:v>
      </x:c>
      <x:c t="n" s="0">
        <x:v>26.57291</x:v>
      </x:c>
      <x:c t="n" s="0">
        <x:v>28.70938</x:v>
      </x:c>
      <x:c t="n" s="0">
        <x:v>26.44494</x:v>
      </x:c>
      <x:c t="n" s="0">
        <x:v>29.7976</x:v>
      </x:c>
      <x:c t="n" s="0">
        <x:v>28.76503</x:v>
      </x:c>
      <x:c t="n" s="0">
        <x:v>28.89447</x:v>
      </x:c>
      <x:c t="n" s="0">
        <x:v>29.95399</x:v>
      </x:c>
      <x:c t="n" s="0">
        <x:v>27.36037</x:v>
      </x:c>
      <x:c t="n" s="0">
        <x:v>24.80711</x:v>
      </x:c>
      <x:c t="n" s="0">
        <x:v>23.28462</x:v>
      </x:c>
      <x:c t="n" s="0">
        <x:v>20.65886</x:v>
      </x:c>
      <x:c t="n" s="0">
        <x:v>16.67423</x:v>
      </x:c>
      <x:c t="n" s="0">
        <x:v>13.11597</x:v>
      </x:c>
      <x:c t="n" s="0">
        <x:v>11.63159</x:v>
      </x:c>
      <x:c t="n" s="0">
        <x:v>11.1281</x:v>
      </x:c>
      <x:c t="n" s="0">
        <x:v>7.131225</x:v>
      </x:c>
      <x:c t="n" s="0">
        <x:v>7.01619</x:v>
      </x:c>
      <x:c t="n" s="0">
        <x:v>6.561513</x:v>
      </x:c>
      <x:c t="n" s="0">
        <x:v>7.799937</x:v>
      </x:c>
      <x:c t="n" s="0">
        <x:v>8.603313</x:v>
      </x:c>
      <x:c t="n" s="0">
        <x:v>6.459684</x:v>
      </x:c>
      <x:c t="n" s="0">
        <x:v>-15.5173</x:v>
      </x:c>
      <x:c t="n" s="0">
        <x:v>-9.333838</x:v>
      </x:c>
      <x:c t="n" s="0">
        <x:v>-15.97023</x:v>
      </x:c>
      <x:c t="n" s="0">
        <x:v>-2.315648</x:v>
      </x:c>
      <x:c t="n" s="0">
        <x:v>-4.364142</x:v>
      </x:c>
      <x:c t="n" s="0">
        <x:v>8.039873</x:v>
      </x:c>
      <x:c t="n" s="0">
        <x:v>9.028489</x:v>
      </x:c>
      <x:c t="n" s="0">
        <x:v>11.06429</x:v>
      </x:c>
      <x:c t="n" s="0">
        <x:v>9.644088</x:v>
      </x:c>
      <x:c t="n" s="0">
        <x:v>19.85549</x:v>
      </x:c>
      <x:c t="n" s="0">
        <x:v>25.26663</x:v>
      </x:c>
      <x:c t="n" s="0">
        <x:v>27.71284</x:v>
      </x:c>
      <x:c t="n" s="0">
        <x:v>20.52506</x:v>
      </x:c>
      <x:c t="n" s="0">
        <x:v>25.4531</x:v>
      </x:c>
      <x:c t="n" s="0">
        <x:v>23.44447</x:v>
      </x:c>
      <x:c t="n" s="0">
        <x:v>18.28305</x:v>
      </x:c>
      <x:c t="n" s="0">
        <x:v>30.76205</x:v>
      </x:c>
      <x:c t="n" s="0">
        <x:v>25.77632</x:v>
      </x:c>
      <x:c t="n" s="0">
        <x:v>33.56448</x:v>
      </x:c>
      <x:c t="n" s="0">
        <x:v>29.80231</x:v>
      </x:c>
      <x:c t="n" s="0">
        <x:v>25.00236</x:v>
      </x:c>
      <x:c t="n" s="0">
        <x:v>29.19424</x:v>
      </x:c>
      <x:c t="n" s="0">
        <x:v>28.99485</x:v>
      </x:c>
      <x:c t="n" s="0">
        <x:v>23.59902</x:v>
      </x:c>
      <x:c t="n" s="0">
        <x:v>23.04456</x:v>
      </x:c>
      <x:c t="n" s="0">
        <x:v>19.06762</x:v>
      </x:c>
      <x:c t="n" s="0">
        <x:v>17.04869</x:v>
      </x:c>
      <x:c t="n" s="0">
        <x:v>8.985482</x:v>
      </x:c>
      <x:c t="n" s="0">
        <x:v>11.57135</x:v>
      </x:c>
      <x:c t="n" s="0">
        <x:v>11.21057</x:v>
      </x:c>
      <x:c t="n" s="0">
        <x:v>7.951062</x:v>
      </x:c>
      <x:c t="n" s="0">
        <x:v>9.049806</x:v>
      </x:c>
      <x:c t="n" s="0">
        <x:v>10.41029</x:v>
      </x:c>
      <x:c t="n" s="0">
        <x:v>8.294255</x:v>
      </x:c>
      <x:c t="n" s="0">
        <x:v>8.957523</x:v>
      </x:c>
      <x:c t="n" s="0">
        <x:v>5.466996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43948.7333912037</x:v>
      </x:c>
      <x:c t="n" s="7">
        <x:v>43948.7333912037</x:v>
      </x:c>
      <x:c t="n" s="0">
        <x:v>39.4186</x:v>
      </x:c>
      <x:c t="n" s="0">
        <x:v>54.20069</x:v>
      </x:c>
      <x:c t="n" s="0">
        <x:v>64.65323</x:v>
      </x:c>
      <x:c t="n" s="0">
        <x:v>69.56634</x:v>
      </x:c>
      <x:c t="n" s="0">
        <x:v>-12.7347</x:v>
      </x:c>
      <x:c t="n" s="0">
        <x:v>-10.92193</x:v>
      </x:c>
      <x:c t="n" s="0">
        <x:v>-12.93332</x:v>
      </x:c>
      <x:c t="n" s="0">
        <x:v>-3.114476</x:v>
      </x:c>
      <x:c t="n" s="0">
        <x:v>1.798298</x:v>
      </x:c>
      <x:c t="n" s="0">
        <x:v>7.518836</x:v>
      </x:c>
      <x:c t="n" s="0">
        <x:v>7.527716</x:v>
      </x:c>
      <x:c t="n" s="0">
        <x:v>11.28076</x:v>
      </x:c>
      <x:c t="n" s="0">
        <x:v>9.261977</x:v>
      </x:c>
      <x:c t="n" s="0">
        <x:v>18.6849</x:v>
      </x:c>
      <x:c t="n" s="0">
        <x:v>22.28293</x:v>
      </x:c>
      <x:c t="n" s="0">
        <x:v>24.52118</x:v>
      </x:c>
      <x:c t="n" s="0">
        <x:v>24.19475</x:v>
      </x:c>
      <x:c t="n" s="0">
        <x:v>24.62017</x:v>
      </x:c>
      <x:c t="n" s="0">
        <x:v>26.06888</x:v>
      </x:c>
      <x:c t="n" s="0">
        <x:v>26.58779</x:v>
      </x:c>
      <x:c t="n" s="0">
        <x:v>28.89927</x:v>
      </x:c>
      <x:c t="n" s="0">
        <x:v>27.81653</x:v>
      </x:c>
      <x:c t="n" s="0">
        <x:v>30.24948</x:v>
      </x:c>
      <x:c t="n" s="0">
        <x:v>28.29191</x:v>
      </x:c>
      <x:c t="n" s="0">
        <x:v>28.59617</x:v>
      </x:c>
      <x:c t="n" s="0">
        <x:v>29.84114</x:v>
      </x:c>
      <x:c t="n" s="0">
        <x:v>27.63854</x:v>
      </x:c>
      <x:c t="n" s="0">
        <x:v>24.68472</x:v>
      </x:c>
      <x:c t="n" s="0">
        <x:v>23.40133</x:v>
      </x:c>
      <x:c t="n" s="0">
        <x:v>20.28633</x:v>
      </x:c>
      <x:c t="n" s="0">
        <x:v>16.81139</x:v>
      </x:c>
      <x:c t="n" s="0">
        <x:v>12.78475</x:v>
      </x:c>
      <x:c t="n" s="0">
        <x:v>11.65255</x:v>
      </x:c>
      <x:c t="n" s="0">
        <x:v>11.61664</x:v>
      </x:c>
      <x:c t="n" s="0">
        <x:v>7.101853</x:v>
      </x:c>
      <x:c t="n" s="0">
        <x:v>6.913532</x:v>
      </x:c>
      <x:c t="n" s="0">
        <x:v>6.282336</x:v>
      </x:c>
      <x:c t="n" s="0">
        <x:v>7.72329</x:v>
      </x:c>
      <x:c t="n" s="0">
        <x:v>8.488896</x:v>
      </x:c>
      <x:c t="n" s="0">
        <x:v>6.374746</x:v>
      </x:c>
      <x:c t="n" s="0">
        <x:v>-19.0141</x:v>
      </x:c>
      <x:c t="n" s="0">
        <x:v>-9.333838</x:v>
      </x:c>
      <x:c t="n" s="0">
        <x:v>-15.97023</x:v>
      </x:c>
      <x:c t="n" s="0">
        <x:v>-2.315648</x:v>
      </x:c>
      <x:c t="n" s="0">
        <x:v>-4.364142</x:v>
      </x:c>
      <x:c t="n" s="0">
        <x:v>10.56778</x:v>
      </x:c>
      <x:c t="n" s="0">
        <x:v>9.028489</x:v>
      </x:c>
      <x:c t="n" s="0">
        <x:v>12.33278</x:v>
      </x:c>
      <x:c t="n" s="0">
        <x:v>9.644088</x:v>
      </x:c>
      <x:c t="n" s="0">
        <x:v>20.65006</x:v>
      </x:c>
      <x:c t="n" s="0">
        <x:v>24.35997</x:v>
      </x:c>
      <x:c t="n" s="0">
        <x:v>27.25734</x:v>
      </x:c>
      <x:c t="n" s="0">
        <x:v>26.24875</x:v>
      </x:c>
      <x:c t="n" s="0">
        <x:v>25.45581</x:v>
      </x:c>
      <x:c t="n" s="0">
        <x:v>18.74961</x:v>
      </x:c>
      <x:c t="n" s="0">
        <x:v>26.6738</x:v>
      </x:c>
      <x:c t="n" s="0">
        <x:v>29.2571</x:v>
      </x:c>
      <x:c t="n" s="0">
        <x:v>32.01563</x:v>
      </x:c>
      <x:c t="n" s="0">
        <x:v>32.67338</x:v>
      </x:c>
      <x:c t="n" s="0">
        <x:v>23.5336</x:v>
      </x:c>
      <x:c t="n" s="0">
        <x:v>26.50366</x:v>
      </x:c>
      <x:c t="n" s="0">
        <x:v>28.70151</x:v>
      </x:c>
      <x:c t="n" s="0">
        <x:v>28.13364</x:v>
      </x:c>
      <x:c t="n" s="0">
        <x:v>24.74356</x:v>
      </x:c>
      <x:c t="n" s="0">
        <x:v>26.19968</x:v>
      </x:c>
      <x:c t="n" s="0">
        <x:v>17.73602</x:v>
      </x:c>
      <x:c t="n" s="0">
        <x:v>17.56935</x:v>
      </x:c>
      <x:c t="n" s="0">
        <x:v>11.79061</x:v>
      </x:c>
      <x:c t="n" s="0">
        <x:v>11.38288</x:v>
      </x:c>
      <x:c t="n" s="0">
        <x:v>13.38247</x:v>
      </x:c>
      <x:c t="n" s="0">
        <x:v>6.354227</x:v>
      </x:c>
      <x:c t="n" s="0">
        <x:v>6.547927</x:v>
      </x:c>
      <x:c t="n" s="0">
        <x:v>4.434559</x:v>
      </x:c>
      <x:c t="n" s="0">
        <x:v>7.034626</x:v>
      </x:c>
      <x:c t="n" s="0">
        <x:v>7.275193</x:v>
      </x:c>
      <x:c t="n" s="0">
        <x:v>6.330256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43948.7333912037</x:v>
      </x:c>
      <x:c t="n" s="7">
        <x:v>43948.7333912037</x:v>
      </x:c>
      <x:c t="n" s="0">
        <x:v>38.83388</x:v>
      </x:c>
      <x:c t="n" s="0">
        <x:v>54.20069</x:v>
      </x:c>
      <x:c t="n" s="0">
        <x:v>73.06464</x:v>
      </x:c>
      <x:c t="n" s="0">
        <x:v>76.43015</x:v>
      </x:c>
      <x:c t="n" s="0">
        <x:v>-13.24862</x:v>
      </x:c>
      <x:c t="n" s="0">
        <x:v>-10.65072</x:v>
      </x:c>
      <x:c t="n" s="0">
        <x:v>-13.39484</x:v>
      </x:c>
      <x:c t="n" s="0">
        <x:v>-3.111444</x:v>
      </x:c>
      <x:c t="n" s="0">
        <x:v>1.289001</x:v>
      </x:c>
      <x:c t="n" s="0">
        <x:v>8.120469</x:v>
      </x:c>
      <x:c t="n" s="0">
        <x:v>7.781829</x:v>
      </x:c>
      <x:c t="n" s="0">
        <x:v>11.45114</x:v>
      </x:c>
      <x:c t="n" s="0">
        <x:v>9.177726</x:v>
      </x:c>
      <x:c t="n" s="0">
        <x:v>19.47182</x:v>
      </x:c>
      <x:c t="n" s="0">
        <x:v>21.94672</x:v>
      </x:c>
      <x:c t="n" s="0">
        <x:v>24.97414</x:v>
      </x:c>
      <x:c t="n" s="0">
        <x:v>24.56214</x:v>
      </x:c>
      <x:c t="n" s="0">
        <x:v>24.06692</x:v>
      </x:c>
      <x:c t="n" s="0">
        <x:v>25.48828</x:v>
      </x:c>
      <x:c t="n" s="0">
        <x:v>26.83899</x:v>
      </x:c>
      <x:c t="n" s="0">
        <x:v>28.90676</x:v>
      </x:c>
      <x:c t="n" s="0">
        <x:v>27.54044</x:v>
      </x:c>
      <x:c t="n" s="0">
        <x:v>30.00728</x:v>
      </x:c>
      <x:c t="n" s="0">
        <x:v>28.26929</x:v>
      </x:c>
      <x:c t="n" s="0">
        <x:v>28.23648</x:v>
      </x:c>
      <x:c t="n" s="0">
        <x:v>29.32105</x:v>
      </x:c>
      <x:c t="n" s="0">
        <x:v>27.76423</x:v>
      </x:c>
      <x:c t="n" s="0">
        <x:v>24.90895</x:v>
      </x:c>
      <x:c t="n" s="0">
        <x:v>23.57329</x:v>
      </x:c>
      <x:c t="n" s="0">
        <x:v>20.17411</x:v>
      </x:c>
      <x:c t="n" s="0">
        <x:v>16.97071</x:v>
      </x:c>
      <x:c t="n" s="0">
        <x:v>12.99432</x:v>
      </x:c>
      <x:c t="n" s="0">
        <x:v>11.8498</x:v>
      </x:c>
      <x:c t="n" s="0">
        <x:v>11.65086</x:v>
      </x:c>
      <x:c t="n" s="0">
        <x:v>7.249981</x:v>
      </x:c>
      <x:c t="n" s="0">
        <x:v>6.859694</x:v>
      </x:c>
      <x:c t="n" s="0">
        <x:v>6.210616</x:v>
      </x:c>
      <x:c t="n" s="0">
        <x:v>7.629461</x:v>
      </x:c>
      <x:c t="n" s="0">
        <x:v>8.582294</x:v>
      </x:c>
      <x:c t="n" s="0">
        <x:v>6.343715</x:v>
      </x:c>
      <x:c t="n" s="0">
        <x:v>-19.0141</x:v>
      </x:c>
      <x:c t="n" s="0">
        <x:v>-9.333838</x:v>
      </x:c>
      <x:c t="n" s="0">
        <x:v>-18.42566</x:v>
      </x:c>
      <x:c t="n" s="0">
        <x:v>-3.218548</x:v>
      </x:c>
      <x:c t="n" s="0">
        <x:v>-4.364142</x:v>
      </x:c>
      <x:c t="n" s="0">
        <x:v>10.56778</x:v>
      </x:c>
      <x:c t="n" s="0">
        <x:v>9.390204</x:v>
      </x:c>
      <x:c t="n" s="0">
        <x:v>12.33278</x:v>
      </x:c>
      <x:c t="n" s="0">
        <x:v>8.484556</x:v>
      </x:c>
      <x:c t="n" s="0">
        <x:v>22.41557</x:v>
      </x:c>
      <x:c t="n" s="0">
        <x:v>19.18207</x:v>
      </x:c>
      <x:c t="n" s="0">
        <x:v>26.95918</x:v>
      </x:c>
      <x:c t="n" s="0">
        <x:v>26.24875</x:v>
      </x:c>
      <x:c t="n" s="0">
        <x:v>17.18785</x:v>
      </x:c>
      <x:c t="n" s="0">
        <x:v>17.42348</x:v>
      </x:c>
      <x:c t="n" s="0">
        <x:v>28.2286</x:v>
      </x:c>
      <x:c t="n" s="0">
        <x:v>29.8484</x:v>
      </x:c>
      <x:c t="n" s="0">
        <x:v>24.47187</x:v>
      </x:c>
      <x:c t="n" s="0">
        <x:v>27.13398</x:v>
      </x:c>
      <x:c t="n" s="0">
        <x:v>27.99391</x:v>
      </x:c>
      <x:c t="n" s="0">
        <x:v>25.07229</x:v>
      </x:c>
      <x:c t="n" s="0">
        <x:v>22.66045</x:v>
      </x:c>
      <x:c t="n" s="0">
        <x:v>29.1343</x:v>
      </x:c>
      <x:c t="n" s="0">
        <x:v>25.84216</x:v>
      </x:c>
      <x:c t="n" s="0">
        <x:v>22.01515</x:v>
      </x:c>
      <x:c t="n" s="0">
        <x:v>19.01873</x:v>
      </x:c>
      <x:c t="n" s="0">
        <x:v>17.61391</x:v>
      </x:c>
      <x:c t="n" s="0">
        <x:v>13.6515</x:v>
      </x:c>
      <x:c t="n" s="0">
        <x:v>12.90879</x:v>
      </x:c>
      <x:c t="n" s="0">
        <x:v>12.04903</x:v>
      </x:c>
      <x:c t="n" s="0">
        <x:v>7.780184</x:v>
      </x:c>
      <x:c t="n" s="0">
        <x:v>5.974374</x:v>
      </x:c>
      <x:c t="n" s="0">
        <x:v>5.778389</x:v>
      </x:c>
      <x:c t="n" s="0">
        <x:v>7.233862</x:v>
      </x:c>
      <x:c t="n" s="0">
        <x:v>9.742204</x:v>
      </x:c>
      <x:c t="n" s="0">
        <x:v>5.827386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43948.7333912037</x:v>
      </x:c>
      <x:c t="n" s="7">
        <x:v>43948.7333912037</x:v>
      </x:c>
      <x:c t="n" s="0">
        <x:v>37.66002</x:v>
      </x:c>
      <x:c t="n" s="0">
        <x:v>54.20069</x:v>
      </x:c>
      <x:c t="n" s="0">
        <x:v>74.81729</x:v>
      </x:c>
      <x:c t="n" s="0">
        <x:v>76.3005</x:v>
      </x:c>
      <x:c t="n" s="0">
        <x:v>-13.74148</x:v>
      </x:c>
      <x:c t="n" s="0">
        <x:v>-10.43179</x:v>
      </x:c>
      <x:c t="n" s="0">
        <x:v>-13.87723</x:v>
      </x:c>
      <x:c t="n" s="0">
        <x:v>-3.147459</x:v>
      </x:c>
      <x:c t="n" s="0">
        <x:v>0.8011126</x:v>
      </x:c>
      <x:c t="n" s="0">
        <x:v>8.575575</x:v>
      </x:c>
      <x:c t="n" s="0">
        <x:v>8.514214</x:v>
      </x:c>
      <x:c t="n" s="0">
        <x:v>11.46433</x:v>
      </x:c>
      <x:c t="n" s="0">
        <x:v>9.058966</x:v>
      </x:c>
      <x:c t="n" s="0">
        <x:v>20.04672</x:v>
      </x:c>
      <x:c t="n" s="0">
        <x:v>21.63743</x:v>
      </x:c>
      <x:c t="n" s="0">
        <x:v>25.32677</x:v>
      </x:c>
      <x:c t="n" s="0">
        <x:v>24.15332</x:v>
      </x:c>
      <x:c t="n" s="0">
        <x:v>23.73724</x:v>
      </x:c>
      <x:c t="n" s="0">
        <x:v>24.92002</x:v>
      </x:c>
      <x:c t="n" s="0">
        <x:v>26.40101</x:v>
      </x:c>
      <x:c t="n" s="0">
        <x:v>28.98507</x:v>
      </x:c>
      <x:c t="n" s="0">
        <x:v>27.08946</x:v>
      </x:c>
      <x:c t="n" s="0">
        <x:v>29.82826</x:v>
      </x:c>
      <x:c t="n" s="0">
        <x:v>27.88778</x:v>
      </x:c>
      <x:c t="n" s="0">
        <x:v>27.78962</x:v>
      </x:c>
      <x:c t="n" s="0">
        <x:v>28.76295</x:v>
      </x:c>
      <x:c t="n" s="0">
        <x:v>27.68016</x:v>
      </x:c>
      <x:c t="n" s="0">
        <x:v>25.09157</x:v>
      </x:c>
      <x:c t="n" s="0">
        <x:v>23.8903</x:v>
      </x:c>
      <x:c t="n" s="0">
        <x:v>20.75219</x:v>
      </x:c>
      <x:c t="n" s="0">
        <x:v>17.2774</x:v>
      </x:c>
      <x:c t="n" s="0">
        <x:v>12.79319</x:v>
      </x:c>
      <x:c t="n" s="0">
        <x:v>11.9076</x:v>
      </x:c>
      <x:c t="n" s="0">
        <x:v>11.79035</x:v>
      </x:c>
      <x:c t="n" s="0">
        <x:v>7.223511</x:v>
      </x:c>
      <x:c t="n" s="0">
        <x:v>6.860571</x:v>
      </x:c>
      <x:c t="n" s="0">
        <x:v>6.037533</x:v>
      </x:c>
      <x:c t="n" s="0">
        <x:v>7.58648</x:v>
      </x:c>
      <x:c t="n" s="0">
        <x:v>8.707016</x:v>
      </x:c>
      <x:c t="n" s="0">
        <x:v>6.350319</x:v>
      </x:c>
      <x:c t="n" s="0">
        <x:v>-19.0141</x:v>
      </x:c>
      <x:c t="n" s="0">
        <x:v>-9.333838</x:v>
      </x:c>
      <x:c t="n" s="0">
        <x:v>-18.92489</x:v>
      </x:c>
      <x:c t="n" s="0">
        <x:v>-3.364341</x:v>
      </x:c>
      <x:c t="n" s="0">
        <x:v>-4.364142</x:v>
      </x:c>
      <x:c t="n" s="0">
        <x:v>10.56778</x:v>
      </x:c>
      <x:c t="n" s="0">
        <x:v>11.31977</x:v>
      </x:c>
      <x:c t="n" s="0">
        <x:v>11.16407</x:v>
      </x:c>
      <x:c t="n" s="0">
        <x:v>8.290414</x:v>
      </x:c>
      <x:c t="n" s="0">
        <x:v>22.41557</x:v>
      </x:c>
      <x:c t="n" s="0">
        <x:v>19.18207</x:v>
      </x:c>
      <x:c t="n" s="0">
        <x:v>26.95918</x:v>
      </x:c>
      <x:c t="n" s="0">
        <x:v>18.12544</x:v>
      </x:c>
      <x:c t="n" s="0">
        <x:v>21.99996</x:v>
      </x:c>
      <x:c t="n" s="0">
        <x:v>17.60868</x:v>
      </x:c>
      <x:c t="n" s="0">
        <x:v>19.70571</x:v>
      </x:c>
      <x:c t="n" s="0">
        <x:v>28.35125</x:v>
      </x:c>
      <x:c t="n" s="0">
        <x:v>23.37522</x:v>
      </x:c>
      <x:c t="n" s="0">
        <x:v>28.08933</x:v>
      </x:c>
      <x:c t="n" s="0">
        <x:v>26.15448</x:v>
      </x:c>
      <x:c t="n" s="0">
        <x:v>23.17379</x:v>
      </x:c>
      <x:c t="n" s="0">
        <x:v>26.14134</x:v>
      </x:c>
      <x:c t="n" s="0">
        <x:v>24.53507</x:v>
      </x:c>
      <x:c t="n" s="0">
        <x:v>26.22886</x:v>
      </x:c>
      <x:c t="n" s="0">
        <x:v>25.24229</x:v>
      </x:c>
      <x:c t="n" s="0">
        <x:v>22.981</x:v>
      </x:c>
      <x:c t="n" s="0">
        <x:v>18.8127</x:v>
      </x:c>
      <x:c t="n" s="0">
        <x:v>11.47183</x:v>
      </x:c>
      <x:c t="n" s="0">
        <x:v>12.53853</x:v>
      </x:c>
      <x:c t="n" s="0">
        <x:v>12.13387</x:v>
      </x:c>
      <x:c t="n" s="0">
        <x:v>7.382837</x:v>
      </x:c>
      <x:c t="n" s="0">
        <x:v>7.652617</x:v>
      </x:c>
      <x:c t="n" s="0">
        <x:v>5.251962</x:v>
      </x:c>
      <x:c t="n" s="0">
        <x:v>7.139678</x:v>
      </x:c>
      <x:c t="n" s="0">
        <x:v>9.113667</x:v>
      </x:c>
      <x:c t="n" s="0">
        <x:v>6.249818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43948.7333912037</x:v>
      </x:c>
      <x:c t="n" s="7">
        <x:v>43948.7333912037</x:v>
      </x:c>
      <x:c t="n" s="0">
        <x:v>36.2414</x:v>
      </x:c>
      <x:c t="n" s="0">
        <x:v>54.20069</x:v>
      </x:c>
      <x:c t="n" s="0">
        <x:v>75.48663</x:v>
      </x:c>
      <x:c t="n" s="0">
        <x:v>77.04189</x:v>
      </x:c>
      <x:c t="n" s="0">
        <x:v>-14.23518</x:v>
      </x:c>
      <x:c t="n" s="0">
        <x:v>-10.2766</x:v>
      </x:c>
      <x:c t="n" s="0">
        <x:v>-14.33639</x:v>
      </x:c>
      <x:c t="n" s="0">
        <x:v>-3.178456</x:v>
      </x:c>
      <x:c t="n" s="0">
        <x:v>0.2681067</x:v>
      </x:c>
      <x:c t="n" s="0">
        <x:v>8.929735</x:v>
      </x:c>
      <x:c t="n" s="0">
        <x:v>9.054718</x:v>
      </x:c>
      <x:c t="n" s="0">
        <x:v>11.10287</x:v>
      </x:c>
      <x:c t="n" s="0">
        <x:v>10.05579</x:v>
      </x:c>
      <x:c t="n" s="0">
        <x:v>20.36162</x:v>
      </x:c>
      <x:c t="n" s="0">
        <x:v>21.35464</x:v>
      </x:c>
      <x:c t="n" s="0">
        <x:v>25.70273</x:v>
      </x:c>
      <x:c t="n" s="0">
        <x:v>23.50776</x:v>
      </x:c>
      <x:c t="n" s="0">
        <x:v>23.99481</x:v>
      </x:c>
      <x:c t="n" s="0">
        <x:v>24.38254</x:v>
      </x:c>
      <x:c t="n" s="0">
        <x:v>25.91823</x:v>
      </x:c>
      <x:c t="n" s="0">
        <x:v>29.80561</x:v>
      </x:c>
      <x:c t="n" s="0">
        <x:v>26.84566</x:v>
      </x:c>
      <x:c t="n" s="0">
        <x:v>29.76085</x:v>
      </x:c>
      <x:c t="n" s="0">
        <x:v>28.38513</x:v>
      </x:c>
      <x:c t="n" s="0">
        <x:v>27.68683</x:v>
      </x:c>
      <x:c t="n" s="0">
        <x:v>28.69319</x:v>
      </x:c>
      <x:c t="n" s="0">
        <x:v>27.32846</x:v>
      </x:c>
      <x:c t="n" s="0">
        <x:v>25.04635</x:v>
      </x:c>
      <x:c t="n" s="0">
        <x:v>23.91733</x:v>
      </x:c>
      <x:c t="n" s="0">
        <x:v>20.46999</x:v>
      </x:c>
      <x:c t="n" s="0">
        <x:v>16.99775</x:v>
      </x:c>
      <x:c t="n" s="0">
        <x:v>12.67679</x:v>
      </x:c>
      <x:c t="n" s="0">
        <x:v>11.88801</x:v>
      </x:c>
      <x:c t="n" s="0">
        <x:v>11.99325</x:v>
      </x:c>
      <x:c t="n" s="0">
        <x:v>7.533373</x:v>
      </x:c>
      <x:c t="n" s="0">
        <x:v>6.873705</x:v>
      </x:c>
      <x:c t="n" s="0">
        <x:v>6.074923</x:v>
      </x:c>
      <x:c t="n" s="0">
        <x:v>7.558026</x:v>
      </x:c>
      <x:c t="n" s="0">
        <x:v>8.763959</x:v>
      </x:c>
      <x:c t="n" s="0">
        <x:v>6.437683</x:v>
      </x:c>
      <x:c t="n" s="0">
        <x:v>-19.67597</x:v>
      </x:c>
      <x:c t="n" s="0">
        <x:v>-9.501513</x:v>
      </x:c>
      <x:c t="n" s="0">
        <x:v>-18.92489</x:v>
      </x:c>
      <x:c t="n" s="0">
        <x:v>-3.364341</x:v>
      </x:c>
      <x:c t="n" s="0">
        <x:v>-6.575531</x:v>
      </x:c>
      <x:c t="n" s="0">
        <x:v>10.56778</x:v>
      </x:c>
      <x:c t="n" s="0">
        <x:v>11.31977</x:v>
      </x:c>
      <x:c t="n" s="0">
        <x:v>8.024619</x:v>
      </x:c>
      <x:c t="n" s="0">
        <x:v>14.22968</x:v>
      </x:c>
      <x:c t="n" s="0">
        <x:v>21.68531</x:v>
      </x:c>
      <x:c t="n" s="0">
        <x:v>19.18207</x:v>
      </x:c>
      <x:c t="n" s="0">
        <x:v>27.53717</x:v>
      </x:c>
      <x:c t="n" s="0">
        <x:v>11.46053</x:v>
      </x:c>
      <x:c t="n" s="0">
        <x:v>25.25577</x:v>
      </x:c>
      <x:c t="n" s="0">
        <x:v>17.98547</x:v>
      </x:c>
      <x:c t="n" s="0">
        <x:v>21.46741</x:v>
      </x:c>
      <x:c t="n" s="0">
        <x:v>33.63025</x:v>
      </x:c>
      <x:c t="n" s="0">
        <x:v>25.04613</x:v>
      </x:c>
      <x:c t="n" s="0">
        <x:v>29.13671</x:v>
      </x:c>
      <x:c t="n" s="0">
        <x:v>31.00375</x:v>
      </x:c>
      <x:c t="n" s="0">
        <x:v>27.4406</x:v>
      </x:c>
      <x:c t="n" s="0">
        <x:v>26.38933</x:v>
      </x:c>
      <x:c t="n" s="0">
        <x:v>25.12376</x:v>
      </x:c>
      <x:c t="n" s="0">
        <x:v>24.31873</x:v>
      </x:c>
      <x:c t="n" s="0">
        <x:v>23.2545</x:v>
      </x:c>
      <x:c t="n" s="0">
        <x:v>18.53615</x:v>
      </x:c>
      <x:c t="n" s="0">
        <x:v>14.66661</x:v>
      </x:c>
      <x:c t="n" s="0">
        <x:v>12.21014</x:v>
      </x:c>
      <x:c t="n" s="0">
        <x:v>11.91608</x:v>
      </x:c>
      <x:c t="n" s="0">
        <x:v>13.17428</x:v>
      </x:c>
      <x:c t="n" s="0">
        <x:v>8.88856</x:v>
      </x:c>
      <x:c t="n" s="0">
        <x:v>6.118323</x:v>
      </x:c>
      <x:c t="n" s="0">
        <x:v>5.811635</x:v>
      </x:c>
      <x:c t="n" s="0">
        <x:v>7.604542</x:v>
      </x:c>
      <x:c t="n" s="0">
        <x:v>9.009224</x:v>
      </x:c>
      <x:c t="n" s="0">
        <x:v>6.948724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43948.7333912037</x:v>
      </x:c>
      <x:c t="n" s="7">
        <x:v>43948.7333912037</x:v>
      </x:c>
      <x:c t="n" s="0">
        <x:v>37.03826</x:v>
      </x:c>
      <x:c t="n" s="0">
        <x:v>54.20069</x:v>
      </x:c>
      <x:c t="n" s="0">
        <x:v>64.54579</x:v>
      </x:c>
      <x:c t="n" s="0">
        <x:v>71.69528</x:v>
      </x:c>
      <x:c t="n" s="0">
        <x:v>-14.74688</x:v>
      </x:c>
      <x:c t="n" s="0">
        <x:v>-10.18358</x:v>
      </x:c>
      <x:c t="n" s="0">
        <x:v>-14.77103</x:v>
      </x:c>
      <x:c t="n" s="0">
        <x:v>-3.205102</x:v>
      </x:c>
      <x:c t="n" s="0">
        <x:v>-0.3658998</x:v>
      </x:c>
      <x:c t="n" s="0">
        <x:v>9.210891</x:v>
      </x:c>
      <x:c t="n" s="0">
        <x:v>9.468409</x:v>
      </x:c>
      <x:c t="n" s="0">
        <x:v>10.76841</x:v>
      </x:c>
      <x:c t="n" s="0">
        <x:v>11.87455</x:v>
      </x:c>
      <x:c t="n" s="0">
        <x:v>20.42954</x:v>
      </x:c>
      <x:c t="n" s="0">
        <x:v>21.84784</x:v>
      </x:c>
      <x:c t="n" s="0">
        <x:v>26.1343</x:v>
      </x:c>
      <x:c t="n" s="0">
        <x:v>22.88544</x:v>
      </x:c>
      <x:c t="n" s="0">
        <x:v>24.21524</x:v>
      </x:c>
      <x:c t="n" s="0">
        <x:v>25.36036</x:v>
      </x:c>
      <x:c t="n" s="0">
        <x:v>26.20732</x:v>
      </x:c>
      <x:c t="n" s="0">
        <x:v>30.37415</x:v>
      </x:c>
      <x:c t="n" s="0">
        <x:v>26.41802</x:v>
      </x:c>
      <x:c t="n" s="0">
        <x:v>29.8476</x:v>
      </x:c>
      <x:c t="n" s="0">
        <x:v>29.23278</x:v>
      </x:c>
      <x:c t="n" s="0">
        <x:v>27.50429</x:v>
      </x:c>
      <x:c t="n" s="0">
        <x:v>28.97032</x:v>
      </x:c>
      <x:c t="n" s="0">
        <x:v>27.26339</x:v>
      </x:c>
      <x:c t="n" s="0">
        <x:v>24.73952</x:v>
      </x:c>
      <x:c t="n" s="0">
        <x:v>24.169</x:v>
      </x:c>
      <x:c t="n" s="0">
        <x:v>20.20646</x:v>
      </x:c>
      <x:c t="n" s="0">
        <x:v>16.77773</x:v>
      </x:c>
      <x:c t="n" s="0">
        <x:v>12.67373</x:v>
      </x:c>
      <x:c t="n" s="0">
        <x:v>11.88456</x:v>
      </x:c>
      <x:c t="n" s="0">
        <x:v>11.95722</x:v>
      </x:c>
      <x:c t="n" s="0">
        <x:v>7.530154</x:v>
      </x:c>
      <x:c t="n" s="0">
        <x:v>6.702743</x:v>
      </x:c>
      <x:c t="n" s="0">
        <x:v>6.05126</x:v>
      </x:c>
      <x:c t="n" s="0">
        <x:v>7.440906</x:v>
      </x:c>
      <x:c t="n" s="0">
        <x:v>8.781854</x:v>
      </x:c>
      <x:c t="n" s="0">
        <x:v>6.5884</x:v>
      </x:c>
      <x:c t="n" s="0">
        <x:v>-20.45716</x:v>
      </x:c>
      <x:c t="n" s="0">
        <x:v>-9.675924</x:v>
      </x:c>
      <x:c t="n" s="0">
        <x:v>-18.92489</x:v>
      </x:c>
      <x:c t="n" s="0">
        <x:v>-3.364341</x:v>
      </x:c>
      <x:c t="n" s="0">
        <x:v>-11.31143</x:v>
      </x:c>
      <x:c t="n" s="0">
        <x:v>10.56778</x:v>
      </x:c>
      <x:c t="n" s="0">
        <x:v>11.31977</x:v>
      </x:c>
      <x:c t="n" s="0">
        <x:v>8.024619</x:v>
      </x:c>
      <x:c t="n" s="0">
        <x:v>16.64831</x:v>
      </x:c>
      <x:c t="n" s="0">
        <x:v>20.80694</x:v>
      </x:c>
      <x:c t="n" s="0">
        <x:v>24.42029</x:v>
      </x:c>
      <x:c t="n" s="0">
        <x:v>28.0472</x:v>
      </x:c>
      <x:c t="n" s="0">
        <x:v>13.05585</x:v>
      </x:c>
      <x:c t="n" s="0">
        <x:v>25.33235</x:v>
      </x:c>
      <x:c t="n" s="0">
        <x:v>29.23934</x:v>
      </x:c>
      <x:c t="n" s="0">
        <x:v>28.15771</x:v>
      </x:c>
      <x:c t="n" s="0">
        <x:v>31.96351</x:v>
      </x:c>
      <x:c t="n" s="0">
        <x:v>21.51624</x:v>
      </x:c>
      <x:c t="n" s="0">
        <x:v>31.07377</x:v>
      </x:c>
      <x:c t="n" s="0">
        <x:v>32.10989</x:v>
      </x:c>
      <x:c t="n" s="0">
        <x:v>25.79674</x:v>
      </x:c>
      <x:c t="n" s="0">
        <x:v>30.85957</x:v>
      </x:c>
      <x:c t="n" s="0">
        <x:v>26.42393</x:v>
      </x:c>
      <x:c t="n" s="0">
        <x:v>24.31609</x:v>
      </x:c>
      <x:c t="n" s="0">
        <x:v>25.58491</x:v>
      </x:c>
      <x:c t="n" s="0">
        <x:v>18.67046</x:v>
      </x:c>
      <x:c t="n" s="0">
        <x:v>15.64474</x:v>
      </x:c>
      <x:c t="n" s="0">
        <x:v>12.89907</x:v>
      </x:c>
      <x:c t="n" s="0">
        <x:v>11.78232</x:v>
      </x:c>
      <x:c t="n" s="0">
        <x:v>12.09391</x:v>
      </x:c>
      <x:c t="n" s="0">
        <x:v>8.041088</x:v>
      </x:c>
      <x:c t="n" s="0">
        <x:v>5.903347</x:v>
      </x:c>
      <x:c t="n" s="0">
        <x:v>6.138861</x:v>
      </x:c>
      <x:c t="n" s="0">
        <x:v>6.628602</x:v>
      </x:c>
      <x:c t="n" s="0">
        <x:v>8.779579</x:v>
      </x:c>
      <x:c t="n" s="0">
        <x:v>7.740391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43948.7333912037</x:v>
      </x:c>
      <x:c t="n" s="7">
        <x:v>43948.7333912037</x:v>
      </x:c>
      <x:c t="n" s="0">
        <x:v>38.52613</x:v>
      </x:c>
      <x:c t="n" s="0">
        <x:v>54.20069</x:v>
      </x:c>
      <x:c t="n" s="0">
        <x:v>64.15744</x:v>
      </x:c>
      <x:c t="n" s="0">
        <x:v>68.3464</x:v>
      </x:c>
      <x:c t="n" s="0">
        <x:v>-15.23736</x:v>
      </x:c>
      <x:c t="n" s="0">
        <x:v>-10.1057</x:v>
      </x:c>
      <x:c t="n" s="0">
        <x:v>-15.18012</x:v>
      </x:c>
      <x:c t="n" s="0">
        <x:v>-3.227991</x:v>
      </x:c>
      <x:c t="n" s="0">
        <x:v>-0.9918981</x:v>
      </x:c>
      <x:c t="n" s="0">
        <x:v>9.834472</x:v>
      </x:c>
      <x:c t="n" s="0">
        <x:v>9.70352</x:v>
      </x:c>
      <x:c t="n" s="0">
        <x:v>10.37261</x:v>
      </x:c>
      <x:c t="n" s="0">
        <x:v>12.98788</x:v>
      </x:c>
      <x:c t="n" s="0">
        <x:v>20.48672</x:v>
      </x:c>
      <x:c t="n" s="0">
        <x:v>22.56527</x:v>
      </x:c>
      <x:c t="n" s="0">
        <x:v>26.4717</x:v>
      </x:c>
      <x:c t="n" s="0">
        <x:v>22.29063</x:v>
      </x:c>
      <x:c t="n" s="0">
        <x:v>24.40557</x:v>
      </x:c>
      <x:c t="n" s="0">
        <x:v>25.51627</x:v>
      </x:c>
      <x:c t="n" s="0">
        <x:v>26.55674</x:v>
      </x:c>
      <x:c t="n" s="0">
        <x:v>29.86385</x:v>
      </x:c>
      <x:c t="n" s="0">
        <x:v>25.91388</x:v>
      </x:c>
      <x:c t="n" s="0">
        <x:v>29.85035</x:v>
      </x:c>
      <x:c t="n" s="0">
        <x:v>28.80719</x:v>
      </x:c>
      <x:c t="n" s="0">
        <x:v>27.28671</x:v>
      </x:c>
      <x:c t="n" s="0">
        <x:v>28.97038</x:v>
      </x:c>
      <x:c t="n" s="0">
        <x:v>26.74705</x:v>
      </x:c>
      <x:c t="n" s="0">
        <x:v>25.14318</x:v>
      </x:c>
      <x:c t="n" s="0">
        <x:v>24.06236</x:v>
      </x:c>
      <x:c t="n" s="0">
        <x:v>20.29419</x:v>
      </x:c>
      <x:c t="n" s="0">
        <x:v>16.72879</x:v>
      </x:c>
      <x:c t="n" s="0">
        <x:v>12.93903</x:v>
      </x:c>
      <x:c t="n" s="0">
        <x:v>11.65695</x:v>
      </x:c>
      <x:c t="n" s="0">
        <x:v>12.06452</x:v>
      </x:c>
      <x:c t="n" s="0">
        <x:v>7.530536</x:v>
      </x:c>
      <x:c t="n" s="0">
        <x:v>6.77443</x:v>
      </x:c>
      <x:c t="n" s="0">
        <x:v>5.886843</x:v>
      </x:c>
      <x:c t="n" s="0">
        <x:v>7.195761</x:v>
      </x:c>
      <x:c t="n" s="0">
        <x:v>8.72913</x:v>
      </x:c>
      <x:c t="n" s="0">
        <x:v>6.699631</x:v>
      </x:c>
      <x:c t="n" s="0">
        <x:v>-20.45716</x:v>
      </x:c>
      <x:c t="n" s="0">
        <x:v>-9.675924</x:v>
      </x:c>
      <x:c t="n" s="0">
        <x:v>-18.92489</x:v>
      </x:c>
      <x:c t="n" s="0">
        <x:v>-3.364341</x:v>
      </x:c>
      <x:c t="n" s="0">
        <x:v>-11.31143</x:v>
      </x:c>
      <x:c t="n" s="0">
        <x:v>12.53304</x:v>
      </x:c>
      <x:c t="n" s="0">
        <x:v>10.43883</x:v>
      </x:c>
      <x:c t="n" s="0">
        <x:v>6.638237</x:v>
      </x:c>
      <x:c t="n" s="0">
        <x:v>16.64831</x:v>
      </x:c>
      <x:c t="n" s="0">
        <x:v>20.80694</x:v>
      </x:c>
      <x:c t="n" s="0">
        <x:v>25.33186</x:v>
      </x:c>
      <x:c t="n" s="0">
        <x:v>28.0472</x:v>
      </x:c>
      <x:c t="n" s="0">
        <x:v>13.79104</x:v>
      </x:c>
      <x:c t="n" s="0">
        <x:v>25.37766</x:v>
      </x:c>
      <x:c t="n" s="0">
        <x:v>25.39847</x:v>
      </x:c>
      <x:c t="n" s="0">
        <x:v>27.64614</x:v>
      </x:c>
      <x:c t="n" s="0">
        <x:v>22.4292</x:v>
      </x:c>
      <x:c t="n" s="0">
        <x:v>21.47363</x:v>
      </x:c>
      <x:c t="n" s="0">
        <x:v>29.40141</x:v>
      </x:c>
      <x:c t="n" s="0">
        <x:v>23.99372</x:v>
      </x:c>
      <x:c t="n" s="0">
        <x:v>25.57674</x:v>
      </x:c>
      <x:c t="n" s="0">
        <x:v>28.05826</x:v>
      </x:c>
      <x:c t="n" s="0">
        <x:v>20.7599</x:v>
      </x:c>
      <x:c t="n" s="0">
        <x:v>26.20411</x:v>
      </x:c>
      <x:c t="n" s="0">
        <x:v>23.3012</x:v>
      </x:c>
      <x:c t="n" s="0">
        <x:v>20.93055</x:v>
      </x:c>
      <x:c t="n" s="0">
        <x:v>16.2267</x:v>
      </x:c>
      <x:c t="n" s="0">
        <x:v>14.52146</x:v>
      </x:c>
      <x:c t="n" s="0">
        <x:v>9.493662</x:v>
      </x:c>
      <x:c t="n" s="0">
        <x:v>12.19251</x:v>
      </x:c>
      <x:c t="n" s="0">
        <x:v>7.000884</x:v>
      </x:c>
      <x:c t="n" s="0">
        <x:v>6.913071</x:v>
      </x:c>
      <x:c t="n" s="0">
        <x:v>4.368747</x:v>
      </x:c>
      <x:c t="n" s="0">
        <x:v>5.660358</x:v>
      </x:c>
      <x:c t="n" s="0">
        <x:v>8.303545</x:v>
      </x:c>
      <x:c t="n" s="0">
        <x:v>6.908898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43948.7333912037</x:v>
      </x:c>
      <x:c t="n" s="7">
        <x:v>43948.7333912037</x:v>
      </x:c>
      <x:c t="n" s="0">
        <x:v>39.04217</x:v>
      </x:c>
      <x:c t="n" s="0">
        <x:v>54.20069</x:v>
      </x:c>
      <x:c t="n" s="0">
        <x:v>71.59071</x:v>
      </x:c>
      <x:c t="n" s="0">
        <x:v>73.70242</x:v>
      </x:c>
      <x:c t="n" s="0">
        <x:v>-15.7051</x:v>
      </x:c>
      <x:c t="n" s="0">
        <x:v>-10.04027</x:v>
      </x:c>
      <x:c t="n" s="0">
        <x:v>-15.56285</x:v>
      </x:c>
      <x:c t="n" s="0">
        <x:v>-3.247634</x:v>
      </x:c>
      <x:c t="n" s="0">
        <x:v>-1.608775</x:v>
      </x:c>
      <x:c t="n" s="0">
        <x:v>10.34891</x:v>
      </x:c>
      <x:c t="n" s="0">
        <x:v>9.295272</x:v>
      </x:c>
      <x:c t="n" s="0">
        <x:v>9.990637</x:v>
      </x:c>
      <x:c t="n" s="0">
        <x:v>13.9065</x:v>
      </x:c>
      <x:c t="n" s="0">
        <x:v>20.81002</x:v>
      </x:c>
      <x:c t="n" s="0">
        <x:v>23.09623</x:v>
      </x:c>
      <x:c t="n" s="0">
        <x:v>26.33279</x:v>
      </x:c>
      <x:c t="n" s="0">
        <x:v>21.70003</x:v>
      </x:c>
      <x:c t="n" s="0">
        <x:v>23.99603</x:v>
      </x:c>
      <x:c t="n" s="0">
        <x:v>24.93596</x:v>
      </x:c>
      <x:c t="n" s="0">
        <x:v>26.18839</x:v>
      </x:c>
      <x:c t="n" s="0">
        <x:v>30.12667</x:v>
      </x:c>
      <x:c t="n" s="0">
        <x:v>27.56755</x:v>
      </x:c>
      <x:c t="n" s="0">
        <x:v>30.36882</x:v>
      </x:c>
      <x:c t="n" s="0">
        <x:v>28.82729</x:v>
      </x:c>
      <x:c t="n" s="0">
        <x:v>26.93297</x:v>
      </x:c>
      <x:c t="n" s="0">
        <x:v>28.66173</x:v>
      </x:c>
      <x:c t="n" s="0">
        <x:v>26.50521</x:v>
      </x:c>
      <x:c t="n" s="0">
        <x:v>24.96702</x:v>
      </x:c>
      <x:c t="n" s="0">
        <x:v>23.6318</x:v>
      </x:c>
      <x:c t="n" s="0">
        <x:v>20.42586</x:v>
      </x:c>
      <x:c t="n" s="0">
        <x:v>16.85229</x:v>
      </x:c>
      <x:c t="n" s="0">
        <x:v>13.31708</x:v>
      </x:c>
      <x:c t="n" s="0">
        <x:v>11.51884</x:v>
      </x:c>
      <x:c t="n" s="0">
        <x:v>11.84682</x:v>
      </x:c>
      <x:c t="n" s="0">
        <x:v>7.457122</x:v>
      </x:c>
      <x:c t="n" s="0">
        <x:v>6.519885</x:v>
      </x:c>
      <x:c t="n" s="0">
        <x:v>5.737785</x:v>
      </x:c>
      <x:c t="n" s="0">
        <x:v>7.193515</x:v>
      </x:c>
      <x:c t="n" s="0">
        <x:v>8.868537</x:v>
      </x:c>
      <x:c t="n" s="0">
        <x:v>6.68036</x:v>
      </x:c>
      <x:c t="n" s="0">
        <x:v>-20.45716</x:v>
      </x:c>
      <x:c t="n" s="0">
        <x:v>-9.675924</x:v>
      </x:c>
      <x:c t="n" s="0">
        <x:v>-18.92489</x:v>
      </x:c>
      <x:c t="n" s="0">
        <x:v>-3.364341</x:v>
      </x:c>
      <x:c t="n" s="0">
        <x:v>-11.31143</x:v>
      </x:c>
      <x:c t="n" s="0">
        <x:v>12.53304</x:v>
      </x:c>
      <x:c t="n" s="0">
        <x:v>5.562434</x:v>
      </x:c>
      <x:c t="n" s="0">
        <x:v>6.638237</x:v>
      </x:c>
      <x:c t="n" s="0">
        <x:v>17.3564</x:v>
      </x:c>
      <x:c t="n" s="0">
        <x:v>22.83564</x:v>
      </x:c>
      <x:c t="n" s="0">
        <x:v>25.33186</x:v>
      </x:c>
      <x:c t="n" s="0">
        <x:v>24.86064</x:v>
      </x:c>
      <x:c t="n" s="0">
        <x:v>13.21982</x:v>
      </x:c>
      <x:c t="n" s="0">
        <x:v>18.52653</x:v>
      </x:c>
      <x:c t="n" s="0">
        <x:v>17.07434</x:v>
      </x:c>
      <x:c t="n" s="0">
        <x:v>22.78311</x:v>
      </x:c>
      <x:c t="n" s="0">
        <x:v>31.36422</x:v>
      </x:c>
      <x:c t="n" s="0">
        <x:v>32.77623</x:v>
      </x:c>
      <x:c t="n" s="0">
        <x:v>32.60231</x:v>
      </x:c>
      <x:c t="n" s="0">
        <x:v>28.83656</x:v>
      </x:c>
      <x:c t="n" s="0">
        <x:v>24.58782</x:v>
      </x:c>
      <x:c t="n" s="0">
        <x:v>26.79691</x:v>
      </x:c>
      <x:c t="n" s="0">
        <x:v>25.25043</x:v>
      </x:c>
      <x:c t="n" s="0">
        <x:v>23.24986</x:v>
      </x:c>
      <x:c t="n" s="0">
        <x:v>21.0904</x:v>
      </x:c>
      <x:c t="n" s="0">
        <x:v>21.10502</x:v>
      </x:c>
      <x:c t="n" s="0">
        <x:v>17.52592</x:v>
      </x:c>
      <x:c t="n" s="0">
        <x:v>15.77892</x:v>
      </x:c>
      <x:c t="n" s="0">
        <x:v>11.50709</x:v>
      </x:c>
      <x:c t="n" s="0">
        <x:v>10.76834</x:v>
      </x:c>
      <x:c t="n" s="0">
        <x:v>7.872326</x:v>
      </x:c>
      <x:c t="n" s="0">
        <x:v>4.585227</x:v>
      </x:c>
      <x:c t="n" s="0">
        <x:v>5.301107</x:v>
      </x:c>
      <x:c t="n" s="0">
        <x:v>7.039217</x:v>
      </x:c>
      <x:c t="n" s="0">
        <x:v>9.691544</x:v>
      </x:c>
      <x:c t="n" s="0">
        <x:v>6.615978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43948.7333912037</x:v>
      </x:c>
      <x:c t="n" s="7">
        <x:v>43948.7333912037</x:v>
      </x:c>
      <x:c t="n" s="0">
        <x:v>37.51625</x:v>
      </x:c>
      <x:c t="n" s="0">
        <x:v>54.20069</x:v>
      </x:c>
      <x:c t="n" s="0">
        <x:v>60.45921</x:v>
      </x:c>
      <x:c t="n" s="0">
        <x:v>69.09891</x:v>
      </x:c>
      <x:c t="n" s="0">
        <x:v>-16.14881</x:v>
      </x:c>
      <x:c t="n" s="0">
        <x:v>-10.213</x:v>
      </x:c>
      <x:c t="n" s="0">
        <x:v>-14.77061</x:v>
      </x:c>
      <x:c t="n" s="0">
        <x:v>-3.292977</x:v>
      </x:c>
      <x:c t="n" s="0">
        <x:v>-2.215304</x:v>
      </x:c>
      <x:c t="n" s="0">
        <x:v>10.74464</x:v>
      </x:c>
      <x:c t="n" s="0">
        <x:v>8.913398</x:v>
      </x:c>
      <x:c t="n" s="0">
        <x:v>9.635511</x:v>
      </x:c>
      <x:c t="n" s="0">
        <x:v>14.90357</x:v>
      </x:c>
      <x:c t="n" s="0">
        <x:v>21.71438</x:v>
      </x:c>
      <x:c t="n" s="0">
        <x:v>23.69924</x:v>
      </x:c>
      <x:c t="n" s="0">
        <x:v>26.07304</x:v>
      </x:c>
      <x:c t="n" s="0">
        <x:v>21.09465</x:v>
      </x:c>
      <x:c t="n" s="0">
        <x:v>23.40472</x:v>
      </x:c>
      <x:c t="n" s="0">
        <x:v>24.54289</x:v>
      </x:c>
      <x:c t="n" s="0">
        <x:v>25.8128</x:v>
      </x:c>
      <x:c t="n" s="0">
        <x:v>29.486</x:v>
      </x:c>
      <x:c t="n" s="0">
        <x:v>27.64048</x:v>
      </x:c>
      <x:c t="n" s="0">
        <x:v>30.38173</x:v>
      </x:c>
      <x:c t="n" s="0">
        <x:v>29.09677</x:v>
      </x:c>
      <x:c t="n" s="0">
        <x:v>26.57614</x:v>
      </x:c>
      <x:c t="n" s="0">
        <x:v>28.3529</x:v>
      </x:c>
      <x:c t="n" s="0">
        <x:v>26.36582</x:v>
      </x:c>
      <x:c t="n" s="0">
        <x:v>24.91319</x:v>
      </x:c>
      <x:c t="n" s="0">
        <x:v>23.71485</x:v>
      </x:c>
      <x:c t="n" s="0">
        <x:v>20.19038</x:v>
      </x:c>
      <x:c t="n" s="0">
        <x:v>16.98281</x:v>
      </x:c>
      <x:c t="n" s="0">
        <x:v>13.55808</x:v>
      </x:c>
      <x:c t="n" s="0">
        <x:v>11.5631</x:v>
      </x:c>
      <x:c t="n" s="0">
        <x:v>11.7942</x:v>
      </x:c>
      <x:c t="n" s="0">
        <x:v>7.412027</x:v>
      </x:c>
      <x:c t="n" s="0">
        <x:v>6.501863</x:v>
      </x:c>
      <x:c t="n" s="0">
        <x:v>5.764091</x:v>
      </x:c>
      <x:c t="n" s="0">
        <x:v>7.008905</x:v>
      </x:c>
      <x:c t="n" s="0">
        <x:v>8.728708</x:v>
      </x:c>
      <x:c t="n" s="0">
        <x:v>6.611058</x:v>
      </x:c>
      <x:c t="n" s="0">
        <x:v>-20.45716</x:v>
      </x:c>
      <x:c t="n" s="0">
        <x:v>-11.83776</x:v>
      </x:c>
      <x:c t="n" s="0">
        <x:v>-11.15701</x:v>
      </x:c>
      <x:c t="n" s="0">
        <x:v>-3.610633</x:v>
      </x:c>
      <x:c t="n" s="0">
        <x:v>-11.31143</x:v>
      </x:c>
      <x:c t="n" s="0">
        <x:v>12.53304</x:v>
      </x:c>
      <x:c t="n" s="0">
        <x:v>5.562434</x:v>
      </x:c>
      <x:c t="n" s="0">
        <x:v>6.638237</x:v>
      </x:c>
      <x:c t="n" s="0">
        <x:v>18.32808</x:v>
      </x:c>
      <x:c t="n" s="0">
        <x:v>24.93614</x:v>
      </x:c>
      <x:c t="n" s="0">
        <x:v>26.75458</x:v>
      </x:c>
      <x:c t="n" s="0">
        <x:v>24.13079</x:v>
      </x:c>
      <x:c t="n" s="0">
        <x:v>12.06051</x:v>
      </x:c>
      <x:c t="n" s="0">
        <x:v>15.06833</x:v>
      </x:c>
      <x:c t="n" s="0">
        <x:v>21.3641</x:v>
      </x:c>
      <x:c t="n" s="0">
        <x:v>23.49559</x:v>
      </x:c>
      <x:c t="n" s="0">
        <x:v>23.44334</x:v>
      </x:c>
      <x:c t="n" s="0">
        <x:v>24.99989</x:v>
      </x:c>
      <x:c t="n" s="0">
        <x:v>30.07229</x:v>
      </x:c>
      <x:c t="n" s="0">
        <x:v>30.79252</x:v>
      </x:c>
      <x:c t="n" s="0">
        <x:v>24.03337</x:v>
      </x:c>
      <x:c t="n" s="0">
        <x:v>27.02791</x:v>
      </x:c>
      <x:c t="n" s="0">
        <x:v>26.00162</x:v>
      </x:c>
      <x:c t="n" s="0">
        <x:v>26.61274</x:v>
      </x:c>
      <x:c t="n" s="0">
        <x:v>23.37145</x:v>
      </x:c>
      <x:c t="n" s="0">
        <x:v>17.46179</x:v>
      </x:c>
      <x:c t="n" s="0">
        <x:v>17.49859</x:v>
      </x:c>
      <x:c t="n" s="0">
        <x:v>13.16376</x:v>
      </x:c>
      <x:c t="n" s="0">
        <x:v>11.41208</x:v>
      </x:c>
      <x:c t="n" s="0">
        <x:v>11.14485</x:v>
      </x:c>
      <x:c t="n" s="0">
        <x:v>6.210704</x:v>
      </x:c>
      <x:c t="n" s="0">
        <x:v>6.994673</x:v>
      </x:c>
      <x:c t="n" s="0">
        <x:v>5.704551</x:v>
      </x:c>
      <x:c t="n" s="0">
        <x:v>5.475682</x:v>
      </x:c>
      <x:c t="n" s="0">
        <x:v>8.022983</x:v>
      </x:c>
      <x:c t="n" s="0">
        <x:v>6.600286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43948.7333912037</x:v>
      </x:c>
      <x:c t="n" s="7">
        <x:v>43948.7333912037</x:v>
      </x:c>
      <x:c t="n" s="0">
        <x:v>37.814</x:v>
      </x:c>
      <x:c t="n" s="0">
        <x:v>54.20069</x:v>
      </x:c>
      <x:c t="n" s="0">
        <x:v>69.53925</x:v>
      </x:c>
      <x:c t="n" s="0">
        <x:v>75.33609</x:v>
      </x:c>
      <x:c t="n" s="0">
        <x:v>-16.5673</x:v>
      </x:c>
      <x:c t="n" s="0">
        <x:v>-10.59608</x:v>
      </x:c>
      <x:c t="n" s="0">
        <x:v>-13.44451</x:v>
      </x:c>
      <x:c t="n" s="0">
        <x:v>-3.358821</x:v>
      </x:c>
      <x:c t="n" s="0">
        <x:v>-2.810147</x:v>
      </x:c>
      <x:c t="n" s="0">
        <x:v>11.05621</x:v>
      </x:c>
      <x:c t="n" s="0">
        <x:v>8.558377</x:v>
      </x:c>
      <x:c t="n" s="0">
        <x:v>10.07111</x:v>
      </x:c>
      <x:c t="n" s="0">
        <x:v>15.60466</x:v>
      </x:c>
      <x:c t="n" s="0">
        <x:v>22.36099</x:v>
      </x:c>
      <x:c t="n" s="0">
        <x:v>25.14883</x:v>
      </x:c>
      <x:c t="n" s="0">
        <x:v>25.83819</x:v>
      </x:c>
      <x:c t="n" s="0">
        <x:v>20.50109</x:v>
      </x:c>
      <x:c t="n" s="0">
        <x:v>22.75271</x:v>
      </x:c>
      <x:c t="n" s="0">
        <x:v>24.20901</x:v>
      </x:c>
      <x:c t="n" s="0">
        <x:v>26.01637</x:v>
      </x:c>
      <x:c t="n" s="0">
        <x:v>29.69522</x:v>
      </x:c>
      <x:c t="n" s="0">
        <x:v>27.46337</x:v>
      </x:c>
      <x:c t="n" s="0">
        <x:v>29.82731</x:v>
      </x:c>
      <x:c t="n" s="0">
        <x:v>29.58662</x:v>
      </x:c>
      <x:c t="n" s="0">
        <x:v>26.58926</x:v>
      </x:c>
      <x:c t="n" s="0">
        <x:v>28.43584</x:v>
      </x:c>
      <x:c t="n" s="0">
        <x:v>26.94367</x:v>
      </x:c>
      <x:c t="n" s="0">
        <x:v>25.11371</x:v>
      </x:c>
      <x:c t="n" s="0">
        <x:v>23.71547</x:v>
      </x:c>
      <x:c t="n" s="0">
        <x:v>20.04634</x:v>
      </x:c>
      <x:c t="n" s="0">
        <x:v>16.95105</x:v>
      </x:c>
      <x:c t="n" s="0">
        <x:v>13.7274</x:v>
      </x:c>
      <x:c t="n" s="0">
        <x:v>11.54914</x:v>
      </x:c>
      <x:c t="n" s="0">
        <x:v>11.63011</x:v>
      </x:c>
      <x:c t="n" s="0">
        <x:v>7.441926</x:v>
      </x:c>
      <x:c t="n" s="0">
        <x:v>6.396706</x:v>
      </x:c>
      <x:c t="n" s="0">
        <x:v>5.488973</x:v>
      </x:c>
      <x:c t="n" s="0">
        <x:v>6.637362</x:v>
      </x:c>
      <x:c t="n" s="0">
        <x:v>8.740901</x:v>
      </x:c>
      <x:c t="n" s="0">
        <x:v>6.570019</x:v>
      </x:c>
      <x:c t="n" s="0">
        <x:v>-20.45716</x:v>
      </x:c>
      <x:c t="n" s="0">
        <x:v>-13.96345</x:v>
      </x:c>
      <x:c t="n" s="0">
        <x:v>-9.397006</x:v>
      </x:c>
      <x:c t="n" s="0">
        <x:v>-3.765404</x:v>
      </x:c>
      <x:c t="n" s="0">
        <x:v>-4.585649</x:v>
      </x:c>
      <x:c t="n" s="0">
        <x:v>12.53304</x:v>
      </x:c>
      <x:c t="n" s="0">
        <x:v>5.562434</x:v>
      </x:c>
      <x:c t="n" s="0">
        <x:v>12.42098</x:v>
      </x:c>
      <x:c t="n" s="0">
        <x:v>18.02175</x:v>
      </x:c>
      <x:c t="n" s="0">
        <x:v>24.93614</x:v>
      </x:c>
      <x:c t="n" s="0">
        <x:v>29.39811</x:v>
      </x:c>
      <x:c t="n" s="0">
        <x:v>24.13079</x:v>
      </x:c>
      <x:c t="n" s="0">
        <x:v>15.99853</x:v>
      </x:c>
      <x:c t="n" s="0">
        <x:v>8.400864</x:v>
      </x:c>
      <x:c t="n" s="0">
        <x:v>21.49369</x:v>
      </x:c>
      <x:c t="n" s="0">
        <x:v>26.84856</x:v>
      </x:c>
      <x:c t="n" s="0">
        <x:v>30.26992</x:v>
      </x:c>
      <x:c t="n" s="0">
        <x:v>27.10082</x:v>
      </x:c>
      <x:c t="n" s="0">
        <x:v>22.02934</x:v>
      </x:c>
      <x:c t="n" s="0">
        <x:v>31.70146</x:v>
      </x:c>
      <x:c t="n" s="0">
        <x:v>26.80132</x:v>
      </x:c>
      <x:c t="n" s="0">
        <x:v>28.66763</x:v>
      </x:c>
      <x:c t="n" s="0">
        <x:v>29.34869</x:v>
      </x:c>
      <x:c t="n" s="0">
        <x:v>24.20163</x:v>
      </x:c>
      <x:c t="n" s="0">
        <x:v>23.90702</x:v>
      </x:c>
      <x:c t="n" s="0">
        <x:v>19.07638</x:v>
      </x:c>
      <x:c t="n" s="0">
        <x:v>17.33649</x:v>
      </x:c>
      <x:c t="n" s="0">
        <x:v>15.27634</x:v>
      </x:c>
      <x:c t="n" s="0">
        <x:v>11.43801</x:v>
      </x:c>
      <x:c t="n" s="0">
        <x:v>11.38265</x:v>
      </x:c>
      <x:c t="n" s="0">
        <x:v>7.684858</x:v>
      </x:c>
      <x:c t="n" s="0">
        <x:v>5.068665</x:v>
      </x:c>
      <x:c t="n" s="0">
        <x:v>3.559043</x:v>
      </x:c>
      <x:c t="n" s="0">
        <x:v>3.469774</x:v>
      </x:c>
      <x:c t="n" s="0">
        <x:v>8.53413</x:v>
      </x:c>
      <x:c t="n" s="0">
        <x:v>6.111827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43948.7333912037</x:v>
      </x:c>
      <x:c t="n" s="7">
        <x:v>43948.7333912037</x:v>
      </x:c>
      <x:c t="n" s="0">
        <x:v>37.73023</x:v>
      </x:c>
      <x:c t="n" s="0">
        <x:v>54.20069</x:v>
      </x:c>
      <x:c t="n" s="0">
        <x:v>68.55074</x:v>
      </x:c>
      <x:c t="n" s="0">
        <x:v>74.03159</x:v>
      </x:c>
      <x:c t="n" s="0">
        <x:v>-16.95971</x:v>
      </x:c>
      <x:c t="n" s="0">
        <x:v>-10.95232</x:v>
      </x:c>
      <x:c t="n" s="0">
        <x:v>-12.56413</x:v>
      </x:c>
      <x:c t="n" s="0">
        <x:v>-3.415856</x:v>
      </x:c>
      <x:c t="n" s="0">
        <x:v>-1.090964</x:v>
      </x:c>
      <x:c t="n" s="0">
        <x:v>11.30568</x:v>
      </x:c>
      <x:c t="n" s="0">
        <x:v>8.230363</x:v>
      </x:c>
      <x:c t="n" s="0">
        <x:v>10.60633</x:v>
      </x:c>
      <x:c t="n" s="0">
        <x:v>15.50989</x:v>
      </x:c>
      <x:c t="n" s="0">
        <x:v>22.78918</x:v>
      </x:c>
      <x:c t="n" s="0">
        <x:v>26.09131</x:v>
      </x:c>
      <x:c t="n" s="0">
        <x:v>25.34915</x:v>
      </x:c>
      <x:c t="n" s="0">
        <x:v>21.00028</x:v>
      </x:c>
      <x:c t="n" s="0">
        <x:v>22.19742</x:v>
      </x:c>
      <x:c t="n" s="0">
        <x:v>23.91025</x:v>
      </x:c>
      <x:c t="n" s="0">
        <x:v>25.8971</x:v>
      </x:c>
      <x:c t="n" s="0">
        <x:v>29.17022</x:v>
      </x:c>
      <x:c t="n" s="0">
        <x:v>27.96323</x:v>
      </x:c>
      <x:c t="n" s="0">
        <x:v>29.30438</x:v>
      </x:c>
      <x:c t="n" s="0">
        <x:v>29.16566</x:v>
      </x:c>
      <x:c t="n" s="0">
        <x:v>26.52992</x:v>
      </x:c>
      <x:c t="n" s="0">
        <x:v>28.10446</x:v>
      </x:c>
      <x:c t="n" s="0">
        <x:v>26.74549</x:v>
      </x:c>
      <x:c t="n" s="0">
        <x:v>24.81457</x:v>
      </x:c>
      <x:c t="n" s="0">
        <x:v>23.94505</x:v>
      </x:c>
      <x:c t="n" s="0">
        <x:v>20.08344</x:v>
      </x:c>
      <x:c t="n" s="0">
        <x:v>16.86832</x:v>
      </x:c>
      <x:c t="n" s="0">
        <x:v>13.86783</x:v>
      </x:c>
      <x:c t="n" s="0">
        <x:v>11.33237</x:v>
      </x:c>
      <x:c t="n" s="0">
        <x:v>11.64787</x:v>
      </x:c>
      <x:c t="n" s="0">
        <x:v>7.406121</x:v>
      </x:c>
      <x:c t="n" s="0">
        <x:v>6.172103</x:v>
      </x:c>
      <x:c t="n" s="0">
        <x:v>5.362424</x:v>
      </x:c>
      <x:c t="n" s="0">
        <x:v>6.704469</x:v>
      </x:c>
      <x:c t="n" s="0">
        <x:v>8.565834</x:v>
      </x:c>
      <x:c t="n" s="0">
        <x:v>6.781485</x:v>
      </x:c>
      <x:c t="n" s="0">
        <x:v>-20.45716</x:v>
      </x:c>
      <x:c t="n" s="0">
        <x:v>-13.96345</x:v>
      </x:c>
      <x:c t="n" s="0">
        <x:v>-9.397006</x:v>
      </x:c>
      <x:c t="n" s="0">
        <x:v>-3.765404</x:v>
      </x:c>
      <x:c t="n" s="0">
        <x:v>3.551684</x:v>
      </x:c>
      <x:c t="n" s="0">
        <x:v>12.53304</x:v>
      </x:c>
      <x:c t="n" s="0">
        <x:v>5.562434</x:v>
      </x:c>
      <x:c t="n" s="0">
        <x:v>12.85512</x:v>
      </x:c>
      <x:c t="n" s="0">
        <x:v>14.90972</x:v>
      </x:c>
      <x:c t="n" s="0">
        <x:v>24.64844</x:v>
      </x:c>
      <x:c t="n" s="0">
        <x:v>29.39811</x:v>
      </x:c>
      <x:c t="n" s="0">
        <x:v>18.92164</x:v>
      </x:c>
      <x:c t="n" s="0">
        <x:v>23.13612</x:v>
      </x:c>
      <x:c t="n" s="0">
        <x:v>17.52858</x:v>
      </x:c>
      <x:c t="n" s="0">
        <x:v>21.37553</x:v>
      </x:c>
      <x:c t="n" s="0">
        <x:v>25.12492</x:v>
      </x:c>
      <x:c t="n" s="0">
        <x:v>22.60884</x:v>
      </x:c>
      <x:c t="n" s="0">
        <x:v>29.61556</x:v>
      </x:c>
      <x:c t="n" s="0">
        <x:v>23.39174</x:v>
      </x:c>
      <x:c t="n" s="0">
        <x:v>21.52922</x:v>
      </x:c>
      <x:c t="n" s="0">
        <x:v>25.94938</x:v>
      </x:c>
      <x:c t="n" s="0">
        <x:v>27.84338</x:v>
      </x:c>
      <x:c t="n" s="0">
        <x:v>24.58677</x:v>
      </x:c>
      <x:c t="n" s="0">
        <x:v>22.27554</x:v>
      </x:c>
      <x:c t="n" s="0">
        <x:v>25.03888</x:v>
      </x:c>
      <x:c t="n" s="0">
        <x:v>20.07674</x:v>
      </x:c>
      <x:c t="n" s="0">
        <x:v>15.50891</x:v>
      </x:c>
      <x:c t="n" s="0">
        <x:v>14.10212</x:v>
      </x:c>
      <x:c t="n" s="0">
        <x:v>9.342734</x:v>
      </x:c>
      <x:c t="n" s="0">
        <x:v>12.16777</x:v>
      </x:c>
      <x:c t="n" s="0">
        <x:v>7.197423</x:v>
      </x:c>
      <x:c t="n" s="0">
        <x:v>4.576732</x:v>
      </x:c>
      <x:c t="n" s="0">
        <x:v>4.290985</x:v>
      </x:c>
      <x:c t="n" s="0">
        <x:v>7.192745</x:v>
      </x:c>
      <x:c t="n" s="0">
        <x:v>7.494505</x:v>
      </x:c>
      <x:c t="n" s="0">
        <x:v>7.719586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43948.7333912037</x:v>
      </x:c>
      <x:c t="n" s="7">
        <x:v>43948.7333912037</x:v>
      </x:c>
      <x:c t="n" s="0">
        <x:v>38.88507</x:v>
      </x:c>
      <x:c t="n" s="0">
        <x:v>54.20069</x:v>
      </x:c>
      <x:c t="n" s="0">
        <x:v>67.04541</x:v>
      </x:c>
      <x:c t="n" s="0">
        <x:v>70.79352</x:v>
      </x:c>
      <x:c t="n" s="0">
        <x:v>-17.32541</x:v>
      </x:c>
      <x:c t="n" s="0">
        <x:v>-11.28156</x:v>
      </x:c>
      <x:c t="n" s="0">
        <x:v>-11.93191</x:v>
      </x:c>
      <x:c t="n" s="0">
        <x:v>-3.465166</x:v>
      </x:c>
      <x:c t="n" s="0">
        <x:v>-0.02165626</x:v>
      </x:c>
      <x:c t="n" s="0">
        <x:v>11.50794</x:v>
      </x:c>
      <x:c t="n" s="0">
        <x:v>7.859279</x:v>
      </x:c>
      <x:c t="n" s="0">
        <x:v>10.79439</x:v>
      </x:c>
      <x:c t="n" s="0">
        <x:v>15.42728</x:v>
      </x:c>
      <x:c t="n" s="0">
        <x:v>23.09473</x:v>
      </x:c>
      <x:c t="n" s="0">
        <x:v>26.76054</x:v>
      </x:c>
      <x:c t="n" s="0">
        <x:v>24.70208</x:v>
      </x:c>
      <x:c t="n" s="0">
        <x:v>21.38541</x:v>
      </x:c>
      <x:c t="n" s="0">
        <x:v>22.34696</x:v>
      </x:c>
      <x:c t="n" s="0">
        <x:v>23.49782</x:v>
      </x:c>
      <x:c t="n" s="0">
        <x:v>26.40454</x:v>
      </x:c>
      <x:c t="n" s="0">
        <x:v>28.54248</x:v>
      </x:c>
      <x:c t="n" s="0">
        <x:v>27.4376</x:v>
      </x:c>
      <x:c t="n" s="0">
        <x:v>29.16948</x:v>
      </x:c>
      <x:c t="n" s="0">
        <x:v>29.18389</x:v>
      </x:c>
      <x:c t="n" s="0">
        <x:v>26.66891</x:v>
      </x:c>
      <x:c t="n" s="0">
        <x:v>28.8179</x:v>
      </x:c>
      <x:c t="n" s="0">
        <x:v>27.32364</x:v>
      </x:c>
      <x:c t="n" s="0">
        <x:v>24.67564</x:v>
      </x:c>
      <x:c t="n" s="0">
        <x:v>24.36685</x:v>
      </x:c>
      <x:c t="n" s="0">
        <x:v>20.37119</x:v>
      </x:c>
      <x:c t="n" s="0">
        <x:v>16.72758</x:v>
      </x:c>
      <x:c t="n" s="0">
        <x:v>14.38386</x:v>
      </x:c>
      <x:c t="n" s="0">
        <x:v>11.91213</x:v>
      </x:c>
      <x:c t="n" s="0">
        <x:v>12.65151</x:v>
      </x:c>
      <x:c t="n" s="0">
        <x:v>7.277508</x:v>
      </x:c>
      <x:c t="n" s="0">
        <x:v>6.145735</x:v>
      </x:c>
      <x:c t="n" s="0">
        <x:v>5.222434</x:v>
      </x:c>
      <x:c t="n" s="0">
        <x:v>6.655316</x:v>
      </x:c>
      <x:c t="n" s="0">
        <x:v>8.699323</x:v>
      </x:c>
      <x:c t="n" s="0">
        <x:v>6.798592</x:v>
      </x:c>
      <x:c t="n" s="0">
        <x:v>-20.45716</x:v>
      </x:c>
      <x:c t="n" s="0">
        <x:v>-13.96345</x:v>
      </x:c>
      <x:c t="n" s="0">
        <x:v>-9.397006</x:v>
      </x:c>
      <x:c t="n" s="0">
        <x:v>-3.765404</x:v>
      </x:c>
      <x:c t="n" s="0">
        <x:v>3.551684</x:v>
      </x:c>
      <x:c t="n" s="0">
        <x:v>12.53304</x:v>
      </x:c>
      <x:c t="n" s="0">
        <x:v>4.372916</x:v>
      </x:c>
      <x:c t="n" s="0">
        <x:v>11.40445</x:v>
      </x:c>
      <x:c t="n" s="0">
        <x:v>14.90972</x:v>
      </x:c>
      <x:c t="n" s="0">
        <x:v>24.54814</x:v>
      </x:c>
      <x:c t="n" s="0">
        <x:v>29.39811</x:v>
      </x:c>
      <x:c t="n" s="0">
        <x:v>12.48637</x:v>
      </x:c>
      <x:c t="n" s="0">
        <x:v>23.13612</x:v>
      </x:c>
      <x:c t="n" s="0">
        <x:v>23.13156</x:v>
      </x:c>
      <x:c t="n" s="0">
        <x:v>19.70101</x:v>
      </x:c>
      <x:c t="n" s="0">
        <x:v>28.86936</x:v>
      </x:c>
      <x:c t="n" s="0">
        <x:v>18.29478</x:v>
      </x:c>
      <x:c t="n" s="0">
        <x:v>21.77532</x:v>
      </x:c>
      <x:c t="n" s="0">
        <x:v>28.62464</x:v>
      </x:c>
      <x:c t="n" s="0">
        <x:v>30.17982</x:v>
      </x:c>
      <x:c t="n" s="0">
        <x:v>27.75998</x:v>
      </x:c>
      <x:c t="n" s="0">
        <x:v>30.67505</x:v>
      </x:c>
      <x:c t="n" s="0">
        <x:v>29.87167</x:v>
      </x:c>
      <x:c t="n" s="0">
        <x:v>24.7936</x:v>
      </x:c>
      <x:c t="n" s="0">
        <x:v>26.09382</x:v>
      </x:c>
      <x:c t="n" s="0">
        <x:v>21.78717</x:v>
      </x:c>
      <x:c t="n" s="0">
        <x:v>16.52476</x:v>
      </x:c>
      <x:c t="n" s="0">
        <x:v>17.02862</x:v>
      </x:c>
      <x:c t="n" s="0">
        <x:v>14.81275</x:v>
      </x:c>
      <x:c t="n" s="0">
        <x:v>16.0366</x:v>
      </x:c>
      <x:c t="n" s="0">
        <x:v>6.226086</x:v>
      </x:c>
      <x:c t="n" s="0">
        <x:v>5.833668</x:v>
      </x:c>
      <x:c t="n" s="0">
        <x:v>4.072614</x:v>
      </x:c>
      <x:c t="n" s="0">
        <x:v>6.458545</x:v>
      </x:c>
      <x:c t="n" s="0">
        <x:v>9.49272</x:v>
      </x:c>
      <x:c t="n" s="0">
        <x:v>7.096772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43948.7333912037</x:v>
      </x:c>
      <x:c t="n" s="7">
        <x:v>43948.7333912037</x:v>
      </x:c>
      <x:c t="n" s="0">
        <x:v>38.11508</x:v>
      </x:c>
      <x:c t="n" s="0">
        <x:v>54.20069</x:v>
      </x:c>
      <x:c t="n" s="0">
        <x:v>74.06169</x:v>
      </x:c>
      <x:c t="n" s="0">
        <x:v>78.88652</x:v>
      </x:c>
      <x:c t="n" s="0">
        <x:v>-17.41745</x:v>
      </x:c>
      <x:c t="n" s="0">
        <x:v>-11.58396</x:v>
      </x:c>
      <x:c t="n" s="0">
        <x:v>-11.45645</x:v>
      </x:c>
      <x:c t="n" s="0">
        <x:v>-3.507724</x:v>
      </x:c>
      <x:c t="n" s="0">
        <x:v>0.7206144</x:v>
      </x:c>
      <x:c t="n" s="0">
        <x:v>11.20889</x:v>
      </x:c>
      <x:c t="n" s="0">
        <x:v>7.396029</x:v>
      </x:c>
      <x:c t="n" s="0">
        <x:v>10.59621</x:v>
      </x:c>
      <x:c t="n" s="0">
        <x:v>15.35547</x:v>
      </x:c>
      <x:c t="n" s="0">
        <x:v>23.33967</x:v>
      </x:c>
      <x:c t="n" s="0">
        <x:v>26.56223</x:v>
      </x:c>
      <x:c t="n" s="0">
        <x:v>24.06112</x:v>
      </x:c>
      <x:c t="n" s="0">
        <x:v>21.46573</x:v>
      </x:c>
      <x:c t="n" s="0">
        <x:v>22.30074</x:v>
      </x:c>
      <x:c t="n" s="0">
        <x:v>23.79998</x:v>
      </x:c>
      <x:c t="n" s="0">
        <x:v>26.67855</x:v>
      </x:c>
      <x:c t="n" s="0">
        <x:v>27.92044</x:v>
      </x:c>
      <x:c t="n" s="0">
        <x:v>27.13332</x:v>
      </x:c>
      <x:c t="n" s="0">
        <x:v>30.60209</x:v>
      </x:c>
      <x:c t="n" s="0">
        <x:v>29.13332</x:v>
      </x:c>
      <x:c t="n" s="0">
        <x:v>26.41561</x:v>
      </x:c>
      <x:c t="n" s="0">
        <x:v>29.33557</x:v>
      </x:c>
      <x:c t="n" s="0">
        <x:v>27.49801</x:v>
      </x:c>
      <x:c t="n" s="0">
        <x:v>24.82066</x:v>
      </x:c>
      <x:c t="n" s="0">
        <x:v>24.23442</x:v>
      </x:c>
      <x:c t="n" s="0">
        <x:v>20.20066</x:v>
      </x:c>
      <x:c t="n" s="0">
        <x:v>16.72937</x:v>
      </x:c>
      <x:c t="n" s="0">
        <x:v>14.69655</x:v>
      </x:c>
      <x:c t="n" s="0">
        <x:v>11.9471</x:v>
      </x:c>
      <x:c t="n" s="0">
        <x:v>12.38811</x:v>
      </x:c>
      <x:c t="n" s="0">
        <x:v>7.435609</x:v>
      </x:c>
      <x:c t="n" s="0">
        <x:v>5.947743</x:v>
      </x:c>
      <x:c t="n" s="0">
        <x:v>5.033185</x:v>
      </x:c>
      <x:c t="n" s="0">
        <x:v>6.823107</x:v>
      </x:c>
      <x:c t="n" s="0">
        <x:v>8.708254</x:v>
      </x:c>
      <x:c t="n" s="0">
        <x:v>6.745884</x:v>
      </x:c>
      <x:c t="n" s="0">
        <x:v>-17.69741</x:v>
      </x:c>
      <x:c t="n" s="0">
        <x:v>-13.96345</x:v>
      </x:c>
      <x:c t="n" s="0">
        <x:v>-9.397006</x:v>
      </x:c>
      <x:c t="n" s="0">
        <x:v>-3.765404</x:v>
      </x:c>
      <x:c t="n" s="0">
        <x:v>3.551684</x:v>
      </x:c>
      <x:c t="n" s="0">
        <x:v>7.786411</x:v>
      </x:c>
      <x:c t="n" s="0">
        <x:v>2.729323</x:v>
      </x:c>
      <x:c t="n" s="0">
        <x:v>9.210623</x:v>
      </x:c>
      <x:c t="n" s="0">
        <x:v>14.90972</x:v>
      </x:c>
      <x:c t="n" s="0">
        <x:v>24.54814</x:v>
      </x:c>
      <x:c t="n" s="0">
        <x:v>23.7939</x:v>
      </x:c>
      <x:c t="n" s="0">
        <x:v>12.48637</x:v>
      </x:c>
      <x:c t="n" s="0">
        <x:v>21.69808</x:v>
      </x:c>
      <x:c t="n" s="0">
        <x:v>21.66338</x:v>
      </x:c>
      <x:c t="n" s="0">
        <x:v>25.73022</x:v>
      </x:c>
      <x:c t="n" s="0">
        <x:v>27.8666</x:v>
      </x:c>
      <x:c t="n" s="0">
        <x:v>17.57565</x:v>
      </x:c>
      <x:c t="n" s="0">
        <x:v>24.9313</x:v>
      </x:c>
      <x:c t="n" s="0">
        <x:v>34.8205</x:v>
      </x:c>
      <x:c t="n" s="0">
        <x:v>28.28589</x:v>
      </x:c>
      <x:c t="n" s="0">
        <x:v>23.00298</x:v>
      </x:c>
      <x:c t="n" s="0">
        <x:v>32.07728</x:v>
      </x:c>
      <x:c t="n" s="0">
        <x:v>28.48911</x:v>
      </x:c>
      <x:c t="n" s="0">
        <x:v>26.28064</x:v>
      </x:c>
      <x:c t="n" s="0">
        <x:v>23.24329</x:v>
      </x:c>
      <x:c t="n" s="0">
        <x:v>18.83705</x:v>
      </x:c>
      <x:c t="n" s="0">
        <x:v>16.13483</x:v>
      </x:c>
      <x:c t="n" s="0">
        <x:v>15.55201</x:v>
      </x:c>
      <x:c t="n" s="0">
        <x:v>10.77137</x:v>
      </x:c>
      <x:c t="n" s="0">
        <x:v>9.627748</x:v>
      </x:c>
      <x:c t="n" s="0">
        <x:v>8.496695</x:v>
      </x:c>
      <x:c t="n" s="0">
        <x:v>4.423104</x:v>
      </x:c>
      <x:c t="n" s="0">
        <x:v>3.777702</x:v>
      </x:c>
      <x:c t="n" s="0">
        <x:v>8.22859</x:v>
      </x:c>
      <x:c t="n" s="0">
        <x:v>8.728103</x:v>
      </x:c>
      <x:c t="n" s="0">
        <x:v>6.048875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43948.7333912037</x:v>
      </x:c>
      <x:c t="n" s="7">
        <x:v>43948.7333912037</x:v>
      </x:c>
      <x:c t="n" s="0">
        <x:v>38.01288</x:v>
      </x:c>
      <x:c t="n" s="0">
        <x:v>54.20069</x:v>
      </x:c>
      <x:c t="n" s="0">
        <x:v>75.50497</x:v>
      </x:c>
      <x:c t="n" s="0">
        <x:v>78.8028</x:v>
      </x:c>
      <x:c t="n" s="0">
        <x:v>-17.36428</x:v>
      </x:c>
      <x:c t="n" s="0">
        <x:v>-11.86</x:v>
      </x:c>
      <x:c t="n" s="0">
        <x:v>-11.08791</x:v>
      </x:c>
      <x:c t="n" s="0">
        <x:v>-3.544403</x:v>
      </x:c>
      <x:c t="n" s="0">
        <x:v>1.267404</x:v>
      </x:c>
      <x:c t="n" s="0">
        <x:v>10.63653</x:v>
      </x:c>
      <x:c t="n" s="0">
        <x:v>6.957078</x:v>
      </x:c>
      <x:c t="n" s="0">
        <x:v>10.41949</x:v>
      </x:c>
      <x:c t="n" s="0">
        <x:v>14.89648</x:v>
      </x:c>
      <x:c t="n" s="0">
        <x:v>23.41159</x:v>
      </x:c>
      <x:c t="n" s="0">
        <x:v>25.92451</x:v>
      </x:c>
      <x:c t="n" s="0">
        <x:v>23.63177</x:v>
      </x:c>
      <x:c t="n" s="0">
        <x:v>21.46307</x:v>
      </x:c>
      <x:c t="n" s="0">
        <x:v>21.98264</x:v>
      </x:c>
      <x:c t="n" s="0">
        <x:v>24.36388</x:v>
      </x:c>
      <x:c t="n" s="0">
        <x:v>26.51754</x:v>
      </x:c>
      <x:c t="n" s="0">
        <x:v>27.54947</x:v>
      </x:c>
      <x:c t="n" s="0">
        <x:v>26.98595</x:v>
      </x:c>
      <x:c t="n" s="0">
        <x:v>30.12769</x:v>
      </x:c>
      <x:c t="n" s="0">
        <x:v>28.89185</x:v>
      </x:c>
      <x:c t="n" s="0">
        <x:v>26.35021</x:v>
      </x:c>
      <x:c t="n" s="0">
        <x:v>29.0275</x:v>
      </x:c>
      <x:c t="n" s="0">
        <x:v>27.83756</x:v>
      </x:c>
      <x:c t="n" s="0">
        <x:v>25.13003</x:v>
      </x:c>
      <x:c t="n" s="0">
        <x:v>24.02876</x:v>
      </x:c>
      <x:c t="n" s="0">
        <x:v>20.05946</x:v>
      </x:c>
      <x:c t="n" s="0">
        <x:v>16.56919</x:v>
      </x:c>
      <x:c t="n" s="0">
        <x:v>14.47291</x:v>
      </x:c>
      <x:c t="n" s="0">
        <x:v>11.71739</x:v>
      </x:c>
      <x:c t="n" s="0">
        <x:v>12.145</x:v>
      </x:c>
      <x:c t="n" s="0">
        <x:v>7.455544</x:v>
      </x:c>
      <x:c t="n" s="0">
        <x:v>5.857287</x:v>
      </x:c>
      <x:c t="n" s="0">
        <x:v>5.05611</x:v>
      </x:c>
      <x:c t="n" s="0">
        <x:v>6.939154</x:v>
      </x:c>
      <x:c t="n" s="0">
        <x:v>8.728693</x:v>
      </x:c>
      <x:c t="n" s="0">
        <x:v>6.651523</x:v>
      </x:c>
      <x:c t="n" s="0">
        <x:v>-17.06494</x:v>
      </x:c>
      <x:c t="n" s="0">
        <x:v>-13.96345</x:v>
      </x:c>
      <x:c t="n" s="0">
        <x:v>-9.113794</x:v>
      </x:c>
      <x:c t="n" s="0">
        <x:v>-3.747462</x:v>
      </x:c>
      <x:c t="n" s="0">
        <x:v>3.551684</x:v>
      </x:c>
      <x:c t="n" s="0">
        <x:v>3.088122</x:v>
      </x:c>
      <x:c t="n" s="0">
        <x:v>2.729323</x:v>
      </x:c>
      <x:c t="n" s="0">
        <x:v>9.210623</x:v>
      </x:c>
      <x:c t="n" s="0">
        <x:v>9.069412</x:v>
      </x:c>
      <x:c t="n" s="0">
        <x:v>23.64386</x:v>
      </x:c>
      <x:c t="n" s="0">
        <x:v>14.65398</x:v>
      </x:c>
      <x:c t="n" s="0">
        <x:v>20.00309</x:v>
      </x:c>
      <x:c t="n" s="0">
        <x:v>21.44746</x:v>
      </x:c>
      <x:c t="n" s="0">
        <x:v>19.42875</x:v>
      </x:c>
      <x:c t="n" s="0">
        <x:v>26.42353</x:v>
      </x:c>
      <x:c t="n" s="0">
        <x:v>24.90855</x:v>
      </x:c>
      <x:c t="n" s="0">
        <x:v>25.03176</x:v>
      </x:c>
      <x:c t="n" s="0">
        <x:v>26.00397</x:v>
      </x:c>
      <x:c t="n" s="0">
        <x:v>24.85629</x:v>
      </x:c>
      <x:c t="n" s="0">
        <x:v>26.70901</x:v>
      </x:c>
      <x:c t="n" s="0">
        <x:v>25.74849</x:v>
      </x:c>
      <x:c t="n" s="0">
        <x:v>25.46417</x:v>
      </x:c>
      <x:c t="n" s="0">
        <x:v>29.89661</x:v>
      </x:c>
      <x:c t="n" s="0">
        <x:v>25.6345</x:v>
      </x:c>
      <x:c t="n" s="0">
        <x:v>23.19938</x:v>
      </x:c>
      <x:c t="n" s="0">
        <x:v>19.49794</x:v>
      </x:c>
      <x:c t="n" s="0">
        <x:v>16.37168</x:v>
      </x:c>
      <x:c t="n" s="0">
        <x:v>12.3014</x:v>
      </x:c>
      <x:c t="n" s="0">
        <x:v>10.92504</x:v>
      </x:c>
      <x:c t="n" s="0">
        <x:v>10.48263</x:v>
      </x:c>
      <x:c t="n" s="0">
        <x:v>6.938855</x:v>
      </x:c>
      <x:c t="n" s="0">
        <x:v>5.385438</x:v>
      </x:c>
      <x:c t="n" s="0">
        <x:v>5.311666</x:v>
      </x:c>
      <x:c t="n" s="0">
        <x:v>7.445106</x:v>
      </x:c>
      <x:c t="n" s="0">
        <x:v>9.01085</x:v>
      </x:c>
      <x:c t="n" s="0">
        <x:v>6.249743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43948.7333912037</x:v>
      </x:c>
      <x:c t="n" s="7">
        <x:v>43948.7333912037</x:v>
      </x:c>
      <x:c t="n" s="0">
        <x:v>36.79721</x:v>
      </x:c>
      <x:c t="n" s="0">
        <x:v>54.20069</x:v>
      </x:c>
      <x:c t="n" s="0">
        <x:v>66.01064</x:v>
      </x:c>
      <x:c t="n" s="0">
        <x:v>72.91743</x:v>
      </x:c>
      <x:c t="n" s="0">
        <x:v>-17.31938</x:v>
      </x:c>
      <x:c t="n" s="0">
        <x:v>-12.11049</x:v>
      </x:c>
      <x:c t="n" s="0">
        <x:v>-10.3484</x:v>
      </x:c>
      <x:c t="n" s="0">
        <x:v>-3.555922</x:v>
      </x:c>
      <x:c t="n" s="0">
        <x:v>1.685399</x:v>
      </x:c>
      <x:c t="n" s="0">
        <x:v>10.07985</x:v>
      </x:c>
      <x:c t="n" s="0">
        <x:v>6.543523</x:v>
      </x:c>
      <x:c t="n" s="0">
        <x:v>10.40715</x:v>
      </x:c>
      <x:c t="n" s="0">
        <x:v>14.40101</x:v>
      </x:c>
      <x:c t="n" s="0">
        <x:v>23.35314</x:v>
      </x:c>
      <x:c t="n" s="0">
        <x:v>25.29426</x:v>
      </x:c>
      <x:c t="n" s="0">
        <x:v>23.25701</x:v>
      </x:c>
      <x:c t="n" s="0">
        <x:v>21.23706</x:v>
      </x:c>
      <x:c t="n" s="0">
        <x:v>21.72928</x:v>
      </x:c>
      <x:c t="n" s="0">
        <x:v>24.27925</x:v>
      </x:c>
      <x:c t="n" s="0">
        <x:v>26.09401</x:v>
      </x:c>
      <x:c t="n" s="0">
        <x:v>27.63971</x:v>
      </x:c>
      <x:c t="n" s="0">
        <x:v>26.77</x:v>
      </x:c>
      <x:c t="n" s="0">
        <x:v>29.51265</x:v>
      </x:c>
      <x:c t="n" s="0">
        <x:v>28.9222</x:v>
      </x:c>
      <x:c t="n" s="0">
        <x:v>26.33173</x:v>
      </x:c>
      <x:c t="n" s="0">
        <x:v>28.9336</x:v>
      </x:c>
      <x:c t="n" s="0">
        <x:v>28.27353</x:v>
      </x:c>
      <x:c t="n" s="0">
        <x:v>25.35561</x:v>
      </x:c>
      <x:c t="n" s="0">
        <x:v>23.84918</x:v>
      </x:c>
      <x:c t="n" s="0">
        <x:v>20.01756</x:v>
      </x:c>
      <x:c t="n" s="0">
        <x:v>16.65668</x:v>
      </x:c>
      <x:c t="n" s="0">
        <x:v>14.16962</x:v>
      </x:c>
      <x:c t="n" s="0">
        <x:v>11.67057</x:v>
      </x:c>
      <x:c t="n" s="0">
        <x:v>12.02015</x:v>
      </x:c>
      <x:c t="n" s="0">
        <x:v>7.168608</x:v>
      </x:c>
      <x:c t="n" s="0">
        <x:v>5.700861</x:v>
      </x:c>
      <x:c t="n" s="0">
        <x:v>4.971254</x:v>
      </x:c>
      <x:c t="n" s="0">
        <x:v>7.013271</x:v>
      </x:c>
      <x:c t="n" s="0">
        <x:v>8.800193</x:v>
      </x:c>
      <x:c t="n" s="0">
        <x:v>6.502924</x:v>
      </x:c>
      <x:c t="n" s="0">
        <x:v>-17.06494</x:v>
      </x:c>
      <x:c t="n" s="0">
        <x:v>-13.96345</x:v>
      </x:c>
      <x:c t="n" s="0">
        <x:v>-7.524392</x:v>
      </x:c>
      <x:c t="n" s="0">
        <x:v>-3.623903</x:v>
      </x:c>
      <x:c t="n" s="0">
        <x:v>3.551684</x:v>
      </x:c>
      <x:c t="n" s="0">
        <x:v>3.088122</x:v>
      </x:c>
      <x:c t="n" s="0">
        <x:v>2.729323</x:v>
      </x:c>
      <x:c t="n" s="0">
        <x:v>10.72703</x:v>
      </x:c>
      <x:c t="n" s="0">
        <x:v>9.069412</x:v>
      </x:c>
      <x:c t="n" s="0">
        <x:v>22.99445</x:v>
      </x:c>
      <x:c t="n" s="0">
        <x:v>14.65398</x:v>
      </x:c>
      <x:c t="n" s="0">
        <x:v>20.00309</x:v>
      </x:c>
      <x:c t="n" s="0">
        <x:v>19.11948</x:v>
      </x:c>
      <x:c t="n" s="0">
        <x:v>19.91444</x:v>
      </x:c>
      <x:c t="n" s="0">
        <x:v>23.74806</x:v>
      </x:c>
      <x:c t="n" s="0">
        <x:v>21.82383</x:v>
      </x:c>
      <x:c t="n" s="0">
        <x:v>28.31341</x:v>
      </x:c>
      <x:c t="n" s="0">
        <x:v>25.22429</x:v>
      </x:c>
      <x:c t="n" s="0">
        <x:v>22.17381</x:v>
      </x:c>
      <x:c t="n" s="0">
        <x:v>29.50407</x:v>
      </x:c>
      <x:c t="n" s="0">
        <x:v>26.87307</x:v>
      </x:c>
      <x:c t="n" s="0">
        <x:v>28.02596</x:v>
      </x:c>
      <x:c t="n" s="0">
        <x:v>29.65827</x:v>
      </x:c>
      <x:c t="n" s="0">
        <x:v>26.46831</x:v>
      </x:c>
      <x:c t="n" s="0">
        <x:v>22.9975</x:v>
      </x:c>
      <x:c t="n" s="0">
        <x:v>21.01477</x:v>
      </x:c>
      <x:c t="n" s="0">
        <x:v>16.24698</x:v>
      </x:c>
      <x:c t="n" s="0">
        <x:v>11.53797</x:v>
      </x:c>
      <x:c t="n" s="0">
        <x:v>12.37743</x:v>
      </x:c>
      <x:c t="n" s="0">
        <x:v>11.16253</x:v>
      </x:c>
      <x:c t="n" s="0">
        <x:v>5.710283</x:v>
      </x:c>
      <x:c t="n" s="0">
        <x:v>5.427902</x:v>
      </x:c>
      <x:c t="n" s="0">
        <x:v>4.758068</x:v>
      </x:c>
      <x:c t="n" s="0">
        <x:v>7.028406</x:v>
      </x:c>
      <x:c t="n" s="0">
        <x:v>9.166948</x:v>
      </x:c>
      <x:c t="n" s="0">
        <x:v>5.507035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43948.7333912037</x:v>
      </x:c>
      <x:c t="n" s="7">
        <x:v>43948.7333912037</x:v>
      </x:c>
      <x:c t="n" s="0">
        <x:v>38.77957</x:v>
      </x:c>
      <x:c t="n" s="0">
        <x:v>54.20069</x:v>
      </x:c>
      <x:c t="n" s="0">
        <x:v>68.32575</x:v>
      </x:c>
      <x:c t="n" s="0">
        <x:v>72.70759</x:v>
      </x:c>
      <x:c t="n" s="0">
        <x:v>-17.2814</x:v>
      </x:c>
      <x:c t="n" s="0">
        <x:v>-12.33648</x:v>
      </x:c>
      <x:c t="n" s="0">
        <x:v>-9.803368</x:v>
      </x:c>
      <x:c t="n" s="0">
        <x:v>-3.565783</x:v>
      </x:c>
      <x:c t="n" s="0">
        <x:v>2.013058</x:v>
      </x:c>
      <x:c t="n" s="0">
        <x:v>9.540465</x:v>
      </x:c>
      <x:c t="n" s="0">
        <x:v>6.060413</x:v>
      </x:c>
      <x:c t="n" s="0">
        <x:v>10.77481</x:v>
      </x:c>
      <x:c t="n" s="0">
        <x:v>16.53802</x:v>
      </x:c>
      <x:c t="n" s="0">
        <x:v>23.30259</x:v>
      </x:c>
      <x:c t="n" s="0">
        <x:v>24.66527</x:v>
      </x:c>
      <x:c t="n" s="0">
        <x:v>22.90916</x:v>
      </x:c>
      <x:c t="n" s="0">
        <x:v>20.80605</x:v>
      </x:c>
      <x:c t="n" s="0">
        <x:v>21.52262</x:v>
      </x:c>
      <x:c t="n" s="0">
        <x:v>23.83505</x:v>
      </x:c>
      <x:c t="n" s="0">
        <x:v>26.12916</x:v>
      </x:c>
      <x:c t="n" s="0">
        <x:v>27.20467</x:v>
      </x:c>
      <x:c t="n" s="0">
        <x:v>26.67003</x:v>
      </x:c>
      <x:c t="n" s="0">
        <x:v>29.24887</x:v>
      </x:c>
      <x:c t="n" s="0">
        <x:v>28.93566</x:v>
      </x:c>
      <x:c t="n" s="0">
        <x:v>26.26524</x:v>
      </x:c>
      <x:c t="n" s="0">
        <x:v>28.4887</x:v>
      </x:c>
      <x:c t="n" s="0">
        <x:v>28.51259</x:v>
      </x:c>
      <x:c t="n" s="0">
        <x:v>25.6234</x:v>
      </x:c>
      <x:c t="n" s="0">
        <x:v>24.00215</x:v>
      </x:c>
      <x:c t="n" s="0">
        <x:v>20.31058</x:v>
      </x:c>
      <x:c t="n" s="0">
        <x:v>16.63338</x:v>
      </x:c>
      <x:c t="n" s="0">
        <x:v>13.95498</x:v>
      </x:c>
      <x:c t="n" s="0">
        <x:v>11.86905</x:v>
      </x:c>
      <x:c t="n" s="0">
        <x:v>12.1633</x:v>
      </x:c>
      <x:c t="n" s="0">
        <x:v>7.11093</x:v>
      </x:c>
      <x:c t="n" s="0">
        <x:v>5.743032</x:v>
      </x:c>
      <x:c t="n" s="0">
        <x:v>4.97469</x:v>
      </x:c>
      <x:c t="n" s="0">
        <x:v>6.805946</x:v>
      </x:c>
      <x:c t="n" s="0">
        <x:v>8.856965</x:v>
      </x:c>
      <x:c t="n" s="0">
        <x:v>6.554976</x:v>
      </x:c>
      <x:c t="n" s="0">
        <x:v>-17.06494</x:v>
      </x:c>
      <x:c t="n" s="0">
        <x:v>-13.96345</x:v>
      </x:c>
      <x:c t="n" s="0">
        <x:v>-7.524392</x:v>
      </x:c>
      <x:c t="n" s="0">
        <x:v>-3.623903</x:v>
      </x:c>
      <x:c t="n" s="0">
        <x:v>3.551684</x:v>
      </x:c>
      <x:c t="n" s="0">
        <x:v>3.088122</x:v>
      </x:c>
      <x:c t="n" s="0">
        <x:v>0.5423366</x:v>
      </x:c>
      <x:c t="n" s="0">
        <x:v>12.4624</x:v>
      </x:c>
      <x:c t="n" s="0">
        <x:v>22.44936</x:v>
      </x:c>
      <x:c t="n" s="0">
        <x:v>22.99445</x:v>
      </x:c>
      <x:c t="n" s="0">
        <x:v>13.6013</x:v>
      </x:c>
      <x:c t="n" s="0">
        <x:v>20.00309</x:v>
      </x:c>
      <x:c t="n" s="0">
        <x:v>16.71213</x:v>
      </x:c>
      <x:c t="n" s="0">
        <x:v>20.06497</x:v>
      </x:c>
      <x:c t="n" s="0">
        <x:v>18.12918</x:v>
      </x:c>
      <x:c t="n" s="0">
        <x:v>27.11677</x:v>
      </x:c>
      <x:c t="n" s="0">
        <x:v>20.91194</x:v>
      </x:c>
      <x:c t="n" s="0">
        <x:v>26.32871</x:v>
      </x:c>
      <x:c t="n" s="0">
        <x:v>26.8593</x:v>
      </x:c>
      <x:c t="n" s="0">
        <x:v>29.59798</x:v>
      </x:c>
      <x:c t="n" s="0">
        <x:v>26.75115</x:v>
      </x:c>
      <x:c t="n" s="0">
        <x:v>23.092</x:v>
      </x:c>
      <x:c t="n" s="0">
        <x:v>29.43068</x:v>
      </x:c>
      <x:c t="n" s="0">
        <x:v>27.0382</x:v>
      </x:c>
      <x:c t="n" s="0">
        <x:v>24.05769</x:v>
      </x:c>
      <x:c t="n" s="0">
        <x:v>20.91888</x:v>
      </x:c>
      <x:c t="n" s="0">
        <x:v>17.39939</x:v>
      </x:c>
      <x:c t="n" s="0">
        <x:v>13.35621</x:v>
      </x:c>
      <x:c t="n" s="0">
        <x:v>11.83578</x:v>
      </x:c>
      <x:c t="n" s="0">
        <x:v>12.59123</x:v>
      </x:c>
      <x:c t="n" s="0">
        <x:v>6.177418</x:v>
      </x:c>
      <x:c t="n" s="0">
        <x:v>5.892975</x:v>
      </x:c>
      <x:c t="n" s="0">
        <x:v>4.833367</x:v>
      </x:c>
      <x:c t="n" s="0">
        <x:v>5.087715</x:v>
      </x:c>
      <x:c t="n" s="0">
        <x:v>8.827215</x:v>
      </x:c>
      <x:c t="n" s="0">
        <x:v>7.00396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43948.7333912037</x:v>
      </x:c>
      <x:c t="n" s="7">
        <x:v>43948.7333912037</x:v>
      </x:c>
      <x:c t="n" s="0">
        <x:v>39.95464</x:v>
      </x:c>
      <x:c t="n" s="0">
        <x:v>54.20069</x:v>
      </x:c>
      <x:c t="n" s="0">
        <x:v>71.72408</x:v>
      </x:c>
      <x:c t="n" s="0">
        <x:v>74.75953</x:v>
      </x:c>
      <x:c t="n" s="0">
        <x:v>-17.12861</x:v>
      </x:c>
      <x:c t="n" s="0">
        <x:v>-12.84973</x:v>
      </x:c>
      <x:c t="n" s="0">
        <x:v>-9.386579</x:v>
      </x:c>
      <x:c t="n" s="0">
        <x:v>-3.574221</x:v>
      </x:c>
      <x:c t="n" s="0">
        <x:v>2.916892</x:v>
      </x:c>
      <x:c t="n" s="0">
        <x:v>9.020018</x:v>
      </x:c>
      <x:c t="n" s="0">
        <x:v>5.49982</x:v>
      </x:c>
      <x:c t="n" s="0">
        <x:v>11.06589</x:v>
      </x:c>
      <x:c t="n" s="0">
        <x:v>18.96684</x:v>
      </x:c>
      <x:c t="n" s="0">
        <x:v>22.95052</x:v>
      </x:c>
      <x:c t="n" s="0">
        <x:v>23.99025</x:v>
      </x:c>
      <x:c t="n" s="0">
        <x:v>22.47734</x:v>
      </x:c>
      <x:c t="n" s="0">
        <x:v>20.57017</x:v>
      </x:c>
      <x:c t="n" s="0">
        <x:v>21.0852</x:v>
      </x:c>
      <x:c t="n" s="0">
        <x:v>23.21211</x:v>
      </x:c>
      <x:c t="n" s="0">
        <x:v>26.5285</x:v>
      </x:c>
      <x:c t="n" s="0">
        <x:v>26.77321</x:v>
      </x:c>
      <x:c t="n" s="0">
        <x:v>26.51317</x:v>
      </x:c>
      <x:c t="n" s="0">
        <x:v>29.61426</x:v>
      </x:c>
      <x:c t="n" s="0">
        <x:v>29.30659</x:v>
      </x:c>
      <x:c t="n" s="0">
        <x:v>26.63906</x:v>
      </x:c>
      <x:c t="n" s="0">
        <x:v>28.16456</x:v>
      </x:c>
      <x:c t="n" s="0">
        <x:v>28.67889</x:v>
      </x:c>
      <x:c t="n" s="0">
        <x:v>26.00547</x:v>
      </x:c>
      <x:c t="n" s="0">
        <x:v>23.67551</x:v>
      </x:c>
      <x:c t="n" s="0">
        <x:v>20.3728</x:v>
      </x:c>
      <x:c t="n" s="0">
        <x:v>16.91208</x:v>
      </x:c>
      <x:c t="n" s="0">
        <x:v>13.82616</x:v>
      </x:c>
      <x:c t="n" s="0">
        <x:v>12.00093</x:v>
      </x:c>
      <x:c t="n" s="0">
        <x:v>12.13923</x:v>
      </x:c>
      <x:c t="n" s="0">
        <x:v>6.870638</x:v>
      </x:c>
      <x:c t="n" s="0">
        <x:v>5.867794</x:v>
      </x:c>
      <x:c t="n" s="0">
        <x:v>5.188938</x:v>
      </x:c>
      <x:c t="n" s="0">
        <x:v>6.565576</x:v>
      </x:c>
      <x:c t="n" s="0">
        <x:v>8.722802</x:v>
      </x:c>
      <x:c t="n" s="0">
        <x:v>6.630318</x:v>
      </x:c>
      <x:c t="n" s="0">
        <x:v>-16.23144</x:v>
      </x:c>
      <x:c t="n" s="0">
        <x:v>-19.99775</x:v>
      </x:c>
      <x:c t="n" s="0">
        <x:v>-7.524392</x:v>
      </x:c>
      <x:c t="n" s="0">
        <x:v>-3.623903</x:v>
      </x:c>
      <x:c t="n" s="0">
        <x:v>6.410095</x:v>
      </x:c>
      <x:c t="n" s="0">
        <x:v>3.088122</x:v>
      </x:c>
      <x:c t="n" s="0">
        <x:v>-1.624151</x:v>
      </x:c>
      <x:c t="n" s="0">
        <x:v>12.4624</x:v>
      </x:c>
      <x:c t="n" s="0">
        <x:v>24.41512</x:v>
      </x:c>
      <x:c t="n" s="0">
        <x:v>19.31697</x:v>
      </x:c>
      <x:c t="n" s="0">
        <x:v>6.084271</x:v>
      </x:c>
      <x:c t="n" s="0">
        <x:v>18.07374</x:v>
      </x:c>
      <x:c t="n" s="0">
        <x:v>19.28779</x:v>
      </x:c>
      <x:c t="n" s="0">
        <x:v>16.21581</x:v>
      </x:c>
      <x:c t="n" s="0">
        <x:v>14.99428</x:v>
      </x:c>
      <x:c t="n" s="0">
        <x:v>27.65669</x:v>
      </x:c>
      <x:c t="n" s="0">
        <x:v>23.64798</x:v>
      </x:c>
      <x:c t="n" s="0">
        <x:v>24.63725</x:v>
      </x:c>
      <x:c t="n" s="0">
        <x:v>31.38761</x:v>
      </x:c>
      <x:c t="n" s="0">
        <x:v>31.12904</x:v>
      </x:c>
      <x:c t="n" s="0">
        <x:v>27.79835</x:v>
      </x:c>
      <x:c t="n" s="0">
        <x:v>24.92585</x:v>
      </x:c>
      <x:c t="n" s="0">
        <x:v>29.29988</x:v>
      </x:c>
      <x:c t="n" s="0">
        <x:v>27.51074</x:v>
      </x:c>
      <x:c t="n" s="0">
        <x:v>22.43213</x:v>
      </x:c>
      <x:c t="n" s="0">
        <x:v>20.33396</x:v>
      </x:c>
      <x:c t="n" s="0">
        <x:v>18.18924</x:v>
      </x:c>
      <x:c t="n" s="0">
        <x:v>12.67289</x:v>
      </x:c>
      <x:c t="n" s="0">
        <x:v>12.65971</x:v>
      </x:c>
      <x:c t="n" s="0">
        <x:v>12.64567</x:v>
      </x:c>
      <x:c t="n" s="0">
        <x:v>6.033374</x:v>
      </x:c>
      <x:c t="n" s="0">
        <x:v>6.234282</x:v>
      </x:c>
      <x:c t="n" s="0">
        <x:v>6.139505</x:v>
      </x:c>
      <x:c t="n" s="0">
        <x:v>5.059529</x:v>
      </x:c>
      <x:c t="n" s="0">
        <x:v>8.685692</x:v>
      </x:c>
      <x:c t="n" s="0">
        <x:v>6.698828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43948.7333912037</x:v>
      </x:c>
      <x:c t="n" s="7">
        <x:v>43948.7333912037</x:v>
      </x:c>
      <x:c t="n" s="0">
        <x:v>39.02497</x:v>
      </x:c>
      <x:c t="n" s="0">
        <x:v>54.20069</x:v>
      </x:c>
      <x:c t="n" s="0">
        <x:v>62.632</x:v>
      </x:c>
      <x:c t="n" s="0">
        <x:v>68.89687</x:v>
      </x:c>
      <x:c t="n" s="0">
        <x:v>-16.9668</x:v>
      </x:c>
      <x:c t="n" s="0">
        <x:v>-13.45428</x:v>
      </x:c>
      <x:c t="n" s="0">
        <x:v>-9.059781</x:v>
      </x:c>
      <x:c t="n" s="0">
        <x:v>-3.581442</x:v>
      </x:c>
      <x:c t="n" s="0">
        <x:v>3.718787</x:v>
      </x:c>
      <x:c t="n" s="0">
        <x:v>8.531437</x:v>
      </x:c>
      <x:c t="n" s="0">
        <x:v>4.956131</x:v>
      </x:c>
      <x:c t="n" s="0">
        <x:v>10.77082</x:v>
      </x:c>
      <x:c t="n" s="0">
        <x:v>20.32082</x:v>
      </x:c>
      <x:c t="n" s="0">
        <x:v>22.51806</x:v>
      </x:c>
      <x:c t="n" s="0">
        <x:v>23.31696</x:v>
      </x:c>
      <x:c t="n" s="0">
        <x:v>22.03301</x:v>
      </x:c>
      <x:c t="n" s="0">
        <x:v>20.61891</x:v>
      </x:c>
      <x:c t="n" s="0">
        <x:v>20.66415</x:v>
      </x:c>
      <x:c t="n" s="0">
        <x:v>22.87838</x:v>
      </x:c>
      <x:c t="n" s="0">
        <x:v>25.95352</x:v>
      </x:c>
      <x:c t="n" s="0">
        <x:v>26.66156</x:v>
      </x:c>
      <x:c t="n" s="0">
        <x:v>26.51944</x:v>
      </x:c>
      <x:c t="n" s="0">
        <x:v>29.11967</x:v>
      </x:c>
      <x:c t="n" s="0">
        <x:v>29.53366</x:v>
      </x:c>
      <x:c t="n" s="0">
        <x:v>26.48171</x:v>
      </x:c>
      <x:c t="n" s="0">
        <x:v>27.74939</x:v>
      </x:c>
      <x:c t="n" s="0">
        <x:v>28.35942</x:v>
      </x:c>
      <x:c t="n" s="0">
        <x:v>25.52299</x:v>
      </x:c>
      <x:c t="n" s="0">
        <x:v>23.42033</x:v>
      </x:c>
      <x:c t="n" s="0">
        <x:v>20.53481</x:v>
      </x:c>
      <x:c t="n" s="0">
        <x:v>16.8429</x:v>
      </x:c>
      <x:c t="n" s="0">
        <x:v>13.65603</x:v>
      </x:c>
      <x:c t="n" s="0">
        <x:v>11.78425</x:v>
      </x:c>
      <x:c t="n" s="0">
        <x:v>12.04935</x:v>
      </x:c>
      <x:c t="n" s="0">
        <x:v>7.051887</x:v>
      </x:c>
      <x:c t="n" s="0">
        <x:v>5.807814</x:v>
      </x:c>
      <x:c t="n" s="0">
        <x:v>5.059943</x:v>
      </x:c>
      <x:c t="n" s="0">
        <x:v>6.705091</x:v>
      </x:c>
      <x:c t="n" s="0">
        <x:v>8.702229</x:v>
      </x:c>
      <x:c t="n" s="0">
        <x:v>6.597279</x:v>
      </x:c>
      <x:c t="n" s="0">
        <x:v>-16.12443</x:v>
      </x:c>
      <x:c t="n" s="0">
        <x:v>-22.44188</x:v>
      </x:c>
      <x:c t="n" s="0">
        <x:v>-7.524392</x:v>
      </x:c>
      <x:c t="n" s="0">
        <x:v>-3.623903</x:v>
      </x:c>
      <x:c t="n" s="0">
        <x:v>6.69941</x:v>
      </x:c>
      <x:c t="n" s="0">
        <x:v>3.567512</x:v>
      </x:c>
      <x:c t="n" s="0">
        <x:v>-1.624151</x:v>
      </x:c>
      <x:c t="n" s="0">
        <x:v>7.50659</x:v>
      </x:c>
      <x:c t="n" s="0">
        <x:v>24.41512</x:v>
      </x:c>
      <x:c t="n" s="0">
        <x:v>18.4002</x:v>
      </x:c>
      <x:c t="n" s="0">
        <x:v>6.084271</x:v>
      </x:c>
      <x:c t="n" s="0">
        <x:v>17.71208</x:v>
      </x:c>
      <x:c t="n" s="0">
        <x:v>20.89359</x:v>
      </x:c>
      <x:c t="n" s="0">
        <x:v>17.13559</x:v>
      </x:c>
      <x:c t="n" s="0">
        <x:v>20.14324</x:v>
      </x:c>
      <x:c t="n" s="0">
        <x:v>20.09551</x:v>
      </x:c>
      <x:c t="n" s="0">
        <x:v>25.68261</x:v>
      </x:c>
      <x:c t="n" s="0">
        <x:v>28.97141</x:v>
      </x:c>
      <x:c t="n" s="0">
        <x:v>23.33986</x:v>
      </x:c>
      <x:c t="n" s="0">
        <x:v>30.12302</x:v>
      </x:c>
      <x:c t="n" s="0">
        <x:v>24.61366</x:v>
      </x:c>
      <x:c t="n" s="0">
        <x:v>24.93387</x:v>
      </x:c>
      <x:c t="n" s="0">
        <x:v>25.65178</x:v>
      </x:c>
      <x:c t="n" s="0">
        <x:v>20.6986</x:v>
      </x:c>
      <x:c t="n" s="0">
        <x:v>22.0666</x:v>
      </x:c>
      <x:c t="n" s="0">
        <x:v>21.42752</x:v>
      </x:c>
      <x:c t="n" s="0">
        <x:v>16.49602</x:v>
      </x:c>
      <x:c t="n" s="0">
        <x:v>12.20014</x:v>
      </x:c>
      <x:c t="n" s="0">
        <x:v>10.04299</x:v>
      </x:c>
      <x:c t="n" s="0">
        <x:v>11.14821</x:v>
      </x:c>
      <x:c t="n" s="0">
        <x:v>7.775139</x:v>
      </x:c>
      <x:c t="n" s="0">
        <x:v>5.110271</x:v>
      </x:c>
      <x:c t="n" s="0">
        <x:v>4.050208</x:v>
      </x:c>
      <x:c t="n" s="0">
        <x:v>7.33059</x:v>
      </x:c>
      <x:c t="n" s="0">
        <x:v>7.887254</x:v>
      </x:c>
      <x:c t="n" s="0">
        <x:v>6.767432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43948.7333912037</x:v>
      </x:c>
      <x:c t="n" s="7">
        <x:v>43948.7333912037</x:v>
      </x:c>
      <x:c t="n" s="0">
        <x:v>37.80473</x:v>
      </x:c>
      <x:c t="n" s="0">
        <x:v>54.20069</x:v>
      </x:c>
      <x:c t="n" s="0">
        <x:v>71.76399</x:v>
      </x:c>
      <x:c t="n" s="0">
        <x:v>75.28889</x:v>
      </x:c>
      <x:c t="n" s="0">
        <x:v>-16.83326</x:v>
      </x:c>
      <x:c t="n" s="0">
        <x:v>-14.0469</x:v>
      </x:c>
      <x:c t="n" s="0">
        <x:v>-8.798927</x:v>
      </x:c>
      <x:c t="n" s="0">
        <x:v>-3.587618</x:v>
      </x:c>
      <x:c t="n" s="0">
        <x:v>4.303</x:v>
      </x:c>
      <x:c t="n" s="0">
        <x:v>8.146427</x:v>
      </x:c>
      <x:c t="n" s="0">
        <x:v>4.430984</x:v>
      </x:c>
      <x:c t="n" s="0">
        <x:v>10.42221</x:v>
      </x:c>
      <x:c t="n" s="0">
        <x:v>21.04647</x:v>
      </x:c>
      <x:c t="n" s="0">
        <x:v>22.11126</x:v>
      </x:c>
      <x:c t="n" s="0">
        <x:v>22.64568</x:v>
      </x:c>
      <x:c t="n" s="0">
        <x:v>21.61386</x:v>
      </x:c>
      <x:c t="n" s="0">
        <x:v>20.66011</x:v>
      </x:c>
      <x:c t="n" s="0">
        <x:v>20.46824</x:v>
      </x:c>
      <x:c t="n" s="0">
        <x:v>22.50128</x:v>
      </x:c>
      <x:c t="n" s="0">
        <x:v>25.84159</x:v>
      </x:c>
      <x:c t="n" s="0">
        <x:v>26.30207</x:v>
      </x:c>
      <x:c t="n" s="0">
        <x:v>28.47587</x:v>
      </x:c>
      <x:c t="n" s="0">
        <x:v>28.59425</x:v>
      </x:c>
      <x:c t="n" s="0">
        <x:v>29.23937</x:v>
      </x:c>
      <x:c t="n" s="0">
        <x:v>26.39736</x:v>
      </x:c>
      <x:c t="n" s="0">
        <x:v>28.81593</x:v>
      </x:c>
      <x:c t="n" s="0">
        <x:v>27.82535</x:v>
      </x:c>
      <x:c t="n" s="0">
        <x:v>25.30357</x:v>
      </x:c>
      <x:c t="n" s="0">
        <x:v>23.05208</x:v>
      </x:c>
      <x:c t="n" s="0">
        <x:v>20.52537</x:v>
      </x:c>
      <x:c t="n" s="0">
        <x:v>17.00305</x:v>
      </x:c>
      <x:c t="n" s="0">
        <x:v>13.594</x:v>
      </x:c>
      <x:c t="n" s="0">
        <x:v>11.76249</x:v>
      </x:c>
      <x:c t="n" s="0">
        <x:v>12.14099</x:v>
      </x:c>
      <x:c t="n" s="0">
        <x:v>6.932592</x:v>
      </x:c>
      <x:c t="n" s="0">
        <x:v>5.70628</x:v>
      </x:c>
      <x:c t="n" s="0">
        <x:v>5.072823</x:v>
      </x:c>
      <x:c t="n" s="0">
        <x:v>6.701152</x:v>
      </x:c>
      <x:c t="n" s="0">
        <x:v>8.709819</x:v>
      </x:c>
      <x:c t="n" s="0">
        <x:v>6.642127</x:v>
      </x:c>
      <x:c t="n" s="0">
        <x:v>-16.12443</x:v>
      </x:c>
      <x:c t="n" s="0">
        <x:v>-22.44188</x:v>
      </x:c>
      <x:c t="n" s="0">
        <x:v>-7.524392</x:v>
      </x:c>
      <x:c t="n" s="0">
        <x:v>-3.623903</x:v>
      </x:c>
      <x:c t="n" s="0">
        <x:v>6.69941</x:v>
      </x:c>
      <x:c t="n" s="0">
        <x:v>4.751905</x:v>
      </x:c>
      <x:c t="n" s="0">
        <x:v>-1.624151</x:v>
      </x:c>
      <x:c t="n" s="0">
        <x:v>7.50659</x:v>
      </x:c>
      <x:c t="n" s="0">
        <x:v>23.66327</x:v>
      </x:c>
      <x:c t="n" s="0">
        <x:v>18.4002</x:v>
      </x:c>
      <x:c t="n" s="0">
        <x:v>6.084271</x:v>
      </x:c>
      <x:c t="n" s="0">
        <x:v>17.28759</x:v>
      </x:c>
      <x:c t="n" s="0">
        <x:v>20.94255</x:v>
      </x:c>
      <x:c t="n" s="0">
        <x:v>19.10174</x:v>
      </x:c>
      <x:c t="n" s="0">
        <x:v>19.06378</x:v>
      </x:c>
      <x:c t="n" s="0">
        <x:v>25.12174</x:v>
      </x:c>
      <x:c t="n" s="0">
        <x:v>23.05293</x:v>
      </x:c>
      <x:c t="n" s="0">
        <x:v>32.92617</x:v>
      </x:c>
      <x:c t="n" s="0">
        <x:v>22.46776</x:v>
      </x:c>
      <x:c t="n" s="0">
        <x:v>26.1383</x:v>
      </x:c>
      <x:c t="n" s="0">
        <x:v>26.4769</x:v>
      </x:c>
      <x:c t="n" s="0">
        <x:v>32.32525</x:v>
      </x:c>
      <x:c t="n" s="0">
        <x:v>21.68355</x:v>
      </x:c>
      <x:c t="n" s="0">
        <x:v>23.87497</x:v>
      </x:c>
      <x:c t="n" s="0">
        <x:v>18.38068</x:v>
      </x:c>
      <x:c t="n" s="0">
        <x:v>20.37151</x:v>
      </x:c>
      <x:c t="n" s="0">
        <x:v>17.30189</x:v>
      </x:c>
      <x:c t="n" s="0">
        <x:v>13.70899</x:v>
      </x:c>
      <x:c t="n" s="0">
        <x:v>11.58692</x:v>
      </x:c>
      <x:c t="n" s="0">
        <x:v>12.41228</x:v>
      </x:c>
      <x:c t="n" s="0">
        <x:v>5.760601</x:v>
      </x:c>
      <x:c t="n" s="0">
        <x:v>5.160073</x:v>
      </x:c>
      <x:c t="n" s="0">
        <x:v>5.337503</x:v>
      </x:c>
      <x:c t="n" s="0">
        <x:v>6.534726</x:v>
      </x:c>
      <x:c t="n" s="0">
        <x:v>8.810252</x:v>
      </x:c>
      <x:c t="n" s="0">
        <x:v>6.569324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43948.7333912037</x:v>
      </x:c>
      <x:c t="n" s="7">
        <x:v>43948.7333912037</x:v>
      </x:c>
      <x:c t="n" s="0">
        <x:v>36.78057</x:v>
      </x:c>
      <x:c t="n" s="0">
        <x:v>54.20069</x:v>
      </x:c>
      <x:c t="n" s="0">
        <x:v>63.75088</x:v>
      </x:c>
      <x:c t="n" s="0">
        <x:v>68.89687</x:v>
      </x:c>
      <x:c t="n" s="0">
        <x:v>-16.72239</x:v>
      </x:c>
      <x:c t="n" s="0">
        <x:v>-14.62613</x:v>
      </x:c>
      <x:c t="n" s="0">
        <x:v>-8.587917</x:v>
      </x:c>
      <x:c t="n" s="0">
        <x:v>-3.592901</x:v>
      </x:c>
      <x:c t="n" s="0">
        <x:v>4.746405</x:v>
      </x:c>
      <x:c t="n" s="0">
        <x:v>7.788231</x:v>
      </x:c>
      <x:c t="n" s="0">
        <x:v>3.926001</x:v>
      </x:c>
      <x:c t="n" s="0">
        <x:v>10.10059</x:v>
      </x:c>
      <x:c t="n" s="0">
        <x:v>21.34146</x:v>
      </x:c>
      <x:c t="n" s="0">
        <x:v>21.57568</x:v>
      </x:c>
      <x:c t="n" s="0">
        <x:v>22.02973</x:v>
      </x:c>
      <x:c t="n" s="0">
        <x:v>21.00499</x:v>
      </x:c>
      <x:c t="n" s="0">
        <x:v>20.75476</x:v>
      </x:c>
      <x:c t="n" s="0">
        <x:v>20.12473</x:v>
      </x:c>
      <x:c t="n" s="0">
        <x:v>22.61668</x:v>
      </x:c>
      <x:c t="n" s="0">
        <x:v>25.61981</x:v>
      </x:c>
      <x:c t="n" s="0">
        <x:v>26.11328</x:v>
      </x:c>
      <x:c t="n" s="0">
        <x:v>28.29409</x:v>
      </x:c>
      <x:c t="n" s="0">
        <x:v>29.01337</x:v>
      </x:c>
      <x:c t="n" s="0">
        <x:v>29.69957</x:v>
      </x:c>
      <x:c t="n" s="0">
        <x:v>27.81566</x:v>
      </x:c>
      <x:c t="n" s="0">
        <x:v>28.60309</x:v>
      </x:c>
      <x:c t="n" s="0">
        <x:v>27.51611</x:v>
      </x:c>
      <x:c t="n" s="0">
        <x:v>25.58604</x:v>
      </x:c>
      <x:c t="n" s="0">
        <x:v>22.90965</x:v>
      </x:c>
      <x:c t="n" s="0">
        <x:v>20.35273</x:v>
      </x:c>
      <x:c t="n" s="0">
        <x:v>17.00012</x:v>
      </x:c>
      <x:c t="n" s="0">
        <x:v>13.47175</x:v>
      </x:c>
      <x:c t="n" s="0">
        <x:v>11.78181</x:v>
      </x:c>
      <x:c t="n" s="0">
        <x:v>12.0636</x:v>
      </x:c>
      <x:c t="n" s="0">
        <x:v>7.399493</x:v>
      </x:c>
      <x:c t="n" s="0">
        <x:v>5.827582</x:v>
      </x:c>
      <x:c t="n" s="0">
        <x:v>5.39889</x:v>
      </x:c>
      <x:c t="n" s="0">
        <x:v>6.495019</x:v>
      </x:c>
      <x:c t="n" s="0">
        <x:v>9.002246</x:v>
      </x:c>
      <x:c t="n" s="0">
        <x:v>6.624344</x:v>
      </x:c>
      <x:c t="n" s="0">
        <x:v>-16.12443</x:v>
      </x:c>
      <x:c t="n" s="0">
        <x:v>-22.44188</x:v>
      </x:c>
      <x:c t="n" s="0">
        <x:v>-7.524392</x:v>
      </x:c>
      <x:c t="n" s="0">
        <x:v>-3.623903</x:v>
      </x:c>
      <x:c t="n" s="0">
        <x:v>6.69941</x:v>
      </x:c>
      <x:c t="n" s="0">
        <x:v>4.751905</x:v>
      </x:c>
      <x:c t="n" s="0">
        <x:v>-1.624151</x:v>
      </x:c>
      <x:c t="n" s="0">
        <x:v>7.50659</x:v>
      </x:c>
      <x:c t="n" s="0">
        <x:v>22.75343</x:v>
      </x:c>
      <x:c t="n" s="0">
        <x:v>14.38243</x:v>
      </x:c>
      <x:c t="n" s="0">
        <x:v>12.90394</x:v>
      </x:c>
      <x:c t="n" s="0">
        <x:v>11.77863</x:v>
      </x:c>
      <x:c t="n" s="0">
        <x:v>21.27062</x:v>
      </x:c>
      <x:c t="n" s="0">
        <x:v>16.60863</x:v>
      </x:c>
      <x:c t="n" s="0">
        <x:v>24.2497</x:v>
      </x:c>
      <x:c t="n" s="0">
        <x:v>23.86334</x:v>
      </x:c>
      <x:c t="n" s="0">
        <x:v>25.67189</x:v>
      </x:c>
      <x:c t="n" s="0">
        <x:v>26.87996</x:v>
      </x:c>
      <x:c t="n" s="0">
        <x:v>30.89744</x:v>
      </x:c>
      <x:c t="n" s="0">
        <x:v>31.84593</x:v>
      </x:c>
      <x:c t="n" s="0">
        <x:v>32.11471</x:v>
      </x:c>
      <x:c t="n" s="0">
        <x:v>26.0805</x:v>
      </x:c>
      <x:c t="n" s="0">
        <x:v>25.0699</x:v>
      </x:c>
      <x:c t="n" s="0">
        <x:v>27.77089</x:v>
      </x:c>
      <x:c t="n" s="0">
        <x:v>21.8436</x:v>
      </x:c>
      <x:c t="n" s="0">
        <x:v>19.26946</x:v>
      </x:c>
      <x:c t="n" s="0">
        <x:v>16.98301</x:v>
      </x:c>
      <x:c t="n" s="0">
        <x:v>11.89445</x:v>
      </x:c>
      <x:c t="n" s="0">
        <x:v>12.90212</x:v>
      </x:c>
      <x:c t="n" s="0">
        <x:v>11.65043</x:v>
      </x:c>
      <x:c t="n" s="0">
        <x:v>9.513126</x:v>
      </x:c>
      <x:c t="n" s="0">
        <x:v>6.496249</x:v>
      </x:c>
      <x:c t="n" s="0">
        <x:v>7.591074</x:v>
      </x:c>
      <x:c t="n" s="0">
        <x:v>5.130852</x:v>
      </x:c>
      <x:c t="n" s="0">
        <x:v>10.46614</x:v>
      </x:c>
      <x:c t="n" s="0">
        <x:v>6.96343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43948.7333912037</x:v>
      </x:c>
      <x:c t="n" s="7">
        <x:v>43948.7333912037</x:v>
      </x:c>
      <x:c t="n" s="0">
        <x:v>38.03741</x:v>
      </x:c>
      <x:c t="n" s="0">
        <x:v>54.20069</x:v>
      </x:c>
      <x:c t="n" s="0">
        <x:v>62.78303</x:v>
      </x:c>
      <x:c t="n" s="0">
        <x:v>68.89687</x:v>
      </x:c>
      <x:c t="n" s="0">
        <x:v>-16.62989</x:v>
      </x:c>
      <x:c t="n" s="0">
        <x:v>-15.11883</x:v>
      </x:c>
      <x:c t="n" s="0">
        <x:v>-8.552848</x:v>
      </x:c>
      <x:c t="n" s="0">
        <x:v>-3.889989</x:v>
      </x:c>
      <x:c t="n" s="0">
        <x:v>5.092249</x:v>
      </x:c>
      <x:c t="n" s="0">
        <x:v>7.457041</x:v>
      </x:c>
      <x:c t="n" s="0">
        <x:v>4.650372</x:v>
      </x:c>
      <x:c t="n" s="0">
        <x:v>12.60406</x:v>
      </x:c>
      <x:c t="n" s="0">
        <x:v>21.57844</x:v>
      </x:c>
      <x:c t="n" s="0">
        <x:v>20.95961</x:v>
      </x:c>
      <x:c t="n" s="0">
        <x:v>21.45769</x:v>
      </x:c>
      <x:c t="n" s="0">
        <x:v>20.40751</x:v>
      </x:c>
      <x:c t="n" s="0">
        <x:v>20.83399</x:v>
      </x:c>
      <x:c t="n" s="0">
        <x:v>19.51299</x:v>
      </x:c>
      <x:c t="n" s="0">
        <x:v>23.81567</x:v>
      </x:c>
      <x:c t="n" s="0">
        <x:v>25.13165</x:v>
      </x:c>
      <x:c t="n" s="0">
        <x:v>26.36018</x:v>
      </x:c>
      <x:c t="n" s="0">
        <x:v>28.47496</x:v>
      </x:c>
      <x:c t="n" s="0">
        <x:v>29.01832</x:v>
      </x:c>
      <x:c t="n" s="0">
        <x:v>29.32879</x:v>
      </x:c>
      <x:c t="n" s="0">
        <x:v>28.11077</x:v>
      </x:c>
      <x:c t="n" s="0">
        <x:v>28.75285</x:v>
      </x:c>
      <x:c t="n" s="0">
        <x:v>27.62167</x:v>
      </x:c>
      <x:c t="n" s="0">
        <x:v>25.27107</x:v>
      </x:c>
      <x:c t="n" s="0">
        <x:v>22.78723</x:v>
      </x:c>
      <x:c t="n" s="0">
        <x:v>20.15945</x:v>
      </x:c>
      <x:c t="n" s="0">
        <x:v>16.78172</x:v>
      </x:c>
      <x:c t="n" s="0">
        <x:v>13.76479</x:v>
      </x:c>
      <x:c t="n" s="0">
        <x:v>12.23796</x:v>
      </x:c>
      <x:c t="n" s="0">
        <x:v>11.92982</x:v>
      </x:c>
      <x:c t="n" s="0">
        <x:v>7.382285</x:v>
      </x:c>
      <x:c t="n" s="0">
        <x:v>5.909959</x:v>
      </x:c>
      <x:c t="n" s="0">
        <x:v>5.597441</x:v>
      </x:c>
      <x:c t="n" s="0">
        <x:v>6.62003</x:v>
      </x:c>
      <x:c t="n" s="0">
        <x:v>8.903359</x:v>
      </x:c>
      <x:c t="n" s="0">
        <x:v>6.570947</x:v>
      </x:c>
      <x:c t="n" s="0">
        <x:v>-16.12443</x:v>
      </x:c>
      <x:c t="n" s="0">
        <x:v>-20.15749</x:v>
      </x:c>
      <x:c t="n" s="0">
        <x:v>-8.486961</x:v>
      </x:c>
      <x:c t="n" s="0">
        <x:v>-6.756305</x:v>
      </x:c>
      <x:c t="n" s="0">
        <x:v>6.69941</x:v>
      </x:c>
      <x:c t="n" s="0">
        <x:v>4.751905</x:v>
      </x:c>
      <x:c t="n" s="0">
        <x:v>7.952286</x:v>
      </x:c>
      <x:c t="n" s="0">
        <x:v>18.66033</x:v>
      </x:c>
      <x:c t="n" s="0">
        <x:v>22.24857</x:v>
      </x:c>
      <x:c t="n" s="0">
        <x:v>11.30742</x:v>
      </x:c>
      <x:c t="n" s="0">
        <x:v>13.92143</x:v>
      </x:c>
      <x:c t="n" s="0">
        <x:v>11.77863</x:v>
      </x:c>
      <x:c t="n" s="0">
        <x:v>21.27062</x:v>
      </x:c>
      <x:c t="n" s="0">
        <x:v>10.12152</x:v>
      </x:c>
      <x:c t="n" s="0">
        <x:v>27.63837</x:v>
      </x:c>
      <x:c t="n" s="0">
        <x:v>18.935</x:v>
      </x:c>
      <x:c t="n" s="0">
        <x:v>27.20038</x:v>
      </x:c>
      <x:c t="n" s="0">
        <x:v>29.28452</x:v>
      </x:c>
      <x:c t="n" s="0">
        <x:v>29.95191</x:v>
      </x:c>
      <x:c t="n" s="0">
        <x:v>28.42024</x:v>
      </x:c>
      <x:c t="n" s="0">
        <x:v>29.47581</x:v>
      </x:c>
      <x:c t="n" s="0">
        <x:v>29.73463</x:v>
      </x:c>
      <x:c t="n" s="0">
        <x:v>28.07185</x:v>
      </x:c>
      <x:c t="n" s="0">
        <x:v>19.31756</x:v>
      </x:c>
      <x:c t="n" s="0">
        <x:v>21.19161</x:v>
      </x:c>
      <x:c t="n" s="0">
        <x:v>19.86684</x:v>
      </x:c>
      <x:c t="n" s="0">
        <x:v>15.0443</x:v>
      </x:c>
      <x:c t="n" s="0">
        <x:v>15.17108</x:v>
      </x:c>
      <x:c t="n" s="0">
        <x:v>13.80784</x:v>
      </x:c>
      <x:c t="n" s="0">
        <x:v>12.15756</x:v>
      </x:c>
      <x:c t="n" s="0">
        <x:v>7.654019</x:v>
      </x:c>
      <x:c t="n" s="0">
        <x:v>6.503812</x:v>
      </x:c>
      <x:c t="n" s="0">
        <x:v>5.638676</x:v>
      </x:c>
      <x:c t="n" s="0">
        <x:v>7.418193</x:v>
      </x:c>
      <x:c t="n" s="0">
        <x:v>7.963765</x:v>
      </x:c>
      <x:c t="n" s="0">
        <x:v>6.134643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43948.7333912037</x:v>
      </x:c>
      <x:c t="n" s="7">
        <x:v>43948.7333912037</x:v>
      </x:c>
      <x:c t="n" s="0">
        <x:v>39.53708</x:v>
      </x:c>
      <x:c t="n" s="0">
        <x:v>54.20069</x:v>
      </x:c>
      <x:c t="n" s="0">
        <x:v>72.59728</x:v>
      </x:c>
      <x:c t="n" s="0">
        <x:v>75.60904</x:v>
      </x:c>
      <x:c t="n" s="0">
        <x:v>-16.55243</x:v>
      </x:c>
      <x:c t="n" s="0">
        <x:v>-15.56467</x:v>
      </x:c>
      <x:c t="n" s="0">
        <x:v>-8.566002</x:v>
      </x:c>
      <x:c t="n" s="0">
        <x:v>-4.26119</x:v>
      </x:c>
      <x:c t="n" s="0">
        <x:v>5.310626</x:v>
      </x:c>
      <x:c t="n" s="0">
        <x:v>7.152715</x:v>
      </x:c>
      <x:c t="n" s="0">
        <x:v>5.463626</x:v>
      </x:c>
      <x:c t="n" s="0">
        <x:v>14.42364</x:v>
      </x:c>
      <x:c t="n" s="0">
        <x:v>21.01029</x:v>
      </x:c>
      <x:c t="n" s="0">
        <x:v>20.354</x:v>
      </x:c>
      <x:c t="n" s="0">
        <x:v>20.90137</x:v>
      </x:c>
      <x:c t="n" s="0">
        <x:v>19.82282</x:v>
      </x:c>
      <x:c t="n" s="0">
        <x:v>20.45923</x:v>
      </x:c>
      <x:c t="n" s="0">
        <x:v>18.98442</x:v>
      </x:c>
      <x:c t="n" s="0">
        <x:v>23.51975</x:v>
      </x:c>
      <x:c t="n" s="0">
        <x:v>24.7377</x:v>
      </x:c>
      <x:c t="n" s="0">
        <x:v>26.12854</x:v>
      </x:c>
      <x:c t="n" s="0">
        <x:v>28.04145</x:v>
      </x:c>
      <x:c t="n" s="0">
        <x:v>29.14986</x:v>
      </x:c>
      <x:c t="n" s="0">
        <x:v>29.64802</x:v>
      </x:c>
      <x:c t="n" s="0">
        <x:v>28.17343</x:v>
      </x:c>
      <x:c t="n" s="0">
        <x:v>28.45413</x:v>
      </x:c>
      <x:c t="n" s="0">
        <x:v>27.08823</x:v>
      </x:c>
      <x:c t="n" s="0">
        <x:v>24.91746</x:v>
      </x:c>
      <x:c t="n" s="0">
        <x:v>22.47939</x:v>
      </x:c>
      <x:c t="n" s="0">
        <x:v>20.27731</x:v>
      </x:c>
      <x:c t="n" s="0">
        <x:v>16.72179</x:v>
      </x:c>
      <x:c t="n" s="0">
        <x:v>13.69846</x:v>
      </x:c>
      <x:c t="n" s="0">
        <x:v>12.27316</x:v>
      </x:c>
      <x:c t="n" s="0">
        <x:v>11.99179</x:v>
      </x:c>
      <x:c t="n" s="0">
        <x:v>7.399272</x:v>
      </x:c>
      <x:c t="n" s="0">
        <x:v>6.020197</x:v>
      </x:c>
      <x:c t="n" s="0">
        <x:v>5.455832</x:v>
      </x:c>
      <x:c t="n" s="0">
        <x:v>6.722351</x:v>
      </x:c>
      <x:c t="n" s="0">
        <x:v>8.765809</x:v>
      </x:c>
      <x:c t="n" s="0">
        <x:v>6.529946</x:v>
      </x:c>
      <x:c t="n" s="0">
        <x:v>-16.12443</x:v>
      </x:c>
      <x:c t="n" s="0">
        <x:v>-19.91086</x:v>
      </x:c>
      <x:c t="n" s="0">
        <x:v>-8.643696</x:v>
      </x:c>
      <x:c t="n" s="0">
        <x:v>-7.467249</x:v>
      </x:c>
      <x:c t="n" s="0">
        <x:v>6.278238</x:v>
      </x:c>
      <x:c t="n" s="0">
        <x:v>4.751905</x:v>
      </x:c>
      <x:c t="n" s="0">
        <x:v>8.471941</x:v>
      </x:c>
      <x:c t="n" s="0">
        <x:v>19.19843</x:v>
      </x:c>
      <x:c t="n" s="0">
        <x:v>13.61863</x:v>
      </x:c>
      <x:c t="n" s="0">
        <x:v>11.30742</x:v>
      </x:c>
      <x:c t="n" s="0">
        <x:v>13.92143</x:v>
      </x:c>
      <x:c t="n" s="0">
        <x:v>11.77863</x:v>
      </x:c>
      <x:c t="n" s="0">
        <x:v>16.21208</x:v>
      </x:c>
      <x:c t="n" s="0">
        <x:v>13.15957</x:v>
      </x:c>
      <x:c t="n" s="0">
        <x:v>18.63081</x:v>
      </x:c>
      <x:c t="n" s="0">
        <x:v>21.61948</x:v>
      </x:c>
      <x:c t="n" s="0">
        <x:v>24.37755</x:v>
      </x:c>
      <x:c t="n" s="0">
        <x:v>23.93618</x:v>
      </x:c>
      <x:c t="n" s="0">
        <x:v>29.33808</x:v>
      </x:c>
      <x:c t="n" s="0">
        <x:v>30.59311</x:v>
      </x:c>
      <x:c t="n" s="0">
        <x:v>27.87823</x:v>
      </x:c>
      <x:c t="n" s="0">
        <x:v>25.62028</x:v>
      </x:c>
      <x:c t="n" s="0">
        <x:v>22.53656</x:v>
      </x:c>
      <x:c t="n" s="0">
        <x:v>22.57772</x:v>
      </x:c>
      <x:c t="n" s="0">
        <x:v>20.21982</x:v>
      </x:c>
      <x:c t="n" s="0">
        <x:v>19.76709</x:v>
      </x:c>
      <x:c t="n" s="0">
        <x:v>16.42522</x:v>
      </x:c>
      <x:c t="n" s="0">
        <x:v>13.81466</x:v>
      </x:c>
      <x:c t="n" s="0">
        <x:v>13.22443</x:v>
      </x:c>
      <x:c t="n" s="0">
        <x:v>11.92096</x:v>
      </x:c>
      <x:c t="n" s="0">
        <x:v>7.038751</x:v>
      </x:c>
      <x:c t="n" s="0">
        <x:v>6.457758</x:v>
      </x:c>
      <x:c t="n" s="0">
        <x:v>4.839917</x:v>
      </x:c>
      <x:c t="n" s="0">
        <x:v>7.557883</x:v>
      </x:c>
      <x:c t="n" s="0">
        <x:v>7.928853</x:v>
      </x:c>
      <x:c t="n" s="0">
        <x:v>6.090813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43948.7333912037</x:v>
      </x:c>
      <x:c t="n" s="7">
        <x:v>43948.7333912037</x:v>
      </x:c>
      <x:c t="n" s="0">
        <x:v>37.93772</x:v>
      </x:c>
      <x:c t="n" s="0">
        <x:v>54.20069</x:v>
      </x:c>
      <x:c t="n" s="0">
        <x:v>67.13194</x:v>
      </x:c>
      <x:c t="n" s="0">
        <x:v>70.65778</x:v>
      </x:c>
      <x:c t="n" s="0">
        <x:v>-16.48732</x:v>
      </x:c>
      <x:c t="n" s="0">
        <x:v>-15.98538</x:v>
      </x:c>
      <x:c t="n" s="0">
        <x:v>-8.577269</x:v>
      </x:c>
      <x:c t="n" s="0">
        <x:v>-4.605438</x:v>
      </x:c>
      <x:c t="n" s="0">
        <x:v>5.334324</x:v>
      </x:c>
      <x:c t="n" s="0">
        <x:v>6.874783</x:v>
      </x:c>
      <x:c t="n" s="0">
        <x:v>6.054876</x:v>
      </x:c>
      <x:c t="n" s="0">
        <x:v>16.11266</x:v>
      </x:c>
      <x:c t="n" s="0">
        <x:v>20.45827</x:v>
      </x:c>
      <x:c t="n" s="0">
        <x:v>19.68353</x:v>
      </x:c>
      <x:c t="n" s="0">
        <x:v>20.36607</x:v>
      </x:c>
      <x:c t="n" s="0">
        <x:v>19.23101</x:v>
      </x:c>
      <x:c t="n" s="0">
        <x:v>20.0445</x:v>
      </x:c>
      <x:c t="n" s="0">
        <x:v>18.5201</x:v>
      </x:c>
      <x:c t="n" s="0">
        <x:v>23.22002</x:v>
      </x:c>
      <x:c t="n" s="0">
        <x:v>24.51662</x:v>
      </x:c>
      <x:c t="n" s="0">
        <x:v>27.02336</x:v>
      </x:c>
      <x:c t="n" s="0">
        <x:v>27.97297</x:v>
      </x:c>
      <x:c t="n" s="0">
        <x:v>28.91685</x:v>
      </x:c>
      <x:c t="n" s="0">
        <x:v>29.44259</x:v>
      </x:c>
      <x:c t="n" s="0">
        <x:v>28.01549</x:v>
      </x:c>
      <x:c t="n" s="0">
        <x:v>28.62301</x:v>
      </x:c>
      <x:c t="n" s="0">
        <x:v>27.41875</x:v>
      </x:c>
      <x:c t="n" s="0">
        <x:v>24.63199</x:v>
      </x:c>
      <x:c t="n" s="0">
        <x:v>22.61443</x:v>
      </x:c>
      <x:c t="n" s="0">
        <x:v>20.10452</x:v>
      </x:c>
      <x:c t="n" s="0">
        <x:v>16.636</x:v>
      </x:c>
      <x:c t="n" s="0">
        <x:v>13.7565</x:v>
      </x:c>
      <x:c t="n" s="0">
        <x:v>13.06039</x:v>
      </x:c>
      <x:c t="n" s="0">
        <x:v>11.96611</x:v>
      </x:c>
      <x:c t="n" s="0">
        <x:v>7.366628</x:v>
      </x:c>
      <x:c t="n" s="0">
        <x:v>5.95268</x:v>
      </x:c>
      <x:c t="n" s="0">
        <x:v>5.58393</x:v>
      </x:c>
      <x:c t="n" s="0">
        <x:v>6.813044</x:v>
      </x:c>
      <x:c t="n" s="0">
        <x:v>8.656624</x:v>
      </x:c>
      <x:c t="n" s="0">
        <x:v>6.600876</x:v>
      </x:c>
      <x:c t="n" s="0">
        <x:v>-16.12443</x:v>
      </x:c>
      <x:c t="n" s="0">
        <x:v>-19.91086</x:v>
      </x:c>
      <x:c t="n" s="0">
        <x:v>-8.643696</x:v>
      </x:c>
      <x:c t="n" s="0">
        <x:v>-7.467249</x:v>
      </x:c>
      <x:c t="n" s="0">
        <x:v>5.470443</x:v>
      </x:c>
      <x:c t="n" s="0">
        <x:v>4.751905</x:v>
      </x:c>
      <x:c t="n" s="0">
        <x:v>8.471941</x:v>
      </x:c>
      <x:c t="n" s="0">
        <x:v>20.96596</x:v>
      </x:c>
      <x:c t="n" s="0">
        <x:v>13.61863</x:v>
      </x:c>
      <x:c t="n" s="0">
        <x:v>-1.710446</x:v>
      </x:c>
      <x:c t="n" s="0">
        <x:v>14.12493</x:v>
      </x:c>
      <x:c t="n" s="0">
        <x:v>10.7359</x:v>
      </x:c>
      <x:c t="n" s="0">
        <x:v>16.21208</x:v>
      </x:c>
      <x:c t="n" s="0">
        <x:v>13.83299</x:v>
      </x:c>
      <x:c t="n" s="0">
        <x:v>21.54058</x:v>
      </x:c>
      <x:c t="n" s="0">
        <x:v>23.0267</x:v>
      </x:c>
      <x:c t="n" s="0">
        <x:v>30.7358</x:v>
      </x:c>
      <x:c t="n" s="0">
        <x:v>27.92451</x:v>
      </x:c>
      <x:c t="n" s="0">
        <x:v>26.95251</x:v>
      </x:c>
      <x:c t="n" s="0">
        <x:v>27.64378</x:v>
      </x:c>
      <x:c t="n" s="0">
        <x:v>27.15024</x:v>
      </x:c>
      <x:c t="n" s="0">
        <x:v>30.8941</x:v>
      </x:c>
      <x:c t="n" s="0">
        <x:v>28.5274</x:v>
      </x:c>
      <x:c t="n" s="0">
        <x:v>21.3181</x:v>
      </x:c>
      <x:c t="n" s="0">
        <x:v>23.28966</x:v>
      </x:c>
      <x:c t="n" s="0">
        <x:v>19.77278</x:v>
      </x:c>
      <x:c t="n" s="0">
        <x:v>16.5651</x:v>
      </x:c>
      <x:c t="n" s="0">
        <x:v>14.28058</x:v>
      </x:c>
      <x:c t="n" s="0">
        <x:v>15.58462</x:v>
      </x:c>
      <x:c t="n" s="0">
        <x:v>11.41153</x:v>
      </x:c>
      <x:c t="n" s="0">
        <x:v>7.581386</x:v>
      </x:c>
      <x:c t="n" s="0">
        <x:v>5.792373</x:v>
      </x:c>
      <x:c t="n" s="0">
        <x:v>6.162625</x:v>
      </x:c>
      <x:c t="n" s="0">
        <x:v>7.112367</x:v>
      </x:c>
      <x:c t="n" s="0">
        <x:v>8.216196</x:v>
      </x:c>
      <x:c t="n" s="0">
        <x:v>7.086822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43948.7333912037</x:v>
      </x:c>
      <x:c t="n" s="7">
        <x:v>43948.7333912037</x:v>
      </x:c>
      <x:c t="n" s="0">
        <x:v>38.39703</x:v>
      </x:c>
      <x:c t="n" s="0">
        <x:v>54.20069</x:v>
      </x:c>
      <x:c t="n" s="0">
        <x:v>65.45509</x:v>
      </x:c>
      <x:c t="n" s="0">
        <x:v>69.98832</x:v>
      </x:c>
      <x:c t="n" s="0">
        <x:v>-16.43251</x:v>
      </x:c>
      <x:c t="n" s="0">
        <x:v>-16.38007</x:v>
      </x:c>
      <x:c t="n" s="0">
        <x:v>-8.586917</x:v>
      </x:c>
      <x:c t="n" s="0">
        <x:v>-4.922712</x:v>
      </x:c>
      <x:c t="n" s="0">
        <x:v>5.354462</x:v>
      </x:c>
      <x:c t="n" s="0">
        <x:v>6.622474</x:v>
      </x:c>
      <x:c t="n" s="0">
        <x:v>6.503016</x:v>
      </x:c>
      <x:c t="n" s="0">
        <x:v>17.5423</x:v>
      </x:c>
      <x:c t="n" s="0">
        <x:v>19.924</x:v>
      </x:c>
      <x:c t="n" s="0">
        <x:v>19.00361</x:v>
      </x:c>
      <x:c t="n" s="0">
        <x:v>19.87689</x:v>
      </x:c>
      <x:c t="n" s="0">
        <x:v>18.64943</x:v>
      </x:c>
      <x:c t="n" s="0">
        <x:v>19.65573</x:v>
      </x:c>
      <x:c t="n" s="0">
        <x:v>18.5256</x:v>
      </x:c>
      <x:c t="n" s="0">
        <x:v>23.36474</x:v>
      </x:c>
      <x:c t="n" s="0">
        <x:v>24.39137</x:v>
      </x:c>
      <x:c t="n" s="0">
        <x:v>27.90498</x:v>
      </x:c>
      <x:c t="n" s="0">
        <x:v>27.95117</x:v>
      </x:c>
      <x:c t="n" s="0">
        <x:v>29.44238</x:v>
      </x:c>
      <x:c t="n" s="0">
        <x:v>29.59828</x:v>
      </x:c>
      <x:c t="n" s="0">
        <x:v>27.60679</x:v>
      </x:c>
      <x:c t="n" s="0">
        <x:v>29.16009</x:v>
      </x:c>
      <x:c t="n" s="0">
        <x:v>27.3002</x:v>
      </x:c>
      <x:c t="n" s="0">
        <x:v>24.67159</x:v>
      </x:c>
      <x:c t="n" s="0">
        <x:v>22.55164</x:v>
      </x:c>
      <x:c t="n" s="0">
        <x:v>19.81989</x:v>
      </x:c>
      <x:c t="n" s="0">
        <x:v>16.61156</x:v>
      </x:c>
      <x:c t="n" s="0">
        <x:v>13.71842</x:v>
      </x:c>
      <x:c t="n" s="0">
        <x:v>13.04813</x:v>
      </x:c>
      <x:c t="n" s="0">
        <x:v>11.82122</x:v>
      </x:c>
      <x:c t="n" s="0">
        <x:v>7.323846</x:v>
      </x:c>
      <x:c t="n" s="0">
        <x:v>6.087152</x:v>
      </x:c>
      <x:c t="n" s="0">
        <x:v>5.573708</x:v>
      </x:c>
      <x:c t="n" s="0">
        <x:v>6.87231</x:v>
      </x:c>
      <x:c t="n" s="0">
        <x:v>8.561691</x:v>
      </x:c>
      <x:c t="n" s="0">
        <x:v>6.567511</x:v>
      </x:c>
      <x:c t="n" s="0">
        <x:v>-16.12443</x:v>
      </x:c>
      <x:c t="n" s="0">
        <x:v>-19.91086</x:v>
      </x:c>
      <x:c t="n" s="0">
        <x:v>-8.643696</x:v>
      </x:c>
      <x:c t="n" s="0">
        <x:v>-7.467249</x:v>
      </x:c>
      <x:c t="n" s="0">
        <x:v>5.470443</x:v>
      </x:c>
      <x:c t="n" s="0">
        <x:v>4.751905</x:v>
      </x:c>
      <x:c t="n" s="0">
        <x:v>8.471941</x:v>
      </x:c>
      <x:c t="n" s="0">
        <x:v>21.75998</x:v>
      </x:c>
      <x:c t="n" s="0">
        <x:v>13.61863</x:v>
      </x:c>
      <x:c t="n" s="0">
        <x:v>-1.710446</x:v>
      </x:c>
      <x:c t="n" s="0">
        <x:v>14.68381</x:v>
      </x:c>
      <x:c t="n" s="0">
        <x:v>10.7359</x:v>
      </x:c>
      <x:c t="n" s="0">
        <x:v>16.20759</x:v>
      </x:c>
      <x:c t="n" s="0">
        <x:v>18.92178</x:v>
      </x:c>
      <x:c t="n" s="0">
        <x:v>24.12652</x:v>
      </x:c>
      <x:c t="n" s="0">
        <x:v>23.6365</x:v>
      </x:c>
      <x:c t="n" s="0">
        <x:v>30.95356</x:v>
      </x:c>
      <x:c t="n" s="0">
        <x:v>27.6027</x:v>
      </x:c>
      <x:c t="n" s="0">
        <x:v>31.82735</x:v>
      </x:c>
      <x:c t="n" s="0">
        <x:v>30.52142</x:v>
      </x:c>
      <x:c t="n" s="0">
        <x:v>22.6257</x:v>
      </x:c>
      <x:c t="n" s="0">
        <x:v>30.8635</x:v>
      </x:c>
      <x:c t="n" s="0">
        <x:v>27.4094</x:v>
      </x:c>
      <x:c t="n" s="0">
        <x:v>25.53035</x:v>
      </x:c>
      <x:c t="n" s="0">
        <x:v>22.56992</x:v>
      </x:c>
      <x:c t="n" s="0">
        <x:v>17.64004</x:v>
      </x:c>
      <x:c t="n" s="0">
        <x:v>16.51871</x:v>
      </x:c>
      <x:c t="n" s="0">
        <x:v>12.74563</x:v>
      </x:c>
      <x:c t="n" s="0">
        <x:v>13.45572</x:v>
      </x:c>
      <x:c t="n" s="0">
        <x:v>10.86998</x:v>
      </x:c>
      <x:c t="n" s="0">
        <x:v>6.92628</x:v>
      </x:c>
      <x:c t="n" s="0">
        <x:v>6.50951</x:v>
      </x:c>
      <x:c t="n" s="0">
        <x:v>5.452598</x:v>
      </x:c>
      <x:c t="n" s="0">
        <x:v>6.947183</x:v>
      </x:c>
      <x:c t="n" s="0">
        <x:v>7.313985</x:v>
      </x:c>
      <x:c t="n" s="0">
        <x:v>6.26349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43948.7333912037</x:v>
      </x:c>
      <x:c t="n" s="7">
        <x:v>43948.7333912037</x:v>
      </x:c>
      <x:c t="n" s="0">
        <x:v>40.02227</x:v>
      </x:c>
      <x:c t="n" s="0">
        <x:v>54.20069</x:v>
      </x:c>
      <x:c t="n" s="0">
        <x:v>59.12355</x:v>
      </x:c>
      <x:c t="n" s="0">
        <x:v>65.67467</x:v>
      </x:c>
      <x:c t="n" s="0">
        <x:v>-16.55565</x:v>
      </x:c>
      <x:c t="n" s="0">
        <x:v>-16.74811</x:v>
      </x:c>
      <x:c t="n" s="0">
        <x:v>-8.59517</x:v>
      </x:c>
      <x:c t="n" s="0">
        <x:v>-5.213325</x:v>
      </x:c>
      <x:c t="n" s="0">
        <x:v>5.371587</x:v>
      </x:c>
      <x:c t="n" s="0">
        <x:v>6.797092</x:v>
      </x:c>
      <x:c t="n" s="0">
        <x:v>7.022129</x:v>
      </x:c>
      <x:c t="n" s="0">
        <x:v>18.47493</x:v>
      </x:c>
      <x:c t="n" s="0">
        <x:v>20.65857</x:v>
      </x:c>
      <x:c t="n" s="0">
        <x:v>18.3246</x:v>
      </x:c>
      <x:c t="n" s="0">
        <x:v>19.41052</x:v>
      </x:c>
      <x:c t="n" s="0">
        <x:v>18.07158</x:v>
      </x:c>
      <x:c t="n" s="0">
        <x:v>19.29348</x:v>
      </x:c>
      <x:c t="n" s="0">
        <x:v>18.74687</x:v>
      </x:c>
      <x:c t="n" s="0">
        <x:v>23.44024</x:v>
      </x:c>
      <x:c t="n" s="0">
        <x:v>25.36396</x:v>
      </x:c>
      <x:c t="n" s="0">
        <x:v>28.33272</x:v>
      </x:c>
      <x:c t="n" s="0">
        <x:v>27.57707</x:v>
      </x:c>
      <x:c t="n" s="0">
        <x:v>29.01975</x:v>
      </x:c>
      <x:c t="n" s="0">
        <x:v>30.00253</x:v>
      </x:c>
      <x:c t="n" s="0">
        <x:v>27.24747</x:v>
      </x:c>
      <x:c t="n" s="0">
        <x:v>29.65682</x:v>
      </x:c>
      <x:c t="n" s="0">
        <x:v>27.22625</x:v>
      </x:c>
      <x:c t="n" s="0">
        <x:v>24.55895</x:v>
      </x:c>
      <x:c t="n" s="0">
        <x:v>22.38454</x:v>
      </x:c>
      <x:c t="n" s="0">
        <x:v>19.89798</x:v>
      </x:c>
      <x:c t="n" s="0">
        <x:v>16.40983</x:v>
      </x:c>
      <x:c t="n" s="0">
        <x:v>13.62884</x:v>
      </x:c>
      <x:c t="n" s="0">
        <x:v>13.44127</x:v>
      </x:c>
      <x:c t="n" s="0">
        <x:v>11.74296</x:v>
      </x:c>
      <x:c t="n" s="0">
        <x:v>7.31376</x:v>
      </x:c>
      <x:c t="n" s="0">
        <x:v>5.917754</x:v>
      </x:c>
      <x:c t="n" s="0">
        <x:v>5.477786</x:v>
      </x:c>
      <x:c t="n" s="0">
        <x:v>7.02635</x:v>
      </x:c>
      <x:c t="n" s="0">
        <x:v>8.37044</x:v>
      </x:c>
      <x:c t="n" s="0">
        <x:v>6.445508</x:v>
      </x:c>
      <x:c t="n" s="0">
        <x:v>-17.54693</x:v>
      </x:c>
      <x:c t="n" s="0">
        <x:v>-19.91086</x:v>
      </x:c>
      <x:c t="n" s="0">
        <x:v>-8.643696</x:v>
      </x:c>
      <x:c t="n" s="0">
        <x:v>-7.467249</x:v>
      </x:c>
      <x:c t="n" s="0">
        <x:v>5.470443</x:v>
      </x:c>
      <x:c t="n" s="0">
        <x:v>7.971544</x:v>
      </x:c>
      <x:c t="n" s="0">
        <x:v>9.310742</x:v>
      </x:c>
      <x:c t="n" s="0">
        <x:v>21.75998</x:v>
      </x:c>
      <x:c t="n" s="0">
        <x:v>23.95523</x:v>
      </x:c>
      <x:c t="n" s="0">
        <x:v>-1.710446</x:v>
      </x:c>
      <x:c t="n" s="0">
        <x:v>14.68381</x:v>
      </x:c>
      <x:c t="n" s="0">
        <x:v>9.90096</x:v>
      </x:c>
      <x:c t="n" s="0">
        <x:v>16.2049</x:v>
      </x:c>
      <x:c t="n" s="0">
        <x:v>20.5289</x:v>
      </x:c>
      <x:c t="n" s="0">
        <x:v>23.82066</x:v>
      </x:c>
      <x:c t="n" s="0">
        <x:v>29.80336</x:v>
      </x:c>
      <x:c t="n" s="0">
        <x:v>30.16797</x:v>
      </x:c>
      <x:c t="n" s="0">
        <x:v>23.68786</x:v>
      </x:c>
      <x:c t="n" s="0">
        <x:v>25.07758</x:v>
      </x:c>
      <x:c t="n" s="0">
        <x:v>32.66723</x:v>
      </x:c>
      <x:c t="n" s="0">
        <x:v>24.59541</x:v>
      </x:c>
      <x:c t="n" s="0">
        <x:v>31.92211</x:v>
      </x:c>
      <x:c t="n" s="0">
        <x:v>27.08648</x:v>
      </x:c>
      <x:c t="n" s="0">
        <x:v>23.54446</x:v>
      </x:c>
      <x:c t="n" s="0">
        <x:v>20.50632</x:v>
      </x:c>
      <x:c t="n" s="0">
        <x:v>20.03902</x:v>
      </x:c>
      <x:c t="n" s="0">
        <x:v>15.28736</x:v>
      </x:c>
      <x:c t="n" s="0">
        <x:v>13.22901</x:v>
      </x:c>
      <x:c t="n" s="0">
        <x:v>14.83456</x:v>
      </x:c>
      <x:c t="n" s="0">
        <x:v>11.07116</x:v>
      </x:c>
      <x:c t="n" s="0">
        <x:v>7.051342</x:v>
      </x:c>
      <x:c t="n" s="0">
        <x:v>4.987559</x:v>
      </x:c>
      <x:c t="n" s="0">
        <x:v>5.182704</x:v>
      </x:c>
      <x:c t="n" s="0">
        <x:v>7.939849</x:v>
      </x:c>
      <x:c t="n" s="0">
        <x:v>7.936381</x:v>
      </x:c>
      <x:c t="n" s="0">
        <x:v>5.56052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43948.7333912037</x:v>
      </x:c>
      <x:c t="n" s="7">
        <x:v>43948.7333912037</x:v>
      </x:c>
      <x:c t="n" s="0">
        <x:v>38.90295</x:v>
      </x:c>
      <x:c t="n" s="0">
        <x:v>54.20069</x:v>
      </x:c>
      <x:c t="n" s="0">
        <x:v>72.94733</x:v>
      </x:c>
      <x:c t="n" s="0">
        <x:v>75.76068</x:v>
      </x:c>
      <x:c t="n" s="0">
        <x:v>-16.68705</x:v>
      </x:c>
      <x:c t="n" s="0">
        <x:v>-17.08916</x:v>
      </x:c>
      <x:c t="n" s="0">
        <x:v>-8.579479</x:v>
      </x:c>
      <x:c t="n" s="0">
        <x:v>-5.528961</x:v>
      </x:c>
      <x:c t="n" s="0">
        <x:v>5.386158</x:v>
      </x:c>
      <x:c t="n" s="0">
        <x:v>6.989623</x:v>
      </x:c>
      <x:c t="n" s="0">
        <x:v>7.441097</x:v>
      </x:c>
      <x:c t="n" s="0">
        <x:v>18.88302</x:v>
      </x:c>
      <x:c t="n" s="0">
        <x:v>21.32509</x:v>
      </x:c>
      <x:c t="n" s="0">
        <x:v>18.09854</x:v>
      </x:c>
      <x:c t="n" s="0">
        <x:v>18.96828</x:v>
      </x:c>
      <x:c t="n" s="0">
        <x:v>17.42727</x:v>
      </x:c>
      <x:c t="n" s="0">
        <x:v>19.68882</x:v>
      </x:c>
      <x:c t="n" s="0">
        <x:v>19.81294</x:v>
      </x:c>
      <x:c t="n" s="0">
        <x:v>23.6101</x:v>
      </x:c>
      <x:c t="n" s="0">
        <x:v>27.5487</x:v>
      </x:c>
      <x:c t="n" s="0">
        <x:v>28.08003</x:v>
      </x:c>
      <x:c t="n" s="0">
        <x:v>27.16559</x:v>
      </x:c>
      <x:c t="n" s="0">
        <x:v>28.66636</x:v>
      </x:c>
      <x:c t="n" s="0">
        <x:v>30.50241</x:v>
      </x:c>
      <x:c t="n" s="0">
        <x:v>27.98124</x:v>
      </x:c>
      <x:c t="n" s="0">
        <x:v>29.47011</x:v>
      </x:c>
      <x:c t="n" s="0">
        <x:v>27.217</x:v>
      </x:c>
      <x:c t="n" s="0">
        <x:v>24.848</x:v>
      </x:c>
      <x:c t="n" s="0">
        <x:v>22.44666</x:v>
      </x:c>
      <x:c t="n" s="0">
        <x:v>19.99488</x:v>
      </x:c>
      <x:c t="n" s="0">
        <x:v>18.68045</x:v>
      </x:c>
      <x:c t="n" s="0">
        <x:v>15.48658</x:v>
      </x:c>
      <x:c t="n" s="0">
        <x:v>13.3508</x:v>
      </x:c>
      <x:c t="n" s="0">
        <x:v>11.91091</x:v>
      </x:c>
      <x:c t="n" s="0">
        <x:v>7.375613</x:v>
      </x:c>
      <x:c t="n" s="0">
        <x:v>5.828891</x:v>
      </x:c>
      <x:c t="n" s="0">
        <x:v>5.46746</x:v>
      </x:c>
      <x:c t="n" s="0">
        <x:v>7.107968</x:v>
      </x:c>
      <x:c t="n" s="0">
        <x:v>8.488314</x:v>
      </x:c>
      <x:c t="n" s="0">
        <x:v>6.417277</x:v>
      </x:c>
      <x:c t="n" s="0">
        <x:v>-17.54693</x:v>
      </x:c>
      <x:c t="n" s="0">
        <x:v>-19.91086</x:v>
      </x:c>
      <x:c t="n" s="0">
        <x:v>-8.447748</x:v>
      </x:c>
      <x:c t="n" s="0">
        <x:v>-8.22857</x:v>
      </x:c>
      <x:c t="n" s="0">
        <x:v>5.470443</x:v>
      </x:c>
      <x:c t="n" s="0">
        <x:v>7.971544</x:v>
      </x:c>
      <x:c t="n" s="0">
        <x:v>9.310742</x:v>
      </x:c>
      <x:c t="n" s="0">
        <x:v>20.38313</x:v>
      </x:c>
      <x:c t="n" s="0">
        <x:v>23.95523</x:v>
      </x:c>
      <x:c t="n" s="0">
        <x:v>17.04804</x:v>
      </x:c>
      <x:c t="n" s="0">
        <x:v>14.68381</x:v>
      </x:c>
      <x:c t="n" s="0">
        <x:v>5.512861</x:v>
      </x:c>
      <x:c t="n" s="0">
        <x:v>22.23135</x:v>
      </x:c>
      <x:c t="n" s="0">
        <x:v>23.37976</x:v>
      </x:c>
      <x:c t="n" s="0">
        <x:v>24.65374</x:v>
      </x:c>
      <x:c t="n" s="0">
        <x:v>32.20841</x:v>
      </x:c>
      <x:c t="n" s="0">
        <x:v>26.17175</x:v>
      </x:c>
      <x:c t="n" s="0">
        <x:v>24.2681</x:v>
      </x:c>
      <x:c t="n" s="0">
        <x:v>24.70236</x:v>
      </x:c>
      <x:c t="n" s="0">
        <x:v>31.65128</x:v>
      </x:c>
      <x:c t="n" s="0">
        <x:v>31.21245</x:v>
      </x:c>
      <x:c t="n" s="0">
        <x:v>27.8064</x:v>
      </x:c>
      <x:c t="n" s="0">
        <x:v>26.25003</x:v>
      </x:c>
      <x:c t="n" s="0">
        <x:v>25.89258</x:v>
      </x:c>
      <x:c t="n" s="0">
        <x:v>23.52522</x:v>
      </x:c>
      <x:c t="n" s="0">
        <x:v>21.15117</x:v>
      </x:c>
      <x:c t="n" s="0">
        <x:v>23.63677</x:v>
      </x:c>
      <x:c t="n" s="0">
        <x:v>20.28283</x:v>
      </x:c>
      <x:c t="n" s="0">
        <x:v>12.61716</x:v>
      </x:c>
      <x:c t="n" s="0">
        <x:v>12.84821</x:v>
      </x:c>
      <x:c t="n" s="0">
        <x:v>8.09502</x:v>
      </x:c>
      <x:c t="n" s="0">
        <x:v>5.107162</x:v>
      </x:c>
      <x:c t="n" s="0">
        <x:v>4.905159</x:v>
      </x:c>
      <x:c t="n" s="0">
        <x:v>7.843443</x:v>
      </x:c>
      <x:c t="n" s="0">
        <x:v>9.100989</x:v>
      </x:c>
      <x:c t="n" s="0">
        <x:v>6.456872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43948.7333912037</x:v>
      </x:c>
      <x:c t="n" s="7">
        <x:v>43948.7333912037</x:v>
      </x:c>
      <x:c t="n" s="0">
        <x:v>39.1144</x:v>
      </x:c>
      <x:c t="n" s="0">
        <x:v>54.20069</x:v>
      </x:c>
      <x:c t="n" s="0">
        <x:v>78.60821</x:v>
      </x:c>
      <x:c t="n" s="0">
        <x:v>81.61308</x:v>
      </x:c>
      <x:c t="n" s="0">
        <x:v>-16.80256</x:v>
      </x:c>
      <x:c t="n" s="0">
        <x:v>-17.40322</x:v>
      </x:c>
      <x:c t="n" s="0">
        <x:v>-8.531403</x:v>
      </x:c>
      <x:c t="n" s="0">
        <x:v>-5.903367</x:v>
      </x:c>
      <x:c t="n" s="0">
        <x:v>5.398564</x:v>
      </x:c>
      <x:c t="n" s="0">
        <x:v>7.14755</x:v>
      </x:c>
      <x:c t="n" s="0">
        <x:v>7.769456</x:v>
      </x:c>
      <x:c t="n" s="0">
        <x:v>18.80989</x:v>
      </x:c>
      <x:c t="n" s="0">
        <x:v>21.60812</x:v>
      </x:c>
      <x:c t="n" s="0">
        <x:v>18.03198</x:v>
      </x:c>
      <x:c t="n" s="0">
        <x:v>18.79318</x:v>
      </x:c>
      <x:c t="n" s="0">
        <x:v>16.78948</x:v>
      </x:c>
      <x:c t="n" s="0">
        <x:v>20.871</x:v>
      </x:c>
      <x:c t="n" s="0">
        <x:v>20.36024</x:v>
      </x:c>
      <x:c t="n" s="0">
        <x:v>23.91227</x:v>
      </x:c>
      <x:c t="n" s="0">
        <x:v>27.16058</x:v>
      </x:c>
      <x:c t="n" s="0">
        <x:v>28.29696</x:v>
      </x:c>
      <x:c t="n" s="0">
        <x:v>27.1104</x:v>
      </x:c>
      <x:c t="n" s="0">
        <x:v>28.43312</x:v>
      </x:c>
      <x:c t="n" s="0">
        <x:v>30.06448</x:v>
      </x:c>
      <x:c t="n" s="0">
        <x:v>27.81118</x:v>
      </x:c>
      <x:c t="n" s="0">
        <x:v>29.3455</x:v>
      </x:c>
      <x:c t="n" s="0">
        <x:v>27.4827</x:v>
      </x:c>
      <x:c t="n" s="0">
        <x:v>24.83377</x:v>
      </x:c>
      <x:c t="n" s="0">
        <x:v>22.34471</x:v>
      </x:c>
      <x:c t="n" s="0">
        <x:v>20.00091</x:v>
      </x:c>
      <x:c t="n" s="0">
        <x:v>18.33283</x:v>
      </x:c>
      <x:c t="n" s="0">
        <x:v>15.33401</x:v>
      </x:c>
      <x:c t="n" s="0">
        <x:v>13.15622</x:v>
      </x:c>
      <x:c t="n" s="0">
        <x:v>11.92263</x:v>
      </x:c>
      <x:c t="n" s="0">
        <x:v>7.35886</x:v>
      </x:c>
      <x:c t="n" s="0">
        <x:v>5.977261</x:v>
      </x:c>
      <x:c t="n" s="0">
        <x:v>5.600534</x:v>
      </x:c>
      <x:c t="n" s="0">
        <x:v>7.175095</x:v>
      </x:c>
      <x:c t="n" s="0">
        <x:v>8.623268</x:v>
      </x:c>
      <x:c t="n" s="0">
        <x:v>6.446313</x:v>
      </x:c>
      <x:c t="n" s="0">
        <x:v>-17.54693</x:v>
      </x:c>
      <x:c t="n" s="0">
        <x:v>-19.91086</x:v>
      </x:c>
      <x:c t="n" s="0">
        <x:v>-8.260261</x:v>
      </x:c>
      <x:c t="n" s="0">
        <x:v>-9.152329</x:v>
      </x:c>
      <x:c t="n" s="0">
        <x:v>5.470443</x:v>
      </x:c>
      <x:c t="n" s="0">
        <x:v>7.971544</x:v>
      </x:c>
      <x:c t="n" s="0">
        <x:v>9.310742</x:v>
      </x:c>
      <x:c t="n" s="0">
        <x:v>18.35547</x:v>
      </x:c>
      <x:c t="n" s="0">
        <x:v>22.74314</x:v>
      </x:c>
      <x:c t="n" s="0">
        <x:v>17.62073</x:v>
      </x:c>
      <x:c t="n" s="0">
        <x:v>18.00734</x:v>
      </x:c>
      <x:c t="n" s="0">
        <x:v>5.512861</x:v>
      </x:c>
      <x:c t="n" s="0">
        <x:v>24.66257</x:v>
      </x:c>
      <x:c t="n" s="0">
        <x:v>22.42445</x:v>
      </x:c>
      <x:c t="n" s="0">
        <x:v>25.08273</x:v>
      </x:c>
      <x:c t="n" s="0">
        <x:v>23.33515</x:v>
      </x:c>
      <x:c t="n" s="0">
        <x:v>29.01809</x:v>
      </x:c>
      <x:c t="n" s="0">
        <x:v>26.63866</x:v>
      </x:c>
      <x:c t="n" s="0">
        <x:v>27.37025</x:v>
      </x:c>
      <x:c t="n" s="0">
        <x:v>26.35911</x:v>
      </x:c>
      <x:c t="n" s="0">
        <x:v>26.01214</x:v>
      </x:c>
      <x:c t="n" s="0">
        <x:v>27.7522</x:v>
      </x:c>
      <x:c t="n" s="0">
        <x:v>29.5737</x:v>
      </x:c>
      <x:c t="n" s="0">
        <x:v>25.05749</x:v>
      </x:c>
      <x:c t="n" s="0">
        <x:v>21.18212</x:v>
      </x:c>
      <x:c t="n" s="0">
        <x:v>18.91923</x:v>
      </x:c>
      <x:c t="n" s="0">
        <x:v>16.14982</x:v>
      </x:c>
      <x:c t="n" s="0">
        <x:v>14.42691</x:v>
      </x:c>
      <x:c t="n" s="0">
        <x:v>12.66014</x:v>
      </x:c>
      <x:c t="n" s="0">
        <x:v>11.70068</x:v>
      </x:c>
      <x:c t="n" s="0">
        <x:v>6.483674</x:v>
      </x:c>
      <x:c t="n" s="0">
        <x:v>7.209838</x:v>
      </x:c>
      <x:c t="n" s="0">
        <x:v>6.332051</x:v>
      </x:c>
      <x:c t="n" s="0">
        <x:v>7.726807</x:v>
      </x:c>
      <x:c t="n" s="0">
        <x:v>9.405293</x:v>
      </x:c>
      <x:c t="n" s="0">
        <x:v>6.470322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43948.7333912037</x:v>
      </x:c>
      <x:c t="n" s="7">
        <x:v>43948.7333912037</x:v>
      </x:c>
      <x:c t="n" s="0">
        <x:v>36.31237</x:v>
      </x:c>
      <x:c t="n" s="0">
        <x:v>54.20069</x:v>
      </x:c>
      <x:c t="n" s="0">
        <x:v>79.63371</x:v>
      </x:c>
      <x:c t="n" s="0">
        <x:v>81.71693</x:v>
      </x:c>
      <x:c t="n" s="0">
        <x:v>-16.9037</x:v>
      </x:c>
      <x:c t="n" s="0">
        <x:v>-17.69075</x:v>
      </x:c>
      <x:c t="n" s="0">
        <x:v>-8.490764</x:v>
      </x:c>
      <x:c t="n" s="0">
        <x:v>-6.250844</x:v>
      </x:c>
      <x:c t="n" s="0">
        <x:v>5.40913</x:v>
      </x:c>
      <x:c t="n" s="0">
        <x:v>7.278022</x:v>
      </x:c>
      <x:c t="n" s="0">
        <x:v>8.031479</x:v>
      </x:c>
      <x:c t="n" s="0">
        <x:v>18.74645</x:v>
      </x:c>
      <x:c t="n" s="0">
        <x:v>21.63833</x:v>
      </x:c>
      <x:c t="n" s="0">
        <x:v>17.97432</x:v>
      </x:c>
      <x:c t="n" s="0">
        <x:v>18.85752</x:v>
      </x:c>
      <x:c t="n" s="0">
        <x:v>16.15915</x:v>
      </x:c>
      <x:c t="n" s="0">
        <x:v>21.67553</x:v>
      </x:c>
      <x:c t="n" s="0">
        <x:v>20.49306</x:v>
      </x:c>
      <x:c t="n" s="0">
        <x:v>23.7324</x:v>
      </x:c>
      <x:c t="n" s="0">
        <x:v>26.58082</x:v>
      </x:c>
      <x:c t="n" s="0">
        <x:v>28.03852</x:v>
      </x:c>
      <x:c t="n" s="0">
        <x:v>27.93087</x:v>
      </x:c>
      <x:c t="n" s="0">
        <x:v>28.39462</x:v>
      </x:c>
      <x:c t="n" s="0">
        <x:v>29.94883</x:v>
      </x:c>
      <x:c t="n" s="0">
        <x:v>28.48317</x:v>
      </x:c>
      <x:c t="n" s="0">
        <x:v>29.47481</x:v>
      </x:c>
      <x:c t="n" s="0">
        <x:v>27.13424</x:v>
      </x:c>
      <x:c t="n" s="0">
        <x:v>25.05901</x:v>
      </x:c>
      <x:c t="n" s="0">
        <x:v>22.93512</x:v>
      </x:c>
      <x:c t="n" s="0">
        <x:v>19.85978</x:v>
      </x:c>
      <x:c t="n" s="0">
        <x:v>18.21874</x:v>
      </x:c>
      <x:c t="n" s="0">
        <x:v>15.21388</x:v>
      </x:c>
      <x:c t="n" s="0">
        <x:v>13.22701</x:v>
      </x:c>
      <x:c t="n" s="0">
        <x:v>11.72875</x:v>
      </x:c>
      <x:c t="n" s="0">
        <x:v>7.308383</x:v>
      </x:c>
      <x:c t="n" s="0">
        <x:v>6.324573</x:v>
      </x:c>
      <x:c t="n" s="0">
        <x:v>5.740129</x:v>
      </x:c>
      <x:c t="n" s="0">
        <x:v>7.091431</x:v>
      </x:c>
      <x:c t="n" s="0">
        <x:v>8.569104</x:v>
      </x:c>
      <x:c t="n" s="0">
        <x:v>6.490297</x:v>
      </x:c>
      <x:c t="n" s="0">
        <x:v>-17.72967</x:v>
      </x:c>
      <x:c t="n" s="0">
        <x:v>-20.16554</x:v>
      </x:c>
      <x:c t="n" s="0">
        <x:v>-8.260261</x:v>
      </x:c>
      <x:c t="n" s="0">
        <x:v>-9.152329</x:v>
      </x:c>
      <x:c t="n" s="0">
        <x:v>5.522027</x:v>
      </x:c>
      <x:c t="n" s="0">
        <x:v>7.971544</x:v>
      </x:c>
      <x:c t="n" s="0">
        <x:v>9.310742</x:v>
      </x:c>
      <x:c t="n" s="0">
        <x:v>18.06763</x:v>
      </x:c>
      <x:c t="n" s="0">
        <x:v>21.81103</x:v>
      </x:c>
      <x:c t="n" s="0">
        <x:v>17.33643</x:v>
      </x:c>
      <x:c t="n" s="0">
        <x:v>19.21595</x:v>
      </x:c>
      <x:c t="n" s="0">
        <x:v>10.32744</x:v>
      </x:c>
      <x:c t="n" s="0">
        <x:v>24.89504</x:v>
      </x:c>
      <x:c t="n" s="0">
        <x:v>21.19793</x:v>
      </x:c>
      <x:c t="n" s="0">
        <x:v>22.49808</x:v>
      </x:c>
      <x:c t="n" s="0">
        <x:v>18.74162</x:v>
      </x:c>
      <x:c t="n" s="0">
        <x:v>26.67919</x:v>
      </x:c>
      <x:c t="n" s="0">
        <x:v>30.91714</x:v>
      </x:c>
      <x:c t="n" s="0">
        <x:v>28.15967</x:v>
      </x:c>
      <x:c t="n" s="0">
        <x:v>29.35466</x:v>
      </x:c>
      <x:c t="n" s="0">
        <x:v>31.36979</x:v>
      </x:c>
      <x:c t="n" s="0">
        <x:v>30.48029</x:v>
      </x:c>
      <x:c t="n" s="0">
        <x:v>24.84</x:v>
      </x:c>
      <x:c t="n" s="0">
        <x:v>25.99941</x:v>
      </x:c>
      <x:c t="n" s="0">
        <x:v>25.1841</x:v>
      </x:c>
      <x:c t="n" s="0">
        <x:v>19.6418</x:v>
      </x:c>
      <x:c t="n" s="0">
        <x:v>17.97559</x:v>
      </x:c>
      <x:c t="n" s="0">
        <x:v>13.64053</x:v>
      </x:c>
      <x:c t="n" s="0">
        <x:v>13.10238</x:v>
      </x:c>
      <x:c t="n" s="0">
        <x:v>11.21797</x:v>
      </x:c>
      <x:c t="n" s="0">
        <x:v>7.470343</x:v>
      </x:c>
      <x:c t="n" s="0">
        <x:v>7.807512</x:v>
      </x:c>
      <x:c t="n" s="0">
        <x:v>6.917354</x:v>
      </x:c>
      <x:c t="n" s="0">
        <x:v>5.604828</x:v>
      </x:c>
      <x:c t="n" s="0">
        <x:v>7.869669</x:v>
      </x:c>
      <x:c t="n" s="0">
        <x:v>7.005082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43948.7333912037</x:v>
      </x:c>
      <x:c t="n" s="7">
        <x:v>43948.7333912037</x:v>
      </x:c>
      <x:c t="n" s="0">
        <x:v>37.83482</x:v>
      </x:c>
      <x:c t="n" s="0">
        <x:v>54.20069</x:v>
      </x:c>
      <x:c t="n" s="0">
        <x:v>72.44477</x:v>
      </x:c>
      <x:c t="n" s="0">
        <x:v>77.96638</x:v>
      </x:c>
      <x:c t="n" s="0">
        <x:v>-17.17984</x:v>
      </x:c>
      <x:c t="n" s="0">
        <x:v>-18.14033</x:v>
      </x:c>
      <x:c t="n" s="0">
        <x:v>-8.456355</x:v>
      </x:c>
      <x:c t="n" s="0">
        <x:v>-6.571333</x:v>
      </x:c>
      <x:c t="n" s="0">
        <x:v>5.479039</x:v>
      </x:c>
      <x:c t="n" s="0">
        <x:v>7.386426</x:v>
      </x:c>
      <x:c t="n" s="0">
        <x:v>8.808295</x:v>
      </x:c>
      <x:c t="n" s="0">
        <x:v>18.37955</x:v>
      </x:c>
      <x:c t="n" s="0">
        <x:v>21.66397</x:v>
      </x:c>
      <x:c t="n" s="0">
        <x:v>17.61396</x:v>
      </x:c>
      <x:c t="n" s="0">
        <x:v>18.91172</x:v>
      </x:c>
      <x:c t="n" s="0">
        <x:v>16.45664</x:v>
      </x:c>
      <x:c t="n" s="0">
        <x:v>22.72094</x:v>
      </x:c>
      <x:c t="n" s="0">
        <x:v>20.75849</x:v>
      </x:c>
      <x:c t="n" s="0">
        <x:v>23.54229</x:v>
      </x:c>
      <x:c t="n" s="0">
        <x:v>26.1544</x:v>
      </x:c>
      <x:c t="n" s="0">
        <x:v>28.06726</x:v>
      </x:c>
      <x:c t="n" s="0">
        <x:v>27.52302</x:v>
      </x:c>
      <x:c t="n" s="0">
        <x:v>28.61295</x:v>
      </x:c>
      <x:c t="n" s="0">
        <x:v>29.40654</x:v>
      </x:c>
      <x:c t="n" s="0">
        <x:v>28.21179</x:v>
      </x:c>
      <x:c t="n" s="0">
        <x:v>29.65648</x:v>
      </x:c>
      <x:c t="n" s="0">
        <x:v>27.09965</x:v>
      </x:c>
      <x:c t="n" s="0">
        <x:v>24.91744</x:v>
      </x:c>
      <x:c t="n" s="0">
        <x:v>22.58654</x:v>
      </x:c>
      <x:c t="n" s="0">
        <x:v>20.12026</x:v>
      </x:c>
      <x:c t="n" s="0">
        <x:v>18.04332</x:v>
      </x:c>
      <x:c t="n" s="0">
        <x:v>14.88832</x:v>
      </x:c>
      <x:c t="n" s="0">
        <x:v>13.59102</x:v>
      </x:c>
      <x:c t="n" s="0">
        <x:v>13.34508</x:v>
      </x:c>
      <x:c t="n" s="0">
        <x:v>7.313551</x:v>
      </x:c>
      <x:c t="n" s="0">
        <x:v>6.544091</x:v>
      </x:c>
      <x:c t="n" s="0">
        <x:v>5.889314</x:v>
      </x:c>
      <x:c t="n" s="0">
        <x:v>7.135139</x:v>
      </x:c>
      <x:c t="n" s="0">
        <x:v>8.773188</x:v>
      </x:c>
      <x:c t="n" s="0">
        <x:v>6.518488</x:v>
      </x:c>
      <x:c t="n" s="0">
        <x:v>-19.28382</x:v>
      </x:c>
      <x:c t="n" s="0">
        <x:v>-22.55209</x:v>
      </x:c>
      <x:c t="n" s="0">
        <x:v>-8.260261</x:v>
      </x:c>
      <x:c t="n" s="0">
        <x:v>-9.152329</x:v>
      </x:c>
      <x:c t="n" s="0">
        <x:v>5.866918</x:v>
      </x:c>
      <x:c t="n" s="0">
        <x:v>7.971544</x:v>
      </x:c>
      <x:c t="n" s="0">
        <x:v>12.43524</x:v>
      </x:c>
      <x:c t="n" s="0">
        <x:v>15.23036</x:v>
      </x:c>
      <x:c t="n" s="0">
        <x:v>21.81103</x:v>
      </x:c>
      <x:c t="n" s="0">
        <x:v>14.54994</x:v>
      </x:c>
      <x:c t="n" s="0">
        <x:v>19.21595</x:v>
      </x:c>
      <x:c t="n" s="0">
        <x:v>17.87844</x:v>
      </x:c>
      <x:c t="n" s="0">
        <x:v>26.24588</x:v>
      </x:c>
      <x:c t="n" s="0">
        <x:v>22.1783</x:v>
      </x:c>
      <x:c t="n" s="0">
        <x:v>22.14698</x:v>
      </x:c>
      <x:c t="n" s="0">
        <x:v>22.43606</x:v>
      </x:c>
      <x:c t="n" s="0">
        <x:v>27.74583</x:v>
      </x:c>
      <x:c t="n" s="0">
        <x:v>23.53305</x:v>
      </x:c>
      <x:c t="n" s="0">
        <x:v>29.95479</x:v>
      </x:c>
      <x:c t="n" s="0">
        <x:v>23.0667</x:v>
      </x:c>
      <x:c t="n" s="0">
        <x:v>25.16455</x:v>
      </x:c>
      <x:c t="n" s="0">
        <x:v>30.47594</x:v>
      </x:c>
      <x:c t="n" s="0">
        <x:v>25.4448</x:v>
      </x:c>
      <x:c t="n" s="0">
        <x:v>24.6646</x:v>
      </x:c>
      <x:c t="n" s="0">
        <x:v>20.50946</x:v>
      </x:c>
      <x:c t="n" s="0">
        <x:v>21.42901</x:v>
      </x:c>
      <x:c t="n" s="0">
        <x:v>16.3796</x:v>
      </x:c>
      <x:c t="n" s="0">
        <x:v>12.43826</x:v>
      </x:c>
      <x:c t="n" s="0">
        <x:v>15.29505</x:v>
      </x:c>
      <x:c t="n" s="0">
        <x:v>17.92372</x:v>
      </x:c>
      <x:c t="n" s="0">
        <x:v>7.628508</x:v>
      </x:c>
      <x:c t="n" s="0">
        <x:v>7.347203</x:v>
      </x:c>
      <x:c t="n" s="0">
        <x:v>6.061016</x:v>
      </x:c>
      <x:c t="n" s="0">
        <x:v>7.796618</x:v>
      </x:c>
      <x:c t="n" s="0">
        <x:v>10.00852</x:v>
      </x:c>
      <x:c t="n" s="0">
        <x:v>6.180557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43948.7333912037</x:v>
      </x:c>
      <x:c t="n" s="7">
        <x:v>43948.7333912037</x:v>
      </x:c>
      <x:c t="n" s="0">
        <x:v>37.72046</x:v>
      </x:c>
      <x:c t="n" s="0">
        <x:v>54.20069</x:v>
      </x:c>
      <x:c t="n" s="0">
        <x:v>78.04877</x:v>
      </x:c>
      <x:c t="n" s="0">
        <x:v>79.68005</x:v>
      </x:c>
      <x:c t="n" s="0">
        <x:v>-17.43046</x:v>
      </x:c>
      <x:c t="n" s="0">
        <x:v>-18.56494</x:v>
      </x:c>
      <x:c t="n" s="0">
        <x:v>-8.427182</x:v>
      </x:c>
      <x:c t="n" s="0">
        <x:v>-6.865105</x:v>
      </x:c>
      <x:c t="n" s="0">
        <x:v>5.537865</x:v>
      </x:c>
      <x:c t="n" s="0">
        <x:v>7.501103</x:v>
      </x:c>
      <x:c t="n" s="0">
        <x:v>10.50564</x:v>
      </x:c>
      <x:c t="n" s="0">
        <x:v>18.03962</x:v>
      </x:c>
      <x:c t="n" s="0">
        <x:v>21.64634</x:v>
      </x:c>
      <x:c t="n" s="0">
        <x:v>17.28061</x:v>
      </x:c>
      <x:c t="n" s="0">
        <x:v>18.95748</x:v>
      </x:c>
      <x:c t="n" s="0">
        <x:v>16.69551</x:v>
      </x:c>
      <x:c t="n" s="0">
        <x:v>23.44971</x:v>
      </x:c>
      <x:c t="n" s="0">
        <x:v>21.05266</x:v>
      </x:c>
      <x:c t="n" s="0">
        <x:v>23.32398</x:v>
      </x:c>
      <x:c t="n" s="0">
        <x:v>26.66233</x:v>
      </x:c>
      <x:c t="n" s="0">
        <x:v>27.58469</x:v>
      </x:c>
      <x:c t="n" s="0">
        <x:v>27.3462</x:v>
      </x:c>
      <x:c t="n" s="0">
        <x:v>28.57305</x:v>
      </x:c>
      <x:c t="n" s="0">
        <x:v>29.62132</x:v>
      </x:c>
      <x:c t="n" s="0">
        <x:v>27.94407</x:v>
      </x:c>
      <x:c t="n" s="0">
        <x:v>29.72695</x:v>
      </x:c>
      <x:c t="n" s="0">
        <x:v>26.56924</x:v>
      </x:c>
      <x:c t="n" s="0">
        <x:v>24.76211</x:v>
      </x:c>
      <x:c t="n" s="0">
        <x:v>22.91</x:v>
      </x:c>
      <x:c t="n" s="0">
        <x:v>20.43338</x:v>
      </x:c>
      <x:c t="n" s="0">
        <x:v>18.27323</x:v>
      </x:c>
      <x:c t="n" s="0">
        <x:v>14.58559</x:v>
      </x:c>
      <x:c t="n" s="0">
        <x:v>13.79536</x:v>
      </x:c>
      <x:c t="n" s="0">
        <x:v>13.15905</x:v>
      </x:c>
      <x:c t="n" s="0">
        <x:v>7.346469</x:v>
      </x:c>
      <x:c t="n" s="0">
        <x:v>6.512068</x:v>
      </x:c>
      <x:c t="n" s="0">
        <x:v>5.895989</x:v>
      </x:c>
      <x:c t="n" s="0">
        <x:v>7.347922</x:v>
      </x:c>
      <x:c t="n" s="0">
        <x:v>8.856865</x:v>
      </x:c>
      <x:c t="n" s="0">
        <x:v>6.689644</x:v>
      </x:c>
      <x:c t="n" s="0">
        <x:v>-19.28382</x:v>
      </x:c>
      <x:c t="n" s="0">
        <x:v>-22.55209</x:v>
      </x:c>
      <x:c t="n" s="0">
        <x:v>-8.260261</x:v>
      </x:c>
      <x:c t="n" s="0">
        <x:v>-9.152329</x:v>
      </x:c>
      <x:c t="n" s="0">
        <x:v>5.866918</x:v>
      </x:c>
      <x:c t="n" s="0">
        <x:v>8.155958</x:v>
      </x:c>
      <x:c t="n" s="0">
        <x:v>15.11859</x:v>
      </x:c>
      <x:c t="n" s="0">
        <x:v>15.23036</x:v>
      </x:c>
      <x:c t="n" s="0">
        <x:v>21.46597</x:v>
      </x:c>
      <x:c t="n" s="0">
        <x:v>14.54994</x:v>
      </x:c>
      <x:c t="n" s="0">
        <x:v>18.71482</x:v>
      </x:c>
      <x:c t="n" s="0">
        <x:v>17.87844</x:v>
      </x:c>
      <x:c t="n" s="0">
        <x:v>26.24588</x:v>
      </x:c>
      <x:c t="n" s="0">
        <x:v>22.46139</x:v>
      </x:c>
      <x:c t="n" s="0">
        <x:v>23.76932</x:v>
      </x:c>
      <x:c t="n" s="0">
        <x:v>29.28406</x:v>
      </x:c>
      <x:c t="n" s="0">
        <x:v>22.42791</x:v>
      </x:c>
      <x:c t="n" s="0">
        <x:v>25.89986</x:v>
      </x:c>
      <x:c t="n" s="0">
        <x:v>27.68871</x:v>
      </x:c>
      <x:c t="n" s="0">
        <x:v>30.44564</x:v>
      </x:c>
      <x:c t="n" s="0">
        <x:v>25.91415</x:v>
      </x:c>
      <x:c t="n" s="0">
        <x:v>29.91138</x:v>
      </x:c>
      <x:c t="n" s="0">
        <x:v>18.35674</x:v>
      </x:c>
      <x:c t="n" s="0">
        <x:v>22.51978</x:v>
      </x:c>
      <x:c t="n" s="0">
        <x:v>24.4378</x:v>
      </x:c>
      <x:c t="n" s="0">
        <x:v>22.32071</x:v>
      </x:c>
      <x:c t="n" s="0">
        <x:v>19.37386</x:v>
      </x:c>
      <x:c t="n" s="0">
        <x:v>13.87693</x:v>
      </x:c>
      <x:c t="n" s="0">
        <x:v>15.17769</x:v>
      </x:c>
      <x:c t="n" s="0">
        <x:v>11.70081</x:v>
      </x:c>
      <x:c t="n" s="0">
        <x:v>7.549134</x:v>
      </x:c>
      <x:c t="n" s="0">
        <x:v>6.512899</x:v>
      </x:c>
      <x:c t="n" s="0">
        <x:v>6.396735</x:v>
      </x:c>
      <x:c t="n" s="0">
        <x:v>8.164591</x:v>
      </x:c>
      <x:c t="n" s="0">
        <x:v>9.192065</x:v>
      </x:c>
      <x:c t="n" s="0">
        <x:v>7.962861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43948.7333912037</x:v>
      </x:c>
      <x:c t="n" s="7">
        <x:v>43948.7333912037</x:v>
      </x:c>
      <x:c t="n" s="0">
        <x:v>38.70852</x:v>
      </x:c>
      <x:c t="n" s="0">
        <x:v>54.20069</x:v>
      </x:c>
      <x:c t="n" s="0">
        <x:v>74.74623</x:v>
      </x:c>
      <x:c t="n" s="0">
        <x:v>76.76371</x:v>
      </x:c>
      <x:c t="n" s="0">
        <x:v>-17.65657</x:v>
      </x:c>
      <x:c t="n" s="0">
        <x:v>-18.96363</x:v>
      </x:c>
      <x:c t="n" s="0">
        <x:v>-8.40242</x:v>
      </x:c>
      <x:c t="n" s="0">
        <x:v>-7.132755</x:v>
      </x:c>
      <x:c t="n" s="0">
        <x:v>5.58748</x:v>
      </x:c>
      <x:c t="n" s="0">
        <x:v>7.632905</x:v>
      </x:c>
      <x:c t="n" s="0">
        <x:v>11.5651</x:v>
      </x:c>
      <x:c t="n" s="0">
        <x:v>17.72665</x:v>
      </x:c>
      <x:c t="n" s="0">
        <x:v>21.56959</x:v>
      </x:c>
      <x:c t="n" s="0">
        <x:v>16.97415</x:v>
      </x:c>
      <x:c t="n" s="0">
        <x:v>18.37199</x:v>
      </x:c>
      <x:c t="n" s="0">
        <x:v>16.91869</x:v>
      </x:c>
      <x:c t="n" s="0">
        <x:v>22.98429</x:v>
      </x:c>
      <x:c t="n" s="0">
        <x:v>21.84675</x:v>
      </x:c>
      <x:c t="n" s="0">
        <x:v>24.89037</x:v>
      </x:c>
      <x:c t="n" s="0">
        <x:v>26.77561</x:v>
      </x:c>
      <x:c t="n" s="0">
        <x:v>27.45091</x:v>
      </x:c>
      <x:c t="n" s="0">
        <x:v>28.24606</x:v>
      </x:c>
      <x:c t="n" s="0">
        <x:v>27.99947</x:v>
      </x:c>
      <x:c t="n" s="0">
        <x:v>29.19542</x:v>
      </x:c>
      <x:c t="n" s="0">
        <x:v>27.66395</x:v>
      </x:c>
      <x:c t="n" s="0">
        <x:v>29.07669</x:v>
      </x:c>
      <x:c t="n" s="0">
        <x:v>26.69295</x:v>
      </x:c>
      <x:c t="n" s="0">
        <x:v>25.81287</x:v>
      </x:c>
      <x:c t="n" s="0">
        <x:v>22.92436</x:v>
      </x:c>
      <x:c t="n" s="0">
        <x:v>20.36289</x:v>
      </x:c>
      <x:c t="n" s="0">
        <x:v>18.27391</x:v>
      </x:c>
      <x:c t="n" s="0">
        <x:v>14.97896</x:v>
      </x:c>
      <x:c t="n" s="0">
        <x:v>14.39117</x:v>
      </x:c>
      <x:c t="n" s="0">
        <x:v>13.04324</x:v>
      </x:c>
      <x:c t="n" s="0">
        <x:v>7.587785</x:v>
      </x:c>
      <x:c t="n" s="0">
        <x:v>6.639478</x:v>
      </x:c>
      <x:c t="n" s="0">
        <x:v>5.946285</x:v>
      </x:c>
      <x:c t="n" s="0">
        <x:v>7.621016</x:v>
      </x:c>
      <x:c t="n" s="0">
        <x:v>8.8531</x:v>
      </x:c>
      <x:c t="n" s="0">
        <x:v>6.779735</x:v>
      </x:c>
      <x:c t="n" s="0">
        <x:v>-19.28382</x:v>
      </x:c>
      <x:c t="n" s="0">
        <x:v>-22.55209</x:v>
      </x:c>
      <x:c t="n" s="0">
        <x:v>-8.260261</x:v>
      </x:c>
      <x:c t="n" s="0">
        <x:v>-9.152329</x:v>
      </x:c>
      <x:c t="n" s="0">
        <x:v>5.866918</x:v>
      </x:c>
      <x:c t="n" s="0">
        <x:v>8.33286</x:v>
      </x:c>
      <x:c t="n" s="0">
        <x:v>15.11859</x:v>
      </x:c>
      <x:c t="n" s="0">
        <x:v>15.23036</x:v>
      </x:c>
      <x:c t="n" s="0">
        <x:v>21.09112</x:v>
      </x:c>
      <x:c t="n" s="0">
        <x:v>14.54994</x:v>
      </x:c>
      <x:c t="n" s="0">
        <x:v>10.29306</x:v>
      </x:c>
      <x:c t="n" s="0">
        <x:v>18.09824</x:v>
      </x:c>
      <x:c t="n" s="0">
        <x:v>13.12369</x:v>
      </x:c>
      <x:c t="n" s="0">
        <x:v>25.04102</x:v>
      </x:c>
      <x:c t="n" s="0">
        <x:v>29.3175</x:v>
      </x:c>
      <x:c t="n" s="0">
        <x:v>26.82972</x:v>
      </x:c>
      <x:c t="n" s="0">
        <x:v>27.11721</x:v>
      </x:c>
      <x:c t="n" s="0">
        <x:v>32.4722</x:v>
      </x:c>
      <x:c t="n" s="0">
        <x:v>18.75749</x:v>
      </x:c>
      <x:c t="n" s="0">
        <x:v>25.51791</x:v>
      </x:c>
      <x:c t="n" s="0">
        <x:v>25.36892</x:v>
      </x:c>
      <x:c t="n" s="0">
        <x:v>23.09021</x:v>
      </x:c>
      <x:c t="n" s="0">
        <x:v>28.00636</x:v>
      </x:c>
      <x:c t="n" s="0">
        <x:v>29.43449</x:v>
      </x:c>
      <x:c t="n" s="0">
        <x:v>22.85478</x:v>
      </x:c>
      <x:c t="n" s="0">
        <x:v>19.06646</x:v>
      </x:c>
      <x:c t="n" s="0">
        <x:v>17.75459</x:v>
      </x:c>
      <x:c t="n" s="0">
        <x:v>16.5105</x:v>
      </x:c>
      <x:c t="n" s="0">
        <x:v>16.64451</x:v>
      </x:c>
      <x:c t="n" s="0">
        <x:v>12.12969</x:v>
      </x:c>
      <x:c t="n" s="0">
        <x:v>8.76445</x:v>
      </x:c>
      <x:c t="n" s="0">
        <x:v>7.132423</x:v>
      </x:c>
      <x:c t="n" s="0">
        <x:v>6.450476</x:v>
      </x:c>
      <x:c t="n" s="0">
        <x:v>8.804787</x:v>
      </x:c>
      <x:c t="n" s="0">
        <x:v>8.567101</x:v>
      </x:c>
      <x:c t="n" s="0">
        <x:v>7.053328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43948.7333912037</x:v>
      </x:c>
      <x:c t="n" s="7">
        <x:v>43948.7333912037</x:v>
      </x:c>
      <x:c t="n" s="0">
        <x:v>39.27665</x:v>
      </x:c>
      <x:c t="n" s="0">
        <x:v>54.20069</x:v>
      </x:c>
      <x:c t="n" s="0">
        <x:v>74.01063</x:v>
      </x:c>
      <x:c t="n" s="0">
        <x:v>76.76371</x:v>
      </x:c>
      <x:c t="n" s="0">
        <x:v>-17.85946</x:v>
      </x:c>
      <x:c t="n" s="0">
        <x:v>-19.24354</x:v>
      </x:c>
      <x:c t="n" s="0">
        <x:v>-8.336061</x:v>
      </x:c>
      <x:c t="n" s="0">
        <x:v>-7.253942</x:v>
      </x:c>
      <x:c t="n" s="0">
        <x:v>5.629409</x:v>
      </x:c>
      <x:c t="n" s="0">
        <x:v>7.742384</x:v>
      </x:c>
      <x:c t="n" s="0">
        <x:v>12.30182</x:v>
      </x:c>
      <x:c t="n" s="0">
        <x:v>17.75875</x:v>
      </x:c>
      <x:c t="n" s="0">
        <x:v>21.53616</x:v>
      </x:c>
      <x:c t="n" s="0">
        <x:v>17.03106</x:v>
      </x:c>
      <x:c t="n" s="0">
        <x:v>17.80071</x:v>
      </x:c>
      <x:c t="n" s="0">
        <x:v>17.1771</x:v>
      </x:c>
      <x:c t="n" s="0">
        <x:v>22.37498</x:v>
      </x:c>
      <x:c t="n" s="0">
        <x:v>22.35077</x:v>
      </x:c>
      <x:c t="n" s="0">
        <x:v>25.21353</x:v>
      </x:c>
      <x:c t="n" s="0">
        <x:v>26.69107</x:v>
      </x:c>
      <x:c t="n" s="0">
        <x:v>27.30491</x:v>
      </x:c>
      <x:c t="n" s="0">
        <x:v>28.89853</x:v>
      </x:c>
      <x:c t="n" s="0">
        <x:v>28.47302</x:v>
      </x:c>
      <x:c t="n" s="0">
        <x:v>28.6667</x:v>
      </x:c>
      <x:c t="n" s="0">
        <x:v>28.07253</x:v>
      </x:c>
      <x:c t="n" s="0">
        <x:v>28.75574</x:v>
      </x:c>
      <x:c t="n" s="0">
        <x:v>26.47043</x:v>
      </x:c>
      <x:c t="n" s="0">
        <x:v>25.62412</x:v>
      </x:c>
      <x:c t="n" s="0">
        <x:v>22.80065</x:v>
      </x:c>
      <x:c t="n" s="0">
        <x:v>20.35263</x:v>
      </x:c>
      <x:c t="n" s="0">
        <x:v>17.8805</x:v>
      </x:c>
      <x:c t="n" s="0">
        <x:v>15.11652</x:v>
      </x:c>
      <x:c t="n" s="0">
        <x:v>14.51111</x:v>
      </x:c>
      <x:c t="n" s="0">
        <x:v>12.82329</x:v>
      </x:c>
      <x:c t="n" s="0">
        <x:v>7.612366</x:v>
      </x:c>
      <x:c t="n" s="0">
        <x:v>6.521693</x:v>
      </x:c>
      <x:c t="n" s="0">
        <x:v>5.788498</x:v>
      </x:c>
      <x:c t="n" s="0">
        <x:v>7.397319</x:v>
      </x:c>
      <x:c t="n" s="0">
        <x:v>8.554063</x:v>
      </x:c>
      <x:c t="n" s="0">
        <x:v>6.810545</x:v>
      </x:c>
      <x:c t="n" s="0">
        <x:v>-19.28382</x:v>
      </x:c>
      <x:c t="n" s="0">
        <x:v>-20.57604</x:v>
      </x:c>
      <x:c t="n" s="0">
        <x:v>-7.72718</x:v>
      </x:c>
      <x:c t="n" s="0">
        <x:v>-7.261641</x:v>
      </x:c>
      <x:c t="n" s="0">
        <x:v>5.866918</x:v>
      </x:c>
      <x:c t="n" s="0">
        <x:v>8.33286</x:v>
      </x:c>
      <x:c t="n" s="0">
        <x:v>15.11859</x:v>
      </x:c>
      <x:c t="n" s="0">
        <x:v>18.20019</x:v>
      </x:c>
      <x:c t="n" s="0">
        <x:v>21.53671</x:v>
      </x:c>
      <x:c t="n" s="0">
        <x:v>17.61394</x:v>
      </x:c>
      <x:c t="n" s="0">
        <x:v>10.29306</x:v>
      </x:c>
      <x:c t="n" s="0">
        <x:v>18.44152</x:v>
      </x:c>
      <x:c t="n" s="0">
        <x:v>13.12369</x:v>
      </x:c>
      <x:c t="n" s="0">
        <x:v>23.97254</x:v>
      </x:c>
      <x:c t="n" s="0">
        <x:v>25.95402</x:v>
      </x:c>
      <x:c t="n" s="0">
        <x:v>26.33839</x:v>
      </x:c>
      <x:c t="n" s="0">
        <x:v>25.80064</x:v>
      </x:c>
      <x:c t="n" s="0">
        <x:v>30.26636</x:v>
      </x:c>
      <x:c t="n" s="0">
        <x:v>30.43344</x:v>
      </x:c>
      <x:c t="n" s="0">
        <x:v>20.87477</x:v>
      </x:c>
      <x:c t="n" s="0">
        <x:v>29.95904</x:v>
      </x:c>
      <x:c t="n" s="0">
        <x:v>24.69562</x:v>
      </x:c>
      <x:c t="n" s="0">
        <x:v>24.02342</x:v>
      </x:c>
      <x:c t="n" s="0">
        <x:v>24.07786</x:v>
      </x:c>
      <x:c t="n" s="0">
        <x:v>22.12957</x:v>
      </x:c>
      <x:c t="n" s="0">
        <x:v>20.35956</x:v>
      </x:c>
      <x:c t="n" s="0">
        <x:v>16.44902</x:v>
      </x:c>
      <x:c t="n" s="0">
        <x:v>15.38693</x:v>
      </x:c>
      <x:c t="n" s="0">
        <x:v>15.08934</x:v>
      </x:c>
      <x:c t="n" s="0">
        <x:v>11.26287</x:v>
      </x:c>
      <x:c t="n" s="0">
        <x:v>7.430553</x:v>
      </x:c>
      <x:c t="n" s="0">
        <x:v>6.674583</x:v>
      </x:c>
      <x:c t="n" s="0">
        <x:v>4.410317</x:v>
      </x:c>
      <x:c t="n" s="0">
        <x:v>5.961554</x:v>
      </x:c>
      <x:c t="n" s="0">
        <x:v>6.949359</x:v>
      </x:c>
      <x:c t="n" s="0">
        <x:v>7.003822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43948.7333912037</x:v>
      </x:c>
      <x:c t="n" s="7">
        <x:v>43948.7333912037</x:v>
      </x:c>
      <x:c t="n" s="0">
        <x:v>38.59179</x:v>
      </x:c>
      <x:c t="n" s="0">
        <x:v>54.20069</x:v>
      </x:c>
      <x:c t="n" s="0">
        <x:v>66.75014</x:v>
      </x:c>
      <x:c t="n" s="0">
        <x:v>73.49223</x:v>
      </x:c>
      <x:c t="n" s="0">
        <x:v>-18.04056</x:v>
      </x:c>
      <x:c t="n" s="0">
        <x:v>-18.91257</x:v>
      </x:c>
      <x:c t="n" s="0">
        <x:v>-8.001156</x:v>
      </x:c>
      <x:c t="n" s="0">
        <x:v>-6.631748</x:v>
      </x:c>
      <x:c t="n" s="0">
        <x:v>5.664899</x:v>
      </x:c>
      <x:c t="n" s="0">
        <x:v>7.833746</x:v>
      </x:c>
      <x:c t="n" s="0">
        <x:v>12.73994</x:v>
      </x:c>
      <x:c t="n" s="0">
        <x:v>17.82606</x:v>
      </x:c>
      <x:c t="n" s="0">
        <x:v>21.71786</x:v>
      </x:c>
      <x:c t="n" s="0">
        <x:v>17.12118</x:v>
      </x:c>
      <x:c t="n" s="0">
        <x:v>17.24523</x:v>
      </x:c>
      <x:c t="n" s="0">
        <x:v>17.38624</x:v>
      </x:c>
      <x:c t="n" s="0">
        <x:v>21.98422</x:v>
      </x:c>
      <x:c t="n" s="0">
        <x:v>21.83799</x:v>
      </x:c>
      <x:c t="n" s="0">
        <x:v>24.78588</x:v>
      </x:c>
      <x:c t="n" s="0">
        <x:v>26.91773</x:v>
      </x:c>
      <x:c t="n" s="0">
        <x:v>28.37244</x:v>
      </x:c>
      <x:c t="n" s="0">
        <x:v>28.75886</x:v>
      </x:c>
      <x:c t="n" s="0">
        <x:v>28.17115</x:v>
      </x:c>
      <x:c t="n" s="0">
        <x:v>28.51528</x:v>
      </x:c>
      <x:c t="n" s="0">
        <x:v>27.59159</x:v>
      </x:c>
      <x:c t="n" s="0">
        <x:v>28.86432</x:v>
      </x:c>
      <x:c t="n" s="0">
        <x:v>26.37426</x:v>
      </x:c>
      <x:c t="n" s="0">
        <x:v>25.8217</x:v>
      </x:c>
      <x:c t="n" s="0">
        <x:v>22.53932</x:v>
      </x:c>
      <x:c t="n" s="0">
        <x:v>20.13825</x:v>
      </x:c>
      <x:c t="n" s="0">
        <x:v>17.63714</x:v>
      </x:c>
      <x:c t="n" s="0">
        <x:v>15.02189</x:v>
      </x:c>
      <x:c t="n" s="0">
        <x:v>14.34863</x:v>
      </x:c>
      <x:c t="n" s="0">
        <x:v>12.48831</x:v>
      </x:c>
      <x:c t="n" s="0">
        <x:v>7.590104</x:v>
      </x:c>
      <x:c t="n" s="0">
        <x:v>6.449313</x:v>
      </x:c>
      <x:c t="n" s="0">
        <x:v>5.80757</x:v>
      </x:c>
      <x:c t="n" s="0">
        <x:v>7.49861</x:v>
      </x:c>
      <x:c t="n" s="0">
        <x:v>8.426462</x:v>
      </x:c>
      <x:c t="n" s="0">
        <x:v>6.905093</x:v>
      </x:c>
      <x:c t="n" s="0">
        <x:v>-19.28382</x:v>
      </x:c>
      <x:c t="n" s="0">
        <x:v>-17.36076</x:v>
      </x:c>
      <x:c t="n" s="0">
        <x:v>-6.434999</x:v>
      </x:c>
      <x:c t="n" s="0">
        <x:v>-4.12533</x:v>
      </x:c>
      <x:c t="n" s="0">
        <x:v>5.866918</x:v>
      </x:c>
      <x:c t="n" s="0">
        <x:v>8.33286</x:v>
      </x:c>
      <x:c t="n" s="0">
        <x:v>14.47674</x:v>
      </x:c>
      <x:c t="n" s="0">
        <x:v>18.20019</x:v>
      </x:c>
      <x:c t="n" s="0">
        <x:v>22.65114</x:v>
      </x:c>
      <x:c t="n" s="0">
        <x:v>17.61394</x:v>
      </x:c>
      <x:c t="n" s="0">
        <x:v>10.29306</x:v>
      </x:c>
      <x:c t="n" s="0">
        <x:v>18.44152</x:v>
      </x:c>
      <x:c t="n" s="0">
        <x:v>19.09272</x:v>
      </x:c>
      <x:c t="n" s="0">
        <x:v>16.09978</x:v>
      </x:c>
      <x:c t="n" s="0">
        <x:v>20.78724</x:v>
      </x:c>
      <x:c t="n" s="0">
        <x:v>28.30981</x:v>
      </x:c>
      <x:c t="n" s="0">
        <x:v>32.43471</x:v>
      </x:c>
      <x:c t="n" s="0">
        <x:v>27.78488</x:v>
      </x:c>
      <x:c t="n" s="0">
        <x:v>26.62425</x:v>
      </x:c>
      <x:c t="n" s="0">
        <x:v>28.37228</x:v>
      </x:c>
      <x:c t="n" s="0">
        <x:v>22.76872</x:v>
      </x:c>
      <x:c t="n" s="0">
        <x:v>29.54346</x:v>
      </x:c>
      <x:c t="n" s="0">
        <x:v>26.69934</x:v>
      </x:c>
      <x:c t="n" s="0">
        <x:v>26.8649</x:v>
      </x:c>
      <x:c t="n" s="0">
        <x:v>19.99157</x:v>
      </x:c>
      <x:c t="n" s="0">
        <x:v>18.49829</x:v>
      </x:c>
      <x:c t="n" s="0">
        <x:v>13.74558</x:v>
      </x:c>
      <x:c t="n" s="0">
        <x:v>14.26641</x:v>
      </x:c>
      <x:c t="n" s="0">
        <x:v>13.33986</x:v>
      </x:c>
      <x:c t="n" s="0">
        <x:v>9.551461</x:v>
      </x:c>
      <x:c t="n" s="0">
        <x:v>7.766614</x:v>
      </x:c>
      <x:c t="n" s="0">
        <x:v>5.003579</x:v>
      </x:c>
      <x:c t="n" s="0">
        <x:v>5.833273</x:v>
      </x:c>
      <x:c t="n" s="0">
        <x:v>7.874605</x:v>
      </x:c>
      <x:c t="n" s="0">
        <x:v>7.875025</x:v>
      </x:c>
      <x:c t="n" s="0">
        <x:v>7.619576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43948.7333912037</x:v>
      </x:c>
      <x:c t="n" s="7">
        <x:v>43948.7333912037</x:v>
      </x:c>
      <x:c t="n" s="0">
        <x:v>37.11615</x:v>
      </x:c>
      <x:c t="n" s="0">
        <x:v>54.20069</x:v>
      </x:c>
      <x:c t="n" s="0">
        <x:v>78.43817</x:v>
      </x:c>
      <x:c t="n" s="0">
        <x:v>82.4095</x:v>
      </x:c>
      <x:c t="n" s="0">
        <x:v>-18.20149</x:v>
      </x:c>
      <x:c t="n" s="0">
        <x:v>-18.64861</x:v>
      </x:c>
      <x:c t="n" s="0">
        <x:v>-7.734258</x:v>
      </x:c>
      <x:c t="n" s="0">
        <x:v>-6.162924</x:v>
      </x:c>
      <x:c t="n" s="0">
        <x:v>5.501682</x:v>
      </x:c>
      <x:c t="n" s="0">
        <x:v>7.910278</x:v>
      </x:c>
      <x:c t="n" s="0">
        <x:v>12.80021</x:v>
      </x:c>
      <x:c t="n" s="0">
        <x:v>18.03496</x:v>
      </x:c>
      <x:c t="n" s="0">
        <x:v>21.86725</x:v>
      </x:c>
      <x:c t="n" s="0">
        <x:v>17.23395</x:v>
      </x:c>
      <x:c t="n" s="0">
        <x:v>16.6835</x:v>
      </x:c>
      <x:c t="n" s="0">
        <x:v>17.48723</x:v>
      </x:c>
      <x:c t="n" s="0">
        <x:v>21.81894</x:v>
      </x:c>
      <x:c t="n" s="0">
        <x:v>21.40075</x:v>
      </x:c>
      <x:c t="n" s="0">
        <x:v>24.40286</x:v>
      </x:c>
      <x:c t="n" s="0">
        <x:v>27.22997</x:v>
      </x:c>
      <x:c t="n" s="0">
        <x:v>29.77682</x:v>
      </x:c>
      <x:c t="n" s="0">
        <x:v>28.29122</x:v>
      </x:c>
      <x:c t="n" s="0">
        <x:v>27.80273</x:v>
      </x:c>
      <x:c t="n" s="0">
        <x:v>28.08726</x:v>
      </x:c>
      <x:c t="n" s="0">
        <x:v>27.60007</x:v>
      </x:c>
      <x:c t="n" s="0">
        <x:v>28.76275</x:v>
      </x:c>
      <x:c t="n" s="0">
        <x:v>26.54501</x:v>
      </x:c>
      <x:c t="n" s="0">
        <x:v>25.72784</x:v>
      </x:c>
      <x:c t="n" s="0">
        <x:v>22.60619</x:v>
      </x:c>
      <x:c t="n" s="0">
        <x:v>19.82844</x:v>
      </x:c>
      <x:c t="n" s="0">
        <x:v>17.44169</x:v>
      </x:c>
      <x:c t="n" s="0">
        <x:v>14.82481</x:v>
      </x:c>
      <x:c t="n" s="0">
        <x:v>14.12696</x:v>
      </x:c>
      <x:c t="n" s="0">
        <x:v>12.75162</x:v>
      </x:c>
      <x:c t="n" s="0">
        <x:v>7.499967</x:v>
      </x:c>
      <x:c t="n" s="0">
        <x:v>6.653826</x:v>
      </x:c>
      <x:c t="n" s="0">
        <x:v>5.80563</x:v>
      </x:c>
      <x:c t="n" s="0">
        <x:v>7.486253</x:v>
      </x:c>
      <x:c t="n" s="0">
        <x:v>8.743475</x:v>
      </x:c>
      <x:c t="n" s="0">
        <x:v>6.934447</x:v>
      </x:c>
      <x:c t="n" s="0">
        <x:v>-19.28382</x:v>
      </x:c>
      <x:c t="n" s="0">
        <x:v>-17.36076</x:v>
      </x:c>
      <x:c t="n" s="0">
        <x:v>-6.434999</x:v>
      </x:c>
      <x:c t="n" s="0">
        <x:v>-4.12533</x:v>
      </x:c>
      <x:c t="n" s="0">
        <x:v>4.031251</x:v>
      </x:c>
      <x:c t="n" s="0">
        <x:v>8.33286</x:v>
      </x:c>
      <x:c t="n" s="0">
        <x:v>13.13697</x:v>
      </x:c>
      <x:c t="n" s="0">
        <x:v>19.24913</x:v>
      </x:c>
      <x:c t="n" s="0">
        <x:v>22.65114</x:v>
      </x:c>
      <x:c t="n" s="0">
        <x:v>18.02857</x:v>
      </x:c>
      <x:c t="n" s="0">
        <x:v>9.345716</x:v>
      </x:c>
      <x:c t="n" s="0">
        <x:v>17.64851</x:v>
      </x:c>
      <x:c t="n" s="0">
        <x:v>20.70103</x:v>
      </x:c>
      <x:c t="n" s="0">
        <x:v>17.45765</x:v>
      </x:c>
      <x:c t="n" s="0">
        <x:v>21.03604</x:v>
      </x:c>
      <x:c t="n" s="0">
        <x:v>28.40683</x:v>
      </x:c>
      <x:c t="n" s="0">
        <x:v>34.08345</x:v>
      </x:c>
      <x:c t="n" s="0">
        <x:v>23.82914</x:v>
      </x:c>
      <x:c t="n" s="0">
        <x:v>23.28699</x:v>
      </x:c>
      <x:c t="n" s="0">
        <x:v>26.03335</x:v>
      </x:c>
      <x:c t="n" s="0">
        <x:v>27.74023</x:v>
      </x:c>
      <x:c t="n" s="0">
        <x:v>28.29788</x:v>
      </x:c>
      <x:c t="n" s="0">
        <x:v>26.50064</x:v>
      </x:c>
      <x:c t="n" s="0">
        <x:v>26.75874</x:v>
      </x:c>
      <x:c t="n" s="0">
        <x:v>23.22689</x:v>
      </x:c>
      <x:c t="n" s="0">
        <x:v>17.19812</x:v>
      </x:c>
      <x:c t="n" s="0">
        <x:v>16.16293</x:v>
      </x:c>
      <x:c t="n" s="0">
        <x:v>13.87602</x:v>
      </x:c>
      <x:c t="n" s="0">
        <x:v>11.72705</x:v>
      </x:c>
      <x:c t="n" s="0">
        <x:v>14.25981</x:v>
      </x:c>
      <x:c t="n" s="0">
        <x:v>6.84274</x:v>
      </x:c>
      <x:c t="n" s="0">
        <x:v>7.870969</x:v>
      </x:c>
      <x:c t="n" s="0">
        <x:v>5.726711</x:v>
      </x:c>
      <x:c t="n" s="0">
        <x:v>7.411295</x:v>
      </x:c>
      <x:c t="n" s="0">
        <x:v>9.748133</x:v>
      </x:c>
      <x:c t="n" s="0">
        <x:v>6.858302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43948.7333912037</x:v>
      </x:c>
      <x:c t="n" s="7">
        <x:v>43948.7333912037</x:v>
      </x:c>
      <x:c t="n" s="0">
        <x:v>39.28627</x:v>
      </x:c>
      <x:c t="n" s="0">
        <x:v>54.20069</x:v>
      </x:c>
      <x:c t="n" s="0">
        <x:v>84.45314</x:v>
      </x:c>
      <x:c t="n" s="0">
        <x:v>85.62883</x:v>
      </x:c>
      <x:c t="n" s="0">
        <x:v>-18.3438</x:v>
      </x:c>
      <x:c t="n" s="0">
        <x:v>-18.43524</x:v>
      </x:c>
      <x:c t="n" s="0">
        <x:v>-7.518629</x:v>
      </x:c>
      <x:c t="n" s="0">
        <x:v>-5.799069</x:v>
      </x:c>
      <x:c t="n" s="0">
        <x:v>5.16419</x:v>
      </x:c>
      <x:c t="n" s="0">
        <x:v>7.974586</x:v>
      </x:c>
      <x:c t="n" s="0">
        <x:v>12.85102</x:v>
      </x:c>
      <x:c t="n" s="0">
        <x:v>18.33668</x:v>
      </x:c>
      <x:c t="n" s="0">
        <x:v>21.99088</x:v>
      </x:c>
      <x:c t="n" s="0">
        <x:v>17.55687</x:v>
      </x:c>
      <x:c t="n" s="0">
        <x:v>16.11364</x:v>
      </x:c>
      <x:c t="n" s="0">
        <x:v>17.09894</x:v>
      </x:c>
      <x:c t="n" s="0">
        <x:v>21.53299</x:v>
      </x:c>
      <x:c t="n" s="0">
        <x:v>21.07957</x:v>
      </x:c>
      <x:c t="n" s="0">
        <x:v>24.9372</x:v>
      </x:c>
      <x:c t="n" s="0">
        <x:v>27.06243</x:v>
      </x:c>
      <x:c t="n" s="0">
        <x:v>29.71636</x:v>
      </x:c>
      <x:c t="n" s="0">
        <x:v>28.6572</x:v>
      </x:c>
      <x:c t="n" s="0">
        <x:v>27.97242</x:v>
      </x:c>
      <x:c t="n" s="0">
        <x:v>28.87236</x:v>
      </x:c>
      <x:c t="n" s="0">
        <x:v>27.79577</x:v>
      </x:c>
      <x:c t="n" s="0">
        <x:v>29.17296</x:v>
      </x:c>
      <x:c t="n" s="0">
        <x:v>26.64942</x:v>
      </x:c>
      <x:c t="n" s="0">
        <x:v>26.09148</x:v>
      </x:c>
      <x:c t="n" s="0">
        <x:v>22.40925</x:v>
      </x:c>
      <x:c t="n" s="0">
        <x:v>19.91922</x:v>
      </x:c>
      <x:c t="n" s="0">
        <x:v>17.21247</x:v>
      </x:c>
      <x:c t="n" s="0">
        <x:v>14.87478</x:v>
      </x:c>
      <x:c t="n" s="0">
        <x:v>13.84335</x:v>
      </x:c>
      <x:c t="n" s="0">
        <x:v>12.87783</x:v>
      </x:c>
      <x:c t="n" s="0">
        <x:v>7.378615</x:v>
      </x:c>
      <x:c t="n" s="0">
        <x:v>6.579431</x:v>
      </x:c>
      <x:c t="n" s="0">
        <x:v>5.72654</x:v>
      </x:c>
      <x:c t="n" s="0">
        <x:v>7.211177</x:v>
      </x:c>
      <x:c t="n" s="0">
        <x:v>8.72463</x:v>
      </x:c>
      <x:c t="n" s="0">
        <x:v>7.073937</x:v>
      </x:c>
      <x:c t="n" s="0">
        <x:v>-19.28382</x:v>
      </x:c>
      <x:c t="n" s="0">
        <x:v>-17.36076</x:v>
      </x:c>
      <x:c t="n" s="0">
        <x:v>-6.434999</x:v>
      </x:c>
      <x:c t="n" s="0">
        <x:v>-4.12533</x:v>
      </x:c>
      <x:c t="n" s="0">
        <x:v>2.384189</x:v>
      </x:c>
      <x:c t="n" s="0">
        <x:v>8.33286</x:v>
      </x:c>
      <x:c t="n" s="0">
        <x:v>13.13697</x:v>
      </x:c>
      <x:c t="n" s="0">
        <x:v>19.77509</x:v>
      </x:c>
      <x:c t="n" s="0">
        <x:v>22.40295</x:v>
      </x:c>
      <x:c t="n" s="0">
        <x:v>19.07741</x:v>
      </x:c>
      <x:c t="n" s="0">
        <x:v>8.659009</x:v>
      </x:c>
      <x:c t="n" s="0">
        <x:v>13.65832</x:v>
      </x:c>
      <x:c t="n" s="0">
        <x:v>18.86753</x:v>
      </x:c>
      <x:c t="n" s="0">
        <x:v>18.49057</x:v>
      </x:c>
      <x:c t="n" s="0">
        <x:v>27.80307</x:v>
      </x:c>
      <x:c t="n" s="0">
        <x:v>25.75537</x:v>
      </x:c>
      <x:c t="n" s="0">
        <x:v>27.6892</x:v>
      </x:c>
      <x:c t="n" s="0">
        <x:v>30.70991</x:v>
      </x:c>
      <x:c t="n" s="0">
        <x:v>29.45683</x:v>
      </x:c>
      <x:c t="n" s="0">
        <x:v>31.84292</x:v>
      </x:c>
      <x:c t="n" s="0">
        <x:v>28.6457</x:v>
      </x:c>
      <x:c t="n" s="0">
        <x:v>30.63284</x:v>
      </x:c>
      <x:c t="n" s="0">
        <x:v>27.35219</x:v>
      </x:c>
      <x:c t="n" s="0">
        <x:v>26.68794</x:v>
      </x:c>
      <x:c t="n" s="0">
        <x:v>20.98997</x:v>
      </x:c>
      <x:c t="n" s="0">
        <x:v>19.91927</x:v>
      </x:c>
      <x:c t="n" s="0">
        <x:v>15.88596</x:v>
      </x:c>
      <x:c t="n" s="0">
        <x:v>14.70738</x:v>
      </x:c>
      <x:c t="n" s="0">
        <x:v>12.46645</x:v>
      </x:c>
      <x:c t="n" s="0">
        <x:v>13.29385</x:v>
      </x:c>
      <x:c t="n" s="0">
        <x:v>6.316182</x:v>
      </x:c>
      <x:c t="n" s="0">
        <x:v>5.891815</x:v>
      </x:c>
      <x:c t="n" s="0">
        <x:v>4.984621</x:v>
      </x:c>
      <x:c t="n" s="0">
        <x:v>5.649028</x:v>
      </x:c>
      <x:c t="n" s="0">
        <x:v>9.195682</x:v>
      </x:c>
      <x:c t="n" s="0">
        <x:v>7.929696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43948.7333912037</x:v>
      </x:c>
      <x:c t="n" s="7">
        <x:v>43948.7333912037</x:v>
      </x:c>
      <x:c t="n" s="0">
        <x:v>38.007</x:v>
      </x:c>
      <x:c t="n" s="0">
        <x:v>54.20069</x:v>
      </x:c>
      <x:c t="n" s="0">
        <x:v>82.97121</x:v>
      </x:c>
      <x:c t="n" s="0">
        <x:v>85.63103</x:v>
      </x:c>
      <x:c t="n" s="0">
        <x:v>-18.39236</x:v>
      </x:c>
      <x:c t="n" s="0">
        <x:v>-18.26096</x:v>
      </x:c>
      <x:c t="n" s="0">
        <x:v>-7.342587</x:v>
      </x:c>
      <x:c t="n" s="0">
        <x:v>-5.510773</x:v>
      </x:c>
      <x:c t="n" s="0">
        <x:v>4.853626</x:v>
      </x:c>
      <x:c t="n" s="0">
        <x:v>7.991628</x:v>
      </x:c>
      <x:c t="n" s="0">
        <x:v>12.89395</x:v>
      </x:c>
      <x:c t="n" s="0">
        <x:v>18.57873</x:v>
      </x:c>
      <x:c t="n" s="0">
        <x:v>21.76102</x:v>
      </x:c>
      <x:c t="n" s="0">
        <x:v>17.81484</x:v>
      </x:c>
      <x:c t="n" s="0">
        <x:v>15.55973</x:v>
      </x:c>
      <x:c t="n" s="0">
        <x:v>16.73741</x:v>
      </x:c>
      <x:c t="n" s="0">
        <x:v>21.03437</x:v>
      </x:c>
      <x:c t="n" s="0">
        <x:v>21.17012</x:v>
      </x:c>
      <x:c t="n" s="0">
        <x:v>25.89174</x:v>
      </x:c>
      <x:c t="n" s="0">
        <x:v>26.76591</x:v>
      </x:c>
      <x:c t="n" s="0">
        <x:v>29.25308</x:v>
      </x:c>
      <x:c t="n" s="0">
        <x:v>28.6576</x:v>
      </x:c>
      <x:c t="n" s="0">
        <x:v>28.52822</x:v>
      </x:c>
      <x:c t="n" s="0">
        <x:v>29.35761</x:v>
      </x:c>
      <x:c t="n" s="0">
        <x:v>27.68998</x:v>
      </x:c>
      <x:c t="n" s="0">
        <x:v>29.19884</x:v>
      </x:c>
      <x:c t="n" s="0">
        <x:v>26.49489</x:v>
      </x:c>
      <x:c t="n" s="0">
        <x:v>25.96162</x:v>
      </x:c>
      <x:c t="n" s="0">
        <x:v>22.56297</x:v>
      </x:c>
      <x:c t="n" s="0">
        <x:v>19.66974</x:v>
      </x:c>
      <x:c t="n" s="0">
        <x:v>17.39202</x:v>
      </x:c>
      <x:c t="n" s="0">
        <x:v>14.76721</x:v>
      </x:c>
      <x:c t="n" s="0">
        <x:v>13.96447</x:v>
      </x:c>
      <x:c t="n" s="0">
        <x:v>12.73795</x:v>
      </x:c>
      <x:c t="n" s="0">
        <x:v>7.521104</x:v>
      </x:c>
      <x:c t="n" s="0">
        <x:v>6.694758</x:v>
      </x:c>
      <x:c t="n" s="0">
        <x:v>5.59894</x:v>
      </x:c>
      <x:c t="n" s="0">
        <x:v>7.420406</x:v>
      </x:c>
      <x:c t="n" s="0">
        <x:v>8.631147</x:v>
      </x:c>
      <x:c t="n" s="0">
        <x:v>7.160867</x:v>
      </x:c>
      <x:c t="n" s="0">
        <x:v>-18.22786</x:v>
      </x:c>
      <x:c t="n" s="0">
        <x:v>-17.36076</x:v>
      </x:c>
      <x:c t="n" s="0">
        <x:v>-6.434999</x:v>
      </x:c>
      <x:c t="n" s="0">
        <x:v>-4.12533</x:v>
      </x:c>
      <x:c t="n" s="0">
        <x:v>2.384189</x:v>
      </x:c>
      <x:c t="n" s="0">
        <x:v>7.867487</x:v>
      </x:c>
      <x:c t="n" s="0">
        <x:v>13.13697</x:v>
      </x:c>
      <x:c t="n" s="0">
        <x:v>19.77509</x:v>
      </x:c>
      <x:c t="n" s="0">
        <x:v>20.09897</x:v>
      </x:c>
      <x:c t="n" s="0">
        <x:v>19.07741</x:v>
      </x:c>
      <x:c t="n" s="0">
        <x:v>8.659009</x:v>
      </x:c>
      <x:c t="n" s="0">
        <x:v>13.65832</x:v>
      </x:c>
      <x:c t="n" s="0">
        <x:v>15.63191</x:v>
      </x:c>
      <x:c t="n" s="0">
        <x:v>22.02319</x:v>
      </x:c>
      <x:c t="n" s="0">
        <x:v>28.98365</x:v>
      </x:c>
      <x:c t="n" s="0">
        <x:v>24.19061</x:v>
      </x:c>
      <x:c t="n" s="0">
        <x:v>24.00921</x:v>
      </x:c>
      <x:c t="n" s="0">
        <x:v>27.98711</x:v>
      </x:c>
      <x:c t="n" s="0">
        <x:v>30.82891</x:v>
      </x:c>
      <x:c t="n" s="0">
        <x:v>31.15205</x:v>
      </x:c>
      <x:c t="n" s="0">
        <x:v>27.26437</x:v>
      </x:c>
      <x:c t="n" s="0">
        <x:v>29.45543</x:v>
      </x:c>
      <x:c t="n" s="0">
        <x:v>25.57344</x:v>
      </x:c>
      <x:c t="n" s="0">
        <x:v>24.65567</x:v>
      </x:c>
      <x:c t="n" s="0">
        <x:v>23.40296</x:v>
      </x:c>
      <x:c t="n" s="0">
        <x:v>19.12936</x:v>
      </x:c>
      <x:c t="n" s="0">
        <x:v>19.2324</x:v>
      </x:c>
      <x:c t="n" s="0">
        <x:v>13.92395</x:v>
      </x:c>
      <x:c t="n" s="0">
        <x:v>14.23272</x:v>
      </x:c>
      <x:c t="n" s="0">
        <x:v>12.19973</x:v>
      </x:c>
      <x:c t="n" s="0">
        <x:v>8.133929</x:v>
      </x:c>
      <x:c t="n" s="0">
        <x:v>7.413914</x:v>
      </x:c>
      <x:c t="n" s="0">
        <x:v>5.36185</x:v>
      </x:c>
      <x:c t="n" s="0">
        <x:v>8.361341</x:v>
      </x:c>
      <x:c t="n" s="0">
        <x:v>8.186101</x:v>
      </x:c>
      <x:c t="n" s="0">
        <x:v>7.565861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43948.7333912037</x:v>
      </x:c>
      <x:c t="n" s="7">
        <x:v>43948.7333912037</x:v>
      </x:c>
      <x:c t="n" s="0">
        <x:v>37.76634</x:v>
      </x:c>
      <x:c t="n" s="0">
        <x:v>54.20069</x:v>
      </x:c>
      <x:c t="n" s="0">
        <x:v>71.12137</x:v>
      </x:c>
      <x:c t="n" s="0">
        <x:v>76.86394</x:v>
      </x:c>
      <x:c t="n" s="0">
        <x:v>-17.96354</x:v>
      </x:c>
      <x:c t="n" s="0">
        <x:v>-18.11748</x:v>
      </x:c>
      <x:c t="n" s="0">
        <x:v>-7.197692</x:v>
      </x:c>
      <x:c t="n" s="0">
        <x:v>-5.278862</x:v>
      </x:c>
      <x:c t="n" s="0">
        <x:v>4.569593</x:v>
      </x:c>
      <x:c t="n" s="0">
        <x:v>7.758561</x:v>
      </x:c>
      <x:c t="n" s="0">
        <x:v>12.93029</x:v>
      </x:c>
      <x:c t="n" s="0">
        <x:v>18.64026</x:v>
      </x:c>
      <x:c t="n" s="0">
        <x:v>21.5546</x:v>
      </x:c>
      <x:c t="n" s="0">
        <x:v>18.02363</x:v>
      </x:c>
      <x:c t="n" s="0">
        <x:v>15.02338</x:v>
      </x:c>
      <x:c t="n" s="0">
        <x:v>16.78787</x:v>
      </x:c>
      <x:c t="n" s="0">
        <x:v>20.55794</x:v>
      </x:c>
      <x:c t="n" s="0">
        <x:v>21.44218</x:v>
      </x:c>
      <x:c t="n" s="0">
        <x:v>26.06965</x:v>
      </x:c>
      <x:c t="n" s="0">
        <x:v>26.30851</x:v>
      </x:c>
      <x:c t="n" s="0">
        <x:v>28.76506</x:v>
      </x:c>
      <x:c t="n" s="0">
        <x:v>28.94975</x:v>
      </x:c>
      <x:c t="n" s="0">
        <x:v>28.10391</x:v>
      </x:c>
      <x:c t="n" s="0">
        <x:v>29.73441</x:v>
      </x:c>
      <x:c t="n" s="0">
        <x:v>27.25294</x:v>
      </x:c>
      <x:c t="n" s="0">
        <x:v>28.82486</x:v>
      </x:c>
      <x:c t="n" s="0">
        <x:v>26.23703</x:v>
      </x:c>
      <x:c t="n" s="0">
        <x:v>25.75351</x:v>
      </x:c>
      <x:c t="n" s="0">
        <x:v>22.60267</x:v>
      </x:c>
      <x:c t="n" s="0">
        <x:v>19.66694</x:v>
      </x:c>
      <x:c t="n" s="0">
        <x:v>17.38662</x:v>
      </x:c>
      <x:c t="n" s="0">
        <x:v>14.40417</x:v>
      </x:c>
      <x:c t="n" s="0">
        <x:v>13.70707</x:v>
      </x:c>
      <x:c t="n" s="0">
        <x:v>12.63788</x:v>
      </x:c>
      <x:c t="n" s="0">
        <x:v>7.3896</x:v>
      </x:c>
      <x:c t="n" s="0">
        <x:v>6.709697</x:v>
      </x:c>
      <x:c t="n" s="0">
        <x:v>5.396173</x:v>
      </x:c>
      <x:c t="n" s="0">
        <x:v>7.177668</x:v>
      </x:c>
      <x:c t="n" s="0">
        <x:v>8.473418</x:v>
      </x:c>
      <x:c t="n" s="0">
        <x:v>6.982099</x:v>
      </x:c>
      <x:c t="n" s="0">
        <x:v>-16.05956</x:v>
      </x:c>
      <x:c t="n" s="0">
        <x:v>-17.36076</x:v>
      </x:c>
      <x:c t="n" s="0">
        <x:v>-6.434999</x:v>
      </x:c>
      <x:c t="n" s="0">
        <x:v>-4.12533</x:v>
      </x:c>
      <x:c t="n" s="0">
        <x:v>2.384189</x:v>
      </x:c>
      <x:c t="n" s="0">
        <x:v>6.067374</x:v>
      </x:c>
      <x:c t="n" s="0">
        <x:v>13.13697</x:v>
      </x:c>
      <x:c t="n" s="0">
        <x:v>18.74253</x:v>
      </x:c>
      <x:c t="n" s="0">
        <x:v>20.09897</x:v>
      </x:c>
      <x:c t="n" s="0">
        <x:v>18.70266</x:v>
      </x:c>
      <x:c t="n" s="0">
        <x:v>8.10342</x:v>
      </x:c>
      <x:c t="n" s="0">
        <x:v>17.668</x:v>
      </x:c>
      <x:c t="n" s="0">
        <x:v>15.75601</x:v>
      </x:c>
      <x:c t="n" s="0">
        <x:v>22.7624</x:v>
      </x:c>
      <x:c t="n" s="0">
        <x:v>26.98571</x:v>
      </x:c>
      <x:c t="n" s="0">
        <x:v>21.75182</x:v>
      </x:c>
      <x:c t="n" s="0">
        <x:v>24.98657</x:v>
      </x:c>
      <x:c t="n" s="0">
        <x:v>30.28066</x:v>
      </x:c>
      <x:c t="n" s="0">
        <x:v>21.59743</x:v>
      </x:c>
      <x:c t="n" s="0">
        <x:v>31.77552</x:v>
      </x:c>
      <x:c t="n" s="0">
        <x:v>22.23259</x:v>
      </x:c>
      <x:c t="n" s="0">
        <x:v>25.65417</x:v>
      </x:c>
      <x:c t="n" s="0">
        <x:v>23.68375</x:v>
      </x:c>
      <x:c t="n" s="0">
        <x:v>24.78338</x:v>
      </x:c>
      <x:c t="n" s="0">
        <x:v>22.31102</x:v>
      </x:c>
      <x:c t="n" s="0">
        <x:v>19.27608</x:v>
      </x:c>
      <x:c t="n" s="0">
        <x:v>17.28628</x:v>
      </x:c>
      <x:c t="n" s="0">
        <x:v>11.74006</x:v>
      </x:c>
      <x:c t="n" s="0">
        <x:v>12.10552</x:v>
      </x:c>
      <x:c t="n" s="0">
        <x:v>11.9313</x:v>
      </x:c>
      <x:c t="n" s="0">
        <x:v>7.77195</x:v>
      </x:c>
      <x:c t="n" s="0">
        <x:v>6.564264</x:v>
      </x:c>
      <x:c t="n" s="0">
        <x:v>3.428419</x:v>
      </x:c>
      <x:c t="n" s="0">
        <x:v>5.301013</x:v>
      </x:c>
      <x:c t="n" s="0">
        <x:v>6.801167</x:v>
      </x:c>
      <x:c t="n" s="0">
        <x:v>5.788625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43948.7333912037</x:v>
      </x:c>
      <x:c t="n" s="7">
        <x:v>43948.7333912037</x:v>
      </x:c>
      <x:c t="n" s="0">
        <x:v>38.22869</x:v>
      </x:c>
      <x:c t="n" s="0">
        <x:v>54.20069</x:v>
      </x:c>
      <x:c t="n" s="0">
        <x:v>75.33059</x:v>
      </x:c>
      <x:c t="n" s="0">
        <x:v>80.32106</x:v>
      </x:c>
      <x:c t="n" s="0">
        <x:v>-17.62811</x:v>
      </x:c>
      <x:c t="n" s="0">
        <x:v>-17.99856</x:v>
      </x:c>
      <x:c t="n" s="0">
        <x:v>-7.138821</x:v>
      </x:c>
      <x:c t="n" s="0">
        <x:v>-4.874178</x:v>
      </x:c>
      <x:c t="n" s="0">
        <x:v>4.31139</x:v>
      </x:c>
      <x:c t="n" s="0">
        <x:v>7.549109</x:v>
      </x:c>
      <x:c t="n" s="0">
        <x:v>12.67566</x:v>
      </x:c>
      <x:c t="n" s="0">
        <x:v>18.47817</x:v>
      </x:c>
      <x:c t="n" s="0">
        <x:v>21.12344</x:v>
      </x:c>
      <x:c t="n" s="0">
        <x:v>17.64746</x:v>
      </x:c>
      <x:c t="n" s="0">
        <x:v>14.34482</x:v>
      </x:c>
      <x:c t="n" s="0">
        <x:v>17.35902</x:v>
      </x:c>
      <x:c t="n" s="0">
        <x:v>20.15726</x:v>
      </x:c>
      <x:c t="n" s="0">
        <x:v>21.2663</x:v>
      </x:c>
      <x:c t="n" s="0">
        <x:v>25.90719</x:v>
      </x:c>
      <x:c t="n" s="0">
        <x:v>26.46591</x:v>
      </x:c>
      <x:c t="n" s="0">
        <x:v>29.3244</x:v>
      </x:c>
      <x:c t="n" s="0">
        <x:v>28.38581</x:v>
      </x:c>
      <x:c t="n" s="0">
        <x:v>28.09879</x:v>
      </x:c>
      <x:c t="n" s="0">
        <x:v>29.80002</x:v>
      </x:c>
      <x:c t="n" s="0">
        <x:v>27.62984</x:v>
      </x:c>
      <x:c t="n" s="0">
        <x:v>29.00803</x:v>
      </x:c>
      <x:c t="n" s="0">
        <x:v>26.33789</x:v>
      </x:c>
      <x:c t="n" s="0">
        <x:v>26.12231</x:v>
      </x:c>
      <x:c t="n" s="0">
        <x:v>22.59134</x:v>
      </x:c>
      <x:c t="n" s="0">
        <x:v>19.68885</x:v>
      </x:c>
      <x:c t="n" s="0">
        <x:v>17.61284</x:v>
      </x:c>
      <x:c t="n" s="0">
        <x:v>14.45221</x:v>
      </x:c>
      <x:c t="n" s="0">
        <x:v>13.41961</x:v>
      </x:c>
      <x:c t="n" s="0">
        <x:v>12.43229</x:v>
      </x:c>
      <x:c t="n" s="0">
        <x:v>7.463362</x:v>
      </x:c>
      <x:c t="n" s="0">
        <x:v>6.605963</x:v>
      </x:c>
      <x:c t="n" s="0">
        <x:v>5.543036</x:v>
      </x:c>
      <x:c t="n" s="0">
        <x:v>6.950491</x:v>
      </x:c>
      <x:c t="n" s="0">
        <x:v>8.509963</x:v>
      </x:c>
      <x:c t="n" s="0">
        <x:v>7.041946</x:v>
      </x:c>
      <x:c t="n" s="0">
        <x:v>-16.05956</x:v>
      </x:c>
      <x:c t="n" s="0">
        <x:v>-17.36076</x:v>
      </x:c>
      <x:c t="n" s="0">
        <x:v>-6.874792</x:v>
      </x:c>
      <x:c t="n" s="0">
        <x:v>-2.899651</x:v>
      </x:c>
      <x:c t="n" s="0">
        <x:v>2.384189</x:v>
      </x:c>
      <x:c t="n" s="0">
        <x:v>6.067374</x:v>
      </x:c>
      <x:c t="n" s="0">
        <x:v>10.23141</x:v>
      </x:c>
      <x:c t="n" s="0">
        <x:v>17.38528</x:v>
      </x:c>
      <x:c t="n" s="0">
        <x:v>16.21523</x:v>
      </x:c>
      <x:c t="n" s="0">
        <x:v>14.37466</x:v>
      </x:c>
      <x:c t="n" s="0">
        <x:v>-5.394163</x:v>
      </x:c>
      <x:c t="n" s="0">
        <x:v>19.71674</x:v>
      </x:c>
      <x:c t="n" s="0">
        <x:v>16.53767</x:v>
      </x:c>
      <x:c t="n" s="0">
        <x:v>19.48736</x:v>
      </x:c>
      <x:c t="n" s="0">
        <x:v>24.31652</x:v>
      </x:c>
      <x:c t="n" s="0">
        <x:v>27.71729</x:v>
      </x:c>
      <x:c t="n" s="0">
        <x:v>32.38845</x:v>
      </x:c>
      <x:c t="n" s="0">
        <x:v>20.99979</x:v>
      </x:c>
      <x:c t="n" s="0">
        <x:v>28.01528</x:v>
      </x:c>
      <x:c t="n" s="0">
        <x:v>29.59306</x:v>
      </x:c>
      <x:c t="n" s="0">
        <x:v>29.9578</x:v>
      </x:c>
      <x:c t="n" s="0">
        <x:v>29.68426</x:v>
      </x:c>
      <x:c t="n" s="0">
        <x:v>26.89621</x:v>
      </x:c>
      <x:c t="n" s="0">
        <x:v>28.0031</x:v>
      </x:c>
      <x:c t="n" s="0">
        <x:v>22.89867</x:v>
      </x:c>
      <x:c t="n" s="0">
        <x:v>20.21214</x:v>
      </x:c>
      <x:c t="n" s="0">
        <x:v>17.92072</x:v>
      </x:c>
      <x:c t="n" s="0">
        <x:v>14.66986</x:v>
      </x:c>
      <x:c t="n" s="0">
        <x:v>10.7314</x:v>
      </x:c>
      <x:c t="n" s="0">
        <x:v>10.9836</x:v>
      </x:c>
      <x:c t="n" s="0">
        <x:v>7.398185</x:v>
      </x:c>
      <x:c t="n" s="0">
        <x:v>6.430089</x:v>
      </x:c>
      <x:c t="n" s="0">
        <x:v>6.219125</x:v>
      </x:c>
      <x:c t="n" s="0">
        <x:v>6.141534</x:v>
      </x:c>
      <x:c t="n" s="0">
        <x:v>8.600845</x:v>
      </x:c>
      <x:c t="n" s="0">
        <x:v>7.227512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43948.7334027778</x:v>
      </x:c>
      <x:c t="n" s="7">
        <x:v>43948.7334027778</x:v>
      </x:c>
      <x:c t="n" s="0">
        <x:v>38.9855</x:v>
      </x:c>
      <x:c t="n" s="0">
        <x:v>54.20069</x:v>
      </x:c>
      <x:c t="n" s="0">
        <x:v>83.77029</x:v>
      </x:c>
      <x:c t="n" s="0">
        <x:v>85.7628</x:v>
      </x:c>
      <x:c t="n" s="0">
        <x:v>-17.36086</x:v>
      </x:c>
      <x:c t="n" s="0">
        <x:v>-17.89954</x:v>
      </x:c>
      <x:c t="n" s="0">
        <x:v>-7.123056</x:v>
      </x:c>
      <x:c t="n" s="0">
        <x:v>-4.448902</x:v>
      </x:c>
      <x:c t="n" s="0">
        <x:v>4.078032</x:v>
      </x:c>
      <x:c t="n" s="0">
        <x:v>7.361869</x:v>
      </x:c>
      <x:c t="n" s="0">
        <x:v>12.26978</x:v>
      </x:c>
      <x:c t="n" s="0">
        <x:v>18.33478</x:v>
      </x:c>
      <x:c t="n" s="0">
        <x:v>20.56063</x:v>
      </x:c>
      <x:c t="n" s="0">
        <x:v>17.29822</x:v>
      </x:c>
      <x:c t="n" s="0">
        <x:v>13.6674</x:v>
      </x:c>
      <x:c t="n" s="0">
        <x:v>17.7936</x:v>
      </x:c>
      <x:c t="n" s="0">
        <x:v>19.78312</x:v>
      </x:c>
      <x:c t="n" s="0">
        <x:v>20.97606</x:v>
      </x:c>
      <x:c t="n" s="0">
        <x:v>25.56742</x:v>
      </x:c>
      <x:c t="n" s="0">
        <x:v>26.19769</x:v>
      </x:c>
      <x:c t="n" s="0">
        <x:v>30.12901</x:v>
      </x:c>
      <x:c t="n" s="0">
        <x:v>27.77168</x:v>
      </x:c>
      <x:c t="n" s="0">
        <x:v>27.91454</x:v>
      </x:c>
      <x:c t="n" s="0">
        <x:v>29.83125</x:v>
      </x:c>
      <x:c t="n" s="0">
        <x:v>27.46877</x:v>
      </x:c>
      <x:c t="n" s="0">
        <x:v>28.9984</x:v>
      </x:c>
      <x:c t="n" s="0">
        <x:v>26.97648</x:v>
      </x:c>
      <x:c t="n" s="0">
        <x:v>26.1744</x:v>
      </x:c>
      <x:c t="n" s="0">
        <x:v>22.28967</x:v>
      </x:c>
      <x:c t="n" s="0">
        <x:v>19.81776</x:v>
      </x:c>
      <x:c t="n" s="0">
        <x:v>17.73306</x:v>
      </x:c>
      <x:c t="n" s="0">
        <x:v>14.44814</x:v>
      </x:c>
      <x:c t="n" s="0">
        <x:v>13.13445</x:v>
      </x:c>
      <x:c t="n" s="0">
        <x:v>12.38238</x:v>
      </x:c>
      <x:c t="n" s="0">
        <x:v>7.429902</x:v>
      </x:c>
      <x:c t="n" s="0">
        <x:v>6.548704</x:v>
      </x:c>
      <x:c t="n" s="0">
        <x:v>5.430058</x:v>
      </x:c>
      <x:c t="n" s="0">
        <x:v>7.11121</x:v>
      </x:c>
      <x:c t="n" s="0">
        <x:v>8.35524</x:v>
      </x:c>
      <x:c t="n" s="0">
        <x:v>7.035835</x:v>
      </x:c>
      <x:c t="n" s="0">
        <x:v>-16.05956</x:v>
      </x:c>
      <x:c t="n" s="0">
        <x:v>-17.36076</x:v>
      </x:c>
      <x:c t="n" s="0">
        <x:v>-7.031877</x:v>
      </x:c>
      <x:c t="n" s="0">
        <x:v>-2.557519</x:v>
      </x:c>
      <x:c t="n" s="0">
        <x:v>2.384189</x:v>
      </x:c>
      <x:c t="n" s="0">
        <x:v>6.067374</x:v>
      </x:c>
      <x:c t="n" s="0">
        <x:v>8.572783</x:v>
      </x:c>
      <x:c t="n" s="0">
        <x:v>16.94651</x:v>
      </x:c>
      <x:c t="n" s="0">
        <x:v>13.35981</x:v>
      </x:c>
      <x:c t="n" s="0">
        <x:v>14.37466</x:v>
      </x:c>
      <x:c t="n" s="0">
        <x:v>-5.394163</x:v>
      </x:c>
      <x:c t="n" s="0">
        <x:v>19.71674</x:v>
      </x:c>
      <x:c t="n" s="0">
        <x:v>16.53767</x:v>
      </x:c>
      <x:c t="n" s="0">
        <x:v>19.31406</x:v>
      </x:c>
      <x:c t="n" s="0">
        <x:v>22.71252</x:v>
      </x:c>
      <x:c t="n" s="0">
        <x:v>22.92757</x:v>
      </x:c>
      <x:c t="n" s="0">
        <x:v>32.34776</x:v>
      </x:c>
      <x:c t="n" s="0">
        <x:v>17.84475</x:v>
      </x:c>
      <x:c t="n" s="0">
        <x:v>26.79308</x:v>
      </x:c>
      <x:c t="n" s="0">
        <x:v>29.73778</x:v>
      </x:c>
      <x:c t="n" s="0">
        <x:v>24.68868</x:v>
      </x:c>
      <x:c t="n" s="0">
        <x:v>29.83164</x:v>
      </x:c>
      <x:c t="n" s="0">
        <x:v>29.95613</x:v>
      </x:c>
      <x:c t="n" s="0">
        <x:v>27.29882</x:v>
      </x:c>
      <x:c t="n" s="0">
        <x:v>21.10537</x:v>
      </x:c>
      <x:c t="n" s="0">
        <x:v>20.36809</x:v>
      </x:c>
      <x:c t="n" s="0">
        <x:v>18.23863</x:v>
      </x:c>
      <x:c t="n" s="0">
        <x:v>14.27319</x:v>
      </x:c>
      <x:c t="n" s="0">
        <x:v>11.85128</x:v>
      </x:c>
      <x:c t="n" s="0">
        <x:v>11.73744</x:v>
      </x:c>
      <x:c t="n" s="0">
        <x:v>6.902747</x:v>
      </x:c>
      <x:c t="n" s="0">
        <x:v>5.780339</x:v>
      </x:c>
      <x:c t="n" s="0">
        <x:v>5.185002</x:v>
      </x:c>
      <x:c t="n" s="0">
        <x:v>7.738728</x:v>
      </x:c>
      <x:c t="n" s="0">
        <x:v>7.089629</x:v>
      </x:c>
      <x:c t="n" s="0">
        <x:v>7.411282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43948.7334027778</x:v>
      </x:c>
      <x:c t="n" s="7">
        <x:v>43948.7334027778</x:v>
      </x:c>
      <x:c t="n" s="0">
        <x:v>39.44952</x:v>
      </x:c>
      <x:c t="n" s="0">
        <x:v>54.20069</x:v>
      </x:c>
      <x:c t="n" s="0">
        <x:v>85.84916</x:v>
      </x:c>
      <x:c t="n" s="0">
        <x:v>86.43015</x:v>
      </x:c>
      <x:c t="n" s="0">
        <x:v>-16.85273</x:v>
      </x:c>
      <x:c t="n" s="0">
        <x:v>-17.02869</x:v>
      </x:c>
      <x:c t="n" s="0">
        <x:v>-7.109634</x:v>
      </x:c>
      <x:c t="n" s="0">
        <x:v>-4.116013</x:v>
      </x:c>
      <x:c t="n" s="0">
        <x:v>3.93492</x:v>
      </x:c>
      <x:c t="n" s="0">
        <x:v>7.195311</x:v>
      </x:c>
      <x:c t="n" s="0">
        <x:v>11.89034</x:v>
      </x:c>
      <x:c t="n" s="0">
        <x:v>17.78528</x:v>
      </x:c>
      <x:c t="n" s="0">
        <x:v>20.0145</x:v>
      </x:c>
      <x:c t="n" s="0">
        <x:v>16.9488</x:v>
      </x:c>
      <x:c t="n" s="0">
        <x:v>12.9913</x:v>
      </x:c>
      <x:c t="n" s="0">
        <x:v>18.01596</x:v>
      </x:c>
      <x:c t="n" s="0">
        <x:v>21.64033</x:v>
      </x:c>
      <x:c t="n" s="0">
        <x:v>21.1541</x:v>
      </x:c>
      <x:c t="n" s="0">
        <x:v>25.22864</x:v>
      </x:c>
      <x:c t="n" s="0">
        <x:v>26.19043</x:v>
      </x:c>
      <x:c t="n" s="0">
        <x:v>29.74076</x:v>
      </x:c>
      <x:c t="n" s="0">
        <x:v>27.34827</x:v>
      </x:c>
      <x:c t="n" s="0">
        <x:v>28.15827</x:v>
      </x:c>
      <x:c t="n" s="0">
        <x:v>29.39824</x:v>
      </x:c>
      <x:c t="n" s="0">
        <x:v>26.91634</x:v>
      </x:c>
      <x:c t="n" s="0">
        <x:v>28.83205</x:v>
      </x:c>
      <x:c t="n" s="0">
        <x:v>27.59089</x:v>
      </x:c>
      <x:c t="n" s="0">
        <x:v>26.22767</x:v>
      </x:c>
      <x:c t="n" s="0">
        <x:v>22.75925</x:v>
      </x:c>
      <x:c t="n" s="0">
        <x:v>20.08312</x:v>
      </x:c>
      <x:c t="n" s="0">
        <x:v>17.59797</x:v>
      </x:c>
      <x:c t="n" s="0">
        <x:v>14.43229</x:v>
      </x:c>
      <x:c t="n" s="0">
        <x:v>13.24856</x:v>
      </x:c>
      <x:c t="n" s="0">
        <x:v>12.1956</x:v>
      </x:c>
      <x:c t="n" s="0">
        <x:v>7.590222</x:v>
      </x:c>
      <x:c t="n" s="0">
        <x:v>6.646211</x:v>
      </x:c>
      <x:c t="n" s="0">
        <x:v>5.513872</x:v>
      </x:c>
      <x:c t="n" s="0">
        <x:v>7.083707</x:v>
      </x:c>
      <x:c t="n" s="0">
        <x:v>8.264095</x:v>
      </x:c>
      <x:c t="n" s="0">
        <x:v>7.042279</x:v>
      </x:c>
      <x:c t="n" s="0">
        <x:v>-14.22533</x:v>
      </x:c>
      <x:c t="n" s="0">
        <x:v>-12.98866</x:v>
      </x:c>
      <x:c t="n" s="0">
        <x:v>-7.031877</x:v>
      </x:c>
      <x:c t="n" s="0">
        <x:v>-2.557519</x:v>
      </x:c>
      <x:c t="n" s="0">
        <x:v>3.215287</x:v>
      </x:c>
      <x:c t="n" s="0">
        <x:v>6.067374</x:v>
      </x:c>
      <x:c t="n" s="0">
        <x:v>8.572783</x:v>
      </x:c>
      <x:c t="n" s="0">
        <x:v>11.02592</x:v>
      </x:c>
      <x:c t="n" s="0">
        <x:v>13.35981</x:v>
      </x:c>
      <x:c t="n" s="0">
        <x:v>13.86846</x:v>
      </x:c>
      <x:c t="n" s="0">
        <x:v>-5.394163</x:v>
      </x:c>
      <x:c t="n" s="0">
        <x:v>18.85895</x:v>
      </x:c>
      <x:c t="n" s="0">
        <x:v>26.94923</x:v>
      </x:c>
      <x:c t="n" s="0">
        <x:v>22.07074</x:v>
      </x:c>
      <x:c t="n" s="0">
        <x:v>22.4332</x:v>
      </x:c>
      <x:c t="n" s="0">
        <x:v>26.87084</x:v>
      </x:c>
      <x:c t="n" s="0">
        <x:v>26.82749</x:v>
      </x:c>
      <x:c t="n" s="0">
        <x:v>23.387</x:v>
      </x:c>
      <x:c t="n" s="0">
        <x:v>29.93666</x:v>
      </x:c>
      <x:c t="n" s="0">
        <x:v>24.1545</x:v>
      </x:c>
      <x:c t="n" s="0">
        <x:v>23.16231</x:v>
      </x:c>
      <x:c t="n" s="0">
        <x:v>27.81576</x:v>
      </x:c>
      <x:c t="n" s="0">
        <x:v>30.02792</x:v>
      </x:c>
      <x:c t="n" s="0">
        <x:v>26.50085</x:v>
      </x:c>
      <x:c t="n" s="0">
        <x:v>24.66145</x:v>
      </x:c>
      <x:c t="n" s="0">
        <x:v>20.82621</x:v>
      </x:c>
      <x:c t="n" s="0">
        <x:v>16.97658</x:v>
      </x:c>
      <x:c t="n" s="0">
        <x:v>14.46786</x:v>
      </x:c>
      <x:c t="n" s="0">
        <x:v>13.69639</x:v>
      </x:c>
      <x:c t="n" s="0">
        <x:v>11.44423</x:v>
      </x:c>
      <x:c t="n" s="0">
        <x:v>8.281648</x:v>
      </x:c>
      <x:c t="n" s="0">
        <x:v>7.251908</x:v>
      </x:c>
      <x:c t="n" s="0">
        <x:v>5.478782</x:v>
      </x:c>
      <x:c t="n" s="0">
        <x:v>7.516994</x:v>
      </x:c>
      <x:c t="n" s="0">
        <x:v>7.885955</x:v>
      </x:c>
      <x:c t="n" s="0">
        <x:v>6.608146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43948.7334027778</x:v>
      </x:c>
      <x:c t="n" s="7">
        <x:v>43948.7334027778</x:v>
      </x:c>
      <x:c t="n" s="0">
        <x:v>37.23219</x:v>
      </x:c>
      <x:c t="n" s="0">
        <x:v>54.20069</x:v>
      </x:c>
      <x:c t="n" s="0">
        <x:v>85.66536</x:v>
      </x:c>
      <x:c t="n" s="0">
        <x:v>86.76878</x:v>
      </x:c>
      <x:c t="n" s="0">
        <x:v>-15.79831</x:v>
      </x:c>
      <x:c t="n" s="0">
        <x:v>-14.94569</x:v>
      </x:c>
      <x:c t="n" s="0">
        <x:v>-7.098207</x:v>
      </x:c>
      <x:c t="n" s="0">
        <x:v>-3.850615</x:v>
      </x:c>
      <x:c t="n" s="0">
        <x:v>3.993643</x:v>
      </x:c>
      <x:c t="n" s="0">
        <x:v>7.047827</x:v>
      </x:c>
      <x:c t="n" s="0">
        <x:v>11.53777</x:v>
      </x:c>
      <x:c t="n" s="0">
        <x:v>17.25378</x:v>
      </x:c>
      <x:c t="n" s="0">
        <x:v>19.45891</x:v>
      </x:c>
      <x:c t="n" s="0">
        <x:v>16.54421</x:v>
      </x:c>
      <x:c t="n" s="0">
        <x:v>13.20448</x:v>
      </x:c>
      <x:c t="n" s="0">
        <x:v>17.86916</x:v>
      </x:c>
      <x:c t="n" s="0">
        <x:v>22.9426</x:v>
      </x:c>
      <x:c t="n" s="0">
        <x:v>21.3208</x:v>
      </x:c>
      <x:c t="n" s="0">
        <x:v>24.84571</x:v>
      </x:c>
      <x:c t="n" s="0">
        <x:v>26.60765</x:v>
      </x:c>
      <x:c t="n" s="0">
        <x:v>29.28286</x:v>
      </x:c>
      <x:c t="n" s="0">
        <x:v>27.53102</x:v>
      </x:c>
      <x:c t="n" s="0">
        <x:v>28.06632</x:v>
      </x:c>
      <x:c t="n" s="0">
        <x:v>29.09411</x:v>
      </x:c>
      <x:c t="n" s="0">
        <x:v>27.61633</x:v>
      </x:c>
      <x:c t="n" s="0">
        <x:v>29.29828</x:v>
      </x:c>
      <x:c t="n" s="0">
        <x:v>27.44202</x:v>
      </x:c>
      <x:c t="n" s="0">
        <x:v>26.53564</x:v>
      </x:c>
      <x:c t="n" s="0">
        <x:v>23.00325</x:v>
      </x:c>
      <x:c t="n" s="0">
        <x:v>20.04593</x:v>
      </x:c>
      <x:c t="n" s="0">
        <x:v>17.7165</x:v>
      </x:c>
      <x:c t="n" s="0">
        <x:v>14.20222</x:v>
      </x:c>
      <x:c t="n" s="0">
        <x:v>13.14023</x:v>
      </x:c>
      <x:c t="n" s="0">
        <x:v>11.98957</x:v>
      </x:c>
      <x:c t="n" s="0">
        <x:v>7.615809</x:v>
      </x:c>
      <x:c t="n" s="0">
        <x:v>6.566854</x:v>
      </x:c>
      <x:c t="n" s="0">
        <x:v>5.520021</x:v>
      </x:c>
      <x:c t="n" s="0">
        <x:v>7.221</x:v>
      </x:c>
      <x:c t="n" s="0">
        <x:v>8.217339</x:v>
      </x:c>
      <x:c t="n" s="0">
        <x:v>7.00437</x:v>
      </x:c>
      <x:c t="n" s="0">
        <x:v>-12.25486</x:v>
      </x:c>
      <x:c t="n" s="0">
        <x:v>-9.854971</x:v>
      </x:c>
      <x:c t="n" s="0">
        <x:v>-7.031877</x:v>
      </x:c>
      <x:c t="n" s="0">
        <x:v>-2.557519</x:v>
      </x:c>
      <x:c t="n" s="0">
        <x:v>4.322142</x:v>
      </x:c>
      <x:c t="n" s="0">
        <x:v>6.067374</x:v>
      </x:c>
      <x:c t="n" s="0">
        <x:v>8.572783</x:v>
      </x:c>
      <x:c t="n" s="0">
        <x:v>11.02592</x:v>
      </x:c>
      <x:c t="n" s="0">
        <x:v>12.30702</x:v>
      </x:c>
      <x:c t="n" s="0">
        <x:v>12.86648</x:v>
      </x:c>
      <x:c t="n" s="0">
        <x:v>15.07066</x:v>
      </x:c>
      <x:c t="n" s="0">
        <x:v>16.89386</x:v>
      </x:c>
      <x:c t="n" s="0">
        <x:v>26.94923</x:v>
      </x:c>
      <x:c t="n" s="0">
        <x:v>22.2323</x:v>
      </x:c>
      <x:c t="n" s="0">
        <x:v>21.29978</x:v>
      </x:c>
      <x:c t="n" s="0">
        <x:v>28.38867</x:v>
      </x:c>
      <x:c t="n" s="0">
        <x:v>23.67466</x:v>
      </x:c>
      <x:c t="n" s="0">
        <x:v>29.23408</x:v>
      </x:c>
      <x:c t="n" s="0">
        <x:v>26.08394</x:v>
      </x:c>
      <x:c t="n" s="0">
        <x:v>27.40801</x:v>
      </x:c>
      <x:c t="n" s="0">
        <x:v>30.21202</x:v>
      </x:c>
      <x:c t="n" s="0">
        <x:v>30.84572</x:v>
      </x:c>
      <x:c t="n" s="0">
        <x:v>26.63278</x:v>
      </x:c>
      <x:c t="n" s="0">
        <x:v>26.9112</x:v>
      </x:c>
      <x:c t="n" s="0">
        <x:v>23.60148</x:v>
      </x:c>
      <x:c t="n" s="0">
        <x:v>20.39045</x:v>
      </x:c>
      <x:c t="n" s="0">
        <x:v>18.14479</x:v>
      </x:c>
      <x:c t="n" s="0">
        <x:v>12.35673</x:v>
      </x:c>
      <x:c t="n" s="0">
        <x:v>12.26305</x:v>
      </x:c>
      <x:c t="n" s="0">
        <x:v>10.66896</x:v>
      </x:c>
      <x:c t="n" s="0">
        <x:v>8.540842</x:v>
      </x:c>
      <x:c t="n" s="0">
        <x:v>5.979198</x:v>
      </x:c>
      <x:c t="n" s="0">
        <x:v>5.960106</x:v>
      </x:c>
      <x:c t="n" s="0">
        <x:v>7.092185</x:v>
      </x:c>
      <x:c t="n" s="0">
        <x:v>8.429191</x:v>
      </x:c>
      <x:c t="n" s="0">
        <x:v>7.000456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43948.7334027778</x:v>
      </x:c>
      <x:c t="n" s="7">
        <x:v>43948.7334027778</x:v>
      </x:c>
      <x:c t="n" s="0">
        <x:v>38.37132</x:v>
      </x:c>
      <x:c t="n" s="0">
        <x:v>54.20069</x:v>
      </x:c>
      <x:c t="n" s="0">
        <x:v>86.6134</x:v>
      </x:c>
      <x:c t="n" s="0">
        <x:v>87.89143</x:v>
      </x:c>
      <x:c t="n" s="0">
        <x:v>-15.06445</x:v>
      </x:c>
      <x:c t="n" s="0">
        <x:v>-13.72232</x:v>
      </x:c>
      <x:c t="n" s="0">
        <x:v>-7.088468</x:v>
      </x:c>
      <x:c t="n" s="0">
        <x:v>-3.636131</x:v>
      </x:c>
      <x:c t="n" s="0">
        <x:v>4.043172</x:v>
      </x:c>
      <x:c t="n" s="0">
        <x:v>6.661702</x:v>
      </x:c>
      <x:c t="n" s="0">
        <x:v>12.34832</x:v>
      </x:c>
      <x:c t="n" s="0">
        <x:v>16.7419</x:v>
      </x:c>
      <x:c t="n" s="0">
        <x:v>18.89148</x:v>
      </x:c>
      <x:c t="n" s="0">
        <x:v>16.16607</x:v>
      </x:c>
      <x:c t="n" s="0">
        <x:v>14.03862</x:v>
      </x:c>
      <x:c t="n" s="0">
        <x:v>17.73974</x:v>
      </x:c>
      <x:c t="n" s="0">
        <x:v>23.15789</x:v>
      </x:c>
      <x:c t="n" s="0">
        <x:v>21.51217</x:v>
      </x:c>
      <x:c t="n" s="0">
        <x:v>24.36639</x:v>
      </x:c>
      <x:c t="n" s="0">
        <x:v>26.74434</x:v>
      </x:c>
      <x:c t="n" s="0">
        <x:v>29.25259</x:v>
      </x:c>
      <x:c t="n" s="0">
        <x:v>28.08346</x:v>
      </x:c>
      <x:c t="n" s="0">
        <x:v>28.15326</x:v>
      </x:c>
      <x:c t="n" s="0">
        <x:v>28.89413</x:v>
      </x:c>
      <x:c t="n" s="0">
        <x:v>27.7194</x:v>
      </x:c>
      <x:c t="n" s="0">
        <x:v>29.19581</x:v>
      </x:c>
      <x:c t="n" s="0">
        <x:v>27.05371</x:v>
      </x:c>
      <x:c t="n" s="0">
        <x:v>26.26291</x:v>
      </x:c>
      <x:c t="n" s="0">
        <x:v>23.20573</x:v>
      </x:c>
      <x:c t="n" s="0">
        <x:v>20.27093</x:v>
      </x:c>
      <x:c t="n" s="0">
        <x:v>17.58529</x:v>
      </x:c>
      <x:c t="n" s="0">
        <x:v>14.10539</x:v>
      </x:c>
      <x:c t="n" s="0">
        <x:v>12.96061</x:v>
      </x:c>
      <x:c t="n" s="0">
        <x:v>12.11176</x:v>
      </x:c>
      <x:c t="n" s="0">
        <x:v>7.54718</x:v>
      </x:c>
      <x:c t="n" s="0">
        <x:v>6.758579</x:v>
      </x:c>
      <x:c t="n" s="0">
        <x:v>5.576366</x:v>
      </x:c>
      <x:c t="n" s="0">
        <x:v>7.188281</x:v>
      </x:c>
      <x:c t="n" s="0">
        <x:v>8.324551</x:v>
      </x:c>
      <x:c t="n" s="0">
        <x:v>6.922301</x:v>
      </x:c>
      <x:c t="n" s="0">
        <x:v>-12.25486</x:v>
      </x:c>
      <x:c t="n" s="0">
        <x:v>-9.854971</x:v>
      </x:c>
      <x:c t="n" s="0">
        <x:v>-7.031877</x:v>
      </x:c>
      <x:c t="n" s="0">
        <x:v>-2.557519</x:v>
      </x:c>
      <x:c t="n" s="0">
        <x:v>4.322142</x:v>
      </x:c>
      <x:c t="n" s="0">
        <x:v>2.638013</x:v>
      </x:c>
      <x:c t="n" s="0">
        <x:v>15.81919</x:v>
      </x:c>
      <x:c t="n" s="0">
        <x:v>11.02592</x:v>
      </x:c>
      <x:c t="n" s="0">
        <x:v>11.526</x:v>
      </x:c>
      <x:c t="n" s="0">
        <x:v>12.86648</x:v>
      </x:c>
      <x:c t="n" s="0">
        <x:v>17.0972</x:v>
      </x:c>
      <x:c t="n" s="0">
        <x:v>16.89386</x:v>
      </x:c>
      <x:c t="n" s="0">
        <x:v>23.40213</x:v>
      </x:c>
      <x:c t="n" s="0">
        <x:v>22.48888</x:v>
      </x:c>
      <x:c t="n" s="0">
        <x:v>18.88345</x:v>
      </x:c>
      <x:c t="n" s="0">
        <x:v>27.23699</x:v>
      </x:c>
      <x:c t="n" s="0">
        <x:v>29.59892</x:v>
      </x:c>
      <x:c t="n" s="0">
        <x:v>29.7398</x:v>
      </x:c>
      <x:c t="n" s="0">
        <x:v>28.42314</x:v>
      </x:c>
      <x:c t="n" s="0">
        <x:v>27.20567</x:v>
      </x:c>
      <x:c t="n" s="0">
        <x:v>27.71403</x:v>
      </x:c>
      <x:c t="n" s="0">
        <x:v>28.84316</x:v>
      </x:c>
      <x:c t="n" s="0">
        <x:v>22.9523</x:v>
      </x:c>
      <x:c t="n" s="0">
        <x:v>25.48215</x:v>
      </x:c>
      <x:c t="n" s="0">
        <x:v>24.27751</x:v>
      </x:c>
      <x:c t="n" s="0">
        <x:v>21.45806</x:v>
      </x:c>
      <x:c t="n" s="0">
        <x:v>16.84658</x:v>
      </x:c>
      <x:c t="n" s="0">
        <x:v>13.62608</x:v>
      </x:c>
      <x:c t="n" s="0">
        <x:v>11.8455</x:v>
      </x:c>
      <x:c t="n" s="0">
        <x:v>12.91944</x:v>
      </x:c>
      <x:c t="n" s="0">
        <x:v>6.32013</x:v>
      </x:c>
      <x:c t="n" s="0">
        <x:v>7.911608</x:v>
      </x:c>
      <x:c t="n" s="0">
        <x:v>5.526428</x:v>
      </x:c>
      <x:c t="n" s="0">
        <x:v>7.897352</x:v>
      </x:c>
      <x:c t="n" s="0">
        <x:v>8.863334</x:v>
      </x:c>
      <x:c t="n" s="0">
        <x:v>6.097726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43948.7334027778</x:v>
      </x:c>
      <x:c t="n" s="7">
        <x:v>43948.7334027778</x:v>
      </x:c>
      <x:c t="n" s="0">
        <x:v>39.19251</x:v>
      </x:c>
      <x:c t="n" s="0">
        <x:v>54.20069</x:v>
      </x:c>
      <x:c t="n" s="0">
        <x:v>77.48443</x:v>
      </x:c>
      <x:c t="n" s="0">
        <x:v>83.57753</x:v>
      </x:c>
      <x:c t="n" s="0">
        <x:v>-14.52301</x:v>
      </x:c>
      <x:c t="n" s="0">
        <x:v>-12.8957</x:v>
      </x:c>
      <x:c t="n" s="0">
        <x:v>-7.080169</x:v>
      </x:c>
      <x:c t="n" s="0">
        <x:v>-3.460987</x:v>
      </x:c>
      <x:c t="n" s="0">
        <x:v>4.085028</x:v>
      </x:c>
      <x:c t="n" s="0">
        <x:v>6.213248</x:v>
      </x:c>
      <x:c t="n" s="0">
        <x:v>13.19862</x:v>
      </x:c>
      <x:c t="n" s="0">
        <x:v>16.081</x:v>
      </x:c>
      <x:c t="n" s="0">
        <x:v>18.32854</x:v>
      </x:c>
      <x:c t="n" s="0">
        <x:v>15.88839</x:v>
      </x:c>
      <x:c t="n" s="0">
        <x:v>14.64273</x:v>
      </x:c>
      <x:c t="n" s="0">
        <x:v>17.72243</x:v>
      </x:c>
      <x:c t="n" s="0">
        <x:v>22.65867</x:v>
      </x:c>
      <x:c t="n" s="0">
        <x:v>21.7179</x:v>
      </x:c>
      <x:c t="n" s="0">
        <x:v>23.77029</x:v>
      </x:c>
      <x:c t="n" s="0">
        <x:v>26.63385</x:v>
      </x:c>
      <x:c t="n" s="0">
        <x:v>28.97299</x:v>
      </x:c>
      <x:c t="n" s="0">
        <x:v>27.41769</x:v>
      </x:c>
      <x:c t="n" s="0">
        <x:v>28.11189</x:v>
      </x:c>
      <x:c t="n" s="0">
        <x:v>28.53781</x:v>
      </x:c>
      <x:c t="n" s="0">
        <x:v>27.35529</x:v>
      </x:c>
      <x:c t="n" s="0">
        <x:v>30.19107</x:v>
      </x:c>
      <x:c t="n" s="0">
        <x:v>26.74438</x:v>
      </x:c>
      <x:c t="n" s="0">
        <x:v>25.97224</x:v>
      </x:c>
      <x:c t="n" s="0">
        <x:v>23.2564</x:v>
      </x:c>
      <x:c t="n" s="0">
        <x:v>20.29307</x:v>
      </x:c>
      <x:c t="n" s="0">
        <x:v>17.80897</x:v>
      </x:c>
      <x:c t="n" s="0">
        <x:v>13.91178</x:v>
      </x:c>
      <x:c t="n" s="0">
        <x:v>12.71528</x:v>
      </x:c>
      <x:c t="n" s="0">
        <x:v>12.20778</x:v>
      </x:c>
      <x:c t="n" s="0">
        <x:v>7.535417</x:v>
      </x:c>
      <x:c t="n" s="0">
        <x:v>6.8436</x:v>
      </x:c>
      <x:c t="n" s="0">
        <x:v>5.306888</x:v>
      </x:c>
      <x:c t="n" s="0">
        <x:v>7.133545</x:v>
      </x:c>
      <x:c t="n" s="0">
        <x:v>8.718549</x:v>
      </x:c>
      <x:c t="n" s="0">
        <x:v>6.930858</x:v>
      </x:c>
      <x:c t="n" s="0">
        <x:v>-12.25486</x:v>
      </x:c>
      <x:c t="n" s="0">
        <x:v>-9.854971</x:v>
      </x:c>
      <x:c t="n" s="0">
        <x:v>-7.031877</x:v>
      </x:c>
      <x:c t="n" s="0">
        <x:v>-2.557519</x:v>
      </x:c>
      <x:c t="n" s="0">
        <x:v>4.322142</x:v>
      </x:c>
      <x:c t="n" s="0">
        <x:v>1.819365</x:v>
      </x:c>
      <x:c t="n" s="0">
        <x:v>16.29555</x:v>
      </x:c>
      <x:c t="n" s="0">
        <x:v>-10.4041</x:v>
      </x:c>
      <x:c t="n" s="0">
        <x:v>10.7409</x:v>
      </x:c>
      <x:c t="n" s="0">
        <x:v>14.42301</x:v>
      </x:c>
      <x:c t="n" s="0">
        <x:v>17.0972</x:v>
      </x:c>
      <x:c t="n" s="0">
        <x:v>17.75317</x:v>
      </x:c>
      <x:c t="n" s="0">
        <x:v>17.24244</x:v>
      </x:c>
      <x:c t="n" s="0">
        <x:v>22.81087</x:v>
      </x:c>
      <x:c t="n" s="0">
        <x:v>15.20843</x:v>
      </x:c>
      <x:c t="n" s="0">
        <x:v>26.16846</x:v>
      </x:c>
      <x:c t="n" s="0">
        <x:v>26.0554</x:v>
      </x:c>
      <x:c t="n" s="0">
        <x:v>12.19236</x:v>
      </x:c>
      <x:c t="n" s="0">
        <x:v>28.64077</x:v>
      </x:c>
      <x:c t="n" s="0">
        <x:v>24.97817</x:v>
      </x:c>
      <x:c t="n" s="0">
        <x:v>25.45171</x:v>
      </x:c>
      <x:c t="n" s="0">
        <x:v>33.26385</x:v>
      </x:c>
      <x:c t="n" s="0">
        <x:v>23.8055</x:v>
      </x:c>
      <x:c t="n" s="0">
        <x:v>22.55659</x:v>
      </x:c>
      <x:c t="n" s="0">
        <x:v>23.10522</x:v>
      </x:c>
      <x:c t="n" s="0">
        <x:v>20.08885</x:v>
      </x:c>
      <x:c t="n" s="0">
        <x:v>18.58817</x:v>
      </x:c>
      <x:c t="n" s="0">
        <x:v>12.19115</x:v>
      </x:c>
      <x:c t="n" s="0">
        <x:v>11.76994</x:v>
      </x:c>
      <x:c t="n" s="0">
        <x:v>13.28925</x:v>
      </x:c>
      <x:c t="n" s="0">
        <x:v>7.243822</x:v>
      </x:c>
      <x:c t="n" s="0">
        <x:v>7.443723</x:v>
      </x:c>
      <x:c t="n" s="0">
        <x:v>3.608947</x:v>
      </x:c>
      <x:c t="n" s="0">
        <x:v>6.184962</x:v>
      </x:c>
      <x:c t="n" s="0">
        <x:v>10.4472</x:v>
      </x:c>
      <x:c t="n" s="0">
        <x:v>7.187757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43948.7334027778</x:v>
      </x:c>
      <x:c t="n" s="7">
        <x:v>43948.7334027778</x:v>
      </x:c>
      <x:c t="n" s="0">
        <x:v>38.30403</x:v>
      </x:c>
      <x:c t="n" s="0">
        <x:v>54.20069</x:v>
      </x:c>
      <x:c t="n" s="0">
        <x:v>81.46165</x:v>
      </x:c>
      <x:c t="n" s="0">
        <x:v>82.76738</x:v>
      </x:c>
      <x:c t="n" s="0">
        <x:v>-14.10867</x:v>
      </x:c>
      <x:c t="n" s="0">
        <x:v>-11.84525</x:v>
      </x:c>
      <x:c t="n" s="0">
        <x:v>-7.230545</x:v>
      </x:c>
      <x:c t="n" s="0">
        <x:v>-3.082352</x:v>
      </x:c>
      <x:c t="n" s="0">
        <x:v>4.120458</x:v>
      </x:c>
      <x:c t="n" s="0">
        <x:v>5.789796</x:v>
      </x:c>
      <x:c t="n" s="0">
        <x:v>13.81261</x:v>
      </x:c>
      <x:c t="n" s="0">
        <x:v>15.39737</x:v>
      </x:c>
      <x:c t="n" s="0">
        <x:v>17.6954</x:v>
      </x:c>
      <x:c t="n" s="0">
        <x:v>16.10989</x:v>
      </x:c>
      <x:c t="n" s="0">
        <x:v>15.09949</x:v>
      </x:c>
      <x:c t="n" s="0">
        <x:v>17.7951</x:v>
      </x:c>
      <x:c t="n" s="0">
        <x:v>22.17653</x:v>
      </x:c>
      <x:c t="n" s="0">
        <x:v>21.92906</x:v>
      </x:c>
      <x:c t="n" s="0">
        <x:v>23.92389</x:v>
      </x:c>
      <x:c t="n" s="0">
        <x:v>26.76838</x:v>
      </x:c>
      <x:c t="n" s="0">
        <x:v>28.65667</x:v>
      </x:c>
      <x:c t="n" s="0">
        <x:v>27.30594</x:v>
      </x:c>
      <x:c t="n" s="0">
        <x:v>28.44217</x:v>
      </x:c>
      <x:c t="n" s="0">
        <x:v>28.64148</x:v>
      </x:c>
      <x:c t="n" s="0">
        <x:v>27.32542</x:v>
      </x:c>
      <x:c t="n" s="0">
        <x:v>29.99977</x:v>
      </x:c>
      <x:c t="n" s="0">
        <x:v>26.57109</x:v>
      </x:c>
      <x:c t="n" s="0">
        <x:v>25.79172</x:v>
      </x:c>
      <x:c t="n" s="0">
        <x:v>23.50023</x:v>
      </x:c>
      <x:c t="n" s="0">
        <x:v>20.47651</x:v>
      </x:c>
      <x:c t="n" s="0">
        <x:v>17.55562</x:v>
      </x:c>
      <x:c t="n" s="0">
        <x:v>13.5491</x:v>
      </x:c>
      <x:c t="n" s="0">
        <x:v>12.6922</x:v>
      </x:c>
      <x:c t="n" s="0">
        <x:v>12.49933</x:v>
      </x:c>
      <x:c t="n" s="0">
        <x:v>7.88911</x:v>
      </x:c>
      <x:c t="n" s="0">
        <x:v>6.787022</x:v>
      </x:c>
      <x:c t="n" s="0">
        <x:v>5.47581</x:v>
      </x:c>
      <x:c t="n" s="0">
        <x:v>7.126541</x:v>
      </x:c>
      <x:c t="n" s="0">
        <x:v>8.743597</x:v>
      </x:c>
      <x:c t="n" s="0">
        <x:v>6.842246</x:v>
      </x:c>
      <x:c t="n" s="0">
        <x:v>-12.25486</x:v>
      </x:c>
      <x:c t="n" s="0">
        <x:v>-7.972057</x:v>
      </x:c>
      <x:c t="n" s="0">
        <x:v>-8.624023</x:v>
      </x:c>
      <x:c t="n" s="0">
        <x:v>-1.079915</x:v>
      </x:c>
      <x:c t="n" s="0">
        <x:v>4.322142</x:v>
      </x:c>
      <x:c t="n" s="0">
        <x:v>1.819365</x:v>
      </x:c>
      <x:c t="n" s="0">
        <x:v>16.29555</x:v>
      </x:c>
      <x:c t="n" s="0">
        <x:v>-10.4041</x:v>
      </x:c>
      <x:c t="n" s="0">
        <x:v>6.821498</x:v>
      </x:c>
      <x:c t="n" s="0">
        <x:v>17.21884</x:v>
      </x:c>
      <x:c t="n" s="0">
        <x:v>16.62398</x:v>
      </x:c>
      <x:c t="n" s="0">
        <x:v>18.19743</x:v>
      </x:c>
      <x:c t="n" s="0">
        <x:v>17.10301</x:v>
      </x:c>
      <x:c t="n" s="0">
        <x:v>22.99319</x:v>
      </x:c>
      <x:c t="n" s="0">
        <x:v>25.2518</x:v>
      </x:c>
      <x:c t="n" s="0">
        <x:v>28.17406</x:v>
      </x:c>
      <x:c t="n" s="0">
        <x:v>26.71653</x:v>
      </x:c>
      <x:c t="n" s="0">
        <x:v>26.92663</x:v>
      </x:c>
      <x:c t="n" s="0">
        <x:v>30.1698</x:v>
      </x:c>
      <x:c t="n" s="0">
        <x:v>29.20248</x:v>
      </x:c>
      <x:c t="n" s="0">
        <x:v>27.48343</x:v>
      </x:c>
      <x:c t="n" s="0">
        <x:v>29.33344</x:v>
      </x:c>
      <x:c t="n" s="0">
        <x:v>25.56779</x:v>
      </x:c>
      <x:c t="n" s="0">
        <x:v>24.40418</x:v>
      </x:c>
      <x:c t="n" s="0">
        <x:v>26.02413</x:v>
      </x:c>
      <x:c t="n" s="0">
        <x:v>21.59547</x:v>
      </x:c>
      <x:c t="n" s="0">
        <x:v>16.03794</x:v>
      </x:c>
      <x:c t="n" s="0">
        <x:v>10.57659</x:v>
      </x:c>
      <x:c t="n" s="0">
        <x:v>12.82179</x:v>
      </x:c>
      <x:c t="n" s="0">
        <x:v>13.04405</x:v>
      </x:c>
      <x:c t="n" s="0">
        <x:v>9.601789</x:v>
      </x:c>
      <x:c t="n" s="0">
        <x:v>5.895525</x:v>
      </x:c>
      <x:c t="n" s="0">
        <x:v>6.248979</x:v>
      </x:c>
      <x:c t="n" s="0">
        <x:v>7.044352</x:v>
      </x:c>
      <x:c t="n" s="0">
        <x:v>9.224152</x:v>
      </x:c>
      <x:c t="n" s="0">
        <x:v>6.385521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43948.7334027778</x:v>
      </x:c>
      <x:c t="n" s="7">
        <x:v>43948.7334027778</x:v>
      </x:c>
      <x:c t="n" s="0">
        <x:v>38.33072</x:v>
      </x:c>
      <x:c t="n" s="0">
        <x:v>54.20069</x:v>
      </x:c>
      <x:c t="n" s="0">
        <x:v>79.19337</x:v>
      </x:c>
      <x:c t="n" s="0">
        <x:v>81.17696</x:v>
      </x:c>
      <x:c t="n" s="0">
        <x:v>-13.78364</x:v>
      </x:c>
      <x:c t="n" s="0">
        <x:v>-10.58905</x:v>
      </x:c>
      <x:c t="n" s="0">
        <x:v>-7.625686</x:v>
      </x:c>
      <x:c t="n" s="0">
        <x:v>-2.466815</x:v>
      </x:c>
      <x:c t="n" s="0">
        <x:v>4.150488</x:v>
      </x:c>
      <x:c t="n" s="0">
        <x:v>5.392292</x:v>
      </x:c>
      <x:c t="n" s="0">
        <x:v>14.27597</x:v>
      </x:c>
      <x:c t="n" s="0">
        <x:v>14.85234</x:v>
      </x:c>
      <x:c t="n" s="0">
        <x:v>17.07038</x:v>
      </x:c>
      <x:c t="n" s="0">
        <x:v>16.29051</x:v>
      </x:c>
      <x:c t="n" s="0">
        <x:v>14.61425</x:v>
      </x:c>
      <x:c t="n" s="0">
        <x:v>17.8562</x:v>
      </x:c>
      <x:c t="n" s="0">
        <x:v>21.70896</x:v>
      </x:c>
      <x:c t="n" s="0">
        <x:v>22.39851</x:v>
      </x:c>
      <x:c t="n" s="0">
        <x:v>24.40184</x:v>
      </x:c>
      <x:c t="n" s="0">
        <x:v>27.78579</x:v>
      </x:c>
      <x:c t="n" s="0">
        <x:v>28.74825</x:v>
      </x:c>
      <x:c t="n" s="0">
        <x:v>27.39849</x:v>
      </x:c>
      <x:c t="n" s="0">
        <x:v>29.13862</x:v>
      </x:c>
      <x:c t="n" s="0">
        <x:v>28.23464</x:v>
      </x:c>
      <x:c t="n" s="0">
        <x:v>27.5181</x:v>
      </x:c>
      <x:c t="n" s="0">
        <x:v>29.60289</x:v>
      </x:c>
      <x:c t="n" s="0">
        <x:v>27.12103</x:v>
      </x:c>
      <x:c t="n" s="0">
        <x:v>25.64667</x:v>
      </x:c>
      <x:c t="n" s="0">
        <x:v>23.5252</x:v>
      </x:c>
      <x:c t="n" s="0">
        <x:v>20.16599</x:v>
      </x:c>
      <x:c t="n" s="0">
        <x:v>17.61804</x:v>
      </x:c>
      <x:c t="n" s="0">
        <x:v>13.52925</x:v>
      </x:c>
      <x:c t="n" s="0">
        <x:v>12.64033</x:v>
      </x:c>
      <x:c t="n" s="0">
        <x:v>12.28681</x:v>
      </x:c>
      <x:c t="n" s="0">
        <x:v>7.875114</x:v>
      </x:c>
      <x:c t="n" s="0">
        <x:v>6.813378</x:v>
      </x:c>
      <x:c t="n" s="0">
        <x:v>5.559962</x:v>
      </x:c>
      <x:c t="n" s="0">
        <x:v>7.241403</x:v>
      </x:c>
      <x:c t="n" s="0">
        <x:v>8.747975</x:v>
      </x:c>
      <x:c t="n" s="0">
        <x:v>7.04709</x:v>
      </x:c>
      <x:c t="n" s="0">
        <x:v>-12.25486</x:v>
      </x:c>
      <x:c t="n" s="0">
        <x:v>-6.66293</x:v>
      </x:c>
      <x:c t="n" s="0">
        <x:v>-11.16413</x:v>
      </x:c>
      <x:c t="n" s="0">
        <x:v>0.02057248</x:v>
      </x:c>
      <x:c t="n" s="0">
        <x:v>4.322142</x:v>
      </x:c>
      <x:c t="n" s="0">
        <x:v>1.819365</x:v>
      </x:c>
      <x:c t="n" s="0">
        <x:v>16.29555</x:v>
      </x:c>
      <x:c t="n" s="0">
        <x:v>8.888918</x:v>
      </x:c>
      <x:c t="n" s="0">
        <x:v>6.821498</x:v>
      </x:c>
      <x:c t="n" s="0">
        <x:v>17.21884</x:v>
      </x:c>
      <x:c t="n" s="0">
        <x:v>9.505539</x:v>
      </x:c>
      <x:c t="n" s="0">
        <x:v>18.19743</x:v>
      </x:c>
      <x:c t="n" s="0">
        <x:v>16.95895</x:v>
      </x:c>
      <x:c t="n" s="0">
        <x:v>24.61211</x:v>
      </x:c>
      <x:c t="n" s="0">
        <x:v>26.63872</x:v>
      </x:c>
      <x:c t="n" s="0">
        <x:v>31.25296</x:v>
      </x:c>
      <x:c t="n" s="0">
        <x:v>29.42489</x:v>
      </x:c>
      <x:c t="n" s="0">
        <x:v>28.46604</x:v>
      </x:c>
      <x:c t="n" s="0">
        <x:v>31.5629</x:v>
      </x:c>
      <x:c t="n" s="0">
        <x:v>23.88688</x:v>
      </x:c>
      <x:c t="n" s="0">
        <x:v>27.54999</x:v>
      </x:c>
      <x:c t="n" s="0">
        <x:v>26.09072</x:v>
      </x:c>
      <x:c t="n" s="0">
        <x:v>29.15453</x:v>
      </x:c>
      <x:c t="n" s="0">
        <x:v>24.34323</x:v>
      </x:c>
      <x:c t="n" s="0">
        <x:v>21.68525</x:v>
      </x:c>
      <x:c t="n" s="0">
        <x:v>17.61737</x:v>
      </x:c>
      <x:c t="n" s="0">
        <x:v>18.31536</x:v>
      </x:c>
      <x:c t="n" s="0">
        <x:v>13.75791</x:v>
      </x:c>
      <x:c t="n" s="0">
        <x:v>11.16772</x:v>
      </x:c>
      <x:c t="n" s="0">
        <x:v>11.64043</x:v>
      </x:c>
      <x:c t="n" s="0">
        <x:v>7.608099</x:v>
      </x:c>
      <x:c t="n" s="0">
        <x:v>6.873652</x:v>
      </x:c>
      <x:c t="n" s="0">
        <x:v>5.824426</x:v>
      </x:c>
      <x:c t="n" s="0">
        <x:v>7.74841</x:v>
      </x:c>
      <x:c t="n" s="0">
        <x:v>8.072131</x:v>
      </x:c>
      <x:c t="n" s="0">
        <x:v>8.055081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43948.7334027778</x:v>
      </x:c>
      <x:c t="n" s="7">
        <x:v>43948.7334027778</x:v>
      </x:c>
      <x:c t="n" s="0">
        <x:v>37.08286</x:v>
      </x:c>
      <x:c t="n" s="0">
        <x:v>54.20069</x:v>
      </x:c>
      <x:c t="n" s="0">
        <x:v>79.16927</x:v>
      </x:c>
      <x:c t="n" s="0">
        <x:v>82.1534</x:v>
      </x:c>
      <x:c t="n" s="0">
        <x:v>-13.52412</x:v>
      </x:c>
      <x:c t="n" s="0">
        <x:v>-9.745049</x:v>
      </x:c>
      <x:c t="n" s="0">
        <x:v>-7.994176</x:v>
      </x:c>
      <x:c t="n" s="0">
        <x:v>-2.002423</x:v>
      </x:c>
      <x:c t="n" s="0">
        <x:v>3.948519</x:v>
      </x:c>
      <x:c t="n" s="0">
        <x:v>5.021396</x:v>
      </x:c>
      <x:c t="n" s="0">
        <x:v>14.63597</x:v>
      </x:c>
      <x:c t="n" s="0">
        <x:v>14.41009</x:v>
      </x:c>
      <x:c t="n" s="0">
        <x:v>16.45462</x:v>
      </x:c>
      <x:c t="n" s="0">
        <x:v>16.25581</x:v>
      </x:c>
      <x:c t="n" s="0">
        <x:v>14.15206</x:v>
      </x:c>
      <x:c t="n" s="0">
        <x:v>17.65257</x:v>
      </x:c>
      <x:c t="n" s="0">
        <x:v>21.26545</x:v>
      </x:c>
      <x:c t="n" s="0">
        <x:v>22.84331</x:v>
      </x:c>
      <x:c t="n" s="0">
        <x:v>24.97961</x:v>
      </x:c>
      <x:c t="n" s="0">
        <x:v>27.88805</x:v>
      </x:c>
      <x:c t="n" s="0">
        <x:v>29.04562</x:v>
      </x:c>
      <x:c t="n" s="0">
        <x:v>27.56994</x:v>
      </x:c>
      <x:c t="n" s="0">
        <x:v>29.30809</x:v>
      </x:c>
      <x:c t="n" s="0">
        <x:v>28.16614</x:v>
      </x:c>
      <x:c t="n" s="0">
        <x:v>26.96299</x:v>
      </x:c>
      <x:c t="n" s="0">
        <x:v>29.35323</x:v>
      </x:c>
      <x:c t="n" s="0">
        <x:v>27.58117</x:v>
      </x:c>
      <x:c t="n" s="0">
        <x:v>25.4843</x:v>
      </x:c>
      <x:c t="n" s="0">
        <x:v>23.69498</x:v>
      </x:c>
      <x:c t="n" s="0">
        <x:v>20.0938</x:v>
      </x:c>
      <x:c t="n" s="0">
        <x:v>17.88275</x:v>
      </x:c>
      <x:c t="n" s="0">
        <x:v>13.70006</x:v>
      </x:c>
      <x:c t="n" s="0">
        <x:v>12.47511</x:v>
      </x:c>
      <x:c t="n" s="0">
        <x:v>12.22915</x:v>
      </x:c>
      <x:c t="n" s="0">
        <x:v>8.007723</x:v>
      </x:c>
      <x:c t="n" s="0">
        <x:v>6.779082</x:v>
      </x:c>
      <x:c t="n" s="0">
        <x:v>5.567774</x:v>
      </x:c>
      <x:c t="n" s="0">
        <x:v>7.429049</x:v>
      </x:c>
      <x:c t="n" s="0">
        <x:v>8.970387</x:v>
      </x:c>
      <x:c t="n" s="0">
        <x:v>6.999331</x:v>
      </x:c>
      <x:c t="n" s="0">
        <x:v>-12.25486</x:v>
      </x:c>
      <x:c t="n" s="0">
        <x:v>-6.66293</x:v>
      </x:c>
      <x:c t="n" s="0">
        <x:v>-11.16413</x:v>
      </x:c>
      <x:c t="n" s="0">
        <x:v>0.02057248</x:v>
      </x:c>
      <x:c t="n" s="0">
        <x:v>2.198306</x:v>
      </x:c>
      <x:c t="n" s="0">
        <x:v>1.819365</x:v>
      </x:c>
      <x:c t="n" s="0">
        <x:v>16.17233</x:v>
      </x:c>
      <x:c t="n" s="0">
        <x:v>10.12551</x:v>
      </x:c>
      <x:c t="n" s="0">
        <x:v>12.65593</x:v>
      </x:c>
      <x:c t="n" s="0">
        <x:v>15.66735</x:v>
      </x:c>
      <x:c t="n" s="0">
        <x:v>9.505539</x:v>
      </x:c>
      <x:c t="n" s="0">
        <x:v>15.48522</x:v>
      </x:c>
      <x:c t="n" s="0">
        <x:v>19.59134</x:v>
      </x:c>
      <x:c t="n" s="0">
        <x:v>24.27233</x:v>
      </x:c>
      <x:c t="n" s="0">
        <x:v>27.357</x:v>
      </x:c>
      <x:c t="n" s="0">
        <x:v>27.88698</x:v>
      </x:c>
      <x:c t="n" s="0">
        <x:v>30.48718</x:v>
      </x:c>
      <x:c t="n" s="0">
        <x:v>27.92601</x:v>
      </x:c>
      <x:c t="n" s="0">
        <x:v>29.82957</x:v>
      </x:c>
      <x:c t="n" s="0">
        <x:v>28.57607</x:v>
      </x:c>
      <x:c t="n" s="0">
        <x:v>19.6365</x:v>
      </x:c>
      <x:c t="n" s="0">
        <x:v>26.613</x:v>
      </x:c>
      <x:c t="n" s="0">
        <x:v>30.31535</x:v>
      </x:c>
      <x:c t="n" s="0">
        <x:v>24.36943</x:v>
      </x:c>
      <x:c t="n" s="0">
        <x:v>24.74122</x:v>
      </x:c>
      <x:c t="n" s="0">
        <x:v>19.16601</x:v>
      </x:c>
      <x:c t="n" s="0">
        <x:v>19.19481</x:v>
      </x:c>
      <x:c t="n" s="0">
        <x:v>14.45992</x:v>
      </x:c>
      <x:c t="n" s="0">
        <x:v>11.11878</x:v>
      </x:c>
      <x:c t="n" s="0">
        <x:v>11.73684</x:v>
      </x:c>
      <x:c t="n" s="0">
        <x:v>8.840873</x:v>
      </x:c>
      <x:c t="n" s="0">
        <x:v>6.711746</x:v>
      </x:c>
      <x:c t="n" s="0">
        <x:v>5.540843</x:v>
      </x:c>
      <x:c t="n" s="0">
        <x:v>8.449344</x:v>
      </x:c>
      <x:c t="n" s="0">
        <x:v>10.40782</x:v>
      </x:c>
      <x:c t="n" s="0">
        <x:v>6.357196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43948.7334027778</x:v>
      </x:c>
      <x:c t="n" s="7">
        <x:v>43948.7334027778</x:v>
      </x:c>
      <x:c t="n" s="0">
        <x:v>37.85467</x:v>
      </x:c>
      <x:c t="n" s="0">
        <x:v>54.20069</x:v>
      </x:c>
      <x:c t="n" s="0">
        <x:v>81.45799</x:v>
      </x:c>
      <x:c t="n" s="0">
        <x:v>82.72903</x:v>
      </x:c>
      <x:c t="n" s="0">
        <x:v>-13.31413</x:v>
      </x:c>
      <x:c t="n" s="0">
        <x:v>-9.134897</x:v>
      </x:c>
      <x:c t="n" s="0">
        <x:v>-8.335699</x:v>
      </x:c>
      <x:c t="n" s="0">
        <x:v>-1.641694</x:v>
      </x:c>
      <x:c t="n" s="0">
        <x:v>3.692672</x:v>
      </x:c>
      <x:c t="n" s="0">
        <x:v>4.677456</x:v>
      </x:c>
      <x:c t="n" s="0">
        <x:v>14.72226</x:v>
      </x:c>
      <x:c t="n" s="0">
        <x:v>13.99311</x:v>
      </x:c>
      <x:c t="n" s="0">
        <x:v>17.35298</x:v>
      </x:c>
      <x:c t="n" s="0">
        <x:v>15.92551</x:v>
      </x:c>
      <x:c t="n" s="0">
        <x:v>13.71422</x:v>
      </x:c>
      <x:c t="n" s="0">
        <x:v>17.02666</x:v>
      </x:c>
      <x:c t="n" s="0">
        <x:v>22.30076</x:v>
      </x:c>
      <x:c t="n" s="0">
        <x:v>22.25375</x:v>
      </x:c>
      <x:c t="n" s="0">
        <x:v>25.31086</x:v>
      </x:c>
      <x:c t="n" s="0">
        <x:v>27.46826</x:v>
      </x:c>
      <x:c t="n" s="0">
        <x:v>29.80787</x:v>
      </x:c>
      <x:c t="n" s="0">
        <x:v>27.90401</x:v>
      </x:c>
      <x:c t="n" s="0">
        <x:v>28.84522</x:v>
      </x:c>
      <x:c t="n" s="0">
        <x:v>28.03583</x:v>
      </x:c>
      <x:c t="n" s="0">
        <x:v>26.37229</x:v>
      </x:c>
      <x:c t="n" s="0">
        <x:v>29.52638</x:v>
      </x:c>
      <x:c t="n" s="0">
        <x:v>27.55228</x:v>
      </x:c>
      <x:c t="n" s="0">
        <x:v>25.45113</x:v>
      </x:c>
      <x:c t="n" s="0">
        <x:v>23.63671</x:v>
      </x:c>
      <x:c t="n" s="0">
        <x:v>20.02573</x:v>
      </x:c>
      <x:c t="n" s="0">
        <x:v>17.76424</x:v>
      </x:c>
      <x:c t="n" s="0">
        <x:v>13.56118</x:v>
      </x:c>
      <x:c t="n" s="0">
        <x:v>12.63248</x:v>
      </x:c>
      <x:c t="n" s="0">
        <x:v>12.41156</x:v>
      </x:c>
      <x:c t="n" s="0">
        <x:v>8.080627</x:v>
      </x:c>
      <x:c t="n" s="0">
        <x:v>6.793206</x:v>
      </x:c>
      <x:c t="n" s="0">
        <x:v>5.50143</x:v>
      </x:c>
      <x:c t="n" s="0">
        <x:v>7.481285</x:v>
      </x:c>
      <x:c t="n" s="0">
        <x:v>9.144155</x:v>
      </x:c>
      <x:c t="n" s="0">
        <x:v>6.763083</x:v>
      </x:c>
      <x:c t="n" s="0">
        <x:v>-12.25486</x:v>
      </x:c>
      <x:c t="n" s="0">
        <x:v>-6.66293</x:v>
      </x:c>
      <x:c t="n" s="0">
        <x:v>-11.16413</x:v>
      </x:c>
      <x:c t="n" s="0">
        <x:v>0.02057248</x:v>
      </x:c>
      <x:c t="n" s="0">
        <x:v>1.788218</x:v>
      </x:c>
      <x:c t="n" s="0">
        <x:v>1.819365</x:v>
      </x:c>
      <x:c t="n" s="0">
        <x:v>15.19536</x:v>
      </x:c>
      <x:c t="n" s="0">
        <x:v>10.12551</x:v>
      </x:c>
      <x:c t="n" s="0">
        <x:v>20.56115</x:v>
      </x:c>
      <x:c t="n" s="0">
        <x:v>13.2308</x:v>
      </x:c>
      <x:c t="n" s="0">
        <x:v>9.505539</x:v>
      </x:c>
      <x:c t="n" s="0">
        <x:v>6.71293</x:v>
      </x:c>
      <x:c t="n" s="0">
        <x:v>25.80498</x:v>
      </x:c>
      <x:c t="n" s="0">
        <x:v>13.99621</x:v>
      </x:c>
      <x:c t="n" s="0">
        <x:v>26.79355</x:v>
      </x:c>
      <x:c t="n" s="0">
        <x:v>22.32421</x:v>
      </x:c>
      <x:c t="n" s="0">
        <x:v>33.11654</x:v>
      </x:c>
      <x:c t="n" s="0">
        <x:v>29.27473</x:v>
      </x:c>
      <x:c t="n" s="0">
        <x:v>24.58573</x:v>
      </x:c>
      <x:c t="n" s="0">
        <x:v>27.14673</x:v>
      </x:c>
      <x:c t="n" s="0">
        <x:v>17.67235</x:v>
      </x:c>
      <x:c t="n" s="0">
        <x:v>31.45656</x:v>
      </x:c>
      <x:c t="n" s="0">
        <x:v>26.10197</x:v>
      </x:c>
      <x:c t="n" s="0">
        <x:v>25.13291</x:v>
      </x:c>
      <x:c t="n" s="0">
        <x:v>22.87207</x:v>
      </x:c>
      <x:c t="n" s="0">
        <x:v>19.89392</x:v>
      </x:c>
      <x:c t="n" s="0">
        <x:v>16.50463</x:v>
      </x:c>
      <x:c t="n" s="0">
        <x:v>12.41566</x:v>
      </x:c>
      <x:c t="n" s="0">
        <x:v>13.74964</x:v>
      </x:c>
      <x:c t="n" s="0">
        <x:v>12.90628</x:v>
      </x:c>
      <x:c t="n" s="0">
        <x:v>8.483013</x:v>
      </x:c>
      <x:c t="n" s="0">
        <x:v>6.641886</x:v>
      </x:c>
      <x:c t="n" s="0">
        <x:v>5.039329</x:v>
      </x:c>
      <x:c t="n" s="0">
        <x:v>7.929646</x:v>
      </x:c>
      <x:c t="n" s="0">
        <x:v>9.960977</x:v>
      </x:c>
      <x:c t="n" s="0">
        <x:v>5.331955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43948.7334027778</x:v>
      </x:c>
      <x:c t="n" s="7">
        <x:v>43948.7334027778</x:v>
      </x:c>
      <x:c t="n" s="0">
        <x:v>38.1273</x:v>
      </x:c>
      <x:c t="n" s="0">
        <x:v>54.20069</x:v>
      </x:c>
      <x:c t="n" s="0">
        <x:v>76.95895</x:v>
      </x:c>
      <x:c t="n" s="0">
        <x:v>81.17696</x:v>
      </x:c>
      <x:c t="n" s="0">
        <x:v>-12.88976</x:v>
      </x:c>
      <x:c t="n" s="0">
        <x:v>-8.674096</x:v>
      </x:c>
      <x:c t="n" s="0">
        <x:v>-8.650263</x:v>
      </x:c>
      <x:c t="n" s="0">
        <x:v>-1.355696</x:v>
      </x:c>
      <x:c t="n" s="0">
        <x:v>3.461567</x:v>
      </x:c>
      <x:c t="n" s="0">
        <x:v>4.997633</x:v>
      </x:c>
      <x:c t="n" s="0">
        <x:v>14.79462</x:v>
      </x:c>
      <x:c t="n" s="0">
        <x:v>13.72995</x:v>
      </x:c>
      <x:c t="n" s="0">
        <x:v>17.99601</x:v>
      </x:c>
      <x:c t="n" s="0">
        <x:v>15.62206</x:v>
      </x:c>
      <x:c t="n" s="0">
        <x:v>14.02511</x:v>
      </x:c>
      <x:c t="n" s="0">
        <x:v>16.40987</x:v>
      </x:c>
      <x:c t="n" s="0">
        <x:v>23.02378</x:v>
      </x:c>
      <x:c t="n" s="0">
        <x:v>21.77883</x:v>
      </x:c>
      <x:c t="n" s="0">
        <x:v>25.13026</x:v>
      </x:c>
      <x:c t="n" s="0">
        <x:v>27.02942</x:v>
      </x:c>
      <x:c t="n" s="0">
        <x:v>30.39533</x:v>
      </x:c>
      <x:c t="n" s="0">
        <x:v>27.76442</x:v>
      </x:c>
      <x:c t="n" s="0">
        <x:v>31.7943</x:v>
      </x:c>
      <x:c t="n" s="0">
        <x:v>28.16848</x:v>
      </x:c>
      <x:c t="n" s="0">
        <x:v>26.80525</x:v>
      </x:c>
      <x:c t="n" s="0">
        <x:v>29.75483</x:v>
      </x:c>
      <x:c t="n" s="0">
        <x:v>27.8329</x:v>
      </x:c>
      <x:c t="n" s="0">
        <x:v>25.63673</x:v>
      </x:c>
      <x:c t="n" s="0">
        <x:v>23.81747</x:v>
      </x:c>
      <x:c t="n" s="0">
        <x:v>20.11945</x:v>
      </x:c>
      <x:c t="n" s="0">
        <x:v>17.61515</x:v>
      </x:c>
      <x:c t="n" s="0">
        <x:v>13.66344</x:v>
      </x:c>
      <x:c t="n" s="0">
        <x:v>12.43182</x:v>
      </x:c>
      <x:c t="n" s="0">
        <x:v>12.46029</x:v>
      </x:c>
      <x:c t="n" s="0">
        <x:v>8.048482</x:v>
      </x:c>
      <x:c t="n" s="0">
        <x:v>6.784173</x:v>
      </x:c>
      <x:c t="n" s="0">
        <x:v>5.455022</x:v>
      </x:c>
      <x:c t="n" s="0">
        <x:v>7.4568</x:v>
      </x:c>
      <x:c t="n" s="0">
        <x:v>9.124287</x:v>
      </x:c>
      <x:c t="n" s="0">
        <x:v>6.794801</x:v>
      </x:c>
      <x:c t="n" s="0">
        <x:v>-10.78625</x:v>
      </x:c>
      <x:c t="n" s="0">
        <x:v>-6.66293</x:v>
      </x:c>
      <x:c t="n" s="0">
        <x:v>-11.16413</x:v>
      </x:c>
      <x:c t="n" s="0">
        <x:v>0.02057248</x:v>
      </x:c>
      <x:c t="n" s="0">
        <x:v>1.788218</x:v>
      </x:c>
      <x:c t="n" s="0">
        <x:v>7.052842</x:v>
      </x:c>
      <x:c t="n" s="0">
        <x:v>15.19536</x:v>
      </x:c>
      <x:c t="n" s="0">
        <x:v>12.02123</x:v>
      </x:c>
      <x:c t="n" s="0">
        <x:v>20.56115</x:v>
      </x:c>
      <x:c t="n" s="0">
        <x:v>13.2308</x:v>
      </x:c>
      <x:c t="n" s="0">
        <x:v>16.1124</x:v>
      </x:c>
      <x:c t="n" s="0">
        <x:v>6.71293</x:v>
      </x:c>
      <x:c t="n" s="0">
        <x:v>25.80498</x:v>
      </x:c>
      <x:c t="n" s="0">
        <x:v>17.68103</x:v>
      </x:c>
      <x:c t="n" s="0">
        <x:v>22.96019</x:v>
      </x:c>
      <x:c t="n" s="0">
        <x:v>23.10718</x:v>
      </x:c>
      <x:c t="n" s="0">
        <x:v>32.10479</x:v>
      </x:c>
      <x:c t="n" s="0">
        <x:v>27.49065</x:v>
      </x:c>
      <x:c t="n" s="0">
        <x:v>37.68807</x:v>
      </x:c>
      <x:c t="n" s="0">
        <x:v>28.55349</x:v>
      </x:c>
      <x:c t="n" s="0">
        <x:v>28.87787</x:v>
      </x:c>
      <x:c t="n" s="0">
        <x:v>29.57589</x:v>
      </x:c>
      <x:c t="n" s="0">
        <x:v>29.14289</x:v>
      </x:c>
      <x:c t="n" s="0">
        <x:v>27.36113</x:v>
      </x:c>
      <x:c t="n" s="0">
        <x:v>24.86078</x:v>
      </x:c>
      <x:c t="n" s="0">
        <x:v>21.37789</x:v>
      </x:c>
      <x:c t="n" s="0">
        <x:v>17.61418</x:v>
      </x:c>
      <x:c t="n" s="0">
        <x:v>14.3525</x:v>
      </x:c>
      <x:c t="n" s="0">
        <x:v>10.85268</x:v>
      </x:c>
      <x:c t="n" s="0">
        <x:v>13.00722</x:v>
      </x:c>
      <x:c t="n" s="0">
        <x:v>8.502087</x:v>
      </x:c>
      <x:c t="n" s="0">
        <x:v>7.580081</x:v>
      </x:c>
      <x:c t="n" s="0">
        <x:v>5.188327</x:v>
      </x:c>
      <x:c t="n" s="0">
        <x:v>6.749526</x:v>
      </x:c>
      <x:c t="n" s="0">
        <x:v>8.770258</x:v>
      </x:c>
      <x:c t="n" s="0">
        <x:v>7.103919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43948.7334027778</x:v>
      </x:c>
      <x:c t="n" s="7">
        <x:v>43948.7334027778</x:v>
      </x:c>
      <x:c t="n" s="0">
        <x:v>38.75622</x:v>
      </x:c>
      <x:c t="n" s="0">
        <x:v>54.20069</x:v>
      </x:c>
      <x:c t="n" s="0">
        <x:v>59.25475</x:v>
      </x:c>
      <x:c t="n" s="0">
        <x:v>66.97801</x:v>
      </x:c>
      <x:c t="n" s="0">
        <x:v>-12.35228</x:v>
      </x:c>
      <x:c t="n" s="0">
        <x:v>-8.315907</x:v>
      </x:c>
      <x:c t="n" s="0">
        <x:v>-8.938213</x:v>
      </x:c>
      <x:c t="n" s="0">
        <x:v>-1.125526</x:v>
      </x:c>
      <x:c t="n" s="0">
        <x:v>3.253969</x:v>
      </x:c>
      <x:c t="n" s="0">
        <x:v>5.741403</x:v>
      </x:c>
      <x:c t="n" s="0">
        <x:v>14.85547</x:v>
      </x:c>
      <x:c t="n" s="0">
        <x:v>13.61295</x:v>
      </x:c>
      <x:c t="n" s="0">
        <x:v>17.97025</x:v>
      </x:c>
      <x:c t="n" s="0">
        <x:v>15.38474</x:v>
      </x:c>
      <x:c t="n" s="0">
        <x:v>14.81972</x:v>
      </x:c>
      <x:c t="n" s="0">
        <x:v>17.23057</x:v>
      </x:c>
      <x:c t="n" s="0">
        <x:v>23.29252</x:v>
      </x:c>
      <x:c t="n" s="0">
        <x:v>21.62412</x:v>
      </x:c>
      <x:c t="n" s="0">
        <x:v>24.51183</x:v>
      </x:c>
      <x:c t="n" s="0">
        <x:v>26.85814</x:v>
      </x:c>
      <x:c t="n" s="0">
        <x:v>29.9201</x:v>
      </x:c>
      <x:c t="n" s="0">
        <x:v>27.55813</x:v>
      </x:c>
      <x:c t="n" s="0">
        <x:v>31.74709</x:v>
      </x:c>
      <x:c t="n" s="0">
        <x:v>28.12042</x:v>
      </x:c>
      <x:c t="n" s="0">
        <x:v>26.56081</x:v>
      </x:c>
      <x:c t="n" s="0">
        <x:v>29.27354</x:v>
      </x:c>
      <x:c t="n" s="0">
        <x:v>27.62295</x:v>
      </x:c>
      <x:c t="n" s="0">
        <x:v>26.02917</x:v>
      </x:c>
      <x:c t="n" s="0">
        <x:v>24.10472</x:v>
      </x:c>
      <x:c t="n" s="0">
        <x:v>20.05012</x:v>
      </x:c>
      <x:c t="n" s="0">
        <x:v>17.66511</x:v>
      </x:c>
      <x:c t="n" s="0">
        <x:v>13.84359</x:v>
      </x:c>
      <x:c t="n" s="0">
        <x:v>12.42569</x:v>
      </x:c>
      <x:c t="n" s="0">
        <x:v>12.2458</x:v>
      </x:c>
      <x:c t="n" s="0">
        <x:v>7.971771</x:v>
      </x:c>
      <x:c t="n" s="0">
        <x:v>6.73249</x:v>
      </x:c>
      <x:c t="n" s="0">
        <x:v>5.487995</x:v>
      </x:c>
      <x:c t="n" s="0">
        <x:v>7.450781</x:v>
      </x:c>
      <x:c t="n" s="0">
        <x:v>9.214438</x:v>
      </x:c>
      <x:c t="n" s="0">
        <x:v>6.737696</x:v>
      </x:c>
      <x:c t="n" s="0">
        <x:v>-10.09641</x:v>
      </x:c>
      <x:c t="n" s="0">
        <x:v>-6.66293</x:v>
      </x:c>
      <x:c t="n" s="0">
        <x:v>-11.16413</x:v>
      </x:c>
      <x:c t="n" s="0">
        <x:v>0.02057248</x:v>
      </x:c>
      <x:c t="n" s="0">
        <x:v>1.788218</x:v>
      </x:c>
      <x:c t="n" s="0">
        <x:v>8.576319</x:v>
      </x:c>
      <x:c t="n" s="0">
        <x:v>15.19536</x:v>
      </x:c>
      <x:c t="n" s="0">
        <x:v>12.85706</x:v>
      </x:c>
      <x:c t="n" s="0">
        <x:v>17.13055</x:v>
      </x:c>
      <x:c t="n" s="0">
        <x:v>13.81914</x:v>
      </x:c>
      <x:c t="n" s="0">
        <x:v>17.78244</x:v>
      </x:c>
      <x:c t="n" s="0">
        <x:v>20.89556</x:v>
      </x:c>
      <x:c t="n" s="0">
        <x:v>24.41194</x:v>
      </x:c>
      <x:c t="n" s="0">
        <x:v>20.58852</x:v>
      </x:c>
      <x:c t="n" s="0">
        <x:v>14.70959</x:v>
      </x:c>
      <x:c t="n" s="0">
        <x:v>25.99968</x:v>
      </x:c>
      <x:c t="n" s="0">
        <x:v>25.07686</x:v>
      </x:c>
      <x:c t="n" s="0">
        <x:v>25.6682</x:v>
      </x:c>
      <x:c t="n" s="0">
        <x:v>31.06795</x:v>
      </x:c>
      <x:c t="n" s="0">
        <x:v>27.63623</x:v>
      </x:c>
      <x:c t="n" s="0">
        <x:v>24.88184</x:v>
      </x:c>
      <x:c t="n" s="0">
        <x:v>24.64144</x:v>
      </x:c>
      <x:c t="n" s="0">
        <x:v>26.23588</x:v>
      </x:c>
      <x:c t="n" s="0">
        <x:v>28.08662</x:v>
      </x:c>
      <x:c t="n" s="0">
        <x:v>26.09695</x:v>
      </x:c>
      <x:c t="n" s="0">
        <x:v>17.8828</x:v>
      </x:c>
      <x:c t="n" s="0">
        <x:v>16.56112</x:v>
      </x:c>
      <x:c t="n" s="0">
        <x:v>14.62988</x:v>
      </x:c>
      <x:c t="n" s="0">
        <x:v>12.33612</x:v>
      </x:c>
      <x:c t="n" s="0">
        <x:v>11.74529</x:v>
      </x:c>
      <x:c t="n" s="0">
        <x:v>6.267488</x:v>
      </x:c>
      <x:c t="n" s="0">
        <x:v>5.310981</x:v>
      </x:c>
      <x:c t="n" s="0">
        <x:v>5.858715</x:v>
      </x:c>
      <x:c t="n" s="0">
        <x:v>7.379797</x:v>
      </x:c>
      <x:c t="n" s="0">
        <x:v>9.653738</x:v>
      </x:c>
      <x:c t="n" s="0">
        <x:v>6.395179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43948.7334027778</x:v>
      </x:c>
      <x:c t="n" s="7">
        <x:v>43948.7334027778</x:v>
      </x:c>
      <x:c t="n" s="0">
        <x:v>37.60589</x:v>
      </x:c>
      <x:c t="n" s="0">
        <x:v>54.20069</x:v>
      </x:c>
      <x:c t="n" s="0">
        <x:v>63.61177</x:v>
      </x:c>
      <x:c t="n" s="0">
        <x:v>68.3464</x:v>
      </x:c>
      <x:c t="n" s="0">
        <x:v>-11.94067</x:v>
      </x:c>
      <x:c t="n" s="0">
        <x:v>-8.031779</x:v>
      </x:c>
      <x:c t="n" s="0">
        <x:v>-9.482361</x:v>
      </x:c>
      <x:c t="n" s="0">
        <x:v>-0.5583558</x:v>
      </x:c>
      <x:c t="n" s="0">
        <x:v>3.068462</x:v>
      </x:c>
      <x:c t="n" s="0">
        <x:v>6.289144</x:v>
      </x:c>
      <x:c t="n" s="0">
        <x:v>14.86302</x:v>
      </x:c>
      <x:c t="n" s="0">
        <x:v>13.5453</x:v>
      </x:c>
      <x:c t="n" s="0">
        <x:v>17.63675</x:v>
      </x:c>
      <x:c t="n" s="0">
        <x:v>15.28507</x:v>
      </x:c>
      <x:c t="n" s="0">
        <x:v>15.3994</x:v>
      </x:c>
      <x:c t="n" s="0">
        <x:v>18.37771</x:v>
      </x:c>
      <x:c t="n" s="0">
        <x:v>23.47503</x:v>
      </x:c>
      <x:c t="n" s="0">
        <x:v>21.36615</x:v>
      </x:c>
      <x:c t="n" s="0">
        <x:v>24.02037</x:v>
      </x:c>
      <x:c t="n" s="0">
        <x:v>26.64933</x:v>
      </x:c>
      <x:c t="n" s="0">
        <x:v>29.83436</x:v>
      </x:c>
      <x:c t="n" s="0">
        <x:v>27.25144</x:v>
      </x:c>
      <x:c t="n" s="0">
        <x:v>31.15308</x:v>
      </x:c>
      <x:c t="n" s="0">
        <x:v>27.804</x:v>
      </x:c>
      <x:c t="n" s="0">
        <x:v>26.47024</x:v>
      </x:c>
      <x:c t="n" s="0">
        <x:v>29.03834</x:v>
      </x:c>
      <x:c t="n" s="0">
        <x:v>27.62608</x:v>
      </x:c>
      <x:c t="n" s="0">
        <x:v>26.13563</x:v>
      </x:c>
      <x:c t="n" s="0">
        <x:v>24.02466</x:v>
      </x:c>
      <x:c t="n" s="0">
        <x:v>20.22604</x:v>
      </x:c>
      <x:c t="n" s="0">
        <x:v>17.30205</x:v>
      </x:c>
      <x:c t="n" s="0">
        <x:v>13.91481</x:v>
      </x:c>
      <x:c t="n" s="0">
        <x:v>12.23471</x:v>
      </x:c>
      <x:c t="n" s="0">
        <x:v>12.23431</x:v>
      </x:c>
      <x:c t="n" s="0">
        <x:v>8.016058</x:v>
      </x:c>
      <x:c t="n" s="0">
        <x:v>6.506687</x:v>
      </x:c>
      <x:c t="n" s="0">
        <x:v>5.401883</x:v>
      </x:c>
      <x:c t="n" s="0">
        <x:v>7.267037</x:v>
      </x:c>
      <x:c t="n" s="0">
        <x:v>9.018477</x:v>
      </x:c>
      <x:c t="n" s="0">
        <x:v>6.842142</x:v>
      </x:c>
      <x:c t="n" s="0">
        <x:v>-10.09641</x:v>
      </x:c>
      <x:c t="n" s="0">
        <x:v>-6.66293</x:v>
      </x:c>
      <x:c t="n" s="0">
        <x:v>-17.48394</x:v>
      </x:c>
      <x:c t="n" s="0">
        <x:v>1.974863</x:v>
      </x:c>
      <x:c t="n" s="0">
        <x:v>1.788218</x:v>
      </x:c>
      <x:c t="n" s="0">
        <x:v>8.576319</x:v>
      </x:c>
      <x:c t="n" s="0">
        <x:v>14.63986</x:v>
      </x:c>
      <x:c t="n" s="0">
        <x:v>13.34833</x:v>
      </x:c>
      <x:c t="n" s="0">
        <x:v>14.90427</x:v>
      </x:c>
      <x:c t="n" s="0">
        <x:v>14.65115</x:v>
      </x:c>
      <x:c t="n" s="0">
        <x:v>17.78244</x:v>
      </x:c>
      <x:c t="n" s="0">
        <x:v>22.1033</x:v>
      </x:c>
      <x:c t="n" s="0">
        <x:v>24.41194</x:v>
      </x:c>
      <x:c t="n" s="0">
        <x:v>19.16658</x:v>
      </x:c>
      <x:c t="n" s="0">
        <x:v>19.11276</x:v>
      </x:c>
      <x:c t="n" s="0">
        <x:v>24.53775</x:v>
      </x:c>
      <x:c t="n" s="0">
        <x:v>29.70966</x:v>
      </x:c>
      <x:c t="n" s="0">
        <x:v>24.16962</x:v>
      </x:c>
      <x:c t="n" s="0">
        <x:v>23.68987</x:v>
      </x:c>
      <x:c t="n" s="0">
        <x:v>25.50081</x:v>
      </x:c>
      <x:c t="n" s="0">
        <x:v>25.4218</x:v>
      </x:c>
      <x:c t="n" s="0">
        <x:v>27.65005</x:v>
      </x:c>
      <x:c t="n" s="0">
        <x:v>27.81275</x:v>
      </x:c>
      <x:c t="n" s="0">
        <x:v>25.89006</x:v>
      </x:c>
      <x:c t="n" s="0">
        <x:v>22.45892</x:v>
      </x:c>
      <x:c t="n" s="0">
        <x:v>21.56032</x:v>
      </x:c>
      <x:c t="n" s="0">
        <x:v>14.21299</x:v>
      </x:c>
      <x:c t="n" s="0">
        <x:v>14.74558</x:v>
      </x:c>
      <x:c t="n" s="0">
        <x:v>10.80309</x:v>
      </x:c>
      <x:c t="n" s="0">
        <x:v>10.90676</x:v>
      </x:c>
      <x:c t="n" s="0">
        <x:v>8.492373</x:v>
      </x:c>
      <x:c t="n" s="0">
        <x:v>5.287409</x:v>
      </x:c>
      <x:c t="n" s="0">
        <x:v>5.080705</x:v>
      </x:c>
      <x:c t="n" s="0">
        <x:v>6.310657</x:v>
      </x:c>
      <x:c t="n" s="0">
        <x:v>7.768511</x:v>
      </x:c>
      <x:c t="n" s="0">
        <x:v>7.297035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43948.7334027778</x:v>
      </x:c>
      <x:c t="n" s="7">
        <x:v>43948.7334027778</x:v>
      </x:c>
      <x:c t="n" s="0">
        <x:v>38.48521</x:v>
      </x:c>
      <x:c t="n" s="0">
        <x:v>54.20069</x:v>
      </x:c>
      <x:c t="n" s="0">
        <x:v>62.85427</x:v>
      </x:c>
      <x:c t="n" s="0">
        <x:v>67.84952</x:v>
      </x:c>
      <x:c t="n" s="0">
        <x:v>-11.61761</x:v>
      </x:c>
      <x:c t="n" s="0">
        <x:v>-7.803026</x:v>
      </x:c>
      <x:c t="n" s="0">
        <x:v>-10.05163</x:v>
      </x:c>
      <x:c t="n" s="0">
        <x:v>-0.08325923</x:v>
      </x:c>
      <x:c t="n" s="0">
        <x:v>2.903511</x:v>
      </x:c>
      <x:c t="n" s="0">
        <x:v>6.707789</x:v>
      </x:c>
      <x:c t="n" s="0">
        <x:v>14.57543</x:v>
      </x:c>
      <x:c t="n" s="0">
        <x:v>13.70848</x:v>
      </x:c>
      <x:c t="n" s="0">
        <x:v>17.33013</x:v>
      </x:c>
      <x:c t="n" s="0">
        <x:v>15.19811</x:v>
      </x:c>
      <x:c t="n" s="0">
        <x:v>15.83975</x:v>
      </x:c>
      <x:c t="n" s="0">
        <x:v>19.16317</x:v>
      </x:c>
      <x:c t="n" s="0">
        <x:v>23.32784</x:v>
      </x:c>
      <x:c t="n" s="0">
        <x:v>21.01131</x:v>
      </x:c>
      <x:c t="n" s="0">
        <x:v>23.84763</x:v>
      </x:c>
      <x:c t="n" s="0">
        <x:v>26.20109</x:v>
      </x:c>
      <x:c t="n" s="0">
        <x:v>30.5718</x:v>
      </x:c>
      <x:c t="n" s="0">
        <x:v>27.06667</x:v>
      </x:c>
      <x:c t="n" s="0">
        <x:v>30.86815</x:v>
      </x:c>
      <x:c t="n" s="0">
        <x:v>29.08726</x:v>
      </x:c>
      <x:c t="n" s="0">
        <x:v>26.5102</x:v>
      </x:c>
      <x:c t="n" s="0">
        <x:v>28.76255</x:v>
      </x:c>
      <x:c t="n" s="0">
        <x:v>27.32531</x:v>
      </x:c>
      <x:c t="n" s="0">
        <x:v>25.94112</x:v>
      </x:c>
      <x:c t="n" s="0">
        <x:v>23.73712</x:v>
      </x:c>
      <x:c t="n" s="0">
        <x:v>20.19413</x:v>
      </x:c>
      <x:c t="n" s="0">
        <x:v>17.5548</x:v>
      </x:c>
      <x:c t="n" s="0">
        <x:v>14.18497</x:v>
      </x:c>
      <x:c t="n" s="0">
        <x:v>13.01111</x:v>
      </x:c>
      <x:c t="n" s="0">
        <x:v>13.13471</x:v>
      </x:c>
      <x:c t="n" s="0">
        <x:v>8.258721</x:v>
      </x:c>
      <x:c t="n" s="0">
        <x:v>7.455877</x:v>
      </x:c>
      <x:c t="n" s="0">
        <x:v>5.938218</x:v>
      </x:c>
      <x:c t="n" s="0">
        <x:v>7.316382</x:v>
      </x:c>
      <x:c t="n" s="0">
        <x:v>8.987056</x:v>
      </x:c>
      <x:c t="n" s="0">
        <x:v>6.770019</x:v>
      </x:c>
      <x:c t="n" s="0">
        <x:v>-10.09641</x:v>
      </x:c>
      <x:c t="n" s="0">
        <x:v>-6.66293</x:v>
      </x:c>
      <x:c t="n" s="0">
        <x:v>-17.48394</x:v>
      </x:c>
      <x:c t="n" s="0">
        <x:v>1.974863</x:v>
      </x:c>
      <x:c t="n" s="0">
        <x:v>1.788218</x:v>
      </x:c>
      <x:c t="n" s="0">
        <x:v>8.576319</x:v>
      </x:c>
      <x:c t="n" s="0">
        <x:v>12.35315</x:v>
      </x:c>
      <x:c t="n" s="0">
        <x:v>14.55692</x:v>
      </x:c>
      <x:c t="n" s="0">
        <x:v>14.90427</x:v>
      </x:c>
      <x:c t="n" s="0">
        <x:v>14.65115</x:v>
      </x:c>
      <x:c t="n" s="0">
        <x:v>17.63316</x:v>
      </x:c>
      <x:c t="n" s="0">
        <x:v>22.1033</x:v>
      </x:c>
      <x:c t="n" s="0">
        <x:v>21.77892</x:v>
      </x:c>
      <x:c t="n" s="0">
        <x:v>18.01778</x:v>
      </x:c>
      <x:c t="n" s="0">
        <x:v>23.13671</x:v>
      </x:c>
      <x:c t="n" s="0">
        <x:v>22.65027</x:v>
      </x:c>
      <x:c t="n" s="0">
        <x:v>33.68161</x:v>
      </x:c>
      <x:c t="n" s="0">
        <x:v>26.07606</x:v>
      </x:c>
      <x:c t="n" s="0">
        <x:v>29.31231</x:v>
      </x:c>
      <x:c t="n" s="0">
        <x:v>32.90501</x:v>
      </x:c>
      <x:c t="n" s="0">
        <x:v>26.53223</x:v>
      </x:c>
      <x:c t="n" s="0">
        <x:v>27.06779</x:v>
      </x:c>
      <x:c t="n" s="0">
        <x:v>25.74913</x:v>
      </x:c>
      <x:c t="n" s="0">
        <x:v>24.10363</x:v>
      </x:c>
      <x:c t="n" s="0">
        <x:v>21.95516</x:v>
      </x:c>
      <x:c t="n" s="0">
        <x:v>19.6295</x:v>
      </x:c>
      <x:c t="n" s="0">
        <x:v>19.55921</x:v>
      </x:c>
      <x:c t="n" s="0">
        <x:v>15.17427</x:v>
      </x:c>
      <x:c t="n" s="0">
        <x:v>16.03415</x:v>
      </x:c>
      <x:c t="n" s="0">
        <x:v>16.28414</x:v>
      </x:c>
      <x:c t="n" s="0">
        <x:v>9.741022</x:v>
      </x:c>
      <x:c t="n" s="0">
        <x:v>10.91976</x:v>
      </x:c>
      <x:c t="n" s="0">
        <x:v>8.227133</x:v>
      </x:c>
      <x:c t="n" s="0">
        <x:v>8.261119</x:v>
      </x:c>
      <x:c t="n" s="0">
        <x:v>8.494356</x:v>
      </x:c>
      <x:c t="n" s="0">
        <x:v>6.499349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43948.7334027778</x:v>
      </x:c>
      <x:c t="n" s="7">
        <x:v>43948.7334027778</x:v>
      </x:c>
      <x:c t="n" s="0">
        <x:v>35.94811</x:v>
      </x:c>
      <x:c t="n" s="0">
        <x:v>54.20069</x:v>
      </x:c>
      <x:c t="n" s="0">
        <x:v>63.03112</x:v>
      </x:c>
      <x:c t="n" s="0">
        <x:v>67.43559</x:v>
      </x:c>
      <x:c t="n" s="0">
        <x:v>-11.26588</x:v>
      </x:c>
      <x:c t="n" s="0">
        <x:v>-7.54757</x:v>
      </x:c>
      <x:c t="n" s="0">
        <x:v>-10.6049</x:v>
      </x:c>
      <x:c t="n" s="0">
        <x:v>0.2850133</x:v>
      </x:c>
      <x:c t="n" s="0">
        <x:v>2.831539</x:v>
      </x:c>
      <x:c t="n" s="0">
        <x:v>7.035917</x:v>
      </x:c>
      <x:c t="n" s="0">
        <x:v>14.31379</x:v>
      </x:c>
      <x:c t="n" s="0">
        <x:v>13.84315</x:v>
      </x:c>
      <x:c t="n" s="0">
        <x:v>17.13638</x:v>
      </x:c>
      <x:c t="n" s="0">
        <x:v>14.92419</x:v>
      </x:c>
      <x:c t="n" s="0">
        <x:v>15.92843</x:v>
      </x:c>
      <x:c t="n" s="0">
        <x:v>19.38574</x:v>
      </x:c>
      <x:c t="n" s="0">
        <x:v>22.89481</x:v>
      </x:c>
      <x:c t="n" s="0">
        <x:v>20.43881</x:v>
      </x:c>
      <x:c t="n" s="0">
        <x:v>23.94586</x:v>
      </x:c>
      <x:c t="n" s="0">
        <x:v>26.04993</x:v>
      </x:c>
      <x:c t="n" s="0">
        <x:v>30.12378</x:v>
      </x:c>
      <x:c t="n" s="0">
        <x:v>26.73772</x:v>
      </x:c>
      <x:c t="n" s="0">
        <x:v>30.73827</x:v>
      </x:c>
      <x:c t="n" s="0">
        <x:v>28.77215</x:v>
      </x:c>
      <x:c t="n" s="0">
        <x:v>26.63265</x:v>
      </x:c>
      <x:c t="n" s="0">
        <x:v>28.80391</x:v>
      </x:c>
      <x:c t="n" s="0">
        <x:v>27.45446</x:v>
      </x:c>
      <x:c t="n" s="0">
        <x:v>26.11243</x:v>
      </x:c>
      <x:c t="n" s="0">
        <x:v>23.75783</x:v>
      </x:c>
      <x:c t="n" s="0">
        <x:v>20.07265</x:v>
      </x:c>
      <x:c t="n" s="0">
        <x:v>18.12424</x:v>
      </x:c>
      <x:c t="n" s="0">
        <x:v>14.25429</x:v>
      </x:c>
      <x:c t="n" s="0">
        <x:v>12.83278</x:v>
      </x:c>
      <x:c t="n" s="0">
        <x:v>13.11437</x:v>
      </x:c>
      <x:c t="n" s="0">
        <x:v>8.320534</x:v>
      </x:c>
      <x:c t="n" s="0">
        <x:v>7.624766</x:v>
      </x:c>
      <x:c t="n" s="0">
        <x:v>6.114321</x:v>
      </x:c>
      <x:c t="n" s="0">
        <x:v>7.267237</x:v>
      </x:c>
      <x:c t="n" s="0">
        <x:v>8.951539</x:v>
      </x:c>
      <x:c t="n" s="0">
        <x:v>6.806435</x:v>
      </x:c>
      <x:c t="n" s="0">
        <x:v>-9.549286</x:v>
      </x:c>
      <x:c t="n" s="0">
        <x:v>-6.224474</x:v>
      </x:c>
      <x:c t="n" s="0">
        <x:v>-17.48394</x:v>
      </x:c>
      <x:c t="n" s="0">
        <x:v>1.974863</x:v>
      </x:c>
      <x:c t="n" s="0">
        <x:v>2.496232</x:v>
      </x:c>
      <x:c t="n" s="0">
        <x:v>8.576319</x:v>
      </x:c>
      <x:c t="n" s="0">
        <x:v>12.35315</x:v>
      </x:c>
      <x:c t="n" s="0">
        <x:v>14.55692</x:v>
      </x:c>
      <x:c t="n" s="0">
        <x:v>15.94696</x:v>
      </x:c>
      <x:c t="n" s="0">
        <x:v>12.36161</x:v>
      </x:c>
      <x:c t="n" s="0">
        <x:v>16.4138</x:v>
      </x:c>
      <x:c t="n" s="0">
        <x:v>20.08727</x:v>
      </x:c>
      <x:c t="n" s="0">
        <x:v>18.76729</x:v>
      </x:c>
      <x:c t="n" s="0">
        <x:v>11.16889</x:v>
      </x:c>
      <x:c t="n" s="0">
        <x:v>23.93627</x:v>
      </x:c>
      <x:c t="n" s="0">
        <x:v>24.42554</x:v>
      </x:c>
      <x:c t="n" s="0">
        <x:v>19.71529</x:v>
      </x:c>
      <x:c t="n" s="0">
        <x:v>23.41717</x:v>
      </x:c>
      <x:c t="n" s="0">
        <x:v>30.27421</x:v>
      </x:c>
      <x:c t="n" s="0">
        <x:v>26.39389</x:v>
      </x:c>
      <x:c t="n" s="0">
        <x:v>27.39543</x:v>
      </x:c>
      <x:c t="n" s="0">
        <x:v>29.31693</x:v>
      </x:c>
      <x:c t="n" s="0">
        <x:v>28.30074</x:v>
      </x:c>
      <x:c t="n" s="0">
        <x:v>27.18792</x:v>
      </x:c>
      <x:c t="n" s="0">
        <x:v>23.30444</x:v>
      </x:c>
      <x:c t="n" s="0">
        <x:v>20.04539</x:v>
      </x:c>
      <x:c t="n" s="0">
        <x:v>19.84496</x:v>
      </x:c>
      <x:c t="n" s="0">
        <x:v>14.88879</x:v>
      </x:c>
      <x:c t="n" s="0">
        <x:v>12.15735</x:v>
      </x:c>
      <x:c t="n" s="0">
        <x:v>13.40318</x:v>
      </x:c>
      <x:c t="n" s="0">
        <x:v>8.252934</x:v>
      </x:c>
      <x:c t="n" s="0">
        <x:v>8.603795</x:v>
      </x:c>
      <x:c t="n" s="0">
        <x:v>6.912183</x:v>
      </x:c>
      <x:c t="n" s="0">
        <x:v>5.68025</x:v>
      </x:c>
      <x:c t="n" s="0">
        <x:v>9.292277</x:v>
      </x:c>
      <x:c t="n" s="0">
        <x:v>7.064904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43948.7334027778</x:v>
      </x:c>
      <x:c t="n" s="7">
        <x:v>43948.7334027778</x:v>
      </x:c>
      <x:c t="n" s="0">
        <x:v>40.27203</x:v>
      </x:c>
      <x:c t="n" s="0">
        <x:v>54.20069</x:v>
      </x:c>
      <x:c t="n" s="0">
        <x:v>70.37701</x:v>
      </x:c>
      <x:c t="n" s="0">
        <x:v>74.51129</x:v>
      </x:c>
      <x:c t="n" s="0">
        <x:v>-10.90697</x:v>
      </x:c>
      <x:c t="n" s="0">
        <x:v>-7.280631</x:v>
      </x:c>
      <x:c t="n" s="0">
        <x:v>-11.14054</x:v>
      </x:c>
      <x:c t="n" s="0">
        <x:v>0.576553</x:v>
      </x:c>
      <x:c t="n" s="0">
        <x:v>2.837398</x:v>
      </x:c>
      <x:c t="n" s="0">
        <x:v>7.297766</x:v>
      </x:c>
      <x:c t="n" s="0">
        <x:v>14.07714</x:v>
      </x:c>
      <x:c t="n" s="0">
        <x:v>13.95494</x:v>
      </x:c>
      <x:c t="n" s="0">
        <x:v>17.04529</x:v>
      </x:c>
      <x:c t="n" s="0">
        <x:v>14.47258</x:v>
      </x:c>
      <x:c t="n" s="0">
        <x:v>16.00275</x:v>
      </x:c>
      <x:c t="n" s="0">
        <x:v>19.23002</x:v>
      </x:c>
      <x:c t="n" s="0">
        <x:v>22.65282</x:v>
      </x:c>
      <x:c t="n" s="0">
        <x:v>19.79297</x:v>
      </x:c>
      <x:c t="n" s="0">
        <x:v>23.30958</x:v>
      </x:c>
      <x:c t="n" s="0">
        <x:v>25.373</x:v>
      </x:c>
      <x:c t="n" s="0">
        <x:v>29.46748</x:v>
      </x:c>
      <x:c t="n" s="0">
        <x:v>26.26041</x:v>
      </x:c>
      <x:c t="n" s="0">
        <x:v>30.82897</x:v>
      </x:c>
      <x:c t="n" s="0">
        <x:v>28.39971</x:v>
      </x:c>
      <x:c t="n" s="0">
        <x:v>26.66466</x:v>
      </x:c>
      <x:c t="n" s="0">
        <x:v>28.76344</x:v>
      </x:c>
      <x:c t="n" s="0">
        <x:v>27.41031</x:v>
      </x:c>
      <x:c t="n" s="0">
        <x:v>26.22529</x:v>
      </x:c>
      <x:c t="n" s="0">
        <x:v>23.47353</x:v>
      </x:c>
      <x:c t="n" s="0">
        <x:v>20.29583</x:v>
      </x:c>
      <x:c t="n" s="0">
        <x:v>18.09201</x:v>
      </x:c>
      <x:c t="n" s="0">
        <x:v>14.23057</x:v>
      </x:c>
      <x:c t="n" s="0">
        <x:v>13.37915</x:v>
      </x:c>
      <x:c t="n" s="0">
        <x:v>13.38216</x:v>
      </x:c>
      <x:c t="n" s="0">
        <x:v>8.26923</x:v>
      </x:c>
      <x:c t="n" s="0">
        <x:v>7.641347</x:v>
      </x:c>
      <x:c t="n" s="0">
        <x:v>6.301265</x:v>
      </x:c>
      <x:c t="n" s="0">
        <x:v>7.003537</x:v>
      </x:c>
      <x:c t="n" s="0">
        <x:v>8.964581</x:v>
      </x:c>
      <x:c t="n" s="0">
        <x:v>6.82251</x:v>
      </x:c>
      <x:c t="n" s="0">
        <x:v>-9.251307</x:v>
      </x:c>
      <x:c t="n" s="0">
        <x:v>-5.981187</x:v>
      </x:c>
      <x:c t="n" s="0">
        <x:v>-17.48394</x:v>
      </x:c>
      <x:c t="n" s="0">
        <x:v>1.974863</x:v>
      </x:c>
      <x:c t="n" s="0">
        <x:v>2.871527</x:v>
      </x:c>
      <x:c t="n" s="0">
        <x:v>10.52993</x:v>
      </x:c>
      <x:c t="n" s="0">
        <x:v>12.35315</x:v>
      </x:c>
      <x:c t="n" s="0">
        <x:v>14.97422</x:v>
      </x:c>
      <x:c t="n" s="0">
        <x:v>16.4703</x:v>
      </x:c>
      <x:c t="n" s="0">
        <x:v>10.02207</x:v>
      </x:c>
      <x:c t="n" s="0">
        <x:v>16.4138</x:v>
      </x:c>
      <x:c t="n" s="0">
        <x:v>18.18656</x:v>
      </x:c>
      <x:c t="n" s="0">
        <x:v>21.30958</x:v>
      </x:c>
      <x:c t="n" s="0">
        <x:v>14.30278</x:v>
      </x:c>
      <x:c t="n" s="0">
        <x:v>12.16767</x:v>
      </x:c>
      <x:c t="n" s="0">
        <x:v>21.78224</x:v>
      </x:c>
      <x:c t="n" s="0">
        <x:v>20.94479</x:v>
      </x:c>
      <x:c t="n" s="0">
        <x:v>22.00296</x:v>
      </x:c>
      <x:c t="n" s="0">
        <x:v>30.74282</x:v>
      </x:c>
      <x:c t="n" s="0">
        <x:v>24.90933</x:v>
      </x:c>
      <x:c t="n" s="0">
        <x:v>29.6599</x:v>
      </x:c>
      <x:c t="n" s="0">
        <x:v>28.59073</x:v>
      </x:c>
      <x:c t="n" s="0">
        <x:v>26.83184</x:v>
      </x:c>
      <x:c t="n" s="0">
        <x:v>27.9053</x:v>
      </x:c>
      <x:c t="n" s="0">
        <x:v>21.75824</x:v>
      </x:c>
      <x:c t="n" s="0">
        <x:v>21.94351</x:v>
      </x:c>
      <x:c t="n" s="0">
        <x:v>18.16765</x:v>
      </x:c>
      <x:c t="n" s="0">
        <x:v>14.2548</x:v>
      </x:c>
      <x:c t="n" s="0">
        <x:v>15.75148</x:v>
      </x:c>
      <x:c t="n" s="0">
        <x:v>14.91516</x:v>
      </x:c>
      <x:c t="n" s="0">
        <x:v>7.766079</x:v>
      </x:c>
      <x:c t="n" s="0">
        <x:v>6.993364</x:v>
      </x:c>
      <x:c t="n" s="0">
        <x:v>7.543478</x:v>
      </x:c>
      <x:c t="n" s="0">
        <x:v>6.498576</x:v>
      </x:c>
      <x:c t="n" s="0">
        <x:v>8.922697</x:v>
      </x:c>
      <x:c t="n" s="0">
        <x:v>6.536451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43948.7334027778</x:v>
      </x:c>
      <x:c t="n" s="7">
        <x:v>43948.7334027778</x:v>
      </x:c>
      <x:c t="n" s="0">
        <x:v>38.86105</x:v>
      </x:c>
      <x:c t="n" s="0">
        <x:v>54.20069</x:v>
      </x:c>
      <x:c t="n" s="0">
        <x:v>65.81549</x:v>
      </x:c>
      <x:c t="n" s="0">
        <x:v>72.5321</x:v>
      </x:c>
      <x:c t="n" s="0">
        <x:v>-10.62231</x:v>
      </x:c>
      <x:c t="n" s="0">
        <x:v>-7.064967</x:v>
      </x:c>
      <x:c t="n" s="0">
        <x:v>-11.6569</x:v>
      </x:c>
      <x:c t="n" s="0">
        <x:v>0.8109227</x:v>
      </x:c>
      <x:c t="n" s="0">
        <x:v>2.842396</x:v>
      </x:c>
      <x:c t="n" s="0">
        <x:v>10.17676</x:v>
      </x:c>
      <x:c t="n" s="0">
        <x:v>13.86429</x:v>
      </x:c>
      <x:c t="n" s="0">
        <x:v>14.58824</x:v>
      </x:c>
      <x:c t="n" s="0">
        <x:v>16.91381</x:v>
      </x:c>
      <x:c t="n" s="0">
        <x:v>14.04584</x:v>
      </x:c>
      <x:c t="n" s="0">
        <x:v>16.06524</x:v>
      </x:c>
      <x:c t="n" s="0">
        <x:v>19.09246</x:v>
      </x:c>
      <x:c t="n" s="0">
        <x:v>22.69019</x:v>
      </x:c>
      <x:c t="n" s="0">
        <x:v>20.28744</x:v>
      </x:c>
      <x:c t="n" s="0">
        <x:v>22.77559</x:v>
      </x:c>
      <x:c t="n" s="0">
        <x:v>26.68084</x:v>
      </x:c>
      <x:c t="n" s="0">
        <x:v>29.33676</x:v>
      </x:c>
      <x:c t="n" s="0">
        <x:v>26.13942</x:v>
      </x:c>
      <x:c t="n" s="0">
        <x:v>30.30055</x:v>
      </x:c>
      <x:c t="n" s="0">
        <x:v>28.34964</x:v>
      </x:c>
      <x:c t="n" s="0">
        <x:v>27.44377</x:v>
      </x:c>
      <x:c t="n" s="0">
        <x:v>28.56628</x:v>
      </x:c>
      <x:c t="n" s="0">
        <x:v>27.36465</x:v>
      </x:c>
      <x:c t="n" s="0">
        <x:v>26.70651</x:v>
      </x:c>
      <x:c t="n" s="0">
        <x:v>23.30325</x:v>
      </x:c>
      <x:c t="n" s="0">
        <x:v>21.20758</x:v>
      </x:c>
      <x:c t="n" s="0">
        <x:v>18.14018</x:v>
      </x:c>
      <x:c t="n" s="0">
        <x:v>14.13426</x:v>
      </x:c>
      <x:c t="n" s="0">
        <x:v>13.32048</x:v>
      </x:c>
      <x:c t="n" s="0">
        <x:v>13.66519</x:v>
      </x:c>
      <x:c t="n" s="0">
        <x:v>8.398611</x:v>
      </x:c>
      <x:c t="n" s="0">
        <x:v>7.816161</x:v>
      </x:c>
      <x:c t="n" s="0">
        <x:v>6.228692</x:v>
      </x:c>
      <x:c t="n" s="0">
        <x:v>7.064254</x:v>
      </x:c>
      <x:c t="n" s="0">
        <x:v>8.87241</x:v>
      </x:c>
      <x:c t="n" s="0">
        <x:v>6.75494</x:v>
      </x:c>
      <x:c t="n" s="0">
        <x:v>-9.251307</x:v>
      </x:c>
      <x:c t="n" s="0">
        <x:v>-5.981187</x:v>
      </x:c>
      <x:c t="n" s="0">
        <x:v>-17.48394</x:v>
      </x:c>
      <x:c t="n" s="0">
        <x:v>1.974863</x:v>
      </x:c>
      <x:c t="n" s="0">
        <x:v>2.871527</x:v>
      </x:c>
      <x:c t="n" s="0">
        <x:v>16.0149</x:v>
      </x:c>
      <x:c t="n" s="0">
        <x:v>12.35315</x:v>
      </x:c>
      <x:c t="n" s="0">
        <x:v>17.12608</x:v>
      </x:c>
      <x:c t="n" s="0">
        <x:v>15.86698</x:v>
      </x:c>
      <x:c t="n" s="0">
        <x:v>10.02207</x:v>
      </x:c>
      <x:c t="n" s="0">
        <x:v>16.4138</x:v>
      </x:c>
      <x:c t="n" s="0">
        <x:v>18.18656</x:v>
      </x:c>
      <x:c t="n" s="0">
        <x:v>22.90257</x:v>
      </x:c>
      <x:c t="n" s="0">
        <x:v>22.40818</x:v>
      </x:c>
      <x:c t="n" s="0">
        <x:v>16.90924</x:v>
      </x:c>
      <x:c t="n" s="0">
        <x:v>30.69702</x:v>
      </x:c>
      <x:c t="n" s="0">
        <x:v>28.16835</x:v>
      </x:c>
      <x:c t="n" s="0">
        <x:v>25.02072</x:v>
      </x:c>
      <x:c t="n" s="0">
        <x:v>23.30223</x:v>
      </x:c>
      <x:c t="n" s="0">
        <x:v>29.02312</x:v>
      </x:c>
      <x:c t="n" s="0">
        <x:v>29.82616</x:v>
      </x:c>
      <x:c t="n" s="0">
        <x:v>26.03564</x:v>
      </x:c>
      <x:c t="n" s="0">
        <x:v>27.59854</x:v>
      </x:c>
      <x:c t="n" s="0">
        <x:v>27.89877</x:v>
      </x:c>
      <x:c t="n" s="0">
        <x:v>22.58541</x:v>
      </x:c>
      <x:c t="n" s="0">
        <x:v>23.72473</x:v>
      </x:c>
      <x:c t="n" s="0">
        <x:v>18.1924</x:v>
      </x:c>
      <x:c t="n" s="0">
        <x:v>14.4021</x:v>
      </x:c>
      <x:c t="n" s="0">
        <x:v>12.1</x:v>
      </x:c>
      <x:c t="n" s="0">
        <x:v>14.70764</x:v>
      </x:c>
      <x:c t="n" s="0">
        <x:v>9.394281</x:v>
      </x:c>
      <x:c t="n" s="0">
        <x:v>9.544836</x:v>
      </x:c>
      <x:c t="n" s="0">
        <x:v>8.170529</x:v>
      </x:c>
      <x:c t="n" s="0">
        <x:v>6.36026</x:v>
      </x:c>
      <x:c t="n" s="0">
        <x:v>8.195774</x:v>
      </x:c>
      <x:c t="n" s="0">
        <x:v>6.480775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43948.7334027778</x:v>
      </x:c>
      <x:c t="n" s="7">
        <x:v>43948.7334027778</x:v>
      </x:c>
      <x:c t="n" s="0">
        <x:v>39.72399</x:v>
      </x:c>
      <x:c t="n" s="0">
        <x:v>54.20069</x:v>
      </x:c>
      <x:c t="n" s="0">
        <x:v>64.58823</x:v>
      </x:c>
      <x:c t="n" s="0">
        <x:v>70.3729</x:v>
      </x:c>
      <x:c t="n" s="0">
        <x:v>-10.39316</x:v>
      </x:c>
      <x:c t="n" s="0">
        <x:v>-6.888899</x:v>
      </x:c>
      <x:c t="n" s="0">
        <x:v>-12.1524</x:v>
      </x:c>
      <x:c t="n" s="0">
        <x:v>1.00153</x:v>
      </x:c>
      <x:c t="n" s="0">
        <x:v>2.84666</x:v>
      </x:c>
      <x:c t="n" s="0">
        <x:v>11.68096</x:v>
      </x:c>
      <x:c t="n" s="0">
        <x:v>13.48699</x:v>
      </x:c>
      <x:c t="n" s="0">
        <x:v>15.06443</x:v>
      </x:c>
      <x:c t="n" s="0">
        <x:v>16.6462</x:v>
      </x:c>
      <x:c t="n" s="0">
        <x:v>14.03046</x:v>
      </x:c>
      <x:c t="n" s="0">
        <x:v>16.19951</x:v>
      </x:c>
      <x:c t="n" s="0">
        <x:v>19.78196</x:v>
      </x:c>
      <x:c t="n" s="0">
        <x:v>22.72184</x:v>
      </x:c>
      <x:c t="n" s="0">
        <x:v>20.6262</x:v>
      </x:c>
      <x:c t="n" s="0">
        <x:v>22.31904</x:v>
      </x:c>
      <x:c t="n" s="0">
        <x:v>26.44654</x:v>
      </x:c>
      <x:c t="n" s="0">
        <x:v>28.89773</x:v>
      </x:c>
      <x:c t="n" s="0">
        <x:v>26.47178</x:v>
      </x:c>
      <x:c t="n" s="0">
        <x:v>29.82727</x:v>
      </x:c>
      <x:c t="n" s="0">
        <x:v>28.40608</x:v>
      </x:c>
      <x:c t="n" s="0">
        <x:v>27.91297</x:v>
      </x:c>
      <x:c t="n" s="0">
        <x:v>28.94644</x:v>
      </x:c>
      <x:c t="n" s="0">
        <x:v>27.88217</x:v>
      </x:c>
      <x:c t="n" s="0">
        <x:v>26.43401</x:v>
      </x:c>
      <x:c t="n" s="0">
        <x:v>23.33432</x:v>
      </x:c>
      <x:c t="n" s="0">
        <x:v>20.76343</x:v>
      </x:c>
      <x:c t="n" s="0">
        <x:v>18.57533</x:v>
      </x:c>
      <x:c t="n" s="0">
        <x:v>14.39303</x:v>
      </x:c>
      <x:c t="n" s="0">
        <x:v>13.49335</x:v>
      </x:c>
      <x:c t="n" s="0">
        <x:v>13.87572</x:v>
      </x:c>
      <x:c t="n" s="0">
        <x:v>8.708201</x:v>
      </x:c>
      <x:c t="n" s="0">
        <x:v>8.0975</x:v>
      </x:c>
      <x:c t="n" s="0">
        <x:v>6.856648</x:v>
      </x:c>
      <x:c t="n" s="0">
        <x:v>7.171126</x:v>
      </x:c>
      <x:c t="n" s="0">
        <x:v>8.959768</x:v>
      </x:c>
      <x:c t="n" s="0">
        <x:v>6.635108</x:v>
      </x:c>
      <x:c t="n" s="0">
        <x:v>-9.251307</x:v>
      </x:c>
      <x:c t="n" s="0">
        <x:v>-5.981187</x:v>
      </x:c>
      <x:c t="n" s="0">
        <x:v>-17.48394</x:v>
      </x:c>
      <x:c t="n" s="0">
        <x:v>1.974863</x:v>
      </x:c>
      <x:c t="n" s="0">
        <x:v>2.871527</x:v>
      </x:c>
      <x:c t="n" s="0">
        <x:v>16.0149</x:v>
      </x:c>
      <x:c t="n" s="0">
        <x:v>9.370453</x:v>
      </x:c>
      <x:c t="n" s="0">
        <x:v>17.12608</x:v>
      </x:c>
      <x:c t="n" s="0">
        <x:v>14.62692</x:v>
      </x:c>
      <x:c t="n" s="0">
        <x:v>14.58635</x:v>
      </x:c>
      <x:c t="n" s="0">
        <x:v>17.03664</x:v>
      </x:c>
      <x:c t="n" s="0">
        <x:v>22.81977</x:v>
      </x:c>
      <x:c t="n" s="0">
        <x:v>22.67285</x:v>
      </x:c>
      <x:c t="n" s="0">
        <x:v>22.12041</x:v>
      </x:c>
      <x:c t="n" s="0">
        <x:v>17.75473</x:v>
      </x:c>
      <x:c t="n" s="0">
        <x:v>22.61463</x:v>
      </x:c>
      <x:c t="n" s="0">
        <x:v>24.37275</x:v>
      </x:c>
      <x:c t="n" s="0">
        <x:v>29.03522</x:v>
      </x:c>
      <x:c t="n" s="0">
        <x:v>24.85147</x:v>
      </x:c>
      <x:c t="n" s="0">
        <x:v>27.52758</x:v>
      </x:c>
      <x:c t="n" s="0">
        <x:v>29.05073</x:v>
      </x:c>
      <x:c t="n" s="0">
        <x:v>30.62399</x:v>
      </x:c>
      <x:c t="n" s="0">
        <x:v>29.41395</x:v>
      </x:c>
      <x:c t="n" s="0">
        <x:v>25.03842</x:v>
      </x:c>
      <x:c t="n" s="0">
        <x:v>24.00191</x:v>
      </x:c>
      <x:c t="n" s="0">
        <x:v>17.2355</x:v>
      </x:c>
      <x:c t="n" s="0">
        <x:v>20.35446</x:v>
      </x:c>
      <x:c t="n" s="0">
        <x:v>14.84394</x:v>
      </x:c>
      <x:c t="n" s="0">
        <x:v>15.00598</x:v>
      </x:c>
      <x:c t="n" s="0">
        <x:v>14.91571</x:v>
      </x:c>
      <x:c t="n" s="0">
        <x:v>10.12192</x:v>
      </x:c>
      <x:c t="n" s="0">
        <x:v>9.178256</x:v>
      </x:c>
      <x:c t="n" s="0">
        <x:v>7.387064</x:v>
      </x:c>
      <x:c t="n" s="0">
        <x:v>8.340102</x:v>
      </x:c>
      <x:c t="n" s="0">
        <x:v>9.768592</x:v>
      </x:c>
      <x:c t="n" s="0">
        <x:v>5.954826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43948.7334027778</x:v>
      </x:c>
      <x:c t="n" s="7">
        <x:v>43948.7334027778</x:v>
      </x:c>
      <x:c t="n" s="0">
        <x:v>40.8856</x:v>
      </x:c>
      <x:c t="n" s="0">
        <x:v>54.20069</x:v>
      </x:c>
      <x:c t="n" s="0">
        <x:v>73.18322</x:v>
      </x:c>
      <x:c t="n" s="0">
        <x:v>76.83078</x:v>
      </x:c>
      <x:c t="n" s="0">
        <x:v>-10.2066</x:v>
      </x:c>
      <x:c t="n" s="0">
        <x:v>-6.860075</x:v>
      </x:c>
      <x:c t="n" s="0">
        <x:v>-12.74126</x:v>
      </x:c>
      <x:c t="n" s="0">
        <x:v>0.9184337</x:v>
      </x:c>
      <x:c t="n" s="0">
        <x:v>2.850298</x:v>
      </x:c>
      <x:c t="n" s="0">
        <x:v>12.65008</x:v>
      </x:c>
      <x:c t="n" s="0">
        <x:v>12.80533</x:v>
      </x:c>
      <x:c t="n" s="0">
        <x:v>15.45268</x:v>
      </x:c>
      <x:c t="n" s="0">
        <x:v>16.40383</x:v>
      </x:c>
      <x:c t="n" s="0">
        <x:v>14.55294</x:v>
      </x:c>
      <x:c t="n" s="0">
        <x:v>16.43073</x:v>
      </x:c>
      <x:c t="n" s="0">
        <x:v>20.38074</x:v>
      </x:c>
      <x:c t="n" s="0">
        <x:v>22.46917</x:v>
      </x:c>
      <x:c t="n" s="0">
        <x:v>20.78162</x:v>
      </x:c>
      <x:c t="n" s="0">
        <x:v>21.87656</x:v>
      </x:c>
      <x:c t="n" s="0">
        <x:v>25.93186</x:v>
      </x:c>
      <x:c t="n" s="0">
        <x:v>28.47085</x:v>
      </x:c>
      <x:c t="n" s="0">
        <x:v>26.49526</x:v>
      </x:c>
      <x:c t="n" s="0">
        <x:v>29.29809</x:v>
      </x:c>
      <x:c t="n" s="0">
        <x:v>27.96209</x:v>
      </x:c>
      <x:c t="n" s="0">
        <x:v>27.6849</x:v>
      </x:c>
      <x:c t="n" s="0">
        <x:v>28.84403</x:v>
      </x:c>
      <x:c t="n" s="0">
        <x:v>27.45086</x:v>
      </x:c>
      <x:c t="n" s="0">
        <x:v>26.74198</x:v>
      </x:c>
      <x:c t="n" s="0">
        <x:v>23.18401</x:v>
      </x:c>
      <x:c t="n" s="0">
        <x:v>20.67453</x:v>
      </x:c>
      <x:c t="n" s="0">
        <x:v>18.76274</x:v>
      </x:c>
      <x:c t="n" s="0">
        <x:v>14.24496</x:v>
      </x:c>
      <x:c t="n" s="0">
        <x:v>13.84576</x:v>
      </x:c>
      <x:c t="n" s="0">
        <x:v>14.10829</x:v>
      </x:c>
      <x:c t="n" s="0">
        <x:v>8.932859</x:v>
      </x:c>
      <x:c t="n" s="0">
        <x:v>8.184348</x:v>
      </x:c>
      <x:c t="n" s="0">
        <x:v>6.861842</x:v>
      </x:c>
      <x:c t="n" s="0">
        <x:v>7.155442</x:v>
      </x:c>
      <x:c t="n" s="0">
        <x:v>9.084952</x:v>
      </x:c>
      <x:c t="n" s="0">
        <x:v>6.730352</x:v>
      </x:c>
      <x:c t="n" s="0">
        <x:v>-9.251307</x:v>
      </x:c>
      <x:c t="n" s="0">
        <x:v>-6.82568</x:v>
      </x:c>
      <x:c t="n" s="0">
        <x:v>-21.95486</x:v>
      </x:c>
      <x:c t="n" s="0">
        <x:v>0.07035103</x:v>
      </x:c>
      <x:c t="n" s="0">
        <x:v>2.871527</x:v>
      </x:c>
      <x:c t="n" s="0">
        <x:v>16.0149</x:v>
      </x:c>
      <x:c t="n" s="0">
        <x:v>-9.601595</x:v>
      </x:c>
      <x:c t="n" s="0">
        <x:v>17.22902</x:v>
      </x:c>
      <x:c t="n" s="0">
        <x:v>14.62692</x:v>
      </x:c>
      <x:c t="n" s="0">
        <x:v>16.76225</x:v>
      </x:c>
      <x:c t="n" s="0">
        <x:v>17.58126</x:v>
      </x:c>
      <x:c t="n" s="0">
        <x:v>22.81977</x:v>
      </x:c>
      <x:c t="n" s="0">
        <x:v>20.59509</x:v>
      </x:c>
      <x:c t="n" s="0">
        <x:v>21.5939</x:v>
      </x:c>
      <x:c t="n" s="0">
        <x:v>17.58796</x:v>
      </x:c>
      <x:c t="n" s="0">
        <x:v>19.5574</x:v>
      </x:c>
      <x:c t="n" s="0">
        <x:v>24.90186</x:v>
      </x:c>
      <x:c t="n" s="0">
        <x:v>24.67018</x:v>
      </x:c>
      <x:c t="n" s="0">
        <x:v>23.44918</x:v>
      </x:c>
      <x:c t="n" s="0">
        <x:v>28.33901</x:v>
      </x:c>
      <x:c t="n" s="0">
        <x:v>25.71352</x:v>
      </x:c>
      <x:c t="n" s="0">
        <x:v>27.97062</x:v>
      </x:c>
      <x:c t="n" s="0">
        <x:v>24.69802</x:v>
      </x:c>
      <x:c t="n" s="0">
        <x:v>28.56224</x:v>
      </x:c>
      <x:c t="n" s="0">
        <x:v>23.28143</x:v>
      </x:c>
      <x:c t="n" s="0">
        <x:v>19.85564</x:v>
      </x:c>
      <x:c t="n" s="0">
        <x:v>19.74852</x:v>
      </x:c>
      <x:c t="n" s="0">
        <x:v>13.51041</x:v>
      </x:c>
      <x:c t="n" s="0">
        <x:v>14.91627</x:v>
      </x:c>
      <x:c t="n" s="0">
        <x:v>15.36993</x:v>
      </x:c>
      <x:c t="n" s="0">
        <x:v>9.783553</x:v>
      </x:c>
      <x:c t="n" s="0">
        <x:v>8.524515</x:v>
      </x:c>
      <x:c t="n" s="0">
        <x:v>7.138071</x:v>
      </x:c>
      <x:c t="n" s="0">
        <x:v>6.496784</x:v>
      </x:c>
      <x:c t="n" s="0">
        <x:v>9.266757</x:v>
      </x:c>
      <x:c t="n" s="0">
        <x:v>7.19388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43948.7334027778</x:v>
      </x:c>
      <x:c t="n" s="7">
        <x:v>43948.7334027778</x:v>
      </x:c>
      <x:c t="n" s="0">
        <x:v>38.42435</x:v>
      </x:c>
      <x:c t="n" s="0">
        <x:v>54.20069</x:v>
      </x:c>
      <x:c t="n" s="0">
        <x:v>75.66638</x:v>
      </x:c>
      <x:c t="n" s="0">
        <x:v>78.20321</x:v>
      </x:c>
      <x:c t="n" s="0">
        <x:v>-10.05338</x:v>
      </x:c>
      <x:c t="n" s="0">
        <x:v>-6.900957</x:v>
      </x:c>
      <x:c t="n" s="0">
        <x:v>-13.39115</x:v>
      </x:c>
      <x:c t="n" s="0">
        <x:v>0.705134</x:v>
      </x:c>
      <x:c t="n" s="0">
        <x:v>2.953102</x:v>
      </x:c>
      <x:c t="n" s="0">
        <x:v>13.33494</x:v>
      </x:c>
      <x:c t="n" s="0">
        <x:v>12.1243</x:v>
      </x:c>
      <x:c t="n" s="0">
        <x:v>15.76871</x:v>
      </x:c>
      <x:c t="n" s="0">
        <x:v>16.15889</x:v>
      </x:c>
      <x:c t="n" s="0">
        <x:v>14.95423</x:v>
      </x:c>
      <x:c t="n" s="0">
        <x:v>16.61889</x:v>
      </x:c>
      <x:c t="n" s="0">
        <x:v>20.83394</x:v>
      </x:c>
      <x:c t="n" s="0">
        <x:v>22.24109</x:v>
      </x:c>
      <x:c t="n" s="0">
        <x:v>20.72659</x:v>
      </x:c>
      <x:c t="n" s="0">
        <x:v>21.45917</x:v>
      </x:c>
      <x:c t="n" s="0">
        <x:v>25.99902</x:v>
      </x:c>
      <x:c t="n" s="0">
        <x:v>28.24371</x:v>
      </x:c>
      <x:c t="n" s="0">
        <x:v>26.05042</x:v>
      </x:c>
      <x:c t="n" s="0">
        <x:v>28.85456</x:v>
      </x:c>
      <x:c t="n" s="0">
        <x:v>29.31551</x:v>
      </x:c>
      <x:c t="n" s="0">
        <x:v>27.42597</x:v>
      </x:c>
      <x:c t="n" s="0">
        <x:v>28.81671</x:v>
      </x:c>
      <x:c t="n" s="0">
        <x:v>27.92444</x:v>
      </x:c>
      <x:c t="n" s="0">
        <x:v>26.99173</x:v>
      </x:c>
      <x:c t="n" s="0">
        <x:v>23.56291</x:v>
      </x:c>
      <x:c t="n" s="0">
        <x:v>20.74956</x:v>
      </x:c>
      <x:c t="n" s="0">
        <x:v>18.48634</x:v>
      </x:c>
      <x:c t="n" s="0">
        <x:v>14.33462</x:v>
      </x:c>
      <x:c t="n" s="0">
        <x:v>13.86762</x:v>
      </x:c>
      <x:c t="n" s="0">
        <x:v>14.47185</x:v>
      </x:c>
      <x:c t="n" s="0">
        <x:v>9.063522</x:v>
      </x:c>
      <x:c t="n" s="0">
        <x:v>8.132851</x:v>
      </x:c>
      <x:c t="n" s="0">
        <x:v>7.135287</x:v>
      </x:c>
      <x:c t="n" s="0">
        <x:v>7.095606</x:v>
      </x:c>
      <x:c t="n" s="0">
        <x:v>9.11436</x:v>
      </x:c>
      <x:c t="n" s="0">
        <x:v>6.641252</x:v>
      </x:c>
      <x:c t="n" s="0">
        <x:v>-9.251307</x:v>
      </x:c>
      <x:c t="n" s="0">
        <x:v>-7.148087</x:v>
      </x:c>
      <x:c t="n" s="0">
        <x:v>-25.9327</x:v>
      </x:c>
      <x:c t="n" s="0">
        <x:v>-0.8099571</x:v>
      </x:c>
      <x:c t="n" s="0">
        <x:v>3.9976</x:v>
      </x:c>
      <x:c t="n" s="0">
        <x:v>16.0149</x:v>
      </x:c>
      <x:c t="n" s="0">
        <x:v>-9.601595</x:v>
      </x:c>
      <x:c t="n" s="0">
        <x:v>17.2628</x:v>
      </x:c>
      <x:c t="n" s="0">
        <x:v>14.11025</x:v>
      </x:c>
      <x:c t="n" s="0">
        <x:v>16.76225</x:v>
      </x:c>
      <x:c t="n" s="0">
        <x:v>17.58126</x:v>
      </x:c>
      <x:c t="n" s="0">
        <x:v>22.81977</x:v>
      </x:c>
      <x:c t="n" s="0">
        <x:v>20.59509</x:v>
      </x:c>
      <x:c t="n" s="0">
        <x:v>20.09924</x:v>
      </x:c>
      <x:c t="n" s="0">
        <x:v>17.58463</x:v>
      </x:c>
      <x:c t="n" s="0">
        <x:v>27.07188</x:v>
      </x:c>
      <x:c t="n" s="0">
        <x:v>26.61497</x:v>
      </x:c>
      <x:c t="n" s="0">
        <x:v>22.2918</x:v>
      </x:c>
      <x:c t="n" s="0">
        <x:v>24.64635</x:v>
      </x:c>
      <x:c t="n" s="0">
        <x:v>33.05885</x:v>
      </x:c>
      <x:c t="n" s="0">
        <x:v>24.94919</x:v>
      </x:c>
      <x:c t="n" s="0">
        <x:v>28.60785</x:v>
      </x:c>
      <x:c t="n" s="0">
        <x:v>29.56978</x:v>
      </x:c>
      <x:c t="n" s="0">
        <x:v>27.67623</x:v>
      </x:c>
      <x:c t="n" s="0">
        <x:v>23.84095</x:v>
      </x:c>
      <x:c t="n" s="0">
        <x:v>21.06492</x:v>
      </x:c>
      <x:c t="n" s="0">
        <x:v>16.62097</x:v>
      </x:c>
      <x:c t="n" s="0">
        <x:v>15.62153</x:v>
      </x:c>
      <x:c t="n" s="0">
        <x:v>14.1137</x:v>
      </x:c>
      <x:c t="n" s="0">
        <x:v>16.49504</x:v>
      </x:c>
      <x:c t="n" s="0">
        <x:v>10.14596</x:v>
      </x:c>
      <x:c t="n" s="0">
        <x:v>7.598783</x:v>
      </x:c>
      <x:c t="n" s="0">
        <x:v>8.660602</x:v>
      </x:c>
      <x:c t="n" s="0">
        <x:v>6.328142</x:v>
      </x:c>
      <x:c t="n" s="0">
        <x:v>9.25388</x:v>
      </x:c>
      <x:c t="n" s="0">
        <x:v>6.233425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43948.7334027778</x:v>
      </x:c>
      <x:c t="n" s="7">
        <x:v>43948.7334027778</x:v>
      </x:c>
      <x:c t="n" s="0">
        <x:v>38.83438</x:v>
      </x:c>
      <x:c t="n" s="0">
        <x:v>54.20069</x:v>
      </x:c>
      <x:c t="n" s="0">
        <x:v>73.61058</x:v>
      </x:c>
      <x:c t="n" s="0">
        <x:v>75.73934</x:v>
      </x:c>
      <x:c t="n" s="0">
        <x:v>-9.926671</x:v>
      </x:c>
      <x:c t="n" s="0">
        <x:v>-6.936176</x:v>
      </x:c>
      <x:c t="n" s="0">
        <x:v>-14.03534</x:v>
      </x:c>
      <x:c t="n" s="0">
        <x:v>0.5142906</x:v>
      </x:c>
      <x:c t="n" s="0">
        <x:v>3.623464</x:v>
      </x:c>
      <x:c t="n" s="0">
        <x:v>13.84489</x:v>
      </x:c>
      <x:c t="n" s="0">
        <x:v>11.44398</x:v>
      </x:c>
      <x:c t="n" s="0">
        <x:v>16.02153</x:v>
      </x:c>
      <x:c t="n" s="0">
        <x:v>15.75209</x:v>
      </x:c>
      <x:c t="n" s="0">
        <x:v>14.61719</x:v>
      </x:c>
      <x:c t="n" s="0">
        <x:v>16.77337</x:v>
      </x:c>
      <x:c t="n" s="0">
        <x:v>20.53503</x:v>
      </x:c>
      <x:c t="n" s="0">
        <x:v>22.05764</x:v>
      </x:c>
      <x:c t="n" s="0">
        <x:v>20.50028</x:v>
      </x:c>
      <x:c t="n" s="0">
        <x:v>21.15066</x:v>
      </x:c>
      <x:c t="n" s="0">
        <x:v>26.74762</x:v>
      </x:c>
      <x:c t="n" s="0">
        <x:v>27.9127</x:v>
      </x:c>
      <x:c t="n" s="0">
        <x:v>25.99399</x:v>
      </x:c>
      <x:c t="n" s="0">
        <x:v>29.16757</x:v>
      </x:c>
      <x:c t="n" s="0">
        <x:v>29.41156</x:v>
      </x:c>
      <x:c t="n" s="0">
        <x:v>27.40985</x:v>
      </x:c>
      <x:c t="n" s="0">
        <x:v>28.71529</x:v>
      </x:c>
      <x:c t="n" s="0">
        <x:v>27.98741</x:v>
      </x:c>
      <x:c t="n" s="0">
        <x:v>26.5312</x:v>
      </x:c>
      <x:c t="n" s="0">
        <x:v>23.69523</x:v>
      </x:c>
      <x:c t="n" s="0">
        <x:v>20.4161</x:v>
      </x:c>
      <x:c t="n" s="0">
        <x:v>18.31002</x:v>
      </x:c>
      <x:c t="n" s="0">
        <x:v>14.84486</x:v>
      </x:c>
      <x:c t="n" s="0">
        <x:v>13.74135</x:v>
      </x:c>
      <x:c t="n" s="0">
        <x:v>14.31462</x:v>
      </x:c>
      <x:c t="n" s="0">
        <x:v>8.996719</x:v>
      </x:c>
      <x:c t="n" s="0">
        <x:v>8.075084</x:v>
      </x:c>
      <x:c t="n" s="0">
        <x:v>7.168578</x:v>
      </x:c>
      <x:c t="n" s="0">
        <x:v>7.049231</x:v>
      </x:c>
      <x:c t="n" s="0">
        <x:v>8.882041</x:v>
      </x:c>
      <x:c t="n" s="0">
        <x:v>6.59514</x:v>
      </x:c>
      <x:c t="n" s="0">
        <x:v>-9.251307</x:v>
      </x:c>
      <x:c t="n" s="0">
        <x:v>-7.148087</x:v>
      </x:c>
      <x:c t="n" s="0">
        <x:v>-25.9327</x:v>
      </x:c>
      <x:c t="n" s="0">
        <x:v>-0.8099571</x:v>
      </x:c>
      <x:c t="n" s="0">
        <x:v>6.264107</x:v>
      </x:c>
      <x:c t="n" s="0">
        <x:v>16.0149</x:v>
      </x:c>
      <x:c t="n" s="0">
        <x:v>-9.601595</x:v>
      </x:c>
      <x:c t="n" s="0">
        <x:v>17.2628</x:v>
      </x:c>
      <x:c t="n" s="0">
        <x:v>12.04115</x:v>
      </x:c>
      <x:c t="n" s="0">
        <x:v>10.26958</x:v>
      </x:c>
      <x:c t="n" s="0">
        <x:v>17.58126</x:v>
      </x:c>
      <x:c t="n" s="0">
        <x:v>16.79832</x:v>
      </x:c>
      <x:c t="n" s="0">
        <x:v>20.81983</x:v>
      </x:c>
      <x:c t="n" s="0">
        <x:v>18.87017</x:v>
      </x:c>
      <x:c t="n" s="0">
        <x:v>19.48662</x:v>
      </x:c>
      <x:c t="n" s="0">
        <x:v>29.76103</x:v>
      </x:c>
      <x:c t="n" s="0">
        <x:v>24.84726</x:v>
      </x:c>
      <x:c t="n" s="0">
        <x:v>25.83902</x:v>
      </x:c>
      <x:c t="n" s="0">
        <x:v>31.54404</x:v>
      </x:c>
      <x:c t="n" s="0">
        <x:v>28.87968</x:v>
      </x:c>
      <x:c t="n" s="0">
        <x:v>27.89817</x:v>
      </x:c>
      <x:c t="n" s="0">
        <x:v>27.96733</x:v>
      </x:c>
      <x:c t="n" s="0">
        <x:v>28.58855</x:v>
      </x:c>
      <x:c t="n" s="0">
        <x:v>20.6292</x:v>
      </x:c>
      <x:c t="n" s="0">
        <x:v>24.40757</x:v>
      </x:c>
      <x:c t="n" s="0">
        <x:v>18.92363</x:v>
      </x:c>
      <x:c t="n" s="0">
        <x:v>17.49882</x:v>
      </x:c>
      <x:c t="n" s="0">
        <x:v>16.4057</x:v>
      </x:c>
      <x:c t="n" s="0">
        <x:v>12.81086</x:v>
      </x:c>
      <x:c t="n" s="0">
        <x:v>12.11053</x:v>
      </x:c>
      <x:c t="n" s="0">
        <x:v>8.400807</x:v>
      </x:c>
      <x:c t="n" s="0">
        <x:v>7.715197</x:v>
      </x:c>
      <x:c t="n" s="0">
        <x:v>6.88178</x:v>
      </x:c>
      <x:c t="n" s="0">
        <x:v>6.771489</x:v>
      </x:c>
      <x:c t="n" s="0">
        <x:v>7.337601</x:v>
      </x:c>
      <x:c t="n" s="0">
        <x:v>6.287463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43948.7334027778</x:v>
      </x:c>
      <x:c t="n" s="7">
        <x:v>43948.7334027778</x:v>
      </x:c>
      <x:c t="n" s="0">
        <x:v>37.06264</x:v>
      </x:c>
      <x:c t="n" s="0">
        <x:v>54.20069</x:v>
      </x:c>
      <x:c t="n" s="0">
        <x:v>65.96737</x:v>
      </x:c>
      <x:c t="n" s="0">
        <x:v>72.91743</x:v>
      </x:c>
      <x:c t="n" s="0">
        <x:v>-9.821317</x:v>
      </x:c>
      <x:c t="n" s="0">
        <x:v>-6.966478</x:v>
      </x:c>
      <x:c t="n" s="0">
        <x:v>-14.673</x:v>
      </x:c>
      <x:c t="n" s="0">
        <x:v>0.3443913</x:v>
      </x:c>
      <x:c t="n" s="0">
        <x:v>4.123989</x:v>
      </x:c>
      <x:c t="n" s="0">
        <x:v>14.23751</x:v>
      </x:c>
      <x:c t="n" s="0">
        <x:v>10.79032</x:v>
      </x:c>
      <x:c t="n" s="0">
        <x:v>16.12889</x:v>
      </x:c>
      <x:c t="n" s="0">
        <x:v>15.3717</x:v>
      </x:c>
      <x:c t="n" s="0">
        <x:v>14.06773</x:v>
      </x:c>
      <x:c t="n" s="0">
        <x:v>16.70414</x:v>
      </x:c>
      <x:c t="n" s="0">
        <x:v>20.02551</x:v>
      </x:c>
      <x:c t="n" s="0">
        <x:v>21.8975</x:v>
      </x:c>
      <x:c t="n" s="0">
        <x:v>20.50537</x:v>
      </x:c>
      <x:c t="n" s="0">
        <x:v>21.4015</x:v>
      </x:c>
      <x:c t="n" s="0">
        <x:v>27.33134</x:v>
      </x:c>
      <x:c t="n" s="0">
        <x:v>27.40393</x:v>
      </x:c>
      <x:c t="n" s="0">
        <x:v>26.37844</x:v>
      </x:c>
      <x:c t="n" s="0">
        <x:v>29.89992</x:v>
      </x:c>
      <x:c t="n" s="0">
        <x:v>28.99567</x:v>
      </x:c>
      <x:c t="n" s="0">
        <x:v>27.21316</x:v>
      </x:c>
      <x:c t="n" s="0">
        <x:v>28.59757</x:v>
      </x:c>
      <x:c t="n" s="0">
        <x:v>27.86346</x:v>
      </x:c>
      <x:c t="n" s="0">
        <x:v>26.27094</x:v>
      </x:c>
      <x:c t="n" s="0">
        <x:v>23.55264</x:v>
      </x:c>
      <x:c t="n" s="0">
        <x:v>20.54124</x:v>
      </x:c>
      <x:c t="n" s="0">
        <x:v>18.09326</x:v>
      </x:c>
      <x:c t="n" s="0">
        <x:v>15.02909</x:v>
      </x:c>
      <x:c t="n" s="0">
        <x:v>13.78304</x:v>
      </x:c>
      <x:c t="n" s="0">
        <x:v>14.40447</x:v>
      </x:c>
      <x:c t="n" s="0">
        <x:v>9.21884</x:v>
      </x:c>
      <x:c t="n" s="0">
        <x:v>8.125704</x:v>
      </x:c>
      <x:c t="n" s="0">
        <x:v>7.066095</x:v>
      </x:c>
      <x:c t="n" s="0">
        <x:v>7.197977</x:v>
      </x:c>
      <x:c t="n" s="0">
        <x:v>8.896982</x:v>
      </x:c>
      <x:c t="n" s="0">
        <x:v>6.564231</x:v>
      </x:c>
      <x:c t="n" s="0">
        <x:v>-9.251307</x:v>
      </x:c>
      <x:c t="n" s="0">
        <x:v>-7.148087</x:v>
      </x:c>
      <x:c t="n" s="0">
        <x:v>-25.9327</x:v>
      </x:c>
      <x:c t="n" s="0">
        <x:v>-0.8099571</x:v>
      </x:c>
      <x:c t="n" s="0">
        <x:v>6.264107</x:v>
      </x:c>
      <x:c t="n" s="0">
        <x:v>16.0149</x:v>
      </x:c>
      <x:c t="n" s="0">
        <x:v>-1.579158</x:v>
      </x:c>
      <x:c t="n" s="0">
        <x:v>16.58739</x:v>
      </x:c>
      <x:c t="n" s="0">
        <x:v>12.04115</x:v>
      </x:c>
      <x:c t="n" s="0">
        <x:v>7.309489</x:v>
      </x:c>
      <x:c t="n" s="0">
        <x:v>16.0696</x:v>
      </x:c>
      <x:c t="n" s="0">
        <x:v>14.36709</x:v>
      </x:c>
      <x:c t="n" s="0">
        <x:v>20.81983</x:v>
      </x:c>
      <x:c t="n" s="0">
        <x:v>20.7303</x:v>
      </x:c>
      <x:c t="n" s="0">
        <x:v>22.6346</x:v>
      </x:c>
      <x:c t="n" s="0">
        <x:v>29.37766</x:v>
      </x:c>
      <x:c t="n" s="0">
        <x:v>21.46274</x:v>
      </x:c>
      <x:c t="n" s="0">
        <x:v>28.26687</x:v>
      </x:c>
      <x:c t="n" s="0">
        <x:v>32.29641</x:v>
      </x:c>
      <x:c t="n" s="0">
        <x:v>26.11162</x:v>
      </x:c>
      <x:c t="n" s="0">
        <x:v>25.14638</x:v>
      </x:c>
      <x:c t="n" s="0">
        <x:v>28.31105</x:v>
      </x:c>
      <x:c t="n" s="0">
        <x:v>26.83358</x:v>
      </x:c>
      <x:c t="n" s="0">
        <x:v>24.55259</x:v>
      </x:c>
      <x:c t="n" s="0">
        <x:v>23.74539</x:v>
      </x:c>
      <x:c t="n" s="0">
        <x:v>20.95958</x:v>
      </x:c>
      <x:c t="n" s="0">
        <x:v>17.51314</x:v>
      </x:c>
      <x:c t="n" s="0">
        <x:v>16.06728</x:v>
      </x:c>
      <x:c t="n" s="0">
        <x:v>14.28496</x:v>
      </x:c>
      <x:c t="n" s="0">
        <x:v>14.75356</x:v>
      </x:c>
      <x:c t="n" s="0">
        <x:v>10.48132</x:v>
      </x:c>
      <x:c t="n" s="0">
        <x:v>8.044217</x:v>
      </x:c>
      <x:c t="n" s="0">
        <x:v>6.386885</x:v>
      </x:c>
      <x:c t="n" s="0">
        <x:v>8.0886</x:v>
      </x:c>
      <x:c t="n" s="0">
        <x:v>8.812992</x:v>
      </x:c>
      <x:c t="n" s="0">
        <x:v>6.222611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43948.7334027778</x:v>
      </x:c>
      <x:c t="n" s="7">
        <x:v>43948.7334027778</x:v>
      </x:c>
      <x:c t="n" s="0">
        <x:v>38.82826</x:v>
      </x:c>
      <x:c t="n" s="0">
        <x:v>54.20069</x:v>
      </x:c>
      <x:c t="n" s="0">
        <x:v>70.6544</x:v>
      </x:c>
      <x:c t="n" s="0">
        <x:v>74.83922</x:v>
      </x:c>
      <x:c t="n" s="0">
        <x:v>-9.756458</x:v>
      </x:c>
      <x:c t="n" s="0">
        <x:v>-6.992531</x:v>
      </x:c>
      <x:c t="n" s="0">
        <x:v>-15.30318</x:v>
      </x:c>
      <x:c t="n" s="0">
        <x:v>0.1938387</x:v>
      </x:c>
      <x:c t="n" s="0">
        <x:v>4.510056</x:v>
      </x:c>
      <x:c t="n" s="0">
        <x:v>14.47869</x:v>
      </x:c>
      <x:c t="n" s="0">
        <x:v>10.1693</x:v>
      </x:c>
      <x:c t="n" s="0">
        <x:v>16.12835</x:v>
      </x:c>
      <x:c t="n" s="0">
        <x:v>14.90092</x:v>
      </x:c>
      <x:c t="n" s="0">
        <x:v>13.53626</x:v>
      </x:c>
      <x:c t="n" s="0">
        <x:v>16.6171</x:v>
      </x:c>
      <x:c t="n" s="0">
        <x:v>19.53739</x:v>
      </x:c>
      <x:c t="n" s="0">
        <x:v>22.04312</x:v>
      </x:c>
      <x:c t="n" s="0">
        <x:v>20.57179</x:v>
      </x:c>
      <x:c t="n" s="0">
        <x:v>21.43802</x:v>
      </x:c>
      <x:c t="n" s="0">
        <x:v>27.17418</x:v>
      </x:c>
      <x:c t="n" s="0">
        <x:v>27.60846</x:v>
      </x:c>
      <x:c t="n" s="0">
        <x:v>27.50352</x:v>
      </x:c>
      <x:c t="n" s="0">
        <x:v>30.09843</x:v>
      </x:c>
      <x:c t="n" s="0">
        <x:v>30.03858</x:v>
      </x:c>
      <x:c t="n" s="0">
        <x:v>27.25884</x:v>
      </x:c>
      <x:c t="n" s="0">
        <x:v>28.37166</x:v>
      </x:c>
      <x:c t="n" s="0">
        <x:v>27.95112</x:v>
      </x:c>
      <x:c t="n" s="0">
        <x:v>26.01019</x:v>
      </x:c>
      <x:c t="n" s="0">
        <x:v>23.82644</x:v>
      </x:c>
      <x:c t="n" s="0">
        <x:v>20.85619</x:v>
      </x:c>
      <x:c t="n" s="0">
        <x:v>18.25735</x:v>
      </x:c>
      <x:c t="n" s="0">
        <x:v>14.93643</x:v>
      </x:c>
      <x:c t="n" s="0">
        <x:v>13.84482</x:v>
      </x:c>
      <x:c t="n" s="0">
        <x:v>14.71653</x:v>
      </x:c>
      <x:c t="n" s="0">
        <x:v>9.220115</x:v>
      </x:c>
      <x:c t="n" s="0">
        <x:v>8.071304</x:v>
      </x:c>
      <x:c t="n" s="0">
        <x:v>7.489463</x:v>
      </x:c>
      <x:c t="n" s="0">
        <x:v>7.091369</x:v>
      </x:c>
      <x:c t="n" s="0">
        <x:v>8.827475</x:v>
      </x:c>
      <x:c t="n" s="0">
        <x:v>6.631925</x:v>
      </x:c>
      <x:c t="n" s="0">
        <x:v>-9.416364</x:v>
      </x:c>
      <x:c t="n" s="0">
        <x:v>-7.148087</x:v>
      </x:c>
      <x:c t="n" s="0">
        <x:v>-25.9327</x:v>
      </x:c>
      <x:c t="n" s="0">
        <x:v>-0.8099571</x:v>
      </x:c>
      <x:c t="n" s="0">
        <x:v>6.264107</x:v>
      </x:c>
      <x:c t="n" s="0">
        <x:v>15.61948</x:v>
      </x:c>
      <x:c t="n" s="0">
        <x:v>0.1973507</x:v>
      </x:c>
      <x:c t="n" s="0">
        <x:v>16.12519</x:v>
      </x:c>
      <x:c t="n" s="0">
        <x:v>9.716673</x:v>
      </x:c>
      <x:c t="n" s="0">
        <x:v>7.309489</x:v>
      </x:c>
      <x:c t="n" s="0">
        <x:v>16.0696</x:v>
      </x:c>
      <x:c t="n" s="0">
        <x:v>14.12453</x:v>
      </x:c>
      <x:c t="n" s="0">
        <x:v>23.12107</x:v>
      </x:c>
      <x:c t="n" s="0">
        <x:v>20.86779</x:v>
      </x:c>
      <x:c t="n" s="0">
        <x:v>21.48232</x:v>
      </x:c>
      <x:c t="n" s="0">
        <x:v>25.6753</x:v>
      </x:c>
      <x:c t="n" s="0">
        <x:v>29.14121</x:v>
      </x:c>
      <x:c t="n" s="0">
        <x:v>31.6412</x:v>
      </x:c>
      <x:c t="n" s="0">
        <x:v>31.17144</x:v>
      </x:c>
      <x:c t="n" s="0">
        <x:v>33.44357</x:v>
      </x:c>
      <x:c t="n" s="0">
        <x:v>27.71134</x:v>
      </x:c>
      <x:c t="n" s="0">
        <x:v>26.32976</x:v>
      </x:c>
      <x:c t="n" s="0">
        <x:v>28.63401</x:v>
      </x:c>
      <x:c t="n" s="0">
        <x:v>23.67582</x:v>
      </x:c>
      <x:c t="n" s="0">
        <x:v>24.36947</x:v>
      </x:c>
      <x:c t="n" s="0">
        <x:v>21.99125</x:v>
      </x:c>
      <x:c t="n" s="0">
        <x:v>17.94374</x:v>
      </x:c>
      <x:c t="n" s="0">
        <x:v>15.09527</x:v>
      </x:c>
      <x:c t="n" s="0">
        <x:v>13.88545</x:v>
      </x:c>
      <x:c t="n" s="0">
        <x:v>16.75812</x:v>
      </x:c>
      <x:c t="n" s="0">
        <x:v>8.89782</x:v>
      </x:c>
      <x:c t="n" s="0">
        <x:v>8.170584</x:v>
      </x:c>
      <x:c t="n" s="0">
        <x:v>9.719332</x:v>
      </x:c>
      <x:c t="n" s="0">
        <x:v>6.361851</x:v>
      </x:c>
      <x:c t="n" s="0">
        <x:v>8.533539</x:v>
      </x:c>
      <x:c t="n" s="0">
        <x:v>7.239345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43948.7334027778</x:v>
      </x:c>
      <x:c t="n" s="7">
        <x:v>43948.7334027778</x:v>
      </x:c>
      <x:c t="n" s="0">
        <x:v>39.67067</x:v>
      </x:c>
      <x:c t="n" s="0">
        <x:v>54.20069</x:v>
      </x:c>
      <x:c t="n" s="0">
        <x:v>70.41735</x:v>
      </x:c>
      <x:c t="n" s="0">
        <x:v>74.18726</x:v>
      </x:c>
      <x:c t="n" s="0">
        <x:v>-9.708893</x:v>
      </x:c>
      <x:c t="n" s="0">
        <x:v>-7.0149</x:v>
      </x:c>
      <x:c t="n" s="0">
        <x:v>-15.83366</x:v>
      </x:c>
      <x:c t="n" s="0">
        <x:v>-0.008037001</x:v>
      </x:c>
      <x:c t="n" s="0">
        <x:v>4.814605</x:v>
      </x:c>
      <x:c t="n" s="0">
        <x:v>14.65431</x:v>
      </x:c>
      <x:c t="n" s="0">
        <x:v>9.558081</x:v>
      </x:c>
      <x:c t="n" s="0">
        <x:v>16.09463</x:v>
      </x:c>
      <x:c t="n" s="0">
        <x:v>14.4133</x:v>
      </x:c>
      <x:c t="n" s="0">
        <x:v>13.49073</x:v>
      </x:c>
      <x:c t="n" s="0">
        <x:v>16.54135</x:v>
      </x:c>
      <x:c t="n" s="0">
        <x:v>18.97788</x:v>
      </x:c>
      <x:c t="n" s="0">
        <x:v>22.40662</x:v>
      </x:c>
      <x:c t="n" s="0">
        <x:v>20.53532</x:v>
      </x:c>
      <x:c t="n" s="0">
        <x:v>21.36589</x:v>
      </x:c>
      <x:c t="n" s="0">
        <x:v>26.64624</x:v>
      </x:c>
      <x:c t="n" s="0">
        <x:v>27.46508</x:v>
      </x:c>
      <x:c t="n" s="0">
        <x:v>27.65662</x:v>
      </x:c>
      <x:c t="n" s="0">
        <x:v>31.41084</x:v>
      </x:c>
      <x:c t="n" s="0">
        <x:v>30.04082</x:v>
      </x:c>
      <x:c t="n" s="0">
        <x:v>27.48498</x:v>
      </x:c>
      <x:c t="n" s="0">
        <x:v>28.19279</x:v>
      </x:c>
      <x:c t="n" s="0">
        <x:v>27.76562</x:v>
      </x:c>
      <x:c t="n" s="0">
        <x:v>26.75362</x:v>
      </x:c>
      <x:c t="n" s="0">
        <x:v>23.86261</x:v>
      </x:c>
      <x:c t="n" s="0">
        <x:v>21.46951</x:v>
      </x:c>
      <x:c t="n" s="0">
        <x:v>18.23748</x:v>
      </x:c>
      <x:c t="n" s="0">
        <x:v>15.34084</x:v>
      </x:c>
      <x:c t="n" s="0">
        <x:v>13.84906</x:v>
      </x:c>
      <x:c t="n" s="0">
        <x:v>14.94546</x:v>
      </x:c>
      <x:c t="n" s="0">
        <x:v>9.545039</x:v>
      </x:c>
      <x:c t="n" s="0">
        <x:v>8.157166</x:v>
      </x:c>
      <x:c t="n" s="0">
        <x:v>7.56687</x:v>
      </x:c>
      <x:c t="n" s="0">
        <x:v>7.176189</x:v>
      </x:c>
      <x:c t="n" s="0">
        <x:v>8.807411</x:v>
      </x:c>
      <x:c t="n" s="0">
        <x:v>6.61903</x:v>
      </x:c>
      <x:c t="n" s="0">
        <x:v>-9.440464</x:v>
      </x:c>
      <x:c t="n" s="0">
        <x:v>-7.148087</x:v>
      </x:c>
      <x:c t="n" s="0">
        <x:v>-20.22777</x:v>
      </x:c>
      <x:c t="n" s="0">
        <x:v>-2.040172</x:v>
      </x:c>
      <x:c t="n" s="0">
        <x:v>6.264107</x:v>
      </x:c>
      <x:c t="n" s="0">
        <x:v>15.55993</x:v>
      </x:c>
      <x:c t="n" s="0">
        <x:v>0.1973507</x:v>
      </x:c>
      <x:c t="n" s="0">
        <x:v>15.6787</x:v>
      </x:c>
      <x:c t="n" s="0">
        <x:v>9.253689</x:v>
      </x:c>
      <x:c t="n" s="0">
        <x:v>13.7189</x:v>
      </x:c>
      <x:c t="n" s="0">
        <x:v>16.0696</x:v>
      </x:c>
      <x:c t="n" s="0">
        <x:v>11.89095</x:v>
      </x:c>
      <x:c t="n" s="0">
        <x:v>24.07903</x:v>
      </x:c>
      <x:c t="n" s="0">
        <x:v>20.31562</x:v>
      </x:c>
      <x:c t="n" s="0">
        <x:v>20.56739</x:v>
      </x:c>
      <x:c t="n" s="0">
        <x:v>23.97943</x:v>
      </x:c>
      <x:c t="n" s="0">
        <x:v>25.35882</x:v>
      </x:c>
      <x:c t="n" s="0">
        <x:v>27.84782</x:v>
      </x:c>
      <x:c t="n" s="0">
        <x:v>35.9975</x:v>
      </x:c>
      <x:c t="n" s="0">
        <x:v>30.4269</x:v>
      </x:c>
      <x:c t="n" s="0">
        <x:v>28.56653</x:v>
      </x:c>
      <x:c t="n" s="0">
        <x:v>27.09312</x:v>
      </x:c>
      <x:c t="n" s="0">
        <x:v>26.65675</x:v>
      </x:c>
      <x:c t="n" s="0">
        <x:v>29.79779</x:v>
      </x:c>
      <x:c t="n" s="0">
        <x:v>23.98977</x:v>
      </x:c>
      <x:c t="n" s="0">
        <x:v>24.31973</x:v>
      </x:c>
      <x:c t="n" s="0">
        <x:v>18.45919</x:v>
      </x:c>
      <x:c t="n" s="0">
        <x:v>16.6876</x:v>
      </x:c>
      <x:c t="n" s="0">
        <x:v>14.37888</x:v>
      </x:c>
      <x:c t="n" s="0">
        <x:v>16.18121</x:v>
      </x:c>
      <x:c t="n" s="0">
        <x:v>11.2517</x:v>
      </x:c>
      <x:c t="n" s="0">
        <x:v>8.50103</x:v>
      </x:c>
      <x:c t="n" s="0">
        <x:v>8.11034</x:v>
      </x:c>
      <x:c t="n" s="0">
        <x:v>7.793966</x:v>
      </x:c>
      <x:c t="n" s="0">
        <x:v>9.043785</x:v>
      </x:c>
      <x:c t="n" s="0">
        <x:v>6.579573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43948.7334027778</x:v>
      </x:c>
      <x:c t="n" s="7">
        <x:v>43948.7334027778</x:v>
      </x:c>
      <x:c t="n" s="0">
        <x:v>37.65161</x:v>
      </x:c>
      <x:c t="n" s="0">
        <x:v>54.20069</x:v>
      </x:c>
      <x:c t="n" s="0">
        <x:v>66.48376</x:v>
      </x:c>
      <x:c t="n" s="0">
        <x:v>70.98946</x:v>
      </x:c>
      <x:c t="n" s="0">
        <x:v>-9.668679</x:v>
      </x:c>
      <x:c t="n" s="0">
        <x:v>-7.034098</x:v>
      </x:c>
      <x:c t="n" s="0">
        <x:v>-15.7328</x:v>
      </x:c>
      <x:c t="n" s="0">
        <x:v>-0.6851544</x:v>
      </x:c>
      <x:c t="n" s="0">
        <x:v>5.058791</x:v>
      </x:c>
      <x:c t="n" s="0">
        <x:v>14.79887</x:v>
      </x:c>
      <x:c t="n" s="0">
        <x:v>8.957946</x:v>
      </x:c>
      <x:c t="n" s="0">
        <x:v>15.84242</x:v>
      </x:c>
      <x:c t="n" s="0">
        <x:v>13.94858</x:v>
      </x:c>
      <x:c t="n" s="0">
        <x:v>13.692</x:v>
      </x:c>
      <x:c t="n" s="0">
        <x:v>16.3484</x:v>
      </x:c>
      <x:c t="n" s="0">
        <x:v>18.43539</x:v>
      </x:c>
      <x:c t="n" s="0">
        <x:v>22.49043</x:v>
      </x:c>
      <x:c t="n" s="0">
        <x:v>20.78251</x:v>
      </x:c>
      <x:c t="n" s="0">
        <x:v>20.9542</x:v>
      </x:c>
      <x:c t="n" s="0">
        <x:v>27.56952</x:v>
      </x:c>
      <x:c t="n" s="0">
        <x:v>26.84099</x:v>
      </x:c>
      <x:c t="n" s="0">
        <x:v>28.10973</x:v>
      </x:c>
      <x:c t="n" s="0">
        <x:v>31.9063</x:v>
      </x:c>
      <x:c t="n" s="0">
        <x:v>29.92069</x:v>
      </x:c>
      <x:c t="n" s="0">
        <x:v>28.20331</x:v>
      </x:c>
      <x:c t="n" s="0">
        <x:v>27.81261</x:v>
      </x:c>
      <x:c t="n" s="0">
        <x:v>27.86094</x:v>
      </x:c>
      <x:c t="n" s="0">
        <x:v>26.60482</x:v>
      </x:c>
      <x:c t="n" s="0">
        <x:v>23.50563</x:v>
      </x:c>
      <x:c t="n" s="0">
        <x:v>21.95681</x:v>
      </x:c>
      <x:c t="n" s="0">
        <x:v>18.14644</x:v>
      </x:c>
      <x:c t="n" s="0">
        <x:v>15.31651</x:v>
      </x:c>
      <x:c t="n" s="0">
        <x:v>14.49364</x:v>
      </x:c>
      <x:c t="n" s="0">
        <x:v>15.34994</x:v>
      </x:c>
      <x:c t="n" s="0">
        <x:v>9.774669</x:v>
      </x:c>
      <x:c t="n" s="0">
        <x:v>8.238487</x:v>
      </x:c>
      <x:c t="n" s="0">
        <x:v>7.678545</x:v>
      </x:c>
      <x:c t="n" s="0">
        <x:v>7.070251</x:v>
      </x:c>
      <x:c t="n" s="0">
        <x:v>8.838869</x:v>
      </x:c>
      <x:c t="n" s="0">
        <x:v>6.720806</x:v>
      </x:c>
      <x:c t="n" s="0">
        <x:v>-9.440464</x:v>
      </x:c>
      <x:c t="n" s="0">
        <x:v>-7.148087</x:v>
      </x:c>
      <x:c t="n" s="0">
        <x:v>-15.18516</x:v>
      </x:c>
      <x:c t="n" s="0">
        <x:v>-19.58018</x:v>
      </x:c>
      <x:c t="n" s="0">
        <x:v>6.264107</x:v>
      </x:c>
      <x:c t="n" s="0">
        <x:v>15.55993</x:v>
      </x:c>
      <x:c t="n" s="0">
        <x:v>0.1973507</x:v>
      </x:c>
      <x:c t="n" s="0">
        <x:v>13.9728</x:v>
      </x:c>
      <x:c t="n" s="0">
        <x:v>9.253689</x:v>
      </x:c>
      <x:c t="n" s="0">
        <x:v>14.71272</x:v>
      </x:c>
      <x:c t="n" s="0">
        <x:v>14.66823</x:v>
      </x:c>
      <x:c t="n" s="0">
        <x:v>11.89095</x:v>
      </x:c>
      <x:c t="n" s="0">
        <x:v>22.58773</x:v>
      </x:c>
      <x:c t="n" s="0">
        <x:v>22.54456</x:v>
      </x:c>
      <x:c t="n" s="0">
        <x:v>17.16884</x:v>
      </x:c>
      <x:c t="n" s="0">
        <x:v>30.83377</x:v>
      </x:c>
      <x:c t="n" s="0">
        <x:v>18.02608</x:v>
      </x:c>
      <x:c t="n" s="0">
        <x:v>30.01288</x:v>
      </x:c>
      <x:c t="n" s="0">
        <x:v>33.13107</x:v>
      </x:c>
      <x:c t="n" s="0">
        <x:v>28.49724</x:v>
      </x:c>
      <x:c t="n" s="0">
        <x:v>31.80894</x:v>
      </x:c>
      <x:c t="n" s="0">
        <x:v>24.79973</x:v>
      </x:c>
      <x:c t="n" s="0">
        <x:v>29.03445</x:v>
      </x:c>
      <x:c t="n" s="0">
        <x:v>25.08501</x:v>
      </x:c>
      <x:c t="n" s="0">
        <x:v>20.53014</x:v>
      </x:c>
      <x:c t="n" s="0">
        <x:v>23.95916</x:v>
      </x:c>
      <x:c t="n" s="0">
        <x:v>18.31263</x:v>
      </x:c>
      <x:c t="n" s="0">
        <x:v>15.21458</x:v>
      </x:c>
      <x:c t="n" s="0">
        <x:v>17.31587</x:v>
      </x:c>
      <x:c t="n" s="0">
        <x:v>16.91176</x:v>
      </x:c>
      <x:c t="n" s="0">
        <x:v>11.67934</x:v>
      </x:c>
      <x:c t="n" s="0">
        <x:v>8.760077</x:v>
      </x:c>
      <x:c t="n" s="0">
        <x:v>7.732988</x:v>
      </x:c>
      <x:c t="n" s="0">
        <x:v>6.141081</x:v>
      </x:c>
      <x:c t="n" s="0">
        <x:v>8.594816</x:v>
      </x:c>
      <x:c t="n" s="0">
        <x:v>7.148111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43948.7334027778</x:v>
      </x:c>
      <x:c t="n" s="7">
        <x:v>43948.7334027778</x:v>
      </x:c>
      <x:c t="n" s="0">
        <x:v>38.17653</x:v>
      </x:c>
      <x:c t="n" s="0">
        <x:v>54.20069</x:v>
      </x:c>
      <x:c t="n" s="0">
        <x:v>53.50485</x:v>
      </x:c>
      <x:c t="n" s="0">
        <x:v>61.69528</x:v>
      </x:c>
      <x:c t="n" s="0">
        <x:v>-9.634624</x:v>
      </x:c>
      <x:c t="n" s="0">
        <x:v>-7.050562</x:v>
      </x:c>
      <x:c t="n" s="0">
        <x:v>-15.64849</x:v>
      </x:c>
      <x:c t="n" s="0">
        <x:v>-1.360892</x:v>
      </x:c>
      <x:c t="n" s="0">
        <x:v>5.256987</x:v>
      </x:c>
      <x:c t="n" s="0">
        <x:v>14.91863</x:v>
      </x:c>
      <x:c t="n" s="0">
        <x:v>8.37029</x:v>
      </x:c>
      <x:c t="n" s="0">
        <x:v>15.61479</x:v>
      </x:c>
      <x:c t="n" s="0">
        <x:v>13.65187</x:v>
      </x:c>
      <x:c t="n" s="0">
        <x:v>13.8568</x:v>
      </x:c>
      <x:c t="n" s="0">
        <x:v>15.96456</x:v>
      </x:c>
      <x:c t="n" s="0">
        <x:v>17.91154</x:v>
      </x:c>
      <x:c t="n" s="0">
        <x:v>22.23161</x:v>
      </x:c>
      <x:c t="n" s="0">
        <x:v>21.64463</x:v>
      </x:c>
      <x:c t="n" s="0">
        <x:v>21.10735</x:v>
      </x:c>
      <x:c t="n" s="0">
        <x:v>27.59196</x:v>
      </x:c>
      <x:c t="n" s="0">
        <x:v>26.47151</x:v>
      </x:c>
      <x:c t="n" s="0">
        <x:v>27.93495</x:v>
      </x:c>
      <x:c t="n" s="0">
        <x:v>31.73456</x:v>
      </x:c>
      <x:c t="n" s="0">
        <x:v>29.60435</x:v>
      </x:c>
      <x:c t="n" s="0">
        <x:v>28.41212</x:v>
      </x:c>
      <x:c t="n" s="0">
        <x:v>28.27107</x:v>
      </x:c>
      <x:c t="n" s="0">
        <x:v>27.8512</x:v>
      </x:c>
      <x:c t="n" s="0">
        <x:v>26.81149</x:v>
      </x:c>
      <x:c t="n" s="0">
        <x:v>23.30315</x:v>
      </x:c>
      <x:c t="n" s="0">
        <x:v>22.15976</x:v>
      </x:c>
      <x:c t="n" s="0">
        <x:v>18.16348</x:v>
      </x:c>
      <x:c t="n" s="0">
        <x:v>15.7213</x:v>
      </x:c>
      <x:c t="n" s="0">
        <x:v>14.99593</x:v>
      </x:c>
      <x:c t="n" s="0">
        <x:v>15.54319</x:v>
      </x:c>
      <x:c t="n" s="0">
        <x:v>10.12058</x:v>
      </x:c>
      <x:c t="n" s="0">
        <x:v>8.365115</x:v>
      </x:c>
      <x:c t="n" s="0">
        <x:v>7.717853</x:v>
      </x:c>
      <x:c t="n" s="0">
        <x:v>7.150496</x:v>
      </x:c>
      <x:c t="n" s="0">
        <x:v>8.775678</x:v>
      </x:c>
      <x:c t="n" s="0">
        <x:v>6.877172</x:v>
      </x:c>
      <x:c t="n" s="0">
        <x:v>-9.440464</x:v>
      </x:c>
      <x:c t="n" s="0">
        <x:v>-7.148087</x:v>
      </x:c>
      <x:c t="n" s="0">
        <x:v>-15.18516</x:v>
      </x:c>
      <x:c t="n" s="0">
        <x:v>-19.58018</x:v>
      </x:c>
      <x:c t="n" s="0">
        <x:v>6.264107</x:v>
      </x:c>
      <x:c t="n" s="0">
        <x:v>15.55993</x:v>
      </x:c>
      <x:c t="n" s="0">
        <x:v>0.1973507</x:v>
      </x:c>
      <x:c t="n" s="0">
        <x:v>13.9728</x:v>
      </x:c>
      <x:c t="n" s="0">
        <x:v>11.59899</x:v>
      </x:c>
      <x:c t="n" s="0">
        <x:v>14.71272</x:v>
      </x:c>
      <x:c t="n" s="0">
        <x:v>12.58639</x:v>
      </x:c>
      <x:c t="n" s="0">
        <x:v>11.89095</x:v>
      </x:c>
      <x:c t="n" s="0">
        <x:v>20.2984</x:v>
      </x:c>
      <x:c t="n" s="0">
        <x:v>24.76931</x:v>
      </x:c>
      <x:c t="n" s="0">
        <x:v>22.30678</x:v>
      </x:c>
      <x:c t="n" s="0">
        <x:v>27.07494</x:v>
      </x:c>
      <x:c t="n" s="0">
        <x:v>23.78331</x:v>
      </x:c>
      <x:c t="n" s="0">
        <x:v>25.64911</x:v>
      </x:c>
      <x:c t="n" s="0">
        <x:v>30.56525</x:v>
      </x:c>
      <x:c t="n" s="0">
        <x:v>28.06727</x:v>
      </x:c>
      <x:c t="n" s="0">
        <x:v>27.68432</x:v>
      </x:c>
      <x:c t="n" s="0">
        <x:v>29.99637</x:v>
      </x:c>
      <x:c t="n" s="0">
        <x:v>27.04639</x:v>
      </x:c>
      <x:c t="n" s="0">
        <x:v>28.11308</x:v>
      </x:c>
      <x:c t="n" s="0">
        <x:v>21.81732</x:v>
      </x:c>
      <x:c t="n" s="0">
        <x:v>23.07036</x:v>
      </x:c>
      <x:c t="n" s="0">
        <x:v>21.7523</x:v>
      </x:c>
      <x:c t="n" s="0">
        <x:v>17.347</x:v>
      </x:c>
      <x:c t="n" s="0">
        <x:v>16.65243</x:v>
      </x:c>
      <x:c t="n" s="0">
        <x:v>16.52314</x:v>
      </x:c>
      <x:c t="n" s="0">
        <x:v>12.1847</x:v>
      </x:c>
      <x:c t="n" s="0">
        <x:v>9.479858</x:v>
      </x:c>
      <x:c t="n" s="0">
        <x:v>8.718704</x:v>
      </x:c>
      <x:c t="n" s="0">
        <x:v>7.633907</x:v>
      </x:c>
      <x:c t="n" s="0">
        <x:v>8.781053</x:v>
      </x:c>
      <x:c t="n" s="0">
        <x:v>7.844533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43948.7334027778</x:v>
      </x:c>
      <x:c t="n" s="7">
        <x:v>43948.7334027778</x:v>
      </x:c>
      <x:c t="n" s="0">
        <x:v>38.22778</x:v>
      </x:c>
      <x:c t="n" s="0">
        <x:v>54.20069</x:v>
      </x:c>
      <x:c t="n" s="0">
        <x:v>63.87256</x:v>
      </x:c>
      <x:c t="n" s="0">
        <x:v>69.65408</x:v>
      </x:c>
      <x:c t="n" s="0">
        <x:v>-9.743174</x:v>
      </x:c>
      <x:c t="n" s="0">
        <x:v>-7.31968</x:v>
      </x:c>
      <x:c t="n" s="0">
        <x:v>-15.57775</x:v>
      </x:c>
      <x:c t="n" s="0">
        <x:v>-2.035023</x:v>
      </x:c>
      <x:c t="n" s="0">
        <x:v>5.911777</x:v>
      </x:c>
      <x:c t="n" s="0">
        <x:v>15.01836</x:v>
      </x:c>
      <x:c t="n" s="0">
        <x:v>8.56859</x:v>
      </x:c>
      <x:c t="n" s="0">
        <x:v>15.41047</x:v>
      </x:c>
      <x:c t="n" s="0">
        <x:v>13.46403</x:v>
      </x:c>
      <x:c t="n" s="0">
        <x:v>13.45192</x:v>
      </x:c>
      <x:c t="n" s="0">
        <x:v>15.60756</x:v>
      </x:c>
      <x:c t="n" s="0">
        <x:v>17.66244</x:v>
      </x:c>
      <x:c t="n" s="0">
        <x:v>21.99765</x:v>
      </x:c>
      <x:c t="n" s="0">
        <x:v>22.3789</x:v>
      </x:c>
      <x:c t="n" s="0">
        <x:v>21.24636</x:v>
      </x:c>
      <x:c t="n" s="0">
        <x:v>28.88425</x:v>
      </x:c>
      <x:c t="n" s="0">
        <x:v>26.73526</x:v>
      </x:c>
      <x:c t="n" s="0">
        <x:v>27.59704</x:v>
      </x:c>
      <x:c t="n" s="0">
        <x:v>31.47383</x:v>
      </x:c>
      <x:c t="n" s="0">
        <x:v>29.70866</x:v>
      </x:c>
      <x:c t="n" s="0">
        <x:v>28.83931</x:v>
      </x:c>
      <x:c t="n" s="0">
        <x:v>28.61715</x:v>
      </x:c>
      <x:c t="n" s="0">
        <x:v>27.63358</x:v>
      </x:c>
      <x:c t="n" s="0">
        <x:v>27.10925</x:v>
      </x:c>
      <x:c t="n" s="0">
        <x:v>23.35711</x:v>
      </x:c>
      <x:c t="n" s="0">
        <x:v>22.4738</x:v>
      </x:c>
      <x:c t="n" s="0">
        <x:v>19.03075</x:v>
      </x:c>
      <x:c t="n" s="0">
        <x:v>15.60857</x:v>
      </x:c>
      <x:c t="n" s="0">
        <x:v>15.21297</x:v>
      </x:c>
      <x:c t="n" s="0">
        <x:v>15.81142</x:v>
      </x:c>
      <x:c t="n" s="0">
        <x:v>10.72877</x:v>
      </x:c>
      <x:c t="n" s="0">
        <x:v>8.328852</x:v>
      </x:c>
      <x:c t="n" s="0">
        <x:v>8.131754</x:v>
      </x:c>
      <x:c t="n" s="0">
        <x:v>7.091891</x:v>
      </x:c>
      <x:c t="n" s="0">
        <x:v>8.637562</x:v>
      </x:c>
      <x:c t="n" s="0">
        <x:v>6.975119</x:v>
      </x:c>
      <x:c t="n" s="0">
        <x:v>-10.58967</x:v>
      </x:c>
      <x:c t="n" s="0">
        <x:v>-9.750588</x:v>
      </x:c>
      <x:c t="n" s="0">
        <x:v>-15.18516</x:v>
      </x:c>
      <x:c t="n" s="0">
        <x:v>-19.58018</x:v>
      </x:c>
      <x:c t="n" s="0">
        <x:v>8.734978</x:v>
      </x:c>
      <x:c t="n" s="0">
        <x:v>15.55993</x:v>
      </x:c>
      <x:c t="n" s="0">
        <x:v>10.05552</x:v>
      </x:c>
      <x:c t="n" s="0">
        <x:v>13.88235</x:v>
      </x:c>
      <x:c t="n" s="0">
        <x:v>12.16457</x:v>
      </x:c>
      <x:c t="n" s="0">
        <x:v>8.344577</x:v>
      </x:c>
      <x:c t="n" s="0">
        <x:v>12.58639</x:v>
      </x:c>
      <x:c t="n" s="0">
        <x:v>16.15073</x:v>
      </x:c>
      <x:c t="n" s="0">
        <x:v>20.75956</x:v>
      </x:c>
      <x:c t="n" s="0">
        <x:v>25.2697</x:v>
      </x:c>
      <x:c t="n" s="0">
        <x:v>21.63441</x:v>
      </x:c>
      <x:c t="n" s="0">
        <x:v>33.31276</x:v>
      </x:c>
      <x:c t="n" s="0">
        <x:v>28.62835</x:v>
      </x:c>
      <x:c t="n" s="0">
        <x:v>26.29846</x:v>
      </x:c>
      <x:c t="n" s="0">
        <x:v>28.92228</x:v>
      </x:c>
      <x:c t="n" s="0">
        <x:v>29.88152</x:v>
      </x:c>
      <x:c t="n" s="0">
        <x:v>31.27617</x:v>
      </x:c>
      <x:c t="n" s="0">
        <x:v>30.32799</x:v>
      </x:c>
      <x:c t="n" s="0">
        <x:v>25.16895</x:v>
      </x:c>
      <x:c t="n" s="0">
        <x:v>28.26855</x:v>
      </x:c>
      <x:c t="n" s="0">
        <x:v>23.84222</x:v>
      </x:c>
      <x:c t="n" s="0">
        <x:v>23.78233</x:v>
      </x:c>
      <x:c t="n" s="0">
        <x:v>18.74133</x:v>
      </x:c>
      <x:c t="n" s="0">
        <x:v>16.5387</x:v>
      </x:c>
      <x:c t="n" s="0">
        <x:v>16.89344</x:v>
      </x:c>
      <x:c t="n" s="0">
        <x:v>17.22256</x:v>
      </x:c>
      <x:c t="n" s="0">
        <x:v>12.1239</x:v>
      </x:c>
      <x:c t="n" s="0">
        <x:v>8.543437</x:v>
      </x:c>
      <x:c t="n" s="0">
        <x:v>9.557801</x:v>
      </x:c>
      <x:c t="n" s="0">
        <x:v>6.840896</x:v>
      </x:c>
      <x:c t="n" s="0">
        <x:v>8.272981</x:v>
      </x:c>
      <x:c t="n" s="0">
        <x:v>7.332391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43948.7334027778</x:v>
      </x:c>
      <x:c t="n" s="7">
        <x:v>43948.7334027778</x:v>
      </x:c>
      <x:c t="n" s="0">
        <x:v>37.21423</x:v>
      </x:c>
      <x:c t="n" s="0">
        <x:v>54.20069</x:v>
      </x:c>
      <x:c t="n" s="0">
        <x:v>56.07607</x:v>
      </x:c>
      <x:c t="n" s="0">
        <x:v>63.80381</x:v>
      </x:c>
      <x:c t="n" s="0">
        <x:v>-9.856945</x:v>
      </x:c>
      <x:c t="n" s="0">
        <x:v>-7.600309</x:v>
      </x:c>
      <x:c t="n" s="0">
        <x:v>-15.51825</x:v>
      </x:c>
      <x:c t="n" s="0">
        <x:v>-2.707281</x:v>
      </x:c>
      <x:c t="n" s="0">
        <x:v>6.456626</x:v>
      </x:c>
      <x:c t="n" s="0">
        <x:v>14.94379</x:v>
      </x:c>
      <x:c t="n" s="0">
        <x:v>8.820014</x:v>
      </x:c>
      <x:c t="n" s="0">
        <x:v>15.14902</x:v>
      </x:c>
      <x:c t="n" s="0">
        <x:v>13.4368</x:v>
      </x:c>
      <x:c t="n" s="0">
        <x:v>12.98981</x:v>
      </x:c>
      <x:c t="n" s="0">
        <x:v>15.27756</x:v>
      </x:c>
      <x:c t="n" s="0">
        <x:v>17.47196</x:v>
      </x:c>
      <x:c t="n" s="0">
        <x:v>22.17299</x:v>
      </x:c>
      <x:c t="n" s="0">
        <x:v>23.01073</x:v>
      </x:c>
      <x:c t="n" s="0">
        <x:v>20.96988</x:v>
      </x:c>
      <x:c t="n" s="0">
        <x:v>29.38045</x:v>
      </x:c>
      <x:c t="n" s="0">
        <x:v>28.23329</x:v>
      </x:c>
      <x:c t="n" s="0">
        <x:v>27.71967</x:v>
      </x:c>
      <x:c t="n" s="0">
        <x:v>31.29126</x:v>
      </x:c>
      <x:c t="n" s="0">
        <x:v>30.02896</x:v>
      </x:c>
      <x:c t="n" s="0">
        <x:v>29.09402</x:v>
      </x:c>
      <x:c t="n" s="0">
        <x:v>28.6775</x:v>
      </x:c>
      <x:c t="n" s="0">
        <x:v>27.17352</x:v>
      </x:c>
      <x:c t="n" s="0">
        <x:v>26.53482</x:v>
      </x:c>
      <x:c t="n" s="0">
        <x:v>23.45747</x:v>
      </x:c>
      <x:c t="n" s="0">
        <x:v>22.17897</x:v>
      </x:c>
      <x:c t="n" s="0">
        <x:v>19.10899</x:v>
      </x:c>
      <x:c t="n" s="0">
        <x:v>16.03524</x:v>
      </x:c>
      <x:c t="n" s="0">
        <x:v>15.63275</x:v>
      </x:c>
      <x:c t="n" s="0">
        <x:v>15.88815</x:v>
      </x:c>
      <x:c t="n" s="0">
        <x:v>10.98857</x:v>
      </x:c>
      <x:c t="n" s="0">
        <x:v>8.759164</x:v>
      </x:c>
      <x:c t="n" s="0">
        <x:v>7.960203</x:v>
      </x:c>
      <x:c t="n" s="0">
        <x:v>7.361164</x:v>
      </x:c>
      <x:c t="n" s="0">
        <x:v>8.744571</x:v>
      </x:c>
      <x:c t="n" s="0">
        <x:v>6.985457</x:v>
      </x:c>
      <x:c t="n" s="0">
        <x:v>-10.58967</x:v>
      </x:c>
      <x:c t="n" s="0">
        <x:v>-9.750588</x:v>
      </x:c>
      <x:c t="n" s="0">
        <x:v>-15.18516</x:v>
      </x:c>
      <x:c t="n" s="0">
        <x:v>-19.58018</x:v>
      </x:c>
      <x:c t="n" s="0">
        <x:v>8.734978</x:v>
      </x:c>
      <x:c t="n" s="0">
        <x:v>13.93825</x:v>
      </x:c>
      <x:c t="n" s="0">
        <x:v>10.05552</x:v>
      </x:c>
      <x:c t="n" s="0">
        <x:v>13.19026</x:v>
      </x:c>
      <x:c t="n" s="0">
        <x:v>13.66259</x:v>
      </x:c>
      <x:c t="n" s="0">
        <x:v>8.344577</x:v>
      </x:c>
      <x:c t="n" s="0">
        <x:v>12.58639</x:v>
      </x:c>
      <x:c t="n" s="0">
        <x:v>16.15073</x:v>
      </x:c>
      <x:c t="n" s="0">
        <x:v>23.07728</x:v>
      </x:c>
      <x:c t="n" s="0">
        <x:v>25.54441</x:v>
      </x:c>
      <x:c t="n" s="0">
        <x:v>18.86168</x:v>
      </x:c>
      <x:c t="n" s="0">
        <x:v>30.98685</x:v>
      </x:c>
      <x:c t="n" s="0">
        <x:v>32.89171</x:v>
      </x:c>
      <x:c t="n" s="0">
        <x:v>27.88748</x:v>
      </x:c>
      <x:c t="n" s="0">
        <x:v>31.20507</x:v>
      </x:c>
      <x:c t="n" s="0">
        <x:v>31.53729</x:v>
      </x:c>
      <x:c t="n" s="0">
        <x:v>29.66404</x:v>
      </x:c>
      <x:c t="n" s="0">
        <x:v>28.80738</x:v>
      </x:c>
      <x:c t="n" s="0">
        <x:v>22.47491</x:v>
      </x:c>
      <x:c t="n" s="0">
        <x:v>16.94455</x:v>
      </x:c>
      <x:c t="n" s="0">
        <x:v>24.21818</x:v>
      </x:c>
      <x:c t="n" s="0">
        <x:v>20.22583</x:v>
      </x:c>
      <x:c t="n" s="0">
        <x:v>20.23352</x:v>
      </x:c>
      <x:c t="n" s="0">
        <x:v>17.29721</x:v>
      </x:c>
      <x:c t="n" s="0">
        <x:v>16.93546</x:v>
      </x:c>
      <x:c t="n" s="0">
        <x:v>16.16756</x:v>
      </x:c>
      <x:c t="n" s="0">
        <x:v>12.4031</x:v>
      </x:c>
      <x:c t="n" s="0">
        <x:v>10.307</x:v>
      </x:c>
      <x:c t="n" s="0">
        <x:v>6.88422</x:v>
      </x:c>
      <x:c t="n" s="0">
        <x:v>8.927129</x:v>
      </x:c>
      <x:c t="n" s="0">
        <x:v>8.74137</x:v>
      </x:c>
      <x:c t="n" s="0">
        <x:v>6.974385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43948.7334027778</x:v>
      </x:c>
      <x:c t="n" s="7">
        <x:v>43948.7334027778</x:v>
      </x:c>
      <x:c t="n" s="0">
        <x:v>39.78358</x:v>
      </x:c>
      <x:c t="n" s="0">
        <x:v>54.20069</x:v>
      </x:c>
      <x:c t="n" s="0">
        <x:v>58.16488</x:v>
      </x:c>
      <x:c t="n" s="0">
        <x:v>64.96886</x:v>
      </x:c>
      <x:c t="n" s="0">
        <x:v>-9.956518</x:v>
      </x:c>
      <x:c t="n" s="0">
        <x:v>-7.855222</x:v>
      </x:c>
      <x:c t="n" s="0">
        <x:v>-15.46806</x:v>
      </x:c>
      <x:c t="n" s="0">
        <x:v>-3.377359</x:v>
      </x:c>
      <x:c t="n" s="0">
        <x:v>6.873292</x:v>
      </x:c>
      <x:c t="n" s="0">
        <x:v>14.40073</x:v>
      </x:c>
      <x:c t="n" s="0">
        <x:v>9.023784</x:v>
      </x:c>
      <x:c t="n" s="0">
        <x:v>14.91255</x:v>
      </x:c>
      <x:c t="n" s="0">
        <x:v>13.7813</x:v>
      </x:c>
      <x:c t="n" s="0">
        <x:v>12.55204</x:v>
      </x:c>
      <x:c t="n" s="0">
        <x:v>14.66459</x:v>
      </x:c>
      <x:c t="n" s="0">
        <x:v>17.53725</x:v>
      </x:c>
      <x:c t="n" s="0">
        <x:v>22.31731</x:v>
      </x:c>
      <x:c t="n" s="0">
        <x:v>22.91091</x:v>
      </x:c>
      <x:c t="n" s="0">
        <x:v>20.67812</x:v>
      </x:c>
      <x:c t="n" s="0">
        <x:v>29.13695</x:v>
      </x:c>
      <x:c t="n" s="0">
        <x:v>28.91125</x:v>
      </x:c>
      <x:c t="n" s="0">
        <x:v>27.22312</x:v>
      </x:c>
      <x:c t="n" s="0">
        <x:v>31.26725</x:v>
      </x:c>
      <x:c t="n" s="0">
        <x:v>29.61316</x:v>
      </x:c>
      <x:c t="n" s="0">
        <x:v>28.94256</x:v>
      </x:c>
      <x:c t="n" s="0">
        <x:v>28.17686</x:v>
      </x:c>
      <x:c t="n" s="0">
        <x:v>27.048</x:v>
      </x:c>
      <x:c t="n" s="0">
        <x:v>26.45376</x:v>
      </x:c>
      <x:c t="n" s="0">
        <x:v>23.29423</x:v>
      </x:c>
      <x:c t="n" s="0">
        <x:v>21.91761</x:v>
      </x:c>
      <x:c t="n" s="0">
        <x:v>18.83912</x:v>
      </x:c>
      <x:c t="n" s="0">
        <x:v>16.08451</x:v>
      </x:c>
      <x:c t="n" s="0">
        <x:v>16.29716</x:v>
      </x:c>
      <x:c t="n" s="0">
        <x:v>16.40226</x:v>
      </x:c>
      <x:c t="n" s="0">
        <x:v>11.33867</x:v>
      </x:c>
      <x:c t="n" s="0">
        <x:v>8.828649</x:v>
      </x:c>
      <x:c t="n" s="0">
        <x:v>8.105491</x:v>
      </x:c>
      <x:c t="n" s="0">
        <x:v>7.353796</x:v>
      </x:c>
      <x:c t="n" s="0">
        <x:v>8.700591</x:v>
      </x:c>
      <x:c t="n" s="0">
        <x:v>7.028454</x:v>
      </x:c>
      <x:c t="n" s="0">
        <x:v>-10.58967</x:v>
      </x:c>
      <x:c t="n" s="0">
        <x:v>-9.750588</x:v>
      </x:c>
      <x:c t="n" s="0">
        <x:v>-15.18516</x:v>
      </x:c>
      <x:c t="n" s="0">
        <x:v>-19.58018</x:v>
      </x:c>
      <x:c t="n" s="0">
        <x:v>8.734978</x:v>
      </x:c>
      <x:c t="n" s="0">
        <x:v>7.839545</x:v>
      </x:c>
      <x:c t="n" s="0">
        <x:v>10.05552</x:v>
      </x:c>
      <x:c t="n" s="0">
        <x:v>13.19026</x:v>
      </x:c>
      <x:c t="n" s="0">
        <x:v>15.38342</x:v>
      </x:c>
      <x:c t="n" s="0">
        <x:v>8.344577</x:v>
      </x:c>
      <x:c t="n" s="0">
        <x:v>1.323205</x:v>
      </x:c>
      <x:c t="n" s="0">
        <x:v>19.00006</x:v>
      </x:c>
      <x:c t="n" s="0">
        <x:v>23.07728</x:v>
      </x:c>
      <x:c t="n" s="0">
        <x:v>21.38186</x:v>
      </x:c>
      <x:c t="n" s="0">
        <x:v>18.34914</x:v>
      </x:c>
      <x:c t="n" s="0">
        <x:v>26.76497</x:v>
      </x:c>
      <x:c t="n" s="0">
        <x:v>30.77714</x:v>
      </x:c>
      <x:c t="n" s="0">
        <x:v>21.5922</x:v>
      </x:c>
      <x:c t="n" s="0">
        <x:v>30.11157</x:v>
      </x:c>
      <x:c t="n" s="0">
        <x:v>27.22919</x:v>
      </x:c>
      <x:c t="n" s="0">
        <x:v>28.4853</x:v>
      </x:c>
      <x:c t="n" s="0">
        <x:v>22.07649</x:v>
      </x:c>
      <x:c t="n" s="0">
        <x:v>26.87346</x:v>
      </x:c>
      <x:c t="n" s="0">
        <x:v>26.39539</x:v>
      </x:c>
      <x:c t="n" s="0">
        <x:v>21.61407</x:v>
      </x:c>
      <x:c t="n" s="0">
        <x:v>19.54372</x:v>
      </x:c>
      <x:c t="n" s="0">
        <x:v>16.05995</x:v>
      </x:c>
      <x:c t="n" s="0">
        <x:v>16.18438</x:v>
      </x:c>
      <x:c t="n" s="0">
        <x:v>19.69419</x:v>
      </x:c>
      <x:c t="n" s="0">
        <x:v>18.54889</x:v>
      </x:c>
      <x:c t="n" s="0">
        <x:v>13.09955</x:v>
      </x:c>
      <x:c t="n" s="0">
        <x:v>8.786425</x:v>
      </x:c>
      <x:c t="n" s="0">
        <x:v>8.790878</x:v>
      </x:c>
      <x:c t="n" s="0">
        <x:v>6.847582</x:v>
      </x:c>
      <x:c t="n" s="0">
        <x:v>8.460771</x:v>
      </x:c>
      <x:c t="n" s="0">
        <x:v>7.848634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43948.7334027778</x:v>
      </x:c>
      <x:c t="n" s="7">
        <x:v>43948.7334027778</x:v>
      </x:c>
      <x:c t="n" s="0">
        <x:v>37.29683</x:v>
      </x:c>
      <x:c t="n" s="0">
        <x:v>54.20069</x:v>
      </x:c>
      <x:c t="n" s="0">
        <x:v>67.10809</x:v>
      </x:c>
      <x:c t="n" s="0">
        <x:v>74.48281</x:v>
      </x:c>
      <x:c t="n" s="0">
        <x:v>-10.0434</x:v>
      </x:c>
      <x:c t="n" s="0">
        <x:v>-8.085438</x:v>
      </x:c>
      <x:c t="n" s="0">
        <x:v>-15.42567</x:v>
      </x:c>
      <x:c t="n" s="0">
        <x:v>-4.044904</x:v>
      </x:c>
      <x:c t="n" s="0">
        <x:v>7.199996</x:v>
      </x:c>
      <x:c t="n" s="0">
        <x:v>13.87628</x:v>
      </x:c>
      <x:c t="n" s="0">
        <x:v>9.190545</x:v>
      </x:c>
      <x:c t="n" s="0">
        <x:v>14.65746</x:v>
      </x:c>
      <x:c t="n" s="0">
        <x:v>14.05531</x:v>
      </x:c>
      <x:c t="n" s="0">
        <x:v>12.48584</x:v>
      </x:c>
      <x:c t="n" s="0">
        <x:v>14.01355</x:v>
      </x:c>
      <x:c t="n" s="0">
        <x:v>18.85196</x:v>
      </x:c>
      <x:c t="n" s="0">
        <x:v>23.29142</x:v>
      </x:c>
      <x:c t="n" s="0">
        <x:v>22.46137</x:v>
      </x:c>
      <x:c t="n" s="0">
        <x:v>20.33814</x:v>
      </x:c>
      <x:c t="n" s="0">
        <x:v>28.75223</x:v>
      </x:c>
      <x:c t="n" s="0">
        <x:v>28.75965</x:v>
      </x:c>
      <x:c t="n" s="0">
        <x:v>28.36064</x:v>
      </x:c>
      <x:c t="n" s="0">
        <x:v>30.78392</x:v>
      </x:c>
      <x:c t="n" s="0">
        <x:v>29.62355</x:v>
      </x:c>
      <x:c t="n" s="0">
        <x:v>28.64463</x:v>
      </x:c>
      <x:c t="n" s="0">
        <x:v>28.71874</x:v>
      </x:c>
      <x:c t="n" s="0">
        <x:v>26.87666</x:v>
      </x:c>
      <x:c t="n" s="0">
        <x:v>26.09229</x:v>
      </x:c>
      <x:c t="n" s="0">
        <x:v>23.4847</x:v>
      </x:c>
      <x:c t="n" s="0">
        <x:v>21.64532</x:v>
      </x:c>
      <x:c t="n" s="0">
        <x:v>18.79741</x:v>
      </x:c>
      <x:c t="n" s="0">
        <x:v>16.02012</x:v>
      </x:c>
      <x:c t="n" s="0">
        <x:v>16.24132</x:v>
      </x:c>
      <x:c t="n" s="0">
        <x:v>16.60847</x:v>
      </x:c>
      <x:c t="n" s="0">
        <x:v>11.53654</x:v>
      </x:c>
      <x:c t="n" s="0">
        <x:v>8.779733</x:v>
      </x:c>
      <x:c t="n" s="0">
        <x:v>7.972446</x:v>
      </x:c>
      <x:c t="n" s="0">
        <x:v>7.247142</x:v>
      </x:c>
      <x:c t="n" s="0">
        <x:v>8.668994</x:v>
      </x:c>
      <x:c t="n" s="0">
        <x:v>7.174983</x:v>
      </x:c>
      <x:c t="n" s="0">
        <x:v>-10.58967</x:v>
      </x:c>
      <x:c t="n" s="0">
        <x:v>-9.750588</x:v>
      </x:c>
      <x:c t="n" s="0">
        <x:v>-15.18516</x:v>
      </x:c>
      <x:c t="n" s="0">
        <x:v>-19.58018</x:v>
      </x:c>
      <x:c t="n" s="0">
        <x:v>8.734978</x:v>
      </x:c>
      <x:c t="n" s="0">
        <x:v>7.839545</x:v>
      </x:c>
      <x:c t="n" s="0">
        <x:v>10.05552</x:v>
      </x:c>
      <x:c t="n" s="0">
        <x:v>12.6945</x:v>
      </x:c>
      <x:c t="n" s="0">
        <x:v>15.38342</x:v>
      </x:c>
      <x:c t="n" s="0">
        <x:v>12.42423</x:v>
      </x:c>
      <x:c t="n" s="0">
        <x:v>1.323205</x:v>
      </x:c>
      <x:c t="n" s="0">
        <x:v>22.87993</x:v>
      </x:c>
      <x:c t="n" s="0">
        <x:v>26.97779</x:v>
      </x:c>
      <x:c t="n" s="0">
        <x:v>18.04802</x:v>
      </x:c>
      <x:c t="n" s="0">
        <x:v>17.27674</x:v>
      </x:c>
      <x:c t="n" s="0">
        <x:v>25.73014</x:v>
      </x:c>
      <x:c t="n" s="0">
        <x:v>28.11006</x:v>
      </x:c>
      <x:c t="n" s="0">
        <x:v>32.7006</x:v>
      </x:c>
      <x:c t="n" s="0">
        <x:v>25.26077</x:v>
      </x:c>
      <x:c t="n" s="0">
        <x:v>29.25525</x:v>
      </x:c>
      <x:c t="n" s="0">
        <x:v>25.02289</x:v>
      </x:c>
      <x:c t="n" s="0">
        <x:v>31.09098</x:v>
      </x:c>
      <x:c t="n" s="0">
        <x:v>24.96458</x:v>
      </x:c>
      <x:c t="n" s="0">
        <x:v>23.25187</x:v>
      </x:c>
      <x:c t="n" s="0">
        <x:v>25.81576</x:v>
      </x:c>
      <x:c t="n" s="0">
        <x:v>19.61913</x:v>
      </x:c>
      <x:c t="n" s="0">
        <x:v>18.51599</x:v>
      </x:c>
      <x:c t="n" s="0">
        <x:v>15.4077</x:v>
      </x:c>
      <x:c t="n" s="0">
        <x:v>14.38321</x:v>
      </x:c>
      <x:c t="n" s="0">
        <x:v>19.14551</x:v>
      </x:c>
      <x:c t="n" s="0">
        <x:v>12.43864</x:v>
      </x:c>
      <x:c t="n" s="0">
        <x:v>8.645325</x:v>
      </x:c>
      <x:c t="n" s="0">
        <x:v>6.970863</x:v>
      </x:c>
      <x:c t="n" s="0">
        <x:v>6.577535</x:v>
      </x:c>
      <x:c t="n" s="0">
        <x:v>8.46198</x:v>
      </x:c>
      <x:c t="n" s="0">
        <x:v>7.794381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43948.7334027778</x:v>
      </x:c>
      <x:c t="n" s="7">
        <x:v>43948.7334027778</x:v>
      </x:c>
      <x:c t="n" s="0">
        <x:v>39.6414</x:v>
      </x:c>
      <x:c t="n" s="0">
        <x:v>54.20069</x:v>
      </x:c>
      <x:c t="n" s="0">
        <x:v>77.54925</x:v>
      </x:c>
      <x:c t="n" s="0">
        <x:v>80.03631</x:v>
      </x:c>
      <x:c t="n" s="0">
        <x:v>-10.119</x:v>
      </x:c>
      <x:c t="n" s="0">
        <x:v>-8.531962</x:v>
      </x:c>
      <x:c t="n" s="0">
        <x:v>-12.81346</x:v>
      </x:c>
      <x:c t="n" s="0">
        <x:v>-3.279015</x:v>
      </x:c>
      <x:c t="n" s="0">
        <x:v>7.460784</x:v>
      </x:c>
      <x:c t="n" s="0">
        <x:v>13.37205</x:v>
      </x:c>
      <x:c t="n" s="0">
        <x:v>9.310791</x:v>
      </x:c>
      <x:c t="n" s="0">
        <x:v>14.41321</x:v>
      </x:c>
      <x:c t="n" s="0">
        <x:v>14.18478</x:v>
      </x:c>
      <x:c t="n" s="0">
        <x:v>12.53106</x:v>
      </x:c>
      <x:c t="n" s="0">
        <x:v>13.36802</x:v>
      </x:c>
      <x:c t="n" s="0">
        <x:v>19.72647</x:v>
      </x:c>
      <x:c t="n" s="0">
        <x:v>24.06565</x:v>
      </x:c>
      <x:c t="n" s="0">
        <x:v>21.92637</x:v>
      </x:c>
      <x:c t="n" s="0">
        <x:v>19.9092</x:v>
      </x:c>
      <x:c t="n" s="0">
        <x:v>28.4788</x:v>
      </x:c>
      <x:c t="n" s="0">
        <x:v>28.49523</x:v>
      </x:c>
      <x:c t="n" s="0">
        <x:v>28.41554</x:v>
      </x:c>
      <x:c t="n" s="0">
        <x:v>30.55584</x:v>
      </x:c>
      <x:c t="n" s="0">
        <x:v>29.30561</x:v>
      </x:c>
      <x:c t="n" s="0">
        <x:v>28.44721</x:v>
      </x:c>
      <x:c t="n" s="0">
        <x:v>28.61261</x:v>
      </x:c>
      <x:c t="n" s="0">
        <x:v>26.8513</x:v>
      </x:c>
      <x:c t="n" s="0">
        <x:v>26.03246</x:v>
      </x:c>
      <x:c t="n" s="0">
        <x:v>23.4915</x:v>
      </x:c>
      <x:c t="n" s="0">
        <x:v>21.72746</x:v>
      </x:c>
      <x:c t="n" s="0">
        <x:v>18.95253</x:v>
      </x:c>
      <x:c t="n" s="0">
        <x:v>16.19669</x:v>
      </x:c>
      <x:c t="n" s="0">
        <x:v>16.53729</x:v>
      </x:c>
      <x:c t="n" s="0">
        <x:v>16.96594</x:v>
      </x:c>
      <x:c t="n" s="0">
        <x:v>11.73621</x:v>
      </x:c>
      <x:c t="n" s="0">
        <x:v>8.997727</x:v>
      </x:c>
      <x:c t="n" s="0">
        <x:v>8.108213</x:v>
      </x:c>
      <x:c t="n" s="0">
        <x:v>7.037106</x:v>
      </x:c>
      <x:c t="n" s="0">
        <x:v>8.737741</x:v>
      </x:c>
      <x:c t="n" s="0">
        <x:v>7.142854</x:v>
      </x:c>
      <x:c t="n" s="0">
        <x:v>-10.58967</x:v>
      </x:c>
      <x:c t="n" s="0">
        <x:v>-13.54604</x:v>
      </x:c>
      <x:c t="n" s="0">
        <x:v>-6.740175</x:v>
      </x:c>
      <x:c t="n" s="0">
        <x:v>0.1442141</x:v>
      </x:c>
      <x:c t="n" s="0">
        <x:v>8.734978</x:v>
      </x:c>
      <x:c t="n" s="0">
        <x:v>7.839545</x:v>
      </x:c>
      <x:c t="n" s="0">
        <x:v>9.940979</x:v>
      </x:c>
      <x:c t="n" s="0">
        <x:v>12.61882</x:v>
      </x:c>
      <x:c t="n" s="0">
        <x:v>14.376</x:v>
      </x:c>
      <x:c t="n" s="0">
        <x:v>12.7866</x:v>
      </x:c>
      <x:c t="n" s="0">
        <x:v>1.323205</x:v>
      </x:c>
      <x:c t="n" s="0">
        <x:v>22.87993</x:v>
      </x:c>
      <x:c t="n" s="0">
        <x:v>26.97779</x:v>
      </x:c>
      <x:c t="n" s="0">
        <x:v>15.14339</x:v>
      </x:c>
      <x:c t="n" s="0">
        <x:v>19.55179</x:v>
      </x:c>
      <x:c t="n" s="0">
        <x:v>26.05571</x:v>
      </x:c>
      <x:c t="n" s="0">
        <x:v>25.84062</x:v>
      </x:c>
      <x:c t="n" s="0">
        <x:v>26.43334</x:v>
      </x:c>
      <x:c t="n" s="0">
        <x:v>29.05415</x:v>
      </x:c>
      <x:c t="n" s="0">
        <x:v>26.33644</x:v>
      </x:c>
      <x:c t="n" s="0">
        <x:v>27.66352</x:v>
      </x:c>
      <x:c t="n" s="0">
        <x:v>27.92143</x:v>
      </x:c>
      <x:c t="n" s="0">
        <x:v>27.79622</x:v>
      </x:c>
      <x:c t="n" s="0">
        <x:v>25.28812</x:v>
      </x:c>
      <x:c t="n" s="0">
        <x:v>21.00885</x:v>
      </x:c>
      <x:c t="n" s="0">
        <x:v>22.27726</x:v>
      </x:c>
      <x:c t="n" s="0">
        <x:v>19.37676</x:v>
      </x:c>
      <x:c t="n" s="0">
        <x:v>17.09019</x:v>
      </x:c>
      <x:c t="n" s="0">
        <x:v>18.03335</x:v>
      </x:c>
      <x:c t="n" s="0">
        <x:v>17.45539</x:v>
      </x:c>
      <x:c t="n" s="0">
        <x:v>12.6345</x:v>
      </x:c>
      <x:c t="n" s="0">
        <x:v>9.952353</x:v>
      </x:c>
      <x:c t="n" s="0">
        <x:v>8.839835</x:v>
      </x:c>
      <x:c t="n" s="0">
        <x:v>5.786438</x:v>
      </x:c>
      <x:c t="n" s="0">
        <x:v>9.276045</x:v>
      </x:c>
      <x:c t="n" s="0">
        <x:v>6.650449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43948.7334027778</x:v>
      </x:c>
      <x:c t="n" s="7">
        <x:v>43948.7334027778</x:v>
      </x:c>
      <x:c t="n" s="0">
        <x:v>39.26197</x:v>
      </x:c>
      <x:c t="n" s="0">
        <x:v>54.20069</x:v>
      </x:c>
      <x:c t="n" s="0">
        <x:v>78.67947</x:v>
      </x:c>
      <x:c t="n" s="0">
        <x:v>80.13072</x:v>
      </x:c>
      <x:c t="n" s="0">
        <x:v>-10.18463</x:v>
      </x:c>
      <x:c t="n" s="0">
        <x:v>-8.989376</x:v>
      </x:c>
      <x:c t="n" s="0">
        <x:v>-11.21464</x:v>
      </x:c>
      <x:c t="n" s="0">
        <x:v>-2.578279</x:v>
      </x:c>
      <x:c t="n" s="0">
        <x:v>7.656085</x:v>
      </x:c>
      <x:c t="n" s="0">
        <x:v>12.88959</x:v>
      </x:c>
      <x:c t="n" s="0">
        <x:v>9.408681</x:v>
      </x:c>
      <x:c t="n" s="0">
        <x:v>14.19316</x:v>
      </x:c>
      <x:c t="n" s="0">
        <x:v>13.66446</x:v>
      </x:c>
      <x:c t="n" s="0">
        <x:v>12.56931</x:v>
      </x:c>
      <x:c t="n" s="0">
        <x:v>13.61152</x:v>
      </x:c>
      <x:c t="n" s="0">
        <x:v>20.35515</x:v>
      </x:c>
      <x:c t="n" s="0">
        <x:v>24.12016</x:v>
      </x:c>
      <x:c t="n" s="0">
        <x:v>21.89339</x:v>
      </x:c>
      <x:c t="n" s="0">
        <x:v>21.75136</x:v>
      </x:c>
      <x:c t="n" s="0">
        <x:v>28.03557</x:v>
      </x:c>
      <x:c t="n" s="0">
        <x:v>28.42946</x:v>
      </x:c>
      <x:c t="n" s="0">
        <x:v>27.82358</x:v>
      </x:c>
      <x:c t="n" s="0">
        <x:v>30.06552</x:v>
      </x:c>
      <x:c t="n" s="0">
        <x:v>29.05984</x:v>
      </x:c>
      <x:c t="n" s="0">
        <x:v>28.3257</x:v>
      </x:c>
      <x:c t="n" s="0">
        <x:v>28.44995</x:v>
      </x:c>
      <x:c t="n" s="0">
        <x:v>26.76786</x:v>
      </x:c>
      <x:c t="n" s="0">
        <x:v>25.82582</x:v>
      </x:c>
      <x:c t="n" s="0">
        <x:v>23.77154</x:v>
      </x:c>
      <x:c t="n" s="0">
        <x:v>21.3476</x:v>
      </x:c>
      <x:c t="n" s="0">
        <x:v>18.89536</x:v>
      </x:c>
      <x:c t="n" s="0">
        <x:v>15.93169</x:v>
      </x:c>
      <x:c t="n" s="0">
        <x:v>16.34439</x:v>
      </x:c>
      <x:c t="n" s="0">
        <x:v>17.23932</x:v>
      </x:c>
      <x:c t="n" s="0">
        <x:v>11.6829</x:v>
      </x:c>
      <x:c t="n" s="0">
        <x:v>8.803653</x:v>
      </x:c>
      <x:c t="n" s="0">
        <x:v>8.127199</x:v>
      </x:c>
      <x:c t="n" s="0">
        <x:v>7.021897</x:v>
      </x:c>
      <x:c t="n" s="0">
        <x:v>8.752843</x:v>
      </x:c>
      <x:c t="n" s="0">
        <x:v>7.021852</x:v>
      </x:c>
      <x:c t="n" s="0">
        <x:v>-10.58967</x:v>
      </x:c>
      <x:c t="n" s="0">
        <x:v>-13.54604</x:v>
      </x:c>
      <x:c t="n" s="0">
        <x:v>-6.740175</x:v>
      </x:c>
      <x:c t="n" s="0">
        <x:v>0.1442141</x:v>
      </x:c>
      <x:c t="n" s="0">
        <x:v>8.627192</x:v>
      </x:c>
      <x:c t="n" s="0">
        <x:v>7.839545</x:v>
      </x:c>
      <x:c t="n" s="0">
        <x:v>9.940979</x:v>
      </x:c>
      <x:c t="n" s="0">
        <x:v>12.61882</x:v>
      </x:c>
      <x:c t="n" s="0">
        <x:v>7.735859</x:v>
      </x:c>
      <x:c t="n" s="0">
        <x:v>12.36027</x:v>
      </x:c>
      <x:c t="n" s="0">
        <x:v>15.8115</x:v>
      </x:c>
      <x:c t="n" s="0">
        <x:v>22.40101</x:v>
      </x:c>
      <x:c t="n" s="0">
        <x:v>23.65856</x:v>
      </x:c>
      <x:c t="n" s="0">
        <x:v>23.939</x:v>
      </x:c>
      <x:c t="n" s="0">
        <x:v>26.55494</x:v>
      </x:c>
      <x:c t="n" s="0">
        <x:v>24.0839</x:v>
      </x:c>
      <x:c t="n" s="0">
        <x:v>28.4017</x:v>
      </x:c>
      <x:c t="n" s="0">
        <x:v>20.46669</x:v>
      </x:c>
      <x:c t="n" s="0">
        <x:v>25.52168</x:v>
      </x:c>
      <x:c t="n" s="0">
        <x:v>28.75662</x:v>
      </x:c>
      <x:c t="n" s="0">
        <x:v>27.12729</x:v>
      </x:c>
      <x:c t="n" s="0">
        <x:v>27.37371</x:v>
      </x:c>
      <x:c t="n" s="0">
        <x:v>25.09365</x:v>
      </x:c>
      <x:c t="n" s="0">
        <x:v>24.85358</x:v>
      </x:c>
      <x:c t="n" s="0">
        <x:v>25.07314</x:v>
      </x:c>
      <x:c t="n" s="0">
        <x:v>18.64153</x:v>
      </x:c>
      <x:c t="n" s="0">
        <x:v>18.91414</x:v>
      </x:c>
      <x:c t="n" s="0">
        <x:v>13.73077</x:v>
      </x:c>
      <x:c t="n" s="0">
        <x:v>14.35366</x:v>
      </x:c>
      <x:c t="n" s="0">
        <x:v>18.20495</x:v>
      </x:c>
      <x:c t="n" s="0">
        <x:v>11.77941</x:v>
      </x:c>
      <x:c t="n" s="0">
        <x:v>7.638015</x:v>
      </x:c>
      <x:c t="n" s="0">
        <x:v>8.427125</x:v>
      </x:c>
      <x:c t="n" s="0">
        <x:v>7.516722</x:v>
      </x:c>
      <x:c t="n" s="0">
        <x:v>8.939367</x:v>
      </x:c>
      <x:c t="n" s="0">
        <x:v>6.309626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43948.7334027778</x:v>
      </x:c>
      <x:c t="n" s="7">
        <x:v>43948.7334027778</x:v>
      </x:c>
      <x:c t="n" s="0">
        <x:v>40.15295</x:v>
      </x:c>
      <x:c t="n" s="0">
        <x:v>54.20069</x:v>
      </x:c>
      <x:c t="n" s="0">
        <x:v>73.59102</x:v>
      </x:c>
      <x:c t="n" s="0">
        <x:v>76.71272</x:v>
      </x:c>
      <x:c t="n" s="0">
        <x:v>-10.24147</x:v>
      </x:c>
      <x:c t="n" s="0">
        <x:v>-9.4222</x:v>
      </x:c>
      <x:c t="n" s="0">
        <x:v>-10.20052</x:v>
      </x:c>
      <x:c t="n" s="0">
        <x:v>-2.058058</x:v>
      </x:c>
      <x:c t="n" s="0">
        <x:v>7.792844</x:v>
      </x:c>
      <x:c t="n" s="0">
        <x:v>12.43036</x:v>
      </x:c>
      <x:c t="n" s="0">
        <x:v>9.490568</x:v>
      </x:c>
      <x:c t="n" s="0">
        <x:v>13.91975</x:v>
      </x:c>
      <x:c t="n" s="0">
        <x:v>13.16469</x:v>
      </x:c>
      <x:c t="n" s="0">
        <x:v>12.07634</x:v>
      </x:c>
      <x:c t="n" s="0">
        <x:v>14.84978</x:v>
      </x:c>
      <x:c t="n" s="0">
        <x:v>19.88319</x:v>
      </x:c>
      <x:c t="n" s="0">
        <x:v>23.63798</x:v>
      </x:c>
      <x:c t="n" s="0">
        <x:v>24.18935</x:v>
      </x:c>
      <x:c t="n" s="0">
        <x:v>22.27784</x:v>
      </x:c>
      <x:c t="n" s="0">
        <x:v>27.7768</x:v>
      </x:c>
      <x:c t="n" s="0">
        <x:v>28.5103</x:v>
      </x:c>
      <x:c t="n" s="0">
        <x:v>27.29211</x:v>
      </x:c>
      <x:c t="n" s="0">
        <x:v>29.91198</x:v>
      </x:c>
      <x:c t="n" s="0">
        <x:v>29.48561</x:v>
      </x:c>
      <x:c t="n" s="0">
        <x:v>27.85378</x:v>
      </x:c>
      <x:c t="n" s="0">
        <x:v>28.09763</x:v>
      </x:c>
      <x:c t="n" s="0">
        <x:v>27.5751</x:v>
      </x:c>
      <x:c t="n" s="0">
        <x:v>25.74665</x:v>
      </x:c>
      <x:c t="n" s="0">
        <x:v>23.8311</x:v>
      </x:c>
      <x:c t="n" s="0">
        <x:v>21.34237</x:v>
      </x:c>
      <x:c t="n" s="0">
        <x:v>18.77749</x:v>
      </x:c>
      <x:c t="n" s="0">
        <x:v>15.79958</x:v>
      </x:c>
      <x:c t="n" s="0">
        <x:v>16.08906</x:v>
      </x:c>
      <x:c t="n" s="0">
        <x:v>17.37923</x:v>
      </x:c>
      <x:c t="n" s="0">
        <x:v>11.87304</x:v>
      </x:c>
      <x:c t="n" s="0">
        <x:v>8.836409</x:v>
      </x:c>
      <x:c t="n" s="0">
        <x:v>7.87662</x:v>
      </x:c>
      <x:c t="n" s="0">
        <x:v>7.0746</x:v>
      </x:c>
      <x:c t="n" s="0">
        <x:v>8.90546</x:v>
      </x:c>
      <x:c t="n" s="0">
        <x:v>6.998806</x:v>
      </x:c>
      <x:c t="n" s="0">
        <x:v>-10.58967</x:v>
      </x:c>
      <x:c t="n" s="0">
        <x:v>-13.54604</x:v>
      </x:c>
      <x:c t="n" s="0">
        <x:v>-6.740175</x:v>
      </x:c>
      <x:c t="n" s="0">
        <x:v>0.1442141</x:v>
      </x:c>
      <x:c t="n" s="0">
        <x:v>8.516664</x:v>
      </x:c>
      <x:c t="n" s="0">
        <x:v>7.839545</x:v>
      </x:c>
      <x:c t="n" s="0">
        <x:v>9.940979</x:v>
      </x:c>
      <x:c t="n" s="0">
        <x:v>11.6993</x:v>
      </x:c>
      <x:c t="n" s="0">
        <x:v>7.735859</x:v>
      </x:c>
      <x:c t="n" s="0">
        <x:v>6.800303</x:v>
      </x:c>
      <x:c t="n" s="0">
        <x:v>18.74385</x:v>
      </x:c>
      <x:c t="n" s="0">
        <x:v>15.04707</x:v>
      </x:c>
      <x:c t="n" s="0">
        <x:v>18.59354</x:v>
      </x:c>
      <x:c t="n" s="0">
        <x:v>29.50699</x:v>
      </x:c>
      <x:c t="n" s="0">
        <x:v>23.72377</x:v>
      </x:c>
      <x:c t="n" s="0">
        <x:v>26.85344</x:v>
      </x:c>
      <x:c t="n" s="0">
        <x:v>29.397</x:v>
      </x:c>
      <x:c t="n" s="0">
        <x:v>24.51899</x:v>
      </x:c>
      <x:c t="n" s="0">
        <x:v>28.88779</x:v>
      </x:c>
      <x:c t="n" s="0">
        <x:v>30.54876</x:v>
      </x:c>
      <x:c t="n" s="0">
        <x:v>23.16907</x:v>
      </x:c>
      <x:c t="n" s="0">
        <x:v>26.0778</x:v>
      </x:c>
      <x:c t="n" s="0">
        <x:v>30.45149</x:v>
      </x:c>
      <x:c t="n" s="0">
        <x:v>24.53287</x:v>
      </x:c>
      <x:c t="n" s="0">
        <x:v>24.54698</x:v>
      </x:c>
      <x:c t="n" s="0">
        <x:v>20.74882</x:v>
      </x:c>
      <x:c t="n" s="0">
        <x:v>18.80623</x:v>
      </x:c>
      <x:c t="n" s="0">
        <x:v>14.81926</x:v>
      </x:c>
      <x:c t="n" s="0">
        <x:v>14.59767</x:v>
      </x:c>
      <x:c t="n" s="0">
        <x:v>18.46438</x:v>
      </x:c>
      <x:c t="n" s="0">
        <x:v>13.37194</x:v>
      </x:c>
      <x:c t="n" s="0">
        <x:v>8.826877</x:v>
      </x:c>
      <x:c t="n" s="0">
        <x:v>6.038204</x:v>
      </x:c>
      <x:c t="n" s="0">
        <x:v>7.65843</x:v>
      </x:c>
      <x:c t="n" s="0">
        <x:v>9.668911</x:v>
      </x:c>
      <x:c t="n" s="0">
        <x:v>6.761921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43948.7334027778</x:v>
      </x:c>
      <x:c t="n" s="7">
        <x:v>43948.7334027778</x:v>
      </x:c>
      <x:c t="n" s="0">
        <x:v>37.66077</x:v>
      </x:c>
      <x:c t="n" s="0">
        <x:v>54.20069</x:v>
      </x:c>
      <x:c t="n" s="0">
        <x:v>60.28897</x:v>
      </x:c>
      <x:c t="n" s="0">
        <x:v>66.97801</x:v>
      </x:c>
      <x:c t="n" s="0">
        <x:v>-10.29061</x:v>
      </x:c>
      <x:c t="n" s="0">
        <x:v>-9.829399</x:v>
      </x:c>
      <x:c t="n" s="0">
        <x:v>-9.489621</x:v>
      </x:c>
      <x:c t="n" s="0">
        <x:v>-1.658328</x:v>
      </x:c>
      <x:c t="n" s="0">
        <x:v>7.906323</x:v>
      </x:c>
      <x:c t="n" s="0">
        <x:v>11.99563</x:v>
      </x:c>
      <x:c t="n" s="0">
        <x:v>9.559301</x:v>
      </x:c>
      <x:c t="n" s="0">
        <x:v>13.62642</x:v>
      </x:c>
      <x:c t="n" s="0">
        <x:v>12.93027</x:v>
      </x:c>
      <x:c t="n" s="0">
        <x:v>11.60593</x:v>
      </x:c>
      <x:c t="n" s="0">
        <x:v>15.68432</x:v>
      </x:c>
      <x:c t="n" s="0">
        <x:v>19.43506</x:v>
      </x:c>
      <x:c t="n" s="0">
        <x:v>23.11113</x:v>
      </x:c>
      <x:c t="n" s="0">
        <x:v>24.91176</x:v>
      </x:c>
      <x:c t="n" s="0">
        <x:v>21.67544</x:v>
      </x:c>
      <x:c t="n" s="0">
        <x:v>28.35863</x:v>
      </x:c>
      <x:c t="n" s="0">
        <x:v>29.11278</x:v>
      </x:c>
      <x:c t="n" s="0">
        <x:v>28.04678</x:v>
      </x:c>
      <x:c t="n" s="0">
        <x:v>30.09269</x:v>
      </x:c>
      <x:c t="n" s="0">
        <x:v>29.94528</x:v>
      </x:c>
      <x:c t="n" s="0">
        <x:v>27.81681</x:v>
      </x:c>
      <x:c t="n" s="0">
        <x:v>28.19704</x:v>
      </x:c>
      <x:c t="n" s="0">
        <x:v>27.0709</x:v>
      </x:c>
      <x:c t="n" s="0">
        <x:v>25.74394</x:v>
      </x:c>
      <x:c t="n" s="0">
        <x:v>23.73259</x:v>
      </x:c>
      <x:c t="n" s="0">
        <x:v>21.80256</x:v>
      </x:c>
      <x:c t="n" s="0">
        <x:v>19.31816</x:v>
      </x:c>
      <x:c t="n" s="0">
        <x:v>15.80377</x:v>
      </x:c>
      <x:c t="n" s="0">
        <x:v>15.96133</x:v>
      </x:c>
      <x:c t="n" s="0">
        <x:v>17.38509</x:v>
      </x:c>
      <x:c t="n" s="0">
        <x:v>11.96429</x:v>
      </x:c>
      <x:c t="n" s="0">
        <x:v>8.995476</x:v>
      </x:c>
      <x:c t="n" s="0">
        <x:v>7.899458</x:v>
      </x:c>
      <x:c t="n" s="0">
        <x:v>6.994793</x:v>
      </x:c>
      <x:c t="n" s="0">
        <x:v>9.04672</x:v>
      </x:c>
      <x:c t="n" s="0">
        <x:v>7.005589</x:v>
      </x:c>
      <x:c t="n" s="0">
        <x:v>-10.79355</x:v>
      </x:c>
      <x:c t="n" s="0">
        <x:v>-13.54604</x:v>
      </x:c>
      <x:c t="n" s="0">
        <x:v>-6.740175</x:v>
      </x:c>
      <x:c t="n" s="0">
        <x:v>0.1442141</x:v>
      </x:c>
      <x:c t="n" s="0">
        <x:v>8.516664</x:v>
      </x:c>
      <x:c t="n" s="0">
        <x:v>9.140608</x:v>
      </x:c>
      <x:c t="n" s="0">
        <x:v>9.940979</x:v>
      </x:c>
      <x:c t="n" s="0">
        <x:v>11.34377</x:v>
      </x:c>
      <x:c t="n" s="0">
        <x:v>11.56003</x:v>
      </x:c>
      <x:c t="n" s="0">
        <x:v>6.800303</x:v>
      </x:c>
      <x:c t="n" s="0">
        <x:v>18.74385</x:v>
      </x:c>
      <x:c t="n" s="0">
        <x:v>15.04707</x:v>
      </x:c>
      <x:c t="n" s="0">
        <x:v>16.46095</x:v>
      </x:c>
      <x:c t="n" s="0">
        <x:v>27.03486</x:v>
      </x:c>
      <x:c t="n" s="0">
        <x:v>16.69859</x:v>
      </x:c>
      <x:c t="n" s="0">
        <x:v>30.74802</x:v>
      </x:c>
      <x:c t="n" s="0">
        <x:v>31.06018</x:v>
      </x:c>
      <x:c t="n" s="0">
        <x:v>30.59395</x:v>
      </x:c>
      <x:c t="n" s="0">
        <x:v>31.65055</x:v>
      </x:c>
      <x:c t="n" s="0">
        <x:v>32.01237</x:v>
      </x:c>
      <x:c t="n" s="0">
        <x:v>27.78083</x:v>
      </x:c>
      <x:c t="n" s="0">
        <x:v>29.08501</x:v>
      </x:c>
      <x:c t="n" s="0">
        <x:v>21.58448</x:v>
      </x:c>
      <x:c t="n" s="0">
        <x:v>26.04642</x:v>
      </x:c>
      <x:c t="n" s="0">
        <x:v>22.20219</x:v>
      </x:c>
      <x:c t="n" s="0">
        <x:v>23.82012</x:v>
      </x:c>
      <x:c t="n" s="0">
        <x:v>21.05123</x:v>
      </x:c>
      <x:c t="n" s="0">
        <x:v>16.63897</x:v>
      </x:c>
      <x:c t="n" s="0">
        <x:v>15.22206</x:v>
      </x:c>
      <x:c t="n" s="0">
        <x:v>19.1018</x:v>
      </x:c>
      <x:c t="n" s="0">
        <x:v>11.4594</x:v>
      </x:c>
      <x:c t="n" s="0">
        <x:v>10.07927</x:v>
      </x:c>
      <x:c t="n" s="0">
        <x:v>8.019523</x:v>
      </x:c>
      <x:c t="n" s="0">
        <x:v>6.004853</x:v>
      </x:c>
      <x:c t="n" s="0">
        <x:v>9.867132</x:v>
      </x:c>
      <x:c t="n" s="0">
        <x:v>6.800971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43948.7334027778</x:v>
      </x:c>
      <x:c t="n" s="7">
        <x:v>43948.7334027778</x:v>
      </x:c>
      <x:c t="n" s="0">
        <x:v>39.93312</x:v>
      </x:c>
      <x:c t="n" s="0">
        <x:v>54.20069</x:v>
      </x:c>
      <x:c t="n" s="0">
        <x:v>73.85847</x:v>
      </x:c>
      <x:c t="n" s="0">
        <x:v>76.41187</x:v>
      </x:c>
      <x:c t="n" s="0">
        <x:v>-10.55799</x:v>
      </x:c>
      <x:c t="n" s="0">
        <x:v>-10.21019</x:v>
      </x:c>
      <x:c t="n" s="0">
        <x:v>-8.962862</x:v>
      </x:c>
      <x:c t="n" s="0">
        <x:v>-1.343854</x:v>
      </x:c>
      <x:c t="n" s="0">
        <x:v>8.000944</x:v>
      </x:c>
      <x:c t="n" s="0">
        <x:v>12.27623</x:v>
      </x:c>
      <x:c t="n" s="0">
        <x:v>9.728993</x:v>
      </x:c>
      <x:c t="n" s="0">
        <x:v>13.42383</x:v>
      </x:c>
      <x:c t="n" s="0">
        <x:v>12.79533</x:v>
      </x:c>
      <x:c t="n" s="0">
        <x:v>11.15943</x:v>
      </x:c>
      <x:c t="n" s="0">
        <x:v>16.28867</x:v>
      </x:c>
      <x:c t="n" s="0">
        <x:v>19.20219</x:v>
      </x:c>
      <x:c t="n" s="0">
        <x:v>22.48419</x:v>
      </x:c>
      <x:c t="n" s="0">
        <x:v>24.4998</x:v>
      </x:c>
      <x:c t="n" s="0">
        <x:v>22.06143</x:v>
      </x:c>
      <x:c t="n" s="0">
        <x:v>28.17534</x:v>
      </x:c>
      <x:c t="n" s="0">
        <x:v>28.78713</x:v>
      </x:c>
      <x:c t="n" s="0">
        <x:v>27.98306</x:v>
      </x:c>
      <x:c t="n" s="0">
        <x:v>30.48068</x:v>
      </x:c>
      <x:c t="n" s="0">
        <x:v>29.58129</x:v>
      </x:c>
      <x:c t="n" s="0">
        <x:v>27.73276</x:v>
      </x:c>
      <x:c t="n" s="0">
        <x:v>28.8277</x:v>
      </x:c>
      <x:c t="n" s="0">
        <x:v>27.03537</x:v>
      </x:c>
      <x:c t="n" s="0">
        <x:v>25.64815</x:v>
      </x:c>
      <x:c t="n" s="0">
        <x:v>23.67535</x:v>
      </x:c>
      <x:c t="n" s="0">
        <x:v>21.65532</x:v>
      </x:c>
      <x:c t="n" s="0">
        <x:v>19.66267</x:v>
      </x:c>
      <x:c t="n" s="0">
        <x:v>16.02584</x:v>
      </x:c>
      <x:c t="n" s="0">
        <x:v>15.91708</x:v>
      </x:c>
      <x:c t="n" s="0">
        <x:v>17.4812</x:v>
      </x:c>
      <x:c t="n" s="0">
        <x:v>11.80832</x:v>
      </x:c>
      <x:c t="n" s="0">
        <x:v>8.998744</x:v>
      </x:c>
      <x:c t="n" s="0">
        <x:v>8.220301</x:v>
      </x:c>
      <x:c t="n" s="0">
        <x:v>7.232628</x:v>
      </x:c>
      <x:c t="n" s="0">
        <x:v>9.017052</x:v>
      </x:c>
      <x:c t="n" s="0">
        <x:v>6.889772</x:v>
      </x:c>
      <x:c t="n" s="0">
        <x:v>-12.57472</x:v>
      </x:c>
      <x:c t="n" s="0">
        <x:v>-13.54604</x:v>
      </x:c>
      <x:c t="n" s="0">
        <x:v>-6.740175</x:v>
      </x:c>
      <x:c t="n" s="0">
        <x:v>0.1442141</x:v>
      </x:c>
      <x:c t="n" s="0">
        <x:v>8.516664</x:v>
      </x:c>
      <x:c t="n" s="0">
        <x:v>13.63091</x:v>
      </x:c>
      <x:c t="n" s="0">
        <x:v>10.85671</x:v>
      </x:c>
      <x:c t="n" s="0">
        <x:v>12.24703</x:v>
      </x:c>
      <x:c t="n" s="0">
        <x:v>11.90886</x:v>
      </x:c>
      <x:c t="n" s="0">
        <x:v>6.800303</x:v>
      </x:c>
      <x:c t="n" s="0">
        <x:v>18.74385</x:v>
      </x:c>
      <x:c t="n" s="0">
        <x:v>18.2311</x:v>
      </x:c>
      <x:c t="n" s="0">
        <x:v>12.09543</x:v>
      </x:c>
      <x:c t="n" s="0">
        <x:v>20.71023</x:v>
      </x:c>
      <x:c t="n" s="0">
        <x:v>23.81522</x:v>
      </x:c>
      <x:c t="n" s="0">
        <x:v>26.0137</x:v>
      </x:c>
      <x:c t="n" s="0">
        <x:v>27.87064</x:v>
      </x:c>
      <x:c t="n" s="0">
        <x:v>27.46365</x:v>
      </x:c>
      <x:c t="n" s="0">
        <x:v>32.00818</x:v>
      </x:c>
      <x:c t="n" s="0">
        <x:v>26.25811</x:v>
      </x:c>
      <x:c t="n" s="0">
        <x:v>27.06669</x:v>
      </x:c>
      <x:c t="n" s="0">
        <x:v>30.80856</x:v>
      </x:c>
      <x:c t="n" s="0">
        <x:v>26.9586</x:v>
      </x:c>
      <x:c t="n" s="0">
        <x:v>25.83873</x:v>
      </x:c>
      <x:c t="n" s="0">
        <x:v>23.61695</x:v>
      </x:c>
      <x:c t="n" s="0">
        <x:v>21.92306</x:v>
      </x:c>
      <x:c t="n" s="0">
        <x:v>21.08661</x:v>
      </x:c>
      <x:c t="n" s="0">
        <x:v>16.76027</x:v>
      </x:c>
      <x:c t="n" s="0">
        <x:v>15.50001</x:v>
      </x:c>
      <x:c t="n" s="0">
        <x:v>15.9812</x:v>
      </x:c>
      <x:c t="n" s="0">
        <x:v>10.73435</x:v>
      </x:c>
      <x:c t="n" s="0">
        <x:v>9.043728</x:v>
      </x:c>
      <x:c t="n" s="0">
        <x:v>9.394926</x:v>
      </x:c>
      <x:c t="n" s="0">
        <x:v>8.066382</x:v>
      </x:c>
      <x:c t="n" s="0">
        <x:v>8.498775</x:v>
      </x:c>
      <x:c t="n" s="0">
        <x:v>6.494495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43948.7334027778</x:v>
      </x:c>
      <x:c t="n" s="7">
        <x:v>43948.7334027778</x:v>
      </x:c>
      <x:c t="n" s="0">
        <x:v>38.5569</x:v>
      </x:c>
      <x:c t="n" s="0">
        <x:v>54.20069</x:v>
      </x:c>
      <x:c t="n" s="0">
        <x:v>76.05798</x:v>
      </x:c>
      <x:c t="n" s="0">
        <x:v>77.54989</x:v>
      </x:c>
      <x:c t="n" s="0">
        <x:v>-10.80013</x:v>
      </x:c>
      <x:c t="n" s="0">
        <x:v>-10.56412</x:v>
      </x:c>
      <x:c t="n" s="0">
        <x:v>-8.269831</x:v>
      </x:c>
      <x:c t="n" s="0">
        <x:v>-0.8266416</x:v>
      </x:c>
      <x:c t="n" s="0">
        <x:v>8.080153</x:v>
      </x:c>
      <x:c t="n" s="0">
        <x:v>12.50231</x:v>
      </x:c>
      <x:c t="n" s="0">
        <x:v>10.15572</x:v>
      </x:c>
      <x:c t="n" s="0">
        <x:v>13.42467</x:v>
      </x:c>
      <x:c t="n" s="0">
        <x:v>12.67667</x:v>
      </x:c>
      <x:c t="n" s="0">
        <x:v>11.10516</x:v>
      </x:c>
      <x:c t="n" s="0">
        <x:v>16.52453</x:v>
      </x:c>
      <x:c t="n" s="0">
        <x:v>19.50349</x:v>
      </x:c>
      <x:c t="n" s="0">
        <x:v>21.91561</x:v>
      </x:c>
      <x:c t="n" s="0">
        <x:v>23.92921</x:v>
      </x:c>
      <x:c t="n" s="0">
        <x:v>21.9327</x:v>
      </x:c>
      <x:c t="n" s="0">
        <x:v>27.62108</x:v>
      </x:c>
      <x:c t="n" s="0">
        <x:v>29.39017</x:v>
      </x:c>
      <x:c t="n" s="0">
        <x:v>27.86115</x:v>
      </x:c>
      <x:c t="n" s="0">
        <x:v>30.58709</x:v>
      </x:c>
      <x:c t="n" s="0">
        <x:v>30.89107</x:v>
      </x:c>
      <x:c t="n" s="0">
        <x:v>27.64617</x:v>
      </x:c>
      <x:c t="n" s="0">
        <x:v>28.61775</x:v>
      </x:c>
      <x:c t="n" s="0">
        <x:v>27.20092</x:v>
      </x:c>
      <x:c t="n" s="0">
        <x:v>26.22215</x:v>
      </x:c>
      <x:c t="n" s="0">
        <x:v>23.57486</x:v>
      </x:c>
      <x:c t="n" s="0">
        <x:v>21.85822</x:v>
      </x:c>
      <x:c t="n" s="0">
        <x:v>19.33249</x:v>
      </x:c>
      <x:c t="n" s="0">
        <x:v>15.91992</x:v>
      </x:c>
      <x:c t="n" s="0">
        <x:v>15.53622</x:v>
      </x:c>
      <x:c t="n" s="0">
        <x:v>17.25589</x:v>
      </x:c>
      <x:c t="n" s="0">
        <x:v>11.53277</x:v>
      </x:c>
      <x:c t="n" s="0">
        <x:v>9.19665</x:v>
      </x:c>
      <x:c t="n" s="0">
        <x:v>8.155335</x:v>
      </x:c>
      <x:c t="n" s="0">
        <x:v>7.085532</x:v>
      </x:c>
      <x:c t="n" s="0">
        <x:v>9.119986</x:v>
      </x:c>
      <x:c t="n" s="0">
        <x:v>6.859901</x:v>
      </x:c>
      <x:c t="n" s="0">
        <x:v>-12.57472</x:v>
      </x:c>
      <x:c t="n" s="0">
        <x:v>-13.54604</x:v>
      </x:c>
      <x:c t="n" s="0">
        <x:v>-5.364562</x:v>
      </x:c>
      <x:c t="n" s="0">
        <x:v>1.576799</x:v>
      </x:c>
      <x:c t="n" s="0">
        <x:v>8.516664</x:v>
      </x:c>
      <x:c t="n" s="0">
        <x:v>13.63091</x:v>
      </x:c>
      <x:c t="n" s="0">
        <x:v>12.05206</x:v>
      </x:c>
      <x:c t="n" s="0">
        <x:v>13.42957</x:v>
      </x:c>
      <x:c t="n" s="0">
        <x:v>11.90886</x:v>
      </x:c>
      <x:c t="n" s="0">
        <x:v>11.10381</x:v>
      </x:c>
      <x:c t="n" s="0">
        <x:v>17.53538</x:v>
      </x:c>
      <x:c t="n" s="0">
        <x:v>20.94024</x:v>
      </x:c>
      <x:c t="n" s="0">
        <x:v>15.87595</x:v>
      </x:c>
      <x:c t="n" s="0">
        <x:v>15.04113</x:v>
      </x:c>
      <x:c t="n" s="0">
        <x:v>20.24764</x:v>
      </x:c>
      <x:c t="n" s="0">
        <x:v>18.86852</x:v>
      </x:c>
      <x:c t="n" s="0">
        <x:v>31.36904</x:v>
      </x:c>
      <x:c t="n" s="0">
        <x:v>26.61197</x:v>
      </x:c>
      <x:c t="n" s="0">
        <x:v>31.25594</x:v>
      </x:c>
      <x:c t="n" s="0">
        <x:v>35.80526</x:v>
      </x:c>
      <x:c t="n" s="0">
        <x:v>26.72688</x:v>
      </x:c>
      <x:c t="n" s="0">
        <x:v>27.53641</x:v>
      </x:c>
      <x:c t="n" s="0">
        <x:v>28.49975</x:v>
      </x:c>
      <x:c t="n" s="0">
        <x:v>28.04614</x:v>
      </x:c>
      <x:c t="n" s="0">
        <x:v>22.34897</x:v>
      </x:c>
      <x:c t="n" s="0">
        <x:v>22.29757</x:v>
      </x:c>
      <x:c t="n" s="0">
        <x:v>17.09064</x:v>
      </x:c>
      <x:c t="n" s="0">
        <x:v>15.53825</x:v>
      </x:c>
      <x:c t="n" s="0">
        <x:v>11.93982</x:v>
      </x:c>
      <x:c t="n" s="0">
        <x:v>15.12839</x:v>
      </x:c>
      <x:c t="n" s="0">
        <x:v>9.393882</x:v>
      </x:c>
      <x:c t="n" s="0">
        <x:v>10.33235</x:v>
      </x:c>
      <x:c t="n" s="0">
        <x:v>7.644938</x:v>
      </x:c>
      <x:c t="n" s="0">
        <x:v>6.030409</x:v>
      </x:c>
      <x:c t="n" s="0">
        <x:v>9.700784</x:v>
      </x:c>
      <x:c t="n" s="0">
        <x:v>6.605063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43948.7334027778</x:v>
      </x:c>
      <x:c t="n" s="7">
        <x:v>43948.7334027778</x:v>
      </x:c>
      <x:c t="n" s="0">
        <x:v>39.13158</x:v>
      </x:c>
      <x:c t="n" s="0">
        <x:v>54.20069</x:v>
      </x:c>
      <x:c t="n" s="0">
        <x:v>73.2205</x:v>
      </x:c>
      <x:c t="n" s="0">
        <x:v>75.04485</x:v>
      </x:c>
      <x:c t="n" s="0">
        <x:v>-11.01818</x:v>
      </x:c>
      <x:c t="n" s="0">
        <x:v>-10.89106</x:v>
      </x:c>
      <x:c t="n" s="0">
        <x:v>-7.531116</x:v>
      </x:c>
      <x:c t="n" s="0">
        <x:v>-0.2170113</x:v>
      </x:c>
      <x:c t="n" s="0">
        <x:v>8.146672</x:v>
      </x:c>
      <x:c t="n" s="0">
        <x:v>12.68649</x:v>
      </x:c>
      <x:c t="n" s="0">
        <x:v>10.48965</x:v>
      </x:c>
      <x:c t="n" s="0">
        <x:v>13.42538</x:v>
      </x:c>
      <x:c t="n" s="0">
        <x:v>14.22211</x:v>
      </x:c>
      <x:c t="n" s="0">
        <x:v>11.10496</x:v>
      </x:c>
      <x:c t="n" s="0">
        <x:v>16.68758</x:v>
      </x:c>
      <x:c t="n" s="0">
        <x:v>19.74522</x:v>
      </x:c>
      <x:c t="n" s="0">
        <x:v>21.70981</x:v>
      </x:c>
      <x:c t="n" s="0">
        <x:v>23.25384</x:v>
      </x:c>
      <x:c t="n" s="0">
        <x:v>21.39314</x:v>
      </x:c>
      <x:c t="n" s="0">
        <x:v>27.07403</x:v>
      </x:c>
      <x:c t="n" s="0">
        <x:v>28.96981</x:v>
      </x:c>
      <x:c t="n" s="0">
        <x:v>27.48996</x:v>
      </x:c>
      <x:c t="n" s="0">
        <x:v>30.7676</x:v>
      </x:c>
      <x:c t="n" s="0">
        <x:v>30.86296</x:v>
      </x:c>
      <x:c t="n" s="0">
        <x:v>27.54011</x:v>
      </x:c>
      <x:c t="n" s="0">
        <x:v>28.83623</x:v>
      </x:c>
      <x:c t="n" s="0">
        <x:v>27.23106</x:v>
      </x:c>
      <x:c t="n" s="0">
        <x:v>26.26232</x:v>
      </x:c>
      <x:c t="n" s="0">
        <x:v>23.36393</x:v>
      </x:c>
      <x:c t="n" s="0">
        <x:v>21.82977</x:v>
      </x:c>
      <x:c t="n" s="0">
        <x:v>18.93126</x:v>
      </x:c>
      <x:c t="n" s="0">
        <x:v>15.64938</x:v>
      </x:c>
      <x:c t="n" s="0">
        <x:v>15.39442</x:v>
      </x:c>
      <x:c t="n" s="0">
        <x:v>17.05859</x:v>
      </x:c>
      <x:c t="n" s="0">
        <x:v>11.16794</x:v>
      </x:c>
      <x:c t="n" s="0">
        <x:v>9.144978</x:v>
      </x:c>
      <x:c t="n" s="0">
        <x:v>8.026693</x:v>
      </x:c>
      <x:c t="n" s="0">
        <x:v>7.01051</x:v>
      </x:c>
      <x:c t="n" s="0">
        <x:v>9.104403</x:v>
      </x:c>
      <x:c t="n" s="0">
        <x:v>6.907461</x:v>
      </x:c>
      <x:c t="n" s="0">
        <x:v>-12.57472</x:v>
      </x:c>
      <x:c t="n" s="0">
        <x:v>-13.54604</x:v>
      </x:c>
      <x:c t="n" s="0">
        <x:v>-4.709172</x:v>
      </x:c>
      <x:c t="n" s="0">
        <x:v>2.253411</x:v>
      </x:c>
      <x:c t="n" s="0">
        <x:v>8.516664</x:v>
      </x:c>
      <x:c t="n" s="0">
        <x:v>13.63091</x:v>
      </x:c>
      <x:c t="n" s="0">
        <x:v>12.05206</x:v>
      </x:c>
      <x:c t="n" s="0">
        <x:v>13.42957</x:v>
      </x:c>
      <x:c t="n" s="0">
        <x:v>19.15048</x:v>
      </x:c>
      <x:c t="n" s="0">
        <x:v>11.10381</x:v>
      </x:c>
      <x:c t="n" s="0">
        <x:v>17.53538</x:v>
      </x:c>
      <x:c t="n" s="0">
        <x:v>20.94024</x:v>
      </x:c>
      <x:c t="n" s="0">
        <x:v>20.25943</x:v>
      </x:c>
      <x:c t="n" s="0">
        <x:v>5.197348</x:v>
      </x:c>
      <x:c t="n" s="0">
        <x:v>15.6283</x:v>
      </x:c>
      <x:c t="n" s="0">
        <x:v>20.97972</x:v>
      </x:c>
      <x:c t="n" s="0">
        <x:v>24.43543</x:v>
      </x:c>
      <x:c t="n" s="0">
        <x:v>24.91845</x:v>
      </x:c>
      <x:c t="n" s="0">
        <x:v>31.2963</x:v>
      </x:c>
      <x:c t="n" s="0">
        <x:v>27.23149</x:v>
      </x:c>
      <x:c t="n" s="0">
        <x:v>27.58722</x:v>
      </x:c>
      <x:c t="n" s="0">
        <x:v>30.34638</x:v>
      </x:c>
      <x:c t="n" s="0">
        <x:v>26.74612</x:v>
      </x:c>
      <x:c t="n" s="0">
        <x:v>26.66306</x:v>
      </x:c>
      <x:c t="n" s="0">
        <x:v>21.82824</x:v>
      </x:c>
      <x:c t="n" s="0">
        <x:v>22.04967</x:v>
      </x:c>
      <x:c t="n" s="0">
        <x:v>15.73035</x:v>
      </x:c>
      <x:c t="n" s="0">
        <x:v>12.18705</x:v>
      </x:c>
      <x:c t="n" s="0">
        <x:v>14.21857</x:v>
      </x:c>
      <x:c t="n" s="0">
        <x:v>16.30748</x:v>
      </x:c>
      <x:c t="n" s="0">
        <x:v>8.992051</x:v>
      </x:c>
      <x:c t="n" s="0">
        <x:v>8.460267</x:v>
      </x:c>
      <x:c t="n" s="0">
        <x:v>7.337488</x:v>
      </x:c>
      <x:c t="n" s="0">
        <x:v>6.91786</x:v>
      </x:c>
      <x:c t="n" s="0">
        <x:v>8.595158</x:v>
      </x:c>
      <x:c t="n" s="0">
        <x:v>7.335716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43948.7334027778</x:v>
      </x:c>
      <x:c t="n" s="7">
        <x:v>43948.7334027778</x:v>
      </x:c>
      <x:c t="n" s="0">
        <x:v>39.7265</x:v>
      </x:c>
      <x:c t="n" s="0">
        <x:v>54.20069</x:v>
      </x:c>
      <x:c t="n" s="0">
        <x:v>76.43153</x:v>
      </x:c>
      <x:c t="n" s="0">
        <x:v>78.16666</x:v>
      </x:c>
      <x:c t="n" s="0">
        <x:v>-11.23786</x:v>
      </x:c>
      <x:c t="n" s="0">
        <x:v>-11.22345</x:v>
      </x:c>
      <x:c t="n" s="0">
        <x:v>-6.986587</x:v>
      </x:c>
      <x:c t="n" s="0">
        <x:v>0.2434431</x:v>
      </x:c>
      <x:c t="n" s="0">
        <x:v>8.163053</x:v>
      </x:c>
      <x:c t="n" s="0">
        <x:v>12.83782</x:v>
      </x:c>
      <x:c t="n" s="0">
        <x:v>10.75582</x:v>
      </x:c>
      <x:c t="n" s="0">
        <x:v>13.40096</x:v>
      </x:c>
      <x:c t="n" s="0">
        <x:v>15.77814</x:v>
      </x:c>
      <x:c t="n" s="0">
        <x:v>11.29211</x:v>
      </x:c>
      <x:c t="n" s="0">
        <x:v>16.82214</x:v>
      </x:c>
      <x:c t="n" s="0">
        <x:v>19.95968</x:v>
      </x:c>
      <x:c t="n" s="0">
        <x:v>21.52597</x:v>
      </x:c>
      <x:c t="n" s="0">
        <x:v>22.79555</x:v>
      </x:c>
      <x:c t="n" s="0">
        <x:v>21.07594</x:v>
      </x:c>
      <x:c t="n" s="0">
        <x:v>27.49173</x:v>
      </x:c>
      <x:c t="n" s="0">
        <x:v>28.46862</x:v>
      </x:c>
      <x:c t="n" s="0">
        <x:v>27.73041</x:v>
      </x:c>
      <x:c t="n" s="0">
        <x:v>31.16316</x:v>
      </x:c>
      <x:c t="n" s="0">
        <x:v>30.75948</x:v>
      </x:c>
      <x:c t="n" s="0">
        <x:v>28.20561</x:v>
      </x:c>
      <x:c t="n" s="0">
        <x:v>28.68205</x:v>
      </x:c>
      <x:c t="n" s="0">
        <x:v>26.88986</x:v>
      </x:c>
      <x:c t="n" s="0">
        <x:v>26.25027</x:v>
      </x:c>
      <x:c t="n" s="0">
        <x:v>23.48718</x:v>
      </x:c>
      <x:c t="n" s="0">
        <x:v>21.91187</x:v>
      </x:c>
      <x:c t="n" s="0">
        <x:v>18.60669</x:v>
      </x:c>
      <x:c t="n" s="0">
        <x:v>15.56262</x:v>
      </x:c>
      <x:c t="n" s="0">
        <x:v>15.21999</x:v>
      </x:c>
      <x:c t="n" s="0">
        <x:v>16.98586</x:v>
      </x:c>
      <x:c t="n" s="0">
        <x:v>11.09169</x:v>
      </x:c>
      <x:c t="n" s="0">
        <x:v>8.90241</x:v>
      </x:c>
      <x:c t="n" s="0">
        <x:v>7.895997</x:v>
      </x:c>
      <x:c t="n" s="0">
        <x:v>6.940267</x:v>
      </x:c>
      <x:c t="n" s="0">
        <x:v>9.088142</x:v>
      </x:c>
      <x:c t="n" s="0">
        <x:v>6.907375</x:v>
      </x:c>
      <x:c t="n" s="0">
        <x:v>-13.02274</x:v>
      </x:c>
      <x:c t="n" s="0">
        <x:v>-14.31887</x:v>
      </x:c>
      <x:c t="n" s="0">
        <x:v>-4.709172</x:v>
      </x:c>
      <x:c t="n" s="0">
        <x:v>2.253411</x:v>
      </x:c>
      <x:c t="n" s="0">
        <x:v>8.019475</x:v>
      </x:c>
      <x:c t="n" s="0">
        <x:v>13.63091</x:v>
      </x:c>
      <x:c t="n" s="0">
        <x:v>12.05206</x:v>
      </x:c>
      <x:c t="n" s="0">
        <x:v>13.098</x:v>
      </x:c>
      <x:c t="n" s="0">
        <x:v>20.18997</x:v>
      </x:c>
      <x:c t="n" s="0">
        <x:v>13.04694</x:v>
      </x:c>
      <x:c t="n" s="0">
        <x:v>17.53538</x:v>
      </x:c>
      <x:c t="n" s="0">
        <x:v>21.12151</x:v>
      </x:c>
      <x:c t="n" s="0">
        <x:v>20.25943</x:v>
      </x:c>
      <x:c t="n" s="0">
        <x:v>18.73512</x:v>
      </x:c>
      <x:c t="n" s="0">
        <x:v>18.53211</x:v>
      </x:c>
      <x:c t="n" s="0">
        <x:v>30.1967</x:v>
      </x:c>
      <x:c t="n" s="0">
        <x:v>23.50617</x:v>
      </x:c>
      <x:c t="n" s="0">
        <x:v>29.94878</x:v>
      </x:c>
      <x:c t="n" s="0">
        <x:v>32.80894</x:v>
      </x:c>
      <x:c t="n" s="0">
        <x:v>30.38134</x:v>
      </x:c>
      <x:c t="n" s="0">
        <x:v>31.6137</x:v>
      </x:c>
      <x:c t="n" s="0">
        <x:v>26.8299</x:v>
      </x:c>
      <x:c t="n" s="0">
        <x:v>24.19613</x:v>
      </x:c>
      <x:c t="n" s="0">
        <x:v>25.47006</x:v>
      </x:c>
      <x:c t="n" s="0">
        <x:v>25.12132</x:v>
      </x:c>
      <x:c t="n" s="0">
        <x:v>21.60253</x:v>
      </x:c>
      <x:c t="n" s="0">
        <x:v>15.13492</x:v>
      </x:c>
      <x:c t="n" s="0">
        <x:v>15.39724</x:v>
      </x:c>
      <x:c t="n" s="0">
        <x:v>13.94587</x:v>
      </x:c>
      <x:c t="n" s="0">
        <x:v>15.93446</x:v>
      </x:c>
      <x:c t="n" s="0">
        <x:v>10.63418</x:v>
      </x:c>
      <x:c t="n" s="0">
        <x:v>6.994247</x:v>
      </x:c>
      <x:c t="n" s="0">
        <x:v>7.366655</x:v>
      </x:c>
      <x:c t="n" s="0">
        <x:v>7.066844</x:v>
      </x:c>
      <x:c t="n" s="0">
        <x:v>9.61894</x:v>
      </x:c>
      <x:c t="n" s="0">
        <x:v>7.16147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43948.7334027778</x:v>
      </x:c>
      <x:c t="n" s="7">
        <x:v>43948.7334027778</x:v>
      </x:c>
      <x:c t="n" s="0">
        <x:v>38.85194</x:v>
      </x:c>
      <x:c t="n" s="0">
        <x:v>54.20069</x:v>
      </x:c>
      <x:c t="n" s="0">
        <x:v>74.14251</x:v>
      </x:c>
      <x:c t="n" s="0">
        <x:v>77.19756</x:v>
      </x:c>
      <x:c t="n" s="0">
        <x:v>-11.60353</x:v>
      </x:c>
      <x:c t="n" s="0">
        <x:v>-11.76005</x:v>
      </x:c>
      <x:c t="n" s="0">
        <x:v>-6.570139</x:v>
      </x:c>
      <x:c t="n" s="0">
        <x:v>0.6013879</x:v>
      </x:c>
      <x:c t="n" s="0">
        <x:v>7.912142</x:v>
      </x:c>
      <x:c t="n" s="0">
        <x:v>12.96302</x:v>
      </x:c>
      <x:c t="n" s="0">
        <x:v>10.97284</x:v>
      </x:c>
      <x:c t="n" s="0">
        <x:v>13.21354</x:v>
      </x:c>
      <x:c t="n" s="0">
        <x:v>16.63984</x:v>
      </x:c>
      <x:c t="n" s="0">
        <x:v>12.46253</x:v>
      </x:c>
      <x:c t="n" s="0">
        <x:v>16.67045</x:v>
      </x:c>
      <x:c t="n" s="0">
        <x:v>20.24608</x:v>
      </x:c>
      <x:c t="n" s="0">
        <x:v>22.80437</x:v>
      </x:c>
      <x:c t="n" s="0">
        <x:v>22.43347</x:v>
      </x:c>
      <x:c t="n" s="0">
        <x:v>21.04727</x:v>
      </x:c>
      <x:c t="n" s="0">
        <x:v>28.53207</x:v>
      </x:c>
      <x:c t="n" s="0">
        <x:v>28.91182</x:v>
      </x:c>
      <x:c t="n" s="0">
        <x:v>28.78038</x:v>
      </x:c>
      <x:c t="n" s="0">
        <x:v>30.5127</x:v>
      </x:c>
      <x:c t="n" s="0">
        <x:v>30.58637</x:v>
      </x:c>
      <x:c t="n" s="0">
        <x:v>28.41317</x:v>
      </x:c>
      <x:c t="n" s="0">
        <x:v>28.52122</x:v>
      </x:c>
      <x:c t="n" s="0">
        <x:v>26.65501</x:v>
      </x:c>
      <x:c t="n" s="0">
        <x:v>26.56646</x:v>
      </x:c>
      <x:c t="n" s="0">
        <x:v>23.40258</x:v>
      </x:c>
      <x:c t="n" s="0">
        <x:v>21.77961</x:v>
      </x:c>
      <x:c t="n" s="0">
        <x:v>18.5839</x:v>
      </x:c>
      <x:c t="n" s="0">
        <x:v>15.65611</x:v>
      </x:c>
      <x:c t="n" s="0">
        <x:v>14.9174</x:v>
      </x:c>
      <x:c t="n" s="0">
        <x:v>16.69435</x:v>
      </x:c>
      <x:c t="n" s="0">
        <x:v>11.04659</x:v>
      </x:c>
      <x:c t="n" s="0">
        <x:v>8.841202</x:v>
      </x:c>
      <x:c t="n" s="0">
        <x:v>8.051698</x:v>
      </x:c>
      <x:c t="n" s="0">
        <x:v>7.102854</x:v>
      </x:c>
      <x:c t="n" s="0">
        <x:v>9.182673</x:v>
      </x:c>
      <x:c t="n" s="0">
        <x:v>6.906402</x:v>
      </x:c>
      <x:c t="n" s="0">
        <x:v>-14.73618</x:v>
      </x:c>
      <x:c t="n" s="0">
        <x:v>-18.13102</x:v>
      </x:c>
      <x:c t="n" s="0">
        <x:v>-4.709172</x:v>
      </x:c>
      <x:c t="n" s="0">
        <x:v>2.253411</x:v>
      </x:c>
      <x:c t="n" s="0">
        <x:v>6.054883</x:v>
      </x:c>
      <x:c t="n" s="0">
        <x:v>13.63091</x:v>
      </x:c>
      <x:c t="n" s="0">
        <x:v>12.06523</x:v>
      </x:c>
      <x:c t="n" s="0">
        <x:v>11.91749</x:v>
      </x:c>
      <x:c t="n" s="0">
        <x:v>19.64066</x:v>
      </x:c>
      <x:c t="n" s="0">
        <x:v>16.23213</x:v>
      </x:c>
      <x:c t="n" s="0">
        <x:v>14.9716</x:v>
      </x:c>
      <x:c t="n" s="0">
        <x:v>21.62391</x:v>
      </x:c>
      <x:c t="n" s="0">
        <x:v>27.19314</x:v>
      </x:c>
      <x:c t="n" s="0">
        <x:v>19.81682</x:v>
      </x:c>
      <x:c t="n" s="0">
        <x:v>21.22787</x:v>
      </x:c>
      <x:c t="n" s="0">
        <x:v>31.68433</x:v>
      </x:c>
      <x:c t="n" s="0">
        <x:v>31.36991</x:v>
      </x:c>
      <x:c t="n" s="0">
        <x:v>31.97592</x:v>
      </x:c>
      <x:c t="n" s="0">
        <x:v>23.92101</x:v>
      </x:c>
      <x:c t="n" s="0">
        <x:v>28.72497</x:v>
      </x:c>
      <x:c t="n" s="0">
        <x:v>28.16842</x:v>
      </x:c>
      <x:c t="n" s="0">
        <x:v>27.34294</x:v>
      </x:c>
      <x:c t="n" s="0">
        <x:v>24.55206</x:v>
      </x:c>
      <x:c t="n" s="0">
        <x:v>28.19146</x:v>
      </x:c>
      <x:c t="n" s="0">
        <x:v>21.93381</x:v>
      </x:c>
      <x:c t="n" s="0">
        <x:v>22.11249</x:v>
      </x:c>
      <x:c t="n" s="0">
        <x:v>18.4225</x:v>
      </x:c>
      <x:c t="n" s="0">
        <x:v>16.93843</x:v>
      </x:c>
      <x:c t="n" s="0">
        <x:v>12.50709</x:v>
      </x:c>
      <x:c t="n" s="0">
        <x:v>15.16368</x:v>
      </x:c>
      <x:c t="n" s="0">
        <x:v>10.65442</x:v>
      </x:c>
      <x:c t="n" s="0">
        <x:v>9.243385</x:v>
      </x:c>
      <x:c t="n" s="0">
        <x:v>8.633805</x:v>
      </x:c>
      <x:c t="n" s="0">
        <x:v>8.335007</x:v>
      </x:c>
      <x:c t="n" s="0">
        <x:v>9.325834</x:v>
      </x:c>
      <x:c t="n" s="0">
        <x:v>6.536767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43948.7334027778</x:v>
      </x:c>
      <x:c t="n" s="7">
        <x:v>43948.7334027778</x:v>
      </x:c>
      <x:c t="n" s="0">
        <x:v>38.95651</x:v>
      </x:c>
      <x:c t="n" s="0">
        <x:v>54.20069</x:v>
      </x:c>
      <x:c t="n" s="0">
        <x:v>65.77443</x:v>
      </x:c>
      <x:c t="n" s="0">
        <x:v>71.74923</x:v>
      </x:c>
      <x:c t="n" s="0">
        <x:v>-11.94222</x:v>
      </x:c>
      <x:c t="n" s="0">
        <x:v>-12.27748</x:v>
      </x:c>
      <x:c t="n" s="0">
        <x:v>-6.24359</x:v>
      </x:c>
      <x:c t="n" s="0">
        <x:v>0.8853348</x:v>
      </x:c>
      <x:c t="n" s="0">
        <x:v>7.685747</x:v>
      </x:c>
      <x:c t="n" s="0">
        <x:v>12.81235</x:v>
      </x:c>
      <x:c t="n" s="0">
        <x:v>11.15284</x:v>
      </x:c>
      <x:c t="n" s="0">
        <x:v>13.0468</x:v>
      </x:c>
      <x:c t="n" s="0">
        <x:v>17.07763</x:v>
      </x:c>
      <x:c t="n" s="0">
        <x:v>13.26068</x:v>
      </x:c>
      <x:c t="n" s="0">
        <x:v>16.08215</x:v>
      </x:c>
      <x:c t="n" s="0">
        <x:v>20.47655</x:v>
      </x:c>
      <x:c t="n" s="0">
        <x:v>23.79094</x:v>
      </x:c>
      <x:c t="n" s="0">
        <x:v>22.37573</x:v>
      </x:c>
      <x:c t="n" s="0">
        <x:v>21.16099</x:v>
      </x:c>
      <x:c t="n" s="0">
        <x:v>28.51542</x:v>
      </x:c>
      <x:c t="n" s="0">
        <x:v>29.10069</x:v>
      </x:c>
      <x:c t="n" s="0">
        <x:v>28.57113</x:v>
      </x:c>
      <x:c t="n" s="0">
        <x:v>30.52108</x:v>
      </x:c>
      <x:c t="n" s="0">
        <x:v>31.03741</x:v>
      </x:c>
      <x:c t="n" s="0">
        <x:v>28.86337</x:v>
      </x:c>
      <x:c t="n" s="0">
        <x:v>28.04626</x:v>
      </x:c>
      <x:c t="n" s="0">
        <x:v>26.92791</x:v>
      </x:c>
      <x:c t="n" s="0">
        <x:v>26.28258</x:v>
      </x:c>
      <x:c t="n" s="0">
        <x:v>23.63561</x:v>
      </x:c>
      <x:c t="n" s="0">
        <x:v>21.79496</x:v>
      </x:c>
      <x:c t="n" s="0">
        <x:v>18.30258</x:v>
      </x:c>
      <x:c t="n" s="0">
        <x:v>15.96018</x:v>
      </x:c>
      <x:c t="n" s="0">
        <x:v>15.01396</x:v>
      </x:c>
      <x:c t="n" s="0">
        <x:v>16.76983</x:v>
      </x:c>
      <x:c t="n" s="0">
        <x:v>10.96059</x:v>
      </x:c>
      <x:c t="n" s="0">
        <x:v>8.701892</x:v>
      </x:c>
      <x:c t="n" s="0">
        <x:v>8.004257</x:v>
      </x:c>
      <x:c t="n" s="0">
        <x:v>7.339498</x:v>
      </x:c>
      <x:c t="n" s="0">
        <x:v>9.00931</x:v>
      </x:c>
      <x:c t="n" s="0">
        <x:v>6.838224</x:v>
      </x:c>
      <x:c t="n" s="0">
        <x:v>-14.73618</x:v>
      </x:c>
      <x:c t="n" s="0">
        <x:v>-18.13102</x:v>
      </x:c>
      <x:c t="n" s="0">
        <x:v>-4.709172</x:v>
      </x:c>
      <x:c t="n" s="0">
        <x:v>2.253411</x:v>
      </x:c>
      <x:c t="n" s="0">
        <x:v>6.054883</x:v>
      </x:c>
      <x:c t="n" s="0">
        <x:v>11.32254</x:v>
      </x:c>
      <x:c t="n" s="0">
        <x:v>12.07836</x:v>
      </x:c>
      <x:c t="n" s="0">
        <x:v>11.91749</x:v>
      </x:c>
      <x:c t="n" s="0">
        <x:v>19.01167</x:v>
      </x:c>
      <x:c t="n" s="0">
        <x:v>16.23213</x:v>
      </x:c>
      <x:c t="n" s="0">
        <x:v>7.881114</x:v>
      </x:c>
      <x:c t="n" s="0">
        <x:v>21.62391</x:v>
      </x:c>
      <x:c t="n" s="0">
        <x:v>27.19314</x:v>
      </x:c>
      <x:c t="n" s="0">
        <x:v>22.02162</x:v>
      </x:c>
      <x:c t="n" s="0">
        <x:v>21.26537</x:v>
      </x:c>
      <x:c t="n" s="0">
        <x:v>28.1309</x:v>
      </x:c>
      <x:c t="n" s="0">
        <x:v>29.53224</x:v>
      </x:c>
      <x:c t="n" s="0">
        <x:v>26.38475</x:v>
      </x:c>
      <x:c t="n" s="0">
        <x:v>30.27174</x:v>
      </x:c>
      <x:c t="n" s="0">
        <x:v>33.74146</x:v>
      </x:c>
      <x:c t="n" s="0">
        <x:v>30.25514</x:v>
      </x:c>
      <x:c t="n" s="0">
        <x:v>25.51348</x:v>
      </x:c>
      <x:c t="n" s="0">
        <x:v>28.4231</x:v>
      </x:c>
      <x:c t="n" s="0">
        <x:v>24.17908</x:v>
      </x:c>
      <x:c t="n" s="0">
        <x:v>24.46641</x:v>
      </x:c>
      <x:c t="n" s="0">
        <x:v>20.82938</x:v>
      </x:c>
      <x:c t="n" s="0">
        <x:v>16.32951</x:v>
      </x:c>
      <x:c t="n" s="0">
        <x:v>16.91198</x:v>
      </x:c>
      <x:c t="n" s="0">
        <x:v>15.7845</x:v>
      </x:c>
      <x:c t="n" s="0">
        <x:v>16.77735</x:v>
      </x:c>
      <x:c t="n" s="0">
        <x:v>10.37843</x:v>
      </x:c>
      <x:c t="n" s="0">
        <x:v>7.011495</x:v>
      </x:c>
      <x:c t="n" s="0">
        <x:v>8.082931</x:v>
      </x:c>
      <x:c t="n" s="0">
        <x:v>7.56041</x:v>
      </x:c>
      <x:c t="n" s="0">
        <x:v>7.670093</x:v>
      </x:c>
      <x:c t="n" s="0">
        <x:v>6.244531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43948.7334027778</x:v>
      </x:c>
      <x:c t="n" s="7">
        <x:v>43948.7334027778</x:v>
      </x:c>
      <x:c t="n" s="0">
        <x:v>36.71137</x:v>
      </x:c>
      <x:c t="n" s="0">
        <x:v>54.20069</x:v>
      </x:c>
      <x:c t="n" s="0">
        <x:v>59.2868</x:v>
      </x:c>
      <x:c t="n" s="0">
        <x:v>65.88657</x:v>
      </x:c>
      <x:c t="n" s="0">
        <x:v>-12.25397</x:v>
      </x:c>
      <x:c t="n" s="0">
        <x:v>-12.77411</x:v>
      </x:c>
      <x:c t="n" s="0">
        <x:v>-5.982919</x:v>
      </x:c>
      <x:c t="n" s="0">
        <x:v>1.113951</x:v>
      </x:c>
      <x:c t="n" s="0">
        <x:v>7.482594</x:v>
      </x:c>
      <x:c t="n" s="0">
        <x:v>12.42185</x:v>
      </x:c>
      <x:c t="n" s="0">
        <x:v>11.30086</x:v>
      </x:c>
      <x:c t="n" s="0">
        <x:v>12.61432</x:v>
      </x:c>
      <x:c t="n" s="0">
        <x:v>17.41947</x:v>
      </x:c>
      <x:c t="n" s="0">
        <x:v>13.84257</x:v>
      </x:c>
      <x:c t="n" s="0">
        <x:v>15.50776</x:v>
      </x:c>
      <x:c t="n" s="0">
        <x:v>20.51101</x:v>
      </x:c>
      <x:c t="n" s="0">
        <x:v>23.75552</x:v>
      </x:c>
      <x:c t="n" s="0">
        <x:v>22.13747</x:v>
      </x:c>
      <x:c t="n" s="0">
        <x:v>20.62557</x:v>
      </x:c>
      <x:c t="n" s="0">
        <x:v>28.19544</x:v>
      </x:c>
      <x:c t="n" s="0">
        <x:v>29.05136</x:v>
      </x:c>
      <x:c t="n" s="0">
        <x:v>28.20596</x:v>
      </x:c>
      <x:c t="n" s="0">
        <x:v>30.98298</x:v>
      </x:c>
      <x:c t="n" s="0">
        <x:v>31.49799</x:v>
      </x:c>
      <x:c t="n" s="0">
        <x:v>28.65757</x:v>
      </x:c>
      <x:c t="n" s="0">
        <x:v>28.3507</x:v>
      </x:c>
      <x:c t="n" s="0">
        <x:v>26.96792</x:v>
      </x:c>
      <x:c t="n" s="0">
        <x:v>25.96878</x:v>
      </x:c>
      <x:c t="n" s="0">
        <x:v>23.64675</x:v>
      </x:c>
      <x:c t="n" s="0">
        <x:v>21.67656</x:v>
      </x:c>
      <x:c t="n" s="0">
        <x:v>18.19696</x:v>
      </x:c>
      <x:c t="n" s="0">
        <x:v>15.87239</x:v>
      </x:c>
      <x:c t="n" s="0">
        <x:v>15.59439</x:v>
      </x:c>
      <x:c t="n" s="0">
        <x:v>16.955</x:v>
      </x:c>
      <x:c t="n" s="0">
        <x:v>10.77978</x:v>
      </x:c>
      <x:c t="n" s="0">
        <x:v>8.782319</x:v>
      </x:c>
      <x:c t="n" s="0">
        <x:v>7.997882</x:v>
      </x:c>
      <x:c t="n" s="0">
        <x:v>7.212808</x:v>
      </x:c>
      <x:c t="n" s="0">
        <x:v>9.074391</x:v>
      </x:c>
      <x:c t="n" s="0">
        <x:v>6.839642</x:v>
      </x:c>
      <x:c t="n" s="0">
        <x:v>-14.73618</x:v>
      </x:c>
      <x:c t="n" s="0">
        <x:v>-18.13102</x:v>
      </x:c>
      <x:c t="n" s="0">
        <x:v>-4.709172</x:v>
      </x:c>
      <x:c t="n" s="0">
        <x:v>2.253411</x:v>
      </x:c>
      <x:c t="n" s="0">
        <x:v>6.054883</x:v>
      </x:c>
      <x:c t="n" s="0">
        <x:v>8.949977</x:v>
      </x:c>
      <x:c t="n" s="0">
        <x:v>12.07836</x:v>
      </x:c>
      <x:c t="n" s="0">
        <x:v>7.67059</x:v>
      </x:c>
      <x:c t="n" s="0">
        <x:v>19.01167</x:v>
      </x:c>
      <x:c t="n" s="0">
        <x:v>15.74215</x:v>
      </x:c>
      <x:c t="n" s="0">
        <x:v>7.881114</x:v>
      </x:c>
      <x:c t="n" s="0">
        <x:v>20.42231</x:v>
      </x:c>
      <x:c t="n" s="0">
        <x:v>22.47202</x:v>
      </x:c>
      <x:c t="n" s="0">
        <x:v>19.83116</x:v>
      </x:c>
      <x:c t="n" s="0">
        <x:v>14.28763</x:v>
      </x:c>
      <x:c t="n" s="0">
        <x:v>25.80503</x:v>
      </x:c>
      <x:c t="n" s="0">
        <x:v>28.85631</x:v>
      </x:c>
      <x:c t="n" s="0">
        <x:v>25.18459</x:v>
      </x:c>
      <x:c t="n" s="0">
        <x:v>32.95424</x:v>
      </x:c>
      <x:c t="n" s="0">
        <x:v>32.6169</x:v>
      </x:c>
      <x:c t="n" s="0">
        <x:v>27.07833</x:v>
      </x:c>
      <x:c t="n" s="0">
        <x:v>29.2069</x:v>
      </x:c>
      <x:c t="n" s="0">
        <x:v>27.31583</x:v>
      </x:c>
      <x:c t="n" s="0">
        <x:v>22.79546</x:v>
      </x:c>
      <x:c t="n" s="0">
        <x:v>23.47492</x:v>
      </x:c>
      <x:c t="n" s="0">
        <x:v>21.35447</x:v>
      </x:c>
      <x:c t="n" s="0">
        <x:v>17.64762</x:v>
      </x:c>
      <x:c t="n" s="0">
        <x:v>15.28662</x:v>
      </x:c>
      <x:c t="n" s="0">
        <x:v>17.94058</x:v>
      </x:c>
      <x:c t="n" s="0">
        <x:v>18.0064</x:v>
      </x:c>
      <x:c t="n" s="0">
        <x:v>9.775642</x:v>
      </x:c>
      <x:c t="n" s="0">
        <x:v>9.550954</x:v>
      </x:c>
      <x:c t="n" s="0">
        <x:v>7.885682</x:v>
      </x:c>
      <x:c t="n" s="0">
        <x:v>6.845464</x:v>
      </x:c>
      <x:c t="n" s="0">
        <x:v>9.387577</x:v>
      </x:c>
      <x:c t="n" s="0">
        <x:v>6.853621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43948.7334027778</x:v>
      </x:c>
      <x:c t="n" s="7">
        <x:v>43948.7334027778</x:v>
      </x:c>
      <x:c t="n" s="0">
        <x:v>38.61506</x:v>
      </x:c>
      <x:c t="n" s="0">
        <x:v>54.20069</x:v>
      </x:c>
      <x:c t="n" s="0">
        <x:v>66.55213</x:v>
      </x:c>
      <x:c t="n" s="0">
        <x:v>71.58533</x:v>
      </x:c>
      <x:c t="n" s="0">
        <x:v>-12.53915</x:v>
      </x:c>
      <x:c t="n" s="0">
        <x:v>-13.23207</x:v>
      </x:c>
      <x:c t="n" s="0">
        <x:v>-5.872873</x:v>
      </x:c>
      <x:c t="n" s="0">
        <x:v>1.208004</x:v>
      </x:c>
      <x:c t="n" s="0">
        <x:v>7.30124</x:v>
      </x:c>
      <x:c t="n" s="0">
        <x:v>12.05809</x:v>
      </x:c>
      <x:c t="n" s="0">
        <x:v>11.42341</x:v>
      </x:c>
      <x:c t="n" s="0">
        <x:v>12.10679</x:v>
      </x:c>
      <x:c t="n" s="0">
        <x:v>17.46549</x:v>
      </x:c>
      <x:c t="n" s="0">
        <x:v>13.3418</x:v>
      </x:c>
      <x:c t="n" s="0">
        <x:v>14.94881</x:v>
      </x:c>
      <x:c t="n" s="0">
        <x:v>20.29492</x:v>
      </x:c>
      <x:c t="n" s="0">
        <x:v>23.25663</x:v>
      </x:c>
      <x:c t="n" s="0">
        <x:v>21.5998</x:v>
      </x:c>
      <x:c t="n" s="0">
        <x:v>20.14332</x:v>
      </x:c>
      <x:c t="n" s="0">
        <x:v>28.03069</x:v>
      </x:c>
      <x:c t="n" s="0">
        <x:v>29.71175</x:v>
      </x:c>
      <x:c t="n" s="0">
        <x:v>28.06322</x:v>
      </x:c>
      <x:c t="n" s="0">
        <x:v>31.08674</x:v>
      </x:c>
      <x:c t="n" s="0">
        <x:v>31.33759</x:v>
      </x:c>
      <x:c t="n" s="0">
        <x:v>28.93961</x:v>
      </x:c>
      <x:c t="n" s="0">
        <x:v>28.32201</x:v>
      </x:c>
      <x:c t="n" s="0">
        <x:v>26.78488</x:v>
      </x:c>
      <x:c t="n" s="0">
        <x:v>25.81208</x:v>
      </x:c>
      <x:c t="n" s="0">
        <x:v>23.27934</x:v>
      </x:c>
      <x:c t="n" s="0">
        <x:v>21.74638</x:v>
      </x:c>
      <x:c t="n" s="0">
        <x:v>18.33794</x:v>
      </x:c>
      <x:c t="n" s="0">
        <x:v>15.94619</x:v>
      </x:c>
      <x:c t="n" s="0">
        <x:v>15.32913</x:v>
      </x:c>
      <x:c t="n" s="0">
        <x:v>16.73325</x:v>
      </x:c>
      <x:c t="n" s="0">
        <x:v>10.81943</x:v>
      </x:c>
      <x:c t="n" s="0">
        <x:v>8.812903</x:v>
      </x:c>
      <x:c t="n" s="0">
        <x:v>8.136931</x:v>
      </x:c>
      <x:c t="n" s="0">
        <x:v>7.323803</x:v>
      </x:c>
      <x:c t="n" s="0">
        <x:v>8.99807</x:v>
      </x:c>
      <x:c t="n" s="0">
        <x:v>6.796444</x:v>
      </x:c>
      <x:c t="n" s="0">
        <x:v>-14.73618</x:v>
      </x:c>
      <x:c t="n" s="0">
        <x:v>-17.66767</x:v>
      </x:c>
      <x:c t="n" s="0">
        <x:v>-5.540286</x:v>
      </x:c>
      <x:c t="n" s="0">
        <x:v>1.478984</x:v>
      </x:c>
      <x:c t="n" s="0">
        <x:v>6.054883</x:v>
      </x:c>
      <x:c t="n" s="0">
        <x:v>8.949977</x:v>
      </x:c>
      <x:c t="n" s="0">
        <x:v>12.07836</x:v>
      </x:c>
      <x:c t="n" s="0">
        <x:v>6.495975</x:v>
      </x:c>
      <x:c t="n" s="0">
        <x:v>17.05454</x:v>
      </x:c>
      <x:c t="n" s="0">
        <x:v>7.889922</x:v>
      </x:c>
      <x:c t="n" s="0">
        <x:v>7.881114</x:v>
      </x:c>
      <x:c t="n" s="0">
        <x:v>18.75541</x:v>
      </x:c>
      <x:c t="n" s="0">
        <x:v>17.84768</x:v>
      </x:c>
      <x:c t="n" s="0">
        <x:v>15.19741</x:v>
      </x:c>
      <x:c t="n" s="0">
        <x:v>15.21837</x:v>
      </x:c>
      <x:c t="n" s="0">
        <x:v>26.91699</x:v>
      </x:c>
      <x:c t="n" s="0">
        <x:v>32.6385</x:v>
      </x:c>
      <x:c t="n" s="0">
        <x:v>27.43676</x:v>
      </x:c>
      <x:c t="n" s="0">
        <x:v>32.38972</x:v>
      </x:c>
      <x:c t="n" s="0">
        <x:v>29.93553</x:v>
      </x:c>
      <x:c t="n" s="0">
        <x:v>30.1606</x:v>
      </x:c>
      <x:c t="n" s="0">
        <x:v>27.94735</x:v>
      </x:c>
      <x:c t="n" s="0">
        <x:v>25.70452</x:v>
      </x:c>
      <x:c t="n" s="0">
        <x:v>24.52924</x:v>
      </x:c>
      <x:c t="n" s="0">
        <x:v>20.64603</x:v>
      </x:c>
      <x:c t="n" s="0">
        <x:v>21.75848</x:v>
      </x:c>
      <x:c t="n" s="0">
        <x:v>19.21149</x:v>
      </x:c>
      <x:c t="n" s="0">
        <x:v>16.32265</x:v>
      </x:c>
      <x:c t="n" s="0">
        <x:v>13.47823</x:v>
      </x:c>
      <x:c t="n" s="0">
        <x:v>14.96177</x:v>
      </x:c>
      <x:c t="n" s="0">
        <x:v>10.87423</x:v>
      </x:c>
      <x:c t="n" s="0">
        <x:v>8.622073</x:v>
      </x:c>
      <x:c t="n" s="0">
        <x:v>8.47195</x:v>
      </x:c>
      <x:c t="n" s="0">
        <x:v>7.43868</x:v>
      </x:c>
      <x:c t="n" s="0">
        <x:v>8.693571</x:v>
      </x:c>
      <x:c t="n" s="0">
        <x:v>6.262994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43948.7334027778</x:v>
      </x:c>
      <x:c t="n" s="7">
        <x:v>43948.7334027778</x:v>
      </x:c>
      <x:c t="n" s="0">
        <x:v>37.56461</x:v>
      </x:c>
      <x:c t="n" s="0">
        <x:v>54.20069</x:v>
      </x:c>
      <x:c t="n" s="0">
        <x:v>68.17419</x:v>
      </x:c>
      <x:c t="n" s="0">
        <x:v>71.29761</x:v>
      </x:c>
      <x:c t="n" s="0">
        <x:v>-12.79848</x:v>
      </x:c>
      <x:c t="n" s="0">
        <x:v>-13.61573</x:v>
      </x:c>
      <x:c t="n" s="0">
        <x:v>-6.067294</x:v>
      </x:c>
      <x:c t="n" s="0">
        <x:v>1.025502</x:v>
      </x:c>
      <x:c t="n" s="0">
        <x:v>7.140128</x:v>
      </x:c>
      <x:c t="n" s="0">
        <x:v>11.72132</x:v>
      </x:c>
      <x:c t="n" s="0">
        <x:v>11.52539</x:v>
      </x:c>
      <x:c t="n" s="0">
        <x:v>11.62079</x:v>
      </x:c>
      <x:c t="n" s="0">
        <x:v>16.81458</x:v>
      </x:c>
      <x:c t="n" s="0">
        <x:v>12.86306</x:v>
      </x:c>
      <x:c t="n" s="0">
        <x:v>14.37927</x:v>
      </x:c>
      <x:c t="n" s="0">
        <x:v>20.10145</x:v>
      </x:c>
      <x:c t="n" s="0">
        <x:v>22.88016</x:v>
      </x:c>
      <x:c t="n" s="0">
        <x:v>21.18632</x:v>
      </x:c>
      <x:c t="n" s="0">
        <x:v>20.02477</x:v>
      </x:c>
      <x:c t="n" s="0">
        <x:v>28.02184</x:v>
      </x:c>
      <x:c t="n" s="0">
        <x:v>30.25924</x:v>
      </x:c>
      <x:c t="n" s="0">
        <x:v>27.78636</x:v>
      </x:c>
      <x:c t="n" s="0">
        <x:v>31.54621</x:v>
      </x:c>
      <x:c t="n" s="0">
        <x:v>30.9292</x:v>
      </x:c>
      <x:c t="n" s="0">
        <x:v>28.57303</x:v>
      </x:c>
      <x:c t="n" s="0">
        <x:v>28.02976</x:v>
      </x:c>
      <x:c t="n" s="0">
        <x:v>26.74736</x:v>
      </x:c>
      <x:c t="n" s="0">
        <x:v>25.7161</x:v>
      </x:c>
      <x:c t="n" s="0">
        <x:v>23.06184</x:v>
      </x:c>
      <x:c t="n" s="0">
        <x:v>21.58147</x:v>
      </x:c>
      <x:c t="n" s="0">
        <x:v>18.37662</x:v>
      </x:c>
      <x:c t="n" s="0">
        <x:v>16.16764</x:v>
      </x:c>
      <x:c t="n" s="0">
        <x:v>15.48942</x:v>
      </x:c>
      <x:c t="n" s="0">
        <x:v>16.83442</x:v>
      </x:c>
      <x:c t="n" s="0">
        <x:v>11.08216</x:v>
      </x:c>
      <x:c t="n" s="0">
        <x:v>8.90274</x:v>
      </x:c>
      <x:c t="n" s="0">
        <x:v>8.280563</x:v>
      </x:c>
      <x:c t="n" s="0">
        <x:v>7.294867</x:v>
      </x:c>
      <x:c t="n" s="0">
        <x:v>9.029131</x:v>
      </x:c>
      <x:c t="n" s="0">
        <x:v>6.717493</x:v>
      </x:c>
      <x:c t="n" s="0">
        <x:v>-14.73618</x:v>
      </x:c>
      <x:c t="n" s="0">
        <x:v>-16.9908</x:v>
      </x:c>
      <x:c t="n" s="0">
        <x:v>-7.421287</x:v>
      </x:c>
      <x:c t="n" s="0">
        <x:v>-0.2301882</x:v>
      </x:c>
      <x:c t="n" s="0">
        <x:v>6.054883</x:v>
      </x:c>
      <x:c t="n" s="0">
        <x:v>8.949977</x:v>
      </x:c>
      <x:c t="n" s="0">
        <x:v>12.07836</x:v>
      </x:c>
      <x:c t="n" s="0">
        <x:v>6.495975</x:v>
      </x:c>
      <x:c t="n" s="0">
        <x:v>4.141351</x:v>
      </x:c>
      <x:c t="n" s="0">
        <x:v>7.889922</x:v>
      </x:c>
      <x:c t="n" s="0">
        <x:v>6.794778</x:v>
      </x:c>
      <x:c t="n" s="0">
        <x:v>18.75541</x:v>
      </x:c>
      <x:c t="n" s="0">
        <x:v>19.977</x:v>
      </x:c>
      <x:c t="n" s="0">
        <x:v>17.64803</x:v>
      </x:c>
      <x:c t="n" s="0">
        <x:v>20.19495</x:v>
      </x:c>
      <x:c t="n" s="0">
        <x:v>28.09131</x:v>
      </x:c>
      <x:c t="n" s="0">
        <x:v>32.36291</x:v>
      </x:c>
      <x:c t="n" s="0">
        <x:v>25.27343</x:v>
      </x:c>
      <x:c t="n" s="0">
        <x:v>33.01555</x:v>
      </x:c>
      <x:c t="n" s="0">
        <x:v>27.07201</x:v>
      </x:c>
      <x:c t="n" s="0">
        <x:v>26.54453</x:v>
      </x:c>
      <x:c t="n" s="0">
        <x:v>26.18902</x:v>
      </x:c>
      <x:c t="n" s="0">
        <x:v>26.76656</x:v>
      </x:c>
      <x:c t="n" s="0">
        <x:v>25.05106</x:v>
      </x:c>
      <x:c t="n" s="0">
        <x:v>21.72134</x:v>
      </x:c>
      <x:c t="n" s="0">
        <x:v>21.54784</x:v>
      </x:c>
      <x:c t="n" s="0">
        <x:v>18.51079</x:v>
      </x:c>
      <x:c t="n" s="0">
        <x:v>17.21183</x:v>
      </x:c>
      <x:c t="n" s="0">
        <x:v>17.15265</x:v>
      </x:c>
      <x:c t="n" s="0">
        <x:v>17.81136</x:v>
      </x:c>
      <x:c t="n" s="0">
        <x:v>12.10632</x:v>
      </x:c>
      <x:c t="n" s="0">
        <x:v>9.293119</x:v>
      </x:c>
      <x:c t="n" s="0">
        <x:v>9.397734</x:v>
      </x:c>
      <x:c t="n" s="0">
        <x:v>7.274465</x:v>
      </x:c>
      <x:c t="n" s="0">
        <x:v>9.202511</x:v>
      </x:c>
      <x:c t="n" s="0">
        <x:v>6.532353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43948.7334027778</x:v>
      </x:c>
      <x:c t="n" s="7">
        <x:v>43948.7334027778</x:v>
      </x:c>
      <x:c t="n" s="0">
        <x:v>36.48519</x:v>
      </x:c>
      <x:c t="n" s="0">
        <x:v>54.20069</x:v>
      </x:c>
      <x:c t="n" s="0">
        <x:v>61.48284</x:v>
      </x:c>
      <x:c t="n" s="0">
        <x:v>65.88657</x:v>
      </x:c>
      <x:c t="n" s="0">
        <x:v>-13.0329</x:v>
      </x:c>
      <x:c t="n" s="0">
        <x:v>-13.97255</x:v>
      </x:c>
      <x:c t="n" s="0">
        <x:v>-6.240515</x:v>
      </x:c>
      <x:c t="n" s="0">
        <x:v>0.8633289</x:v>
      </x:c>
      <x:c t="n" s="0">
        <x:v>6.812444</x:v>
      </x:c>
      <x:c t="n" s="0">
        <x:v>11.41147</x:v>
      </x:c>
      <x:c t="n" s="0">
        <x:v>11.34554</x:v>
      </x:c>
      <x:c t="n" s="0">
        <x:v>11.50146</x:v>
      </x:c>
      <x:c t="n" s="0">
        <x:v>16.16921</x:v>
      </x:c>
      <x:c t="n" s="0">
        <x:v>12.55483</x:v>
      </x:c>
      <x:c t="n" s="0">
        <x:v>13.82154</x:v>
      </x:c>
      <x:c t="n" s="0">
        <x:v>19.9832</x:v>
      </x:c>
      <x:c t="n" s="0">
        <x:v>22.69304</x:v>
      </x:c>
      <x:c t="n" s="0">
        <x:v>20.86155</x:v>
      </x:c>
      <x:c t="n" s="0">
        <x:v>20.71862</x:v>
      </x:c>
      <x:c t="n" s="0">
        <x:v>28.07583</x:v>
      </x:c>
      <x:c t="n" s="0">
        <x:v>30.34118</x:v>
      </x:c>
      <x:c t="n" s="0">
        <x:v>28.00012</x:v>
      </x:c>
      <x:c t="n" s="0">
        <x:v>31.16085</x:v>
      </x:c>
      <x:c t="n" s="0">
        <x:v>31.16628</x:v>
      </x:c>
      <x:c t="n" s="0">
        <x:v>28.32084</x:v>
      </x:c>
      <x:c t="n" s="0">
        <x:v>28.24466</x:v>
      </x:c>
      <x:c t="n" s="0">
        <x:v>26.5035</x:v>
      </x:c>
      <x:c t="n" s="0">
        <x:v>25.42556</x:v>
      </x:c>
      <x:c t="n" s="0">
        <x:v>22.84079</x:v>
      </x:c>
      <x:c t="n" s="0">
        <x:v>21.80273</x:v>
      </x:c>
      <x:c t="n" s="0">
        <x:v>18.99555</x:v>
      </x:c>
      <x:c t="n" s="0">
        <x:v>16.25578</x:v>
      </x:c>
      <x:c t="n" s="0">
        <x:v>15.70588</x:v>
      </x:c>
      <x:c t="n" s="0">
        <x:v>16.87182</x:v>
      </x:c>
      <x:c t="n" s="0">
        <x:v>11.06318</x:v>
      </x:c>
      <x:c t="n" s="0">
        <x:v>8.763397</x:v>
      </x:c>
      <x:c t="n" s="0">
        <x:v>8.183913</x:v>
      </x:c>
      <x:c t="n" s="0">
        <x:v>7.278874</x:v>
      </x:c>
      <x:c t="n" s="0">
        <x:v>8.880171</x:v>
      </x:c>
      <x:c t="n" s="0">
        <x:v>6.687868</x:v>
      </x:c>
      <x:c t="n" s="0">
        <x:v>-14.73618</x:v>
      </x:c>
      <x:c t="n" s="0">
        <x:v>-16.9908</x:v>
      </x:c>
      <x:c t="n" s="0">
        <x:v>-7.421287</x:v>
      </x:c>
      <x:c t="n" s="0">
        <x:v>-0.2301882</x:v>
      </x:c>
      <x:c t="n" s="0">
        <x:v>3.732317</x:v>
      </x:c>
      <x:c t="n" s="0">
        <x:v>8.949977</x:v>
      </x:c>
      <x:c t="n" s="0">
        <x:v>9.678045</x:v>
      </x:c>
      <x:c t="n" s="0">
        <x:v>11.15538</x:v>
      </x:c>
      <x:c t="n" s="0">
        <x:v>4.141351</x:v>
      </x:c>
      <x:c t="n" s="0">
        <x:v>10.77907</x:v>
      </x:c>
      <x:c t="n" s="0">
        <x:v>6.794778</x:v>
      </x:c>
      <x:c t="n" s="0">
        <x:v>19.3969</x:v>
      </x:c>
      <x:c t="n" s="0">
        <x:v>21.3995</x:v>
      </x:c>
      <x:c t="n" s="0">
        <x:v>18.23132</x:v>
      </x:c>
      <x:c t="n" s="0">
        <x:v>23.42272</x:v>
      </x:c>
      <x:c t="n" s="0">
        <x:v>28.41889</x:v>
      </x:c>
      <x:c t="n" s="0">
        <x:v>30.64787</x:v>
      </x:c>
      <x:c t="n" s="0">
        <x:v>29.6128</x:v>
      </x:c>
      <x:c t="n" s="0">
        <x:v>27.78232</x:v>
      </x:c>
      <x:c t="n" s="0">
        <x:v>32.58468</x:v>
      </x:c>
      <x:c t="n" s="0">
        <x:v>25.75662</x:v>
      </x:c>
      <x:c t="n" s="0">
        <x:v>29.34669</x:v>
      </x:c>
      <x:c t="n" s="0">
        <x:v>23.88634</x:v>
      </x:c>
      <x:c t="n" s="0">
        <x:v>24.33939</x:v>
      </x:c>
      <x:c t="n" s="0">
        <x:v>20.78218</x:v>
      </x:c>
      <x:c t="n" s="0">
        <x:v>22.24795</x:v>
      </x:c>
      <x:c t="n" s="0">
        <x:v>22.06718</x:v>
      </x:c>
      <x:c t="n" s="0">
        <x:v>17.45864</x:v>
      </x:c>
      <x:c t="n" s="0">
        <x:v>16.10424</x:v>
      </x:c>
      <x:c t="n" s="0">
        <x:v>16.45879</x:v>
      </x:c>
      <x:c t="n" s="0">
        <x:v>11.19202</x:v>
      </x:c>
      <x:c t="n" s="0">
        <x:v>7.797566</x:v>
      </x:c>
      <x:c t="n" s="0">
        <x:v>7.003352</x:v>
      </x:c>
      <x:c t="n" s="0">
        <x:v>7.499502</x:v>
      </x:c>
      <x:c t="n" s="0">
        <x:v>7.886658</x:v>
      </x:c>
      <x:c t="n" s="0">
        <x:v>7.22014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43948.7334027778</x:v>
      </x:c>
      <x:c t="n" s="7">
        <x:v>43948.7334027778</x:v>
      </x:c>
      <x:c t="n" s="0">
        <x:v>39.33747</x:v>
      </x:c>
      <x:c t="n" s="0">
        <x:v>54.20069</x:v>
      </x:c>
      <x:c t="n" s="0">
        <x:v>66.87074</x:v>
      </x:c>
      <x:c t="n" s="0">
        <x:v>70.98946</x:v>
      </x:c>
      <x:c t="n" s="0">
        <x:v>-13.24365</x:v>
      </x:c>
      <x:c t="n" s="0">
        <x:v>-14.30237</x:v>
      </x:c>
      <x:c t="n" s="0">
        <x:v>-6.394125</x:v>
      </x:c>
      <x:c t="n" s="0">
        <x:v>0.7198671</x:v>
      </x:c>
      <x:c t="n" s="0">
        <x:v>6.397696</x:v>
      </x:c>
      <x:c t="n" s="0">
        <x:v>11.12814</x:v>
      </x:c>
      <x:c t="n" s="0">
        <x:v>11.02569</x:v>
      </x:c>
      <x:c t="n" s="0">
        <x:v>11.58057</x:v>
      </x:c>
      <x:c t="n" s="0">
        <x:v>16.20341</x:v>
      </x:c>
      <x:c t="n" s="0">
        <x:v>12.68128</x:v>
      </x:c>
      <x:c t="n" s="0">
        <x:v>13.281</x:v>
      </x:c>
      <x:c t="n" s="0">
        <x:v>20.02966</x:v>
      </x:c>
      <x:c t="n" s="0">
        <x:v>22.56653</x:v>
      </x:c>
      <x:c t="n" s="0">
        <x:v>20.34183</x:v>
      </x:c>
      <x:c t="n" s="0">
        <x:v>22.79547</x:v>
      </x:c>
      <x:c t="n" s="0">
        <x:v>28.15397</x:v>
      </x:c>
      <x:c t="n" s="0">
        <x:v>30.19063</x:v>
      </x:c>
      <x:c t="n" s="0">
        <x:v>28.63908</x:v>
      </x:c>
      <x:c t="n" s="0">
        <x:v>31.02284</x:v>
      </x:c>
      <x:c t="n" s="0">
        <x:v>30.85818</x:v>
      </x:c>
      <x:c t="n" s="0">
        <x:v>28.25277</x:v>
      </x:c>
      <x:c t="n" s="0">
        <x:v>28.00857</x:v>
      </x:c>
      <x:c t="n" s="0">
        <x:v>26.60056</x:v>
      </x:c>
      <x:c t="n" s="0">
        <x:v>25.47747</x:v>
      </x:c>
      <x:c t="n" s="0">
        <x:v>22.77366</x:v>
      </x:c>
      <x:c t="n" s="0">
        <x:v>21.56674</x:v>
      </x:c>
      <x:c t="n" s="0">
        <x:v>18.82944</x:v>
      </x:c>
      <x:c t="n" s="0">
        <x:v>16.35757</x:v>
      </x:c>
      <x:c t="n" s="0">
        <x:v>15.80697</x:v>
      </x:c>
      <x:c t="n" s="0">
        <x:v>16.85627</x:v>
      </x:c>
      <x:c t="n" s="0">
        <x:v>10.96721</x:v>
      </x:c>
      <x:c t="n" s="0">
        <x:v>8.911081</x:v>
      </x:c>
      <x:c t="n" s="0">
        <x:v>8.101983</x:v>
      </x:c>
      <x:c t="n" s="0">
        <x:v>7.223642</x:v>
      </x:c>
      <x:c t="n" s="0">
        <x:v>8.701218</x:v>
      </x:c>
      <x:c t="n" s="0">
        <x:v>6.793633</x:v>
      </x:c>
      <x:c t="n" s="0">
        <x:v>-14.73618</x:v>
      </x:c>
      <x:c t="n" s="0">
        <x:v>-16.9908</x:v>
      </x:c>
      <x:c t="n" s="0">
        <x:v>-7.421287</x:v>
      </x:c>
      <x:c t="n" s="0">
        <x:v>-0.2301882</x:v>
      </x:c>
      <x:c t="n" s="0">
        <x:v>2.564972</x:v>
      </x:c>
      <x:c t="n" s="0">
        <x:v>8.949977</x:v>
      </x:c>
      <x:c t="n" s="0">
        <x:v>8.451903</x:v>
      </x:c>
      <x:c t="n" s="0">
        <x:v>12.01657</x:v>
      </x:c>
      <x:c t="n" s="0">
        <x:v>16.90619</x:v>
      </x:c>
      <x:c t="n" s="0">
        <x:v>13.35527</x:v>
      </x:c>
      <x:c t="n" s="0">
        <x:v>6.794778</x:v>
      </x:c>
      <x:c t="n" s="0">
        <x:v>20.29194</x:v>
      </x:c>
      <x:c t="n" s="0">
        <x:v>22.01888</x:v>
      </x:c>
      <x:c t="n" s="0">
        <x:v>13.54159</x:v>
      </x:c>
      <x:c t="n" s="0">
        <x:v>28.31808</x:v>
      </x:c>
      <x:c t="n" s="0">
        <x:v>28.60475</x:v>
      </x:c>
      <x:c t="n" s="0">
        <x:v>29.01138</x:v>
      </x:c>
      <x:c t="n" s="0">
        <x:v>30.60088</x:v>
      </x:c>
      <x:c t="n" s="0">
        <x:v>30.8884</x:v>
      </x:c>
      <x:c t="n" s="0">
        <x:v>28.41141</x:v>
      </x:c>
      <x:c t="n" s="0">
        <x:v>28.03851</x:v>
      </x:c>
      <x:c t="n" s="0">
        <x:v>26.03815</x:v>
      </x:c>
      <x:c t="n" s="0">
        <x:v>27.4577</x:v>
      </x:c>
      <x:c t="n" s="0">
        <x:v>25.27373</x:v>
      </x:c>
      <x:c t="n" s="0">
        <x:v>22.41205</x:v>
      </x:c>
      <x:c t="n" s="0">
        <x:v>19.77862</x:v>
      </x:c>
      <x:c t="n" s="0">
        <x:v>16.34767</x:v>
      </x:c>
      <x:c t="n" s="0">
        <x:v>15.88247</x:v>
      </x:c>
      <x:c t="n" s="0">
        <x:v>16.55227</x:v>
      </x:c>
      <x:c t="n" s="0">
        <x:v>16.9278</x:v>
      </x:c>
      <x:c t="n" s="0">
        <x:v>10.18945</x:v>
      </x:c>
      <x:c t="n" s="0">
        <x:v>10.3806</x:v>
      </x:c>
      <x:c t="n" s="0">
        <x:v>8.152616</x:v>
      </x:c>
      <x:c t="n" s="0">
        <x:v>6.873472</x:v>
      </x:c>
      <x:c t="n" s="0">
        <x:v>7.267559</x:v>
      </x:c>
      <x:c t="n" s="0">
        <x:v>6.627421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43948.7334027778</x:v>
      </x:c>
      <x:c t="n" s="7">
        <x:v>43948.7334027778</x:v>
      </x:c>
      <x:c t="n" s="0">
        <x:v>39.22118</x:v>
      </x:c>
      <x:c t="n" s="0">
        <x:v>54.20069</x:v>
      </x:c>
      <x:c t="n" s="0">
        <x:v>69.69457</x:v>
      </x:c>
      <x:c t="n" s="0">
        <x:v>72.34921</x:v>
      </x:c>
      <x:c t="n" s="0">
        <x:v>-13.46586</x:v>
      </x:c>
      <x:c t="n" s="0">
        <x:v>-14.60534</x:v>
      </x:c>
      <x:c t="n" s="0">
        <x:v>-6.529758</x:v>
      </x:c>
      <x:c t="n" s="0">
        <x:v>0.59348</x:v>
      </x:c>
      <x:c t="n" s="0">
        <x:v>6.009153</x:v>
      </x:c>
      <x:c t="n" s="0">
        <x:v>10.7943</x:v>
      </x:c>
      <x:c t="n" s="0">
        <x:v>10.73255</x:v>
      </x:c>
      <x:c t="n" s="0">
        <x:v>11.70924</x:v>
      </x:c>
      <x:c t="n" s="0">
        <x:v>16.31336</x:v>
      </x:c>
      <x:c t="n" s="0">
        <x:v>12.78643</x:v>
      </x:c>
      <x:c t="n" s="0">
        <x:v>12.81992</x:v>
      </x:c>
      <x:c t="n" s="0">
        <x:v>20.06895</x:v>
      </x:c>
      <x:c t="n" s="0">
        <x:v>22.7118</x:v>
      </x:c>
      <x:c t="n" s="0">
        <x:v>19.87608</x:v>
      </x:c>
      <x:c t="n" s="0">
        <x:v>24.1629</x:v>
      </x:c>
      <x:c t="n" s="0">
        <x:v>27.8643</x:v>
      </x:c>
      <x:c t="n" s="0">
        <x:v>30.12975</x:v>
      </x:c>
      <x:c t="n" s="0">
        <x:v>28.05847</x:v>
      </x:c>
      <x:c t="n" s="0">
        <x:v>31.07723</x:v>
      </x:c>
      <x:c t="n" s="0">
        <x:v>30.51377</x:v>
      </x:c>
      <x:c t="n" s="0">
        <x:v>28.62774</x:v>
      </x:c>
      <x:c t="n" s="0">
        <x:v>28.30246</x:v>
      </x:c>
      <x:c t="n" s="0">
        <x:v>26.66441</x:v>
      </x:c>
      <x:c t="n" s="0">
        <x:v>25.50813</x:v>
      </x:c>
      <x:c t="n" s="0">
        <x:v>22.72032</x:v>
      </x:c>
      <x:c t="n" s="0">
        <x:v>21.72346</x:v>
      </x:c>
      <x:c t="n" s="0">
        <x:v>18.83604</x:v>
      </x:c>
      <x:c t="n" s="0">
        <x:v>16.45939</x:v>
      </x:c>
      <x:c t="n" s="0">
        <x:v>17.11751</x:v>
      </x:c>
      <x:c t="n" s="0">
        <x:v>17.49285</x:v>
      </x:c>
      <x:c t="n" s="0">
        <x:v>11.0023</x:v>
      </x:c>
      <x:c t="n" s="0">
        <x:v>9.135238</x:v>
      </x:c>
      <x:c t="n" s="0">
        <x:v>8.010846</x:v>
      </x:c>
      <x:c t="n" s="0">
        <x:v>7.564602</x:v>
      </x:c>
      <x:c t="n" s="0">
        <x:v>8.629484</x:v>
      </x:c>
      <x:c t="n" s="0">
        <x:v>6.957283</x:v>
      </x:c>
      <x:c t="n" s="0">
        <x:v>-15.2004</x:v>
      </x:c>
      <x:c t="n" s="0">
        <x:v>-16.9908</x:v>
      </x:c>
      <x:c t="n" s="0">
        <x:v>-7.421287</x:v>
      </x:c>
      <x:c t="n" s="0">
        <x:v>-0.2301882</x:v>
      </x:c>
      <x:c t="n" s="0">
        <x:v>2.564972</x:v>
      </x:c>
      <x:c t="n" s="0">
        <x:v>7.625909</x:v>
      </x:c>
      <x:c t="n" s="0">
        <x:v>8.451903</x:v>
      </x:c>
      <x:c t="n" s="0">
        <x:v>12.54163</x:v>
      </x:c>
      <x:c t="n" s="0">
        <x:v>16.90619</x:v>
      </x:c>
      <x:c t="n" s="0">
        <x:v>13.35527</x:v>
      </x:c>
      <x:c t="n" s="0">
        <x:v>8.664576</x:v>
      </x:c>
      <x:c t="n" s="0">
        <x:v>20.29194</x:v>
      </x:c>
      <x:c t="n" s="0">
        <x:v>23.47625</x:v>
      </x:c>
      <x:c t="n" s="0">
        <x:v>16.201</x:v>
      </x:c>
      <x:c t="n" s="0">
        <x:v>27.83113</x:v>
      </x:c>
      <x:c t="n" s="0">
        <x:v>24.62672</x:v>
      </x:c>
      <x:c t="n" s="0">
        <x:v>30.15308</x:v>
      </x:c>
      <x:c t="n" s="0">
        <x:v>20.91668</x:v>
      </x:c>
      <x:c t="n" s="0">
        <x:v>30.83606</x:v>
      </x:c>
      <x:c t="n" s="0">
        <x:v>27.34238</x:v>
      </x:c>
      <x:c t="n" s="0">
        <x:v>30.28139</x:v>
      </x:c>
      <x:c t="n" s="0">
        <x:v>30.42407</x:v>
      </x:c>
      <x:c t="n" s="0">
        <x:v>27.13815</x:v>
      </x:c>
      <x:c t="n" s="0">
        <x:v>25.32211</x:v>
      </x:c>
      <x:c t="n" s="0">
        <x:v>22.89388</x:v>
      </x:c>
      <x:c t="n" s="0">
        <x:v>23.03978</x:v>
      </x:c>
      <x:c t="n" s="0">
        <x:v>20.52054</x:v>
      </x:c>
      <x:c t="n" s="0">
        <x:v>16.79825</x:v>
      </x:c>
      <x:c t="n" s="0">
        <x:v>20.99298</x:v>
      </x:c>
      <x:c t="n" s="0">
        <x:v>19.95119</x:v>
      </x:c>
      <x:c t="n" s="0">
        <x:v>11.07077</x:v>
      </x:c>
      <x:c t="n" s="0">
        <x:v>9.716801</x:v>
      </x:c>
      <x:c t="n" s="0">
        <x:v>7.079461</x:v>
      </x:c>
      <x:c t="n" s="0">
        <x:v>9.034426</x:v>
      </x:c>
      <x:c t="n" s="0">
        <x:v>8.29597</x:v>
      </x:c>
      <x:c t="n" s="0">
        <x:v>7.766041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43948.7334027778</x:v>
      </x:c>
      <x:c t="n" s="7">
        <x:v>43948.7334027778</x:v>
      </x:c>
      <x:c t="n" s="0">
        <x:v>37.66915</x:v>
      </x:c>
      <x:c t="n" s="0">
        <x:v>54.20069</x:v>
      </x:c>
      <x:c t="n" s="0">
        <x:v>68.80524</x:v>
      </x:c>
      <x:c t="n" s="0">
        <x:v>73.19516</x:v>
      </x:c>
      <x:c t="n" s="0">
        <x:v>-13.76462</x:v>
      </x:c>
      <x:c t="n" s="0">
        <x:v>-14.88194</x:v>
      </x:c>
      <x:c t="n" s="0">
        <x:v>-6.649041</x:v>
      </x:c>
      <x:c t="n" s="0">
        <x:v>0.482552</x:v>
      </x:c>
      <x:c t="n" s="0">
        <x:v>5.647373</x:v>
      </x:c>
      <x:c t="n" s="0">
        <x:v>10.2519</x:v>
      </x:c>
      <x:c t="n" s="0">
        <x:v>10.46552</x:v>
      </x:c>
      <x:c t="n" s="0">
        <x:v>11.98028</x:v>
      </x:c>
      <x:c t="n" s="0">
        <x:v>16.40511</x:v>
      </x:c>
      <x:c t="n" s="0">
        <x:v>12.84572</x:v>
      </x:c>
      <x:c t="n" s="0">
        <x:v>12.56407</x:v>
      </x:c>
      <x:c t="n" s="0">
        <x:v>19.90514</x:v>
      </x:c>
      <x:c t="n" s="0">
        <x:v>22.83213</x:v>
      </x:c>
      <x:c t="n" s="0">
        <x:v>19.88775</x:v>
      </x:c>
      <x:c t="n" s="0">
        <x:v>24.09207</x:v>
      </x:c>
      <x:c t="n" s="0">
        <x:v>27.35431</x:v>
      </x:c>
      <x:c t="n" s="0">
        <x:v>30.49532</x:v>
      </x:c>
      <x:c t="n" s="0">
        <x:v>27.59151</x:v>
      </x:c>
      <x:c t="n" s="0">
        <x:v>30.94672</x:v>
      </x:c>
      <x:c t="n" s="0">
        <x:v>30.03456</x:v>
      </x:c>
      <x:c t="n" s="0">
        <x:v>28.55007</x:v>
      </x:c>
      <x:c t="n" s="0">
        <x:v>28.33792</x:v>
      </x:c>
      <x:c t="n" s="0">
        <x:v>27.35948</x:v>
      </x:c>
      <x:c t="n" s="0">
        <x:v>25.43685</x:v>
      </x:c>
      <x:c t="n" s="0">
        <x:v>23.05738</x:v>
      </x:c>
      <x:c t="n" s="0">
        <x:v>21.78746</x:v>
      </x:c>
      <x:c t="n" s="0">
        <x:v>19.69366</x:v>
      </x:c>
      <x:c t="n" s="0">
        <x:v>17.02524</x:v>
      </x:c>
      <x:c t="n" s="0">
        <x:v>17.16484</x:v>
      </x:c>
      <x:c t="n" s="0">
        <x:v>17.54431</x:v>
      </x:c>
      <x:c t="n" s="0">
        <x:v>11.01931</x:v>
      </x:c>
      <x:c t="n" s="0">
        <x:v>9.335911</x:v>
      </x:c>
      <x:c t="n" s="0">
        <x:v>7.885833</x:v>
      </x:c>
      <x:c t="n" s="0">
        <x:v>7.235627</x:v>
      </x:c>
      <x:c t="n" s="0">
        <x:v>8.704647</x:v>
      </x:c>
      <x:c t="n" s="0">
        <x:v>6.773133</x:v>
      </x:c>
      <x:c t="n" s="0">
        <x:v>-16.10497</x:v>
      </x:c>
      <x:c t="n" s="0">
        <x:v>-16.9908</x:v>
      </x:c>
      <x:c t="n" s="0">
        <x:v>-7.421287</x:v>
      </x:c>
      <x:c t="n" s="0">
        <x:v>-0.2301882</x:v>
      </x:c>
      <x:c t="n" s="0">
        <x:v>2.564972</x:v>
      </x:c>
      <x:c t="n" s="0">
        <x:v>3.710114</x:v>
      </x:c>
      <x:c t="n" s="0">
        <x:v>8.451903</x:v>
      </x:c>
      <x:c t="n" s="0">
        <x:v>13.29636</x:v>
      </x:c>
      <x:c t="n" s="0">
        <x:v>16.90619</x:v>
      </x:c>
      <x:c t="n" s="0">
        <x:v>13.01658</x:v>
      </x:c>
      <x:c t="n" s="0">
        <x:v>10.65957</x:v>
      </x:c>
      <x:c t="n" s="0">
        <x:v>18.4219</x:v>
      </x:c>
      <x:c t="n" s="0">
        <x:v>23.47625</x:v>
      </x:c>
      <x:c t="n" s="0">
        <x:v>19.95539</x:v>
      </x:c>
      <x:c t="n" s="0">
        <x:v>23.65281</x:v>
      </x:c>
      <x:c t="n" s="0">
        <x:v>22.56678</x:v>
      </x:c>
      <x:c t="n" s="0">
        <x:v>32.27453</x:v>
      </x:c>
      <x:c t="n" s="0">
        <x:v>22.70368</x:v>
      </x:c>
      <x:c t="n" s="0">
        <x:v>30.20169</x:v>
      </x:c>
      <x:c t="n" s="0">
        <x:v>24.55499</x:v>
      </x:c>
      <x:c t="n" s="0">
        <x:v>28.07809</x:v>
      </x:c>
      <x:c t="n" s="0">
        <x:v>27.00701</x:v>
      </x:c>
      <x:c t="n" s="0">
        <x:v>30.02393</x:v>
      </x:c>
      <x:c t="n" s="0">
        <x:v>25.56789</x:v>
      </x:c>
      <x:c t="n" s="0">
        <x:v>24.42301</x:v>
      </x:c>
      <x:c t="n" s="0">
        <x:v>21.43843</x:v>
      </x:c>
      <x:c t="n" s="0">
        <x:v>22.33341</x:v>
      </x:c>
      <x:c t="n" s="0">
        <x:v>19.67121</x:v>
      </x:c>
      <x:c t="n" s="0">
        <x:v>17.33802</x:v>
      </x:c>
      <x:c t="n" s="0">
        <x:v>17.60003</x:v>
      </x:c>
      <x:c t="n" s="0">
        <x:v>11.7382</x:v>
      </x:c>
      <x:c t="n" s="0">
        <x:v>10.20938</x:v>
      </x:c>
      <x:c t="n" s="0">
        <x:v>6.865377</x:v>
      </x:c>
      <x:c t="n" s="0">
        <x:v>5.462308</x:v>
      </x:c>
      <x:c t="n" s="0">
        <x:v>9.171481</x:v>
      </x:c>
      <x:c t="n" s="0">
        <x:v>5.779471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43948.7334027778</x:v>
      </x:c>
      <x:c t="n" s="7">
        <x:v>43948.7334027778</x:v>
      </x:c>
      <x:c t="n" s="0">
        <x:v>39.30921</x:v>
      </x:c>
      <x:c t="n" s="0">
        <x:v>54.20069</x:v>
      </x:c>
      <x:c t="n" s="0">
        <x:v>56.06841</x:v>
      </x:c>
      <x:c t="n" s="0">
        <x:v>67.13596</x:v>
      </x:c>
      <x:c t="n" s="0">
        <x:v>-14.03714</x:v>
      </x:c>
      <x:c t="n" s="0">
        <x:v>-15.13298</x:v>
      </x:c>
      <x:c t="n" s="0">
        <x:v>-7.060576</x:v>
      </x:c>
      <x:c t="n" s="0">
        <x:v>0.5185734</x:v>
      </x:c>
      <x:c t="n" s="0">
        <x:v>5.312593</x:v>
      </x:c>
      <x:c t="n" s="0">
        <x:v>9.728151</x:v>
      </x:c>
      <x:c t="n" s="0">
        <x:v>11.38417</x:v>
      </x:c>
      <x:c t="n" s="0">
        <x:v>12.19908</x:v>
      </x:c>
      <x:c t="n" s="0">
        <x:v>16.51891</x:v>
      </x:c>
      <x:c t="n" s="0">
        <x:v>12.70857</x:v>
      </x:c>
      <x:c t="n" s="0">
        <x:v>12.33296</x:v>
      </x:c>
      <x:c t="n" s="0">
        <x:v>19.56312</x:v>
      </x:c>
      <x:c t="n" s="0">
        <x:v>22.65811</x:v>
      </x:c>
      <x:c t="n" s="0">
        <x:v>19.86591</x:v>
      </x:c>
      <x:c t="n" s="0">
        <x:v>23.73471</x:v>
      </x:c>
      <x:c t="n" s="0">
        <x:v>27.04565</x:v>
      </x:c>
      <x:c t="n" s="0">
        <x:v>30.22648</x:v>
      </x:c>
      <x:c t="n" s="0">
        <x:v>27.91625</x:v>
      </x:c>
      <x:c t="n" s="0">
        <x:v>30.80101</x:v>
      </x:c>
      <x:c t="n" s="0">
        <x:v>29.58569</x:v>
      </x:c>
      <x:c t="n" s="0">
        <x:v>28.29224</x:v>
      </x:c>
      <x:c t="n" s="0">
        <x:v>28.22182</x:v>
      </x:c>
      <x:c t="n" s="0">
        <x:v>27.3021</x:v>
      </x:c>
      <x:c t="n" s="0">
        <x:v>25.56473</x:v>
      </x:c>
      <x:c t="n" s="0">
        <x:v>23.46759</x:v>
      </x:c>
      <x:c t="n" s="0">
        <x:v>21.86267</x:v>
      </x:c>
      <x:c t="n" s="0">
        <x:v>19.76035</x:v>
      </x:c>
      <x:c t="n" s="0">
        <x:v>16.7909</x:v>
      </x:c>
      <x:c t="n" s="0">
        <x:v>16.80785</x:v>
      </x:c>
      <x:c t="n" s="0">
        <x:v>17.33198</x:v>
      </x:c>
      <x:c t="n" s="0">
        <x:v>10.84922</x:v>
      </x:c>
      <x:c t="n" s="0">
        <x:v>9.204731</x:v>
      </x:c>
      <x:c t="n" s="0">
        <x:v>8.060495</x:v>
      </x:c>
      <x:c t="n" s="0">
        <x:v>7.256823</x:v>
      </x:c>
      <x:c t="n" s="0">
        <x:v>8.693789</x:v>
      </x:c>
      <x:c t="n" s="0">
        <x:v>6.666005</x:v>
      </x:c>
      <x:c t="n" s="0">
        <x:v>-16.10497</x:v>
      </x:c>
      <x:c t="n" s="0">
        <x:v>-16.9908</x:v>
      </x:c>
      <x:c t="n" s="0">
        <x:v>-11.6691</x:v>
      </x:c>
      <x:c t="n" s="0">
        <x:v>0.8454565</x:v>
      </x:c>
      <x:c t="n" s="0">
        <x:v>2.564972</x:v>
      </x:c>
      <x:c t="n" s="0">
        <x:v>3.710114</x:v>
      </x:c>
      <x:c t="n" s="0">
        <x:v>15.08996</x:v>
      </x:c>
      <x:c t="n" s="0">
        <x:v>13.29636</x:v>
      </x:c>
      <x:c t="n" s="0">
        <x:v>17.16236</x:v>
      </x:c>
      <x:c t="n" s="0">
        <x:v>11.80568</x:v>
      </x:c>
      <x:c t="n" s="0">
        <x:v>10.65957</x:v>
      </x:c>
      <x:c t="n" s="0">
        <x:v>16.72842</x:v>
      </x:c>
      <x:c t="n" s="0">
        <x:v>21.12096</x:v>
      </x:c>
      <x:c t="n" s="0">
        <x:v>19.67457</x:v>
      </x:c>
      <x:c t="n" s="0">
        <x:v>20.05401</x:v>
      </x:c>
      <x:c t="n" s="0">
        <x:v>24.28328</x:v>
      </x:c>
      <x:c t="n" s="0">
        <x:v>26.69286</x:v>
      </x:c>
      <x:c t="n" s="0">
        <x:v>29.5026</x:v>
      </x:c>
      <x:c t="n" s="0">
        <x:v>29.27526</x:v>
      </x:c>
      <x:c t="n" s="0">
        <x:v>24.93135</x:v>
      </x:c>
      <x:c t="n" s="0">
        <x:v>27.51822</x:v>
      </x:c>
      <x:c t="n" s="0">
        <x:v>27.80802</x:v>
      </x:c>
      <x:c t="n" s="0">
        <x:v>26.52365</x:v>
      </x:c>
      <x:c t="n" s="0">
        <x:v>26.62428</x:v>
      </x:c>
      <x:c t="n" s="0">
        <x:v>25.40315</x:v>
      </x:c>
      <x:c t="n" s="0">
        <x:v>22.3195</x:v>
      </x:c>
      <x:c t="n" s="0">
        <x:v>19.57002</x:v>
      </x:c>
      <x:c t="n" s="0">
        <x:v>15.26289</x:v>
      </x:c>
      <x:c t="n" s="0">
        <x:v>15.13344</x:v>
      </x:c>
      <x:c t="n" s="0">
        <x:v>15.75768</x:v>
      </x:c>
      <x:c t="n" s="0">
        <x:v>9.117249</x:v>
      </x:c>
      <x:c t="n" s="0">
        <x:v>8.385845</x:v>
      </x:c>
      <x:c t="n" s="0">
        <x:v>9.050601</x:v>
      </x:c>
      <x:c t="n" s="0">
        <x:v>7.070486</x:v>
      </x:c>
      <x:c t="n" s="0">
        <x:v>8.823453</x:v>
      </x:c>
      <x:c t="n" s="0">
        <x:v>5.574122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43948.7334027778</x:v>
      </x:c>
      <x:c t="n" s="7">
        <x:v>43948.7334027778</x:v>
      </x:c>
      <x:c t="n" s="0">
        <x:v>39.48713</x:v>
      </x:c>
      <x:c t="n" s="0">
        <x:v>54.20069</x:v>
      </x:c>
      <x:c t="n" s="0">
        <x:v>64.85221</x:v>
      </x:c>
      <x:c t="n" s="0">
        <x:v>69.56634</x:v>
      </x:c>
      <x:c t="n" s="0">
        <x:v>-14.28425</x:v>
      </x:c>
      <x:c t="n" s="0">
        <x:v>-15.35948</x:v>
      </x:c>
      <x:c t="n" s="0">
        <x:v>-7.554187</x:v>
      </x:c>
      <x:c t="n" s="0">
        <x:v>0.5889794</x:v>
      </x:c>
      <x:c t="n" s="0">
        <x:v>5.004714</x:v>
      </x:c>
      <x:c t="n" s="0">
        <x:v>9.224683</x:v>
      </x:c>
      <x:c t="n" s="0">
        <x:v>12.3009</x:v>
      </x:c>
      <x:c t="n" s="0">
        <x:v>12.31883</x:v>
      </x:c>
      <x:c t="n" s="0">
        <x:v>16.62487</x:v>
      </x:c>
      <x:c t="n" s="0">
        <x:v>12.5879</x:v>
      </x:c>
      <x:c t="n" s="0">
        <x:v>12.12536</x:v>
      </x:c>
      <x:c t="n" s="0">
        <x:v>19.24806</x:v>
      </x:c>
      <x:c t="n" s="0">
        <x:v>22.4649</x:v>
      </x:c>
      <x:c t="n" s="0">
        <x:v>19.79753</x:v>
      </x:c>
      <x:c t="n" s="0">
        <x:v>23.22834</x:v>
      </x:c>
      <x:c t="n" s="0">
        <x:v>26.67511</x:v>
      </x:c>
      <x:c t="n" s="0">
        <x:v>29.68411</x:v>
      </x:c>
      <x:c t="n" s="0">
        <x:v>27.48845</x:v>
      </x:c>
      <x:c t="n" s="0">
        <x:v>30.1806</x:v>
      </x:c>
      <x:c t="n" s="0">
        <x:v>29.05181</x:v>
      </x:c>
      <x:c t="n" s="0">
        <x:v>28.0544</x:v>
      </x:c>
      <x:c t="n" s="0">
        <x:v>28.02672</x:v>
      </x:c>
      <x:c t="n" s="0">
        <x:v>27.09105</x:v>
      </x:c>
      <x:c t="n" s="0">
        <x:v>25.5204</x:v>
      </x:c>
      <x:c t="n" s="0">
        <x:v>23.39725</x:v>
      </x:c>
      <x:c t="n" s="0">
        <x:v>21.73376</x:v>
      </x:c>
      <x:c t="n" s="0">
        <x:v>20.09806</x:v>
      </x:c>
      <x:c t="n" s="0">
        <x:v>16.38474</x:v>
      </x:c>
      <x:c t="n" s="0">
        <x:v>16.72675</x:v>
      </x:c>
      <x:c t="n" s="0">
        <x:v>17.04313</x:v>
      </x:c>
      <x:c t="n" s="0">
        <x:v>11.19345</x:v>
      </x:c>
      <x:c t="n" s="0">
        <x:v>9.192719</x:v>
      </x:c>
      <x:c t="n" s="0">
        <x:v>8.010405</x:v>
      </x:c>
      <x:c t="n" s="0">
        <x:v>7.192021</x:v>
      </x:c>
      <x:c t="n" s="0">
        <x:v>8.670642</x:v>
      </x:c>
      <x:c t="n" s="0">
        <x:v>6.629546</x:v>
      </x:c>
      <x:c t="n" s="0">
        <x:v>-16.10497</x:v>
      </x:c>
      <x:c t="n" s="0">
        <x:v>-16.9908</x:v>
      </x:c>
      <x:c t="n" s="0">
        <x:v>-12.84416</x:v>
      </x:c>
      <x:c t="n" s="0">
        <x:v>0.9794794</x:v>
      </x:c>
      <x:c t="n" s="0">
        <x:v>2.564972</x:v>
      </x:c>
      <x:c t="n" s="0">
        <x:v>3.710114</x:v>
      </x:c>
      <x:c t="n" s="0">
        <x:v>15.55053</x:v>
      </x:c>
      <x:c t="n" s="0">
        <x:v>12.64527</x:v>
      </x:c>
      <x:c t="n" s="0">
        <x:v>17.19776</x:v>
      </x:c>
      <x:c t="n" s="0">
        <x:v>11.80568</x:v>
      </x:c>
      <x:c t="n" s="0">
        <x:v>10.65957</x:v>
      </x:c>
      <x:c t="n" s="0">
        <x:v>16.72842</x:v>
      </x:c>
      <x:c t="n" s="0">
        <x:v>21.12096</x:v>
      </x:c>
      <x:c t="n" s="0">
        <x:v>19.37433</x:v>
      </x:c>
      <x:c t="n" s="0">
        <x:v>17.12126</x:v>
      </x:c>
      <x:c t="n" s="0">
        <x:v>24.51024</x:v>
      </x:c>
      <x:c t="n" s="0">
        <x:v>23.76573</x:v>
      </x:c>
      <x:c t="n" s="0">
        <x:v>23.47885</x:v>
      </x:c>
      <x:c t="n" s="0">
        <x:v>21.89595</x:v>
      </x:c>
      <x:c t="n" s="0">
        <x:v>22.45364</x:v>
      </x:c>
      <x:c t="n" s="0">
        <x:v>25.67813</x:v>
      </x:c>
      <x:c t="n" s="0">
        <x:v>26.97713</x:v>
      </x:c>
      <x:c t="n" s="0">
        <x:v>26.3212</x:v>
      </x:c>
      <x:c t="n" s="0">
        <x:v>24.52818</x:v>
      </x:c>
      <x:c t="n" s="0">
        <x:v>22.45763</x:v>
      </x:c>
      <x:c t="n" s="0">
        <x:v>21.10589</x:v>
      </x:c>
      <x:c t="n" s="0">
        <x:v>21.79596</x:v>
      </x:c>
      <x:c t="n" s="0">
        <x:v>11.37852</x:v>
      </x:c>
      <x:c t="n" s="0">
        <x:v>15.31339</x:v>
      </x:c>
      <x:c t="n" s="0">
        <x:v>14.92951</x:v>
      </x:c>
      <x:c t="n" s="0">
        <x:v>12.72783</x:v>
      </x:c>
      <x:c t="n" s="0">
        <x:v>8.935857</x:v>
      </x:c>
      <x:c t="n" s="0">
        <x:v>7.709199</x:v>
      </x:c>
      <x:c t="n" s="0">
        <x:v>6.311322</x:v>
      </x:c>
      <x:c t="n" s="0">
        <x:v>8.46853</x:v>
      </x:c>
      <x:c t="n" s="0">
        <x:v>6.789495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43948.7334027778</x:v>
      </x:c>
      <x:c t="n" s="7">
        <x:v>43948.7334027778</x:v>
      </x:c>
      <x:c t="n" s="0">
        <x:v>37.59793</x:v>
      </x:c>
      <x:c t="n" s="0">
        <x:v>54.20069</x:v>
      </x:c>
      <x:c t="n" s="0">
        <x:v>59.96405</x:v>
      </x:c>
      <x:c t="n" s="0">
        <x:v>65.45191</x:v>
      </x:c>
      <x:c t="n" s="0">
        <x:v>-14.53146</x:v>
      </x:c>
      <x:c t="n" s="0">
        <x:v>-15.207</x:v>
      </x:c>
      <x:c t="n" s="0">
        <x:v>-8.025284</x:v>
      </x:c>
      <x:c t="n" s="0">
        <x:v>0.648217</x:v>
      </x:c>
      <x:c t="n" s="0">
        <x:v>5.215375</x:v>
      </x:c>
      <x:c t="n" s="0">
        <x:v>8.743048</x:v>
      </x:c>
      <x:c t="n" s="0">
        <x:v>12.95489</x:v>
      </x:c>
      <x:c t="n" s="0">
        <x:v>12.02711</x:v>
      </x:c>
      <x:c t="n" s="0">
        <x:v>16.42655</x:v>
      </x:c>
      <x:c t="n" s="0">
        <x:v>12.91613</x:v>
      </x:c>
      <x:c t="n" s="0">
        <x:v>16.504</x:v>
      </x:c>
      <x:c t="n" s="0">
        <x:v>18.82335</x:v>
      </x:c>
      <x:c t="n" s="0">
        <x:v>22.15981</x:v>
      </x:c>
      <x:c t="n" s="0">
        <x:v>19.47328</x:v>
      </x:c>
      <x:c t="n" s="0">
        <x:v>22.61476</x:v>
      </x:c>
      <x:c t="n" s="0">
        <x:v>26.94367</x:v>
      </x:c>
      <x:c t="n" s="0">
        <x:v>29.23471</x:v>
      </x:c>
      <x:c t="n" s="0">
        <x:v>27.03085</x:v>
      </x:c>
      <x:c t="n" s="0">
        <x:v>30.89499</x:v>
      </x:c>
      <x:c t="n" s="0">
        <x:v>28.90438</x:v>
      </x:c>
      <x:c t="n" s="0">
        <x:v>27.92657</x:v>
      </x:c>
      <x:c t="n" s="0">
        <x:v>28.1937</x:v>
      </x:c>
      <x:c t="n" s="0">
        <x:v>26.75026</x:v>
      </x:c>
      <x:c t="n" s="0">
        <x:v>25.74627</x:v>
      </x:c>
      <x:c t="n" s="0">
        <x:v>23.63349</x:v>
      </x:c>
      <x:c t="n" s="0">
        <x:v>21.94158</x:v>
      </x:c>
      <x:c t="n" s="0">
        <x:v>20.29622</x:v>
      </x:c>
      <x:c t="n" s="0">
        <x:v>16.14947</x:v>
      </x:c>
      <x:c t="n" s="0">
        <x:v>16.47309</x:v>
      </x:c>
      <x:c t="n" s="0">
        <x:v>16.75914</x:v>
      </x:c>
      <x:c t="n" s="0">
        <x:v>11.30153</x:v>
      </x:c>
      <x:c t="n" s="0">
        <x:v>9.000891</x:v>
      </x:c>
      <x:c t="n" s="0">
        <x:v>7.861019</x:v>
      </x:c>
      <x:c t="n" s="0">
        <x:v>7.074202</x:v>
      </x:c>
      <x:c t="n" s="0">
        <x:v>8.860737</x:v>
      </x:c>
      <x:c t="n" s="0">
        <x:v>6.769698</x:v>
      </x:c>
      <x:c t="n" s="0">
        <x:v>-16.42264</x:v>
      </x:c>
      <x:c t="n" s="0">
        <x:v>-13.91141</x:v>
      </x:c>
      <x:c t="n" s="0">
        <x:v>-12.84416</x:v>
      </x:c>
      <x:c t="n" s="0">
        <x:v>0.9794794</x:v>
      </x:c>
      <x:c t="n" s="0">
        <x:v>6.904388</x:v>
      </x:c>
      <x:c t="n" s="0">
        <x:v>3.710114</x:v>
      </x:c>
      <x:c t="n" s="0">
        <x:v>15.55053</x:v>
      </x:c>
      <x:c t="n" s="0">
        <x:v>9.761479</x:v>
      </x:c>
      <x:c t="n" s="0">
        <x:v>14.2097</x:v>
      </x:c>
      <x:c t="n" s="0">
        <x:v>14.96267</x:v>
      </x:c>
      <x:c t="n" s="0">
        <x:v>23.79497</x:v>
      </x:c>
      <x:c t="n" s="0">
        <x:v>14.13729</x:v>
      </x:c>
      <x:c t="n" s="0">
        <x:v>19.47499</x:v>
      </x:c>
      <x:c t="n" s="0">
        <x:v>16.24073</x:v>
      </x:c>
      <x:c t="n" s="0">
        <x:v>13.11475</x:v>
      </x:c>
      <x:c t="n" s="0">
        <x:v>27.71405</x:v>
      </x:c>
      <x:c t="n" s="0">
        <x:v>24.80552</x:v>
      </x:c>
      <x:c t="n" s="0">
        <x:v>24.02937</x:v>
      </x:c>
      <x:c t="n" s="0">
        <x:v>34.29731</x:v>
      </x:c>
      <x:c t="n" s="0">
        <x:v>29.73246</x:v>
      </x:c>
      <x:c t="n" s="0">
        <x:v>27.65311</x:v>
      </x:c>
      <x:c t="n" s="0">
        <x:v>29.53444</x:v>
      </x:c>
      <x:c t="n" s="0">
        <x:v>22.07865</x:v>
      </x:c>
      <x:c t="n" s="0">
        <x:v>26.55198</x:v>
      </x:c>
      <x:c t="n" s="0">
        <x:v>26.29268</x:v>
      </x:c>
      <x:c t="n" s="0">
        <x:v>23.00259</x:v>
      </x:c>
      <x:c t="n" s="0">
        <x:v>21.27238</x:v>
      </x:c>
      <x:c t="n" s="0">
        <x:v>14.36137</x:v>
      </x:c>
      <x:c t="n" s="0">
        <x:v>14.02518</x:v>
      </x:c>
      <x:c t="n" s="0">
        <x:v>14.60018</x:v>
      </x:c>
      <x:c t="n" s="0">
        <x:v>11.80563</x:v>
      </x:c>
      <x:c t="n" s="0">
        <x:v>7.941026</x:v>
      </x:c>
      <x:c t="n" s="0">
        <x:v>6.52651</x:v>
      </x:c>
      <x:c t="n" s="0">
        <x:v>6.619277</x:v>
      </x:c>
      <x:c t="n" s="0">
        <x:v>10.2376</x:v>
      </x:c>
      <x:c t="n" s="0">
        <x:v>7.464318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43948.7334027778</x:v>
      </x:c>
      <x:c t="n" s="7">
        <x:v>43948.7334027778</x:v>
      </x:c>
      <x:c t="n" s="0">
        <x:v>37.49383</x:v>
      </x:c>
      <x:c t="n" s="0">
        <x:v>54.20069</x:v>
      </x:c>
      <x:c t="n" s="0">
        <x:v>64.93549</x:v>
      </x:c>
      <x:c t="n" s="0">
        <x:v>72.25479</x:v>
      </x:c>
      <x:c t="n" s="0">
        <x:v>-14.79423</x:v>
      </x:c>
      <x:c t="n" s="0">
        <x:v>-14.59762</x:v>
      </x:c>
      <x:c t="n" s="0">
        <x:v>-8.472502</x:v>
      </x:c>
      <x:c t="n" s="0">
        <x:v>0.6981748</x:v>
      </x:c>
      <x:c t="n" s="0">
        <x:v>6.02693</x:v>
      </x:c>
      <x:c t="n" s="0">
        <x:v>8.284685</x:v>
      </x:c>
      <x:c t="n" s="0">
        <x:v>13.4447</x:v>
      </x:c>
      <x:c t="n" s="0">
        <x:v>11.76145</x:v>
      </x:c>
      <x:c t="n" s="0">
        <x:v>15.7458</x:v>
      </x:c>
      <x:c t="n" s="0">
        <x:v>13.73925</x:v>
      </x:c>
      <x:c t="n" s="0">
        <x:v>18.91613</x:v>
      </x:c>
      <x:c t="n" s="0">
        <x:v>18.18423</x:v>
      </x:c>
      <x:c t="n" s="0">
        <x:v>21.80055</x:v>
      </x:c>
      <x:c t="n" s="0">
        <x:v>19.01051</x:v>
      </x:c>
      <x:c t="n" s="0">
        <x:v>23.9049</x:v>
      </x:c>
      <x:c t="n" s="0">
        <x:v>26.32979</x:v>
      </x:c>
      <x:c t="n" s="0">
        <x:v>28.61598</x:v>
      </x:c>
      <x:c t="n" s="0">
        <x:v>27.26247</x:v>
      </x:c>
      <x:c t="n" s="0">
        <x:v>30.70148</x:v>
      </x:c>
      <x:c t="n" s="0">
        <x:v>29.35658</x:v>
      </x:c>
      <x:c t="n" s="0">
        <x:v>28.30377</x:v>
      </x:c>
      <x:c t="n" s="0">
        <x:v>28.23179</x:v>
      </x:c>
      <x:c t="n" s="0">
        <x:v>26.66524</x:v>
      </x:c>
      <x:c t="n" s="0">
        <x:v>25.86921</x:v>
      </x:c>
      <x:c t="n" s="0">
        <x:v>23.5623</x:v>
      </x:c>
      <x:c t="n" s="0">
        <x:v>21.9357</x:v>
      </x:c>
      <x:c t="n" s="0">
        <x:v>19.96186</x:v>
      </x:c>
      <x:c t="n" s="0">
        <x:v>15.96876</x:v>
      </x:c>
      <x:c t="n" s="0">
        <x:v>16.26648</x:v>
      </x:c>
      <x:c t="n" s="0">
        <x:v>16.56894</x:v>
      </x:c>
      <x:c t="n" s="0">
        <x:v>11.16901</x:v>
      </x:c>
      <x:c t="n" s="0">
        <x:v>9.109896</x:v>
      </x:c>
      <x:c t="n" s="0">
        <x:v>7.742788</x:v>
      </x:c>
      <x:c t="n" s="0">
        <x:v>7.026381</x:v>
      </x:c>
      <x:c t="n" s="0">
        <x:v>8.932707</x:v>
      </x:c>
      <x:c t="n" s="0">
        <x:v>6.752985</x:v>
      </x:c>
      <x:c t="n" s="0">
        <x:v>-16.76538</x:v>
      </x:c>
      <x:c t="n" s="0">
        <x:v>-12.12771</x:v>
      </x:c>
      <x:c t="n" s="0">
        <x:v>-12.84416</x:v>
      </x:c>
      <x:c t="n" s="0">
        <x:v>0.9794794</x:v>
      </x:c>
      <x:c t="n" s="0">
        <x:v>9.031116</x:v>
      </x:c>
      <x:c t="n" s="0">
        <x:v>3.710114</x:v>
      </x:c>
      <x:c t="n" s="0">
        <x:v>15.55053</x:v>
      </x:c>
      <x:c t="n" s="0">
        <x:v>9.761479</x:v>
      </x:c>
      <x:c t="n" s="0">
        <x:v>-5.696461</x:v>
      </x:c>
      <x:c t="n" s="0">
        <x:v>16.7714</x:v>
      </x:c>
      <x:c t="n" s="0">
        <x:v>24.34843</x:v>
      </x:c>
      <x:c t="n" s="0">
        <x:v>6.785666</x:v>
      </x:c>
      <x:c t="n" s="0">
        <x:v>18.75071</x:v>
      </x:c>
      <x:c t="n" s="0">
        <x:v>14.35291</x:v>
      </x:c>
      <x:c t="n" s="0">
        <x:v>28.45803</x:v>
      </x:c>
      <x:c t="n" s="0">
        <x:v>16.81143</x:v>
      </x:c>
      <x:c t="n" s="0">
        <x:v>19.83644</x:v>
      </x:c>
      <x:c t="n" s="0">
        <x:v>28.0996</x:v>
      </x:c>
      <x:c t="n" s="0">
        <x:v>26.38282</x:v>
      </x:c>
      <x:c t="n" s="0">
        <x:v>30.65561</x:v>
      </x:c>
      <x:c t="n" s="0">
        <x:v>30.22176</x:v>
      </x:c>
      <x:c t="n" s="0">
        <x:v>27.37405</x:v>
      </x:c>
      <x:c t="n" s="0">
        <x:v>26.54735</x:v>
      </x:c>
      <x:c t="n" s="0">
        <x:v>26.46899</x:v>
      </x:c>
      <x:c t="n" s="0">
        <x:v>19.67221</x:v>
      </x:c>
      <x:c t="n" s="0">
        <x:v>21.42574</x:v>
      </x:c>
      <x:c t="n" s="0">
        <x:v>16.75749</x:v>
      </x:c>
      <x:c t="n" s="0">
        <x:v>16.00368</x:v>
      </x:c>
      <x:c t="n" s="0">
        <x:v>14.93061</x:v>
      </x:c>
      <x:c t="n" s="0">
        <x:v>15.2152</x:v>
      </x:c>
      <x:c t="n" s="0">
        <x:v>10.06469</x:v>
      </x:c>
      <x:c t="n" s="0">
        <x:v>9.780662</x:v>
      </x:c>
      <x:c t="n" s="0">
        <x:v>7.074355</x:v>
      </x:c>
      <x:c t="n" s="0">
        <x:v>6.289425</x:v>
      </x:c>
      <x:c t="n" s="0">
        <x:v>8.377573</x:v>
      </x:c>
      <x:c t="n" s="0">
        <x:v>6.62637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43948.7334143519</x:v>
      </x:c>
      <x:c t="n" s="7">
        <x:v>43948.7334143519</x:v>
      </x:c>
      <x:c t="n" s="0">
        <x:v>38.74416</x:v>
      </x:c>
      <x:c t="n" s="0">
        <x:v>54.20069</x:v>
      </x:c>
      <x:c t="n" s="0">
        <x:v>70.17579</x:v>
      </x:c>
      <x:c t="n" s="0">
        <x:v>73.23343</x:v>
      </x:c>
      <x:c t="n" s="0">
        <x:v>-15.03196</x:v>
      </x:c>
      <x:c t="n" s="0">
        <x:v>-14.13733</x:v>
      </x:c>
      <x:c t="n" s="0">
        <x:v>-8.894665</x:v>
      </x:c>
      <x:c t="n" s="0">
        <x:v>0.7403902</x:v>
      </x:c>
      <x:c t="n" s="0">
        <x:v>6.617128</x:v>
      </x:c>
      <x:c t="n" s="0">
        <x:v>8.471459</x:v>
      </x:c>
      <x:c t="n" s="0">
        <x:v>13.8233</x:v>
      </x:c>
      <x:c t="n" s="0">
        <x:v>11.24805</x:v>
      </x:c>
      <x:c t="n" s="0">
        <x:v>15.06582</x:v>
      </x:c>
      <x:c t="n" s="0">
        <x:v>14.33658</x:v>
      </x:c>
      <x:c t="n" s="0">
        <x:v>20.26413</x:v>
      </x:c>
      <x:c t="n" s="0">
        <x:v>17.5524</x:v>
      </x:c>
      <x:c t="n" s="0">
        <x:v>21.30478</x:v>
      </x:c>
      <x:c t="n" s="0">
        <x:v>18.57847</x:v>
      </x:c>
      <x:c t="n" s="0">
        <x:v>24.40715</x:v>
      </x:c>
      <x:c t="n" s="0">
        <x:v>25.68081</x:v>
      </x:c>
      <x:c t="n" s="0">
        <x:v>28.33849</x:v>
      </x:c>
      <x:c t="n" s="0">
        <x:v>28.33221</x:v>
      </x:c>
      <x:c t="n" s="0">
        <x:v>30.28409</x:v>
      </x:c>
      <x:c t="n" s="0">
        <x:v>29.19683</x:v>
      </x:c>
      <x:c t="n" s="0">
        <x:v>28.95846</x:v>
      </x:c>
      <x:c t="n" s="0">
        <x:v>28.04569</x:v>
      </x:c>
      <x:c t="n" s="0">
        <x:v>26.3756</x:v>
      </x:c>
      <x:c t="n" s="0">
        <x:v>25.44772</x:v>
      </x:c>
      <x:c t="n" s="0">
        <x:v>23.93767</x:v>
      </x:c>
      <x:c t="n" s="0">
        <x:v>21.60025</x:v>
      </x:c>
      <x:c t="n" s="0">
        <x:v>19.7393</x:v>
      </x:c>
      <x:c t="n" s="0">
        <x:v>16.0543</x:v>
      </x:c>
      <x:c t="n" s="0">
        <x:v>15.87516</x:v>
      </x:c>
      <x:c t="n" s="0">
        <x:v>16.3373</x:v>
      </x:c>
      <x:c t="n" s="0">
        <x:v>10.9922</x:v>
      </x:c>
      <x:c t="n" s="0">
        <x:v>9.087599</x:v>
      </x:c>
      <x:c t="n" s="0">
        <x:v>7.593857</x:v>
      </x:c>
      <x:c t="n" s="0">
        <x:v>7.293457</x:v>
      </x:c>
      <x:c t="n" s="0">
        <x:v>8.823906</x:v>
      </x:c>
      <x:c t="n" s="0">
        <x:v>6.692901</x:v>
      </x:c>
      <x:c t="n" s="0">
        <x:v>-16.76538</x:v>
      </x:c>
      <x:c t="n" s="0">
        <x:v>-12.12771</x:v>
      </x:c>
      <x:c t="n" s="0">
        <x:v>-12.84416</x:v>
      </x:c>
      <x:c t="n" s="0">
        <x:v>0.9794794</x:v>
      </x:c>
      <x:c t="n" s="0">
        <x:v>9.031116</x:v>
      </x:c>
      <x:c t="n" s="0">
        <x:v>9.827887</x:v>
      </x:c>
      <x:c t="n" s="0">
        <x:v>15.23029</x:v>
      </x:c>
      <x:c t="n" s="0">
        <x:v>4.412766</x:v>
      </x:c>
      <x:c t="n" s="0">
        <x:v>-5.696461</x:v>
      </x:c>
      <x:c t="n" s="0">
        <x:v>16.7714</x:v>
      </x:c>
      <x:c t="n" s="0">
        <x:v>24.34843</x:v>
      </x:c>
      <x:c t="n" s="0">
        <x:v>6.785666</x:v>
      </x:c>
      <x:c t="n" s="0">
        <x:v>15.09383</x:v>
      </x:c>
      <x:c t="n" s="0">
        <x:v>14.48236</x:v>
      </x:c>
      <x:c t="n" s="0">
        <x:v>25.82064</x:v>
      </x:c>
      <x:c t="n" s="0">
        <x:v>12.44409</x:v>
      </x:c>
      <x:c t="n" s="0">
        <x:v>25.94922</x:v>
      </x:c>
      <x:c t="n" s="0">
        <x:v>31.83456</x:v>
      </x:c>
      <x:c t="n" s="0">
        <x:v>26.15653</x:v>
      </x:c>
      <x:c t="n" s="0">
        <x:v>28.41753</x:v>
      </x:c>
      <x:c t="n" s="0">
        <x:v>31.58329</x:v>
      </x:c>
      <x:c t="n" s="0">
        <x:v>27.19913</x:v>
      </x:c>
      <x:c t="n" s="0">
        <x:v>23.43863</x:v>
      </x:c>
      <x:c t="n" s="0">
        <x:v>23.44108</x:v>
      </x:c>
      <x:c t="n" s="0">
        <x:v>25.9972</x:v>
      </x:c>
      <x:c t="n" s="0">
        <x:v>20.63589</x:v>
      </x:c>
      <x:c t="n" s="0">
        <x:v>18.22055</x:v>
      </x:c>
      <x:c t="n" s="0">
        <x:v>16.4204</x:v>
      </x:c>
      <x:c t="n" s="0">
        <x:v>12.69459</x:v>
      </x:c>
      <x:c t="n" s="0">
        <x:v>15.0205</x:v>
      </x:c>
      <x:c t="n" s="0">
        <x:v>9.752934</x:v>
      </x:c>
      <x:c t="n" s="0">
        <x:v>8.496376</x:v>
      </x:c>
      <x:c t="n" s="0">
        <x:v>6.882561</x:v>
      </x:c>
      <x:c t="n" s="0">
        <x:v>8.677387</x:v>
      </x:c>
      <x:c t="n" s="0">
        <x:v>8.443208</x:v>
      </x:c>
      <x:c t="n" s="0">
        <x:v>6.076664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43948.7334143519</x:v>
      </x:c>
      <x:c t="n" s="7">
        <x:v>43948.7334143519</x:v>
      </x:c>
      <x:c t="n" s="0">
        <x:v>38.24789</x:v>
      </x:c>
      <x:c t="n" s="0">
        <x:v>54.20069</x:v>
      </x:c>
      <x:c t="n" s="0">
        <x:v>62.552</x:v>
      </x:c>
      <x:c t="n" s="0">
        <x:v>69.1965</x:v>
      </x:c>
      <x:c t="n" s="0">
        <x:v>-15.24584</x:v>
      </x:c>
      <x:c t="n" s="0">
        <x:v>-13.7795</x:v>
      </x:c>
      <x:c t="n" s="0">
        <x:v>-9.29084</x:v>
      </x:c>
      <x:c t="n" s="0">
        <x:v>0.7761216</x:v>
      </x:c>
      <x:c t="n" s="0">
        <x:v>7.064561</x:v>
      </x:c>
      <x:c t="n" s="0">
        <x:v>8.697868</x:v>
      </x:c>
      <x:c t="n" s="0">
        <x:v>13.59019</x:v>
      </x:c>
      <x:c t="n" s="0">
        <x:v>10.71393</x:v>
      </x:c>
      <x:c t="n" s="0">
        <x:v>14.87597</x:v>
      </x:c>
      <x:c t="n" s="0">
        <x:v>14.70817</x:v>
      </x:c>
      <x:c t="n" s="0">
        <x:v>20.87104</x:v>
      </x:c>
      <x:c t="n" s="0">
        <x:v>17.6705</x:v>
      </x:c>
      <x:c t="n" s="0">
        <x:v>20.65616</x:v>
      </x:c>
      <x:c t="n" s="0">
        <x:v>18.16859</x:v>
      </x:c>
      <x:c t="n" s="0">
        <x:v>24.06369</x:v>
      </x:c>
      <x:c t="n" s="0">
        <x:v>27.47688</x:v>
      </x:c>
      <x:c t="n" s="0">
        <x:v>27.9829</x:v>
      </x:c>
      <x:c t="n" s="0">
        <x:v>28.13356</x:v>
      </x:c>
      <x:c t="n" s="0">
        <x:v>30.02341</x:v>
      </x:c>
      <x:c t="n" s="0">
        <x:v>28.89701</x:v>
      </x:c>
      <x:c t="n" s="0">
        <x:v>28.77793</x:v>
      </x:c>
      <x:c t="n" s="0">
        <x:v>27.8637</x:v>
      </x:c>
      <x:c t="n" s="0">
        <x:v>26.98357</x:v>
      </x:c>
      <x:c t="n" s="0">
        <x:v>26.06746</x:v>
      </x:c>
      <x:c t="n" s="0">
        <x:v>23.94598</x:v>
      </x:c>
      <x:c t="n" s="0">
        <x:v>21.76632</x:v>
      </x:c>
      <x:c t="n" s="0">
        <x:v>19.49225</x:v>
      </x:c>
      <x:c t="n" s="0">
        <x:v>16.1946</x:v>
      </x:c>
      <x:c t="n" s="0">
        <x:v>15.61303</x:v>
      </x:c>
      <x:c t="n" s="0">
        <x:v>16.09247</x:v>
      </x:c>
      <x:c t="n" s="0">
        <x:v>10.68912</x:v>
      </x:c>
      <x:c t="n" s="0">
        <x:v>8.946792</x:v>
      </x:c>
      <x:c t="n" s="0">
        <x:v>7.553108</x:v>
      </x:c>
      <x:c t="n" s="0">
        <x:v>7.170033</x:v>
      </x:c>
      <x:c t="n" s="0">
        <x:v>8.67147</x:v>
      </x:c>
      <x:c t="n" s="0">
        <x:v>6.485377</x:v>
      </x:c>
      <x:c t="n" s="0">
        <x:v>-16.76538</x:v>
      </x:c>
      <x:c t="n" s="0">
        <x:v>-12.12771</x:v>
      </x:c>
      <x:c t="n" s="0">
        <x:v>-12.84416</x:v>
      </x:c>
      <x:c t="n" s="0">
        <x:v>0.9794794</x:v>
      </x:c>
      <x:c t="n" s="0">
        <x:v>9.031116</x:v>
      </x:c>
      <x:c t="n" s="0">
        <x:v>9.827887</x:v>
      </x:c>
      <x:c t="n" s="0">
        <x:v>11.89862</x:v>
      </x:c>
      <x:c t="n" s="0">
        <x:v>4.412766</x:v>
      </x:c>
      <x:c t="n" s="0">
        <x:v>15.05293</x:v>
      </x:c>
      <x:c t="n" s="0">
        <x:v>16.25076</x:v>
      </x:c>
      <x:c t="n" s="0">
        <x:v>22.83096</x:v>
      </x:c>
      <x:c t="n" s="0">
        <x:v>18.92595</x:v>
      </x:c>
      <x:c t="n" s="0">
        <x:v>8.261072</x:v>
      </x:c>
      <x:c t="n" s="0">
        <x:v>14.34788</x:v>
      </x:c>
      <x:c t="n" s="0">
        <x:v>21.21157</x:v>
      </x:c>
      <x:c t="n" s="0">
        <x:v>32.80137</x:v>
      </x:c>
      <x:c t="n" s="0">
        <x:v>25.43987</x:v>
      </x:c>
      <x:c t="n" s="0">
        <x:v>26.74374</x:v>
      </x:c>
      <x:c t="n" s="0">
        <x:v>28.87253</x:v>
      </x:c>
      <x:c t="n" s="0">
        <x:v>25.90281</x:v>
      </x:c>
      <x:c t="n" s="0">
        <x:v>26.14688</x:v>
      </x:c>
      <x:c t="n" s="0">
        <x:v>26.01631</x:v>
      </x:c>
      <x:c t="n" s="0">
        <x:v>30.71546</x:v>
      </x:c>
      <x:c t="n" s="0">
        <x:v>28.27978</x:v>
      </x:c>
      <x:c t="n" s="0">
        <x:v>23.41043</x:v>
      </x:c>
      <x:c t="n" s="0">
        <x:v>22.00594</x:v>
      </x:c>
      <x:c t="n" s="0">
        <x:v>17.41627</x:v>
      </x:c>
      <x:c t="n" s="0">
        <x:v>16.10272</x:v>
      </x:c>
      <x:c t="n" s="0">
        <x:v>13.36882</x:v>
      </x:c>
      <x:c t="n" s="0">
        <x:v>13.73528</x:v>
      </x:c>
      <x:c t="n" s="0">
        <x:v>8.366558</x:v>
      </x:c>
      <x:c t="n" s="0">
        <x:v>9.56833</x:v>
      </x:c>
      <x:c t="n" s="0">
        <x:v>10.46859</x:v>
      </x:c>
      <x:c t="n" s="0">
        <x:v>6.268241</x:v>
      </x:c>
      <x:c t="n" s="0">
        <x:v>7.849715</x:v>
      </x:c>
      <x:c t="n" s="0">
        <x:v>5.486176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43948.7334143519</x:v>
      </x:c>
      <x:c t="n" s="7">
        <x:v>43948.7334143519</x:v>
      </x:c>
      <x:c t="n" s="0">
        <x:v>37.20071</x:v>
      </x:c>
      <x:c t="n" s="0">
        <x:v>54.20069</x:v>
      </x:c>
      <x:c t="n" s="0">
        <x:v>50.08025</x:v>
      </x:c>
      <x:c t="n" s="0">
        <x:v>62.66438</x:v>
      </x:c>
      <x:c t="n" s="0">
        <x:v>-15.43722</x:v>
      </x:c>
      <x:c t="n" s="0">
        <x:v>-13.09642</x:v>
      </x:c>
      <x:c t="n" s="0">
        <x:v>-9.375919</x:v>
      </x:c>
      <x:c t="n" s="0">
        <x:v>1.221581</x:v>
      </x:c>
      <x:c t="n" s="0">
        <x:v>7.413273</x:v>
      </x:c>
      <x:c t="n" s="0">
        <x:v>8.882301</x:v>
      </x:c>
      <x:c t="n" s="0">
        <x:v>13.3807</x:v>
      </x:c>
      <x:c t="n" s="0">
        <x:v>10.19921</x:v>
      </x:c>
      <x:c t="n" s="0">
        <x:v>15.87053</x:v>
      </x:c>
      <x:c t="n" s="0">
        <x:v>14.78587</x:v>
      </x:c>
      <x:c t="n" s="0">
        <x:v>20.52526</x:v>
      </x:c>
      <x:c t="n" s="0">
        <x:v>18.12346</x:v>
      </x:c>
      <x:c t="n" s="0">
        <x:v>20.07934</x:v>
      </x:c>
      <x:c t="n" s="0">
        <x:v>17.75363</x:v>
      </x:c>
      <x:c t="n" s="0">
        <x:v>23.97938</x:v>
      </x:c>
      <x:c t="n" s="0">
        <x:v>28.32196</x:v>
      </x:c>
      <x:c t="n" s="0">
        <x:v>28.01633</x:v>
      </x:c>
      <x:c t="n" s="0">
        <x:v>29.27789</x:v>
      </x:c>
      <x:c t="n" s="0">
        <x:v>29.98373</x:v>
      </x:c>
      <x:c t="n" s="0">
        <x:v>29.44418</x:v>
      </x:c>
      <x:c t="n" s="0">
        <x:v>28.56026</x:v>
      </x:c>
      <x:c t="n" s="0">
        <x:v>27.67345</x:v>
      </x:c>
      <x:c t="n" s="0">
        <x:v>27.4727</x:v>
      </x:c>
      <x:c t="n" s="0">
        <x:v>25.73546</x:v>
      </x:c>
      <x:c t="n" s="0">
        <x:v>24.1455</x:v>
      </x:c>
      <x:c t="n" s="0">
        <x:v>21.53752</x:v>
      </x:c>
      <x:c t="n" s="0">
        <x:v>19.31021</x:v>
      </x:c>
      <x:c t="n" s="0">
        <x:v>16.16907</x:v>
      </x:c>
      <x:c t="n" s="0">
        <x:v>15.33396</x:v>
      </x:c>
      <x:c t="n" s="0">
        <x:v>16.00964</x:v>
      </x:c>
      <x:c t="n" s="0">
        <x:v>10.58453</x:v>
      </x:c>
      <x:c t="n" s="0">
        <x:v>9.177989</x:v>
      </x:c>
      <x:c t="n" s="0">
        <x:v>8.04989</x:v>
      </x:c>
      <x:c t="n" s="0">
        <x:v>7.320537</x:v>
      </x:c>
      <x:c t="n" s="0">
        <x:v>8.871439</x:v>
      </x:c>
      <x:c t="n" s="0">
        <x:v>6.475967</x:v>
      </x:c>
      <x:c t="n" s="0">
        <x:v>-16.76538</x:v>
      </x:c>
      <x:c t="n" s="0">
        <x:v>-10.14428</x:v>
      </x:c>
      <x:c t="n" s="0">
        <x:v>-9.498048</x:v>
      </x:c>
      <x:c t="n" s="0">
        <x:v>3.518044</x:v>
      </x:c>
      <x:c t="n" s="0">
        <x:v>9.031116</x:v>
      </x:c>
      <x:c t="n" s="0">
        <x:v>9.827887</x:v>
      </x:c>
      <x:c t="n" s="0">
        <x:v>11.89862</x:v>
      </x:c>
      <x:c t="n" s="0">
        <x:v>4.412766</x:v>
      </x:c>
      <x:c t="n" s="0">
        <x:v>19.28971</x:v>
      </x:c>
      <x:c t="n" s="0">
        <x:v>15.21454</x:v>
      </x:c>
      <x:c t="n" s="0">
        <x:v>17.6446</x:v>
      </x:c>
      <x:c t="n" s="0">
        <x:v>20.10849</x:v>
      </x:c>
      <x:c t="n" s="0">
        <x:v>14.20609</x:v>
      </x:c>
      <x:c t="n" s="0">
        <x:v>13.91749</x:v>
      </x:c>
      <x:c t="n" s="0">
        <x:v>23.67515</x:v>
      </x:c>
      <x:c t="n" s="0">
        <x:v>30.97245</x:v>
      </x:c>
      <x:c t="n" s="0">
        <x:v>28.50185</x:v>
      </x:c>
      <x:c t="n" s="0">
        <x:v>33.51545</x:v>
      </x:c>
      <x:c t="n" s="0">
        <x:v>29.30291</x:v>
      </x:c>
      <x:c t="n" s="0">
        <x:v>31.84775</x:v>
      </x:c>
      <x:c t="n" s="0">
        <x:v>27.24163</x:v>
      </x:c>
      <x:c t="n" s="0">
        <x:v>26.77633</x:v>
      </x:c>
      <x:c t="n" s="0">
        <x:v>28.08204</x:v>
      </x:c>
      <x:c t="n" s="0">
        <x:v>23.80561</x:v>
      </x:c>
      <x:c t="n" s="0">
        <x:v>24.94591</x:v>
      </x:c>
      <x:c t="n" s="0">
        <x:v>20.53599</x:v>
      </x:c>
      <x:c t="n" s="0">
        <x:v>18.28063</x:v>
      </x:c>
      <x:c t="n" s="0">
        <x:v>15.94929</x:v>
      </x:c>
      <x:c t="n" s="0">
        <x:v>13.34216</x:v>
      </x:c>
      <x:c t="n" s="0">
        <x:v>16.0666</x:v>
      </x:c>
      <x:c t="n" s="0">
        <x:v>9.900029</x:v>
      </x:c>
      <x:c t="n" s="0">
        <x:v>9.243098</x:v>
      </x:c>
      <x:c t="n" s="0">
        <x:v>6.587029</x:v>
      </x:c>
      <x:c t="n" s="0">
        <x:v>8.175976</x:v>
      </x:c>
      <x:c t="n" s="0">
        <x:v>9.885257</x:v>
      </x:c>
      <x:c t="n" s="0">
        <x:v>6.340114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43948.7334143519</x:v>
      </x:c>
      <x:c t="n" s="7">
        <x:v>43948.7334143519</x:v>
      </x:c>
      <x:c t="n" s="0">
        <x:v>38.19997</x:v>
      </x:c>
      <x:c t="n" s="0">
        <x:v>54.20069</x:v>
      </x:c>
      <x:c t="n" s="0">
        <x:v>65.66013</x:v>
      </x:c>
      <x:c t="n" s="0">
        <x:v>69.65408</x:v>
      </x:c>
      <x:c t="n" s="0">
        <x:v>-15.60764</x:v>
      </x:c>
      <x:c t="n" s="0">
        <x:v>-12.28493</x:v>
      </x:c>
      <x:c t="n" s="0">
        <x:v>-9.198512</x:v>
      </x:c>
      <x:c t="n" s="0">
        <x:v>1.894182</x:v>
      </x:c>
      <x:c t="n" s="0">
        <x:v>7.690405</x:v>
      </x:c>
      <x:c t="n" s="0">
        <x:v>9.033838</x:v>
      </x:c>
      <x:c t="n" s="0">
        <x:v>13.19342</x:v>
      </x:c>
      <x:c t="n" s="0">
        <x:v>9.582478</x:v>
      </x:c>
      <x:c t="n" s="0">
        <x:v>16.57017</x:v>
      </x:c>
      <x:c t="n" s="0">
        <x:v>14.85115</x:v>
      </x:c>
      <x:c t="n" s="0">
        <x:v>20.20646</x:v>
      </x:c>
      <x:c t="n" s="0">
        <x:v>18.47609</x:v>
      </x:c>
      <x:c t="n" s="0">
        <x:v>19.97484</x:v>
      </x:c>
      <x:c t="n" s="0">
        <x:v>17.35369</x:v>
      </x:c>
      <x:c t="n" s="0">
        <x:v>24.10423</x:v>
      </x:c>
      <x:c t="n" s="0">
        <x:v>28.30906</x:v>
      </x:c>
      <x:c t="n" s="0">
        <x:v>28.6072</x:v>
      </x:c>
      <x:c t="n" s="0">
        <x:v>29.5945</x:v>
      </x:c>
      <x:c t="n" s="0">
        <x:v>30.17665</x:v>
      </x:c>
      <x:c t="n" s="0">
        <x:v>29.37825</x:v>
      </x:c>
      <x:c t="n" s="0">
        <x:v>28.90639</x:v>
      </x:c>
      <x:c t="n" s="0">
        <x:v>27.70046</x:v>
      </x:c>
      <x:c t="n" s="0">
        <x:v>27.58016</x:v>
      </x:c>
      <x:c t="n" s="0">
        <x:v>26.008</x:v>
      </x:c>
      <x:c t="n" s="0">
        <x:v>23.98242</x:v>
      </x:c>
      <x:c t="n" s="0">
        <x:v>21.62555</x:v>
      </x:c>
      <x:c t="n" s="0">
        <x:v>19.07589</x:v>
      </x:c>
      <x:c t="n" s="0">
        <x:v>15.91877</x:v>
      </x:c>
      <x:c t="n" s="0">
        <x:v>15.5922</x:v>
      </x:c>
      <x:c t="n" s="0">
        <x:v>16.06997</x:v>
      </x:c>
      <x:c t="n" s="0">
        <x:v>10.28916</x:v>
      </x:c>
      <x:c t="n" s="0">
        <x:v>8.969186</x:v>
      </x:c>
      <x:c t="n" s="0">
        <x:v>7.737437</x:v>
      </x:c>
      <x:c t="n" s="0">
        <x:v>7.351885</x:v>
      </x:c>
      <x:c t="n" s="0">
        <x:v>8.851622</x:v>
      </x:c>
      <x:c t="n" s="0">
        <x:v>6.541284</x:v>
      </x:c>
      <x:c t="n" s="0">
        <x:v>-16.76538</x:v>
      </x:c>
      <x:c t="n" s="0">
        <x:v>-9.28076</x:v>
      </x:c>
      <x:c t="n" s="0">
        <x:v>-8.284673</x:v>
      </x:c>
      <x:c t="n" s="0">
        <x:v>4.540934</x:v>
      </x:c>
      <x:c t="n" s="0">
        <x:v>9.031116</x:v>
      </x:c>
      <x:c t="n" s="0">
        <x:v>9.827887</x:v>
      </x:c>
      <x:c t="n" s="0">
        <x:v>11.89862</x:v>
      </x:c>
      <x:c t="n" s="0">
        <x:v>-1.446989</x:v>
      </x:c>
      <x:c t="n" s="0">
        <x:v>19.28971</x:v>
      </x:c>
      <x:c t="n" s="0">
        <x:v>15.21454</x:v>
      </x:c>
      <x:c t="n" s="0">
        <x:v>17.6446</x:v>
      </x:c>
      <x:c t="n" s="0">
        <x:v>20.10849</x:v>
      </x:c>
      <x:c t="n" s="0">
        <x:v>19.30729</x:v>
      </x:c>
      <x:c t="n" s="0">
        <x:v>13.69733</x:v>
      </x:c>
      <x:c t="n" s="0">
        <x:v>24.96231</x:v>
      </x:c>
      <x:c t="n" s="0">
        <x:v>27.71465</x:v>
      </x:c>
      <x:c t="n" s="0">
        <x:v>31.28694</x:v>
      </x:c>
      <x:c t="n" s="0">
        <x:v>30.24124</x:v>
      </x:c>
      <x:c t="n" s="0">
        <x:v>31.2581</x:v>
      </x:c>
      <x:c t="n" s="0">
        <x:v>28.63909</x:v>
      </x:c>
      <x:c t="n" s="0">
        <x:v>30.55713</x:v>
      </x:c>
      <x:c t="n" s="0">
        <x:v>28.65074</x:v>
      </x:c>
      <x:c t="n" s="0">
        <x:v>29.02569</x:v>
      </x:c>
      <x:c t="n" s="0">
        <x:v>27.60837</x:v>
      </x:c>
      <x:c t="n" s="0">
        <x:v>22.65722</x:v>
      </x:c>
      <x:c t="n" s="0">
        <x:v>21.32909</x:v>
      </x:c>
      <x:c t="n" s="0">
        <x:v>17.34254</x:v>
      </x:c>
      <x:c t="n" s="0">
        <x:v>13.91704</x:v>
      </x:c>
      <x:c t="n" s="0">
        <x:v>16.9336</x:v>
      </x:c>
      <x:c t="n" s="0">
        <x:v>16.28945</x:v>
      </x:c>
      <x:c t="n" s="0">
        <x:v>8.557375</x:v>
      </x:c>
      <x:c t="n" s="0">
        <x:v>7.37227</x:v>
      </x:c>
      <x:c t="n" s="0">
        <x:v>5.491503</x:v>
      </x:c>
      <x:c t="n" s="0">
        <x:v>7.835317</x:v>
      </x:c>
      <x:c t="n" s="0">
        <x:v>8.531816</x:v>
      </x:c>
      <x:c t="n" s="0">
        <x:v>7.228235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43948.7334143519</x:v>
      </x:c>
      <x:c t="n" s="7">
        <x:v>43948.7334143519</x:v>
      </x:c>
      <x:c t="n" s="0">
        <x:v>36.91285</x:v>
      </x:c>
      <x:c t="n" s="0">
        <x:v>54.20069</x:v>
      </x:c>
      <x:c t="n" s="0">
        <x:v>68.70396</x:v>
      </x:c>
      <x:c t="n" s="0">
        <x:v>71.80251</x:v>
      </x:c>
      <x:c t="n" s="0">
        <x:v>-15.75866</x:v>
      </x:c>
      <x:c t="n" s="0">
        <x:v>-11.69476</x:v>
      </x:c>
      <x:c t="n" s="0">
        <x:v>-9.052538</x:v>
      </x:c>
      <x:c t="n" s="0">
        <x:v>2.396167</x:v>
      </x:c>
      <x:c t="n" s="0">
        <x:v>8.450466</x:v>
      </x:c>
      <x:c t="n" s="0">
        <x:v>9.159196</x:v>
      </x:c>
      <x:c t="n" s="0">
        <x:v>12.98198</x:v>
      </x:c>
      <x:c t="n" s="0">
        <x:v>8.931724</x:v>
      </x:c>
      <x:c t="n" s="0">
        <x:v>17.52886</x:v>
      </x:c>
      <x:c t="n" s="0">
        <x:v>15.21535</x:v>
      </x:c>
      <x:c t="n" s="0">
        <x:v>19.91435</x:v>
      </x:c>
      <x:c t="n" s="0">
        <x:v>18.59673</x:v>
      </x:c>
      <x:c t="n" s="0">
        <x:v>19.88356</x:v>
      </x:c>
      <x:c t="n" s="0">
        <x:v>16.9615</x:v>
      </x:c>
      <x:c t="n" s="0">
        <x:v>24.35427</x:v>
      </x:c>
      <x:c t="n" s="0">
        <x:v>27.90264</x:v>
      </x:c>
      <x:c t="n" s="0">
        <x:v>29.20234</x:v>
      </x:c>
      <x:c t="n" s="0">
        <x:v>29.24895</x:v>
      </x:c>
      <x:c t="n" s="0">
        <x:v>29.8751</x:v>
      </x:c>
      <x:c t="n" s="0">
        <x:v>28.80649</x:v>
      </x:c>
      <x:c t="n" s="0">
        <x:v>28.58764</x:v>
      </x:c>
      <x:c t="n" s="0">
        <x:v>28.22877</x:v>
      </x:c>
      <x:c t="n" s="0">
        <x:v>27.30346</x:v>
      </x:c>
      <x:c t="n" s="0">
        <x:v>26.02928</x:v>
      </x:c>
      <x:c t="n" s="0">
        <x:v>23.89159</x:v>
      </x:c>
      <x:c t="n" s="0">
        <x:v>21.51419</x:v>
      </x:c>
      <x:c t="n" s="0">
        <x:v>18.87635</x:v>
      </x:c>
      <x:c t="n" s="0">
        <x:v>15.80872</x:v>
      </x:c>
      <x:c t="n" s="0">
        <x:v>15.45354</x:v>
      </x:c>
      <x:c t="n" s="0">
        <x:v>16.01855</x:v>
      </x:c>
      <x:c t="n" s="0">
        <x:v>10.14801</x:v>
      </x:c>
      <x:c t="n" s="0">
        <x:v>8.68905</x:v>
      </x:c>
      <x:c t="n" s="0">
        <x:v>7.641237</x:v>
      </x:c>
      <x:c t="n" s="0">
        <x:v>7.36754</x:v>
      </x:c>
      <x:c t="n" s="0">
        <x:v>8.766891</x:v>
      </x:c>
      <x:c t="n" s="0">
        <x:v>6.725121</x:v>
      </x:c>
      <x:c t="n" s="0">
        <x:v>-16.76538</x:v>
      </x:c>
      <x:c t="n" s="0">
        <x:v>-9.28076</x:v>
      </x:c>
      <x:c t="n" s="0">
        <x:v>-8.284673</x:v>
      </x:c>
      <x:c t="n" s="0">
        <x:v>4.540934</x:v>
      </x:c>
      <x:c t="n" s="0">
        <x:v>11.55599</x:v>
      </x:c>
      <x:c t="n" s="0">
        <x:v>9.827887</x:v>
      </x:c>
      <x:c t="n" s="0">
        <x:v>11.08681</x:v>
      </x:c>
      <x:c t="n" s="0">
        <x:v>-3.72227</x:v>
      </x:c>
      <x:c t="n" s="0">
        <x:v>21.04254</x:v>
      </x:c>
      <x:c t="n" s="0">
        <x:v>17.16326</x:v>
      </x:c>
      <x:c t="n" s="0">
        <x:v>17.6446</x:v>
      </x:c>
      <x:c t="n" s="0">
        <x:v>19.04367</x:v>
      </x:c>
      <x:c t="n" s="0">
        <x:v>19.8673</x:v>
      </x:c>
      <x:c t="n" s="0">
        <x:v>13.4654</x:v>
      </x:c>
      <x:c t="n" s="0">
        <x:v>25.14454</x:v>
      </x:c>
      <x:c t="n" s="0">
        <x:v>24.35837</x:v>
      </x:c>
      <x:c t="n" s="0">
        <x:v>31.46965</x:v>
      </x:c>
      <x:c t="n" s="0">
        <x:v>25.36136</x:v>
      </x:c>
      <x:c t="n" s="0">
        <x:v>27.24845</x:v>
      </x:c>
      <x:c t="n" s="0">
        <x:v>21.31816</x:v>
      </x:c>
      <x:c t="n" s="0">
        <x:v>26.07388</x:v>
      </x:c>
      <x:c t="n" s="0">
        <x:v>29.90349</x:v>
      </x:c>
      <x:c t="n" s="0">
        <x:v>24.86115</x:v>
      </x:c>
      <x:c t="n" s="0">
        <x:v>25.27003</x:v>
      </x:c>
      <x:c t="n" s="0">
        <x:v>23.76228</x:v>
      </x:c>
      <x:c t="n" s="0">
        <x:v>21.18901</x:v>
      </x:c>
      <x:c t="n" s="0">
        <x:v>18.00737</x:v>
      </x:c>
      <x:c t="n" s="0">
        <x:v>15.5173</x:v>
      </x:c>
      <x:c t="n" s="0">
        <x:v>14.48952</x:v>
      </x:c>
      <x:c t="n" s="0">
        <x:v>15.38566</x:v>
      </x:c>
      <x:c t="n" s="0">
        <x:v>8.824714</x:v>
      </x:c>
      <x:c t="n" s="0">
        <x:v>7.021958</x:v>
      </x:c>
      <x:c t="n" s="0">
        <x:v>6.896073</x:v>
      </x:c>
      <x:c t="n" s="0">
        <x:v>7.338307</x:v>
      </x:c>
      <x:c t="n" s="0">
        <x:v>8.297771</x:v>
      </x:c>
      <x:c t="n" s="0">
        <x:v>7.062026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43948.7334143519</x:v>
      </x:c>
      <x:c t="n" s="7">
        <x:v>43948.7334143519</x:v>
      </x:c>
      <x:c t="n" s="0">
        <x:v>37.37275</x:v>
      </x:c>
      <x:c t="n" s="0">
        <x:v>54.20069</x:v>
      </x:c>
      <x:c t="n" s="0">
        <x:v>65.27206</x:v>
      </x:c>
      <x:c t="n" s="0">
        <x:v>69.98832</x:v>
      </x:c>
      <x:c t="n" s="0">
        <x:v>-15.89194</x:v>
      </x:c>
      <x:c t="n" s="0">
        <x:v>-11.24735</x:v>
      </x:c>
      <x:c t="n" s="0">
        <x:v>-8.931641</x:v>
      </x:c>
      <x:c t="n" s="0">
        <x:v>2.783251</x:v>
      </x:c>
      <x:c t="n" s="0">
        <x:v>9.06668</x:v>
      </x:c>
      <x:c t="n" s="0">
        <x:v>9.263463</x:v>
      </x:c>
      <x:c t="n" s="0">
        <x:v>12.47685</x:v>
      </x:c>
      <x:c t="n" s="0">
        <x:v>8.44465</x:v>
      </x:c>
      <x:c t="n" s="0">
        <x:v>18.2545</x:v>
      </x:c>
      <x:c t="n" s="0">
        <x:v>15.75463</x:v>
      </x:c>
      <x:c t="n" s="0">
        <x:v>19.43304</x:v>
      </x:c>
      <x:c t="n" s="0">
        <x:v>18.54803</x:v>
      </x:c>
      <x:c t="n" s="0">
        <x:v>20.38587</x:v>
      </x:c>
      <x:c t="n" s="0">
        <x:v>16.49863</x:v>
      </x:c>
      <x:c t="n" s="0">
        <x:v>23.88998</x:v>
      </x:c>
      <x:c t="n" s="0">
        <x:v>27.61692</x:v>
      </x:c>
      <x:c t="n" s="0">
        <x:v>28.96818</x:v>
      </x:c>
      <x:c t="n" s="0">
        <x:v>28.78189</x:v>
      </x:c>
      <x:c t="n" s="0">
        <x:v>29.45496</x:v>
      </x:c>
      <x:c t="n" s="0">
        <x:v>28.85386</x:v>
      </x:c>
      <x:c t="n" s="0">
        <x:v>28.17467</x:v>
      </x:c>
      <x:c t="n" s="0">
        <x:v>28.2205</x:v>
      </x:c>
      <x:c t="n" s="0">
        <x:v>27.18361</x:v>
      </x:c>
      <x:c t="n" s="0">
        <x:v>25.80063</x:v>
      </x:c>
      <x:c t="n" s="0">
        <x:v>23.60218</x:v>
      </x:c>
      <x:c t="n" s="0">
        <x:v>21.19093</x:v>
      </x:c>
      <x:c t="n" s="0">
        <x:v>18.52769</x:v>
      </x:c>
      <x:c t="n" s="0">
        <x:v>15.52713</x:v>
      </x:c>
      <x:c t="n" s="0">
        <x:v>15.12939</x:v>
      </x:c>
      <x:c t="n" s="0">
        <x:v>15.7624</x:v>
      </x:c>
      <x:c t="n" s="0">
        <x:v>10.07284</x:v>
      </x:c>
      <x:c t="n" s="0">
        <x:v>8.756916</x:v>
      </x:c>
      <x:c t="n" s="0">
        <x:v>7.481281</x:v>
      </x:c>
      <x:c t="n" s="0">
        <x:v>7.203695</x:v>
      </x:c>
      <x:c t="n" s="0">
        <x:v>8.560582</x:v>
      </x:c>
      <x:c t="n" s="0">
        <x:v>6.636302</x:v>
      </x:c>
      <x:c t="n" s="0">
        <x:v>-16.76538</x:v>
      </x:c>
      <x:c t="n" s="0">
        <x:v>-9.28076</x:v>
      </x:c>
      <x:c t="n" s="0">
        <x:v>-8.284673</x:v>
      </x:c>
      <x:c t="n" s="0">
        <x:v>4.540934</x:v>
      </x:c>
      <x:c t="n" s="0">
        <x:v>11.55599</x:v>
      </x:c>
      <x:c t="n" s="0">
        <x:v>9.827887</x:v>
      </x:c>
      <x:c t="n" s="0">
        <x:v>6.923199</x:v>
      </x:c>
      <x:c t="n" s="0">
        <x:v>4.148379</x:v>
      </x:c>
      <x:c t="n" s="0">
        <x:v>21.04254</x:v>
      </x:c>
      <x:c t="n" s="0">
        <x:v>18.01591</x:v>
      </x:c>
      <x:c t="n" s="0">
        <x:v>13.64992</x:v>
      </x:c>
      <x:c t="n" s="0">
        <x:v>18.25161</x:v>
      </x:c>
      <x:c t="n" s="0">
        <x:v>22.53164</x:v>
      </x:c>
      <x:c t="n" s="0">
        <x:v>11.42001</x:v>
      </x:c>
      <x:c t="n" s="0">
        <x:v>19.20357</x:v>
      </x:c>
      <x:c t="n" s="0">
        <x:v>25.61235</x:v>
      </x:c>
      <x:c t="n" s="0">
        <x:v>26.23372</x:v>
      </x:c>
      <x:c t="n" s="0">
        <x:v>25.74728</x:v>
      </x:c>
      <x:c t="n" s="0">
        <x:v>25.59386</x:v>
      </x:c>
      <x:c t="n" s="0">
        <x:v>29.51218</x:v>
      </x:c>
      <x:c t="n" s="0">
        <x:v>23.45562</x:v>
      </x:c>
      <x:c t="n" s="0">
        <x:v>27.91064</x:v>
      </x:c>
      <x:c t="n" s="0">
        <x:v>25.68894</x:v>
      </x:c>
      <x:c t="n" s="0">
        <x:v>24.76992</x:v>
      </x:c>
      <x:c t="n" s="0">
        <x:v>21.76008</x:v>
      </x:c>
      <x:c t="n" s="0">
        <x:v>18.38958</x:v>
      </x:c>
      <x:c t="n" s="0">
        <x:v>15.17531</x:v>
      </x:c>
      <x:c t="n" s="0">
        <x:v>12.79878</x:v>
      </x:c>
      <x:c t="n" s="0">
        <x:v>12.12053</x:v>
      </x:c>
      <x:c t="n" s="0">
        <x:v>13.67224</x:v>
      </x:c>
      <x:c t="n" s="0">
        <x:v>9.857228</x:v>
      </x:c>
      <x:c t="n" s="0">
        <x:v>8.859165</x:v>
      </x:c>
      <x:c t="n" s="0">
        <x:v>6.598184</x:v>
      </x:c>
      <x:c t="n" s="0">
        <x:v>5.721679</x:v>
      </x:c>
      <x:c t="n" s="0">
        <x:v>6.949721</x:v>
      </x:c>
      <x:c t="n" s="0">
        <x:v>6.099936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43948.7334143519</x:v>
      </x:c>
      <x:c t="n" s="7">
        <x:v>43948.7334143519</x:v>
      </x:c>
      <x:c t="n" s="0">
        <x:v>38.05027</x:v>
      </x:c>
      <x:c t="n" s="0">
        <x:v>54.20069</x:v>
      </x:c>
      <x:c t="n" s="0">
        <x:v>57.57228</x:v>
      </x:c>
      <x:c t="n" s="0">
        <x:v>64.12566</x:v>
      </x:c>
      <x:c t="n" s="0">
        <x:v>-16.10291</x:v>
      </x:c>
      <x:c t="n" s="0">
        <x:v>-10.89865</x:v>
      </x:c>
      <x:c t="n" s="0">
        <x:v>-8.830995</x:v>
      </x:c>
      <x:c t="n" s="0">
        <x:v>3.088541</x:v>
      </x:c>
      <x:c t="n" s="0">
        <x:v>9.531523</x:v>
      </x:c>
      <x:c t="n" s="0">
        <x:v>9.218514</x:v>
      </x:c>
      <x:c t="n" s="0">
        <x:v>11.99343</x:v>
      </x:c>
      <x:c t="n" s="0">
        <x:v>8.238878</x:v>
      </x:c>
      <x:c t="n" s="0">
        <x:v>18.7907</x:v>
      </x:c>
      <x:c t="n" s="0">
        <x:v>16.16747</x:v>
      </x:c>
      <x:c t="n" s="0">
        <x:v>18.89884</x:v>
      </x:c>
      <x:c t="n" s="0">
        <x:v>18.506</x:v>
      </x:c>
      <x:c t="n" s="0">
        <x:v>20.77317</x:v>
      </x:c>
      <x:c t="n" s="0">
        <x:v>15.95822</x:v>
      </x:c>
      <x:c t="n" s="0">
        <x:v>23.78147</x:v>
      </x:c>
      <x:c t="n" s="0">
        <x:v>27.49604</x:v>
      </x:c>
      <x:c t="n" s="0">
        <x:v>29.36315</x:v>
      </x:c>
      <x:c t="n" s="0">
        <x:v>28.94876</x:v>
      </x:c>
      <x:c t="n" s="0">
        <x:v>28.9299</x:v>
      </x:c>
      <x:c t="n" s="0">
        <x:v>28.57187</x:v>
      </x:c>
      <x:c t="n" s="0">
        <x:v>27.79462</x:v>
      </x:c>
      <x:c t="n" s="0">
        <x:v>28.37688</x:v>
      </x:c>
      <x:c t="n" s="0">
        <x:v>27.25627</x:v>
      </x:c>
      <x:c t="n" s="0">
        <x:v>25.75122</x:v>
      </x:c>
      <x:c t="n" s="0">
        <x:v>23.41442</x:v>
      </x:c>
      <x:c t="n" s="0">
        <x:v>21.10188</x:v>
      </x:c>
      <x:c t="n" s="0">
        <x:v>18.16921</x:v>
      </x:c>
      <x:c t="n" s="0">
        <x:v>15.34413</x:v>
      </x:c>
      <x:c t="n" s="0">
        <x:v>14.94776</x:v>
      </x:c>
      <x:c t="n" s="0">
        <x:v>15.67556</x:v>
      </x:c>
      <x:c t="n" s="0">
        <x:v>9.882041</x:v>
      </x:c>
      <x:c t="n" s="0">
        <x:v>8.703481</x:v>
      </x:c>
      <x:c t="n" s="0">
        <x:v>7.565842</x:v>
      </x:c>
      <x:c t="n" s="0">
        <x:v>7.046338</x:v>
      </x:c>
      <x:c t="n" s="0">
        <x:v>8.383148</x:v>
      </x:c>
      <x:c t="n" s="0">
        <x:v>6.578519</x:v>
      </x:c>
      <x:c t="n" s="0">
        <x:v>-17.75168</x:v>
      </x:c>
      <x:c t="n" s="0">
        <x:v>-9.28076</x:v>
      </x:c>
      <x:c t="n" s="0">
        <x:v>-8.284673</x:v>
      </x:c>
      <x:c t="n" s="0">
        <x:v>4.540934</x:v>
      </x:c>
      <x:c t="n" s="0">
        <x:v>11.55599</x:v>
      </x:c>
      <x:c t="n" s="0">
        <x:v>8.780576</x:v>
      </x:c>
      <x:c t="n" s="0">
        <x:v>6.923199</x:v>
      </x:c>
      <x:c t="n" s="0">
        <x:v>6.788806</x:v>
      </x:c>
      <x:c t="n" s="0">
        <x:v>21.04254</x:v>
      </x:c>
      <x:c t="n" s="0">
        <x:v>18.01591</x:v>
      </x:c>
      <x:c t="n" s="0">
        <x:v>12.5956</x:v>
      </x:c>
      <x:c t="n" s="0">
        <x:v>18.25161</x:v>
      </x:c>
      <x:c t="n" s="0">
        <x:v>22.53164</x:v>
      </x:c>
      <x:c t="n" s="0">
        <x:v>9.475512</x:v>
      </x:c>
      <x:c t="n" s="0">
        <x:v>23.49156</x:v>
      </x:c>
      <x:c t="n" s="0">
        <x:v>26.95122</x:v>
      </x:c>
      <x:c t="n" s="0">
        <x:v>31.66872</x:v>
      </x:c>
      <x:c t="n" s="0">
        <x:v>29.71992</x:v>
      </x:c>
      <x:c t="n" s="0">
        <x:v>22.53247</x:v>
      </x:c>
      <x:c t="n" s="0">
        <x:v>26.26757</x:v>
      </x:c>
      <x:c t="n" s="0">
        <x:v>25.05066</x:v>
      </x:c>
      <x:c t="n" s="0">
        <x:v>29.36919</x:v>
      </x:c>
      <x:c t="n" s="0">
        <x:v>27.42555</x:v>
      </x:c>
      <x:c t="n" s="0">
        <x:v>24.67714</x:v>
      </x:c>
      <x:c t="n" s="0">
        <x:v>21.21478</x:v>
      </x:c>
      <x:c t="n" s="0">
        <x:v>20.52928</x:v>
      </x:c>
      <x:c t="n" s="0">
        <x:v>16.12477</x:v>
      </x:c>
      <x:c t="n" s="0">
        <x:v>14.92964</x:v>
      </x:c>
      <x:c t="n" s="0">
        <x:v>13.83936</x:v>
      </x:c>
      <x:c t="n" s="0">
        <x:v>15.62682</x:v>
      </x:c>
      <x:c t="n" s="0">
        <x:v>8.681956</x:v>
      </x:c>
      <x:c t="n" s="0">
        <x:v>8.560389</x:v>
      </x:c>
      <x:c t="n" s="0">
        <x:v>7.986359</x:v>
      </x:c>
      <x:c t="n" s="0">
        <x:v>6.002042</x:v>
      </x:c>
      <x:c t="n" s="0">
        <x:v>7.604446</x:v>
      </x:c>
      <x:c t="n" s="0">
        <x:v>6.790055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43948.7334143519</x:v>
      </x:c>
      <x:c t="n" s="7">
        <x:v>43948.7334143519</x:v>
      </x:c>
      <x:c t="n" s="0">
        <x:v>37.87339</x:v>
      </x:c>
      <x:c t="n" s="0">
        <x:v>54.20069</x:v>
      </x:c>
      <x:c t="n" s="0">
        <x:v>57.11874</x:v>
      </x:c>
      <x:c t="n" s="0">
        <x:v>64.70557</x:v>
      </x:c>
      <x:c t="n" s="0">
        <x:v>-16.34682</x:v>
      </x:c>
      <x:c t="n" s="0">
        <x:v>-10.62153</x:v>
      </x:c>
      <x:c t="n" s="0">
        <x:v>-8.746844</x:v>
      </x:c>
      <x:c t="n" s="0">
        <x:v>3.333284</x:v>
      </x:c>
      <x:c t="n" s="0">
        <x:v>9.89257</x:v>
      </x:c>
      <x:c t="n" s="0">
        <x:v>9.104107</x:v>
      </x:c>
      <x:c t="n" s="0">
        <x:v>11.53318</x:v>
      </x:c>
      <x:c t="n" s="0">
        <x:v>8.055079</x:v>
      </x:c>
      <x:c t="n" s="0">
        <x:v>18.58567</x:v>
      </x:c>
      <x:c t="n" s="0">
        <x:v>16.24479</x:v>
      </x:c>
      <x:c t="n" s="0">
        <x:v>18.38404</x:v>
      </x:c>
      <x:c t="n" s="0">
        <x:v>18.08232</x:v>
      </x:c>
      <x:c t="n" s="0">
        <x:v>21.06976</x:v>
      </x:c>
      <x:c t="n" s="0">
        <x:v>16.30301</x:v>
      </x:c>
      <x:c t="n" s="0">
        <x:v>23.86378</x:v>
      </x:c>
      <x:c t="n" s="0">
        <x:v>27.62878</x:v>
      </x:c>
      <x:c t="n" s="0">
        <x:v>29.55789</x:v>
      </x:c>
      <x:c t="n" s="0">
        <x:v>28.66935</x:v>
      </x:c>
      <x:c t="n" s="0">
        <x:v>28.47221</x:v>
      </x:c>
      <x:c t="n" s="0">
        <x:v>28.10091</x:v>
      </x:c>
      <x:c t="n" s="0">
        <x:v>27.80302</x:v>
      </x:c>
      <x:c t="n" s="0">
        <x:v>28.07831</x:v>
      </x:c>
      <x:c t="n" s="0">
        <x:v>27.13134</x:v>
      </x:c>
      <x:c t="n" s="0">
        <x:v>25.5649</x:v>
      </x:c>
      <x:c t="n" s="0">
        <x:v>23.18687</x:v>
      </x:c>
      <x:c t="n" s="0">
        <x:v>21.09854</x:v>
      </x:c>
      <x:c t="n" s="0">
        <x:v>17.9432</x:v>
      </x:c>
      <x:c t="n" s="0">
        <x:v>15.20415</x:v>
      </x:c>
      <x:c t="n" s="0">
        <x:v>14.63771</x:v>
      </x:c>
      <x:c t="n" s="0">
        <x:v>15.55778</x:v>
      </x:c>
      <x:c t="n" s="0">
        <x:v>9.603683</x:v>
      </x:c>
      <x:c t="n" s="0">
        <x:v>8.465498</x:v>
      </x:c>
      <x:c t="n" s="0">
        <x:v>7.500743</x:v>
      </x:c>
      <x:c t="n" s="0">
        <x:v>7.130379</x:v>
      </x:c>
      <x:c t="n" s="0">
        <x:v>8.449417</x:v>
      </x:c>
      <x:c t="n" s="0">
        <x:v>6.703762</x:v>
      </x:c>
      <x:c t="n" s="0">
        <x:v>-18.13741</x:v>
      </x:c>
      <x:c t="n" s="0">
        <x:v>-9.28076</x:v>
      </x:c>
      <x:c t="n" s="0">
        <x:v>-8.06264</x:v>
      </x:c>
      <x:c t="n" s="0">
        <x:v>4.493739</x:v>
      </x:c>
      <x:c t="n" s="0">
        <x:v>11.55599</x:v>
      </x:c>
      <x:c t="n" s="0">
        <x:v>8.366669</x:v>
      </x:c>
      <x:c t="n" s="0">
        <x:v>6.923199</x:v>
      </x:c>
      <x:c t="n" s="0">
        <x:v>6.788806</x:v>
      </x:c>
      <x:c t="n" s="0">
        <x:v>16.11762</x:v>
      </x:c>
      <x:c t="n" s="0">
        <x:v>16.22313</x:v>
      </x:c>
      <x:c t="n" s="0">
        <x:v>12.5956</x:v>
      </x:c>
      <x:c t="n" s="0">
        <x:v>12.97053</x:v>
      </x:c>
      <x:c t="n" s="0">
        <x:v>22.48073</x:v>
      </x:c>
      <x:c t="n" s="0">
        <x:v>18.41266</x:v>
      </x:c>
      <x:c t="n" s="0">
        <x:v>24.2275</x:v>
      </x:c>
      <x:c t="n" s="0">
        <x:v>28.33327</x:v>
      </x:c>
      <x:c t="n" s="0">
        <x:v>30.25167</x:v>
      </x:c>
      <x:c t="n" s="0">
        <x:v>27.37445</x:v>
      </x:c>
      <x:c t="n" s="0">
        <x:v>24.56602</x:v>
      </x:c>
      <x:c t="n" s="0">
        <x:v>21.86535</x:v>
      </x:c>
      <x:c t="n" s="0">
        <x:v>27.51425</x:v>
      </x:c>
      <x:c t="n" s="0">
        <x:v>25.70634</x:v>
      </x:c>
      <x:c t="n" s="0">
        <x:v>26.13992</x:v>
      </x:c>
      <x:c t="n" s="0">
        <x:v>24.87628</x:v>
      </x:c>
      <x:c t="n" s="0">
        <x:v>21.82594</x:v>
      </x:c>
      <x:c t="n" s="0">
        <x:v>21.7055</x:v>
      </x:c>
      <x:c t="n" s="0">
        <x:v>16.85959</x:v>
      </x:c>
      <x:c t="n" s="0">
        <x:v>13.05439</x:v>
      </x:c>
      <x:c t="n" s="0">
        <x:v>11.63406</x:v>
      </x:c>
      <x:c t="n" s="0">
        <x:v>14.38812</x:v>
      </x:c>
      <x:c t="n" s="0">
        <x:v>7.396772</x:v>
      </x:c>
      <x:c t="n" s="0">
        <x:v>6.765363</x:v>
      </x:c>
      <x:c t="n" s="0">
        <x:v>7.1664</x:v>
      </x:c>
      <x:c t="n" s="0">
        <x:v>7.43699</x:v>
      </x:c>
      <x:c t="n" s="0">
        <x:v>8.721887</x:v>
      </x:c>
      <x:c t="n" s="0">
        <x:v>7.169097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43948.7334143519</x:v>
      </x:c>
      <x:c t="n" s="7">
        <x:v>43948.7334143519</x:v>
      </x:c>
      <x:c t="n" s="0">
        <x:v>35.93474</x:v>
      </x:c>
      <x:c t="n" s="0">
        <x:v>54.20069</x:v>
      </x:c>
      <x:c t="n" s="0">
        <x:v>64.34013</x:v>
      </x:c>
      <x:c t="n" s="0">
        <x:v>69.98832</x:v>
      </x:c>
      <x:c t="n" s="0">
        <x:v>-16.56656</x:v>
      </x:c>
      <x:c t="n" s="0">
        <x:v>-10.39809</x:v>
      </x:c>
      <x:c t="n" s="0">
        <x:v>-8.394459</x:v>
      </x:c>
      <x:c t="n" s="0">
        <x:v>3.462198</x:v>
      </x:c>
      <x:c t="n" s="0">
        <x:v>10.1788</x:v>
      </x:c>
      <x:c t="n" s="0">
        <x:v>9.003955</x:v>
      </x:c>
      <x:c t="n" s="0">
        <x:v>11.09738</x:v>
      </x:c>
      <x:c t="n" s="0">
        <x:v>7.897667</x:v>
      </x:c>
      <x:c t="n" s="0">
        <x:v>18.18474</x:v>
      </x:c>
      <x:c t="n" s="0">
        <x:v>15.90641</x:v>
      </x:c>
      <x:c t="n" s="0">
        <x:v>17.97016</x:v>
      </x:c>
      <x:c t="n" s="0">
        <x:v>17.54565</x:v>
      </x:c>
      <x:c t="n" s="0">
        <x:v>21.30328</x:v>
      </x:c>
      <x:c t="n" s="0">
        <x:v>16.79854</x:v>
      </x:c>
      <x:c t="n" s="0">
        <x:v>23.81918</x:v>
      </x:c>
      <x:c t="n" s="0">
        <x:v>27.29213</x:v>
      </x:c>
      <x:c t="n" s="0">
        <x:v>29.80446</x:v>
      </x:c>
      <x:c t="n" s="0">
        <x:v>29.22023</x:v>
      </x:c>
      <x:c t="n" s="0">
        <x:v>28.17522</x:v>
      </x:c>
      <x:c t="n" s="0">
        <x:v>27.97584</x:v>
      </x:c>
      <x:c t="n" s="0">
        <x:v>27.78497</x:v>
      </x:c>
      <x:c t="n" s="0">
        <x:v>27.66722</x:v>
      </x:c>
      <x:c t="n" s="0">
        <x:v>26.99</x:v>
      </x:c>
      <x:c t="n" s="0">
        <x:v>25.23509</x:v>
      </x:c>
      <x:c t="n" s="0">
        <x:v>23.64306</x:v>
      </x:c>
      <x:c t="n" s="0">
        <x:v>20.94908</x:v>
      </x:c>
      <x:c t="n" s="0">
        <x:v>18.0481</x:v>
      </x:c>
      <x:c t="n" s="0">
        <x:v>14.90231</x:v>
      </x:c>
      <x:c t="n" s="0">
        <x:v>14.37797</x:v>
      </x:c>
      <x:c t="n" s="0">
        <x:v>15.35393</x:v>
      </x:c>
      <x:c t="n" s="0">
        <x:v>9.947038</x:v>
      </x:c>
      <x:c t="n" s="0">
        <x:v>8.308521</x:v>
      </x:c>
      <x:c t="n" s="0">
        <x:v>7.237624</x:v>
      </x:c>
      <x:c t="n" s="0">
        <x:v>7.144211</x:v>
      </x:c>
      <x:c t="n" s="0">
        <x:v>8.450285</x:v>
      </x:c>
      <x:c t="n" s="0">
        <x:v>6.644988</x:v>
      </x:c>
      <x:c t="n" s="0">
        <x:v>-18.13741</x:v>
      </x:c>
      <x:c t="n" s="0">
        <x:v>-9.28076</x:v>
      </x:c>
      <x:c t="n" s="0">
        <x:v>-6.762914</x:v>
      </x:c>
      <x:c t="n" s="0">
        <x:v>4.148181</x:v>
      </x:c>
      <x:c t="n" s="0">
        <x:v>11.55599</x:v>
      </x:c>
      <x:c t="n" s="0">
        <x:v>8.366669</x:v>
      </x:c>
      <x:c t="n" s="0">
        <x:v>6.923199</x:v>
      </x:c>
      <x:c t="n" s="0">
        <x:v>6.862697</x:v>
      </x:c>
      <x:c t="n" s="0">
        <x:v>14.56144</x:v>
      </x:c>
      <x:c t="n" s="0">
        <x:v>13.1158</x:v>
      </x:c>
      <x:c t="n" s="0">
        <x:v>14.66229</x:v>
      </x:c>
      <x:c t="n" s="0">
        <x:v>11.17189</x:v>
      </x:c>
      <x:c t="n" s="0">
        <x:v>22.46363</x:v>
      </x:c>
      <x:c t="n" s="0">
        <x:v>19.0681</x:v>
      </x:c>
      <x:c t="n" s="0">
        <x:v>23.54872</x:v>
      </x:c>
      <x:c t="n" s="0">
        <x:v>23.63195</x:v>
      </x:c>
      <x:c t="n" s="0">
        <x:v>30.72968</x:v>
      </x:c>
      <x:c t="n" s="0">
        <x:v>31.38178</x:v>
      </x:c>
      <x:c t="n" s="0">
        <x:v>25.52626</x:v>
      </x:c>
      <x:c t="n" s="0">
        <x:v>27.76564</x:v>
      </x:c>
      <x:c t="n" s="0">
        <x:v>28.50175</x:v>
      </x:c>
      <x:c t="n" s="0">
        <x:v>24.36575</x:v>
      </x:c>
      <x:c t="n" s="0">
        <x:v>26.22447</x:v>
      </x:c>
      <x:c t="n" s="0">
        <x:v>21.31916</x:v>
      </x:c>
      <x:c t="n" s="0">
        <x:v>25.30014</x:v>
      </x:c>
      <x:c t="n" s="0">
        <x:v>19.19412</x:v>
      </x:c>
      <x:c t="n" s="0">
        <x:v>17.25517</x:v>
      </x:c>
      <x:c t="n" s="0">
        <x:v>14.32133</x:v>
      </x:c>
      <x:c t="n" s="0">
        <x:v>12.60985</x:v>
      </x:c>
      <x:c t="n" s="0">
        <x:v>14.37605</x:v>
      </x:c>
      <x:c t="n" s="0">
        <x:v>11.66926</x:v>
      </x:c>
      <x:c t="n" s="0">
        <x:v>7.221439</x:v>
      </x:c>
      <x:c t="n" s="0">
        <x:v>5.017739</x:v>
      </x:c>
      <x:c t="n" s="0">
        <x:v>7.371155</x:v>
      </x:c>
      <x:c t="n" s="0">
        <x:v>8.480589</x:v>
      </x:c>
      <x:c t="n" s="0">
        <x:v>6.2952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43948.7334143519</x:v>
      </x:c>
      <x:c t="n" s="7">
        <x:v>43948.7334143519</x:v>
      </x:c>
      <x:c t="n" s="0">
        <x:v>37.7155</x:v>
      </x:c>
      <x:c t="n" s="0">
        <x:v>54.20069</x:v>
      </x:c>
      <x:c t="n" s="0">
        <x:v>67.65252</x:v>
      </x:c>
      <x:c t="n" s="0">
        <x:v>71.47252</x:v>
      </x:c>
      <x:c t="n" s="0">
        <x:v>-16.76347</x:v>
      </x:c>
      <x:c t="n" s="0">
        <x:v>-10.21598</x:v>
      </x:c>
      <x:c t="n" s="0">
        <x:v>-8.114612</x:v>
      </x:c>
      <x:c t="n" s="0">
        <x:v>3.569344</x:v>
      </x:c>
      <x:c t="n" s="0">
        <x:v>10.40915</x:v>
      </x:c>
      <x:c t="n" s="0">
        <x:v>8.916557</x:v>
      </x:c>
      <x:c t="n" s="0">
        <x:v>10.74541</x:v>
      </x:c>
      <x:c t="n" s="0">
        <x:v>7.775585</x:v>
      </x:c>
      <x:c t="n" s="0">
        <x:v>17.97439</x:v>
      </x:c>
      <x:c t="n" s="0">
        <x:v>15.59497</x:v>
      </x:c>
      <x:c t="n" s="0">
        <x:v>17.81629</x:v>
      </x:c>
      <x:c t="n" s="0">
        <x:v>17.02816</x:v>
      </x:c>
      <x:c t="n" s="0">
        <x:v>21.40929</x:v>
      </x:c>
      <x:c t="n" s="0">
        <x:v>17.43165</x:v>
      </x:c>
      <x:c t="n" s="0">
        <x:v>23.83282</x:v>
      </x:c>
      <x:c t="n" s="0">
        <x:v>27.14315</x:v>
      </x:c>
      <x:c t="n" s="0">
        <x:v>29.36742</x:v>
      </x:c>
      <x:c t="n" s="0">
        <x:v>29.17756</x:v>
      </x:c>
      <x:c t="n" s="0">
        <x:v>27.80781</x:v>
      </x:c>
      <x:c t="n" s="0">
        <x:v>27.83603</x:v>
      </x:c>
      <x:c t="n" s="0">
        <x:v>27.67531</x:v>
      </x:c>
      <x:c t="n" s="0">
        <x:v>28.19786</x:v>
      </x:c>
      <x:c t="n" s="0">
        <x:v>27.08879</x:v>
      </x:c>
      <x:c t="n" s="0">
        <x:v>25.2557</x:v>
      </x:c>
      <x:c t="n" s="0">
        <x:v>23.512</x:v>
      </x:c>
      <x:c t="n" s="0">
        <x:v>21.31375</x:v>
      </x:c>
      <x:c t="n" s="0">
        <x:v>18.03405</x:v>
      </x:c>
      <x:c t="n" s="0">
        <x:v>14.95198</x:v>
      </x:c>
      <x:c t="n" s="0">
        <x:v>14.22905</x:v>
      </x:c>
      <x:c t="n" s="0">
        <x:v>15.16276</x:v>
      </x:c>
      <x:c t="n" s="0">
        <x:v>9.954614</x:v>
      </x:c>
      <x:c t="n" s="0">
        <x:v>8.36896</x:v>
      </x:c>
      <x:c t="n" s="0">
        <x:v>7.004191</x:v>
      </x:c>
      <x:c t="n" s="0">
        <x:v>7.178066</x:v>
      </x:c>
      <x:c t="n" s="0">
        <x:v>8.375779</x:v>
      </x:c>
      <x:c t="n" s="0">
        <x:v>6.671882</x:v>
      </x:c>
      <x:c t="n" s="0">
        <x:v>-18.13741</x:v>
      </x:c>
      <x:c t="n" s="0">
        <x:v>-9.28076</x:v>
      </x:c>
      <x:c t="n" s="0">
        <x:v>-6.762914</x:v>
      </x:c>
      <x:c t="n" s="0">
        <x:v>4.148181</x:v>
      </x:c>
      <x:c t="n" s="0">
        <x:v>11.55599</x:v>
      </x:c>
      <x:c t="n" s="0">
        <x:v>8.366669</x:v>
      </x:c>
      <x:c t="n" s="0">
        <x:v>7.943984</x:v>
      </x:c>
      <x:c t="n" s="0">
        <x:v>6.983123</x:v>
      </x:c>
      <x:c t="n" s="0">
        <x:v>16.78885</x:v>
      </x:c>
      <x:c t="n" s="0">
        <x:v>13.1158</x:v>
      </x:c>
      <x:c t="n" s="0">
        <x:v>16.78709</x:v>
      </x:c>
      <x:c t="n" s="0">
        <x:v>11.17189</x:v>
      </x:c>
      <x:c t="n" s="0">
        <x:v>21.87809</x:v>
      </x:c>
      <x:c t="n" s="0">
        <x:v>19.96895</x:v>
      </x:c>
      <x:c t="n" s="0">
        <x:v>23.96912</x:v>
      </x:c>
      <x:c t="n" s="0">
        <x:v>26.41896</x:v>
      </x:c>
      <x:c t="n" s="0">
        <x:v>25.00877</x:v>
      </x:c>
      <x:c t="n" s="0">
        <x:v>28.50751</x:v>
      </x:c>
      <x:c t="n" s="0">
        <x:v>24.57367</x:v>
      </x:c>
      <x:c t="n" s="0">
        <x:v>26.20192</x:v>
      </x:c>
      <x:c t="n" s="0">
        <x:v>27.4549</x:v>
      </x:c>
      <x:c t="n" s="0">
        <x:v>30.13844</x:v>
      </x:c>
      <x:c t="n" s="0">
        <x:v>27.69635</x:v>
      </x:c>
      <x:c t="n" s="0">
        <x:v>26.15079</x:v>
      </x:c>
      <x:c t="n" s="0">
        <x:v>22.62236</x:v>
      </x:c>
      <x:c t="n" s="0">
        <x:v>22.91208</x:v>
      </x:c>
      <x:c t="n" s="0">
        <x:v>18.24658</x:v>
      </x:c>
      <x:c t="n" s="0">
        <x:v>14.93632</x:v>
      </x:c>
      <x:c t="n" s="0">
        <x:v>13.50294</x:v>
      </x:c>
      <x:c t="n" s="0">
        <x:v>13.81815</x:v>
      </x:c>
      <x:c t="n" s="0">
        <x:v>9.506874</x:v>
      </x:c>
      <x:c t="n" s="0">
        <x:v>8.34517</x:v>
      </x:c>
      <x:c t="n" s="0">
        <x:v>5.499406</x:v>
      </x:c>
      <x:c t="n" s="0">
        <x:v>7.330825</x:v>
      </x:c>
      <x:c t="n" s="0">
        <x:v>7.75189</x:v>
      </x:c>
      <x:c t="n" s="0">
        <x:v>6.827985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43948.7334143519</x:v>
      </x:c>
      <x:c t="n" s="7">
        <x:v>43948.7334143519</x:v>
      </x:c>
      <x:c t="n" s="0">
        <x:v>36.07775</x:v>
      </x:c>
      <x:c t="n" s="0">
        <x:v>54.20069</x:v>
      </x:c>
      <x:c t="n" s="0">
        <x:v>59.03123</x:v>
      </x:c>
      <x:c t="n" s="0">
        <x:v>65.88657</x:v>
      </x:c>
      <x:c t="n" s="0">
        <x:v>-17.11368</x:v>
      </x:c>
      <x:c t="n" s="0">
        <x:v>-9.941958</x:v>
      </x:c>
      <x:c t="n" s="0">
        <x:v>-7.889109</x:v>
      </x:c>
      <x:c t="n" s="0">
        <x:v>3.658801</x:v>
      </x:c>
      <x:c t="n" s="0">
        <x:v>10.74643</x:v>
      </x:c>
      <x:c t="n" s="0">
        <x:v>8.840498</x:v>
      </x:c>
      <x:c t="n" s="0">
        <x:v>10.47777</x:v>
      </x:c>
      <x:c t="n" s="0">
        <x:v>7.668536</x:v>
      </x:c>
      <x:c t="n" s="0">
        <x:v>17.93896</x:v>
      </x:c>
      <x:c t="n" s="0">
        <x:v>15.15607</x:v>
      </x:c>
      <x:c t="n" s="0">
        <x:v>17.68042</x:v>
      </x:c>
      <x:c t="n" s="0">
        <x:v>16.41521</x:v>
      </x:c>
      <x:c t="n" s="0">
        <x:v>21.42038</x:v>
      </x:c>
      <x:c t="n" s="0">
        <x:v>17.65406</x:v>
      </x:c>
      <x:c t="n" s="0">
        <x:v>23.78288</x:v>
      </x:c>
      <x:c t="n" s="0">
        <x:v>26.96682</x:v>
      </x:c>
      <x:c t="n" s="0">
        <x:v>28.8811</x:v>
      </x:c>
      <x:c t="n" s="0">
        <x:v>29.1333</x:v>
      </x:c>
      <x:c t="n" s="0">
        <x:v>28.3647</x:v>
      </x:c>
      <x:c t="n" s="0">
        <x:v>28.74713</x:v>
      </x:c>
      <x:c t="n" s="0">
        <x:v>27.88045</x:v>
      </x:c>
      <x:c t="n" s="0">
        <x:v>27.80729</x:v>
      </x:c>
      <x:c t="n" s="0">
        <x:v>26.7149</x:v>
      </x:c>
      <x:c t="n" s="0">
        <x:v>25.42277</x:v>
      </x:c>
      <x:c t="n" s="0">
        <x:v>23.42961</x:v>
      </x:c>
      <x:c t="n" s="0">
        <x:v>21.34266</x:v>
      </x:c>
      <x:c t="n" s="0">
        <x:v>17.78403</x:v>
      </x:c>
      <x:c t="n" s="0">
        <x:v>14.83057</x:v>
      </x:c>
      <x:c t="n" s="0">
        <x:v>14.07538</x:v>
      </x:c>
      <x:c t="n" s="0">
        <x:v>15.37812</x:v>
      </x:c>
      <x:c t="n" s="0">
        <x:v>9.869327</x:v>
      </x:c>
      <x:c t="n" s="0">
        <x:v>8.254638</x:v>
      </x:c>
      <x:c t="n" s="0">
        <x:v>6.905265</x:v>
      </x:c>
      <x:c t="n" s="0">
        <x:v>7.135134</x:v>
      </x:c>
      <x:c t="n" s="0">
        <x:v>8.282603</x:v>
      </x:c>
      <x:c t="n" s="0">
        <x:v>6.535592</x:v>
      </x:c>
      <x:c t="n" s="0">
        <x:v>-20.46508</x:v>
      </x:c>
      <x:c t="n" s="0">
        <x:v>-8.512422</x:v>
      </x:c>
      <x:c t="n" s="0">
        <x:v>-6.762914</x:v>
      </x:c>
      <x:c t="n" s="0">
        <x:v>4.148181</x:v>
      </x:c>
      <x:c t="n" s="0">
        <x:v>12.43627</x:v>
      </x:c>
      <x:c t="n" s="0">
        <x:v>8.366669</x:v>
      </x:c>
      <x:c t="n" s="0">
        <x:v>8.458129</x:v>
      </x:c>
      <x:c t="n" s="0">
        <x:v>6.983123</x:v>
      </x:c>
      <x:c t="n" s="0">
        <x:v>17.72566</x:v>
      </x:c>
      <x:c t="n" s="0">
        <x:v>10.43042</x:v>
      </x:c>
      <x:c t="n" s="0">
        <x:v>16.78709</x:v>
      </x:c>
      <x:c t="n" s="0">
        <x:v>5.573253</x:v>
      </x:c>
      <x:c t="n" s="0">
        <x:v>21.4847</x:v>
      </x:c>
      <x:c t="n" s="0">
        <x:v>18.15019</x:v>
      </x:c>
      <x:c t="n" s="0">
        <x:v>22.85493</x:v>
      </x:c>
      <x:c t="n" s="0">
        <x:v>25.583</x:v>
      </x:c>
      <x:c t="n" s="0">
        <x:v>23.73958</x:v>
      </x:c>
      <x:c t="n" s="0">
        <x:v>28.62466</x:v>
      </x:c>
      <x:c t="n" s="0">
        <x:v>31.63709</x:v>
      </x:c>
      <x:c t="n" s="0">
        <x:v>32.30236</x:v>
      </x:c>
      <x:c t="n" s="0">
        <x:v>27.91952</x:v>
      </x:c>
      <x:c t="n" s="0">
        <x:v>24.78236</x:v>
      </x:c>
      <x:c t="n" s="0">
        <x:v>24.05899</x:v>
      </x:c>
      <x:c t="n" s="0">
        <x:v>26.4731</x:v>
      </x:c>
      <x:c t="n" s="0">
        <x:v>22.97676</x:v>
      </x:c>
      <x:c t="n" s="0">
        <x:v>21.88633</x:v>
      </x:c>
      <x:c t="n" s="0">
        <x:v>16.25688</x:v>
      </x:c>
      <x:c t="n" s="0">
        <x:v>13.17355</x:v>
      </x:c>
      <x:c t="n" s="0">
        <x:v>12.97773</x:v>
      </x:c>
      <x:c t="n" s="0">
        <x:v>16.11681</x:v>
      </x:c>
      <x:c t="n" s="0">
        <x:v>9.729957</x:v>
      </x:c>
      <x:c t="n" s="0">
        <x:v>7.809148</x:v>
      </x:c>
      <x:c t="n" s="0">
        <x:v>6.141239</x:v>
      </x:c>
      <x:c t="n" s="0">
        <x:v>7.394748</x:v>
      </x:c>
      <x:c t="n" s="0">
        <x:v>7.427239</x:v>
      </x:c>
      <x:c t="n" s="0">
        <x:v>5.940108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43948.7334143519</x:v>
      </x:c>
      <x:c t="n" s="7">
        <x:v>43948.7334143519</x:v>
      </x:c>
      <x:c t="n" s="0">
        <x:v>37.63729</x:v>
      </x:c>
      <x:c t="n" s="0">
        <x:v>54.20069</x:v>
      </x:c>
      <x:c t="n" s="0">
        <x:v>69.7937</x:v>
      </x:c>
      <x:c t="n" s="0">
        <x:v>74.51129</x:v>
      </x:c>
      <x:c t="n" s="0">
        <x:v>-17.54464</x:v>
      </x:c>
      <x:c t="n" s="0">
        <x:v>-9.6568</x:v>
      </x:c>
      <x:c t="n" s="0">
        <x:v>-7.705382</x:v>
      </x:c>
      <x:c t="n" s="0">
        <x:v>3.733768</x:v>
      </x:c>
      <x:c t="n" s="0">
        <x:v>11.09114</x:v>
      </x:c>
      <x:c t="n" s="0">
        <x:v>8.873104</x:v>
      </x:c>
      <x:c t="n" s="0">
        <x:v>10.23536</x:v>
      </x:c>
      <x:c t="n" s="0">
        <x:v>7.333937</x:v>
      </x:c>
      <x:c t="n" s="0">
        <x:v>17.90847</x:v>
      </x:c>
      <x:c t="n" s="0">
        <x:v>14.64591</x:v>
      </x:c>
      <x:c t="n" s="0">
        <x:v>17.56093</x:v>
      </x:c>
      <x:c t="n" s="0">
        <x:v>15.73745</x:v>
      </x:c>
      <x:c t="n" s="0">
        <x:v>21.4464</x:v>
      </x:c>
      <x:c t="n" s="0">
        <x:v>17.07817</x:v>
      </x:c>
      <x:c t="n" s="0">
        <x:v>23.09958</x:v>
      </x:c>
      <x:c t="n" s="0">
        <x:v>27.21056</x:v>
      </x:c>
      <x:c t="n" s="0">
        <x:v>28.41747</x:v>
      </x:c>
      <x:c t="n" s="0">
        <x:v>28.74164</x:v>
      </x:c>
      <x:c t="n" s="0">
        <x:v>28.84231</x:v>
      </x:c>
      <x:c t="n" s="0">
        <x:v>28.54354</x:v>
      </x:c>
      <x:c t="n" s="0">
        <x:v>27.31376</x:v>
      </x:c>
      <x:c t="n" s="0">
        <x:v>27.62767</x:v>
      </x:c>
      <x:c t="n" s="0">
        <x:v>26.94523</x:v>
      </x:c>
      <x:c t="n" s="0">
        <x:v>25.32933</x:v>
      </x:c>
      <x:c t="n" s="0">
        <x:v>23.07178</x:v>
      </x:c>
      <x:c t="n" s="0">
        <x:v>21.46819</x:v>
      </x:c>
      <x:c t="n" s="0">
        <x:v>17.71761</x:v>
      </x:c>
      <x:c t="n" s="0">
        <x:v>15.12841</x:v>
      </x:c>
      <x:c t="n" s="0">
        <x:v>14.13938</x:v>
      </x:c>
      <x:c t="n" s="0">
        <x:v>15.30182</x:v>
      </x:c>
      <x:c t="n" s="0">
        <x:v>9.664194</x:v>
      </x:c>
      <x:c t="n" s="0">
        <x:v>8.027446</x:v>
      </x:c>
      <x:c t="n" s="0">
        <x:v>6.763583</x:v>
      </x:c>
      <x:c t="n" s="0">
        <x:v>7.142667</x:v>
      </x:c>
      <x:c t="n" s="0">
        <x:v>8.273727</x:v>
      </x:c>
      <x:c t="n" s="0">
        <x:v>6.775462</x:v>
      </x:c>
      <x:c t="n" s="0">
        <x:v>-21.63624</x:v>
      </x:c>
      <x:c t="n" s="0">
        <x:v>-8.283809</x:v>
      </x:c>
      <x:c t="n" s="0">
        <x:v>-6.762914</x:v>
      </x:c>
      <x:c t="n" s="0">
        <x:v>4.148181</x:v>
      </x:c>
      <x:c t="n" s="0">
        <x:v>12.69407</x:v>
      </x:c>
      <x:c t="n" s="0">
        <x:v>9.5822</x:v>
      </x:c>
      <x:c t="n" s="0">
        <x:v>8.458129</x:v>
      </x:c>
      <x:c t="n" s="0">
        <x:v>4.145125</x:v>
      </x:c>
      <x:c t="n" s="0">
        <x:v>17.72566</x:v>
      </x:c>
      <x:c t="n" s="0">
        <x:v>8.971805</x:v>
      </x:c>
      <x:c t="n" s="0">
        <x:v>16.78709</x:v>
      </x:c>
      <x:c t="n" s="0">
        <x:v>-3.511711</x:v>
      </x:c>
      <x:c t="n" s="0">
        <x:v>21.68961</x:v>
      </x:c>
      <x:c t="n" s="0">
        <x:v>9.39336</x:v>
      </x:c>
      <x:c t="n" s="0">
        <x:v>-1.896976</x:v>
      </x:c>
      <x:c t="n" s="0">
        <x:v>28.85696</x:v>
      </x:c>
      <x:c t="n" s="0">
        <x:v>23.7682</x:v>
      </x:c>
      <x:c t="n" s="0">
        <x:v>26.00731</x:v>
      </x:c>
      <x:c t="n" s="0">
        <x:v>29.70387</x:v>
      </x:c>
      <x:c t="n" s="0">
        <x:v>26.20134</x:v>
      </x:c>
      <x:c t="n" s="0">
        <x:v>23.32356</x:v>
      </x:c>
      <x:c t="n" s="0">
        <x:v>26.6005</x:v>
      </x:c>
      <x:c t="n" s="0">
        <x:v>28.05667</x:v>
      </x:c>
      <x:c t="n" s="0">
        <x:v>23.98521</x:v>
      </x:c>
      <x:c t="n" s="0">
        <x:v>20.43019</x:v>
      </x:c>
      <x:c t="n" s="0">
        <x:v>22.14918</x:v>
      </x:c>
      <x:c t="n" s="0">
        <x:v>16.58901</x:v>
      </x:c>
      <x:c t="n" s="0">
        <x:v>16.87624</x:v>
      </x:c>
      <x:c t="n" s="0">
        <x:v>15.23499</x:v>
      </x:c>
      <x:c t="n" s="0">
        <x:v>15.03323</x:v>
      </x:c>
      <x:c t="n" s="0">
        <x:v>7.804048</x:v>
      </x:c>
      <x:c t="n" s="0">
        <x:v>6.061903</x:v>
      </x:c>
      <x:c t="n" s="0">
        <x:v>5.733003</x:v>
      </x:c>
      <x:c t="n" s="0">
        <x:v>6.485215</x:v>
      </x:c>
      <x:c t="n" s="0">
        <x:v>8.772943</x:v>
      </x:c>
      <x:c t="n" s="0">
        <x:v>7.595181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43948.7334143519</x:v>
      </x:c>
      <x:c t="n" s="7">
        <x:v>43948.7334143519</x:v>
      </x:c>
      <x:c t="n" s="0">
        <x:v>38.05048</x:v>
      </x:c>
      <x:c t="n" s="0">
        <x:v>54.20069</x:v>
      </x:c>
      <x:c t="n" s="0">
        <x:v>71.37492</x:v>
      </x:c>
      <x:c t="n" s="0">
        <x:v>74.03159</x:v>
      </x:c>
      <x:c t="n" s="0">
        <x:v>-17.94994</x:v>
      </x:c>
      <x:c t="n" s="0">
        <x:v>-9.427262</x:v>
      </x:c>
      <x:c t="n" s="0">
        <x:v>-7.554397</x:v>
      </x:c>
      <x:c t="n" s="0">
        <x:v>3.796782</x:v>
      </x:c>
      <x:c t="n" s="0">
        <x:v>11.36531</x:v>
      </x:c>
      <x:c t="n" s="0">
        <x:v>9.486739</x:v>
      </x:c>
      <x:c t="n" s="0">
        <x:v>10.01706</x:v>
      </x:c>
      <x:c t="n" s="0">
        <x:v>6.990998</x:v>
      </x:c>
      <x:c t="n" s="0">
        <x:v>17.7963</x:v>
      </x:c>
      <x:c t="n" s="0">
        <x:v>14.15709</x:v>
      </x:c>
      <x:c t="n" s="0">
        <x:v>17.27877</x:v>
      </x:c>
      <x:c t="n" s="0">
        <x:v>15.06096</x:v>
      </x:c>
      <x:c t="n" s="0">
        <x:v>21.57373</x:v>
      </x:c>
      <x:c t="n" s="0">
        <x:v>17.03186</x:v>
      </x:c>
      <x:c t="n" s="0">
        <x:v>23.12009</x:v>
      </x:c>
      <x:c t="n" s="0">
        <x:v>27.48149</x:v>
      </x:c>
      <x:c t="n" s="0">
        <x:v>27.90493</x:v>
      </x:c>
      <x:c t="n" s="0">
        <x:v>28.41621</x:v>
      </x:c>
      <x:c t="n" s="0">
        <x:v>28.48396</x:v>
      </x:c>
      <x:c t="n" s="0">
        <x:v>28.17747</x:v>
      </x:c>
      <x:c t="n" s="0">
        <x:v>27.48035</x:v>
      </x:c>
      <x:c t="n" s="0">
        <x:v>28.01169</x:v>
      </x:c>
      <x:c t="n" s="0">
        <x:v>26.9974</x:v>
      </x:c>
      <x:c t="n" s="0">
        <x:v>25.19862</x:v>
      </x:c>
      <x:c t="n" s="0">
        <x:v>23.17343</x:v>
      </x:c>
      <x:c t="n" s="0">
        <x:v>21.40517</x:v>
      </x:c>
      <x:c t="n" s="0">
        <x:v>17.35183</x:v>
      </x:c>
      <x:c t="n" s="0">
        <x:v>15.10329</x:v>
      </x:c>
      <x:c t="n" s="0">
        <x:v>14.10926</x:v>
      </x:c>
      <x:c t="n" s="0">
        <x:v>15.19017</x:v>
      </x:c>
      <x:c t="n" s="0">
        <x:v>9.531966</x:v>
      </x:c>
      <x:c t="n" s="0">
        <x:v>7.79814</x:v>
      </x:c>
      <x:c t="n" s="0">
        <x:v>6.539846</x:v>
      </x:c>
      <x:c t="n" s="0">
        <x:v>7.029562</x:v>
      </x:c>
      <x:c t="n" s="0">
        <x:v>8.534993</x:v>
      </x:c>
      <x:c t="n" s="0">
        <x:v>6.619281</x:v>
      </x:c>
      <x:c t="n" s="0">
        <x:v>-21.63624</x:v>
      </x:c>
      <x:c t="n" s="0">
        <x:v>-8.283809</x:v>
      </x:c>
      <x:c t="n" s="0">
        <x:v>-6.762914</x:v>
      </x:c>
      <x:c t="n" s="0">
        <x:v>4.148181</x:v>
      </x:c>
      <x:c t="n" s="0">
        <x:v>12.69407</x:v>
      </x:c>
      <x:c t="n" s="0">
        <x:v>11.96866</x:v>
      </x:c>
      <x:c t="n" s="0">
        <x:v>8.458129</x:v>
      </x:c>
      <x:c t="n" s="0">
        <x:v>4.145125</x:v>
      </x:c>
      <x:c t="n" s="0">
        <x:v>16.88073</x:v>
      </x:c>
      <x:c t="n" s="0">
        <x:v>8.971805</x:v>
      </x:c>
      <x:c t="n" s="0">
        <x:v>14.80725</x:v>
      </x:c>
      <x:c t="n" s="0">
        <x:v>3.691519</x:v>
      </x:c>
      <x:c t="n" s="0">
        <x:v>22.25204</x:v>
      </x:c>
      <x:c t="n" s="0">
        <x:v>17.41518</x:v>
      </x:c>
      <x:c t="n" s="0">
        <x:v>23.82225</x:v>
      </x:c>
      <x:c t="n" s="0">
        <x:v>28.34724</x:v>
      </x:c>
      <x:c t="n" s="0">
        <x:v>21.55518</x:v>
      </x:c>
      <x:c t="n" s="0">
        <x:v>25.89063</x:v>
      </x:c>
      <x:c t="n" s="0">
        <x:v>25.99598</x:v>
      </x:c>
      <x:c t="n" s="0">
        <x:v>24.38942</x:v>
      </x:c>
      <x:c t="n" s="0">
        <x:v>27.61742</x:v>
      </x:c>
      <x:c t="n" s="0">
        <x:v>29.5066</x:v>
      </x:c>
      <x:c t="n" s="0">
        <x:v>27.2148</x:v>
      </x:c>
      <x:c t="n" s="0">
        <x:v>24.86482</x:v>
      </x:c>
      <x:c t="n" s="0">
        <x:v>24.05365</x:v>
      </x:c>
      <x:c t="n" s="0">
        <x:v>20.87874</x:v>
      </x:c>
      <x:c t="n" s="0">
        <x:v>14.70487</x:v>
      </x:c>
      <x:c t="n" s="0">
        <x:v>14.52917</x:v>
      </x:c>
      <x:c t="n" s="0">
        <x:v>13.48219</x:v>
      </x:c>
      <x:c t="n" s="0">
        <x:v>14.18451</x:v>
      </x:c>
      <x:c t="n" s="0">
        <x:v>8.236038</x:v>
      </x:c>
      <x:c t="n" s="0">
        <x:v>6.308368</x:v>
      </x:c>
      <x:c t="n" s="0">
        <x:v>5.233354</x:v>
      </x:c>
      <x:c t="n" s="0">
        <x:v>7.040947</x:v>
      </x:c>
      <x:c t="n" s="0">
        <x:v>9.351466</x:v>
      </x:c>
      <x:c t="n" s="0">
        <x:v>5.483858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43948.7334143519</x:v>
      </x:c>
      <x:c t="n" s="7">
        <x:v>43948.7334143519</x:v>
      </x:c>
      <x:c t="n" s="0">
        <x:v>38.6256</x:v>
      </x:c>
      <x:c t="n" s="0">
        <x:v>54.20069</x:v>
      </x:c>
      <x:c t="n" s="0">
        <x:v>66.41998</x:v>
      </x:c>
      <x:c t="n" s="0">
        <x:v>71.58533</x:v>
      </x:c>
      <x:c t="n" s="0">
        <x:v>-18.32878</x:v>
      </x:c>
      <x:c t="n" s="0">
        <x:v>-9.240402</x:v>
      </x:c>
      <x:c t="n" s="0">
        <x:v>-7.429483</x:v>
      </x:c>
      <x:c t="n" s="0">
        <x:v>3.849884</x:v>
      </x:c>
      <x:c t="n" s="0">
        <x:v>11.58649</x:v>
      </x:c>
      <x:c t="n" s="0">
        <x:v>9.949863</x:v>
      </x:c>
      <x:c t="n" s="0">
        <x:v>10.10852</x:v>
      </x:c>
      <x:c t="n" s="0">
        <x:v>6.675026</x:v>
      </x:c>
      <x:c t="n" s="0">
        <x:v>17.55917</x:v>
      </x:c>
      <x:c t="n" s="0">
        <x:v>13.7405</x:v>
      </x:c>
      <x:c t="n" s="0">
        <x:v>16.96283</x:v>
      </x:c>
      <x:c t="n" s="0">
        <x:v>14.72251</x:v>
      </x:c>
      <x:c t="n" s="0">
        <x:v>21.6796</x:v>
      </x:c>
      <x:c t="n" s="0">
        <x:v>17.42224</x:v>
      </x:c>
      <x:c t="n" s="0">
        <x:v>23.233</x:v>
      </x:c>
      <x:c t="n" s="0">
        <x:v>27.12122</x:v>
      </x:c>
      <x:c t="n" s="0">
        <x:v>27.38543</x:v>
      </x:c>
      <x:c t="n" s="0">
        <x:v>28.26843</x:v>
      </x:c>
      <x:c t="n" s="0">
        <x:v>28.68446</x:v>
      </x:c>
      <x:c t="n" s="0">
        <x:v>27.61161</x:v>
      </x:c>
      <x:c t="n" s="0">
        <x:v>27.19997</x:v>
      </x:c>
      <x:c t="n" s="0">
        <x:v>28.00427</x:v>
      </x:c>
      <x:c t="n" s="0">
        <x:v>26.94061</x:v>
      </x:c>
      <x:c t="n" s="0">
        <x:v>24.82884</x:v>
      </x:c>
      <x:c t="n" s="0">
        <x:v>22.97503</x:v>
      </x:c>
      <x:c t="n" s="0">
        <x:v>21.18615</x:v>
      </x:c>
      <x:c t="n" s="0">
        <x:v>17.1568</x:v>
      </x:c>
      <x:c t="n" s="0">
        <x:v>14.86049</x:v>
      </x:c>
      <x:c t="n" s="0">
        <x:v>13.79062</x:v>
      </x:c>
      <x:c t="n" s="0">
        <x:v>14.82853</x:v>
      </x:c>
      <x:c t="n" s="0">
        <x:v>9.330534</x:v>
      </x:c>
      <x:c t="n" s="0">
        <x:v>7.613248</x:v>
      </x:c>
      <x:c t="n" s="0">
        <x:v>6.359098</x:v>
      </x:c>
      <x:c t="n" s="0">
        <x:v>7.023968</x:v>
      </x:c>
      <x:c t="n" s="0">
        <x:v>8.706371</x:v>
      </x:c>
      <x:c t="n" s="0">
        <x:v>6.453945</x:v>
      </x:c>
      <x:c t="n" s="0">
        <x:v>-21.63624</x:v>
      </x:c>
      <x:c t="n" s="0">
        <x:v>-8.283809</x:v>
      </x:c>
      <x:c t="n" s="0">
        <x:v>-6.762914</x:v>
      </x:c>
      <x:c t="n" s="0">
        <x:v>4.148181</x:v>
      </x:c>
      <x:c t="n" s="0">
        <x:v>12.69407</x:v>
      </x:c>
      <x:c t="n" s="0">
        <x:v>11.96866</x:v>
      </x:c>
      <x:c t="n" s="0">
        <x:v>10.93874</x:v>
      </x:c>
      <x:c t="n" s="0">
        <x:v>4.145125</x:v>
      </x:c>
      <x:c t="n" s="0">
        <x:v>15.83071</x:v>
      </x:c>
      <x:c t="n" s="0">
        <x:v>10.04177</x:v>
      </x:c>
      <x:c t="n" s="0">
        <x:v>14.43328</x:v>
      </x:c>
      <x:c t="n" s="0">
        <x:v>11.93093</x:v>
      </x:c>
      <x:c t="n" s="0">
        <x:v>22.16283</x:v>
      </x:c>
      <x:c t="n" s="0">
        <x:v>19.19165</x:v>
      </x:c>
      <x:c t="n" s="0">
        <x:v>23.28747</x:v>
      </x:c>
      <x:c t="n" s="0">
        <x:v>23.46464</x:v>
      </x:c>
      <x:c t="n" s="0">
        <x:v>22.06385</x:v>
      </x:c>
      <x:c t="n" s="0">
        <x:v>26.8409</x:v>
      </x:c>
      <x:c t="n" s="0">
        <x:v>29.53268</x:v>
      </x:c>
      <x:c t="n" s="0">
        <x:v>20.36403</x:v>
      </x:c>
      <x:c t="n" s="0">
        <x:v>25.26099</x:v>
      </x:c>
      <x:c t="n" s="0">
        <x:v>27.79591</x:v>
      </x:c>
      <x:c t="n" s="0">
        <x:v>27.15738</x:v>
      </x:c>
      <x:c t="n" s="0">
        <x:v>22.27253</x:v>
      </x:c>
      <x:c t="n" s="0">
        <x:v>21.27101</x:v>
      </x:c>
      <x:c t="n" s="0">
        <x:v>19.4444</x:v>
      </x:c>
      <x:c t="n" s="0">
        <x:v>15.47624</x:v>
      </x:c>
      <x:c t="n" s="0">
        <x:v>13.25424</x:v>
      </x:c>
      <x:c t="n" s="0">
        <x:v>9.95129</x:v>
      </x:c>
      <x:c t="n" s="0">
        <x:v>11.96574</x:v>
      </x:c>
      <x:c t="n" s="0">
        <x:v>8.432329</x:v>
      </x:c>
      <x:c t="n" s="0">
        <x:v>6.318764</x:v>
      </x:c>
      <x:c t="n" s="0">
        <x:v>4.675132</x:v>
      </x:c>
      <x:c t="n" s="0">
        <x:v>6.617873</x:v>
      </x:c>
      <x:c t="n" s="0">
        <x:v>10.07723</x:v>
      </x:c>
      <x:c t="n" s="0">
        <x:v>5.666365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43948.7334143519</x:v>
      </x:c>
      <x:c t="n" s="7">
        <x:v>43948.7334143519</x:v>
      </x:c>
      <x:c t="n" s="0">
        <x:v>36.14507</x:v>
      </x:c>
      <x:c t="n" s="0">
        <x:v>54.20069</x:v>
      </x:c>
      <x:c t="n" s="0">
        <x:v>57.68242</x:v>
      </x:c>
      <x:c t="n" s="0">
        <x:v>65.88657</x:v>
      </x:c>
      <x:c t="n" s="0">
        <x:v>-18.68073</x:v>
      </x:c>
      <x:c t="n" s="0">
        <x:v>-9.165379</x:v>
      </x:c>
      <x:c t="n" s="0">
        <x:v>-7.45647</x:v>
      </x:c>
      <x:c t="n" s="0">
        <x:v>3.480407</x:v>
      </x:c>
      <x:c t="n" s="0">
        <x:v>11.76686</x:v>
      </x:c>
      <x:c t="n" s="0">
        <x:v>10.3097</x:v>
      </x:c>
      <x:c t="n" s="0">
        <x:v>10.43024</x:v>
      </x:c>
      <x:c t="n" s="0">
        <x:v>8.000204</x:v>
      </x:c>
      <x:c t="n" s="0">
        <x:v>17.34586</x:v>
      </x:c>
      <x:c t="n" s="0">
        <x:v>13.39945</x:v>
      </x:c>
      <x:c t="n" s="0">
        <x:v>16.67353</x:v>
      </x:c>
      <x:c t="n" s="0">
        <x:v>14.41099</x:v>
      </x:c>
      <x:c t="n" s="0">
        <x:v>21.65118</x:v>
      </x:c>
      <x:c t="n" s="0">
        <x:v>17.58244</x:v>
      </x:c>
      <x:c t="n" s="0">
        <x:v>22.63952</x:v>
      </x:c>
      <x:c t="n" s="0">
        <x:v>26.50257</x:v>
      </x:c>
      <x:c t="n" s="0">
        <x:v>27.15566</x:v>
      </x:c>
      <x:c t="n" s="0">
        <x:v>27.77872</x:v>
      </x:c>
      <x:c t="n" s="0">
        <x:v>28.38678</x:v>
      </x:c>
      <x:c t="n" s="0">
        <x:v>27.56505</x:v>
      </x:c>
      <x:c t="n" s="0">
        <x:v>27.00071</x:v>
      </x:c>
      <x:c t="n" s="0">
        <x:v>27.73535</x:v>
      </x:c>
      <x:c t="n" s="0">
        <x:v>27.43742</x:v>
      </x:c>
      <x:c t="n" s="0">
        <x:v>25.41863</x:v>
      </x:c>
      <x:c t="n" s="0">
        <x:v>23.44917</x:v>
      </x:c>
      <x:c t="n" s="0">
        <x:v>21.17568</x:v>
      </x:c>
      <x:c t="n" s="0">
        <x:v>17.43952</x:v>
      </x:c>
      <x:c t="n" s="0">
        <x:v>14.94212</x:v>
      </x:c>
      <x:c t="n" s="0">
        <x:v>13.78903</x:v>
      </x:c>
      <x:c t="n" s="0">
        <x:v>14.59098</x:v>
      </x:c>
      <x:c t="n" s="0">
        <x:v>9.094732</x:v>
      </x:c>
      <x:c t="n" s="0">
        <x:v>7.527681</x:v>
      </x:c>
      <x:c t="n" s="0">
        <x:v>6.198795</x:v>
      </x:c>
      <x:c t="n" s="0">
        <x:v>7.12983</x:v>
      </x:c>
      <x:c t="n" s="0">
        <x:v>8.773548</x:v>
      </x:c>
      <x:c t="n" s="0">
        <x:v>6.380747</x:v>
      </x:c>
      <x:c t="n" s="0">
        <x:v>-21.63624</x:v>
      </x:c>
      <x:c t="n" s="0">
        <x:v>-8.822304</x:v>
      </x:c>
      <x:c t="n" s="0">
        <x:v>-7.756343</x:v>
      </x:c>
      <x:c t="n" s="0">
        <x:v>-0.704979</x:v>
      </x:c>
      <x:c t="n" s="0">
        <x:v>12.69407</x:v>
      </x:c>
      <x:c t="n" s="0">
        <x:v>11.96866</x:v>
      </x:c>
      <x:c t="n" s="0">
        <x:v>11.94619</x:v>
      </x:c>
      <x:c t="n" s="0">
        <x:v>12.54201</x:v>
      </x:c>
      <x:c t="n" s="0">
        <x:v>16.03087</x:v>
      </x:c>
      <x:c t="n" s="0">
        <x:v>10.57647</x:v>
      </x:c>
      <x:c t="n" s="0">
        <x:v>14.43328</x:v>
      </x:c>
      <x:c t="n" s="0">
        <x:v>11.93093</x:v>
      </x:c>
      <x:c t="n" s="0">
        <x:v>21.48108</x:v>
      </x:c>
      <x:c t="n" s="0">
        <x:v>18.29283</x:v>
      </x:c>
      <x:c t="n" s="0">
        <x:v>14.20248</x:v>
      </x:c>
      <x:c t="n" s="0">
        <x:v>17.38325</x:v>
      </x:c>
      <x:c t="n" s="0">
        <x:v>25.73393</x:v>
      </x:c>
      <x:c t="n" s="0">
        <x:v>22.33953</x:v>
      </x:c>
      <x:c t="n" s="0">
        <x:v>26.03576</x:v>
      </x:c>
      <x:c t="n" s="0">
        <x:v>28.33197</x:v>
      </x:c>
      <x:c t="n" s="0">
        <x:v>25.50203</x:v>
      </x:c>
      <x:c t="n" s="0">
        <x:v>25.78996</x:v>
      </x:c>
      <x:c t="n" s="0">
        <x:v>29.61116</x:v>
      </x:c>
      <x:c t="n" s="0">
        <x:v>27.33432</x:v>
      </x:c>
      <x:c t="n" s="0">
        <x:v>25.51541</x:v>
      </x:c>
      <x:c t="n" s="0">
        <x:v>20.94849</x:v>
      </x:c>
      <x:c t="n" s="0">
        <x:v>19.00989</x:v>
      </x:c>
      <x:c t="n" s="0">
        <x:v>15.48607</x:v>
      </x:c>
      <x:c t="n" s="0">
        <x:v>14.00322</x:v>
      </x:c>
      <x:c t="n" s="0">
        <x:v>12.71256</x:v>
      </x:c>
      <x:c t="n" s="0">
        <x:v>7.161498</x:v>
      </x:c>
      <x:c t="n" s="0">
        <x:v>7.312398</x:v>
      </x:c>
      <x:c t="n" s="0">
        <x:v>5.251036</x:v>
      </x:c>
      <x:c t="n" s="0">
        <x:v>7.491493</x:v>
      </x:c>
      <x:c t="n" s="0">
        <x:v>8.524986</x:v>
      </x:c>
      <x:c t="n" s="0">
        <x:v>6.030467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43948.7334143519</x:v>
      </x:c>
      <x:c t="n" s="7">
        <x:v>43948.7334143519</x:v>
      </x:c>
      <x:c t="n" s="0">
        <x:v>37.66534</x:v>
      </x:c>
      <x:c t="n" s="0">
        <x:v>54.20069</x:v>
      </x:c>
      <x:c t="n" s="0">
        <x:v>68.16489</x:v>
      </x:c>
      <x:c t="n" s="0">
        <x:v>73.45619</x:v>
      </x:c>
      <x:c t="n" s="0">
        <x:v>-19.00566</x:v>
      </x:c>
      <x:c t="n" s="0">
        <x:v>-9.126393</x:v>
      </x:c>
      <x:c t="n" s="0">
        <x:v>-7.520977</x:v>
      </x:c>
      <x:c t="n" s="0">
        <x:v>2.990597</x:v>
      </x:c>
      <x:c t="n" s="0">
        <x:v>11.83213</x:v>
      </x:c>
      <x:c t="n" s="0">
        <x:v>10.59503</x:v>
      </x:c>
      <x:c t="n" s="0">
        <x:v>10.68731</x:v>
      </x:c>
      <x:c t="n" s="0">
        <x:v>9.206531</x:v>
      </x:c>
      <x:c t="n" s="0">
        <x:v>17.32787</x:v>
      </x:c>
      <x:c t="n" s="0">
        <x:v>13.08535</x:v>
      </x:c>
      <x:c t="n" s="0">
        <x:v>16.4439</x:v>
      </x:c>
      <x:c t="n" s="0">
        <x:v>14.12602</x:v>
      </x:c>
      <x:c t="n" s="0">
        <x:v>21.62676</x:v>
      </x:c>
      <x:c t="n" s="0">
        <x:v>17.6697</x:v>
      </x:c>
      <x:c t="n" s="0">
        <x:v>22.25853</x:v>
      </x:c>
      <x:c t="n" s="0">
        <x:v>25.9916</x:v>
      </x:c>
      <x:c t="n" s="0">
        <x:v>27.55655</x:v>
      </x:c>
      <x:c t="n" s="0">
        <x:v>27.5084</x:v>
      </x:c>
      <x:c t="n" s="0">
        <x:v>27.81292</x:v>
      </x:c>
      <x:c t="n" s="0">
        <x:v>27.22248</x:v>
      </x:c>
      <x:c t="n" s="0">
        <x:v>27.2048</x:v>
      </x:c>
      <x:c t="n" s="0">
        <x:v>27.66687</x:v>
      </x:c>
      <x:c t="n" s="0">
        <x:v>27.32746</x:v>
      </x:c>
      <x:c t="n" s="0">
        <x:v>25.39253</x:v>
      </x:c>
      <x:c t="n" s="0">
        <x:v>23.24476</x:v>
      </x:c>
      <x:c t="n" s="0">
        <x:v>21.26931</x:v>
      </x:c>
      <x:c t="n" s="0">
        <x:v>17.6784</x:v>
      </x:c>
      <x:c t="n" s="0">
        <x:v>14.82629</x:v>
      </x:c>
      <x:c t="n" s="0">
        <x:v>13.4817</x:v>
      </x:c>
      <x:c t="n" s="0">
        <x:v>14.42341</x:v>
      </x:c>
      <x:c t="n" s="0">
        <x:v>8.880251</x:v>
      </x:c>
      <x:c t="n" s="0">
        <x:v>7.605057</x:v>
      </x:c>
      <x:c t="n" s="0">
        <x:v>6.039729</x:v>
      </x:c>
      <x:c t="n" s="0">
        <x:v>7.038263</x:v>
      </x:c>
      <x:c t="n" s="0">
        <x:v>8.694409</x:v>
      </x:c>
      <x:c t="n" s="0">
        <x:v>6.328559</x:v>
      </x:c>
      <x:c t="n" s="0">
        <x:v>-21.63624</x:v>
      </x:c>
      <x:c t="n" s="0">
        <x:v>-8.904986</x:v>
      </x:c>
      <x:c t="n" s="0">
        <x:v>-7.918806</x:v>
      </x:c>
      <x:c t="n" s="0">
        <x:v>-2.216181</x:v>
      </x:c>
      <x:c t="n" s="0">
        <x:v>11.97041</x:v>
      </x:c>
      <x:c t="n" s="0">
        <x:v>11.96866</x:v>
      </x:c>
      <x:c t="n" s="0">
        <x:v>11.94619</x:v>
      </x:c>
      <x:c t="n" s="0">
        <x:v>13.04269</x:v>
      </x:c>
      <x:c t="n" s="0">
        <x:v>17.2211</x:v>
      </x:c>
      <x:c t="n" s="0">
        <x:v>10.57647</x:v>
      </x:c>
      <x:c t="n" s="0">
        <x:v>14.9216</x:v>
      </x:c>
      <x:c t="n" s="0">
        <x:v>11.93093</x:v>
      </x:c>
      <x:c t="n" s="0">
        <x:v>21.48108</x:v>
      </x:c>
      <x:c t="n" s="0">
        <x:v>17.64424</x:v>
      </x:c>
      <x:c t="n" s="0">
        <x:v>19.3165</x:v>
      </x:c>
      <x:c t="n" s="0">
        <x:v>20.28926</x:v>
      </x:c>
      <x:c t="n" s="0">
        <x:v>29.67285</x:v>
      </x:c>
      <x:c t="n" s="0">
        <x:v>26.46593</x:v>
      </x:c>
      <x:c t="n" s="0">
        <x:v>19.36269</x:v>
      </x:c>
      <x:c t="n" s="0">
        <x:v>20.70988</x:v>
      </x:c>
      <x:c t="n" s="0">
        <x:v>29.64377</x:v>
      </x:c>
      <x:c t="n" s="0">
        <x:v>27.16155</x:v>
      </x:c>
      <x:c t="n" s="0">
        <x:v>25.20787</x:v>
      </x:c>
      <x:c t="n" s="0">
        <x:v>25.79193</x:v>
      </x:c>
      <x:c t="n" s="0">
        <x:v>20.93803</x:v>
      </x:c>
      <x:c t="n" s="0">
        <x:v>21.84098</x:v>
      </x:c>
      <x:c t="n" s="0">
        <x:v>18.54884</x:v>
      </x:c>
      <x:c t="n" s="0">
        <x:v>13.77388</x:v>
      </x:c>
      <x:c t="n" s="0">
        <x:v>10.97295</x:v>
      </x:c>
      <x:c t="n" s="0">
        <x:v>13.22174</x:v>
      </x:c>
      <x:c t="n" s="0">
        <x:v>7.856775</x:v>
      </x:c>
      <x:c t="n" s="0">
        <x:v>7.998565</x:v>
      </x:c>
      <x:c t="n" s="0">
        <x:v>4.990724</x:v>
      </x:c>
      <x:c t="n" s="0">
        <x:v>6.868504</x:v>
      </x:c>
      <x:c t="n" s="0">
        <x:v>8.51025</x:v>
      </x:c>
      <x:c t="n" s="0">
        <x:v>5.68994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43948.7334143519</x:v>
      </x:c>
      <x:c t="n" s="7">
        <x:v>43948.7334143519</x:v>
      </x:c>
      <x:c t="n" s="0">
        <x:v>36.60398</x:v>
      </x:c>
      <x:c t="n" s="0">
        <x:v>54.20069</x:v>
      </x:c>
      <x:c t="n" s="0">
        <x:v>61.13014</x:v>
      </x:c>
      <x:c t="n" s="0">
        <x:v>68.99906</x:v>
      </x:c>
      <x:c t="n" s="0">
        <x:v>-19.30379</x:v>
      </x:c>
      <x:c t="n" s="0">
        <x:v>-9.093376</x:v>
      </x:c>
      <x:c t="n" s="0">
        <x:v>-7.576837</x:v>
      </x:c>
      <x:c t="n" s="0">
        <x:v>2.52355</x:v>
      </x:c>
      <x:c t="n" s="0">
        <x:v>11.65115</x:v>
      </x:c>
      <x:c t="n" s="0">
        <x:v>10.82471</x:v>
      </x:c>
      <x:c t="n" s="0">
        <x:v>10.89541</x:v>
      </x:c>
      <x:c t="n" s="0">
        <x:v>10.00611</x:v>
      </x:c>
      <x:c t="n" s="0">
        <x:v>17.31245</x:v>
      </x:c>
      <x:c t="n" s="0">
        <x:v>13.00279</x:v>
      </x:c>
      <x:c t="n" s="0">
        <x:v>16.33422</x:v>
      </x:c>
      <x:c t="n" s="0">
        <x:v>13.88617</x:v>
      </x:c>
      <x:c t="n" s="0">
        <x:v>21.63465</x:v>
      </x:c>
      <x:c t="n" s="0">
        <x:v>17.08612</x:v>
      </x:c>
      <x:c t="n" s="0">
        <x:v>22.31436</x:v>
      </x:c>
      <x:c t="n" s="0">
        <x:v>25.49891</x:v>
      </x:c>
      <x:c t="n" s="0">
        <x:v>27.14391</x:v>
      </x:c>
      <x:c t="n" s="0">
        <x:v>27.57828</x:v>
      </x:c>
      <x:c t="n" s="0">
        <x:v>27.76483</x:v>
      </x:c>
      <x:c t="n" s="0">
        <x:v>27.04461</x:v>
      </x:c>
      <x:c t="n" s="0">
        <x:v>28.66921</x:v>
      </x:c>
      <x:c t="n" s="0">
        <x:v>27.28257</x:v>
      </x:c>
      <x:c t="n" s="0">
        <x:v>27.0798</x:v>
      </x:c>
      <x:c t="n" s="0">
        <x:v>25.3719</x:v>
      </x:c>
      <x:c t="n" s="0">
        <x:v>23.28927</x:v>
      </x:c>
      <x:c t="n" s="0">
        <x:v>20.94655</x:v>
      </x:c>
      <x:c t="n" s="0">
        <x:v>17.58325</x:v>
      </x:c>
      <x:c t="n" s="0">
        <x:v>14.61769</x:v>
      </x:c>
      <x:c t="n" s="0">
        <x:v>13.23687</x:v>
      </x:c>
      <x:c t="n" s="0">
        <x:v>14.14396</x:v>
      </x:c>
      <x:c t="n" s="0">
        <x:v>8.763829</x:v>
      </x:c>
      <x:c t="n" s="0">
        <x:v>7.532248</x:v>
      </x:c>
      <x:c t="n" s="0">
        <x:v>5.76292</x:v>
      </x:c>
      <x:c t="n" s="0">
        <x:v>6.940689</x:v>
      </x:c>
      <x:c t="n" s="0">
        <x:v>8.60005</x:v>
      </x:c>
      <x:c t="n" s="0">
        <x:v>6.180729</x:v>
      </x:c>
      <x:c t="n" s="0">
        <x:v>-21.63624</x:v>
      </x:c>
      <x:c t="n" s="0">
        <x:v>-8.904986</x:v>
      </x:c>
      <x:c t="n" s="0">
        <x:v>-7.918806</x:v>
      </x:c>
      <x:c t="n" s="0">
        <x:v>-2.216181</x:v>
      </x:c>
      <x:c t="n" s="0">
        <x:v>10.40778</x:v>
      </x:c>
      <x:c t="n" s="0">
        <x:v>11.96866</x:v>
      </x:c>
      <x:c t="n" s="0">
        <x:v>11.94619</x:v>
      </x:c>
      <x:c t="n" s="0">
        <x:v>12.96425</x:v>
      </x:c>
      <x:c t="n" s="0">
        <x:v>17.2211</x:v>
      </x:c>
      <x:c t="n" s="0">
        <x:v>12.68474</x:v>
      </x:c>
      <x:c t="n" s="0">
        <x:v>15.63029</x:v>
      </x:c>
      <x:c t="n" s="0">
        <x:v>12.15863</x:v>
      </x:c>
      <x:c t="n" s="0">
        <x:v>21.71272</x:v>
      </x:c>
      <x:c t="n" s="0">
        <x:v>9.088998</x:v>
      </x:c>
      <x:c t="n" s="0">
        <x:v>23.42753</x:v>
      </x:c>
      <x:c t="n" s="0">
        <x:v>20.22921</x:v>
      </x:c>
      <x:c t="n" s="0">
        <x:v>20.51431</x:v>
      </x:c>
      <x:c t="n" s="0">
        <x:v>27.43432</x:v>
      </x:c>
      <x:c t="n" s="0">
        <x:v>28.13583</x:v>
      </x:c>
      <x:c t="n" s="0">
        <x:v>28.27612</x:v>
      </x:c>
      <x:c t="n" s="0">
        <x:v>32.53442</x:v>
      </x:c>
      <x:c t="n" s="0">
        <x:v>24.5391</x:v>
      </x:c>
      <x:c t="n" s="0">
        <x:v>25.3372</x:v>
      </x:c>
      <x:c t="n" s="0">
        <x:v>25.7271</x:v>
      </x:c>
      <x:c t="n" s="0">
        <x:v>24.46536</x:v>
      </x:c>
      <x:c t="n" s="0">
        <x:v>18.06616</x:v>
      </x:c>
      <x:c t="n" s="0">
        <x:v>17.33597</x:v>
      </x:c>
      <x:c t="n" s="0">
        <x:v>12.76438</x:v>
      </x:c>
      <x:c t="n" s="0">
        <x:v>11.09087</x:v>
      </x:c>
      <x:c t="n" s="0">
        <x:v>12.27205</x:v>
      </x:c>
      <x:c t="n" s="0">
        <x:v>7.580925</x:v>
      </x:c>
      <x:c t="n" s="0">
        <x:v>6.62536</x:v>
      </x:c>
      <x:c t="n" s="0">
        <x:v>3.903942</x:v>
      </x:c>
      <x:c t="n" s="0">
        <x:v>6.184099</x:v>
      </x:c>
      <x:c t="n" s="0">
        <x:v>7.890029</x:v>
      </x:c>
      <x:c t="n" s="0">
        <x:v>5.924624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43948.7334143519</x:v>
      </x:c>
      <x:c t="n" s="7">
        <x:v>43948.7334143519</x:v>
      </x:c>
      <x:c t="n" s="0">
        <x:v>37.31733</x:v>
      </x:c>
      <x:c t="n" s="0">
        <x:v>54.20069</x:v>
      </x:c>
      <x:c t="n" s="0">
        <x:v>61.70795</x:v>
      </x:c>
      <x:c t="n" s="0">
        <x:v>67.84952</x:v>
      </x:c>
      <x:c t="n" s="0">
        <x:v>-19.57571</x:v>
      </x:c>
      <x:c t="n" s="0">
        <x:v>-9.065376</x:v>
      </x:c>
      <x:c t="n" s="0">
        <x:v>-7.625118</x:v>
      </x:c>
      <x:c t="n" s="0">
        <x:v>2.080602</x:v>
      </x:c>
      <x:c t="n" s="0">
        <x:v>11.49037</x:v>
      </x:c>
      <x:c t="n" s="0">
        <x:v>11.01167</x:v>
      </x:c>
      <x:c t="n" s="0">
        <x:v>11.06557</x:v>
      </x:c>
      <x:c t="n" s="0">
        <x:v>10.56461</x:v>
      </x:c>
      <x:c t="n" s="0">
        <x:v>17.29923</x:v>
      </x:c>
      <x:c t="n" s="0">
        <x:v>12.95779</x:v>
      </x:c>
      <x:c t="n" s="0">
        <x:v>16.23831</x:v>
      </x:c>
      <x:c t="n" s="0">
        <x:v>13.67296</x:v>
      </x:c>
      <x:c t="n" s="0">
        <x:v>21.65727</x:v>
      </x:c>
      <x:c t="n" s="0">
        <x:v>16.90232</x:v>
      </x:c>
      <x:c t="n" s="0">
        <x:v>23.18851</x:v>
      </x:c>
      <x:c t="n" s="0">
        <x:v>26.2002</x:v>
      </x:c>
      <x:c t="n" s="0">
        <x:v>26.52429</x:v>
      </x:c>
      <x:c t="n" s="0">
        <x:v>27.81567</x:v>
      </x:c>
      <x:c t="n" s="0">
        <x:v>28.1678</x:v>
      </x:c>
      <x:c t="n" s="0">
        <x:v>27.96073</x:v>
      </x:c>
      <x:c t="n" s="0">
        <x:v>28.42924</x:v>
      </x:c>
      <x:c t="n" s="0">
        <x:v>27.41936</x:v>
      </x:c>
      <x:c t="n" s="0">
        <x:v>26.69822</x:v>
      </x:c>
      <x:c t="n" s="0">
        <x:v>25.89262</x:v>
      </x:c>
      <x:c t="n" s="0">
        <x:v>24.03482</x:v>
      </x:c>
      <x:c t="n" s="0">
        <x:v>21.15709</x:v>
      </x:c>
      <x:c t="n" s="0">
        <x:v>17.64663</x:v>
      </x:c>
      <x:c t="n" s="0">
        <x:v>14.41423</x:v>
      </x:c>
      <x:c t="n" s="0">
        <x:v>13.18729</x:v>
      </x:c>
      <x:c t="n" s="0">
        <x:v>14.17648</x:v>
      </x:c>
      <x:c t="n" s="0">
        <x:v>9.064471</x:v>
      </x:c>
      <x:c t="n" s="0">
        <x:v>7.331041</x:v>
      </x:c>
      <x:c t="n" s="0">
        <x:v>5.694824</x:v>
      </x:c>
      <x:c t="n" s="0">
        <x:v>6.98103</x:v>
      </x:c>
      <x:c t="n" s="0">
        <x:v>8.659043</x:v>
      </x:c>
      <x:c t="n" s="0">
        <x:v>6.371043</x:v>
      </x:c>
      <x:c t="n" s="0">
        <x:v>-21.63624</x:v>
      </x:c>
      <x:c t="n" s="0">
        <x:v>-8.904986</x:v>
      </x:c>
      <x:c t="n" s="0">
        <x:v>-7.918806</x:v>
      </x:c>
      <x:c t="n" s="0">
        <x:v>-2.216181</x:v>
      </x:c>
      <x:c t="n" s="0">
        <x:v>10.40778</x:v>
      </x:c>
      <x:c t="n" s="0">
        <x:v>11.96866</x:v>
      </x:c>
      <x:c t="n" s="0">
        <x:v>11.94619</x:v>
      </x:c>
      <x:c t="n" s="0">
        <x:v>12.88437</x:v>
      </x:c>
      <x:c t="n" s="0">
        <x:v>17.2211</x:v>
      </x:c>
      <x:c t="n" s="0">
        <x:v>12.68474</x:v>
      </x:c>
      <x:c t="n" s="0">
        <x:v>15.63029</x:v>
      </x:c>
      <x:c t="n" s="0">
        <x:v>12.15863</x:v>
      </x:c>
      <x:c t="n" s="0">
        <x:v>21.78727</x:v>
      </x:c>
      <x:c t="n" s="0">
        <x:v>16.85242</x:v>
      </x:c>
      <x:c t="n" s="0">
        <x:v>26.34115</x:v>
      </x:c>
      <x:c t="n" s="0">
        <x:v>29.39339</x:v>
      </x:c>
      <x:c t="n" s="0">
        <x:v>19.82763</x:v>
      </x:c>
      <x:c t="n" s="0">
        <x:v>29.42358</x:v>
      </x:c>
      <x:c t="n" s="0">
        <x:v>29.96938</x:v>
      </x:c>
      <x:c t="n" s="0">
        <x:v>30.64564</x:v>
      </x:c>
      <x:c t="n" s="0">
        <x:v>26.30831</x:v>
      </x:c>
      <x:c t="n" s="0">
        <x:v>28.49431</x:v>
      </x:c>
      <x:c t="n" s="0">
        <x:v>23.92353</x:v>
      </x:c>
      <x:c t="n" s="0">
        <x:v>27.61977</x:v>
      </x:c>
      <x:c t="n" s="0">
        <x:v>26.60812</x:v>
      </x:c>
      <x:c t="n" s="0">
        <x:v>22.21106</x:v>
      </x:c>
      <x:c t="n" s="0">
        <x:v>17.96634</x:v>
      </x:c>
      <x:c t="n" s="0">
        <x:v>13.90593</x:v>
      </x:c>
      <x:c t="n" s="0">
        <x:v>13.10358</x:v>
      </x:c>
      <x:c t="n" s="0">
        <x:v>14.28685</x:v>
      </x:c>
      <x:c t="n" s="0">
        <x:v>10.48629</x:v>
      </x:c>
      <x:c t="n" s="0">
        <x:v>6.364531</x:v>
      </x:c>
      <x:c t="n" s="0">
        <x:v>5.477772</x:v>
      </x:c>
      <x:c t="n" s="0">
        <x:v>7.272388</x:v>
      </x:c>
      <x:c t="n" s="0">
        <x:v>8.799334</x:v>
      </x:c>
      <x:c t="n" s="0">
        <x:v>7.429238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43948.7334143519</x:v>
      </x:c>
      <x:c t="n" s="7">
        <x:v>43948.7334143519</x:v>
      </x:c>
      <x:c t="n" s="0">
        <x:v>37.45663</x:v>
      </x:c>
      <x:c t="n" s="0">
        <x:v>54.20069</x:v>
      </x:c>
      <x:c t="n" s="0">
        <x:v>68.93481</x:v>
      </x:c>
      <x:c t="n" s="0">
        <x:v>72.87627</x:v>
      </x:c>
      <x:c t="n" s="0">
        <x:v>-20.01074</x:v>
      </x:c>
      <x:c t="n" s="0">
        <x:v>-9.041604</x:v>
      </x:c>
      <x:c t="n" s="0">
        <x:v>-7.666784</x:v>
      </x:c>
      <x:c t="n" s="0">
        <x:v>1.662891</x:v>
      </x:c>
      <x:c t="n" s="0">
        <x:v>11.3482</x:v>
      </x:c>
      <x:c t="n" s="0">
        <x:v>11.26626</x:v>
      </x:c>
      <x:c t="n" s="0">
        <x:v>10.99958</x:v>
      </x:c>
      <x:c t="n" s="0">
        <x:v>10.99059</x:v>
      </x:c>
      <x:c t="n" s="0">
        <x:v>16.88318</x:v>
      </x:c>
      <x:c t="n" s="0">
        <x:v>12.91899</x:v>
      </x:c>
      <x:c t="n" s="0">
        <x:v>16.15469</x:v>
      </x:c>
      <x:c t="n" s="0">
        <x:v>13.55651</x:v>
      </x:c>
      <x:c t="n" s="0">
        <x:v>21.85765</x:v>
      </x:c>
      <x:c t="n" s="0">
        <x:v>17.68904</x:v>
      </x:c>
      <x:c t="n" s="0">
        <x:v>22.72313</x:v>
      </x:c>
      <x:c t="n" s="0">
        <x:v>26.21538</x:v>
      </x:c>
      <x:c t="n" s="0">
        <x:v>26.53493</x:v>
      </x:c>
      <x:c t="n" s="0">
        <x:v>27.84586</x:v>
      </x:c>
      <x:c t="n" s="0">
        <x:v>27.95753</x:v>
      </x:c>
      <x:c t="n" s="0">
        <x:v>27.65313</x:v>
      </x:c>
      <x:c t="n" s="0">
        <x:v>28.15538</x:v>
      </x:c>
      <x:c t="n" s="0">
        <x:v>27.16954</x:v>
      </x:c>
      <x:c t="n" s="0">
        <x:v>26.85099</x:v>
      </x:c>
      <x:c t="n" s="0">
        <x:v>25.60457</x:v>
      </x:c>
      <x:c t="n" s="0">
        <x:v>23.94922</x:v>
      </x:c>
      <x:c t="n" s="0">
        <x:v>21.32933</x:v>
      </x:c>
      <x:c t="n" s="0">
        <x:v>17.63414</x:v>
      </x:c>
      <x:c t="n" s="0">
        <x:v>14.3508</x:v>
      </x:c>
      <x:c t="n" s="0">
        <x:v>12.75928</x:v>
      </x:c>
      <x:c t="n" s="0">
        <x:v>15.05554</x:v>
      </x:c>
      <x:c t="n" s="0">
        <x:v>9.127244</x:v>
      </x:c>
      <x:c t="n" s="0">
        <x:v>7.321272</x:v>
      </x:c>
      <x:c t="n" s="0">
        <x:v>5.678802</x:v>
      </x:c>
      <x:c t="n" s="0">
        <x:v>7.018002</x:v>
      </x:c>
      <x:c t="n" s="0">
        <x:v>8.715267</x:v>
      </x:c>
      <x:c t="n" s="0">
        <x:v>6.409615</x:v>
      </x:c>
      <x:c t="n" s="0">
        <x:v>-24.64712</x:v>
      </x:c>
      <x:c t="n" s="0">
        <x:v>-8.904986</x:v>
      </x:c>
      <x:c t="n" s="0">
        <x:v>-7.918806</x:v>
      </x:c>
      <x:c t="n" s="0">
        <x:v>-2.216181</x:v>
      </x:c>
      <x:c t="n" s="0">
        <x:v>10.40778</x:v>
      </x:c>
      <x:c t="n" s="0">
        <x:v>12.58208</x:v>
      </x:c>
      <x:c t="n" s="0">
        <x:v>10.37717</x:v>
      </x:c>
      <x:c t="n" s="0">
        <x:v>12.88437</x:v>
      </x:c>
      <x:c t="n" s="0">
        <x:v>11.98246</x:v>
      </x:c>
      <x:c t="n" s="0">
        <x:v>12.68474</x:v>
      </x:c>
      <x:c t="n" s="0">
        <x:v>15.63029</x:v>
      </x:c>
      <x:c t="n" s="0">
        <x:v>13.29672</x:v>
      </x:c>
      <x:c t="n" s="0">
        <x:v>23.06502</x:v>
      </x:c>
      <x:c t="n" s="0">
        <x:v>20.63227</x:v>
      </x:c>
      <x:c t="n" s="0">
        <x:v>11.72251</x:v>
      </x:c>
      <x:c t="n" s="0">
        <x:v>25.59851</x:v>
      </x:c>
      <x:c t="n" s="0">
        <x:v>26.16184</x:v>
      </x:c>
      <x:c t="n" s="0">
        <x:v>27.19026</x:v>
      </x:c>
      <x:c t="n" s="0">
        <x:v>25.66681</x:v>
      </x:c>
      <x:c t="n" s="0">
        <x:v>24.2568</x:v>
      </x:c>
      <x:c t="n" s="0">
        <x:v>25.69693</x:v>
      </x:c>
      <x:c t="n" s="0">
        <x:v>24.42116</x:v>
      </x:c>
      <x:c t="n" s="0">
        <x:v>27.56553</x:v>
      </x:c>
      <x:c t="n" s="0">
        <x:v>24.33099</x:v>
      </x:c>
      <x:c t="n" s="0">
        <x:v>23.31886</x:v>
      </x:c>
      <x:c t="n" s="0">
        <x:v>22.22569</x:v>
      </x:c>
      <x:c t="n" s="0">
        <x:v>17.85388</x:v>
      </x:c>
      <x:c t="n" s="0">
        <x:v>13.77645</x:v>
      </x:c>
      <x:c t="n" s="0">
        <x:v>8.228654</x:v>
      </x:c>
      <x:c t="n" s="0">
        <x:v>18.47255</x:v>
      </x:c>
      <x:c t="n" s="0">
        <x:v>10.07059</x:v>
      </x:c>
      <x:c t="n" s="0">
        <x:v>6.765474</x:v>
      </x:c>
      <x:c t="n" s="0">
        <x:v>5.394953</x:v>
      </x:c>
      <x:c t="n" s="0">
        <x:v>7.202226</x:v>
      </x:c>
      <x:c t="n" s="0">
        <x:v>9.111521</x:v>
      </x:c>
      <x:c t="n" s="0">
        <x:v>5.969634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43948.7334143519</x:v>
      </x:c>
      <x:c t="n" s="7">
        <x:v>43948.7334143519</x:v>
      </x:c>
      <x:c t="n" s="0">
        <x:v>36.9347</x:v>
      </x:c>
      <x:c t="n" s="0">
        <x:v>54.20069</x:v>
      </x:c>
      <x:c t="n" s="0">
        <x:v>70.4565</x:v>
      </x:c>
      <x:c t="n" s="0">
        <x:v>73.41985</x:v>
      </x:c>
      <x:c t="n" s="0">
        <x:v>-20.44824</x:v>
      </x:c>
      <x:c t="n" s="0">
        <x:v>-9.021404</x:v>
      </x:c>
      <x:c t="n" s="0">
        <x:v>-7.77599</x:v>
      </x:c>
      <x:c t="n" s="0">
        <x:v>1.360967</x:v>
      </x:c>
      <x:c t="n" s="0">
        <x:v>11.22298</x:v>
      </x:c>
      <x:c t="n" s="0">
        <x:v>11.48501</x:v>
      </x:c>
      <x:c t="n" s="0">
        <x:v>10.9141</x:v>
      </x:c>
      <x:c t="n" s="0">
        <x:v>11.27432</x:v>
      </x:c>
      <x:c t="n" s="0">
        <x:v>16.43164</x:v>
      </x:c>
      <x:c t="n" s="0">
        <x:v>12.60155</x:v>
      </x:c>
      <x:c t="n" s="0">
        <x:v>15.82459</x:v>
      </x:c>
      <x:c t="n" s="0">
        <x:v>13.91728</x:v>
      </x:c>
      <x:c t="n" s="0">
        <x:v>22.17683</x:v>
      </x:c>
      <x:c t="n" s="0">
        <x:v>17.9021</x:v>
      </x:c>
      <x:c t="n" s="0">
        <x:v>22.10235</x:v>
      </x:c>
      <x:c t="n" s="0">
        <x:v>25.80847</x:v>
      </x:c>
      <x:c t="n" s="0">
        <x:v>26.21623</x:v>
      </x:c>
      <x:c t="n" s="0">
        <x:v>27.46148</x:v>
      </x:c>
      <x:c t="n" s="0">
        <x:v>27.51144</x:v>
      </x:c>
      <x:c t="n" s="0">
        <x:v>27.69577</x:v>
      </x:c>
      <x:c t="n" s="0">
        <x:v>27.77663</x:v>
      </x:c>
      <x:c t="n" s="0">
        <x:v>27.40889</x:v>
      </x:c>
      <x:c t="n" s="0">
        <x:v>26.77193</x:v>
      </x:c>
      <x:c t="n" s="0">
        <x:v>25.79914</x:v>
      </x:c>
      <x:c t="n" s="0">
        <x:v>23.72076</x:v>
      </x:c>
      <x:c t="n" s="0">
        <x:v>21.16256</x:v>
      </x:c>
      <x:c t="n" s="0">
        <x:v>17.61284</x:v>
      </x:c>
      <x:c t="n" s="0">
        <x:v>14.35846</x:v>
      </x:c>
      <x:c t="n" s="0">
        <x:v>12.86044</x:v>
      </x:c>
      <x:c t="n" s="0">
        <x:v>15.02112</x:v>
      </x:c>
      <x:c t="n" s="0">
        <x:v>8.932387</x:v>
      </x:c>
      <x:c t="n" s="0">
        <x:v>7.090002</x:v>
      </x:c>
      <x:c t="n" s="0">
        <x:v>5.646673</x:v>
      </x:c>
      <x:c t="n" s="0">
        <x:v>7.086398</x:v>
      </x:c>
      <x:c t="n" s="0">
        <x:v>8.712281</x:v>
      </x:c>
      <x:c t="n" s="0">
        <x:v>6.513143</x:v>
      </x:c>
      <x:c t="n" s="0">
        <x:v>-24.64712</x:v>
      </x:c>
      <x:c t="n" s="0">
        <x:v>-8.904986</x:v>
      </x:c>
      <x:c t="n" s="0">
        <x:v>-8.730899</x:v>
      </x:c>
      <x:c t="n" s="0">
        <x:v>-0.598139</x:v>
      </x:c>
      <x:c t="n" s="0">
        <x:v>10.40778</x:v>
      </x:c>
      <x:c t="n" s="0">
        <x:v>12.58208</x:v>
      </x:c>
      <x:c t="n" s="0">
        <x:v>10.37717</x:v>
      </x:c>
      <x:c t="n" s="0">
        <x:v>12.53658</x:v>
      </x:c>
      <x:c t="n" s="0">
        <x:v>11.98246</x:v>
      </x:c>
      <x:c t="n" s="0">
        <x:v>9.49911</x:v>
      </x:c>
      <x:c t="n" s="0">
        <x:v>12.61515</x:v>
      </x:c>
      <x:c t="n" s="0">
        <x:v>15.57967</x:v>
      </x:c>
      <x:c t="n" s="0">
        <x:v>23.68305</x:v>
      </x:c>
      <x:c t="n" s="0">
        <x:v>18.54501</x:v>
      </x:c>
      <x:c t="n" s="0">
        <x:v>12.31124</x:v>
      </x:c>
      <x:c t="n" s="0">
        <x:v>21.48363</x:v>
      </x:c>
      <x:c t="n" s="0">
        <x:v>24.36809</x:v>
      </x:c>
      <x:c t="n" s="0">
        <x:v>24.36359</x:v>
      </x:c>
      <x:c t="n" s="0">
        <x:v>23.49124</x:v>
      </x:c>
      <x:c t="n" s="0">
        <x:v>28.01883</x:v>
      </x:c>
      <x:c t="n" s="0">
        <x:v>24.20444</x:v>
      </x:c>
      <x:c t="n" s="0">
        <x:v>28.86411</x:v>
      </x:c>
      <x:c t="n" s="0">
        <x:v>27.04169</x:v>
      </x:c>
      <x:c t="n" s="0">
        <x:v>26.20222</x:v>
      </x:c>
      <x:c t="n" s="0">
        <x:v>22.43436</x:v>
      </x:c>
      <x:c t="n" s="0">
        <x:v>19.90011</x:v>
      </x:c>
      <x:c t="n" s="0">
        <x:v>17.15949</x:v>
      </x:c>
      <x:c t="n" s="0">
        <x:v>13.83502</x:v>
      </x:c>
      <x:c t="n" s="0">
        <x:v>13.85492</x:v>
      </x:c>
      <x:c t="n" s="0">
        <x:v>13.90792</x:v>
      </x:c>
      <x:c t="n" s="0">
        <x:v>6.115134</x:v>
      </x:c>
      <x:c t="n" s="0">
        <x:v>6.324094</x:v>
      </x:c>
      <x:c t="n" s="0">
        <x:v>5.472993</x:v>
      </x:c>
      <x:c t="n" s="0">
        <x:v>7.34994</x:v>
      </x:c>
      <x:c t="n" s="0">
        <x:v>9.040586</x:v>
      </x:c>
      <x:c t="n" s="0">
        <x:v>7.5543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43948.7334143519</x:v>
      </x:c>
      <x:c t="n" s="7">
        <x:v>43948.7334143519</x:v>
      </x:c>
      <x:c t="n" s="0">
        <x:v>37.66938</x:v>
      </x:c>
      <x:c t="n" s="0">
        <x:v>54.20069</x:v>
      </x:c>
      <x:c t="n" s="0">
        <x:v>62.31315</x:v>
      </x:c>
      <x:c t="n" s="0">
        <x:v>67.13596</x:v>
      </x:c>
      <x:c t="n" s="0">
        <x:v>-20.86025</x:v>
      </x:c>
      <x:c t="n" s="0">
        <x:v>-9.004227</x:v>
      </x:c>
      <x:c t="n" s="0">
        <x:v>-8.086334</x:v>
      </x:c>
      <x:c t="n" s="0">
        <x:v>1.340063</x:v>
      </x:c>
      <x:c t="n" s="0">
        <x:v>11.1131</x:v>
      </x:c>
      <x:c t="n" s="0">
        <x:v>11.66348</x:v>
      </x:c>
      <x:c t="n" s="0">
        <x:v>10.83974</x:v>
      </x:c>
      <x:c t="n" s="0">
        <x:v>11.3693</x:v>
      </x:c>
      <x:c t="n" s="0">
        <x:v>15.99438</x:v>
      </x:c>
      <x:c t="n" s="0">
        <x:v>12.21305</x:v>
      </x:c>
      <x:c t="n" s="0">
        <x:v>15.43291</x:v>
      </x:c>
      <x:c t="n" s="0">
        <x:v>14.2033</x:v>
      </x:c>
      <x:c t="n" s="0">
        <x:v>22.44015</x:v>
      </x:c>
      <x:c t="n" s="0">
        <x:v>17.72762</x:v>
      </x:c>
      <x:c t="n" s="0">
        <x:v>21.51039</x:v>
      </x:c>
      <x:c t="n" s="0">
        <x:v>25.309</x:v>
      </x:c>
      <x:c t="n" s="0">
        <x:v>26.07347</x:v>
      </x:c>
      <x:c t="n" s="0">
        <x:v>26.99401</x:v>
      </x:c>
      <x:c t="n" s="0">
        <x:v>27.20504</x:v>
      </x:c>
      <x:c t="n" s="0">
        <x:v>27.50718</x:v>
      </x:c>
      <x:c t="n" s="0">
        <x:v>27.71288</x:v>
      </x:c>
      <x:c t="n" s="0">
        <x:v>27.27807</x:v>
      </x:c>
      <x:c t="n" s="0">
        <x:v>27.22485</x:v>
      </x:c>
      <x:c t="n" s="0">
        <x:v>25.40909</x:v>
      </x:c>
      <x:c t="n" s="0">
        <x:v>23.77674</x:v>
      </x:c>
      <x:c t="n" s="0">
        <x:v>21.0728</x:v>
      </x:c>
      <x:c t="n" s="0">
        <x:v>17.46263</x:v>
      </x:c>
      <x:c t="n" s="0">
        <x:v>14.45626</x:v>
      </x:c>
      <x:c t="n" s="0">
        <x:v>13.2657</x:v>
      </x:c>
      <x:c t="n" s="0">
        <x:v>14.74162</x:v>
      </x:c>
      <x:c t="n" s="0">
        <x:v>8.74276</x:v>
      </x:c>
      <x:c t="n" s="0">
        <x:v>7.058258</x:v>
      </x:c>
      <x:c t="n" s="0">
        <x:v>5.553371</x:v>
      </x:c>
      <x:c t="n" s="0">
        <x:v>6.81327</x:v>
      </x:c>
      <x:c t="n" s="0">
        <x:v>8.94556</x:v>
      </x:c>
      <x:c t="n" s="0">
        <x:v>6.668487</x:v>
      </x:c>
      <x:c t="n" s="0">
        <x:v>-24.64712</x:v>
      </x:c>
      <x:c t="n" s="0">
        <x:v>-8.904986</x:v>
      </x:c>
      <x:c t="n" s="0">
        <x:v>-10.55323</x:v>
      </x:c>
      <x:c t="n" s="0">
        <x:v>1.215709</x:v>
      </x:c>
      <x:c t="n" s="0">
        <x:v>10.40778</x:v>
      </x:c>
      <x:c t="n" s="0">
        <x:v>12.58208</x:v>
      </x:c>
      <x:c t="n" s="0">
        <x:v>10.37717</x:v>
      </x:c>
      <x:c t="n" s="0">
        <x:v>11.88682</x:v>
      </x:c>
      <x:c t="n" s="0">
        <x:v>11.75654</x:v>
      </x:c>
      <x:c t="n" s="0">
        <x:v>8.76959</x:v>
      </x:c>
      <x:c t="n" s="0">
        <x:v>11.94406</x:v>
      </x:c>
      <x:c t="n" s="0">
        <x:v>15.57967</x:v>
      </x:c>
      <x:c t="n" s="0">
        <x:v>23.76061</x:v>
      </x:c>
      <x:c t="n" s="0">
        <x:v>16.53679</x:v>
      </x:c>
      <x:c t="n" s="0">
        <x:v>13.14372</x:v>
      </x:c>
      <x:c t="n" s="0">
        <x:v>19.94663</x:v>
      </x:c>
      <x:c t="n" s="0">
        <x:v>24.41455</x:v>
      </x:c>
      <x:c t="n" s="0">
        <x:v>22.05812</x:v>
      </x:c>
      <x:c t="n" s="0">
        <x:v>24.54294</x:v>
      </x:c>
      <x:c t="n" s="0">
        <x:v>25.60963</x:v>
      </x:c>
      <x:c t="n" s="0">
        <x:v>27.99077</x:v>
      </x:c>
      <x:c t="n" s="0">
        <x:v>27.04628</x:v>
      </x:c>
      <x:c t="n" s="0">
        <x:v>28.57023</x:v>
      </x:c>
      <x:c t="n" s="0">
        <x:v>21.3931</x:v>
      </x:c>
      <x:c t="n" s="0">
        <x:v>23.83858</x:v>
      </x:c>
      <x:c t="n" s="0">
        <x:v>21.00981</x:v>
      </x:c>
      <x:c t="n" s="0">
        <x:v>16.64452</x:v>
      </x:c>
      <x:c t="n" s="0">
        <x:v>15.08095</x:v>
      </x:c>
      <x:c t="n" s="0">
        <x:v>14.88155</x:v>
      </x:c>
      <x:c t="n" s="0">
        <x:v>12.57088</x:v>
      </x:c>
      <x:c t="n" s="0">
        <x:v>7.911225</x:v>
      </x:c>
      <x:c t="n" s="0">
        <x:v>6.942223</x:v>
      </x:c>
      <x:c t="n" s="0">
        <x:v>4.564962</x:v>
      </x:c>
      <x:c t="n" s="0">
        <x:v>5.667202</x:v>
      </x:c>
      <x:c t="n" s="0">
        <x:v>9.9852</x:v>
      </x:c>
      <x:c t="n" s="0">
        <x:v>6.957582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43948.7334143519</x:v>
      </x:c>
      <x:c t="n" s="7">
        <x:v>43948.7334143519</x:v>
      </x:c>
      <x:c t="n" s="0">
        <x:v>37.33827</x:v>
      </x:c>
      <x:c t="n" s="0">
        <x:v>54.20069</x:v>
      </x:c>
      <x:c t="n" s="0">
        <x:v>61.94995</x:v>
      </x:c>
      <x:c t="n" s="0">
        <x:v>68.3464</x:v>
      </x:c>
      <x:c t="n" s="0">
        <x:v>-21.246</x:v>
      </x:c>
      <x:c t="n" s="0">
        <x:v>-8.989612</x:v>
      </x:c>
      <x:c t="n" s="0">
        <x:v>-8.370152</x:v>
      </x:c>
      <x:c t="n" s="0">
        <x:v>1.322129</x:v>
      </x:c>
      <x:c t="n" s="0">
        <x:v>11.01701</x:v>
      </x:c>
      <x:c t="n" s="0">
        <x:v>11.8103</x:v>
      </x:c>
      <x:c t="n" s="0">
        <x:v>10.77521</x:v>
      </x:c>
      <x:c t="n" s="0">
        <x:v>11.4488</x:v>
      </x:c>
      <x:c t="n" s="0">
        <x:v>15.57179</x:v>
      </x:c>
      <x:c t="n" s="0">
        <x:v>11.85133</x:v>
      </x:c>
      <x:c t="n" s="0">
        <x:v>15.06794</x:v>
      </x:c>
      <x:c t="n" s="0">
        <x:v>14.43349</x:v>
      </x:c>
      <x:c t="n" s="0">
        <x:v>22.70293</x:v>
      </x:c>
      <x:c t="n" s="0">
        <x:v>17.5861</x:v>
      </x:c>
      <x:c t="n" s="0">
        <x:v>21.27663</x:v>
      </x:c>
      <x:c t="n" s="0">
        <x:v>24.81748</x:v>
      </x:c>
      <x:c t="n" s="0">
        <x:v>25.46383</x:v>
      </x:c>
      <x:c t="n" s="0">
        <x:v>26.41708</x:v>
      </x:c>
      <x:c t="n" s="0">
        <x:v>26.98002</x:v>
      </x:c>
      <x:c t="n" s="0">
        <x:v>27.21854</x:v>
      </x:c>
      <x:c t="n" s="0">
        <x:v>27.906</x:v>
      </x:c>
      <x:c t="n" s="0">
        <x:v>27.75943</x:v>
      </x:c>
      <x:c t="n" s="0">
        <x:v>27.50901</x:v>
      </x:c>
      <x:c t="n" s="0">
        <x:v>25.03254</x:v>
      </x:c>
      <x:c t="n" s="0">
        <x:v>23.71002</x:v>
      </x:c>
      <x:c t="n" s="0">
        <x:v>21.07349</x:v>
      </x:c>
      <x:c t="n" s="0">
        <x:v>17.38822</x:v>
      </x:c>
      <x:c t="n" s="0">
        <x:v>14.31018</x:v>
      </x:c>
      <x:c t="n" s="0">
        <x:v>14.21616</x:v>
      </x:c>
      <x:c t="n" s="0">
        <x:v>14.90453</x:v>
      </x:c>
      <x:c t="n" s="0">
        <x:v>8.57717</x:v>
      </x:c>
      <x:c t="n" s="0">
        <x:v>7.071983</x:v>
      </x:c>
      <x:c t="n" s="0">
        <x:v>5.448451</x:v>
      </x:c>
      <x:c t="n" s="0">
        <x:v>6.723873</x:v>
      </x:c>
      <x:c t="n" s="0">
        <x:v>9.225316</x:v>
      </x:c>
      <x:c t="n" s="0">
        <x:v>6.583031</x:v>
      </x:c>
      <x:c t="n" s="0">
        <x:v>-23.70288</x:v>
      </x:c>
      <x:c t="n" s="0">
        <x:v>-9.139466</x:v>
      </x:c>
      <x:c t="n" s="0">
        <x:v>-10.55323</x:v>
      </x:c>
      <x:c t="n" s="0">
        <x:v>1.215709</x:v>
      </x:c>
      <x:c t="n" s="0">
        <x:v>9.989856</x:v>
      </x:c>
      <x:c t="n" s="0">
        <x:v>12.58208</x:v>
      </x:c>
      <x:c t="n" s="0">
        <x:v>9.829011</x:v>
      </x:c>
      <x:c t="n" s="0">
        <x:v>11.6954</x:v>
      </x:c>
      <x:c t="n" s="0">
        <x:v>11.61512</x:v>
      </x:c>
      <x:c t="n" s="0">
        <x:v>8.325776</x:v>
      </x:c>
      <x:c t="n" s="0">
        <x:v>11.94406</x:v>
      </x:c>
      <x:c t="n" s="0">
        <x:v>15.38324</x:v>
      </x:c>
      <x:c t="n" s="0">
        <x:v>23.98531</x:v>
      </x:c>
      <x:c t="n" s="0">
        <x:v>16.66674</x:v>
      </x:c>
      <x:c t="n" s="0">
        <x:v>20.00073</x:v>
      </x:c>
      <x:c t="n" s="0">
        <x:v>19.30805</x:v>
      </x:c>
      <x:c t="n" s="0">
        <x:v>16.11968</x:v>
      </x:c>
      <x:c t="n" s="0">
        <x:v>18.21603</x:v>
      </x:c>
      <x:c t="n" s="0">
        <x:v>26.46956</x:v>
      </x:c>
      <x:c t="n" s="0">
        <x:v>24.91434</x:v>
      </x:c>
      <x:c t="n" s="0">
        <x:v>29.51239</x:v>
      </x:c>
      <x:c t="n" s="0">
        <x:v>29.39786</x:v>
      </x:c>
      <x:c t="n" s="0">
        <x:v>29.78954</x:v>
      </x:c>
      <x:c t="n" s="0">
        <x:v>22.11588</x:v>
      </x:c>
      <x:c t="n" s="0">
        <x:v>23.31474</x:v>
      </x:c>
      <x:c t="n" s="0">
        <x:v>20.86069</x:v>
      </x:c>
      <x:c t="n" s="0">
        <x:v>16.98114</x:v>
      </x:c>
      <x:c t="n" s="0">
        <x:v>13.33582</x:v>
      </x:c>
      <x:c t="n" s="0">
        <x:v>17.99125</x:v>
      </x:c>
      <x:c t="n" s="0">
        <x:v>15.7942</x:v>
      </x:c>
      <x:c t="n" s="0">
        <x:v>7.701812</x:v>
      </x:c>
      <x:c t="n" s="0">
        <x:v>7.308505</x:v>
      </x:c>
      <x:c t="n" s="0">
        <x:v>5.038788</x:v>
      </x:c>
      <x:c t="n" s="0">
        <x:v>5.28056</x:v>
      </x:c>
      <x:c t="n" s="0">
        <x:v>11.04944</x:v>
      </x:c>
      <x:c t="n" s="0">
        <x:v>6.424307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43948.7334143519</x:v>
      </x:c>
      <x:c t="n" s="7">
        <x:v>43948.7334143519</x:v>
      </x:c>
      <x:c t="n" s="0">
        <x:v>37.24209</x:v>
      </x:c>
      <x:c t="n" s="0">
        <x:v>54.20069</x:v>
      </x:c>
      <x:c t="n" s="0">
        <x:v>64.6338</x:v>
      </x:c>
      <x:c t="n" s="0">
        <x:v>72.62073</x:v>
      </x:c>
      <x:c t="n" s="0">
        <x:v>-21.03301</x:v>
      </x:c>
      <x:c t="n" s="0">
        <x:v>-9.257031</x:v>
      </x:c>
      <x:c t="n" s="0">
        <x:v>-8.628149</x:v>
      </x:c>
      <x:c t="n" s="0">
        <x:v>1.306755</x:v>
      </x:c>
      <x:c t="n" s="0">
        <x:v>10.50004</x:v>
      </x:c>
      <x:c t="n" s="0">
        <x:v>11.93187</x:v>
      </x:c>
      <x:c t="n" s="0">
        <x:v>10.12457</x:v>
      </x:c>
      <x:c t="n" s="0">
        <x:v>11.27056</x:v>
      </x:c>
      <x:c t="n" s="0">
        <x:v>15.17517</x:v>
      </x:c>
      <x:c t="n" s="0">
        <x:v>11.24664</x:v>
      </x:c>
      <x:c t="n" s="0">
        <x:v>14.93136</x:v>
      </x:c>
      <x:c t="n" s="0">
        <x:v>14.33176</x:v>
      </x:c>
      <x:c t="n" s="0">
        <x:v>22.91542</x:v>
      </x:c>
      <x:c t="n" s="0">
        <x:v>17.46565</x:v>
      </x:c>
      <x:c t="n" s="0">
        <x:v>21.10029</x:v>
      </x:c>
      <x:c t="n" s="0">
        <x:v>24.27946</x:v>
      </x:c>
      <x:c t="n" s="0">
        <x:v>25.33838</x:v>
      </x:c>
      <x:c t="n" s="0">
        <x:v>25.81274</x:v>
      </x:c>
      <x:c t="n" s="0">
        <x:v>27.00877</x:v>
      </x:c>
      <x:c t="n" s="0">
        <x:v>27.44086</x:v>
      </x:c>
      <x:c t="n" s="0">
        <x:v>27.83798</x:v>
      </x:c>
      <x:c t="n" s="0">
        <x:v>27.56757</x:v>
      </x:c>
      <x:c t="n" s="0">
        <x:v>28.01818</x:v>
      </x:c>
      <x:c t="n" s="0">
        <x:v>24.77703</x:v>
      </x:c>
      <x:c t="n" s="0">
        <x:v>23.41323</x:v>
      </x:c>
      <x:c t="n" s="0">
        <x:v>21.11847</x:v>
      </x:c>
      <x:c t="n" s="0">
        <x:v>17.04597</x:v>
      </x:c>
      <x:c t="n" s="0">
        <x:v>14.23926</x:v>
      </x:c>
      <x:c t="n" s="0">
        <x:v>14.47831</x:v>
      </x:c>
      <x:c t="n" s="0">
        <x:v>14.55653</x:v>
      </x:c>
      <x:c t="n" s="0">
        <x:v>8.379995</x:v>
      </x:c>
      <x:c t="n" s="0">
        <x:v>7.017606</x:v>
      </x:c>
      <x:c t="n" s="0">
        <x:v>5.399898</x:v>
      </x:c>
      <x:c t="n" s="0">
        <x:v>6.868515</x:v>
      </x:c>
      <x:c t="n" s="0">
        <x:v>9.209599</x:v>
      </x:c>
      <x:c t="n" s="0">
        <x:v>6.672865</x:v>
      </x:c>
      <x:c t="n" s="0">
        <x:v>-19.95936</x:v>
      </x:c>
      <x:c t="n" s="0">
        <x:v>-11.27426</x:v>
      </x:c>
      <x:c t="n" s="0">
        <x:v>-10.55323</x:v>
      </x:c>
      <x:c t="n" s="0">
        <x:v>1.215709</x:v>
      </x:c>
      <x:c t="n" s="0">
        <x:v>4.657153</x:v>
      </x:c>
      <x:c t="n" s="0">
        <x:v>12.58208</x:v>
      </x:c>
      <x:c t="n" s="0">
        <x:v>-2.514507</x:v>
      </x:c>
      <x:c t="n" s="0">
        <x:v>10.04949</x:v>
      </x:c>
      <x:c t="n" s="0">
        <x:v>11.61512</x:v>
      </x:c>
      <x:c t="n" s="0">
        <x:v>2.249696</x:v>
      </x:c>
      <x:c t="n" s="0">
        <x:v>15.27649</x:v>
      </x:c>
      <x:c t="n" s="0">
        <x:v>13.68348</x:v>
      </x:c>
      <x:c t="n" s="0">
        <x:v>23.67744</x:v>
      </x:c>
      <x:c t="n" s="0">
        <x:v>16.15988</x:v>
      </x:c>
      <x:c t="n" s="0">
        <x:v>19.86529</x:v>
      </x:c>
      <x:c t="n" s="0">
        <x:v>18.24653</x:v>
      </x:c>
      <x:c t="n" s="0">
        <x:v>25.22449</x:v>
      </x:c>
      <x:c t="n" s="0">
        <x:v>18.33735</x:v>
      </x:c>
      <x:c t="n" s="0">
        <x:v>26.23335</x:v>
      </x:c>
      <x:c t="n" s="0">
        <x:v>29.02834</x:v>
      </x:c>
      <x:c t="n" s="0">
        <x:v>25.76646</x:v>
      </x:c>
      <x:c t="n" s="0">
        <x:v>25.68418</x:v>
      </x:c>
      <x:c t="n" s="0">
        <x:v>29.44064</x:v>
      </x:c>
      <x:c t="n" s="0">
        <x:v>24.99912</x:v>
      </x:c>
      <x:c t="n" s="0">
        <x:v>20.57791</x:v>
      </x:c>
      <x:c t="n" s="0">
        <x:v>21.1799</x:v>
      </x:c>
      <x:c t="n" s="0">
        <x:v>12.72282</x:v>
      </x:c>
      <x:c t="n" s="0">
        <x:v>13.75954</x:v>
      </x:c>
      <x:c t="n" s="0">
        <x:v>14.77937</x:v>
      </x:c>
      <x:c t="n" s="0">
        <x:v>11.10577</x:v>
      </x:c>
      <x:c t="n" s="0">
        <x:v>6.014742</x:v>
      </x:c>
      <x:c t="n" s="0">
        <x:v>5.959754</x:v>
      </x:c>
      <x:c t="n" s="0">
        <x:v>4.787549</x:v>
      </x:c>
      <x:c t="n" s="0">
        <x:v>7.424423</x:v>
      </x:c>
      <x:c t="n" s="0">
        <x:v>8.879796</x:v>
      </x:c>
      <x:c t="n" s="0">
        <x:v>7.170765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43948.7334143519</x:v>
      </x:c>
      <x:c t="n" s="7">
        <x:v>43948.7334143519</x:v>
      </x:c>
      <x:c t="n" s="0">
        <x:v>36.10192</x:v>
      </x:c>
      <x:c t="n" s="0">
        <x:v>54.20069</x:v>
      </x:c>
      <x:c t="n" s="0">
        <x:v>71.14036</x:v>
      </x:c>
      <x:c t="n" s="0">
        <x:v>72.83471</x:v>
      </x:c>
      <x:c t="n" s="0">
        <x:v>-20.85897</x:v>
      </x:c>
      <x:c t="n" s="0">
        <x:v>-9.499217</x:v>
      </x:c>
      <x:c t="n" s="0">
        <x:v>-8.861309</x:v>
      </x:c>
      <x:c t="n" s="0">
        <x:v>1.293581</x:v>
      </x:c>
      <x:c t="n" s="0">
        <x:v>10.0039</x:v>
      </x:c>
      <x:c t="n" s="0">
        <x:v>11.75673</x:v>
      </x:c>
      <x:c t="n" s="0">
        <x:v>9.479515</x:v>
      </x:c>
      <x:c t="n" s="0">
        <x:v>11.11233</x:v>
      </x:c>
      <x:c t="n" s="0">
        <x:v>15.12604</x:v>
      </x:c>
      <x:c t="n" s="0">
        <x:v>10.65387</x:v>
      </x:c>
      <x:c t="n" s="0">
        <x:v>15.95603</x:v>
      </x:c>
      <x:c t="n" s="0">
        <x:v>14.24295</x:v>
      </x:c>
      <x:c t="n" s="0">
        <x:v>22.63991</x:v>
      </x:c>
      <x:c t="n" s="0">
        <x:v>16.83515</x:v>
      </x:c>
      <x:c t="n" s="0">
        <x:v>20.92477</x:v>
      </x:c>
      <x:c t="n" s="0">
        <x:v>23.87023</x:v>
      </x:c>
      <x:c t="n" s="0">
        <x:v>25.20886</x:v>
      </x:c>
      <x:c t="n" s="0">
        <x:v>26.86785</x:v>
      </x:c>
      <x:c t="n" s="0">
        <x:v>26.86013</x:v>
      </x:c>
      <x:c t="n" s="0">
        <x:v>27.65969</x:v>
      </x:c>
      <x:c t="n" s="0">
        <x:v>27.8364</x:v>
      </x:c>
      <x:c t="n" s="0">
        <x:v>27.30444</x:v>
      </x:c>
      <x:c t="n" s="0">
        <x:v>27.94226</x:v>
      </x:c>
      <x:c t="n" s="0">
        <x:v>24.9958</x:v>
      </x:c>
      <x:c t="n" s="0">
        <x:v>23.50107</x:v>
      </x:c>
      <x:c t="n" s="0">
        <x:v>20.87088</x:v>
      </x:c>
      <x:c t="n" s="0">
        <x:v>16.95087</x:v>
      </x:c>
      <x:c t="n" s="0">
        <x:v>14.0968</x:v>
      </x:c>
      <x:c t="n" s="0">
        <x:v>14.28759</x:v>
      </x:c>
      <x:c t="n" s="0">
        <x:v>14.23032</x:v>
      </x:c>
      <x:c t="n" s="0">
        <x:v>8.280934</x:v>
      </x:c>
      <x:c t="n" s="0">
        <x:v>6.810075</x:v>
      </x:c>
      <x:c t="n" s="0">
        <x:v>5.260733</x:v>
      </x:c>
      <x:c t="n" s="0">
        <x:v>6.838836</x:v>
      </x:c>
      <x:c t="n" s="0">
        <x:v>9.346581</x:v>
      </x:c>
      <x:c t="n" s="0">
        <x:v>6.717033</x:v>
      </x:c>
      <x:c t="n" s="0">
        <x:v>-19.95936</x:v>
      </x:c>
      <x:c t="n" s="0">
        <x:v>-11.27426</x:v>
      </x:c>
      <x:c t="n" s="0">
        <x:v>-10.55323</x:v>
      </x:c>
      <x:c t="n" s="0">
        <x:v>1.215709</x:v>
      </x:c>
      <x:c t="n" s="0">
        <x:v>4.657153</x:v>
      </x:c>
      <x:c t="n" s="0">
        <x:v>9.802048</x:v>
      </x:c>
      <x:c t="n" s="0">
        <x:v>-2.514507</x:v>
      </x:c>
      <x:c t="n" s="0">
        <x:v>10.04949</x:v>
      </x:c>
      <x:c t="n" s="0">
        <x:v>15.40085</x:v>
      </x:c>
      <x:c t="n" s="0">
        <x:v>2.249696</x:v>
      </x:c>
      <x:c t="n" s="0">
        <x:v>19.43829</x:v>
      </x:c>
      <x:c t="n" s="0">
        <x:v>13.68348</x:v>
      </x:c>
      <x:c t="n" s="0">
        <x:v>20.54163</x:v>
      </x:c>
      <x:c t="n" s="0">
        <x:v>6.174414</x:v>
      </x:c>
      <x:c t="n" s="0">
        <x:v>20.71606</x:v>
      </x:c>
      <x:c t="n" s="0">
        <x:v>23.81182</x:v>
      </x:c>
      <x:c t="n" s="0">
        <x:v>23.68705</x:v>
      </x:c>
      <x:c t="n" s="0">
        <x:v>31.06471</x:v>
      </x:c>
      <x:c t="n" s="0">
        <x:v>26.74911</x:v>
      </x:c>
      <x:c t="n" s="0">
        <x:v>28.49382</x:v>
      </x:c>
      <x:c t="n" s="0">
        <x:v>28.05779</x:v>
      </x:c>
      <x:c t="n" s="0">
        <x:v>25.58229</x:v>
      </x:c>
      <x:c t="n" s="0">
        <x:v>27.61548</x:v>
      </x:c>
      <x:c t="n" s="0">
        <x:v>25.66124</x:v>
      </x:c>
      <x:c t="n" s="0">
        <x:v>24.42226</x:v>
      </x:c>
      <x:c t="n" s="0">
        <x:v>19.535</x:v>
      </x:c>
      <x:c t="n" s="0">
        <x:v>16.49255</x:v>
      </x:c>
      <x:c t="n" s="0">
        <x:v>13.13954</x:v>
      </x:c>
      <x:c t="n" s="0">
        <x:v>12.8776</x:v>
      </x:c>
      <x:c t="n" s="0">
        <x:v>11.84578</x:v>
      </x:c>
      <x:c t="n" s="0">
        <x:v>8.628453</x:v>
      </x:c>
      <x:c t="n" s="0">
        <x:v>5.008285</x:v>
      </x:c>
      <x:c t="n" s="0">
        <x:v>4.636959</x:v>
      </x:c>
      <x:c t="n" s="0">
        <x:v>7.183527</x:v>
      </x:c>
      <x:c t="n" s="0">
        <x:v>9.594625</x:v>
      </x:c>
      <x:c t="n" s="0">
        <x:v>6.859515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43948.7334143519</x:v>
      </x:c>
      <x:c t="n" s="7">
        <x:v>43948.7334143519</x:v>
      </x:c>
      <x:c t="n" s="0">
        <x:v>37.48384</x:v>
      </x:c>
      <x:c t="n" s="0">
        <x:v>54.20069</x:v>
      </x:c>
      <x:c t="n" s="0">
        <x:v>70.49824</x:v>
      </x:c>
      <x:c t="n" s="0">
        <x:v>72.91743</x:v>
      </x:c>
      <x:c t="n" s="0">
        <x:v>-20.71569</x:v>
      </x:c>
      <x:c t="n" s="0">
        <x:v>-9.717316</x:v>
      </x:c>
      <x:c t="n" s="0">
        <x:v>-9.070848</x:v>
      </x:c>
      <x:c t="n" s="0">
        <x:v>1.282299</x:v>
      </x:c>
      <x:c t="n" s="0">
        <x:v>9.530095</x:v>
      </x:c>
      <x:c t="n" s="0">
        <x:v>11.12004</x:v>
      </x:c>
      <x:c t="n" s="0">
        <x:v>8.840866</x:v>
      </x:c>
      <x:c t="n" s="0">
        <x:v>10.97248</x:v>
      </x:c>
      <x:c t="n" s="0">
        <x:v>15.53999</x:v>
      </x:c>
      <x:c t="n" s="0">
        <x:v>10.07446</x:v>
      </x:c>
      <x:c t="n" s="0">
        <x:v>16.67298</x:v>
      </x:c>
      <x:c t="n" s="0">
        <x:v>14.05471</x:v>
      </x:c>
      <x:c t="n" s="0">
        <x:v>22.38995</x:v>
      </x:c>
      <x:c t="n" s="0">
        <x:v>16.55766</x:v>
      </x:c>
      <x:c t="n" s="0">
        <x:v>21.68669</x:v>
      </x:c>
      <x:c t="n" s="0">
        <x:v>25.84334</x:v>
      </x:c>
      <x:c t="n" s="0">
        <x:v>25.26023</x:v>
      </x:c>
      <x:c t="n" s="0">
        <x:v>27.38395</x:v>
      </x:c>
      <x:c t="n" s="0">
        <x:v>26.75345</x:v>
      </x:c>
      <x:c t="n" s="0">
        <x:v>27.26894</x:v>
      </x:c>
      <x:c t="n" s="0">
        <x:v>27.64572</x:v>
      </x:c>
      <x:c t="n" s="0">
        <x:v>27.46059</x:v>
      </x:c>
      <x:c t="n" s="0">
        <x:v>27.84435</x:v>
      </x:c>
      <x:c t="n" s="0">
        <x:v>25.19321</x:v>
      </x:c>
      <x:c t="n" s="0">
        <x:v>23.42603</x:v>
      </x:c>
      <x:c t="n" s="0">
        <x:v>20.9166</x:v>
      </x:c>
      <x:c t="n" s="0">
        <x:v>16.99588</x:v>
      </x:c>
      <x:c t="n" s="0">
        <x:v>13.86834</x:v>
      </x:c>
      <x:c t="n" s="0">
        <x:v>13.96902</x:v>
      </x:c>
      <x:c t="n" s="0">
        <x:v>13.96454</x:v>
      </x:c>
      <x:c t="n" s="0">
        <x:v>8.224038</x:v>
      </x:c>
      <x:c t="n" s="0">
        <x:v>6.593591</x:v>
      </x:c>
      <x:c t="n" s="0">
        <x:v>5.289128</x:v>
      </x:c>
      <x:c t="n" s="0">
        <x:v>6.990583</x:v>
      </x:c>
      <x:c t="n" s="0">
        <x:v>9.224711</x:v>
      </x:c>
      <x:c t="n" s="0">
        <x:v>6.613126</x:v>
      </x:c>
      <x:c t="n" s="0">
        <x:v>-19.95936</x:v>
      </x:c>
      <x:c t="n" s="0">
        <x:v>-11.27426</x:v>
      </x:c>
      <x:c t="n" s="0">
        <x:v>-10.55323</x:v>
      </x:c>
      <x:c t="n" s="0">
        <x:v>1.215709</x:v>
      </x:c>
      <x:c t="n" s="0">
        <x:v>4.657153</x:v>
      </x:c>
      <x:c t="n" s="0">
        <x:v>-0.05775286</x:v>
      </x:c>
      <x:c t="n" s="0">
        <x:v>-2.514507</x:v>
      </x:c>
      <x:c t="n" s="0">
        <x:v>10.04949</x:v>
      </x:c>
      <x:c t="n" s="0">
        <x:v>17.39226</x:v>
      </x:c>
      <x:c t="n" s="0">
        <x:v>2.249696</x:v>
      </x:c>
      <x:c t="n" s="0">
        <x:v>19.43829</x:v>
      </x:c>
      <x:c t="n" s="0">
        <x:v>12.2977</x:v>
      </x:c>
      <x:c t="n" s="0">
        <x:v>20.54163</x:v>
      </x:c>
      <x:c t="n" s="0">
        <x:v>15.75324</x:v>
      </x:c>
      <x:c t="n" s="0">
        <x:v>24.56783</x:v>
      </x:c>
      <x:c t="n" s="0">
        <x:v>30.80728</x:v>
      </x:c>
      <x:c t="n" s="0">
        <x:v>25.91318</x:v>
      </x:c>
      <x:c t="n" s="0">
        <x:v>28.46632</x:v>
      </x:c>
      <x:c t="n" s="0">
        <x:v>25.23642</x:v>
      </x:c>
      <x:c t="n" s="0">
        <x:v>24.55126</x:v>
      </x:c>
      <x:c t="n" s="0">
        <x:v>26.10788</x:v>
      </x:c>
      <x:c t="n" s="0">
        <x:v>28.10292</x:v>
      </x:c>
      <x:c t="n" s="0">
        <x:v>27.06503</x:v>
      </x:c>
      <x:c t="n" s="0">
        <x:v>25.95622</x:v>
      </x:c>
      <x:c t="n" s="0">
        <x:v>22.34009</x:v>
      </x:c>
      <x:c t="n" s="0">
        <x:v>20.75781</x:v>
      </x:c>
      <x:c t="n" s="0">
        <x:v>17.30669</x:v>
      </x:c>
      <x:c t="n" s="0">
        <x:v>13.13316</x:v>
      </x:c>
      <x:c t="n" s="0">
        <x:v>11.1621</x:v>
      </x:c>
      <x:c t="n" s="0">
        <x:v>11.67832</x:v>
      </x:c>
      <x:c t="n" s="0">
        <x:v>8.110034</x:v>
      </x:c>
      <x:c t="n" s="0">
        <x:v>6.338017</x:v>
      </x:c>
      <x:c t="n" s="0">
        <x:v>5.627881</x:v>
      </x:c>
      <x:c t="n" s="0">
        <x:v>7.249049</x:v>
      </x:c>
      <x:c t="n" s="0">
        <x:v>8.394938</x:v>
      </x:c>
      <x:c t="n" s="0">
        <x:v>6.157733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43948.7334143519</x:v>
      </x:c>
      <x:c t="n" s="7">
        <x:v>43948.7334143519</x:v>
      </x:c>
      <x:c t="n" s="0">
        <x:v>35.70056</x:v>
      </x:c>
      <x:c t="n" s="0">
        <x:v>54.20069</x:v>
      </x:c>
      <x:c t="n" s="0">
        <x:v>71.47635</x:v>
      </x:c>
      <x:c t="n" s="0">
        <x:v>74.09453</x:v>
      </x:c>
      <x:c t="n" s="0">
        <x:v>-20.59698</x:v>
      </x:c>
      <x:c t="n" s="0">
        <x:v>-9.912659</x:v>
      </x:c>
      <x:c t="n" s="0">
        <x:v>-9.258171</x:v>
      </x:c>
      <x:c t="n" s="0">
        <x:v>1.272641</x:v>
      </x:c>
      <x:c t="n" s="0">
        <x:v>9.080022</x:v>
      </x:c>
      <x:c t="n" s="0">
        <x:v>10.49097</x:v>
      </x:c>
      <x:c t="n" s="0">
        <x:v>8.209561</x:v>
      </x:c>
      <x:c t="n" s="0">
        <x:v>10.55282</x:v>
      </x:c>
      <x:c t="n" s="0">
        <x:v>15.86474</x:v>
      </x:c>
      <x:c t="n" s="0">
        <x:v>10.03218</x:v>
      </x:c>
      <x:c t="n" s="0">
        <x:v>17.20362</x:v>
      </x:c>
      <x:c t="n" s="0">
        <x:v>13.55061</x:v>
      </x:c>
      <x:c t="n" s="0">
        <x:v>22.35819</x:v>
      </x:c>
      <x:c t="n" s="0">
        <x:v>17.18424</x:v>
      </x:c>
      <x:c t="n" s="0">
        <x:v>22.03375</x:v>
      </x:c>
      <x:c t="n" s="0">
        <x:v>25.87313</x:v>
      </x:c>
      <x:c t="n" s="0">
        <x:v>25.23043</x:v>
      </x:c>
      <x:c t="n" s="0">
        <x:v>26.97445</x:v>
      </x:c>
      <x:c t="n" s="0">
        <x:v>26.35159</x:v>
      </x:c>
      <x:c t="n" s="0">
        <x:v>27.32271</x:v>
      </x:c>
      <x:c t="n" s="0">
        <x:v>28.61635</x:v>
      </x:c>
      <x:c t="n" s="0">
        <x:v>27.7116</x:v>
      </x:c>
      <x:c t="n" s="0">
        <x:v>27.89133</x:v>
      </x:c>
      <x:c t="n" s="0">
        <x:v>24.99642</x:v>
      </x:c>
      <x:c t="n" s="0">
        <x:v>23.71894</x:v>
      </x:c>
      <x:c t="n" s="0">
        <x:v>20.75121</x:v>
      </x:c>
      <x:c t="n" s="0">
        <x:v>16.84201</x:v>
      </x:c>
      <x:c t="n" s="0">
        <x:v>13.61473</x:v>
      </x:c>
      <x:c t="n" s="0">
        <x:v>13.6728</x:v>
      </x:c>
      <x:c t="n" s="0">
        <x:v>13.7607</x:v>
      </x:c>
      <x:c t="n" s="0">
        <x:v>8.169926</x:v>
      </x:c>
      <x:c t="n" s="0">
        <x:v>6.666864</x:v>
      </x:c>
      <x:c t="n" s="0">
        <x:v>5.263395</x:v>
      </x:c>
      <x:c t="n" s="0">
        <x:v>6.897745</x:v>
      </x:c>
      <x:c t="n" s="0">
        <x:v>9.263343</x:v>
      </x:c>
      <x:c t="n" s="0">
        <x:v>6.614546</x:v>
      </x:c>
      <x:c t="n" s="0">
        <x:v>-19.95936</x:v>
      </x:c>
      <x:c t="n" s="0">
        <x:v>-11.66066</x:v>
      </x:c>
      <x:c t="n" s="0">
        <x:v>-9.860863</x:v>
      </x:c>
      <x:c t="n" s="0">
        <x:v>2.14024</x:v>
      </x:c>
      <x:c t="n" s="0">
        <x:v>4.657153</x:v>
      </x:c>
      <x:c t="n" s="0">
        <x:v>-0.05775286</x:v>
      </x:c>
      <x:c t="n" s="0">
        <x:v>-2.514507</x:v>
      </x:c>
      <x:c t="n" s="0">
        <x:v>5.90058</x:v>
      </x:c>
      <x:c t="n" s="0">
        <x:v>17.16769</x:v>
      </x:c>
      <x:c t="n" s="0">
        <x:v>10.22396</x:v>
      </x:c>
      <x:c t="n" s="0">
        <x:v>19.43829</x:v>
      </x:c>
      <x:c t="n" s="0">
        <x:v>8.021198</x:v>
      </x:c>
      <x:c t="n" s="0">
        <x:v>22.38677</x:v>
      </x:c>
      <x:c t="n" s="0">
        <x:v>19.70305</x:v>
      </x:c>
      <x:c t="n" s="0">
        <x:v>23.43212</x:v>
      </x:c>
      <x:c t="n" s="0">
        <x:v>24.71721</x:v>
      </x:c>
      <x:c t="n" s="0">
        <x:v>24.8584</x:v>
      </x:c>
      <x:c t="n" s="0">
        <x:v>23.81229</x:v>
      </x:c>
      <x:c t="n" s="0">
        <x:v>23.13215</x:v>
      </x:c>
      <x:c t="n" s="0">
        <x:v>27.78333</x:v>
      </x:c>
      <x:c t="n" s="0">
        <x:v>32.99893</x:v>
      </x:c>
      <x:c t="n" s="0">
        <x:v>28.92975</x:v>
      </x:c>
      <x:c t="n" s="0">
        <x:v>29.09583</x:v>
      </x:c>
      <x:c t="n" s="0">
        <x:v>22.17786</x:v>
      </x:c>
      <x:c t="n" s="0">
        <x:v>25.38589</x:v>
      </x:c>
      <x:c t="n" s="0">
        <x:v>20.03885</x:v>
      </x:c>
      <x:c t="n" s="0">
        <x:v>16.47913</x:v>
      </x:c>
      <x:c t="n" s="0">
        <x:v>11.41202</x:v>
      </x:c>
      <x:c t="n" s="0">
        <x:v>12.01991</x:v>
      </x:c>
      <x:c t="n" s="0">
        <x:v>12.77961</x:v>
      </x:c>
      <x:c t="n" s="0">
        <x:v>6.597457</x:v>
      </x:c>
      <x:c t="n" s="0">
        <x:v>6.861028</x:v>
      </x:c>
      <x:c t="n" s="0">
        <x:v>4.976974</x:v>
      </x:c>
      <x:c t="n" s="0">
        <x:v>6.644504</x:v>
      </x:c>
      <x:c t="n" s="0">
        <x:v>9.530909</x:v>
      </x:c>
      <x:c t="n" s="0">
        <x:v>7.056149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43948.7334143519</x:v>
      </x:c>
      <x:c t="n" s="7">
        <x:v>43948.7334143519</x:v>
      </x:c>
      <x:c t="n" s="0">
        <x:v>37.58143</x:v>
      </x:c>
      <x:c t="n" s="0">
        <x:v>54.20069</x:v>
      </x:c>
      <x:c t="n" s="0">
        <x:v>70.37362</x:v>
      </x:c>
      <x:c t="n" s="0">
        <x:v>74.62337</x:v>
      </x:c>
      <x:c t="n" s="0">
        <x:v>-20.49805</x:v>
      </x:c>
      <x:c t="n" s="0">
        <x:v>-10.42828</x:v>
      </x:c>
      <x:c t="n" s="0">
        <x:v>-8.796534</x:v>
      </x:c>
      <x:c t="n" s="0">
        <x:v>2.315936</x:v>
      </x:c>
      <x:c t="n" s="0">
        <x:v>8.65488</x:v>
      </x:c>
      <x:c t="n" s="0">
        <x:v>9.870605</x:v>
      </x:c>
      <x:c t="n" s="0">
        <x:v>7.639341</x:v>
      </x:c>
      <x:c t="n" s="0">
        <x:v>10.11467</x:v>
      </x:c>
      <x:c t="n" s="0">
        <x:v>15.76756</x:v>
      </x:c>
      <x:c t="n" s="0">
        <x:v>10.06071</x:v>
      </x:c>
      <x:c t="n" s="0">
        <x:v>17.13508</x:v>
      </x:c>
      <x:c t="n" s="0">
        <x:v>13.0683</x:v>
      </x:c>
      <x:c t="n" s="0">
        <x:v>22.43531</x:v>
      </x:c>
      <x:c t="n" s="0">
        <x:v>17.3928</x:v>
      </x:c>
      <x:c t="n" s="0">
        <x:v>22.08711</x:v>
      </x:c>
      <x:c t="n" s="0">
        <x:v>25.36148</x:v>
      </x:c>
      <x:c t="n" s="0">
        <x:v>24.73864</x:v>
      </x:c>
      <x:c t="n" s="0">
        <x:v>26.78172</x:v>
      </x:c>
      <x:c t="n" s="0">
        <x:v>26.07844</x:v>
      </x:c>
      <x:c t="n" s="0">
        <x:v>27.33465</x:v>
      </x:c>
      <x:c t="n" s="0">
        <x:v>28.55901</x:v>
      </x:c>
      <x:c t="n" s="0">
        <x:v>27.58702</x:v>
      </x:c>
      <x:c t="n" s="0">
        <x:v>27.67711</x:v>
      </x:c>
      <x:c t="n" s="0">
        <x:v>24.62153</x:v>
      </x:c>
      <x:c t="n" s="0">
        <x:v>23.36687</x:v>
      </x:c>
      <x:c t="n" s="0">
        <x:v>20.72553</x:v>
      </x:c>
      <x:c t="n" s="0">
        <x:v>17.07037</x:v>
      </x:c>
      <x:c t="n" s="0">
        <x:v>13.68811</x:v>
      </x:c>
      <x:c t="n" s="0">
        <x:v>13.4129</x:v>
      </x:c>
      <x:c t="n" s="0">
        <x:v>13.67052</x:v>
      </x:c>
      <x:c t="n" s="0">
        <x:v>8.149864</x:v>
      </x:c>
      <x:c t="n" s="0">
        <x:v>6.634024</x:v>
      </x:c>
      <x:c t="n" s="0">
        <x:v>5.280483</x:v>
      </x:c>
      <x:c t="n" s="0">
        <x:v>6.843114</x:v>
      </x:c>
      <x:c t="n" s="0">
        <x:v>9.165428</x:v>
      </x:c>
      <x:c t="n" s="0">
        <x:v>6.698093</x:v>
      </x:c>
      <x:c t="n" s="0">
        <x:v>-19.95936</x:v>
      </x:c>
      <x:c t="n" s="0">
        <x:v>-16.2368</x:v>
      </x:c>
      <x:c t="n" s="0">
        <x:v>-6.782593</x:v>
      </x:c>
      <x:c t="n" s="0">
        <x:v>5.836543</x:v>
      </x:c>
      <x:c t="n" s="0">
        <x:v>4.657153</x:v>
      </x:c>
      <x:c t="n" s="0">
        <x:v>-0.05775286</x:v>
      </x:c>
      <x:c t="n" s="0">
        <x:v>0.932138</x:v>
      </x:c>
      <x:c t="n" s="0">
        <x:v>5.90058</x:v>
      </x:c>
      <x:c t="n" s="0">
        <x:v>15.15084</x:v>
      </x:c>
      <x:c t="n" s="0">
        <x:v>10.22396</x:v>
      </x:c>
      <x:c t="n" s="0">
        <x:v>16.03129</x:v>
      </x:c>
      <x:c t="n" s="0">
        <x:v>8.021198</x:v>
      </x:c>
      <x:c t="n" s="0">
        <x:v>22.861</x:v>
      </x:c>
      <x:c t="n" s="0">
        <x:v>18.13956</x:v>
      </x:c>
      <x:c t="n" s="0">
        <x:v>22.21759</x:v>
      </x:c>
      <x:c t="n" s="0">
        <x:v>17.98065</x:v>
      </x:c>
      <x:c t="n" s="0">
        <x:v>22.32461</x:v>
      </x:c>
      <x:c t="n" s="0">
        <x:v>25.36552</x:v>
      </x:c>
      <x:c t="n" s="0">
        <x:v>23.41484</x:v>
      </x:c>
      <x:c t="n" s="0">
        <x:v>27.02386</x:v>
      </x:c>
      <x:c t="n" s="0">
        <x:v>22.84534</x:v>
      </x:c>
      <x:c t="n" s="0">
        <x:v>28.47117</x:v>
      </x:c>
      <x:c t="n" s="0">
        <x:v>24.0421</x:v>
      </x:c>
      <x:c t="n" s="0">
        <x:v>23.33725</x:v>
      </x:c>
      <x:c t="n" s="0">
        <x:v>19.3004</x:v>
      </x:c>
      <x:c t="n" s="0">
        <x:v>20.23174</x:v>
      </x:c>
      <x:c t="n" s="0">
        <x:v>18.1929</x:v>
      </x:c>
      <x:c t="n" s="0">
        <x:v>13.74037</x:v>
      </x:c>
      <x:c t="n" s="0">
        <x:v>11.47399</x:v>
      </x:c>
      <x:c t="n" s="0">
        <x:v>12.98819</x:v>
      </x:c>
      <x:c t="n" s="0">
        <x:v>8.318816</x:v>
      </x:c>
      <x:c t="n" s="0">
        <x:v>5.71384</x:v>
      </x:c>
      <x:c t="n" s="0">
        <x:v>5.779042</x:v>
      </x:c>
      <x:c t="n" s="0">
        <x:v>6.149061</x:v>
      </x:c>
      <x:c t="n" s="0">
        <x:v>8.644116</x:v>
      </x:c>
      <x:c t="n" s="0">
        <x:v>6.804052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43948.7334143519</x:v>
      </x:c>
      <x:c t="n" s="7">
        <x:v>43948.7334143519</x:v>
      </x:c>
      <x:c t="n" s="0">
        <x:v>38.5042</x:v>
      </x:c>
      <x:c t="n" s="0">
        <x:v>54.20069</x:v>
      </x:c>
      <x:c t="n" s="0">
        <x:v>64.21413</x:v>
      </x:c>
      <x:c t="n" s="0">
        <x:v>69.1965</x:v>
      </x:c>
      <x:c t="n" s="0">
        <x:v>-20.41535</x:v>
      </x:c>
      <x:c t="n" s="0">
        <x:v>-10.92298</x:v>
      </x:c>
      <x:c t="n" s="0">
        <x:v>-8.437754</x:v>
      </x:c>
      <x:c t="n" s="0">
        <x:v>3.043499</x:v>
      </x:c>
      <x:c t="n" s="0">
        <x:v>8.113916</x:v>
      </x:c>
      <x:c t="n" s="0">
        <x:v>9.260124</x:v>
      </x:c>
      <x:c t="n" s="0">
        <x:v>7.247034</x:v>
      </x:c>
      <x:c t="n" s="0">
        <x:v>9.633453</x:v>
      </x:c>
      <x:c t="n" s="0">
        <x:v>15.68281</x:v>
      </x:c>
      <x:c t="n" s="0">
        <x:v>10.05974</x:v>
      </x:c>
      <x:c t="n" s="0">
        <x:v>16.78372</x:v>
      </x:c>
      <x:c t="n" s="0">
        <x:v>12.7853</x:v>
      </x:c>
      <x:c t="n" s="0">
        <x:v>22.2183</x:v>
      </x:c>
      <x:c t="n" s="0">
        <x:v>17.31529</x:v>
      </x:c>
      <x:c t="n" s="0">
        <x:v>21.93634</x:v>
      </x:c>
      <x:c t="n" s="0">
        <x:v>25.0523</x:v>
      </x:c>
      <x:c t="n" s="0">
        <x:v>25.8048</x:v>
      </x:c>
      <x:c t="n" s="0">
        <x:v>26.46249</x:v>
      </x:c>
      <x:c t="n" s="0">
        <x:v>26.19353</x:v>
      </x:c>
      <x:c t="n" s="0">
        <x:v>27.11539</x:v>
      </x:c>
      <x:c t="n" s="0">
        <x:v>28.20624</x:v>
      </x:c>
      <x:c t="n" s="0">
        <x:v>28.03243</x:v>
      </x:c>
      <x:c t="n" s="0">
        <x:v>27.38243</x:v>
      </x:c>
      <x:c t="n" s="0">
        <x:v>24.78499</x:v>
      </x:c>
      <x:c t="n" s="0">
        <x:v>23.58199</x:v>
      </x:c>
      <x:c t="n" s="0">
        <x:v>20.83065</x:v>
      </x:c>
      <x:c t="n" s="0">
        <x:v>17.11691</x:v>
      </x:c>
      <x:c t="n" s="0">
        <x:v>13.7115</x:v>
      </x:c>
      <x:c t="n" s="0">
        <x:v>13.8836</x:v>
      </x:c>
      <x:c t="n" s="0">
        <x:v>13.99742</x:v>
      </x:c>
      <x:c t="n" s="0">
        <x:v>8.23528</x:v>
      </x:c>
      <x:c t="n" s="0">
        <x:v>6.68811</x:v>
      </x:c>
      <x:c t="n" s="0">
        <x:v>5.362062</x:v>
      </x:c>
      <x:c t="n" s="0">
        <x:v>6.967409</x:v>
      </x:c>
      <x:c t="n" s="0">
        <x:v>9.19235</x:v>
      </x:c>
      <x:c t="n" s="0">
        <x:v>6.603174</x:v>
      </x:c>
      <x:c t="n" s="0">
        <x:v>-19.95936</x:v>
      </x:c>
      <x:c t="n" s="0">
        <x:v>-16.2368</x:v>
      </x:c>
      <x:c t="n" s="0">
        <x:v>-6.782593</x:v>
      </x:c>
      <x:c t="n" s="0">
        <x:v>5.836543</x:v>
      </x:c>
      <x:c t="n" s="0">
        <x:v>0.6156579</x:v>
      </x:c>
      <x:c t="n" s="0">
        <x:v>-0.05775286</x:v>
      </x:c>
      <x:c t="n" s="0">
        <x:v>3.749268</x:v>
      </x:c>
      <x:c t="n" s="0">
        <x:v>4.2934</x:v>
      </x:c>
      <x:c t="n" s="0">
        <x:v>15.15084</x:v>
      </x:c>
      <x:c t="n" s="0">
        <x:v>9.900928</x:v>
      </x:c>
      <x:c t="n" s="0">
        <x:v>13.83376</x:v>
      </x:c>
      <x:c t="n" s="0">
        <x:v>12.0409</x:v>
      </x:c>
      <x:c t="n" s="0">
        <x:v>20.0515</x:v>
      </x:c>
      <x:c t="n" s="0">
        <x:v>16.83185</x:v>
      </x:c>
      <x:c t="n" s="0">
        <x:v>20.93083</x:v>
      </x:c>
      <x:c t="n" s="0">
        <x:v>23.16314</x:v>
      </x:c>
      <x:c t="n" s="0">
        <x:v>29.01162</x:v>
      </x:c>
      <x:c t="n" s="0">
        <x:v>23.2435</x:v>
      </x:c>
      <x:c t="n" s="0">
        <x:v>27.31212</x:v>
      </x:c>
      <x:c t="n" s="0">
        <x:v>25.70903</x:v>
      </x:c>
      <x:c t="n" s="0">
        <x:v>26.25795</x:v>
      </x:c>
      <x:c t="n" s="0">
        <x:v>29.5277</x:v>
      </x:c>
      <x:c t="n" s="0">
        <x:v>24.79297</x:v>
      </x:c>
      <x:c t="n" s="0">
        <x:v>25.42932</x:v>
      </x:c>
      <x:c t="n" s="0">
        <x:v>25.01455</x:v>
      </x:c>
      <x:c t="n" s="0">
        <x:v>21.12625</x:v>
      </x:c>
      <x:c t="n" s="0">
        <x:v>17.34717</x:v>
      </x:c>
      <x:c t="n" s="0">
        <x:v>14.2866</x:v>
      </x:c>
      <x:c t="n" s="0">
        <x:v>15.91782</x:v>
      </x:c>
      <x:c t="n" s="0">
        <x:v>15.37942</x:v>
      </x:c>
      <x:c t="n" s="0">
        <x:v>9.037812</x:v>
      </x:c>
      <x:c t="n" s="0">
        <x:v>7.32995</x:v>
      </x:c>
      <x:c t="n" s="0">
        <x:v>5.699968</x:v>
      </x:c>
      <x:c t="n" s="0">
        <x:v>7.965274</x:v>
      </x:c>
      <x:c t="n" s="0">
        <x:v>9.300327</x:v>
      </x:c>
      <x:c t="n" s="0">
        <x:v>5.906567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43948.7334143519</x:v>
      </x:c>
      <x:c t="n" s="7">
        <x:v>43948.7334143519</x:v>
      </x:c>
      <x:c t="n" s="0">
        <x:v>36.64751</x:v>
      </x:c>
      <x:c t="n" s="0">
        <x:v>54.20069</x:v>
      </x:c>
      <x:c t="n" s="0">
        <x:v>66.74521</x:v>
      </x:c>
      <x:c t="n" s="0">
        <x:v>72.91743</x:v>
      </x:c>
      <x:c t="n" s="0">
        <x:v>-20.34596</x:v>
      </x:c>
      <x:c t="n" s="0">
        <x:v>-11.39524</x:v>
      </x:c>
      <x:c t="n" s="0">
        <x:v>-8.153185</x:v>
      </x:c>
      <x:c t="n" s="0">
        <x:v>3.580928</x:v>
      </x:c>
      <x:c t="n" s="0">
        <x:v>7.438958</x:v>
      </x:c>
      <x:c t="n" s="0">
        <x:v>8.660826</x:v>
      </x:c>
      <x:c t="n" s="0">
        <x:v>6.88143</x:v>
      </x:c>
      <x:c t="n" s="0">
        <x:v>9.104062</x:v>
      </x:c>
      <x:c t="n" s="0">
        <x:v>15.6091</x:v>
      </x:c>
      <x:c t="n" s="0">
        <x:v>9.892198</x:v>
      </x:c>
      <x:c t="n" s="0">
        <x:v>16.45935</x:v>
      </x:c>
      <x:c t="n" s="0">
        <x:v>13.57616</x:v>
      </x:c>
      <x:c t="n" s="0">
        <x:v>21.73305</x:v>
      </x:c>
      <x:c t="n" s="0">
        <x:v>17.35711</x:v>
      </x:c>
      <x:c t="n" s="0">
        <x:v>22.5384</x:v>
      </x:c>
      <x:c t="n" s="0">
        <x:v>24.99344</x:v>
      </x:c>
      <x:c t="n" s="0">
        <x:v>25.95898</x:v>
      </x:c>
      <x:c t="n" s="0">
        <x:v>25.82448</x:v>
      </x:c>
      <x:c t="n" s="0">
        <x:v>26.24517</x:v>
      </x:c>
      <x:c t="n" s="0">
        <x:v>26.89922</x:v>
      </x:c>
      <x:c t="n" s="0">
        <x:v>28.1222</x:v>
      </x:c>
      <x:c t="n" s="0">
        <x:v>27.76566</x:v>
      </x:c>
      <x:c t="n" s="0">
        <x:v>27.14911</x:v>
      </x:c>
      <x:c t="n" s="0">
        <x:v>24.56705</x:v>
      </x:c>
      <x:c t="n" s="0">
        <x:v>23.27462</x:v>
      </x:c>
      <x:c t="n" s="0">
        <x:v>20.77238</x:v>
      </x:c>
      <x:c t="n" s="0">
        <x:v>17.21362</x:v>
      </x:c>
      <x:c t="n" s="0">
        <x:v>13.6957</x:v>
      </x:c>
      <x:c t="n" s="0">
        <x:v>14.56254</x:v>
      </x:c>
      <x:c t="n" s="0">
        <x:v>14.71382</x:v>
      </x:c>
      <x:c t="n" s="0">
        <x:v>8.406192</x:v>
      </x:c>
      <x:c t="n" s="0">
        <x:v>6.614131</x:v>
      </x:c>
      <x:c t="n" s="0">
        <x:v>5.329126</x:v>
      </x:c>
      <x:c t="n" s="0">
        <x:v>6.919127</x:v>
      </x:c>
      <x:c t="n" s="0">
        <x:v>9.011467</x:v>
      </x:c>
      <x:c t="n" s="0">
        <x:v>6.577604</x:v>
      </x:c>
      <x:c t="n" s="0">
        <x:v>-19.95936</x:v>
      </x:c>
      <x:c t="n" s="0">
        <x:v>-16.2368</x:v>
      </x:c>
      <x:c t="n" s="0">
        <x:v>-6.782593</x:v>
      </x:c>
      <x:c t="n" s="0">
        <x:v>5.836543</x:v>
      </x:c>
      <x:c t="n" s="0">
        <x:v>-10.44124</x:v>
      </x:c>
      <x:c t="n" s="0">
        <x:v>-0.05775286</x:v>
      </x:c>
      <x:c t="n" s="0">
        <x:v>3.749268</x:v>
      </x:c>
      <x:c t="n" s="0">
        <x:v>2.934363</x:v>
      </x:c>
      <x:c t="n" s="0">
        <x:v>15.15084</x:v>
      </x:c>
      <x:c t="n" s="0">
        <x:v>8.756501</x:v>
      </x:c>
      <x:c t="n" s="0">
        <x:v>13.83376</x:v>
      </x:c>
      <x:c t="n" s="0">
        <x:v>16.52963</x:v>
      </x:c>
      <x:c t="n" s="0">
        <x:v>16.62418</x:v>
      </x:c>
      <x:c t="n" s="0">
        <x:v>17.69378</x:v>
      </x:c>
      <x:c t="n" s="0">
        <x:v>25.49063</x:v>
      </x:c>
      <x:c t="n" s="0">
        <x:v>24.70458</x:v>
      </x:c>
      <x:c t="n" s="0">
        <x:v>27.20869</x:v>
      </x:c>
      <x:c t="n" s="0">
        <x:v>14.87312</x:v>
      </x:c>
      <x:c t="n" s="0">
        <x:v>27.15635</x:v>
      </x:c>
      <x:c t="n" s="0">
        <x:v>25.13557</x:v>
      </x:c>
      <x:c t="n" s="0">
        <x:v>27.53295</x:v>
      </x:c>
      <x:c t="n" s="0">
        <x:v>24.38268</x:v>
      </x:c>
      <x:c t="n" s="0">
        <x:v>25.92154</x:v>
      </x:c>
      <x:c t="n" s="0">
        <x:v>21.40997</x:v>
      </x:c>
      <x:c t="n" s="0">
        <x:v>21.25604</x:v>
      </x:c>
      <x:c t="n" s="0">
        <x:v>20.58241</x:v>
      </x:c>
      <x:c t="n" s="0">
        <x:v>17.28108</x:v>
      </x:c>
      <x:c t="n" s="0">
        <x:v>12.92713</x:v>
      </x:c>
      <x:c t="n" s="0">
        <x:v>17.22128</x:v>
      </x:c>
      <x:c t="n" s="0">
        <x:v>17.61697</x:v>
      </x:c>
      <x:c t="n" s="0">
        <x:v>8.728848</x:v>
      </x:c>
      <x:c t="n" s="0">
        <x:v>5.943771</x:v>
      </x:c>
      <x:c t="n" s="0">
        <x:v>4.90598</x:v>
      </x:c>
      <x:c t="n" s="0">
        <x:v>6.509316</x:v>
      </x:c>
      <x:c t="n" s="0">
        <x:v>7.214241</x:v>
      </x:c>
      <x:c t="n" s="0">
        <x:v>6.542378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43948.7334143519</x:v>
      </x:c>
      <x:c t="n" s="7">
        <x:v>43948.7334143519</x:v>
      </x:c>
      <x:c t="n" s="0">
        <x:v>37.65005</x:v>
      </x:c>
      <x:c t="n" s="0">
        <x:v>54.20069</x:v>
      </x:c>
      <x:c t="n" s="0">
        <x:v>74.59949</x:v>
      </x:c>
      <x:c t="n" s="0">
        <x:v>76.08861</x:v>
      </x:c>
      <x:c t="n" s="0">
        <x:v>-20.16172</x:v>
      </x:c>
      <x:c t="n" s="0">
        <x:v>-11.84367</x:v>
      </x:c>
      <x:c t="n" s="0">
        <x:v>-7.924099</x:v>
      </x:c>
      <x:c t="n" s="0">
        <x:v>3.992509</x:v>
      </x:c>
      <x:c t="n" s="0">
        <x:v>6.765735</x:v>
      </x:c>
      <x:c t="n" s="0">
        <x:v>8.237741</x:v>
      </x:c>
      <x:c t="n" s="0">
        <x:v>6.542811</x:v>
      </x:c>
      <x:c t="n" s="0">
        <x:v>8.594478</x:v>
      </x:c>
      <x:c t="n" s="0">
        <x:v>15.16171</x:v>
      </x:c>
      <x:c t="n" s="0">
        <x:v>9.743811</x:v>
      </x:c>
      <x:c t="n" s="0">
        <x:v>16.1711</x:v>
      </x:c>
      <x:c t="n" s="0">
        <x:v>14.15351</x:v>
      </x:c>
      <x:c t="n" s="0">
        <x:v>21.3119</x:v>
      </x:c>
      <x:c t="n" s="0">
        <x:v>17.42529</x:v>
      </x:c>
      <x:c t="n" s="0">
        <x:v>23.40807</x:v>
      </x:c>
      <x:c t="n" s="0">
        <x:v>24.90341</x:v>
      </x:c>
      <x:c t="n" s="0">
        <x:v>26.16493</x:v>
      </x:c>
      <x:c t="n" s="0">
        <x:v>25.91594</x:v>
      </x:c>
      <x:c t="n" s="0">
        <x:v>26.72776</x:v>
      </x:c>
      <x:c t="n" s="0">
        <x:v>26.74363</x:v>
      </x:c>
      <x:c t="n" s="0">
        <x:v>28.53611</x:v>
      </x:c>
      <x:c t="n" s="0">
        <x:v>27.95802</x:v>
      </x:c>
      <x:c t="n" s="0">
        <x:v>27.04724</x:v>
      </x:c>
      <x:c t="n" s="0">
        <x:v>25.01592</x:v>
      </x:c>
      <x:c t="n" s="0">
        <x:v>23.49951</x:v>
      </x:c>
      <x:c t="n" s="0">
        <x:v>21.16105</x:v>
      </x:c>
      <x:c t="n" s="0">
        <x:v>17.15893</x:v>
      </x:c>
      <x:c t="n" s="0">
        <x:v>13.63943</x:v>
      </x:c>
      <x:c t="n" s="0">
        <x:v>14.66465</x:v>
      </x:c>
      <x:c t="n" s="0">
        <x:v>14.84899</x:v>
      </x:c>
      <x:c t="n" s="0">
        <x:v>8.505867</x:v>
      </x:c>
      <x:c t="n" s="0">
        <x:v>6.574358</x:v>
      </x:c>
      <x:c t="n" s="0">
        <x:v>5.447805</x:v>
      </x:c>
      <x:c t="n" s="0">
        <x:v>6.93857</x:v>
      </x:c>
      <x:c t="n" s="0">
        <x:v>8.834096</x:v>
      </x:c>
      <x:c t="n" s="0">
        <x:v>6.741848</x:v>
      </x:c>
      <x:c t="n" s="0">
        <x:v>-18.66027</x:v>
      </x:c>
      <x:c t="n" s="0">
        <x:v>-16.2368</x:v>
      </x:c>
      <x:c t="n" s="0">
        <x:v>-6.782593</x:v>
      </x:c>
      <x:c t="n" s="0">
        <x:v>5.836543</x:v>
      </x:c>
      <x:c t="n" s="0">
        <x:v>-10.44124</x:v>
      </x:c>
      <x:c t="n" s="0">
        <x:v>6.17121</x:v>
      </x:c>
      <x:c t="n" s="0">
        <x:v>3.749268</x:v>
      </x:c>
      <x:c t="n" s="0">
        <x:v>2.934363</x:v>
      </x:c>
      <x:c t="n" s="0">
        <x:v>9.660398</x:v>
      </x:c>
      <x:c t="n" s="0">
        <x:v>8.756501</x:v>
      </x:c>
      <x:c t="n" s="0">
        <x:v>14.03362</x:v>
      </x:c>
      <x:c t="n" s="0">
        <x:v>16.52963</x:v>
      </x:c>
      <x:c t="n" s="0">
        <x:v>17.94142</x:v>
      </x:c>
      <x:c t="n" s="0">
        <x:v>17.38472</x:v>
      </x:c>
      <x:c t="n" s="0">
        <x:v>26.20069</x:v>
      </x:c>
      <x:c t="n" s="0">
        <x:v>24.15248</x:v>
      </x:c>
      <x:c t="n" s="0">
        <x:v>26.50439</x:v>
      </x:c>
      <x:c t="n" s="0">
        <x:v>26.94835</x:v>
      </x:c>
      <x:c t="n" s="0">
        <x:v>28.37316</x:v>
      </x:c>
      <x:c t="n" s="0">
        <x:v>25.96156</x:v>
      </x:c>
      <x:c t="n" s="0">
        <x:v>30.22309</x:v>
      </x:c>
      <x:c t="n" s="0">
        <x:v>29.62966</x:v>
      </x:c>
      <x:c t="n" s="0">
        <x:v>26.48878</x:v>
      </x:c>
      <x:c t="n" s="0">
        <x:v>27.54705</x:v>
      </x:c>
      <x:c t="n" s="0">
        <x:v>24.49644</x:v>
      </x:c>
      <x:c t="n" s="0">
        <x:v>23.10752</x:v>
      </x:c>
      <x:c t="n" s="0">
        <x:v>17.06314</x:v>
      </x:c>
      <x:c t="n" s="0">
        <x:v>14.97546</x:v>
      </x:c>
      <x:c t="n" s="0">
        <x:v>14.94836</x:v>
      </x:c>
      <x:c t="n" s="0">
        <x:v>15.49957</x:v>
      </x:c>
      <x:c t="n" s="0">
        <x:v>9.080046</x:v>
      </x:c>
      <x:c t="n" s="0">
        <x:v>6.37599</x:v>
      </x:c>
      <x:c t="n" s="0">
        <x:v>6.131382</x:v>
      </x:c>
      <x:c t="n" s="0">
        <x:v>7.271464</x:v>
      </x:c>
      <x:c t="n" s="0">
        <x:v>8.027793</x:v>
      </x:c>
      <x:c t="n" s="0">
        <x:v>7.61867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43948.7334143519</x:v>
      </x:c>
      <x:c t="n" s="7">
        <x:v>43948.7334143519</x:v>
      </x:c>
      <x:c t="n" s="0">
        <x:v>36.15307</x:v>
      </x:c>
      <x:c t="n" s="0">
        <x:v>54.20069</x:v>
      </x:c>
      <x:c t="n" s="0">
        <x:v>74.6571</x:v>
      </x:c>
      <x:c t="n" s="0">
        <x:v>76.37505</x:v>
      </x:c>
      <x:c t="n" s="0">
        <x:v>-19.29731</x:v>
      </x:c>
      <x:c t="n" s="0">
        <x:v>-12.26711</x:v>
      </x:c>
      <x:c t="n" s="0">
        <x:v>-7.737589</x:v>
      </x:c>
      <x:c t="n" s="0">
        <x:v>4.315549</x:v>
      </x:c>
      <x:c t="n" s="0">
        <x:v>6.094534</x:v>
      </x:c>
      <x:c t="n" s="0">
        <x:v>8.852265</x:v>
      </x:c>
      <x:c t="n" s="0">
        <x:v>6.128839</x:v>
      </x:c>
      <x:c t="n" s="0">
        <x:v>8.346023</x:v>
      </x:c>
      <x:c t="n" s="0">
        <x:v>14.68068</x:v>
      </x:c>
      <x:c t="n" s="0">
        <x:v>9.612944</x:v>
      </x:c>
      <x:c t="n" s="0">
        <x:v>15.97249</x:v>
      </x:c>
      <x:c t="n" s="0">
        <x:v>14.42831</x:v>
      </x:c>
      <x:c t="n" s="0">
        <x:v>21.19718</x:v>
      </x:c>
      <x:c t="n" s="0">
        <x:v>16.94847</x:v>
      </x:c>
      <x:c t="n" s="0">
        <x:v>23.32676</x:v>
      </x:c>
      <x:c t="n" s="0">
        <x:v>24.59112</x:v>
      </x:c>
      <x:c t="n" s="0">
        <x:v>25.57796</x:v>
      </x:c>
      <x:c t="n" s="0">
        <x:v>26.07847</x:v>
      </x:c>
      <x:c t="n" s="0">
        <x:v>26.54184</x:v>
      </x:c>
      <x:c t="n" s="0">
        <x:v>26.60262</x:v>
      </x:c>
      <x:c t="n" s="0">
        <x:v>28.19464</x:v>
      </x:c>
      <x:c t="n" s="0">
        <x:v>28.06256</x:v>
      </x:c>
      <x:c t="n" s="0">
        <x:v>26.99956</x:v>
      </x:c>
      <x:c t="n" s="0">
        <x:v>25.06614</x:v>
      </x:c>
      <x:c t="n" s="0">
        <x:v>23.64087</x:v>
      </x:c>
      <x:c t="n" s="0">
        <x:v>21.1542</x:v>
      </x:c>
      <x:c t="n" s="0">
        <x:v>17.18225</x:v>
      </x:c>
      <x:c t="n" s="0">
        <x:v>13.91035</x:v>
      </x:c>
      <x:c t="n" s="0">
        <x:v>14.8282</x:v>
      </x:c>
      <x:c t="n" s="0">
        <x:v>14.86972</x:v>
      </x:c>
      <x:c t="n" s="0">
        <x:v>8.869234</x:v>
      </x:c>
      <x:c t="n" s="0">
        <x:v>6.746685</x:v>
      </x:c>
      <x:c t="n" s="0">
        <x:v>5.733026</x:v>
      </x:c>
      <x:c t="n" s="0">
        <x:v>6.799624</x:v>
      </x:c>
      <x:c t="n" s="0">
        <x:v>8.850933</x:v>
      </x:c>
      <x:c t="n" s="0">
        <x:v>6.84473</x:v>
      </x:c>
      <x:c t="n" s="0">
        <x:v>-16.16682</x:v>
      </x:c>
      <x:c t="n" s="0">
        <x:v>-16.2368</x:v>
      </x:c>
      <x:c t="n" s="0">
        <x:v>-6.782593</x:v>
      </x:c>
      <x:c t="n" s="0">
        <x:v>5.836543</x:v>
      </x:c>
      <x:c t="n" s="0">
        <x:v>-10.44124</x:v>
      </x:c>
      <x:c t="n" s="0">
        <x:v>11.33674</x:v>
      </x:c>
      <x:c t="n" s="0">
        <x:v>1.819751</x:v>
      </x:c>
      <x:c t="n" s="0">
        <x:v>7.12546</x:v>
      </x:c>
      <x:c t="n" s="0">
        <x:v>9.660398</x:v>
      </x:c>
      <x:c t="n" s="0">
        <x:v>9.969817</x:v>
      </x:c>
      <x:c t="n" s="0">
        <x:v>14.58332</x:v>
      </x:c>
      <x:c t="n" s="0">
        <x:v>15.52569</x:v>
      </x:c>
      <x:c t="n" s="0">
        <x:v>20.45752</x:v>
      </x:c>
      <x:c t="n" s="0">
        <x:v>12.01482</x:v>
      </x:c>
      <x:c t="n" s="0">
        <x:v>22.81791</x:v>
      </x:c>
      <x:c t="n" s="0">
        <x:v>21.56858</x:v>
      </x:c>
      <x:c t="n" s="0">
        <x:v>17.05037</x:v>
      </x:c>
      <x:c t="n" s="0">
        <x:v>26.85663</x:v>
      </x:c>
      <x:c t="n" s="0">
        <x:v>24.80837</x:v>
      </x:c>
      <x:c t="n" s="0">
        <x:v>25.11452</x:v>
      </x:c>
      <x:c t="n" s="0">
        <x:v>24.83577</x:v>
      </x:c>
      <x:c t="n" s="0">
        <x:v>27.6486</x:v>
      </x:c>
      <x:c t="n" s="0">
        <x:v>27.26202</x:v>
      </x:c>
      <x:c t="n" s="0">
        <x:v>24.66228</x:v>
      </x:c>
      <x:c t="n" s="0">
        <x:v>24.19863</x:v>
      </x:c>
      <x:c t="n" s="0">
        <x:v>21.09771</x:v>
      </x:c>
      <x:c t="n" s="0">
        <x:v>16.81508</x:v>
      </x:c>
      <x:c t="n" s="0">
        <x:v>14.67801</x:v>
      </x:c>
      <x:c t="n" s="0">
        <x:v>16.25976</x:v>
      </x:c>
      <x:c t="n" s="0">
        <x:v>14.74063</x:v>
      </x:c>
      <x:c t="n" s="0">
        <x:v>10.68232</x:v>
      </x:c>
      <x:c t="n" s="0">
        <x:v>7.579058</x:v>
      </x:c>
      <x:c t="n" s="0">
        <x:v>7.304863</x:v>
      </x:c>
      <x:c t="n" s="0">
        <x:v>5.903203</x:v>
      </x:c>
      <x:c t="n" s="0">
        <x:v>8.828641</x:v>
      </x:c>
      <x:c t="n" s="0">
        <x:v>7.214611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43948.7334143519</x:v>
      </x:c>
      <x:c t="n" s="7">
        <x:v>43948.7334143519</x:v>
      </x:c>
      <x:c t="n" s="0">
        <x:v>38.14525</x:v>
      </x:c>
      <x:c t="n" s="0">
        <x:v>54.20069</x:v>
      </x:c>
      <x:c t="n" s="0">
        <x:v>72.02553</x:v>
      </x:c>
      <x:c t="n" s="0">
        <x:v>75.7179</x:v>
      </x:c>
      <x:c t="n" s="0">
        <x:v>-18.67477</x:v>
      </x:c>
      <x:c t="n" s="0">
        <x:v>-12.66461</x:v>
      </x:c>
      <x:c t="n" s="0">
        <x:v>-6.26275</x:v>
      </x:c>
      <x:c t="n" s="0">
        <x:v>4.426879</x:v>
      </x:c>
      <x:c t="n" s="0">
        <x:v>5.425686</x:v>
      </x:c>
      <x:c t="n" s="0">
        <x:v>9.315983</x:v>
      </x:c>
      <x:c t="n" s="0">
        <x:v>5.563147</x:v>
      </x:c>
      <x:c t="n" s="0">
        <x:v>8.484751</x:v>
      </x:c>
      <x:c t="n" s="0">
        <x:v>15.17489</x:v>
      </x:c>
      <x:c t="n" s="0">
        <x:v>10.69487</x:v>
      </x:c>
      <x:c t="n" s="0">
        <x:v>15.79538</x:v>
      </x:c>
      <x:c t="n" s="0">
        <x:v>14.39818</x:v>
      </x:c>
      <x:c t="n" s="0">
        <x:v>21.09675</x:v>
      </x:c>
      <x:c t="n" s="0">
        <x:v>16.55428</x:v>
      </x:c>
      <x:c t="n" s="0">
        <x:v>23.56669</x:v>
      </x:c>
      <x:c t="n" s="0">
        <x:v>24.00624</x:v>
      </x:c>
      <x:c t="n" s="0">
        <x:v>25.40381</x:v>
      </x:c>
      <x:c t="n" s="0">
        <x:v>25.89711</x:v>
      </x:c>
      <x:c t="n" s="0">
        <x:v>27.06356</x:v>
      </x:c>
      <x:c t="n" s="0">
        <x:v>26.25129</x:v>
      </x:c>
      <x:c t="n" s="0">
        <x:v>27.78277</x:v>
      </x:c>
      <x:c t="n" s="0">
        <x:v>27.4993</x:v>
      </x:c>
      <x:c t="n" s="0">
        <x:v>27.33027</x:v>
      </x:c>
      <x:c t="n" s="0">
        <x:v>25.26325</x:v>
      </x:c>
      <x:c t="n" s="0">
        <x:v>23.81932</x:v>
      </x:c>
      <x:c t="n" s="0">
        <x:v>21.43145</x:v>
      </x:c>
      <x:c t="n" s="0">
        <x:v>17.02726</x:v>
      </x:c>
      <x:c t="n" s="0">
        <x:v>14.12143</x:v>
      </x:c>
      <x:c t="n" s="0">
        <x:v>14.99111</x:v>
      </x:c>
      <x:c t="n" s="0">
        <x:v>14.63132</x:v>
      </x:c>
      <x:c t="n" s="0">
        <x:v>8.785093</x:v>
      </x:c>
      <x:c t="n" s="0">
        <x:v>6.826797</x:v>
      </x:c>
      <x:c t="n" s="0">
        <x:v>5.797739</x:v>
      </x:c>
      <x:c t="n" s="0">
        <x:v>6.690063</x:v>
      </x:c>
      <x:c t="n" s="0">
        <x:v>8.753087</x:v>
      </x:c>
      <x:c t="n" s="0">
        <x:v>6.975048</x:v>
      </x:c>
      <x:c t="n" s="0">
        <x:v>-16.16682</x:v>
      </x:c>
      <x:c t="n" s="0">
        <x:v>-16.2368</x:v>
      </x:c>
      <x:c t="n" s="0">
        <x:v>-1.516923</x:v>
      </x:c>
      <x:c t="n" s="0">
        <x:v>4.876404</x:v>
      </x:c>
      <x:c t="n" s="0">
        <x:v>-10.44124</x:v>
      </x:c>
      <x:c t="n" s="0">
        <x:v>11.33674</x:v>
      </x:c>
      <x:c t="n" s="0">
        <x:v>-1.739598</x:v>
      </x:c>
      <x:c t="n" s="0">
        <x:v>9.21801</x:v>
      </x:c>
      <x:c t="n" s="0">
        <x:v>17.85312</x:v>
      </x:c>
      <x:c t="n" s="0">
        <x:v>14.29344</x:v>
      </x:c>
      <x:c t="n" s="0">
        <x:v>14.58332</x:v>
      </x:c>
      <x:c t="n" s="0">
        <x:v>14.21761</x:v>
      </x:c>
      <x:c t="n" s="0">
        <x:v>21.27121</x:v>
      </x:c>
      <x:c t="n" s="0">
        <x:v>13.38971</x:v>
      </x:c>
      <x:c t="n" s="0">
        <x:v>25.00562</x:v>
      </x:c>
      <x:c t="n" s="0">
        <x:v>16.18815</x:v>
      </x:c>
      <x:c t="n" s="0">
        <x:v>24.92155</x:v>
      </x:c>
      <x:c t="n" s="0">
        <x:v>24.0898</x:v>
      </x:c>
      <x:c t="n" s="0">
        <x:v>29.50606</x:v>
      </x:c>
      <x:c t="n" s="0">
        <x:v>23.47443</x:v>
      </x:c>
      <x:c t="n" s="0">
        <x:v>24.3597</x:v>
      </x:c>
      <x:c t="n" s="0">
        <x:v>21.79168</x:v>
      </x:c>
      <x:c t="n" s="0">
        <x:v>28.25532</x:v>
      </x:c>
      <x:c t="n" s="0">
        <x:v>27.63124</x:v>
      </x:c>
      <x:c t="n" s="0">
        <x:v>24.51761</x:v>
      </x:c>
      <x:c t="n" s="0">
        <x:v>22.26062</x:v>
      </x:c>
      <x:c t="n" s="0">
        <x:v>16.65826</x:v>
      </x:c>
      <x:c t="n" s="0">
        <x:v>14.98353</x:v>
      </x:c>
      <x:c t="n" s="0">
        <x:v>15.33836</x:v>
      </x:c>
      <x:c t="n" s="0">
        <x:v>12.93057</x:v>
      </x:c>
      <x:c t="n" s="0">
        <x:v>8.679881</x:v>
      </x:c>
      <x:c t="n" s="0">
        <x:v>7.864594</x:v>
      </x:c>
      <x:c t="n" s="0">
        <x:v>6.038764</x:v>
      </x:c>
      <x:c t="n" s="0">
        <x:v>6.078187</x:v>
      </x:c>
      <x:c t="n" s="0">
        <x:v>7.792047</x:v>
      </x:c>
      <x:c t="n" s="0">
        <x:v>7.763415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43948.7334143519</x:v>
      </x:c>
      <x:c t="n" s="7">
        <x:v>43948.7334143519</x:v>
      </x:c>
      <x:c t="n" s="0">
        <x:v>38.29183</x:v>
      </x:c>
      <x:c t="n" s="0">
        <x:v>54.20069</x:v>
      </x:c>
      <x:c t="n" s="0">
        <x:v>69.21297</x:v>
      </x:c>
      <x:c t="n" s="0">
        <x:v>72.25479</x:v>
      </x:c>
      <x:c t="n" s="0">
        <x:v>-18.2057</x:v>
      </x:c>
      <x:c t="n" s="0">
        <x:v>-13.03548</x:v>
      </x:c>
      <x:c t="n" s="0">
        <x:v>-4.828374</x:v>
      </x:c>
      <x:c t="n" s="0">
        <x:v>4.438013</x:v>
      </x:c>
      <x:c t="n" s="0">
        <x:v>4.75957</x:v>
      </x:c>
      <x:c t="n" s="0">
        <x:v>9.676236</x:v>
      </x:c>
      <x:c t="n" s="0">
        <x:v>5.013836</x:v>
      </x:c>
      <x:c t="n" s="0">
        <x:v>8.599817</x:v>
      </x:c>
      <x:c t="n" s="0">
        <x:v>15.97022</x:v>
      </x:c>
      <x:c t="n" s="0">
        <x:v>11.44422</x:v>
      </x:c>
      <x:c t="n" s="0">
        <x:v>15.63818</x:v>
      </x:c>
      <x:c t="n" s="0">
        <x:v>14.37229</x:v>
      </x:c>
      <x:c t="n" s="0">
        <x:v>21.84391</x:v>
      </x:c>
      <x:c t="n" s="0">
        <x:v>16.36033</x:v>
      </x:c>
      <x:c t="n" s="0">
        <x:v>23.69048</x:v>
      </x:c>
      <x:c t="n" s="0">
        <x:v>23.48217</x:v>
      </x:c>
      <x:c t="n" s="0">
        <x:v>25.4374</x:v>
      </x:c>
      <x:c t="n" s="0">
        <x:v>25.55563</x:v>
      </x:c>
      <x:c t="n" s="0">
        <x:v>27.13063</x:v>
      </x:c>
      <x:c t="n" s="0">
        <x:v>26.69818</x:v>
      </x:c>
      <x:c t="n" s="0">
        <x:v>27.6885</x:v>
      </x:c>
      <x:c t="n" s="0">
        <x:v>27.39194</x:v>
      </x:c>
      <x:c t="n" s="0">
        <x:v>27.32317</x:v>
      </x:c>
      <x:c t="n" s="0">
        <x:v>25.57642</x:v>
      </x:c>
      <x:c t="n" s="0">
        <x:v>24.17335</x:v>
      </x:c>
      <x:c t="n" s="0">
        <x:v>21.2496</x:v>
      </x:c>
      <x:c t="n" s="0">
        <x:v>17.05531</x:v>
      </x:c>
      <x:c t="n" s="0">
        <x:v>14.24007</x:v>
      </x:c>
      <x:c t="n" s="0">
        <x:v>14.82174</x:v>
      </x:c>
      <x:c t="n" s="0">
        <x:v>14.56853</x:v>
      </x:c>
      <x:c t="n" s="0">
        <x:v>9.014623</x:v>
      </x:c>
      <x:c t="n" s="0">
        <x:v>6.835819</x:v>
      </x:c>
      <x:c t="n" s="0">
        <x:v>5.757122</x:v>
      </x:c>
      <x:c t="n" s="0">
        <x:v>6.95694</x:v>
      </x:c>
      <x:c t="n" s="0">
        <x:v>8.846048</x:v>
      </x:c>
      <x:c t="n" s="0">
        <x:v>6.866295</x:v>
      </x:c>
      <x:c t="n" s="0">
        <x:v>-16.16682</x:v>
      </x:c>
      <x:c t="n" s="0">
        <x:v>-16.2368</x:v>
      </x:c>
      <x:c t="n" s="0">
        <x:v>-0.6031421</x:v>
      </x:c>
      <x:c t="n" s="0">
        <x:v>4.502586</x:v>
      </x:c>
      <x:c t="n" s="0">
        <x:v>-10.44124</x:v>
      </x:c>
      <x:c t="n" s="0">
        <x:v>11.33674</x:v>
      </x:c>
      <x:c t="n" s="0">
        <x:v>-1.739598</x:v>
      </x:c>
      <x:c t="n" s="0">
        <x:v>9.610687</x:v>
      </x:c>
      <x:c t="n" s="0">
        <x:v>18.9347</x:v>
      </x:c>
      <x:c t="n" s="0">
        <x:v>14.29344</x:v>
      </x:c>
      <x:c t="n" s="0">
        <x:v>14.58332</x:v>
      </x:c>
      <x:c t="n" s="0">
        <x:v>14.21761</x:v>
      </x:c>
      <x:c t="n" s="0">
        <x:v>24.6875</x:v>
      </x:c>
      <x:c t="n" s="0">
        <x:v>15.0102</x:v>
      </x:c>
      <x:c t="n" s="0">
        <x:v>23.74094</x:v>
      </x:c>
      <x:c t="n" s="0">
        <x:v>17.58031</x:v>
      </x:c>
      <x:c t="n" s="0">
        <x:v>25.40449</x:v>
      </x:c>
      <x:c t="n" s="0">
        <x:v>22.95699</x:v>
      </x:c>
      <x:c t="n" s="0">
        <x:v>28.1099</x:v>
      </x:c>
      <x:c t="n" s="0">
        <x:v>29.40073</x:v>
      </x:c>
      <x:c t="n" s="0">
        <x:v>27.18661</x:v>
      </x:c>
      <x:c t="n" s="0">
        <x:v>26.24219</x:v>
      </x:c>
      <x:c t="n" s="0">
        <x:v>28.65634</x:v>
      </x:c>
      <x:c t="n" s="0">
        <x:v>25.78044</x:v>
      </x:c>
      <x:c t="n" s="0">
        <x:v>26.1836</x:v>
      </x:c>
      <x:c t="n" s="0">
        <x:v>20.40583</x:v>
      </x:c>
      <x:c t="n" s="0">
        <x:v>16.91197</x:v>
      </x:c>
      <x:c t="n" s="0">
        <x:v>14.39006</x:v>
      </x:c>
      <x:c t="n" s="0">
        <x:v>13.5747</x:v>
      </x:c>
      <x:c t="n" s="0">
        <x:v>14.14709</x:v>
      </x:c>
      <x:c t="n" s="0">
        <x:v>9.794434</x:v>
      </x:c>
      <x:c t="n" s="0">
        <x:v>6.625195</x:v>
      </x:c>
      <x:c t="n" s="0">
        <x:v>5.534322</x:v>
      </x:c>
      <x:c t="n" s="0">
        <x:v>8.063875</x:v>
      </x:c>
      <x:c t="n" s="0">
        <x:v>9.355215</x:v>
      </x:c>
      <x:c t="n" s="0">
        <x:v>5.864989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43948.7334143519</x:v>
      </x:c>
      <x:c t="n" s="7">
        <x:v>43948.7334143519</x:v>
      </x:c>
      <x:c t="n" s="0">
        <x:v>38.26624</x:v>
      </x:c>
      <x:c t="n" s="0">
        <x:v>54.20069</x:v>
      </x:c>
      <x:c t="n" s="0">
        <x:v>63.13129</x:v>
      </x:c>
      <x:c t="n" s="0">
        <x:v>69.38536</x:v>
      </x:c>
      <x:c t="n" s="0">
        <x:v>-17.67697</x:v>
      </x:c>
      <x:c t="n" s="0">
        <x:v>-13.4503</x:v>
      </x:c>
      <x:c t="n" s="0">
        <x:v>-3.8934</x:v>
      </x:c>
      <x:c t="n" s="0">
        <x:v>4.447499</x:v>
      </x:c>
      <x:c t="n" s="0">
        <x:v>4.251537</x:v>
      </x:c>
      <x:c t="n" s="0">
        <x:v>9.961882</x:v>
      </x:c>
      <x:c t="n" s="0">
        <x:v>4.482539</x:v>
      </x:c>
      <x:c t="n" s="0">
        <x:v>9.205838</x:v>
      </x:c>
      <x:c t="n" s="0">
        <x:v>16.55035</x:v>
      </x:c>
      <x:c t="n" s="0">
        <x:v>11.82858</x:v>
      </x:c>
      <x:c t="n" s="0">
        <x:v>16.22138</x:v>
      </x:c>
      <x:c t="n" s="0">
        <x:v>14.41473</x:v>
      </x:c>
      <x:c t="n" s="0">
        <x:v>22.3938</x:v>
      </x:c>
      <x:c t="n" s="0">
        <x:v>16.71579</x:v>
      </x:c>
      <x:c t="n" s="0">
        <x:v>23.11085</x:v>
      </x:c>
      <x:c t="n" s="0">
        <x:v>23.01962</x:v>
      </x:c>
      <x:c t="n" s="0">
        <x:v>26.83894</x:v>
      </x:c>
      <x:c t="n" s="0">
        <x:v>27.64892</x:v>
      </x:c>
      <x:c t="n" s="0">
        <x:v>27.51637</x:v>
      </x:c>
      <x:c t="n" s="0">
        <x:v>27.30437</x:v>
      </x:c>
      <x:c t="n" s="0">
        <x:v>27.35249</x:v>
      </x:c>
      <x:c t="n" s="0">
        <x:v>27.51921</x:v>
      </x:c>
      <x:c t="n" s="0">
        <x:v>27.89489</x:v>
      </x:c>
      <x:c t="n" s="0">
        <x:v>25.60361</x:v>
      </x:c>
      <x:c t="n" s="0">
        <x:v>23.98411</x:v>
      </x:c>
      <x:c t="n" s="0">
        <x:v>21.16991</x:v>
      </x:c>
      <x:c t="n" s="0">
        <x:v>17.09496</x:v>
      </x:c>
      <x:c t="n" s="0">
        <x:v>14.20674</x:v>
      </x:c>
      <x:c t="n" s="0">
        <x:v>14.5395</x:v>
      </x:c>
      <x:c t="n" s="0">
        <x:v>14.26537</x:v>
      </x:c>
      <x:c t="n" s="0">
        <x:v>8.866574</x:v>
      </x:c>
      <x:c t="n" s="0">
        <x:v>7.148922</x:v>
      </x:c>
      <x:c t="n" s="0">
        <x:v>5.761192</x:v>
      </x:c>
      <x:c t="n" s="0">
        <x:v>6.698363</x:v>
      </x:c>
      <x:c t="n" s="0">
        <x:v>8.840953</x:v>
      </x:c>
      <x:c t="n" s="0">
        <x:v>6.951487</x:v>
      </x:c>
      <x:c t="n" s="0">
        <x:v>-15.18118</x:v>
      </x:c>
      <x:c t="n" s="0">
        <x:v>-17.80507</x:v>
      </x:c>
      <x:c t="n" s="0">
        <x:v>-0.6031421</x:v>
      </x:c>
      <x:c t="n" s="0">
        <x:v>4.502586</x:v>
      </x:c>
      <x:c t="n" s="0">
        <x:v>-0.02380645</x:v>
      </x:c>
      <x:c t="n" s="0">
        <x:v>11.33674</x:v>
      </x:c>
      <x:c t="n" s="0">
        <x:v>-1.739598</x:v>
      </x:c>
      <x:c t="n" s="0">
        <x:v>11.66584</x:v>
      </x:c>
      <x:c t="n" s="0">
        <x:v>18.9347</x:v>
      </x:c>
      <x:c t="n" s="0">
        <x:v>13.24018</x:v>
      </x:c>
      <x:c t="n" s="0">
        <x:v>19.0297</x:v>
      </x:c>
      <x:c t="n" s="0">
        <x:v>14.82451</x:v>
      </x:c>
      <x:c t="n" s="0">
        <x:v>24.6875</x:v>
      </x:c>
      <x:c t="n" s="0">
        <x:v>18.94776</x:v>
      </x:c>
      <x:c t="n" s="0">
        <x:v>15.27705</x:v>
      </x:c>
      <x:c t="n" s="0">
        <x:v>18.3661</x:v>
      </x:c>
      <x:c t="n" s="0">
        <x:v>31.46322</x:v>
      </x:c>
      <x:c t="n" s="0">
        <x:v>33.33593</x:v>
      </x:c>
      <x:c t="n" s="0">
        <x:v>28.66048</x:v>
      </x:c>
      <x:c t="n" s="0">
        <x:v>29.03537</x:v>
      </x:c>
      <x:c t="n" s="0">
        <x:v>23.93129</x:v>
      </x:c>
      <x:c t="n" s="0">
        <x:v>29.33445</x:v>
      </x:c>
      <x:c t="n" s="0">
        <x:v>29.74549</x:v>
      </x:c>
      <x:c t="n" s="0">
        <x:v>25.44535</x:v>
      </x:c>
      <x:c t="n" s="0">
        <x:v>22.59307</x:v>
      </x:c>
      <x:c t="n" s="0">
        <x:v>20.82959</x:v>
      </x:c>
      <x:c t="n" s="0">
        <x:v>17.4505</x:v>
      </x:c>
      <x:c t="n" s="0">
        <x:v>13.99951</x:v>
      </x:c>
      <x:c t="n" s="0">
        <x:v>12.60279</x:v>
      </x:c>
      <x:c t="n" s="0">
        <x:v>11.92119</x:v>
      </x:c>
      <x:c t="n" s="0">
        <x:v>7.676708</x:v>
      </x:c>
      <x:c t="n" s="0">
        <x:v>8.429039</x:v>
      </x:c>
      <x:c t="n" s="0">
        <x:v>5.820302</x:v>
      </x:c>
      <x:c t="n" s="0">
        <x:v>4.148091</x:v>
      </x:c>
      <x:c t="n" s="0">
        <x:v>9.34174</x:v>
      </x:c>
      <x:c t="n" s="0">
        <x:v>7.477256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43948.7334143519</x:v>
      </x:c>
      <x:c t="n" s="7">
        <x:v>43948.7334143519</x:v>
      </x:c>
      <x:c t="n" s="0">
        <x:v>38.17672</x:v>
      </x:c>
      <x:c t="n" s="0">
        <x:v>54.20069</x:v>
      </x:c>
      <x:c t="n" s="0">
        <x:v>60.80157</x:v>
      </x:c>
      <x:c t="n" s="0">
        <x:v>66.28165</x:v>
      </x:c>
      <x:c t="n" s="0">
        <x:v>-16.8812</x:v>
      </x:c>
      <x:c t="n" s="0">
        <x:v>-14.06136</x:v>
      </x:c>
      <x:c t="n" s="0">
        <x:v>-3.228594</x:v>
      </x:c>
      <x:c t="n" s="0">
        <x:v>4.455583</x:v>
      </x:c>
      <x:c t="n" s="0">
        <x:v>4.213224</x:v>
      </x:c>
      <x:c t="n" s="0">
        <x:v>10.19179</x:v>
      </x:c>
      <x:c t="n" s="0">
        <x:v>3.970887</x:v>
      </x:c>
      <x:c t="n" s="0">
        <x:v>9.66388</x:v>
      </x:c>
      <x:c t="n" s="0">
        <x:v>16.68638</x:v>
      </x:c>
      <x:c t="n" s="0">
        <x:v>11.66775</x:v>
      </x:c>
      <x:c t="n" s="0">
        <x:v>16.985</x:v>
      </x:c>
      <x:c t="n" s="0">
        <x:v>14.62379</x:v>
      </x:c>
      <x:c t="n" s="0">
        <x:v>22.19215</x:v>
      </x:c>
      <x:c t="n" s="0">
        <x:v>17.66245</x:v>
      </x:c>
      <x:c t="n" s="0">
        <x:v>22.48237</x:v>
      </x:c>
      <x:c t="n" s="0">
        <x:v>23.07534</x:v>
      </x:c>
      <x:c t="n" s="0">
        <x:v>27.90161</x:v>
      </x:c>
      <x:c t="n" s="0">
        <x:v>27.52353</x:v>
      </x:c>
      <x:c t="n" s="0">
        <x:v>28.1277</x:v>
      </x:c>
      <x:c t="n" s="0">
        <x:v>27.34658</x:v>
      </x:c>
      <x:c t="n" s="0">
        <x:v>27.20745</x:v>
      </x:c>
      <x:c t="n" s="0">
        <x:v>27.83705</x:v>
      </x:c>
      <x:c t="n" s="0">
        <x:v>28.16451</x:v>
      </x:c>
      <x:c t="n" s="0">
        <x:v>25.88462</x:v>
      </x:c>
      <x:c t="n" s="0">
        <x:v>23.82851</x:v>
      </x:c>
      <x:c t="n" s="0">
        <x:v>21.17583</x:v>
      </x:c>
      <x:c t="n" s="0">
        <x:v>16.8384</x:v>
      </x:c>
      <x:c t="n" s="0">
        <x:v>13.8742</x:v>
      </x:c>
      <x:c t="n" s="0">
        <x:v>14.27389</x:v>
      </x:c>
      <x:c t="n" s="0">
        <x:v>14.12548</x:v>
      </x:c>
      <x:c t="n" s="0">
        <x:v>8.655719</x:v>
      </x:c>
      <x:c t="n" s="0">
        <x:v>7.162774</x:v>
      </x:c>
      <x:c t="n" s="0">
        <x:v>5.579807</x:v>
      </x:c>
      <x:c t="n" s="0">
        <x:v>6.511732</x:v>
      </x:c>
      <x:c t="n" s="0">
        <x:v>8.89358</x:v>
      </x:c>
      <x:c t="n" s="0">
        <x:v>6.851873</x:v>
      </x:c>
      <x:c t="n" s="0">
        <x:v>-13.91531</x:v>
      </x:c>
      <x:c t="n" s="0">
        <x:v>-23.4096</x:v>
      </x:c>
      <x:c t="n" s="0">
        <x:v>-0.6031421</x:v>
      </x:c>
      <x:c t="n" s="0">
        <x:v>4.502586</x:v>
      </x:c>
      <x:c t="n" s="0">
        <x:v>3.982046</x:v>
      </x:c>
      <x:c t="n" s="0">
        <x:v>11.33674</x:v>
      </x:c>
      <x:c t="n" s="0">
        <x:v>-1.739598</x:v>
      </x:c>
      <x:c t="n" s="0">
        <x:v>11.66584</x:v>
      </x:c>
      <x:c t="n" s="0">
        <x:v>17.01891</x:v>
      </x:c>
      <x:c t="n" s="0">
        <x:v>10.58471</x:v>
      </x:c>
      <x:c t="n" s="0">
        <x:v>19.87043</x:v>
      </x:c>
      <x:c t="n" s="0">
        <x:v>15.67872</x:v>
      </x:c>
      <x:c t="n" s="0">
        <x:v>19.57351</x:v>
      </x:c>
      <x:c t="n" s="0">
        <x:v>20.97844</x:v>
      </x:c>
      <x:c t="n" s="0">
        <x:v>11.07101</x:v>
      </x:c>
      <x:c t="n" s="0">
        <x:v>23.76366</x:v>
      </x:c>
      <x:c t="n" s="0">
        <x:v>30.99614</x:v>
      </x:c>
      <x:c t="n" s="0">
        <x:v>21.88449</x:v>
      </x:c>
      <x:c t="n" s="0">
        <x:v>30.6468</x:v>
      </x:c>
      <x:c t="n" s="0">
        <x:v>28.97691</x:v>
      </x:c>
      <x:c t="n" s="0">
        <x:v>27.65548</x:v>
      </x:c>
      <x:c t="n" s="0">
        <x:v>28.29401</x:v>
      </x:c>
      <x:c t="n" s="0">
        <x:v>29.09776</x:v>
      </x:c>
      <x:c t="n" s="0">
        <x:v>27.3061</x:v>
      </x:c>
      <x:c t="n" s="0">
        <x:v>21.9781</x:v>
      </x:c>
      <x:c t="n" s="0">
        <x:v>20.77229</x:v>
      </x:c>
      <x:c t="n" s="0">
        <x:v>16.25814</x:v>
      </x:c>
      <x:c t="n" s="0">
        <x:v>12.03462</x:v>
      </x:c>
      <x:c t="n" s="0">
        <x:v>11.84827</x:v>
      </x:c>
      <x:c t="n" s="0">
        <x:v>13.47582</x:v>
      </x:c>
      <x:c t="n" s="0">
        <x:v>7.586792</x:v>
      </x:c>
      <x:c t="n" s="0">
        <x:v>7.172859</x:v>
      </x:c>
      <x:c t="n" s="0">
        <x:v>5.186058</x:v>
      </x:c>
      <x:c t="n" s="0">
        <x:v>6.961098</x:v>
      </x:c>
      <x:c t="n" s="0">
        <x:v>9.082911</x:v>
      </x:c>
      <x:c t="n" s="0">
        <x:v>6.24131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43948.7334143519</x:v>
      </x:c>
      <x:c t="n" s="7">
        <x:v>43948.7334143519</x:v>
      </x:c>
      <x:c t="n" s="0">
        <x:v>37.90121</x:v>
      </x:c>
      <x:c t="n" s="0">
        <x:v>54.20069</x:v>
      </x:c>
      <x:c t="n" s="0">
        <x:v>55.68777</x:v>
      </x:c>
      <x:c t="n" s="0">
        <x:v>62.66438</x:v>
      </x:c>
      <x:c t="n" s="0">
        <x:v>-16.30078</x:v>
      </x:c>
      <x:c t="n" s="0">
        <x:v>-14.6613</x:v>
      </x:c>
      <x:c t="n" s="0">
        <x:v>-2.731697</x:v>
      </x:c>
      <x:c t="n" s="0">
        <x:v>4.462476</x:v>
      </x:c>
      <x:c t="n" s="0">
        <x:v>4.180234</x:v>
      </x:c>
      <x:c t="n" s="0">
        <x:v>9.866351</x:v>
      </x:c>
      <x:c t="n" s="0">
        <x:v>3.491724</x:v>
      </x:c>
      <x:c t="n" s="0">
        <x:v>10.02012</x:v>
      </x:c>
      <x:c t="n" s="0">
        <x:v>16.50542</x:v>
      </x:c>
      <x:c t="n" s="0">
        <x:v>11.52552</x:v>
      </x:c>
      <x:c t="n" s="0">
        <x:v>17.54528</x:v>
      </x:c>
      <x:c t="n" s="0">
        <x:v>14.79469</x:v>
      </x:c>
      <x:c t="n" s="0">
        <x:v>21.60771</x:v>
      </x:c>
      <x:c t="n" s="0">
        <x:v>17.63357</x:v>
      </x:c>
      <x:c t="n" s="0">
        <x:v>21.91442</x:v>
      </x:c>
      <x:c t="n" s="0">
        <x:v>22.93405</x:v>
      </x:c>
      <x:c t="n" s="0">
        <x:v>27.68032</x:v>
      </x:c>
      <x:c t="n" s="0">
        <x:v>27.06562</x:v>
      </x:c>
      <x:c t="n" s="0">
        <x:v>27.72635</x:v>
      </x:c>
      <x:c t="n" s="0">
        <x:v>27.6358</x:v>
      </x:c>
      <x:c t="n" s="0">
        <x:v>27.29064</x:v>
      </x:c>
      <x:c t="n" s="0">
        <x:v>27.65925</x:v>
      </x:c>
      <x:c t="n" s="0">
        <x:v>28.34599</x:v>
      </x:c>
      <x:c t="n" s="0">
        <x:v>25.47999</x:v>
      </x:c>
      <x:c t="n" s="0">
        <x:v>23.46919</x:v>
      </x:c>
      <x:c t="n" s="0">
        <x:v>21.09754</x:v>
      </x:c>
      <x:c t="n" s="0">
        <x:v>16.74374</x:v>
      </x:c>
      <x:c t="n" s="0">
        <x:v>13.68757</x:v>
      </x:c>
      <x:c t="n" s="0">
        <x:v>14.25724</x:v>
      </x:c>
      <x:c t="n" s="0">
        <x:v>13.89858</x:v>
      </x:c>
      <x:c t="n" s="0">
        <x:v>8.447412</x:v>
      </x:c>
      <x:c t="n" s="0">
        <x:v>7.018691</x:v>
      </x:c>
      <x:c t="n" s="0">
        <x:v>5.725536</x:v>
      </x:c>
      <x:c t="n" s="0">
        <x:v>6.545802</x:v>
      </x:c>
      <x:c t="n" s="0">
        <x:v>8.888618</x:v>
      </x:c>
      <x:c t="n" s="0">
        <x:v>6.792478</x:v>
      </x:c>
      <x:c t="n" s="0">
        <x:v>-13.91531</x:v>
      </x:c>
      <x:c t="n" s="0">
        <x:v>-23.4096</x:v>
      </x:c>
      <x:c t="n" s="0">
        <x:v>-0.6031421</x:v>
      </x:c>
      <x:c t="n" s="0">
        <x:v>4.502586</x:v>
      </x:c>
      <x:c t="n" s="0">
        <x:v>3.982046</x:v>
      </x:c>
      <x:c t="n" s="0">
        <x:v>5.914133</x:v>
      </x:c>
      <x:c t="n" s="0">
        <x:v>-1.450025</x:v>
      </x:c>
      <x:c t="n" s="0">
        <x:v>11.66584</x:v>
      </x:c>
      <x:c t="n" s="0">
        <x:v>15.26229</x:v>
      </x:c>
      <x:c t="n" s="0">
        <x:v>10.58471</x:v>
      </x:c>
      <x:c t="n" s="0">
        <x:v>19.87043</x:v>
      </x:c>
      <x:c t="n" s="0">
        <x:v>15.67872</x:v>
      </x:c>
      <x:c t="n" s="0">
        <x:v>13.57379</x:v>
      </x:c>
      <x:c t="n" s="0">
        <x:v>16.45423</x:v>
      </x:c>
      <x:c t="n" s="0">
        <x:v>15.76847</x:v>
      </x:c>
      <x:c t="n" s="0">
        <x:v>21.67428</x:v>
      </x:c>
      <x:c t="n" s="0">
        <x:v>27.01331</x:v>
      </x:c>
      <x:c t="n" s="0">
        <x:v>22.90874</x:v>
      </x:c>
      <x:c t="n" s="0">
        <x:v>25.43668</x:v>
      </x:c>
      <x:c t="n" s="0">
        <x:v>27.76641</x:v>
      </x:c>
      <x:c t="n" s="0">
        <x:v>27.79293</x:v>
      </x:c>
      <x:c t="n" s="0">
        <x:v>27.17967</x:v>
      </x:c>
      <x:c t="n" s="0">
        <x:v>30.07626</x:v>
      </x:c>
      <x:c t="n" s="0">
        <x:v>21.6623</x:v>
      </x:c>
      <x:c t="n" s="0">
        <x:v>21.00459</x:v>
      </x:c>
      <x:c t="n" s="0">
        <x:v>20.70728</x:v>
      </x:c>
      <x:c t="n" s="0">
        <x:v>14.28213</x:v>
      </x:c>
      <x:c t="n" s="0">
        <x:v>10.96999</x:v>
      </x:c>
      <x:c t="n" s="0">
        <x:v>15.59098</x:v>
      </x:c>
      <x:c t="n" s="0">
        <x:v>12.39522</x:v>
      </x:c>
      <x:c t="n" s="0">
        <x:v>7.345078</x:v>
      </x:c>
      <x:c t="n" s="0">
        <x:v>6.34655</x:v>
      </x:c>
      <x:c t="n" s="0">
        <x:v>6.051129</x:v>
      </x:c>
      <x:c t="n" s="0">
        <x:v>5.42295</x:v>
      </x:c>
      <x:c t="n" s="0">
        <x:v>8.684436</x:v>
      </x:c>
      <x:c t="n" s="0">
        <x:v>6.839812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43948.7334143519</x:v>
      </x:c>
      <x:c t="n" s="7">
        <x:v>43948.7334143519</x:v>
      </x:c>
      <x:c t="n" s="0">
        <x:v>37.56228</x:v>
      </x:c>
      <x:c t="n" s="0">
        <x:v>54.20069</x:v>
      </x:c>
      <x:c t="n" s="0">
        <x:v>66.28846</x:v>
      </x:c>
      <x:c t="n" s="0">
        <x:v>71.85516</x:v>
      </x:c>
      <x:c t="n" s="0">
        <x:v>-15.85995</x:v>
      </x:c>
      <x:c t="n" s="0">
        <x:v>-15.24875</x:v>
      </x:c>
      <x:c t="n" s="0">
        <x:v>-2.348156</x:v>
      </x:c>
      <x:c t="n" s="0">
        <x:v>4.468354</x:v>
      </x:c>
      <x:c t="n" s="0">
        <x:v>4.151861</x:v>
      </x:c>
      <x:c t="n" s="0">
        <x:v>9.231997</x:v>
      </x:c>
      <x:c t="n" s="0">
        <x:v>3.042897</x:v>
      </x:c>
      <x:c t="n" s="0">
        <x:v>9.612126</x:v>
      </x:c>
      <x:c t="n" s="0">
        <x:v>16.29207</x:v>
      </x:c>
      <x:c t="n" s="0">
        <x:v>11.50784</x:v>
      </x:c>
      <x:c t="n" s="0">
        <x:v>17.85513</x:v>
      </x:c>
      <x:c t="n" s="0">
        <x:v>14.57551</x:v>
      </x:c>
      <x:c t="n" s="0">
        <x:v>21.28543</x:v>
      </x:c>
      <x:c t="n" s="0">
        <x:v>17.16277</x:v>
      </x:c>
      <x:c t="n" s="0">
        <x:v>21.64316</x:v>
      </x:c>
      <x:c t="n" s="0">
        <x:v>22.45443</x:v>
      </x:c>
      <x:c t="n" s="0">
        <x:v>28.17484</x:v>
      </x:c>
      <x:c t="n" s="0">
        <x:v>26.48482</x:v>
      </x:c>
      <x:c t="n" s="0">
        <x:v>27.85154</x:v>
      </x:c>
      <x:c t="n" s="0">
        <x:v>27.82771</x:v>
      </x:c>
      <x:c t="n" s="0">
        <x:v>27.65497</x:v>
      </x:c>
      <x:c t="n" s="0">
        <x:v>28.18165</x:v>
      </x:c>
      <x:c t="n" s="0">
        <x:v>28.55494</x:v>
      </x:c>
      <x:c t="n" s="0">
        <x:v>25.49508</x:v>
      </x:c>
      <x:c t="n" s="0">
        <x:v>23.55051</x:v>
      </x:c>
      <x:c t="n" s="0">
        <x:v>20.72203</x:v>
      </x:c>
      <x:c t="n" s="0">
        <x:v>16.64376</x:v>
      </x:c>
      <x:c t="n" s="0">
        <x:v>13.62052</x:v>
      </x:c>
      <x:c t="n" s="0">
        <x:v>14.36362</x:v>
      </x:c>
      <x:c t="n" s="0">
        <x:v>14.06889</x:v>
      </x:c>
      <x:c t="n" s="0">
        <x:v>8.717885</x:v>
      </x:c>
      <x:c t="n" s="0">
        <x:v>6.96897</x:v>
      </x:c>
      <x:c t="n" s="0">
        <x:v>5.516623</x:v>
      </x:c>
      <x:c t="n" s="0">
        <x:v>6.537723</x:v>
      </x:c>
      <x:c t="n" s="0">
        <x:v>8.93999</x:v>
      </x:c>
      <x:c t="n" s="0">
        <x:v>6.876651</x:v>
      </x:c>
      <x:c t="n" s="0">
        <x:v>-13.91531</x:v>
      </x:c>
      <x:c t="n" s="0">
        <x:v>-23.4096</x:v>
      </x:c>
      <x:c t="n" s="0">
        <x:v>-0.6031421</x:v>
      </x:c>
      <x:c t="n" s="0">
        <x:v>4.502586</x:v>
      </x:c>
      <x:c t="n" s="0">
        <x:v>3.982046</x:v>
      </x:c>
      <x:c t="n" s="0">
        <x:v>-1.742935</x:v>
      </x:c>
      <x:c t="n" s="0">
        <x:v>-1.357638</x:v>
      </x:c>
      <x:c t="n" s="0">
        <x:v>3.892938</x:v>
      </x:c>
      <x:c t="n" s="0">
        <x:v>14.30539</x:v>
      </x:c>
      <x:c t="n" s="0">
        <x:v>12.00664</x:v>
      </x:c>
      <x:c t="n" s="0">
        <x:v>18.78898</x:v>
      </x:c>
      <x:c t="n" s="0">
        <x:v>12.18893</x:v>
      </x:c>
      <x:c t="n" s="0">
        <x:v>19.25333</x:v>
      </x:c>
      <x:c t="n" s="0">
        <x:v>12.34951</x:v>
      </x:c>
      <x:c t="n" s="0">
        <x:v>19.58748</x:v>
      </x:c>
      <x:c t="n" s="0">
        <x:v>16.31247</x:v>
      </x:c>
      <x:c t="n" s="0">
        <x:v>29.91691</x:v>
      </x:c>
      <x:c t="n" s="0">
        <x:v>18.13081</x:v>
      </x:c>
      <x:c t="n" s="0">
        <x:v>27.82448</x:v>
      </x:c>
      <x:c t="n" s="0">
        <x:v>29.57382</x:v>
      </x:c>
      <x:c t="n" s="0">
        <x:v>28.66226</x:v>
      </x:c>
      <x:c t="n" s="0">
        <x:v>29.82996</x:v>
      </x:c>
      <x:c t="n" s="0">
        <x:v>28.66301</x:v>
      </x:c>
      <x:c t="n" s="0">
        <x:v>25.88847</x:v>
      </x:c>
      <x:c t="n" s="0">
        <x:v>23.98567</x:v>
      </x:c>
      <x:c t="n" s="0">
        <x:v>17.8121</x:v>
      </x:c>
      <x:c t="n" s="0">
        <x:v>16.06724</x:v>
      </x:c>
      <x:c t="n" s="0">
        <x:v>13.61947</x:v>
      </x:c>
      <x:c t="n" s="0">
        <x:v>14.86751</x:v>
      </x:c>
      <x:c t="n" s="0">
        <x:v>14.87339</x:v>
      </x:c>
      <x:c t="n" s="0">
        <x:v>10.29366</x:v>
      </x:c>
      <x:c t="n" s="0">
        <x:v>6.702987</x:v>
      </x:c>
      <x:c t="n" s="0">
        <x:v>3.427257</x:v>
      </x:c>
      <x:c t="n" s="0">
        <x:v>6.296911</x:v>
      </x:c>
      <x:c t="n" s="0">
        <x:v>9.142179</x:v>
      </x:c>
      <x:c t="n" s="0">
        <x:v>7.314686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43948.7334143519</x:v>
      </x:c>
      <x:c t="n" s="7">
        <x:v>43948.7334143519</x:v>
      </x:c>
      <x:c t="n" s="0">
        <x:v>37.31229</x:v>
      </x:c>
      <x:c t="n" s="0">
        <x:v>54.20069</x:v>
      </x:c>
      <x:c t="n" s="0">
        <x:v>70.3895</x:v>
      </x:c>
      <x:c t="n" s="0">
        <x:v>72.87627</x:v>
      </x:c>
      <x:c t="n" s="0">
        <x:v>-15.51594</x:v>
      </x:c>
      <x:c t="n" s="0">
        <x:v>-15.67911</x:v>
      </x:c>
      <x:c t="n" s="0">
        <x:v>-1.76369</x:v>
      </x:c>
      <x:c t="n" s="0">
        <x:v>4.262779</x:v>
      </x:c>
      <x:c t="n" s="0">
        <x:v>4.127481</x:v>
      </x:c>
      <x:c t="n" s="0">
        <x:v>8.605603</x:v>
      </x:c>
      <x:c t="n" s="0">
        <x:v>2.619056</x:v>
      </x:c>
      <x:c t="n" s="0">
        <x:v>9.121325</x:v>
      </x:c>
      <x:c t="n" s="0">
        <x:v>15.72747</x:v>
      </x:c>
      <x:c t="n" s="0">
        <x:v>12.13337</x:v>
      </x:c>
      <x:c t="n" s="0">
        <x:v>17.30728</x:v>
      </x:c>
      <x:c t="n" s="0">
        <x:v>14.00018</x:v>
      </x:c>
      <x:c t="n" s="0">
        <x:v>21.22187</x:v>
      </x:c>
      <x:c t="n" s="0">
        <x:v>17.41467</x:v>
      </x:c>
      <x:c t="n" s="0">
        <x:v>22.22603</x:v>
      </x:c>
      <x:c t="n" s="0">
        <x:v>22.08509</x:v>
      </x:c>
      <x:c t="n" s="0">
        <x:v>27.9702</x:v>
      </x:c>
      <x:c t="n" s="0">
        <x:v>26.0753</x:v>
      </x:c>
      <x:c t="n" s="0">
        <x:v>27.71818</x:v>
      </x:c>
      <x:c t="n" s="0">
        <x:v>27.54947</x:v>
      </x:c>
      <x:c t="n" s="0">
        <x:v>28.18135</x:v>
      </x:c>
      <x:c t="n" s="0">
        <x:v>27.68909</x:v>
      </x:c>
      <x:c t="n" s="0">
        <x:v>28.82574</x:v>
      </x:c>
      <x:c t="n" s="0">
        <x:v>25.22044</x:v>
      </x:c>
      <x:c t="n" s="0">
        <x:v>23.35577</x:v>
      </x:c>
      <x:c t="n" s="0">
        <x:v>20.70631</x:v>
      </x:c>
      <x:c t="n" s="0">
        <x:v>16.65679</x:v>
      </x:c>
      <x:c t="n" s="0">
        <x:v>13.86124</x:v>
      </x:c>
      <x:c t="n" s="0">
        <x:v>14.30342</x:v>
      </x:c>
      <x:c t="n" s="0">
        <x:v>14.35243</x:v>
      </x:c>
      <x:c t="n" s="0">
        <x:v>8.86759</x:v>
      </x:c>
      <x:c t="n" s="0">
        <x:v>7.005441</x:v>
      </x:c>
      <x:c t="n" s="0">
        <x:v>5.397963</x:v>
      </x:c>
      <x:c t="n" s="0">
        <x:v>6.906042</x:v>
      </x:c>
      <x:c t="n" s="0">
        <x:v>9.000782</x:v>
      </x:c>
      <x:c t="n" s="0">
        <x:v>7.083262</x:v>
      </x:c>
      <x:c t="n" s="0">
        <x:v>-13.91531</x:v>
      </x:c>
      <x:c t="n" s="0">
        <x:v>-19.14048</x:v>
      </x:c>
      <x:c t="n" s="0">
        <x:v>0.9150432</x:v>
      </x:c>
      <x:c t="n" s="0">
        <x:v>2.217447</x:v>
      </x:c>
      <x:c t="n" s="0">
        <x:v>3.982046</x:v>
      </x:c>
      <x:c t="n" s="0">
        <x:v>-1.742935</x:v>
      </x:c>
      <x:c t="n" s="0">
        <x:v>-1.357638</x:v>
      </x:c>
      <x:c t="n" s="0">
        <x:v>3.892938</x:v>
      </x:c>
      <x:c t="n" s="0">
        <x:v>8.463746</x:v>
      </x:c>
      <x:c t="n" s="0">
        <x:v>14.64924</x:v>
      </x:c>
      <x:c t="n" s="0">
        <x:v>10.59961</x:v>
      </x:c>
      <x:c t="n" s="0">
        <x:v>6.337398</x:v>
      </x:c>
      <x:c t="n" s="0">
        <x:v>20.83015</x:v>
      </x:c>
      <x:c t="n" s="0">
        <x:v>19.07009</x:v>
      </x:c>
      <x:c t="n" s="0">
        <x:v>25.02872</x:v>
      </x:c>
      <x:c t="n" s="0">
        <x:v>19.58705</x:v>
      </x:c>
      <x:c t="n" s="0">
        <x:v>26.71003</x:v>
      </x:c>
      <x:c t="n" s="0">
        <x:v>22.15751</x:v>
      </x:c>
      <x:c t="n" s="0">
        <x:v>26.81297</x:v>
      </x:c>
      <x:c t="n" s="0">
        <x:v>23.11875</x:v>
      </x:c>
      <x:c t="n" s="0">
        <x:v>30.79594</x:v>
      </x:c>
      <x:c t="n" s="0">
        <x:v>23.03446</x:v>
      </x:c>
      <x:c t="n" s="0">
        <x:v>30.00368</x:v>
      </x:c>
      <x:c t="n" s="0">
        <x:v>23.99063</x:v>
      </x:c>
      <x:c t="n" s="0">
        <x:v>21.53301</x:v>
      </x:c>
      <x:c t="n" s="0">
        <x:v>20.31835</x:v>
      </x:c>
      <x:c t="n" s="0">
        <x:v>16.69389</x:v>
      </x:c>
      <x:c t="n" s="0">
        <x:v>14.88472</x:v>
      </x:c>
      <x:c t="n" s="0">
        <x:v>11.93084</x:v>
      </x:c>
      <x:c t="n" s="0">
        <x:v>15.60875</x:v>
      </x:c>
      <x:c t="n" s="0">
        <x:v>8.87978</x:v>
      </x:c>
      <x:c t="n" s="0">
        <x:v>6.980823</x:v>
      </x:c>
      <x:c t="n" s="0">
        <x:v>4.588479</x:v>
      </x:c>
      <x:c t="n" s="0">
        <x:v>8.802968</x:v>
      </x:c>
      <x:c t="n" s="0">
        <x:v>9.473751</x:v>
      </x:c>
      <x:c t="n" s="0">
        <x:v>8.2491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43948.7334143519</x:v>
      </x:c>
      <x:c t="n" s="7">
        <x:v>43948.7334143519</x:v>
      </x:c>
      <x:c t="n" s="0">
        <x:v>36.51353</x:v>
      </x:c>
      <x:c t="n" s="0">
        <x:v>54.20069</x:v>
      </x:c>
      <x:c t="n" s="0">
        <x:v>72.8539</x:v>
      </x:c>
      <x:c t="n" s="0">
        <x:v>74.62337</x:v>
      </x:c>
      <x:c t="n" s="0">
        <x:v>-15.24229</x:v>
      </x:c>
      <x:c t="n" s="0">
        <x:v>-15.852</x:v>
      </x:c>
      <x:c t="n" s="0">
        <x:v>-0.9562919</x:v>
      </x:c>
      <x:c t="n" s="0">
        <x:v>3.717746</x:v>
      </x:c>
      <x:c t="n" s="0">
        <x:v>4.106552</x:v>
      </x:c>
      <x:c t="n" s="0">
        <x:v>7.988277</x:v>
      </x:c>
      <x:c t="n" s="0">
        <x:v>2.221149</x:v>
      </x:c>
      <x:c t="n" s="0">
        <x:v>8.671871</x:v>
      </x:c>
      <x:c t="n" s="0">
        <x:v>15.17937</x:v>
      </x:c>
      <x:c t="n" s="0">
        <x:v>12.60441</x:v>
      </x:c>
      <x:c t="n" s="0">
        <x:v>16.77758</x:v>
      </x:c>
      <x:c t="n" s="0">
        <x:v>13.4402</x:v>
      </x:c>
      <x:c t="n" s="0">
        <x:v>21.21263</x:v>
      </x:c>
      <x:c t="n" s="0">
        <x:v>17.79913</x:v>
      </x:c>
      <x:c t="n" s="0">
        <x:v>22.69101</x:v>
      </x:c>
      <x:c t="n" s="0">
        <x:v>21.99792</x:v>
      </x:c>
      <x:c t="n" s="0">
        <x:v>27.78603</x:v>
      </x:c>
      <x:c t="n" s="0">
        <x:v>26.00716</x:v>
      </x:c>
      <x:c t="n" s="0">
        <x:v>27.49534</x:v>
      </x:c>
      <x:c t="n" s="0">
        <x:v>27.24821</x:v>
      </x:c>
      <x:c t="n" s="0">
        <x:v>28.30935</x:v>
      </x:c>
      <x:c t="n" s="0">
        <x:v>27.43945</x:v>
      </x:c>
      <x:c t="n" s="0">
        <x:v>28.38158</x:v>
      </x:c>
      <x:c t="n" s="0">
        <x:v>25.28129</x:v>
      </x:c>
      <x:c t="n" s="0">
        <x:v>23.12725</x:v>
      </x:c>
      <x:c t="n" s="0">
        <x:v>20.30271</x:v>
      </x:c>
      <x:c t="n" s="0">
        <x:v>16.63634</x:v>
      </x:c>
      <x:c t="n" s="0">
        <x:v>13.80943</x:v>
      </x:c>
      <x:c t="n" s="0">
        <x:v>13.97466</x:v>
      </x:c>
      <x:c t="n" s="0">
        <x:v>14.11751</x:v>
      </x:c>
      <x:c t="n" s="0">
        <x:v>8.604678</x:v>
      </x:c>
      <x:c t="n" s="0">
        <x:v>6.968642</x:v>
      </x:c>
      <x:c t="n" s="0">
        <x:v>5.386199</x:v>
      </x:c>
      <x:c t="n" s="0">
        <x:v>7.068724</x:v>
      </x:c>
      <x:c t="n" s="0">
        <x:v>8.836086</x:v>
      </x:c>
      <x:c t="n" s="0">
        <x:v>7.073152</x:v>
      </x:c>
      <x:c t="n" s="0">
        <x:v>-13.91531</x:v>
      </x:c>
      <x:c t="n" s="0">
        <x:v>-17.02977</x:v>
      </x:c>
      <x:c t="n" s="0">
        <x:v>2.037782</x:v>
      </x:c>
      <x:c t="n" s="0">
        <x:v>-2.903293</x:v>
      </x:c>
      <x:c t="n" s="0">
        <x:v>3.982046</x:v>
      </x:c>
      <x:c t="n" s="0">
        <x:v>-1.742935</x:v>
      </x:c>
      <x:c t="n" s="0">
        <x:v>-1.357638</x:v>
      </x:c>
      <x:c t="n" s="0">
        <x:v>4.330857</x:v>
      </x:c>
      <x:c t="n" s="0">
        <x:v>8.463746</x:v>
      </x:c>
      <x:c t="n" s="0">
        <x:v>14.64924</x:v>
      </x:c>
      <x:c t="n" s="0">
        <x:v>10.59961</x:v>
      </x:c>
      <x:c t="n" s="0">
        <x:v>6.337398</x:v>
      </x:c>
      <x:c t="n" s="0">
        <x:v>21.42423</x:v>
      </x:c>
      <x:c t="n" s="0">
        <x:v>19.92328</x:v>
      </x:c>
      <x:c t="n" s="0">
        <x:v>24.49393</x:v>
      </x:c>
      <x:c t="n" s="0">
        <x:v>21.46259</x:v>
      </x:c>
      <x:c t="n" s="0">
        <x:v>26.16608</x:v>
      </x:c>
      <x:c t="n" s="0">
        <x:v>28.31239</x:v>
      </x:c>
      <x:c t="n" s="0">
        <x:v>26.88652</x:v>
      </x:c>
      <x:c t="n" s="0">
        <x:v>25.26921</x:v>
      </x:c>
      <x:c t="n" s="0">
        <x:v>28.41013</x:v>
      </x:c>
      <x:c t="n" s="0">
        <x:v>25.19937</x:v>
      </x:c>
      <x:c t="n" s="0">
        <x:v>24.38533</x:v>
      </x:c>
      <x:c t="n" s="0">
        <x:v>24.64744</x:v>
      </x:c>
      <x:c t="n" s="0">
        <x:v>21.41268</x:v>
      </x:c>
      <x:c t="n" s="0">
        <x:v>18.11649</x:v>
      </x:c>
      <x:c t="n" s="0">
        <x:v>16.91182</x:v>
      </x:c>
      <x:c t="n" s="0">
        <x:v>13.73763</x:v>
      </x:c>
      <x:c t="n" s="0">
        <x:v>11.6668</x:v>
      </x:c>
      <x:c t="n" s="0">
        <x:v>12.665</x:v>
      </x:c>
      <x:c t="n" s="0">
        <x:v>6.385946</x:v>
      </x:c>
      <x:c t="n" s="0">
        <x:v>6.714242</x:v>
      </x:c>
      <x:c t="n" s="0">
        <x:v>5.60181</x:v>
      </x:c>
      <x:c t="n" s="0">
        <x:v>7.959428</x:v>
      </x:c>
      <x:c t="n" s="0">
        <x:v>8.286907</x:v>
      </x:c>
      <x:c t="n" s="0">
        <x:v>6.767961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43948.7334143519</x:v>
      </x:c>
      <x:c t="n" s="7">
        <x:v>43948.7334143519</x:v>
      </x:c>
      <x:c t="n" s="0">
        <x:v>37.27008</x:v>
      </x:c>
      <x:c t="n" s="0">
        <x:v>54.20069</x:v>
      </x:c>
      <x:c t="n" s="0">
        <x:v>74.05173</x:v>
      </x:c>
      <x:c t="n" s="0">
        <x:v>75.7179</x:v>
      </x:c>
      <x:c t="n" s="0">
        <x:v>-15.02151</x:v>
      </x:c>
      <x:c t="n" s="0">
        <x:v>-16.00534</x:v>
      </x:c>
      <x:c t="n" s="0">
        <x:v>-0.3686664</x:v>
      </x:c>
      <x:c t="n" s="0">
        <x:v>3.191129</x:v>
      </x:c>
      <x:c t="n" s="0">
        <x:v>3.88346</x:v>
      </x:c>
      <x:c t="n" s="0">
        <x:v>7.38124</x:v>
      </x:c>
      <x:c t="n" s="0">
        <x:v>1.957412</x:v>
      </x:c>
      <x:c t="n" s="0">
        <x:v>8.266298</x:v>
      </x:c>
      <x:c t="n" s="0">
        <x:v>14.64939</x:v>
      </x:c>
      <x:c t="n" s="0">
        <x:v>12.66495</x:v>
      </x:c>
      <x:c t="n" s="0">
        <x:v>16.26767</x:v>
      </x:c>
      <x:c t="n" s="0">
        <x:v>12.88099</x:v>
      </x:c>
      <x:c t="n" s="0">
        <x:v>21.4905</x:v>
      </x:c>
      <x:c t="n" s="0">
        <x:v>18.66086</x:v>
      </x:c>
      <x:c t="n" s="0">
        <x:v>22.77968</x:v>
      </x:c>
      <x:c t="n" s="0">
        <x:v>22.09636</x:v>
      </x:c>
      <x:c t="n" s="0">
        <x:v>27.36244</x:v>
      </x:c>
      <x:c t="n" s="0">
        <x:v>28.03571</x:v>
      </x:c>
      <x:c t="n" s="0">
        <x:v>27.3919</x:v>
      </x:c>
      <x:c t="n" s="0">
        <x:v>28.2252</x:v>
      </x:c>
      <x:c t="n" s="0">
        <x:v>28.53027</x:v>
      </x:c>
      <x:c t="n" s="0">
        <x:v>27.27086</x:v>
      </x:c>
      <x:c t="n" s="0">
        <x:v>28.41181</x:v>
      </x:c>
      <x:c t="n" s="0">
        <x:v>25.42008</x:v>
      </x:c>
      <x:c t="n" s="0">
        <x:v>23.36765</x:v>
      </x:c>
      <x:c t="n" s="0">
        <x:v>20.75303</x:v>
      </x:c>
      <x:c t="n" s="0">
        <x:v>16.58899</x:v>
      </x:c>
      <x:c t="n" s="0">
        <x:v>13.57345</x:v>
      </x:c>
      <x:c t="n" s="0">
        <x:v>13.79934</x:v>
      </x:c>
      <x:c t="n" s="0">
        <x:v>13.90048</x:v>
      </x:c>
      <x:c t="n" s="0">
        <x:v>8.332306</x:v>
      </x:c>
      <x:c t="n" s="0">
        <x:v>6.841577</x:v>
      </x:c>
      <x:c t="n" s="0">
        <x:v>5.286306</x:v>
      </x:c>
      <x:c t="n" s="0">
        <x:v>6.964645</x:v>
      </x:c>
      <x:c t="n" s="0">
        <x:v>8.687347</x:v>
      </x:c>
      <x:c t="n" s="0">
        <x:v>7.030802</x:v>
      </x:c>
      <x:c t="n" s="0">
        <x:v>-13.91531</x:v>
      </x:c>
      <x:c t="n" s="0">
        <x:v>-17.02977</x:v>
      </x:c>
      <x:c t="n" s="0">
        <x:v>2.037782</x:v>
      </x:c>
      <x:c t="n" s="0">
        <x:v>-2.903293</x:v>
      </x:c>
      <x:c t="n" s="0">
        <x:v>1.970778</x:v>
      </x:c>
      <x:c t="n" s="0">
        <x:v>-1.742935</x:v>
      </x:c>
      <x:c t="n" s="0">
        <x:v>0.1390772</x:v>
      </x:c>
      <x:c t="n" s="0">
        <x:v>4.573868</x:v>
      </x:c>
      <x:c t="n" s="0">
        <x:v>9.531096</x:v>
      </x:c>
      <x:c t="n" s="0">
        <x:v>12.42531</x:v>
      </x:c>
      <x:c t="n" s="0">
        <x:v>10.59961</x:v>
      </x:c>
      <x:c t="n" s="0">
        <x:v>5.647961</x:v>
      </x:c>
      <x:c t="n" s="0">
        <x:v>22.83418</x:v>
      </x:c>
      <x:c t="n" s="0">
        <x:v>21.78461</x:v>
      </x:c>
      <x:c t="n" s="0">
        <x:v>23.265</x:v>
      </x:c>
      <x:c t="n" s="0">
        <x:v>23.40728</x:v>
      </x:c>
      <x:c t="n" s="0">
        <x:v>23.25911</x:v>
      </x:c>
      <x:c t="n" s="0">
        <x:v>32.41943</x:v>
      </x:c>
      <x:c t="n" s="0">
        <x:v>25.76126</x:v>
      </x:c>
      <x:c t="n" s="0">
        <x:v>31.71775</x:v>
      </x:c>
      <x:c t="n" s="0">
        <x:v>29.49167</x:v>
      </x:c>
      <x:c t="n" s="0">
        <x:v>25.93858</x:v>
      </x:c>
      <x:c t="n" s="0">
        <x:v>29.62915</x:v>
      </x:c>
      <x:c t="n" s="0">
        <x:v>27.23213</x:v>
      </x:c>
      <x:c t="n" s="0">
        <x:v>25.20607</x:v>
      </x:c>
      <x:c t="n" s="0">
        <x:v>22.20555</x:v>
      </x:c>
      <x:c t="n" s="0">
        <x:v>15.73687</x:v>
      </x:c>
      <x:c t="n" s="0">
        <x:v>10.95407</x:v>
      </x:c>
      <x:c t="n" s="0">
        <x:v>12.23128</x:v>
      </x:c>
      <x:c t="n" s="0">
        <x:v>11.85556</x:v>
      </x:c>
      <x:c t="n" s="0">
        <x:v>6.340482</x:v>
      </x:c>
      <x:c t="n" s="0">
        <x:v>5.912582</x:v>
      </x:c>
      <x:c t="n" s="0">
        <x:v>4.421668</x:v>
      </x:c>
      <x:c t="n" s="0">
        <x:v>6.090834</x:v>
      </x:c>
      <x:c t="n" s="0">
        <x:v>6.863051</x:v>
      </x:c>
      <x:c t="n" s="0">
        <x:v>6.900012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43948.7334143519</x:v>
      </x:c>
      <x:c t="n" s="7">
        <x:v>43948.7334143519</x:v>
      </x:c>
      <x:c t="n" s="0">
        <x:v>38.70663</x:v>
      </x:c>
      <x:c t="n" s="0">
        <x:v>54.20069</x:v>
      </x:c>
      <x:c t="n" s="0">
        <x:v>73.59433</x:v>
      </x:c>
      <x:c t="n" s="0">
        <x:v>76.48454</x:v>
      </x:c>
      <x:c t="n" s="0">
        <x:v>-14.84145</x:v>
      </x:c>
      <x:c t="n" s="0">
        <x:v>-16.14072</x:v>
      </x:c>
      <x:c t="n" s="0">
        <x:v>0.07703584</x:v>
      </x:c>
      <x:c t="n" s="0">
        <x:v>2.684555</x:v>
      </x:c>
      <x:c t="n" s="0">
        <x:v>3.615161</x:v>
      </x:c>
      <x:c t="n" s="0">
        <x:v>6.785823</x:v>
      </x:c>
      <x:c t="n" s="0">
        <x:v>1.75318</x:v>
      </x:c>
      <x:c t="n" s="0">
        <x:v>7.887163</x:v>
      </x:c>
      <x:c t="n" s="0">
        <x:v>14.50573</x:v>
      </x:c>
      <x:c t="n" s="0">
        <x:v>12.20632</x:v>
      </x:c>
      <x:c t="n" s="0">
        <x:v>16.18663</x:v>
      </x:c>
      <x:c t="n" s="0">
        <x:v>12.31039</x:v>
      </x:c>
      <x:c t="n" s="0">
        <x:v>21.7145</x:v>
      </x:c>
      <x:c t="n" s="0">
        <x:v>19.21883</x:v>
      </x:c>
      <x:c t="n" s="0">
        <x:v>22.31449</x:v>
      </x:c>
      <x:c t="n" s="0">
        <x:v>23.09968</x:v>
      </x:c>
      <x:c t="n" s="0">
        <x:v>27.41691</x:v>
      </x:c>
      <x:c t="n" s="0">
        <x:v>27.41563</x:v>
      </x:c>
      <x:c t="n" s="0">
        <x:v>27.90085</x:v>
      </x:c>
      <x:c t="n" s="0">
        <x:v>28.41382</x:v>
      </x:c>
      <x:c t="n" s="0">
        <x:v>28.24139</x:v>
      </x:c>
      <x:c t="n" s="0">
        <x:v>27.50544</x:v>
      </x:c>
      <x:c t="n" s="0">
        <x:v>28.78088</x:v>
      </x:c>
      <x:c t="n" s="0">
        <x:v>25.77271</x:v>
      </x:c>
      <x:c t="n" s="0">
        <x:v>23.84202</x:v>
      </x:c>
      <x:c t="n" s="0">
        <x:v>20.49594</x:v>
      </x:c>
      <x:c t="n" s="0">
        <x:v>16.42916</x:v>
      </x:c>
      <x:c t="n" s="0">
        <x:v>13.44942</x:v>
      </x:c>
      <x:c t="n" s="0">
        <x:v>13.52132</x:v>
      </x:c>
      <x:c t="n" s="0">
        <x:v>13.68006</x:v>
      </x:c>
      <x:c t="n" s="0">
        <x:v>8.103815</x:v>
      </x:c>
      <x:c t="n" s="0">
        <x:v>6.752283</x:v>
      </x:c>
      <x:c t="n" s="0">
        <x:v>5.228158</x:v>
      </x:c>
      <x:c t="n" s="0">
        <x:v>7.073585</x:v>
      </x:c>
      <x:c t="n" s="0">
        <x:v>8.807324</x:v>
      </x:c>
      <x:c t="n" s="0">
        <x:v>7.011709</x:v>
      </x:c>
      <x:c t="n" s="0">
        <x:v>-13.91531</x:v>
      </x:c>
      <x:c t="n" s="0">
        <x:v>-17.02977</x:v>
      </x:c>
      <x:c t="n" s="0">
        <x:v>2.037782</x:v>
      </x:c>
      <x:c t="n" s="0">
        <x:v>-2.903293</x:v>
      </x:c>
      <x:c t="n" s="0">
        <x:v>1.589048</x:v>
      </x:c>
      <x:c t="n" s="0">
        <x:v>-1.742935</x:v>
      </x:c>
      <x:c t="n" s="0">
        <x:v>0.3162765</x:v>
      </x:c>
      <x:c t="n" s="0">
        <x:v>4.573868</x:v>
      </x:c>
      <x:c t="n" s="0">
        <x:v>13.55416</x:v>
      </x:c>
      <x:c t="n" s="0">
        <x:v>7.62677</x:v>
      </x:c>
      <x:c t="n" s="0">
        <x:v>16.14954</x:v>
      </x:c>
      <x:c t="n" s="0">
        <x:v>4.828038</x:v>
      </x:c>
      <x:c t="n" s="0">
        <x:v>22.72458</x:v>
      </x:c>
      <x:c t="n" s="0">
        <x:v>21.46759</x:v>
      </x:c>
      <x:c t="n" s="0">
        <x:v>15.4889</x:v>
      </x:c>
      <x:c t="n" s="0">
        <x:v>26.31134</x:v>
      </x:c>
      <x:c t="n" s="0">
        <x:v>28.28394</x:v>
      </x:c>
      <x:c t="n" s="0">
        <x:v>15.96629</x:v>
      </x:c>
      <x:c t="n" s="0">
        <x:v>30.76935</x:v>
      </x:c>
      <x:c t="n" s="0">
        <x:v>28.80594</x:v>
      </x:c>
      <x:c t="n" s="0">
        <x:v>26.22864</x:v>
      </x:c>
      <x:c t="n" s="0">
        <x:v>28.68176</x:v>
      </x:c>
      <x:c t="n" s="0">
        <x:v>30.09656</x:v>
      </x:c>
      <x:c t="n" s="0">
        <x:v>26.69284</x:v>
      </x:c>
      <x:c t="n" s="0">
        <x:v>26.71177</x:v>
      </x:c>
      <x:c t="n" s="0">
        <x:v>19.69995</x:v>
      </x:c>
      <x:c t="n" s="0">
        <x:v>15.52917</x:v>
      </x:c>
      <x:c t="n" s="0">
        <x:v>13.54427</x:v>
      </x:c>
      <x:c t="n" s="0">
        <x:v>11.30281</x:v>
      </x:c>
      <x:c t="n" s="0">
        <x:v>11.94431</x:v>
      </x:c>
      <x:c t="n" s="0">
        <x:v>6.844712</x:v>
      </x:c>
      <x:c t="n" s="0">
        <x:v>6.373391</x:v>
      </x:c>
      <x:c t="n" s="0">
        <x:v>4.71646</x:v>
      </x:c>
      <x:c t="n" s="0">
        <x:v>7.53622</x:v>
      </x:c>
      <x:c t="n" s="0">
        <x:v>9.312002</x:v>
      </x:c>
      <x:c t="n" s="0">
        <x:v>6.924957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43948.7334143519</x:v>
      </x:c>
      <x:c t="n" s="7">
        <x:v>43948.7334143519</x:v>
      </x:c>
      <x:c t="n" s="0">
        <x:v>36.61873</x:v>
      </x:c>
      <x:c t="n" s="0">
        <x:v>54.20069</x:v>
      </x:c>
      <x:c t="n" s="0">
        <x:v>65.5607</x:v>
      </x:c>
      <x:c t="n" s="0">
        <x:v>71.52929</x:v>
      </x:c>
      <x:c t="n" s="0">
        <x:v>-14.61927</x:v>
      </x:c>
      <x:c t="n" s="0">
        <x:v>-16.25977</x:v>
      </x:c>
      <x:c t="n" s="0">
        <x:v>0.424516</x:v>
      </x:c>
      <x:c t="n" s="0">
        <x:v>2.199589</x:v>
      </x:c>
      <x:c t="n" s="0">
        <x:v>3.372127</x:v>
      </x:c>
      <x:c t="n" s="0">
        <x:v>6.832014</x:v>
      </x:c>
      <x:c t="n" s="0">
        <x:v>1.570819</x:v>
      </x:c>
      <x:c t="n" s="0">
        <x:v>7.770323</x:v>
      </x:c>
      <x:c t="n" s="0">
        <x:v>14.37916</x:v>
      </x:c>
      <x:c t="n" s="0">
        <x:v>11.77222</x:v>
      </x:c>
      <x:c t="n" s="0">
        <x:v>16.32999</x:v>
      </x:c>
      <x:c t="n" s="0">
        <x:v>11.75565</x:v>
      </x:c>
      <x:c t="n" s="0">
        <x:v>21.73733</x:v>
      </x:c>
      <x:c t="n" s="0">
        <x:v>19.55494</x:v>
      </x:c>
      <x:c t="n" s="0">
        <x:v>21.67029</x:v>
      </x:c>
      <x:c t="n" s="0">
        <x:v>23.29281</x:v>
      </x:c>
      <x:c t="n" s="0">
        <x:v>28.46225</x:v>
      </x:c>
      <x:c t="n" s="0">
        <x:v>27.02081</x:v>
      </x:c>
      <x:c t="n" s="0">
        <x:v>28.01054</x:v>
      </x:c>
      <x:c t="n" s="0">
        <x:v>28.09753</x:v>
      </x:c>
      <x:c t="n" s="0">
        <x:v>27.85121</x:v>
      </x:c>
      <x:c t="n" s="0">
        <x:v>27.59189</x:v>
      </x:c>
      <x:c t="n" s="0">
        <x:v>28.56684</x:v>
      </x:c>
      <x:c t="n" s="0">
        <x:v>25.93634</x:v>
      </x:c>
      <x:c t="n" s="0">
        <x:v>24.22806</x:v>
      </x:c>
      <x:c t="n" s="0">
        <x:v>20.77475</x:v>
      </x:c>
      <x:c t="n" s="0">
        <x:v>16.39736</x:v>
      </x:c>
      <x:c t="n" s="0">
        <x:v>13.42117</x:v>
      </x:c>
      <x:c t="n" s="0">
        <x:v>13.27782</x:v>
      </x:c>
      <x:c t="n" s="0">
        <x:v>13.31309</x:v>
      </x:c>
      <x:c t="n" s="0">
        <x:v>7.926033</x:v>
      </x:c>
      <x:c t="n" s="0">
        <x:v>6.808394</x:v>
      </x:c>
      <x:c t="n" s="0">
        <x:v>5.079572</x:v>
      </x:c>
      <x:c t="n" s="0">
        <x:v>7.085558</x:v>
      </x:c>
      <x:c t="n" s="0">
        <x:v>8.784861</x:v>
      </x:c>
      <x:c t="n" s="0">
        <x:v>6.945703</x:v>
      </x:c>
      <x:c t="n" s="0">
        <x:v>-13.40301</x:v>
      </x:c>
      <x:c t="n" s="0">
        <x:v>-17.02977</x:v>
      </x:c>
      <x:c t="n" s="0">
        <x:v>2.037782</x:v>
      </x:c>
      <x:c t="n" s="0">
        <x:v>-2.903293</x:v>
      </x:c>
      <x:c t="n" s="0">
        <x:v>1.589048</x:v>
      </x:c>
      <x:c t="n" s="0">
        <x:v>8.009394</x:v>
      </x:c>
      <x:c t="n" s="0">
        <x:v>0.3162765</x:v>
      </x:c>
      <x:c t="n" s="0">
        <x:v>7.493141</x:v>
      </x:c>
      <x:c t="n" s="0">
        <x:v>13.55416</x:v>
      </x:c>
      <x:c t="n" s="0">
        <x:v>7.62677</x:v>
      </x:c>
      <x:c t="n" s="0">
        <x:v>17.08538</x:v>
      </x:c>
      <x:c t="n" s="0">
        <x:v>4.828038</x:v>
      </x:c>
      <x:c t="n" s="0">
        <x:v>21.86855</x:v>
      </x:c>
      <x:c t="n" s="0">
        <x:v>21.12559</x:v>
      </x:c>
      <x:c t="n" s="0">
        <x:v>9.68387</x:v>
      </x:c>
      <x:c t="n" s="0">
        <x:v>24.27741</x:v>
      </x:c>
      <x:c t="n" s="0">
        <x:v>32.2588</x:v>
      </x:c>
      <x:c t="n" s="0">
        <x:v>24.16605</x:v>
      </x:c>
      <x:c t="n" s="0">
        <x:v>27.42382</x:v>
      </x:c>
      <x:c t="n" s="0">
        <x:v>25.61011</x:v>
      </x:c>
      <x:c t="n" s="0">
        <x:v>24.23879</x:v>
      </x:c>
      <x:c t="n" s="0">
        <x:v>27.93065</x:v>
      </x:c>
      <x:c t="n" s="0">
        <x:v>26.97062</x:v>
      </x:c>
      <x:c t="n" s="0">
        <x:v>26.33356</x:v>
      </x:c>
      <x:c t="n" s="0">
        <x:v>25.11263</x:v>
      </x:c>
      <x:c t="n" s="0">
        <x:v>21.95776</x:v>
      </x:c>
      <x:c t="n" s="0">
        <x:v>16.36065</x:v>
      </x:c>
      <x:c t="n" s="0">
        <x:v>13.04231</x:v>
      </x:c>
      <x:c t="n" s="0">
        <x:v>11.46018</x:v>
      </x:c>
      <x:c t="n" s="0">
        <x:v>10.26514</x:v>
      </x:c>
      <x:c t="n" s="0">
        <x:v>6.491142</x:v>
      </x:c>
      <x:c t="n" s="0">
        <x:v>6.763005</x:v>
      </x:c>
      <x:c t="n" s="0">
        <x:v>4.211629</x:v>
      </x:c>
      <x:c t="n" s="0">
        <x:v>7.13558</x:v>
      </x:c>
      <x:c t="n" s="0">
        <x:v>8.553554</x:v>
      </x:c>
      <x:c t="n" s="0">
        <x:v>6.329226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43948.7334143519</x:v>
      </x:c>
      <x:c t="n" s="7">
        <x:v>43948.7334143519</x:v>
      </x:c>
      <x:c t="n" s="0">
        <x:v>37.80387</x:v>
      </x:c>
      <x:c t="n" s="0">
        <x:v>54.20069</x:v>
      </x:c>
      <x:c t="n" s="0">
        <x:v>63.33718</x:v>
      </x:c>
      <x:c t="n" s="0">
        <x:v>68.3464</x:v>
      </x:c>
      <x:c t="n" s="0">
        <x:v>-14.33087</x:v>
      </x:c>
      <x:c t="n" s="0">
        <x:v>-16.36407</x:v>
      </x:c>
      <x:c t="n" s="0">
        <x:v>0.700738</x:v>
      </x:c>
      <x:c t="n" s="0">
        <x:v>1.737692</x:v>
      </x:c>
      <x:c t="n" s="0">
        <x:v>3.153227</x:v>
      </x:c>
      <x:c t="n" s="0">
        <x:v>7.683583</x:v>
      </x:c>
      <x:c t="n" s="0">
        <x:v>1.408777</x:v>
      </x:c>
      <x:c t="n" s="0">
        <x:v>8.015176</x:v>
      </x:c>
      <x:c t="n" s="0">
        <x:v>14.17548</x:v>
      </x:c>
      <x:c t="n" s="0">
        <x:v>11.9045</x:v>
      </x:c>
      <x:c t="n" s="0">
        <x:v>16.44879</x:v>
      </x:c>
      <x:c t="n" s="0">
        <x:v>11.78801</x:v>
      </x:c>
      <x:c t="n" s="0">
        <x:v>21.75673</x:v>
      </x:c>
      <x:c t="n" s="0">
        <x:v>19.47466</x:v>
      </x:c>
      <x:c t="n" s="0">
        <x:v>21.02746</x:v>
      </x:c>
      <x:c t="n" s="0">
        <x:v>23.0881</x:v>
      </x:c>
      <x:c t="n" s="0">
        <x:v>28.40895</x:v>
      </x:c>
      <x:c t="n" s="0">
        <x:v>27.39385</x:v>
      </x:c>
      <x:c t="n" s="0">
        <x:v>27.45491</x:v>
      </x:c>
      <x:c t="n" s="0">
        <x:v>27.60937</x:v>
      </x:c>
      <x:c t="n" s="0">
        <x:v>27.91978</x:v>
      </x:c>
      <x:c t="n" s="0">
        <x:v>27.19978</x:v>
      </x:c>
      <x:c t="n" s="0">
        <x:v>28.2611</x:v>
      </x:c>
      <x:c t="n" s="0">
        <x:v>25.61707</x:v>
      </x:c>
      <x:c t="n" s="0">
        <x:v>24.04996</x:v>
      </x:c>
      <x:c t="n" s="0">
        <x:v>20.53885</x:v>
      </x:c>
      <x:c t="n" s="0">
        <x:v>17.00282</x:v>
      </x:c>
      <x:c t="n" s="0">
        <x:v>13.51533</x:v>
      </x:c>
      <x:c t="n" s="0">
        <x:v>12.95986</x:v>
      </x:c>
      <x:c t="n" s="0">
        <x:v>13.28063</x:v>
      </x:c>
      <x:c t="n" s="0">
        <x:v>7.993396</x:v>
      </x:c>
      <x:c t="n" s="0">
        <x:v>7.017323</x:v>
      </x:c>
      <x:c t="n" s="0">
        <x:v>5.108518</x:v>
      </x:c>
      <x:c t="n" s="0">
        <x:v>7.241776</x:v>
      </x:c>
      <x:c t="n" s="0">
        <x:v>8.659737</x:v>
      </x:c>
      <x:c t="n" s="0">
        <x:v>6.997352</x:v>
      </x:c>
      <x:c t="n" s="0">
        <x:v>-12.9448</x:v>
      </x:c>
      <x:c t="n" s="0">
        <x:v>-17.02977</x:v>
      </x:c>
      <x:c t="n" s="0">
        <x:v>2.037782</x:v>
      </x:c>
      <x:c t="n" s="0">
        <x:v>-2.903293</x:v>
      </x:c>
      <x:c t="n" s="0">
        <x:v>1.589048</x:v>
      </x:c>
      <x:c t="n" s="0">
        <x:v>10.78349</x:v>
      </x:c>
      <x:c t="n" s="0">
        <x:v>0.3162765</x:v>
      </x:c>
      <x:c t="n" s="0">
        <x:v>9.223281</x:v>
      </x:c>
      <x:c t="n" s="0">
        <x:v>12.59289</x:v>
      </x:c>
      <x:c t="n" s="0">
        <x:v>13.69006</x:v>
      </x:c>
      <x:c t="n" s="0">
        <x:v>17.08538</x:v>
      </x:c>
      <x:c t="n" s="0">
        <x:v>12.51789</x:v>
      </x:c>
      <x:c t="n" s="0">
        <x:v>21.86855</x:v>
      </x:c>
      <x:c t="n" s="0">
        <x:v>18.48425</x:v>
      </x:c>
      <x:c t="n" s="0">
        <x:v>9.266726</x:v>
      </x:c>
      <x:c t="n" s="0">
        <x:v>21.14189</x:v>
      </x:c>
      <x:c t="n" s="0">
        <x:v>26.61438</x:v>
      </x:c>
      <x:c t="n" s="0">
        <x:v>29.59415</x:v>
      </x:c>
      <x:c t="n" s="0">
        <x:v>23.97784</x:v>
      </x:c>
      <x:c t="n" s="0">
        <x:v>24.88334</x:v>
      </x:c>
      <x:c t="n" s="0">
        <x:v>28.30268</x:v>
      </x:c>
      <x:c t="n" s="0">
        <x:v>25.25395</x:v>
      </x:c>
      <x:c t="n" s="0">
        <x:v>25.58852</x:v>
      </x:c>
      <x:c t="n" s="0">
        <x:v>23.5515</x:v>
      </x:c>
      <x:c t="n" s="0">
        <x:v>23.21018</x:v>
      </x:c>
      <x:c t="n" s="0">
        <x:v>18.30625</x:v>
      </x:c>
      <x:c t="n" s="0">
        <x:v>19.6899</x:v>
      </x:c>
      <x:c t="n" s="0">
        <x:v>13.98366</x:v>
      </x:c>
      <x:c t="n" s="0">
        <x:v>10.74571</x:v>
      </x:c>
      <x:c t="n" s="0">
        <x:v>13.75287</x:v>
      </x:c>
      <x:c t="n" s="0">
        <x:v>8.912534</x:v>
      </x:c>
      <x:c t="n" s="0">
        <x:v>8.060717</x:v>
      </x:c>
      <x:c t="n" s="0">
        <x:v>5.05728</x:v>
      </x:c>
      <x:c t="n" s="0">
        <x:v>7.8476</x:v>
      </x:c>
      <x:c t="n" s="0">
        <x:v>8.13006</x:v>
      </x:c>
      <x:c t="n" s="0">
        <x:v>7.19028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43948.7334143519</x:v>
      </x:c>
      <x:c t="n" s="7">
        <x:v>43948.7334143519</x:v>
      </x:c>
      <x:c t="n" s="0">
        <x:v>39.45745</x:v>
      </x:c>
      <x:c t="n" s="0">
        <x:v>54.20069</x:v>
      </x:c>
      <x:c t="n" s="0">
        <x:v>72.60467</x:v>
      </x:c>
      <x:c t="n" s="0">
        <x:v>76.02898</x:v>
      </x:c>
      <x:c t="n" s="0">
        <x:v>-14.09887</x:v>
      </x:c>
      <x:c t="n" s="0">
        <x:v>-16.45519</x:v>
      </x:c>
      <x:c t="n" s="0">
        <x:v>0.8865794</x:v>
      </x:c>
      <x:c t="n" s="0">
        <x:v>1.326049</x:v>
      </x:c>
      <x:c t="n" s="0">
        <x:v>2.957128</x:v>
      </x:c>
      <x:c t="n" s="0">
        <x:v>8.298344</x:v>
      </x:c>
      <x:c t="n" s="0">
        <x:v>1.308742</x:v>
      </x:c>
      <x:c t="n" s="0">
        <x:v>8.235147</x:v>
      </x:c>
      <x:c t="n" s="0">
        <x:v>13.93919</x:v>
      </x:c>
      <x:c t="n" s="0">
        <x:v>13.20911</x:v>
      </x:c>
      <x:c t="n" s="0">
        <x:v>16.46394</x:v>
      </x:c>
      <x:c t="n" s="0">
        <x:v>12.1</x:v>
      </x:c>
      <x:c t="n" s="0">
        <x:v>21.484</x:v>
      </x:c>
      <x:c t="n" s="0">
        <x:v>19.19579</x:v>
      </x:c>
      <x:c t="n" s="0">
        <x:v>20.54446</x:v>
      </x:c>
      <x:c t="n" s="0">
        <x:v>24.6206</x:v>
      </x:c>
      <x:c t="n" s="0">
        <x:v>28.38794</x:v>
      </x:c>
      <x:c t="n" s="0">
        <x:v>27.3753</x:v>
      </x:c>
      <x:c t="n" s="0">
        <x:v>27.71232</x:v>
      </x:c>
      <x:c t="n" s="0">
        <x:v>27.97747</x:v>
      </x:c>
      <x:c t="n" s="0">
        <x:v>27.67762</x:v>
      </x:c>
      <x:c t="n" s="0">
        <x:v>27.44592</x:v>
      </x:c>
      <x:c t="n" s="0">
        <x:v>28.21897</x:v>
      </x:c>
      <x:c t="n" s="0">
        <x:v>25.37899</x:v>
      </x:c>
      <x:c t="n" s="0">
        <x:v>23.88435</x:v>
      </x:c>
      <x:c t="n" s="0">
        <x:v>20.57251</x:v>
      </x:c>
      <x:c t="n" s="0">
        <x:v>17.1043</x:v>
      </x:c>
      <x:c t="n" s="0">
        <x:v>13.67487</x:v>
      </x:c>
      <x:c t="n" s="0">
        <x:v>13.06712</x:v>
      </x:c>
      <x:c t="n" s="0">
        <x:v>13.57195</x:v>
      </x:c>
      <x:c t="n" s="0">
        <x:v>7.953538</x:v>
      </x:c>
      <x:c t="n" s="0">
        <x:v>6.872185</x:v>
      </x:c>
      <x:c t="n" s="0">
        <x:v>4.998784</x:v>
      </x:c>
      <x:c t="n" s="0">
        <x:v>7.071057</x:v>
      </x:c>
      <x:c t="n" s="0">
        <x:v>8.696698</x:v>
      </x:c>
      <x:c t="n" s="0">
        <x:v>7.034011</x:v>
      </x:c>
      <x:c t="n" s="0">
        <x:v>-12.9448</x:v>
      </x:c>
      <x:c t="n" s="0">
        <x:v>-17.02977</x:v>
      </x:c>
      <x:c t="n" s="0">
        <x:v>1.81154</x:v>
      </x:c>
      <x:c t="n" s="0">
        <x:v>-2.403247</x:v>
      </x:c>
      <x:c t="n" s="0">
        <x:v>1.589048</x:v>
      </x:c>
      <x:c t="n" s="0">
        <x:v>10.78349</x:v>
      </x:c>
      <x:c t="n" s="0">
        <x:v>0.9594122</x:v>
      </x:c>
      <x:c t="n" s="0">
        <x:v>9.43431</x:v>
      </x:c>
      <x:c t="n" s="0">
        <x:v>12.21855</x:v>
      </x:c>
      <x:c t="n" s="0">
        <x:v>17.21974</x:v>
      </x:c>
      <x:c t="n" s="0">
        <x:v>16.02781</x:v>
      </x:c>
      <x:c t="n" s="0">
        <x:v>13.57842</x:v>
      </x:c>
      <x:c t="n" s="0">
        <x:v>18.82896</x:v>
      </x:c>
      <x:c t="n" s="0">
        <x:v>17.06339</x:v>
      </x:c>
      <x:c t="n" s="0">
        <x:v>15.89847</x:v>
      </x:c>
      <x:c t="n" s="0">
        <x:v>29.49239</x:v>
      </x:c>
      <x:c t="n" s="0">
        <x:v>28.08781</x:v>
      </x:c>
      <x:c t="n" s="0">
        <x:v>26.60908</x:v>
      </x:c>
      <x:c t="n" s="0">
        <x:v>28.2935</x:v>
      </x:c>
      <x:c t="n" s="0">
        <x:v>30.34993</x:v>
      </x:c>
      <x:c t="n" s="0">
        <x:v>26.89034</x:v>
      </x:c>
      <x:c t="n" s="0">
        <x:v>28.28838</x:v>
      </x:c>
      <x:c t="n" s="0">
        <x:v>28.07206</x:v>
      </x:c>
      <x:c t="n" s="0">
        <x:v>23.88988</x:v>
      </x:c>
      <x:c t="n" s="0">
        <x:v>22.15268</x:v>
      </x:c>
      <x:c t="n" s="0">
        <x:v>20.53006</x:v>
      </x:c>
      <x:c t="n" s="0">
        <x:v>18.40212</x:v>
      </x:c>
      <x:c t="n" s="0">
        <x:v>14.10505</x:v>
      </x:c>
      <x:c t="n" s="0">
        <x:v>13.32742</x:v>
      </x:c>
      <x:c t="n" s="0">
        <x:v>14.48022</x:v>
      </x:c>
      <x:c t="n" s="0">
        <x:v>7.222297</x:v>
      </x:c>
      <x:c t="n" s="0">
        <x:v>5.761037</x:v>
      </x:c>
      <x:c t="n" s="0">
        <x:v>4.399235</x:v>
      </x:c>
      <x:c t="n" s="0">
        <x:v>5.990719</x:v>
      </x:c>
      <x:c t="n" s="0">
        <x:v>9.44733</x:v>
      </x:c>
      <x:c t="n" s="0">
        <x:v>7.2788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43948.7334143519</x:v>
      </x:c>
      <x:c t="n" s="7">
        <x:v>43948.7334143519</x:v>
      </x:c>
      <x:c t="n" s="0">
        <x:v>38.62793</x:v>
      </x:c>
      <x:c t="n" s="0">
        <x:v>54.20069</x:v>
      </x:c>
      <x:c t="n" s="0">
        <x:v>73.64881</x:v>
      </x:c>
      <x:c t="n" s="0">
        <x:v>76.08861</x:v>
      </x:c>
      <x:c t="n" s="0">
        <x:v>-13.9101</x:v>
      </x:c>
      <x:c t="n" s="0">
        <x:v>-16.53457</x:v>
      </x:c>
      <x:c t="n" s="0">
        <x:v>1.034508</x:v>
      </x:c>
      <x:c t="n" s="0">
        <x:v>0.9444127</x:v>
      </x:c>
      <x:c t="n" s="0">
        <x:v>2.782347</x:v>
      </x:c>
      <x:c t="n" s="0">
        <x:v>8.762218</x:v>
      </x:c>
      <x:c t="n" s="0">
        <x:v>1.497151</x:v>
      </x:c>
      <x:c t="n" s="0">
        <x:v>8.544367</x:v>
      </x:c>
      <x:c t="n" s="0">
        <x:v>13.72669</x:v>
      </x:c>
      <x:c t="n" s="0">
        <x:v>14.07839</x:v>
      </x:c>
      <x:c t="n" s="0">
        <x:v>15.89315</x:v>
      </x:c>
      <x:c t="n" s="0">
        <x:v>12.34977</x:v>
      </x:c>
      <x:c t="n" s="0">
        <x:v>21.05755</x:v>
      </x:c>
      <x:c t="n" s="0">
        <x:v>18.98315</x:v>
      </x:c>
      <x:c t="n" s="0">
        <x:v>20.31398</x:v>
      </x:c>
      <x:c t="n" s="0">
        <x:v>25.08193</x:v>
      </x:c>
      <x:c t="n" s="0">
        <x:v>27.76926</x:v>
      </x:c>
      <x:c t="n" s="0">
        <x:v>27.25783</x:v>
      </x:c>
      <x:c t="n" s="0">
        <x:v>27.21107</x:v>
      </x:c>
      <x:c t="n" s="0">
        <x:v>28.51321</x:v>
      </x:c>
      <x:c t="n" s="0">
        <x:v>28.23153</x:v>
      </x:c>
      <x:c t="n" s="0">
        <x:v>27.06673</x:v>
      </x:c>
      <x:c t="n" s="0">
        <x:v>28.33471</x:v>
      </x:c>
      <x:c t="n" s="0">
        <x:v>25.10428</x:v>
      </x:c>
      <x:c t="n" s="0">
        <x:v>24.26964</x:v>
      </x:c>
      <x:c t="n" s="0">
        <x:v>20.46837</x:v>
      </x:c>
      <x:c t="n" s="0">
        <x:v>17.0938</x:v>
      </x:c>
      <x:c t="n" s="0">
        <x:v>13.64115</x:v>
      </x:c>
      <x:c t="n" s="0">
        <x:v>13.49335</x:v>
      </x:c>
      <x:c t="n" s="0">
        <x:v>13.54896</x:v>
      </x:c>
      <x:c t="n" s="0">
        <x:v>7.693958</x:v>
      </x:c>
      <x:c t="n" s="0">
        <x:v>6.592323</x:v>
      </x:c>
      <x:c t="n" s="0">
        <x:v>5.150775</x:v>
      </x:c>
      <x:c t="n" s="0">
        <x:v>6.982107</x:v>
      </x:c>
      <x:c t="n" s="0">
        <x:v>8.893825</x:v>
      </x:c>
      <x:c t="n" s="0">
        <x:v>6.912671</x:v>
      </x:c>
      <x:c t="n" s="0">
        <x:v>-12.9448</x:v>
      </x:c>
      <x:c t="n" s="0">
        <x:v>-17.02977</x:v>
      </x:c>
      <x:c t="n" s="0">
        <x:v>1.81154</x:v>
      </x:c>
      <x:c t="n" s="0">
        <x:v>-2.403247</x:v>
      </x:c>
      <x:c t="n" s="0">
        <x:v>1.589048</x:v>
      </x:c>
      <x:c t="n" s="0">
        <x:v>10.78349</x:v>
      </x:c>
      <x:c t="n" s="0">
        <x:v>2.460628</x:v>
      </x:c>
      <x:c t="n" s="0">
        <x:v>10.01207</x:v>
      </x:c>
      <x:c t="n" s="0">
        <x:v>12.21855</x:v>
      </x:c>
      <x:c t="n" s="0">
        <x:v>17.21974</x:v>
      </x:c>
      <x:c t="n" s="0">
        <x:v>8.403949</x:v>
      </x:c>
      <x:c t="n" s="0">
        <x:v>13.57842</x:v>
      </x:c>
      <x:c t="n" s="0">
        <x:v>17.03856</x:v>
      </x:c>
      <x:c t="n" s="0">
        <x:v>17.52512</x:v>
      </x:c>
      <x:c t="n" s="0">
        <x:v>19.04027</x:v>
      </x:c>
      <x:c t="n" s="0">
        <x:v>26.3518</x:v>
      </x:c>
      <x:c t="n" s="0">
        <x:v>17.47099</x:v>
      </x:c>
      <x:c t="n" s="0">
        <x:v>26.17228</x:v>
      </x:c>
      <x:c t="n" s="0">
        <x:v>22.31131</x:v>
      </x:c>
      <x:c t="n" s="0">
        <x:v>29.80495</x:v>
      </x:c>
      <x:c t="n" s="0">
        <x:v>30.10366</x:v>
      </x:c>
      <x:c t="n" s="0">
        <x:v>23.32967</x:v>
      </x:c>
      <x:c t="n" s="0">
        <x:v>28.63003</x:v>
      </x:c>
      <x:c t="n" s="0">
        <x:v>22.47189</x:v>
      </x:c>
      <x:c t="n" s="0">
        <x:v>25.62424</x:v>
      </x:c>
      <x:c t="n" s="0">
        <x:v>21.77424</x:v>
      </x:c>
      <x:c t="n" s="0">
        <x:v>16.7596</x:v>
      </x:c>
      <x:c t="n" s="0">
        <x:v>13.38009</x:v>
      </x:c>
      <x:c t="n" s="0">
        <x:v>16.20436</x:v>
      </x:c>
      <x:c t="n" s="0">
        <x:v>16.46525</x:v>
      </x:c>
      <x:c t="n" s="0">
        <x:v>6.280838</x:v>
      </x:c>
      <x:c t="n" s="0">
        <x:v>4.990492</x:v>
      </x:c>
      <x:c t="n" s="0">
        <x:v>5.947951</x:v>
      </x:c>
      <x:c t="n" s="0">
        <x:v>6.557579</x:v>
      </x:c>
      <x:c t="n" s="0">
        <x:v>9.170658</x:v>
      </x:c>
      <x:c t="n" s="0">
        <x:v>6.384728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43948.7334143519</x:v>
      </x:c>
      <x:c t="n" s="7">
        <x:v>43948.7334143519</x:v>
      </x:c>
      <x:c t="n" s="0">
        <x:v>39.47429</x:v>
      </x:c>
      <x:c t="n" s="0">
        <x:v>54.20069</x:v>
      </x:c>
      <x:c t="n" s="0">
        <x:v>72.55476</x:v>
      </x:c>
      <x:c t="n" s="0">
        <x:v>75.5424</x:v>
      </x:c>
      <x:c t="n" s="0">
        <x:v>-13.77358</x:v>
      </x:c>
      <x:c t="n" s="0">
        <x:v>-16.20852</x:v>
      </x:c>
      <x:c t="n" s="0">
        <x:v>1.156972</x:v>
      </x:c>
      <x:c t="n" s="0">
        <x:v>0.5896325</x:v>
      </x:c>
      <x:c t="n" s="0">
        <x:v>2.407343</x:v>
      </x:c>
      <x:c t="n" s="0">
        <x:v>9.122581</x:v>
      </x:c>
      <x:c t="n" s="0">
        <x:v>1.651828</x:v>
      </x:c>
      <x:c t="n" s="0">
        <x:v>8.792066</x:v>
      </x:c>
      <x:c t="n" s="0">
        <x:v>13.6988</x:v>
      </x:c>
      <x:c t="n" s="0">
        <x:v>14.19995</x:v>
      </x:c>
      <x:c t="n" s="0">
        <x:v>15.33821</x:v>
      </x:c>
      <x:c t="n" s="0">
        <x:v>12.60969</x:v>
      </x:c>
      <x:c t="n" s="0">
        <x:v>21.19086</x:v>
      </x:c>
      <x:c t="n" s="0">
        <x:v>18.87528</x:v>
      </x:c>
      <x:c t="n" s="0">
        <x:v>20.29888</x:v>
      </x:c>
      <x:c t="n" s="0">
        <x:v>25.14085</x:v>
      </x:c>
      <x:c t="n" s="0">
        <x:v>27.12596</x:v>
      </x:c>
      <x:c t="n" s="0">
        <x:v>26.73394</x:v>
      </x:c>
      <x:c t="n" s="0">
        <x:v>27.40599</x:v>
      </x:c>
      <x:c t="n" s="0">
        <x:v>28.70548</x:v>
      </x:c>
      <x:c t="n" s="0">
        <x:v>28.41053</x:v>
      </x:c>
      <x:c t="n" s="0">
        <x:v>27.40348</x:v>
      </x:c>
      <x:c t="n" s="0">
        <x:v>28.2855</x:v>
      </x:c>
      <x:c t="n" s="0">
        <x:v>24.78308</x:v>
      </x:c>
      <x:c t="n" s="0">
        <x:v>24.10144</x:v>
      </x:c>
      <x:c t="n" s="0">
        <x:v>20.84923</x:v>
      </x:c>
      <x:c t="n" s="0">
        <x:v>17.1221</x:v>
      </x:c>
      <x:c t="n" s="0">
        <x:v>13.6458</x:v>
      </x:c>
      <x:c t="n" s="0">
        <x:v>13.49637</x:v>
      </x:c>
      <x:c t="n" s="0">
        <x:v>14.95663</x:v>
      </x:c>
      <x:c t="n" s="0">
        <x:v>7.816195</x:v>
      </x:c>
      <x:c t="n" s="0">
        <x:v>6.454375</x:v>
      </x:c>
      <x:c t="n" s="0">
        <x:v>4.895075</x:v>
      </x:c>
      <x:c t="n" s="0">
        <x:v>6.946922</x:v>
      </x:c>
      <x:c t="n" s="0">
        <x:v>8.75922</x:v>
      </x:c>
      <x:c t="n" s="0">
        <x:v>6.952994</x:v>
      </x:c>
      <x:c t="n" s="0">
        <x:v>-13.07245</x:v>
      </x:c>
      <x:c t="n" s="0">
        <x:v>-14.32237</x:v>
      </x:c>
      <x:c t="n" s="0">
        <x:v>1.81154</x:v>
      </x:c>
      <x:c t="n" s="0">
        <x:v>-2.403247</x:v>
      </x:c>
      <x:c t="n" s="0">
        <x:v>-1.569032</x:v>
      </x:c>
      <x:c t="n" s="0">
        <x:v>10.78349</x:v>
      </x:c>
      <x:c t="n" s="0">
        <x:v>2.460628</x:v>
      </x:c>
      <x:c t="n" s="0">
        <x:v>10.01207</x:v>
      </x:c>
      <x:c t="n" s="0">
        <x:v>13.75569</x:v>
      </x:c>
      <x:c t="n" s="0">
        <x:v>14.15949</x:v>
      </x:c>
      <x:c t="n" s="0">
        <x:v>8.403949</x:v>
      </x:c>
      <x:c t="n" s="0">
        <x:v>13.93901</x:v>
      </x:c>
      <x:c t="n" s="0">
        <x:v>22.45346</x:v>
      </x:c>
      <x:c t="n" s="0">
        <x:v>18.68505</x:v>
      </x:c>
      <x:c t="n" s="0">
        <x:v>20.20949</x:v>
      </x:c>
      <x:c t="n" s="0">
        <x:v>25.73561</x:v>
      </x:c>
      <x:c t="n" s="0">
        <x:v>17.13142</x:v>
      </x:c>
      <x:c t="n" s="0">
        <x:v>21.26451</x:v>
      </x:c>
      <x:c t="n" s="0">
        <x:v>28.12331</x:v>
      </x:c>
      <x:c t="n" s="0">
        <x:v>30.11633</x:v>
      </x:c>
      <x:c t="n" s="0">
        <x:v>29.6566</x:v>
      </x:c>
      <x:c t="n" s="0">
        <x:v>29.75358</x:v>
      </x:c>
      <x:c t="n" s="0">
        <x:v>27.99545</x:v>
      </x:c>
      <x:c t="n" s="0">
        <x:v>23.90886</x:v>
      </x:c>
      <x:c t="n" s="0">
        <x:v>23.43872</x:v>
      </x:c>
      <x:c t="n" s="0">
        <x:v>21.15111</x:v>
      </x:c>
      <x:c t="n" s="0">
        <x:v>16.53573</x:v>
      </x:c>
      <x:c t="n" s="0">
        <x:v>13.66758</x:v>
      </x:c>
      <x:c t="n" s="0">
        <x:v>12.14624</x:v>
      </x:c>
      <x:c t="n" s="0">
        <x:v>17.87719</x:v>
      </x:c>
      <x:c t="n" s="0">
        <x:v>8.008644</x:v>
      </x:c>
      <x:c t="n" s="0">
        <x:v>5.516818</x:v>
      </x:c>
      <x:c t="n" s="0">
        <x:v>3.508318</x:v>
      </x:c>
      <x:c t="n" s="0">
        <x:v>6.500396</x:v>
      </x:c>
      <x:c t="n" s="0">
        <x:v>8.944906</x:v>
      </x:c>
      <x:c t="n" s="0">
        <x:v>6.846021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43948.7334143519</x:v>
      </x:c>
      <x:c t="n" s="7">
        <x:v>43948.7334143519</x:v>
      </x:c>
      <x:c t="n" s="0">
        <x:v>37.04822</x:v>
      </x:c>
      <x:c t="n" s="0">
        <x:v>54.20069</x:v>
      </x:c>
      <x:c t="n" s="0">
        <x:v>64.40275</x:v>
      </x:c>
      <x:c t="n" s="0">
        <x:v>72.30225</x:v>
      </x:c>
      <x:c t="n" s="0">
        <x:v>-13.67697</x:v>
      </x:c>
      <x:c t="n" s="0">
        <x:v>-15.63146</x:v>
      </x:c>
      <x:c t="n" s="0">
        <x:v>1.258893</x:v>
      </x:c>
      <x:c t="n" s="0">
        <x:v>0.261858</x:v>
      </x:c>
      <x:c t="n" s="0">
        <x:v>1.827271</x:v>
      </x:c>
      <x:c t="n" s="0">
        <x:v>9.408309</x:v>
      </x:c>
      <x:c t="n" s="0">
        <x:v>1.7797</x:v>
      </x:c>
      <x:c t="n" s="0">
        <x:v>8.992969</x:v>
      </x:c>
      <x:c t="n" s="0">
        <x:v>13.82032</x:v>
      </x:c>
      <x:c t="n" s="0">
        <x:v>13.78972</x:v>
      </x:c>
      <x:c t="n" s="0">
        <x:v>14.80074</x:v>
      </x:c>
      <x:c t="n" s="0">
        <x:v>12.86992</x:v>
      </x:c>
      <x:c t="n" s="0">
        <x:v>21.73209</x:v>
      </x:c>
      <x:c t="n" s="0">
        <x:v>19.25747</x:v>
      </x:c>
      <x:c t="n" s="0">
        <x:v>20.57158</x:v>
      </x:c>
      <x:c t="n" s="0">
        <x:v>25.12844</x:v>
      </x:c>
      <x:c t="n" s="0">
        <x:v>26.77022</x:v>
      </x:c>
      <x:c t="n" s="0">
        <x:v>26.5008</x:v>
      </x:c>
      <x:c t="n" s="0">
        <x:v>26.99451</x:v>
      </x:c>
      <x:c t="n" s="0">
        <x:v>28.22986</x:v>
      </x:c>
      <x:c t="n" s="0">
        <x:v>28.27489</x:v>
      </x:c>
      <x:c t="n" s="0">
        <x:v>27.44394</x:v>
      </x:c>
      <x:c t="n" s="0">
        <x:v>28.109</x:v>
      </x:c>
      <x:c t="n" s="0">
        <x:v>25.42703</x:v>
      </x:c>
      <x:c t="n" s="0">
        <x:v>23.86584</x:v>
      </x:c>
      <x:c t="n" s="0">
        <x:v>20.89718</x:v>
      </x:c>
      <x:c t="n" s="0">
        <x:v>17.19922</x:v>
      </x:c>
      <x:c t="n" s="0">
        <x:v>13.46564</x:v>
      </x:c>
      <x:c t="n" s="0">
        <x:v>13.46092</x:v>
      </x:c>
      <x:c t="n" s="0">
        <x:v>15.30961</x:v>
      </x:c>
      <x:c t="n" s="0">
        <x:v>7.566351</x:v>
      </x:c>
      <x:c t="n" s="0">
        <x:v>6.403515</x:v>
      </x:c>
      <x:c t="n" s="0">
        <x:v>5.073443</x:v>
      </x:c>
      <x:c t="n" s="0">
        <x:v>6.785694</x:v>
      </x:c>
      <x:c t="n" s="0">
        <x:v>8.856392</x:v>
      </x:c>
      <x:c t="n" s="0">
        <x:v>6.907102</x:v>
      </x:c>
      <x:c t="n" s="0">
        <x:v>-13.15088</x:v>
      </x:c>
      <x:c t="n" s="0">
        <x:v>-13.25594</x:v>
      </x:c>
      <x:c t="n" s="0">
        <x:v>1.81154</x:v>
      </x:c>
      <x:c t="n" s="0">
        <x:v>-2.403247</x:v>
      </x:c>
      <x:c t="n" s="0">
        <x:v>-6.024572</x:v>
      </x:c>
      <x:c t="n" s="0">
        <x:v>10.66905</x:v>
      </x:c>
      <x:c t="n" s="0">
        <x:v>2.460628</x:v>
      </x:c>
      <x:c t="n" s="0">
        <x:v>10.07217</x:v>
      </x:c>
      <x:c t="n" s="0">
        <x:v>14.47027</x:v>
      </x:c>
      <x:c t="n" s="0">
        <x:v>10.02672</x:v>
      </x:c>
      <x:c t="n" s="0">
        <x:v>8.403949</x:v>
      </x:c>
      <x:c t="n" s="0">
        <x:v>14.14182</x:v>
      </x:c>
      <x:c t="n" s="0">
        <x:v>23.99937</x:v>
      </x:c>
      <x:c t="n" s="0">
        <x:v>20.99763</x:v>
      </x:c>
      <x:c t="n" s="0">
        <x:v>22.07477</x:v>
      </x:c>
      <x:c t="n" s="0">
        <x:v>24.53651</x:v>
      </x:c>
      <x:c t="n" s="0">
        <x:v>24.28191</x:v>
      </x:c>
      <x:c t="n" s="0">
        <x:v>24.47104</x:v>
      </x:c>
      <x:c t="n" s="0">
        <x:v>23.76125</x:v>
      </x:c>
      <x:c t="n" s="0">
        <x:v>27.82528</x:v>
      </x:c>
      <x:c t="n" s="0">
        <x:v>27.22383</x:v>
      </x:c>
      <x:c t="n" s="0">
        <x:v>26.69913</x:v>
      </x:c>
      <x:c t="n" s="0">
        <x:v>26.79203</x:v>
      </x:c>
      <x:c t="n" s="0">
        <x:v>27.68764</x:v>
      </x:c>
      <x:c t="n" s="0">
        <x:v>21.3798</x:v>
      </x:c>
      <x:c t="n" s="0">
        <x:v>21.20263</x:v>
      </x:c>
      <x:c t="n" s="0">
        <x:v>19.27069</x:v>
      </x:c>
      <x:c t="n" s="0">
        <x:v>12.30725</x:v>
      </x:c>
      <x:c t="n" s="0">
        <x:v>13.37827</x:v>
      </x:c>
      <x:c t="n" s="0">
        <x:v>17.06106</x:v>
      </x:c>
      <x:c t="n" s="0">
        <x:v>5.433652</x:v>
      </x:c>
      <x:c t="n" s="0">
        <x:v>5.553756</x:v>
      </x:c>
      <x:c t="n" s="0">
        <x:v>5.921419</x:v>
      </x:c>
      <x:c t="n" s="0">
        <x:v>5.861931</x:v>
      </x:c>
      <x:c t="n" s="0">
        <x:v>8.387274</x:v>
      </x:c>
      <x:c t="n" s="0">
        <x:v>6.85169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43948.7334143519</x:v>
      </x:c>
      <x:c t="n" s="7">
        <x:v>43948.7334143519</x:v>
      </x:c>
      <x:c t="n" s="0">
        <x:v>37.82729</x:v>
      </x:c>
      <x:c t="n" s="0">
        <x:v>54.20069</x:v>
      </x:c>
      <x:c t="n" s="0">
        <x:v>53.22529</x:v>
      </x:c>
      <x:c t="n" s="0">
        <x:v>59.65408</x:v>
      </x:c>
      <x:c t="n" s="0">
        <x:v>-13.59613</x:v>
      </x:c>
      <x:c t="n" s="0">
        <x:v>-15.19287</x:v>
      </x:c>
      <x:c t="n" s="0">
        <x:v>1.344082</x:v>
      </x:c>
      <x:c t="n" s="0">
        <x:v>-0.03909421</x:v>
      </x:c>
      <x:c t="n" s="0">
        <x:v>1.262029</x:v>
      </x:c>
      <x:c t="n" s="0">
        <x:v>9.463085</x:v>
      </x:c>
      <x:c t="n" s="0">
        <x:v>1.808765</x:v>
      </x:c>
      <x:c t="n" s="0">
        <x:v>9.242684</x:v>
      </x:c>
      <x:c t="n" s="0">
        <x:v>13.85141</x:v>
      </x:c>
      <x:c t="n" s="0">
        <x:v>13.40582</x:v>
      </x:c>
      <x:c t="n" s="0">
        <x:v>14.62675</x:v>
      </x:c>
      <x:c t="n" s="0">
        <x:v>13.08045</x:v>
      </x:c>
      <x:c t="n" s="0">
        <x:v>22.02727</x:v>
      </x:c>
      <x:c t="n" s="0">
        <x:v>19.31982</x:v>
      </x:c>
      <x:c t="n" s="0">
        <x:v>20.54832</x:v>
      </x:c>
      <x:c t="n" s="0">
        <x:v>24.86773</x:v>
      </x:c>
      <x:c t="n" s="0">
        <x:v>26.64869</x:v>
      </x:c>
      <x:c t="n" s="0">
        <x:v>25.92492</x:v>
      </x:c>
      <x:c t="n" s="0">
        <x:v>26.61693</x:v>
      </x:c>
      <x:c t="n" s="0">
        <x:v>30.04635</x:v>
      </x:c>
      <x:c t="n" s="0">
        <x:v>28.23793</x:v>
      </x:c>
      <x:c t="n" s="0">
        <x:v>27.09638</x:v>
      </x:c>
      <x:c t="n" s="0">
        <x:v>28.20659</x:v>
      </x:c>
      <x:c t="n" s="0">
        <x:v>25.21561</x:v>
      </x:c>
      <x:c t="n" s="0">
        <x:v>23.54404</x:v>
      </x:c>
      <x:c t="n" s="0">
        <x:v>20.88243</x:v>
      </x:c>
      <x:c t="n" s="0">
        <x:v>17.23512</x:v>
      </x:c>
      <x:c t="n" s="0">
        <x:v>13.19843</x:v>
      </x:c>
      <x:c t="n" s="0">
        <x:v>13.46456</x:v>
      </x:c>
      <x:c t="n" s="0">
        <x:v>14.93505</x:v>
      </x:c>
      <x:c t="n" s="0">
        <x:v>7.434106</x:v>
      </x:c>
      <x:c t="n" s="0">
        <x:v>6.360463</x:v>
      </x:c>
      <x:c t="n" s="0">
        <x:v>5.041953</x:v>
      </x:c>
      <x:c t="n" s="0">
        <x:v>6.669257</x:v>
      </x:c>
      <x:c t="n" s="0">
        <x:v>8.648272</x:v>
      </x:c>
      <x:c t="n" s="0">
        <x:v>7.066319</x:v>
      </x:c>
      <x:c t="n" s="0">
        <x:v>-13.15088</x:v>
      </x:c>
      <x:c t="n" s="0">
        <x:v>-13.25594</x:v>
      </x:c>
      <x:c t="n" s="0">
        <x:v>1.81154</x:v>
      </x:c>
      <x:c t="n" s="0">
        <x:v>-2.403247</x:v>
      </x:c>
      <x:c t="n" s="0">
        <x:v>-6.024572</x:v>
      </x:c>
      <x:c t="n" s="0">
        <x:v>9.770402</x:v>
      </x:c>
      <x:c t="n" s="0">
        <x:v>1.504171</x:v>
      </x:c>
      <x:c t="n" s="0">
        <x:v>10.47109</x:v>
      </x:c>
      <x:c t="n" s="0">
        <x:v>13.60558</x:v>
      </x:c>
      <x:c t="n" s="0">
        <x:v>10.02672</x:v>
      </x:c>
      <x:c t="n" s="0">
        <x:v>13.90773</x:v>
      </x:c>
      <x:c t="n" s="0">
        <x:v>14.14182</x:v>
      </x:c>
      <x:c t="n" s="0">
        <x:v>22.88782</x:v>
      </x:c>
      <x:c t="n" s="0">
        <x:v>19.22523</x:v>
      </x:c>
      <x:c t="n" s="0">
        <x:v>20.05961</x:v>
      </x:c>
      <x:c t="n" s="0">
        <x:v>23.60412</x:v>
      </x:c>
      <x:c t="n" s="0">
        <x:v>25.69462</x:v>
      </x:c>
      <x:c t="n" s="0">
        <x:v>17.21519</x:v>
      </x:c>
      <x:c t="n" s="0">
        <x:v>23.44741</x:v>
      </x:c>
      <x:c t="n" s="0">
        <x:v>34.14203</x:v>
      </x:c>
      <x:c t="n" s="0">
        <x:v>27.71688</x:v>
      </x:c>
      <x:c t="n" s="0">
        <x:v>23.17902</x:v>
      </x:c>
      <x:c t="n" s="0">
        <x:v>28.70794</x:v>
      </x:c>
      <x:c t="n" s="0">
        <x:v>24.47467</x:v>
      </x:c>
      <x:c t="n" s="0">
        <x:v>22.61139</x:v>
      </x:c>
      <x:c t="n" s="0">
        <x:v>20.90863</x:v>
      </x:c>
      <x:c t="n" s="0">
        <x:v>15.61653</x:v>
      </x:c>
      <x:c t="n" s="0">
        <x:v>11.53605</x:v>
      </x:c>
      <x:c t="n" s="0">
        <x:v>13.1517</x:v>
      </x:c>
      <x:c t="n" s="0">
        <x:v>12.03751</x:v>
      </x:c>
      <x:c t="n" s="0">
        <x:v>6.534585</x:v>
      </x:c>
      <x:c t="n" s="0">
        <x:v>6.101544</x:v>
      </x:c>
      <x:c t="n" s="0">
        <x:v>4.615682</x:v>
      </x:c>
      <x:c t="n" s="0">
        <x:v>6.190578</x:v>
      </x:c>
      <x:c t="n" s="0">
        <x:v>8.208129</x:v>
      </x:c>
      <x:c t="n" s="0">
        <x:v>7.831553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43948.7334143519</x:v>
      </x:c>
      <x:c t="n" s="7">
        <x:v>43948.7334143519</x:v>
      </x:c>
      <x:c t="n" s="0">
        <x:v>34.95435</x:v>
      </x:c>
      <x:c t="n" s="0">
        <x:v>54.20069</x:v>
      </x:c>
      <x:c t="n" s="0">
        <x:v>66.06442</x:v>
      </x:c>
      <x:c t="n" s="0">
        <x:v>69.74008</x:v>
      </x:c>
      <x:c t="n" s="0">
        <x:v>-13.52827</x:v>
      </x:c>
      <x:c t="n" s="0">
        <x:v>-14.85046</x:v>
      </x:c>
      <x:c t="n" s="0">
        <x:v>1.415535</x:v>
      </x:c>
      <x:c t="n" s="0">
        <x:v>-0.3137323</x:v>
      </x:c>
      <x:c t="n" s="0">
        <x:v>0.7132161</x:v>
      </x:c>
      <x:c t="n" s="0">
        <x:v>9.509324</x:v>
      </x:c>
      <x:c t="n" s="0">
        <x:v>1.300368</x:v>
      </x:c>
      <x:c t="n" s="0">
        <x:v>9.445139</x:v>
      </x:c>
      <x:c t="n" s="0">
        <x:v>13.39768</x:v>
      </x:c>
      <x:c t="n" s="0">
        <x:v>13.43258</x:v>
      </x:c>
      <x:c t="n" s="0">
        <x:v>14.65855</x:v>
      </x:c>
      <x:c t="n" s="0">
        <x:v>14.38177</x:v>
      </x:c>
      <x:c t="n" s="0">
        <x:v>21.45361</x:v>
      </x:c>
      <x:c t="n" s="0">
        <x:v>18.98063</x:v>
      </x:c>
      <x:c t="n" s="0">
        <x:v>20.36556</x:v>
      </x:c>
      <x:c t="n" s="0">
        <x:v>25.35888</x:v>
      </x:c>
      <x:c t="n" s="0">
        <x:v>26.52375</x:v>
      </x:c>
      <x:c t="n" s="0">
        <x:v>26.27987</x:v>
      </x:c>
      <x:c t="n" s="0">
        <x:v>26.96705</x:v>
      </x:c>
      <x:c t="n" s="0">
        <x:v>29.96884</x:v>
      </x:c>
      <x:c t="n" s="0">
        <x:v>28.5451</x:v>
      </x:c>
      <x:c t="n" s="0">
        <x:v>27.13489</x:v>
      </x:c>
      <x:c t="n" s="0">
        <x:v>27.91033</x:v>
      </x:c>
      <x:c t="n" s="0">
        <x:v>25.22542</x:v>
      </x:c>
      <x:c t="n" s="0">
        <x:v>23.68577</x:v>
      </x:c>
      <x:c t="n" s="0">
        <x:v>20.71906</x:v>
      </x:c>
      <x:c t="n" s="0">
        <x:v>17.27806</x:v>
      </x:c>
      <x:c t="n" s="0">
        <x:v>13.78505</x:v>
      </x:c>
      <x:c t="n" s="0">
        <x:v>13.28373</x:v>
      </x:c>
      <x:c t="n" s="0">
        <x:v>14.70571</x:v>
      </x:c>
      <x:c t="n" s="0">
        <x:v>7.288196</x:v>
      </x:c>
      <x:c t="n" s="0">
        <x:v>6.127794</x:v>
      </x:c>
      <x:c t="n" s="0">
        <x:v>5.080928</x:v>
      </x:c>
      <x:c t="n" s="0">
        <x:v>6.606741</x:v>
      </x:c>
      <x:c t="n" s="0">
        <x:v>8.715964</x:v>
      </x:c>
      <x:c t="n" s="0">
        <x:v>7.105552</x:v>
      </x:c>
      <x:c t="n" s="0">
        <x:v>-13.15088</x:v>
      </x:c>
      <x:c t="n" s="0">
        <x:v>-13.25594</x:v>
      </x:c>
      <x:c t="n" s="0">
        <x:v>1.81154</x:v>
      </x:c>
      <x:c t="n" s="0">
        <x:v>-2.403247</x:v>
      </x:c>
      <x:c t="n" s="0">
        <x:v>-6.024572</x:v>
      </x:c>
      <x:c t="n" s="0">
        <x:v>9.770402</x:v>
      </x:c>
      <x:c t="n" s="0">
        <x:v>-4.331062</x:v>
      </x:c>
      <x:c t="n" s="0">
        <x:v>10.47109</x:v>
      </x:c>
      <x:c t="n" s="0">
        <x:v>8.908573</x:v>
      </x:c>
      <x:c t="n" s="0">
        <x:v>14.19746</x:v>
      </x:c>
      <x:c t="n" s="0">
        <x:v>14.84008</x:v>
      </x:c>
      <x:c t="n" s="0">
        <x:v>18.76129</x:v>
      </x:c>
      <x:c t="n" s="0">
        <x:v>13.85553</x:v>
      </x:c>
      <x:c t="n" s="0">
        <x:v>16.18027</x:v>
      </x:c>
      <x:c t="n" s="0">
        <x:v>18.91157</x:v>
      </x:c>
      <x:c t="n" s="0">
        <x:v>28.3147</x:v>
      </x:c>
      <x:c t="n" s="0">
        <x:v>25.87092</x:v>
      </x:c>
      <x:c t="n" s="0">
        <x:v>28.04708</x:v>
      </x:c>
      <x:c t="n" s="0">
        <x:v>28.28004</x:v>
      </x:c>
      <x:c t="n" s="0">
        <x:v>29.78049</x:v>
      </x:c>
      <x:c t="n" s="0">
        <x:v>29.85666</x:v>
      </x:c>
      <x:c t="n" s="0">
        <x:v>28.37609</x:v>
      </x:c>
      <x:c t="n" s="0">
        <x:v>25.58199</x:v>
      </x:c>
      <x:c t="n" s="0">
        <x:v>24.04062</x:v>
      </x:c>
      <x:c t="n" s="0">
        <x:v>24.33442</x:v>
      </x:c>
      <x:c t="n" s="0">
        <x:v>19.37049</x:v>
      </x:c>
      <x:c t="n" s="0">
        <x:v>16.99881</x:v>
      </x:c>
      <x:c t="n" s="0">
        <x:v>15.97908</x:v>
      </x:c>
      <x:c t="n" s="0">
        <x:v>13.08726</x:v>
      </x:c>
      <x:c t="n" s="0">
        <x:v>13.01113</x:v>
      </x:c>
      <x:c t="n" s="0">
        <x:v>6.537165</x:v>
      </x:c>
      <x:c t="n" s="0">
        <x:v>4.98493</x:v>
      </x:c>
      <x:c t="n" s="0">
        <x:v>4.967843</x:v>
      </x:c>
      <x:c t="n" s="0">
        <x:v>6.322444</x:v>
      </x:c>
      <x:c t="n" s="0">
        <x:v>8.789285</x:v>
      </x:c>
      <x:c t="n" s="0">
        <x:v>7.362769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43948.7334143519</x:v>
      </x:c>
      <x:c t="n" s="7">
        <x:v>43948.7334143519</x:v>
      </x:c>
      <x:c t="n" s="0">
        <x:v>36.92081</x:v>
      </x:c>
      <x:c t="n" s="0">
        <x:v>54.20069</x:v>
      </x:c>
      <x:c t="n" s="0">
        <x:v>52.7711</x:v>
      </x:c>
      <x:c t="n" s="0">
        <x:v>65.45191</x:v>
      </x:c>
      <x:c t="n" s="0">
        <x:v>-13.47113</x:v>
      </x:c>
      <x:c t="n" s="0">
        <x:v>-14.46706</x:v>
      </x:c>
      <x:c t="n" s="0">
        <x:v>1.287054</x:v>
      </x:c>
      <x:c t="n" s="0">
        <x:v>-0.2081673</x:v>
      </x:c>
      <x:c t="n" s="0">
        <x:v>0.1824643</x:v>
      </x:c>
      <x:c t="n" s="0">
        <x:v>9.548427</x:v>
      </x:c>
      <x:c t="n" s="0">
        <x:v>0.8134463</x:v>
      </x:c>
      <x:c t="n" s="0">
        <x:v>9.298049</x:v>
      </x:c>
      <x:c t="n" s="0">
        <x:v>12.96872</x:v>
      </x:c>
      <x:c t="n" s="0">
        <x:v>13.98471</x:v>
      </x:c>
      <x:c t="n" s="0">
        <x:v>14.68553</x:v>
      </x:c>
      <x:c t="n" s="0">
        <x:v>15.49311</x:v>
      </x:c>
      <x:c t="n" s="0">
        <x:v>20.89549</x:v>
      </x:c>
      <x:c t="n" s="0">
        <x:v>18.92437</x:v>
      </x:c>
      <x:c t="n" s="0">
        <x:v>20.02547</x:v>
      </x:c>
      <x:c t="n" s="0">
        <x:v>27.03675</x:v>
      </x:c>
      <x:c t="n" s="0">
        <x:v>27.05907</x:v>
      </x:c>
      <x:c t="n" s="0">
        <x:v>26.18085</x:v>
      </x:c>
      <x:c t="n" s="0">
        <x:v>26.51509</x:v>
      </x:c>
      <x:c t="n" s="0">
        <x:v>29.48936</x:v>
      </x:c>
      <x:c t="n" s="0">
        <x:v>28.12755</x:v>
      </x:c>
      <x:c t="n" s="0">
        <x:v>27.39852</x:v>
      </x:c>
      <x:c t="n" s="0">
        <x:v>27.66157</x:v>
      </x:c>
      <x:c t="n" s="0">
        <x:v>24.94335</x:v>
      </x:c>
      <x:c t="n" s="0">
        <x:v>23.5836</x:v>
      </x:c>
      <x:c t="n" s="0">
        <x:v>20.44585</x:v>
      </x:c>
      <x:c t="n" s="0">
        <x:v>17.32184</x:v>
      </x:c>
      <x:c t="n" s="0">
        <x:v>13.76704</x:v>
      </x:c>
      <x:c t="n" s="0">
        <x:v>13.26717</x:v>
      </x:c>
      <x:c t="n" s="0">
        <x:v>14.50512</x:v>
      </x:c>
      <x:c t="n" s="0">
        <x:v>7.226384</x:v>
      </x:c>
      <x:c t="n" s="0">
        <x:v>6.112401</x:v>
      </x:c>
      <x:c t="n" s="0">
        <x:v>4.939972</x:v>
      </x:c>
      <x:c t="n" s="0">
        <x:v>6.697938</x:v>
      </x:c>
      <x:c t="n" s="0">
        <x:v>8.590914</x:v>
      </x:c>
      <x:c t="n" s="0">
        <x:v>6.992441</x:v>
      </x:c>
      <x:c t="n" s="0">
        <x:v>-13.15088</x:v>
      </x:c>
      <x:c t="n" s="0">
        <x:v>-12.63991</x:v>
      </x:c>
      <x:c t="n" s="0">
        <x:v>0.1741582</x:v>
      </x:c>
      <x:c t="n" s="0">
        <x:v>0.689283</x:v>
      </x:c>
      <x:c t="n" s="0">
        <x:v>-6.024572</x:v>
      </x:c>
      <x:c t="n" s="0">
        <x:v>9.770402</x:v>
      </x:c>
      <x:c t="n" s="0">
        <x:v>-4.331062</x:v>
      </x:c>
      <x:c t="n" s="0">
        <x:v>7.832919</x:v>
      </x:c>
      <x:c t="n" s="0">
        <x:v>8.908573</x:v>
      </x:c>
      <x:c t="n" s="0">
        <x:v>16.2852</x:v>
      </x:c>
      <x:c t="n" s="0">
        <x:v>14.84008</x:v>
      </x:c>
      <x:c t="n" s="0">
        <x:v>19.14966</x:v>
      </x:c>
      <x:c t="n" s="0">
        <x:v>16.80393</x:v>
      </x:c>
      <x:c t="n" s="0">
        <x:v>18.87506</x:v>
      </x:c>
      <x:c t="n" s="0">
        <x:v>17.21423</x:v>
      </x:c>
      <x:c t="n" s="0">
        <x:v>31.05329</x:v>
      </x:c>
      <x:c t="n" s="0">
        <x:v>29.64619</x:v>
      </x:c>
      <x:c t="n" s="0">
        <x:v>25.98093</x:v>
      </x:c>
      <x:c t="n" s="0">
        <x:v>25.35628</x:v>
      </x:c>
      <x:c t="n" s="0">
        <x:v>22.84003</x:v>
      </x:c>
      <x:c t="n" s="0">
        <x:v>25.54472</x:v>
      </x:c>
      <x:c t="n" s="0">
        <x:v>27.9716</x:v>
      </x:c>
      <x:c t="n" s="0">
        <x:v>26.36881</x:v>
      </x:c>
      <x:c t="n" s="0">
        <x:v>23.23036</x:v>
      </x:c>
      <x:c t="n" s="0">
        <x:v>23.92772</x:v>
      </x:c>
      <x:c t="n" s="0">
        <x:v>19.68446</x:v>
      </x:c>
      <x:c t="n" s="0">
        <x:v>17.67564</x:v>
      </x:c>
      <x:c t="n" s="0">
        <x:v>13.73977</x:v>
      </x:c>
      <x:c t="n" s="0">
        <x:v>12.1696</x:v>
      </x:c>
      <x:c t="n" s="0">
        <x:v>13.02499</x:v>
      </x:c>
      <x:c t="n" s="0">
        <x:v>7.08384</x:v>
      </x:c>
      <x:c t="n" s="0">
        <x:v>6.045986</x:v>
      </x:c>
      <x:c t="n" s="0">
        <x:v>4.752087</x:v>
      </x:c>
      <x:c t="n" s="0">
        <x:v>6.834171</x:v>
      </x:c>
      <x:c t="n" s="0">
        <x:v>8.246037</x:v>
      </x:c>
      <x:c t="n" s="0">
        <x:v>6.71902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43948.7334259259</x:v>
      </x:c>
      <x:c t="n" s="7">
        <x:v>43948.7334259259</x:v>
      </x:c>
      <x:c t="n" s="0">
        <x:v>37.72826</x:v>
      </x:c>
      <x:c t="n" s="0">
        <x:v>54.20069</x:v>
      </x:c>
      <x:c t="n" s="0">
        <x:v>57.78654</x:v>
      </x:c>
      <x:c t="n" s="0">
        <x:v>63.80381</x:v>
      </x:c>
      <x:c t="n" s="0">
        <x:v>-13.42293</x:v>
      </x:c>
      <x:c t="n" s="0">
        <x:v>-14.1082</x:v>
      </x:c>
      <x:c t="n" s="0">
        <x:v>1.063174</x:v>
      </x:c>
      <x:c t="n" s="0">
        <x:v>0.06117979</x:v>
      </x:c>
      <x:c t="n" s="0">
        <x:v>-0.3285957</x:v>
      </x:c>
      <x:c t="n" s="0">
        <x:v>9.581546</x:v>
      </x:c>
      <x:c t="n" s="0">
        <x:v>0.3494712</x:v>
      </x:c>
      <x:c t="n" s="0">
        <x:v>8.979036</x:v>
      </x:c>
      <x:c t="n" s="0">
        <x:v>12.56552</x:v>
      </x:c>
      <x:c t="n" s="0">
        <x:v>14.40635</x:v>
      </x:c>
      <x:c t="n" s="0">
        <x:v>14.70844</x:v>
      </x:c>
      <x:c t="n" s="0">
        <x:v>16.25885</x:v>
      </x:c>
      <x:c t="n" s="0">
        <x:v>21.33784</x:v>
      </x:c>
      <x:c t="n" s="0">
        <x:v>19.0129</x:v>
      </x:c>
      <x:c t="n" s="0">
        <x:v>19.49984</x:v>
      </x:c>
      <x:c t="n" s="0">
        <x:v>26.38678</x:v>
      </x:c>
      <x:c t="n" s="0">
        <x:v>27.65017</x:v>
      </x:c>
      <x:c t="n" s="0">
        <x:v>26.51857</x:v>
      </x:c>
      <x:c t="n" s="0">
        <x:v>27.20241</x:v>
      </x:c>
      <x:c t="n" s="0">
        <x:v>29.24359</x:v>
      </x:c>
      <x:c t="n" s="0">
        <x:v>28.40967</x:v>
      </x:c>
      <x:c t="n" s="0">
        <x:v>27.10782</x:v>
      </x:c>
      <x:c t="n" s="0">
        <x:v>27.4012</x:v>
      </x:c>
      <x:c t="n" s="0">
        <x:v>24.7633</x:v>
      </x:c>
      <x:c t="n" s="0">
        <x:v>23.90644</x:v>
      </x:c>
      <x:c t="n" s="0">
        <x:v>20.39568</x:v>
      </x:c>
      <x:c t="n" s="0">
        <x:v>17.106</x:v>
      </x:c>
      <x:c t="n" s="0">
        <x:v>13.53663</x:v>
      </x:c>
      <x:c t="n" s="0">
        <x:v>13.45983</x:v>
      </x:c>
      <x:c t="n" s="0">
        <x:v>14.13323</x:v>
      </x:c>
      <x:c t="n" s="0">
        <x:v>7.142463</x:v>
      </x:c>
      <x:c t="n" s="0">
        <x:v>6.050773</x:v>
      </x:c>
      <x:c t="n" s="0">
        <x:v>4.890115</x:v>
      </x:c>
      <x:c t="n" s="0">
        <x:v>6.728106</x:v>
      </x:c>
      <x:c t="n" s="0">
        <x:v>8.707487</x:v>
      </x:c>
      <x:c t="n" s="0">
        <x:v>6.962257</x:v>
      </x:c>
      <x:c t="n" s="0">
        <x:v>-13.15088</x:v>
      </x:c>
      <x:c t="n" s="0">
        <x:v>-12.45257</x:v>
      </x:c>
      <x:c t="n" s="0">
        <x:v>-0.5451878</x:v>
      </x:c>
      <x:c t="n" s="0">
        <x:v>1.370372</x:v>
      </x:c>
      <x:c t="n" s="0">
        <x:v>-4.007237</x:v>
      </x:c>
      <x:c t="n" s="0">
        <x:v>9.770402</x:v>
      </x:c>
      <x:c t="n" s="0">
        <x:v>-4.331062</x:v>
      </x:c>
      <x:c t="n" s="0">
        <x:v>6.414749</x:v>
      </x:c>
      <x:c t="n" s="0">
        <x:v>10.20416</x:v>
      </x:c>
      <x:c t="n" s="0">
        <x:v>16.2852</x:v>
      </x:c>
      <x:c t="n" s="0">
        <x:v>15.00325</x:v>
      </x:c>
      <x:c t="n" s="0">
        <x:v>19.14966</x:v>
      </x:c>
      <x:c t="n" s="0">
        <x:v>23.2873</x:v>
      </x:c>
      <x:c t="n" s="0">
        <x:v>19.49752</x:v>
      </x:c>
      <x:c t="n" s="0">
        <x:v>12.29516</x:v>
      </x:c>
      <x:c t="n" s="0">
        <x:v>13.82973</x:v>
      </x:c>
      <x:c t="n" s="0">
        <x:v>30.01827</x:v>
      </x:c>
      <x:c t="n" s="0">
        <x:v>28.45898</x:v>
      </x:c>
      <x:c t="n" s="0">
        <x:v>29.18321</x:v>
      </x:c>
      <x:c t="n" s="0">
        <x:v>28.26471</x:v>
      </x:c>
      <x:c t="n" s="0">
        <x:v>29.63979</x:v>
      </x:c>
      <x:c t="n" s="0">
        <x:v>24.5919</x:v>
      </x:c>
      <x:c t="n" s="0">
        <x:v>26.0787</x:v>
      </x:c>
      <x:c t="n" s="0">
        <x:v>23.22064</x:v>
      </x:c>
      <x:c t="n" s="0">
        <x:v>24.7888</x:v>
      </x:c>
      <x:c t="n" s="0">
        <x:v>18.75775</x:v>
      </x:c>
      <x:c t="n" s="0">
        <x:v>15.77662</x:v>
      </x:c>
      <x:c t="n" s="0">
        <x:v>12.17443</x:v>
      </x:c>
      <x:c t="n" s="0">
        <x:v>14.47356</x:v>
      </x:c>
      <x:c t="n" s="0">
        <x:v>10.50896</x:v>
      </x:c>
      <x:c t="n" s="0">
        <x:v>6.870119</x:v>
      </x:c>
      <x:c t="n" s="0">
        <x:v>5.416781</x:v>
      </x:c>
      <x:c t="n" s="0">
        <x:v>4.757671</x:v>
      </x:c>
      <x:c t="n" s="0">
        <x:v>7.61302</x:v>
      </x:c>
      <x:c t="n" s="0">
        <x:v>8.720284</x:v>
      </x:c>
      <x:c t="n" s="0">
        <x:v>6.11453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43948.7334259259</x:v>
      </x:c>
      <x:c t="n" s="7">
        <x:v>43948.7334259259</x:v>
      </x:c>
      <x:c t="n" s="0">
        <x:v>38.01244</x:v>
      </x:c>
      <x:c t="n" s="0">
        <x:v>54.20069</x:v>
      </x:c>
      <x:c t="n" s="0">
        <x:v>54.54321</x:v>
      </x:c>
      <x:c t="n" s="0">
        <x:v>63.0783</x:v>
      </x:c>
      <x:c t="n" s="0">
        <x:v>-13.38217</x:v>
      </x:c>
      <x:c t="n" s="0">
        <x:v>-13.82357</x:v>
      </x:c>
      <x:c t="n" s="0">
        <x:v>0.8623897</x:v>
      </x:c>
      <x:c t="n" s="0">
        <x:v>0.2786821</x:v>
      </x:c>
      <x:c t="n" s="0">
        <x:v>0.003059679</x:v>
      </x:c>
      <x:c t="n" s="0">
        <x:v>9.609632</x:v>
      </x:c>
      <x:c t="n" s="0">
        <x:v>-0.09024289</x:v>
      </x:c>
      <x:c t="n" s="0">
        <x:v>8.686716</x:v>
      </x:c>
      <x:c t="n" s="0">
        <x:v>12.94694</x:v>
      </x:c>
      <x:c t="n" s="0">
        <x:v>14.30721</x:v>
      </x:c>
      <x:c t="n" s="0">
        <x:v>14.92272</x:v>
      </x:c>
      <x:c t="n" s="0">
        <x:v>16.43714</x:v>
      </x:c>
      <x:c t="n" s="0">
        <x:v>21.68294</x:v>
      </x:c>
      <x:c t="n" s="0">
        <x:v>18.53237</x:v>
      </x:c>
      <x:c t="n" s="0">
        <x:v>19.07948</x:v>
      </x:c>
      <x:c t="n" s="0">
        <x:v>25.98036</x:v>
      </x:c>
      <x:c t="n" s="0">
        <x:v>27.65306</x:v>
      </x:c>
      <x:c t="n" s="0">
        <x:v>27.43052</x:v>
      </x:c>
      <x:c t="n" s="0">
        <x:v>26.88464</x:v>
      </x:c>
      <x:c t="n" s="0">
        <x:v>29.08068</x:v>
      </x:c>
      <x:c t="n" s="0">
        <x:v>28.03556</x:v>
      </x:c>
      <x:c t="n" s="0">
        <x:v>26.93632</x:v>
      </x:c>
      <x:c t="n" s="0">
        <x:v>27.29831</x:v>
      </x:c>
      <x:c t="n" s="0">
        <x:v>24.4663</x:v>
      </x:c>
      <x:c t="n" s="0">
        <x:v>23.85184</x:v>
      </x:c>
      <x:c t="n" s="0">
        <x:v>20.81613</x:v>
      </x:c>
      <x:c t="n" s="0">
        <x:v>17.05475</x:v>
      </x:c>
      <x:c t="n" s="0">
        <x:v>13.29475</x:v>
      </x:c>
      <x:c t="n" s="0">
        <x:v>13.21735</x:v>
      </x:c>
      <x:c t="n" s="0">
        <x:v>13.8092</x:v>
      </x:c>
      <x:c t="n" s="0">
        <x:v>7.173719</x:v>
      </x:c>
      <x:c t="n" s="0">
        <x:v>5.965915</x:v>
      </x:c>
      <x:c t="n" s="0">
        <x:v>4.878555</x:v>
      </x:c>
      <x:c t="n" s="0">
        <x:v>6.777256</x:v>
      </x:c>
      <x:c t="n" s="0">
        <x:v>8.812176</x:v>
      </x:c>
      <x:c t="n" s="0">
        <x:v>6.912998</x:v>
      </x:c>
      <x:c t="n" s="0">
        <x:v>-13.15088</x:v>
      </x:c>
      <x:c t="n" s="0">
        <x:v>-12.45257</x:v>
      </x:c>
      <x:c t="n" s="0">
        <x:v>-0.5451878</x:v>
      </x:c>
      <x:c t="n" s="0">
        <x:v>1.370372</x:v>
      </x:c>
      <x:c t="n" s="0">
        <x:v>1.556866</x:v>
      </x:c>
      <x:c t="n" s="0">
        <x:v>9.770402</x:v>
      </x:c>
      <x:c t="n" s="0">
        <x:v>-4.331062</x:v>
      </x:c>
      <x:c t="n" s="0">
        <x:v>6.414749</x:v>
      </x:c>
      <x:c t="n" s="0">
        <x:v>14.68436</x:v>
      </x:c>
      <x:c t="n" s="0">
        <x:v>13.03982</x:v>
      </x:c>
      <x:c t="n" s="0">
        <x:v>16.00046</x:v>
      </x:c>
      <x:c t="n" s="0">
        <x:v>16.96993</x:v>
      </x:c>
      <x:c t="n" s="0">
        <x:v>23.2873</x:v>
      </x:c>
      <x:c t="n" s="0">
        <x:v>11.37391</x:v>
      </x:c>
      <x:c t="n" s="0">
        <x:v>17.54973</x:v>
      </x:c>
      <x:c t="n" s="0">
        <x:v>22.74031</x:v>
      </x:c>
      <x:c t="n" s="0">
        <x:v>27.22662</x:v>
      </x:c>
      <x:c t="n" s="0">
        <x:v>30.83619</x:v>
      </x:c>
      <x:c t="n" s="0">
        <x:v>25.25533</x:v>
      </x:c>
      <x:c t="n" s="0">
        <x:v>26.95125</x:v>
      </x:c>
      <x:c t="n" s="0">
        <x:v>24.0217</x:v>
      </x:c>
      <x:c t="n" s="0">
        <x:v>26.56324</x:v>
      </x:c>
      <x:c t="n" s="0">
        <x:v>25.91268</x:v>
      </x:c>
      <x:c t="n" s="0">
        <x:v>22.97665</x:v>
      </x:c>
      <x:c t="n" s="0">
        <x:v>22.53998</x:v>
      </x:c>
      <x:c t="n" s="0">
        <x:v>23.4748</x:v>
      </x:c>
      <x:c t="n" s="0">
        <x:v>16.52634</x:v>
      </x:c>
      <x:c t="n" s="0">
        <x:v>11.48353</x:v>
      </x:c>
      <x:c t="n" s="0">
        <x:v>11.36947</x:v>
      </x:c>
      <x:c t="n" s="0">
        <x:v>10.97129</x:v>
      </x:c>
      <x:c t="n" s="0">
        <x:v>6.755273</x:v>
      </x:c>
      <x:c t="n" s="0">
        <x:v>5.522566</x:v>
      </x:c>
      <x:c t="n" s="0">
        <x:v>4.634437</x:v>
      </x:c>
      <x:c t="n" s="0">
        <x:v>6.195608</x:v>
      </x:c>
      <x:c t="n" s="0">
        <x:v>9.578599</x:v>
      </x:c>
      <x:c t="n" s="0">
        <x:v>6.740692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43948.7334259259</x:v>
      </x:c>
      <x:c t="n" s="7">
        <x:v>43948.7334259259</x:v>
      </x:c>
      <x:c t="n" s="0">
        <x:v>37.30408</x:v>
      </x:c>
      <x:c t="n" s="0">
        <x:v>54.20069</x:v>
      </x:c>
      <x:c t="n" s="0">
        <x:v>59.06133</x:v>
      </x:c>
      <x:c t="n" s="0">
        <x:v>64.96886</x:v>
      </x:c>
      <x:c t="n" s="0">
        <x:v>-13.34766</x:v>
      </x:c>
      <x:c t="n" s="0">
        <x:v>-13.59444</x:v>
      </x:c>
      <x:c t="n" s="0">
        <x:v>0.6832445</x:v>
      </x:c>
      <x:c t="n" s="0">
        <x:v>0.4561826</x:v>
      </x:c>
      <x:c t="n" s="0">
        <x:v>0.2675372</x:v>
      </x:c>
      <x:c t="n" s="0">
        <x:v>9.633473</x:v>
      </x:c>
      <x:c t="n" s="0">
        <x:v>0.1377067</x:v>
      </x:c>
      <x:c t="n" s="0">
        <x:v>8.487393</x:v>
      </x:c>
      <x:c t="n" s="0">
        <x:v>13.24811</x:v>
      </x:c>
      <x:c t="n" s="0">
        <x:v>13.95766</x:v>
      </x:c>
      <x:c t="n" s="0">
        <x:v>15.09771</x:v>
      </x:c>
      <x:c t="n" s="0">
        <x:v>16.36353</x:v>
      </x:c>
      <x:c t="n" s="0">
        <x:v>21.55052</x:v>
      </x:c>
      <x:c t="n" s="0">
        <x:v>18.05328</x:v>
      </x:c>
      <x:c t="n" s="0">
        <x:v>20.00369</x:v>
      </x:c>
      <x:c t="n" s="0">
        <x:v>26.27028</x:v>
      </x:c>
      <x:c t="n" s="0">
        <x:v>29.39888</x:v>
      </x:c>
      <x:c t="n" s="0">
        <x:v>28.7536</x:v>
      </x:c>
      <x:c t="n" s="0">
        <x:v>26.66244</x:v>
      </x:c>
      <x:c t="n" s="0">
        <x:v>28.58571</x:v>
      </x:c>
      <x:c t="n" s="0">
        <x:v>27.70522</x:v>
      </x:c>
      <x:c t="n" s="0">
        <x:v>27.49789</x:v>
      </x:c>
      <x:c t="n" s="0">
        <x:v>27.97401</x:v>
      </x:c>
      <x:c t="n" s="0">
        <x:v>24.71861</x:v>
      </x:c>
      <x:c t="n" s="0">
        <x:v>23.4243</x:v>
      </x:c>
      <x:c t="n" s="0">
        <x:v>21.03899</x:v>
      </x:c>
      <x:c t="n" s="0">
        <x:v>17.19484</x:v>
      </x:c>
      <x:c t="n" s="0">
        <x:v>13.30554</x:v>
      </x:c>
      <x:c t="n" s="0">
        <x:v>13.32827</x:v>
      </x:c>
      <x:c t="n" s="0">
        <x:v>13.39744</x:v>
      </x:c>
      <x:c t="n" s="0">
        <x:v>7.059371</x:v>
      </x:c>
      <x:c t="n" s="0">
        <x:v>5.908813</x:v>
      </x:c>
      <x:c t="n" s="0">
        <x:v>4.884492</x:v>
      </x:c>
      <x:c t="n" s="0">
        <x:v>6.7422</x:v>
      </x:c>
      <x:c t="n" s="0">
        <x:v>8.707422</x:v>
      </x:c>
      <x:c t="n" s="0">
        <x:v>6.819677</x:v>
      </x:c>
      <x:c t="n" s="0">
        <x:v>-13.15088</x:v>
      </x:c>
      <x:c t="n" s="0">
        <x:v>-12.45257</x:v>
      </x:c>
      <x:c t="n" s="0">
        <x:v>-0.5451878</x:v>
      </x:c>
      <x:c t="n" s="0">
        <x:v>1.370372</x:v>
      </x:c>
      <x:c t="n" s="0">
        <x:v>1.556866</x:v>
      </x:c>
      <x:c t="n" s="0">
        <x:v>9.770402</x:v>
      </x:c>
      <x:c t="n" s="0">
        <x:v>1.869415</x:v>
      </x:c>
      <x:c t="n" s="0">
        <x:v>7.217403</x:v>
      </x:c>
      <x:c t="n" s="0">
        <x:v>14.68436</x:v>
      </x:c>
      <x:c t="n" s="0">
        <x:v>11.03037</x:v>
      </x:c>
      <x:c t="n" s="0">
        <x:v>16.00046</x:v>
      </x:c>
      <x:c t="n" s="0">
        <x:v>15.90597</x:v>
      </x:c>
      <x:c t="n" s="0">
        <x:v>20.04684</x:v>
      </x:c>
      <x:c t="n" s="0">
        <x:v>14.14913</x:v>
      </x:c>
      <x:c t="n" s="0">
        <x:v>23.27003</x:v>
      </x:c>
      <x:c t="n" s="0">
        <x:v>28.0678</x:v>
      </x:c>
      <x:c t="n" s="0">
        <x:v>34.02555</x:v>
      </x:c>
      <x:c t="n" s="0">
        <x:v>32.38152</x:v>
      </x:c>
      <x:c t="n" s="0">
        <x:v>24.4536</x:v>
      </x:c>
      <x:c t="n" s="0">
        <x:v>24.65451</x:v>
      </x:c>
      <x:c t="n" s="0">
        <x:v>27.234</x:v>
      </x:c>
      <x:c t="n" s="0">
        <x:v>29.5407</x:v>
      </x:c>
      <x:c t="n" s="0">
        <x:v>30.33879</x:v>
      </x:c>
      <x:c t="n" s="0">
        <x:v>27.4462</x:v>
      </x:c>
      <x:c t="n" s="0">
        <x:v>20.21123</x:v>
      </x:c>
      <x:c t="n" s="0">
        <x:v>21.43207</x:v>
      </x:c>
      <x:c t="n" s="0">
        <x:v>17.65325</x:v>
      </x:c>
      <x:c t="n" s="0">
        <x:v>12.88454</x:v>
      </x:c>
      <x:c t="n" s="0">
        <x:v>14.33133</x:v>
      </x:c>
      <x:c t="n" s="0">
        <x:v>10.0038</x:v>
      </x:c>
      <x:c t="n" s="0">
        <x:v>6.681219</x:v>
      </x:c>
      <x:c t="n" s="0">
        <x:v>5.593688</x:v>
      </x:c>
      <x:c t="n" s="0">
        <x:v>4.464678</x:v>
      </x:c>
      <x:c t="n" s="0">
        <x:v>6.689897</x:v>
      </x:c>
      <x:c t="n" s="0">
        <x:v>8.105145</x:v>
      </x:c>
      <x:c t="n" s="0">
        <x:v>6.354271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43948.7334259259</x:v>
      </x:c>
      <x:c t="n" s="7">
        <x:v>43948.7334259259</x:v>
      </x:c>
      <x:c t="n" s="0">
        <x:v>37.04796</x:v>
      </x:c>
      <x:c t="n" s="0">
        <x:v>54.20069</x:v>
      </x:c>
      <x:c t="n" s="0">
        <x:v>54.62763</x:v>
      </x:c>
      <x:c t="n" s="0">
        <x:v>62.66438</x:v>
      </x:c>
      <x:c t="n" s="0">
        <x:v>-13.42829</x:v>
      </x:c>
      <x:c t="n" s="0">
        <x:v>-13.4079</x:v>
      </x:c>
      <x:c t="n" s="0">
        <x:v>0.5241732</x:v>
      </x:c>
      <x:c t="n" s="0">
        <x:v>0.6022329</x:v>
      </x:c>
      <x:c t="n" s="0">
        <x:v>0.4813177</x:v>
      </x:c>
      <x:c t="n" s="0">
        <x:v>9.125232</x:v>
      </x:c>
      <x:c t="n" s="0">
        <x:v>0.8222267</x:v>
      </x:c>
      <x:c t="n" s="0">
        <x:v>8.373072</x:v>
      </x:c>
      <x:c t="n" s="0">
        <x:v>12.89644</x:v>
      </x:c>
      <x:c t="n" s="0">
        <x:v>13.63511</x:v>
      </x:c>
      <x:c t="n" s="0">
        <x:v>15.24178</x:v>
      </x:c>
      <x:c t="n" s="0">
        <x:v>16.29967</x:v>
      </x:c>
      <x:c t="n" s="0">
        <x:v>21.18422</x:v>
      </x:c>
      <x:c t="n" s="0">
        <x:v>18.04282</x:v>
      </x:c>
      <x:c t="n" s="0">
        <x:v>20.44255</x:v>
      </x:c>
      <x:c t="n" s="0">
        <x:v>26.70827</x:v>
      </x:c>
      <x:c t="n" s="0">
        <x:v>29.06748</x:v>
      </x:c>
      <x:c t="n" s="0">
        <x:v>28.49528</x:v>
      </x:c>
      <x:c t="n" s="0">
        <x:v>26.25971</x:v>
      </x:c>
      <x:c t="n" s="0">
        <x:v>28.59851</x:v>
      </x:c>
      <x:c t="n" s="0">
        <x:v>27.71664</x:v>
      </x:c>
      <x:c t="n" s="0">
        <x:v>27.65783</x:v>
      </x:c>
      <x:c t="n" s="0">
        <x:v>28.05284</x:v>
      </x:c>
      <x:c t="n" s="0">
        <x:v>25.53673</x:v>
      </x:c>
      <x:c t="n" s="0">
        <x:v>23.55247</x:v>
      </x:c>
      <x:c t="n" s="0">
        <x:v>20.88073</x:v>
      </x:c>
      <x:c t="n" s="0">
        <x:v>17.07127</x:v>
      </x:c>
      <x:c t="n" s="0">
        <x:v>13.25115</x:v>
      </x:c>
      <x:c t="n" s="0">
        <x:v>13.32917</x:v>
      </x:c>
      <x:c t="n" s="0">
        <x:v>13.08724</x:v>
      </x:c>
      <x:c t="n" s="0">
        <x:v>7.067527</x:v>
      </x:c>
      <x:c t="n" s="0">
        <x:v>5.935006</x:v>
      </x:c>
      <x:c t="n" s="0">
        <x:v>4.629074</x:v>
      </x:c>
      <x:c t="n" s="0">
        <x:v>6.72769</x:v>
      </x:c>
      <x:c t="n" s="0">
        <x:v>8.678438</x:v>
      </x:c>
      <x:c t="n" s="0">
        <x:v>6.738901</x:v>
      </x:c>
      <x:c t="n" s="0">
        <x:v>-14.05785</x:v>
      </x:c>
      <x:c t="n" s="0">
        <x:v>-12.45257</x:v>
      </x:c>
      <x:c t="n" s="0">
        <x:v>-0.5451878</x:v>
      </x:c>
      <x:c t="n" s="0">
        <x:v>1.370372</x:v>
      </x:c>
      <x:c t="n" s="0">
        <x:v>1.556866</x:v>
      </x:c>
      <x:c t="n" s="0">
        <x:v>0.7586759</x:v>
      </x:c>
      <x:c t="n" s="0">
        <x:v>3.501284</x:v>
      </x:c>
      <x:c t="n" s="0">
        <x:v>7.63625</x:v>
      </x:c>
      <x:c t="n" s="0">
        <x:v>8.480659</x:v>
      </x:c>
      <x:c t="n" s="0">
        <x:v>11.03037</x:v>
      </x:c>
      <x:c t="n" s="0">
        <x:v>16.00046</x:v>
      </x:c>
      <x:c t="n" s="0">
        <x:v>15.90597</x:v>
      </x:c>
      <x:c t="n" s="0">
        <x:v>18.04288</x:v>
      </x:c>
      <x:c t="n" s="0">
        <x:v>17.98112</x:v>
      </x:c>
      <x:c t="n" s="0">
        <x:v>22.23525</x:v>
      </x:c>
      <x:c t="n" s="0">
        <x:v>28.66854</x:v>
      </x:c>
      <x:c t="n" s="0">
        <x:v>26.78057</x:v>
      </x:c>
      <x:c t="n" s="0">
        <x:v>27.6317</x:v>
      </x:c>
      <x:c t="n" s="0">
        <x:v>21.8359</x:v>
      </x:c>
      <x:c t="n" s="0">
        <x:v>28.9754</x:v>
      </x:c>
      <x:c t="n" s="0">
        <x:v>26.4846</x:v>
      </x:c>
      <x:c t="n" s="0">
        <x:v>28.23474</x:v>
      </x:c>
      <x:c t="n" s="0">
        <x:v>28.68326</x:v>
      </x:c>
      <x:c t="n" s="0">
        <x:v>27.78013</x:v>
      </x:c>
      <x:c t="n" s="0">
        <x:v>24.69948</x:v>
      </x:c>
      <x:c t="n" s="0">
        <x:v>19.84193</x:v>
      </x:c>
      <x:c t="n" s="0">
        <x:v>16.10233</x:v>
      </x:c>
      <x:c t="n" s="0">
        <x:v>14.61649</x:v>
      </x:c>
      <x:c t="n" s="0">
        <x:v>12.65846</x:v>
      </x:c>
      <x:c t="n" s="0">
        <x:v>10.69294</x:v>
      </x:c>
      <x:c t="n" s="0">
        <x:v>6.878294</x:v>
      </x:c>
      <x:c t="n" s="0">
        <x:v>5.806951</x:v>
      </x:c>
      <x:c t="n" s="0">
        <x:v>3.047934</x:v>
      </x:c>
      <x:c t="n" s="0">
        <x:v>6.719763</x:v>
      </x:c>
      <x:c t="n" s="0">
        <x:v>8.736671</x:v>
      </x:c>
      <x:c t="n" s="0">
        <x:v>6.047439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43948.7334259259</x:v>
      </x:c>
      <x:c t="n" s="7">
        <x:v>43948.7334259259</x:v>
      </x:c>
      <x:c t="n" s="0">
        <x:v>37.6474</x:v>
      </x:c>
      <x:c t="n" s="0">
        <x:v>54.20069</x:v>
      </x:c>
      <x:c t="n" s="0">
        <x:v>62.11143</x:v>
      </x:c>
      <x:c t="n" s="0">
        <x:v>69.56634</x:v>
      </x:c>
      <x:c t="n" s="0">
        <x:v>-13.53333</x:v>
      </x:c>
      <x:c t="n" s="0">
        <x:v>-13.25469</x:v>
      </x:c>
      <x:c t="n" s="0">
        <x:v>0.3504141</x:v>
      </x:c>
      <x:c t="n" s="0">
        <x:v>0.7921008</x:v>
      </x:c>
      <x:c t="n" s="0">
        <x:v>0.6559137</x:v>
      </x:c>
      <x:c t="n" s="0">
        <x:v>8.440476</x:v>
      </x:c>
      <x:c t="n" s="0">
        <x:v>1.331961</x:v>
      </x:c>
      <x:c t="n" s="0">
        <x:v>8.274802</x:v>
      </x:c>
      <x:c t="n" s="0">
        <x:v>12.35556</x:v>
      </x:c>
      <x:c t="n" s="0">
        <x:v>13.55614</x:v>
      </x:c>
      <x:c t="n" s="0">
        <x:v>15.26931</x:v>
      </x:c>
      <x:c t="n" s="0">
        <x:v>15.90136</x:v>
      </x:c>
      <x:c t="n" s="0">
        <x:v>20.93149</x:v>
      </x:c>
      <x:c t="n" s="0">
        <x:v>18.07302</x:v>
      </x:c>
      <x:c t="n" s="0">
        <x:v>20.62015</x:v>
      </x:c>
      <x:c t="n" s="0">
        <x:v>27.26059</x:v>
      </x:c>
      <x:c t="n" s="0">
        <x:v>28.97779</x:v>
      </x:c>
      <x:c t="n" s="0">
        <x:v>28.52549</x:v>
      </x:c>
      <x:c t="n" s="0">
        <x:v>26.05702</x:v>
      </x:c>
      <x:c t="n" s="0">
        <x:v>28.36478</x:v>
      </x:c>
      <x:c t="n" s="0">
        <x:v>27.36509</x:v>
      </x:c>
      <x:c t="n" s="0">
        <x:v>27.47963</x:v>
      </x:c>
      <x:c t="n" s="0">
        <x:v>27.79942</x:v>
      </x:c>
      <x:c t="n" s="0">
        <x:v>25.49111</x:v>
      </x:c>
      <x:c t="n" s="0">
        <x:v>23.33733</x:v>
      </x:c>
      <x:c t="n" s="0">
        <x:v>20.64699</x:v>
      </x:c>
      <x:c t="n" s="0">
        <x:v>17.36691</x:v>
      </x:c>
      <x:c t="n" s="0">
        <x:v>13.47777</x:v>
      </x:c>
      <x:c t="n" s="0">
        <x:v>12.87872</x:v>
      </x:c>
      <x:c t="n" s="0">
        <x:v>12.90821</x:v>
      </x:c>
      <x:c t="n" s="0">
        <x:v>7.092806</x:v>
      </x:c>
      <x:c t="n" s="0">
        <x:v>6.031332</x:v>
      </x:c>
      <x:c t="n" s="0">
        <x:v>4.521428</x:v>
      </x:c>
      <x:c t="n" s="0">
        <x:v>6.741943</x:v>
      </x:c>
      <x:c t="n" s="0">
        <x:v>8.656939</x:v>
      </x:c>
      <x:c t="n" s="0">
        <x:v>6.77023</x:v>
      </x:c>
      <x:c t="n" s="0">
        <x:v>-14.20438</x:v>
      </x:c>
      <x:c t="n" s="0">
        <x:v>-12.45257</x:v>
      </x:c>
      <x:c t="n" s="0">
        <x:v>-1.102815</x:v>
      </x:c>
      <x:c t="n" s="0">
        <x:v>2.075854</x:v>
      </x:c>
      <x:c t="n" s="0">
        <x:v>1.556866</x:v>
      </x:c>
      <x:c t="n" s="0">
        <x:v>-22.22174</x:v>
      </x:c>
      <x:c t="n" s="0">
        <x:v>3.501284</x:v>
      </x:c>
      <x:c t="n" s="0">
        <x:v>7.662909</x:v>
      </x:c>
      <x:c t="n" s="0">
        <x:v>5.859117</x:v>
      </x:c>
      <x:c t="n" s="0">
        <x:v>13.37997</x:v>
      </x:c>
      <x:c t="n" s="0">
        <x:v>15.30095</x:v>
      </x:c>
      <x:c t="n" s="0">
        <x:v>11.5098</x:v>
      </x:c>
      <x:c t="n" s="0">
        <x:v>19.23643</x:v>
      </x:c>
      <x:c t="n" s="0">
        <x:v>18.31447</x:v>
      </x:c>
      <x:c t="n" s="0">
        <x:v>21.015</x:v>
      </x:c>
      <x:c t="n" s="0">
        <x:v>29.71271</x:v>
      </x:c>
      <x:c t="n" s="0">
        <x:v>28.03396</x:v>
      </x:c>
      <x:c t="n" s="0">
        <x:v>27.98393</x:v>
      </x:c>
      <x:c t="n" s="0">
        <x:v>25.53882</x:v>
      </x:c>
      <x:c t="n" s="0">
        <x:v>25.75816</x:v>
      </x:c>
      <x:c t="n" s="0">
        <x:v>24.93749</x:v>
      </x:c>
      <x:c t="n" s="0">
        <x:v>27.93452</x:v>
      </x:c>
      <x:c t="n" s="0">
        <x:v>26.16977</x:v>
      </x:c>
      <x:c t="n" s="0">
        <x:v>24.5354</x:v>
      </x:c>
      <x:c t="n" s="0">
        <x:v>20.46277</x:v>
      </x:c>
      <x:c t="n" s="0">
        <x:v>20.66637</x:v>
      </x:c>
      <x:c t="n" s="0">
        <x:v>18.96134</x:v>
      </x:c>
      <x:c t="n" s="0">
        <x:v>13.16031</x:v>
      </x:c>
      <x:c t="n" s="0">
        <x:v>9.328565</x:v>
      </x:c>
      <x:c t="n" s="0">
        <x:v>11.50173</x:v>
      </x:c>
      <x:c t="n" s="0">
        <x:v>7.264907</x:v>
      </x:c>
      <x:c t="n" s="0">
        <x:v>7.276642</x:v>
      </x:c>
      <x:c t="n" s="0">
        <x:v>3.654343</x:v>
      </x:c>
      <x:c t="n" s="0">
        <x:v>6.737456</x:v>
      </x:c>
      <x:c t="n" s="0">
        <x:v>8.593548</x:v>
      </x:c>
      <x:c t="n" s="0">
        <x:v>7.253222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43948.7334259259</x:v>
      </x:c>
      <x:c t="n" s="7">
        <x:v>43948.7334259259</x:v>
      </x:c>
      <x:c t="n" s="0">
        <x:v>35.93152</x:v>
      </x:c>
      <x:c t="n" s="0">
        <x:v>54.20069</x:v>
      </x:c>
      <x:c t="n" s="0">
        <x:v>72.12493</x:v>
      </x:c>
      <x:c t="n" s="0">
        <x:v>73.93542</x:v>
      </x:c>
      <x:c t="n" s="0">
        <x:v>-13.6251</x:v>
      </x:c>
      <x:c t="n" s="0">
        <x:v>-13.128</x:v>
      </x:c>
      <x:c t="n" s="0">
        <x:v>-0.0327655</x:v>
      </x:c>
      <x:c t="n" s="0">
        <x:v>1.355233</x:v>
      </x:c>
      <x:c t="n" s="0">
        <x:v>0.7996598</x:v>
      </x:c>
      <x:c t="n" s="0">
        <x:v>7.755814</x:v>
      </x:c>
      <x:c t="n" s="0">
        <x:v>1.72443</x:v>
      </x:c>
      <x:c t="n" s="0">
        <x:v>8.200973</x:v>
      </x:c>
      <x:c t="n" s="0">
        <x:v>11.83348</x:v>
      </x:c>
      <x:c t="n" s="0">
        <x:v>13.68173</x:v>
      </x:c>
      <x:c t="n" s="0">
        <x:v>15.20653</x:v>
      </x:c>
      <x:c t="n" s="0">
        <x:v>15.47804</x:v>
      </x:c>
      <x:c t="n" s="0">
        <x:v>20.78609</x:v>
      </x:c>
      <x:c t="n" s="0">
        <x:v>18.15795</x:v>
      </x:c>
      <x:c t="n" s="0">
        <x:v>20.07835</x:v>
      </x:c>
      <x:c t="n" s="0">
        <x:v>27.39445</x:v>
      </x:c>
      <x:c t="n" s="0">
        <x:v>28.52975</x:v>
      </x:c>
      <x:c t="n" s="0">
        <x:v>28.25063</x:v>
      </x:c>
      <x:c t="n" s="0">
        <x:v>26.90922</x:v>
      </x:c>
      <x:c t="n" s="0">
        <x:v>28.34809</x:v>
      </x:c>
      <x:c t="n" s="0">
        <x:v>27.23004</x:v>
      </x:c>
      <x:c t="n" s="0">
        <x:v>27.3148</x:v>
      </x:c>
      <x:c t="n" s="0">
        <x:v>27.45641</x:v>
      </x:c>
      <x:c t="n" s="0">
        <x:v>25.44354</x:v>
      </x:c>
      <x:c t="n" s="0">
        <x:v>23.26247</x:v>
      </x:c>
      <x:c t="n" s="0">
        <x:v>21.00248</x:v>
      </x:c>
      <x:c t="n" s="0">
        <x:v>17.25826</x:v>
      </x:c>
      <x:c t="n" s="0">
        <x:v>13.42575</x:v>
      </x:c>
      <x:c t="n" s="0">
        <x:v>12.83947</x:v>
      </x:c>
      <x:c t="n" s="0">
        <x:v>12.6132</x:v>
      </x:c>
      <x:c t="n" s="0">
        <x:v>6.810871</x:v>
      </x:c>
      <x:c t="n" s="0">
        <x:v>6.051311</x:v>
      </x:c>
      <x:c t="n" s="0">
        <x:v>4.64219</x:v>
      </x:c>
      <x:c t="n" s="0">
        <x:v>6.785724</x:v>
      </x:c>
      <x:c t="n" s="0">
        <x:v>8.516076</x:v>
      </x:c>
      <x:c t="n" s="0">
        <x:v>6.774171</x:v>
      </x:c>
      <x:c t="n" s="0">
        <x:v>-14.20438</x:v>
      </x:c>
      <x:c t="n" s="0">
        <x:v>-12.45257</x:v>
      </x:c>
      <x:c t="n" s="0">
        <x:v>-3.401789</x:v>
      </x:c>
      <x:c t="n" s="0">
        <x:v>3.688956</x:v>
      </x:c>
      <x:c t="n" s="0">
        <x:v>1.556866</x:v>
      </x:c>
      <x:c t="n" s="0">
        <x:v>-22.22174</x:v>
      </x:c>
      <x:c t="n" s="0">
        <x:v>3.501284</x:v>
      </x:c>
      <x:c t="n" s="0">
        <x:v>7.741915</x:v>
      </x:c>
      <x:c t="n" s="0">
        <x:v>5.859117</x:v>
      </x:c>
      <x:c t="n" s="0">
        <x:v>14.35152</x:v>
      </x:c>
      <x:c t="n" s="0">
        <x:v>14.81987</x:v>
      </x:c>
      <x:c t="n" s="0">
        <x:v>11.5098</x:v>
      </x:c>
      <x:c t="n" s="0">
        <x:v>19.82136</x:v>
      </x:c>
      <x:c t="n" s="0">
        <x:v>18.62404</x:v>
      </x:c>
      <x:c t="n" s="0">
        <x:v>13.55466</x:v>
      </x:c>
      <x:c t="n" s="0">
        <x:v>27.3013</x:v>
      </x:c>
      <x:c t="n" s="0">
        <x:v>24.12478</x:v>
      </x:c>
      <x:c t="n" s="0">
        <x:v>26.94742</x:v>
      </x:c>
      <x:c t="n" s="0">
        <x:v>29.78979</x:v>
      </x:c>
      <x:c t="n" s="0">
        <x:v>28.16654</x:v>
      </x:c>
      <x:c t="n" s="0">
        <x:v>26.07566</x:v>
      </x:c>
      <x:c t="n" s="0">
        <x:v>25.60267</x:v>
      </x:c>
      <x:c t="n" s="0">
        <x:v>23.45699</x:v>
      </x:c>
      <x:c t="n" s="0">
        <x:v>26.0243</x:v>
      </x:c>
      <x:c t="n" s="0">
        <x:v>22.74968</x:v>
      </x:c>
      <x:c t="n" s="0">
        <x:v>22.12189</x:v>
      </x:c>
      <x:c t="n" s="0">
        <x:v>16.75251</x:v>
      </x:c>
      <x:c t="n" s="0">
        <x:v>13.64999</x:v>
      </x:c>
      <x:c t="n" s="0">
        <x:v>12.27747</x:v>
      </x:c>
      <x:c t="n" s="0">
        <x:v>10.35868</x:v>
      </x:c>
      <x:c t="n" s="0">
        <x:v>4.46231</x:v>
      </x:c>
      <x:c t="n" s="0">
        <x:v>5.620534</x:v>
      </x:c>
      <x:c t="n" s="0">
        <x:v>5.154095</x:v>
      </x:c>
      <x:c t="n" s="0">
        <x:v>7.39977</x:v>
      </x:c>
      <x:c t="n" s="0">
        <x:v>7.155633</x:v>
      </x:c>
      <x:c t="n" s="0">
        <x:v>6.761476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43948.7334259259</x:v>
      </x:c>
      <x:c t="n" s="7">
        <x:v>43948.7334259259</x:v>
      </x:c>
      <x:c t="n" s="0">
        <x:v>38.85287</x:v>
      </x:c>
      <x:c t="n" s="0">
        <x:v>54.20069</x:v>
      </x:c>
      <x:c t="n" s="0">
        <x:v>71.93279</x:v>
      </x:c>
      <x:c t="n" s="0">
        <x:v>74.51129</x:v>
      </x:c>
      <x:c t="n" s="0">
        <x:v>-13.70504</x:v>
      </x:c>
      <x:c t="n" s="0">
        <x:v>-13.02265</x:v>
      </x:c>
      <x:c t="n" s="0">
        <x:v>-0.3891076</x:v>
      </x:c>
      <x:c t="n" s="0">
        <x:v>1.784369</x:v>
      </x:c>
      <x:c t="n" s="0">
        <x:v>0.9187651</x:v>
      </x:c>
      <x:c t="n" s="0">
        <x:v>7.07126</x:v>
      </x:c>
      <x:c t="n" s="0">
        <x:v>2.513599</x:v>
      </x:c>
      <x:c t="n" s="0">
        <x:v>8.13691</x:v>
      </x:c>
      <x:c t="n" s="0">
        <x:v>11.31178</x:v>
      </x:c>
      <x:c t="n" s="0">
        <x:v>13.78618</x:v>
      </x:c>
      <x:c t="n" s="0">
        <x:v>15.15219</x:v>
      </x:c>
      <x:c t="n" s="0">
        <x:v>15.08068</x:v>
      </x:c>
      <x:c t="n" s="0">
        <x:v>20.64565</x:v>
      </x:c>
      <x:c t="n" s="0">
        <x:v>19.00466</x:v>
      </x:c>
      <x:c t="n" s="0">
        <x:v>20.28036</x:v>
      </x:c>
      <x:c t="n" s="0">
        <x:v>26.74303</x:v>
      </x:c>
      <x:c t="n" s="0">
        <x:v>28.0242</x:v>
      </x:c>
      <x:c t="n" s="0">
        <x:v>28.78057</x:v>
      </x:c>
      <x:c t="n" s="0">
        <x:v>26.4563</x:v>
      </x:c>
      <x:c t="n" s="0">
        <x:v>28.79742</x:v>
      </x:c>
      <x:c t="n" s="0">
        <x:v>26.96216</x:v>
      </x:c>
      <x:c t="n" s="0">
        <x:v>27.51904</x:v>
      </x:c>
      <x:c t="n" s="0">
        <x:v>27.02256</x:v>
      </x:c>
      <x:c t="n" s="0">
        <x:v>25.59474</x:v>
      </x:c>
      <x:c t="n" s="0">
        <x:v>23.21329</x:v>
      </x:c>
      <x:c t="n" s="0">
        <x:v>21.1208</x:v>
      </x:c>
      <x:c t="n" s="0">
        <x:v>17.14611</x:v>
      </x:c>
      <x:c t="n" s="0">
        <x:v>13.30061</x:v>
      </x:c>
      <x:c t="n" s="0">
        <x:v>12.66914</x:v>
      </x:c>
      <x:c t="n" s="0">
        <x:v>14.01884</x:v>
      </x:c>
      <x:c t="n" s="0">
        <x:v>7.126122</x:v>
      </x:c>
      <x:c t="n" s="0">
        <x:v>6.148371</x:v>
      </x:c>
      <x:c t="n" s="0">
        <x:v>4.807825</x:v>
      </x:c>
      <x:c t="n" s="0">
        <x:v>6.856722</x:v>
      </x:c>
      <x:c t="n" s="0">
        <x:v>8.64712</x:v>
      </x:c>
      <x:c t="n" s="0">
        <x:v>6.815547</x:v>
      </x:c>
      <x:c t="n" s="0">
        <x:v>-14.20438</x:v>
      </x:c>
      <x:c t="n" s="0">
        <x:v>-12.45257</x:v>
      </x:c>
      <x:c t="n" s="0">
        <x:v>-3.401789</x:v>
      </x:c>
      <x:c t="n" s="0">
        <x:v>3.688956</x:v>
      </x:c>
      <x:c t="n" s="0">
        <x:v>1.556866</x:v>
      </x:c>
      <x:c t="n" s="0">
        <x:v>-22.22174</x:v>
      </x:c>
      <x:c t="n" s="0">
        <x:v>5.716951</x:v>
      </x:c>
      <x:c t="n" s="0">
        <x:v>7.741915</x:v>
      </x:c>
      <x:c t="n" s="0">
        <x:v>5.25629</x:v>
      </x:c>
      <x:c t="n" s="0">
        <x:v>14.35152</x:v>
      </x:c>
      <x:c t="n" s="0">
        <x:v>14.81987</x:v>
      </x:c>
      <x:c t="n" s="0">
        <x:v>11.5098</x:v>
      </x:c>
      <x:c t="n" s="0">
        <x:v>19.67472</x:v>
      </x:c>
      <x:c t="n" s="0">
        <x:v>22.47209</x:v>
      </x:c>
      <x:c t="n" s="0">
        <x:v>21.79716</x:v>
      </x:c>
      <x:c t="n" s="0">
        <x:v>14.054</x:v>
      </x:c>
      <x:c t="n" s="0">
        <x:v>21.92195</x:v>
      </x:c>
      <x:c t="n" s="0">
        <x:v>31.30703</x:v>
      </x:c>
      <x:c t="n" s="0">
        <x:v>21.39349</x:v>
      </x:c>
      <x:c t="n" s="0">
        <x:v>31.14258</x:v>
      </x:c>
      <x:c t="n" s="0">
        <x:v>25.32352</x:v>
      </x:c>
      <x:c t="n" s="0">
        <x:v>28.29079</x:v>
      </x:c>
      <x:c t="n" s="0">
        <x:v>22.52129</x:v>
      </x:c>
      <x:c t="n" s="0">
        <x:v>26.43544</x:v>
      </x:c>
      <x:c t="n" s="0">
        <x:v>22.7549</x:v>
      </x:c>
      <x:c t="n" s="0">
        <x:v>21.20638</x:v>
      </x:c>
      <x:c t="n" s="0">
        <x:v>16.62727</x:v>
      </x:c>
      <x:c t="n" s="0">
        <x:v>12.17843</x:v>
      </x:c>
      <x:c t="n" s="0">
        <x:v>12.22317</x:v>
      </x:c>
      <x:c t="n" s="0">
        <x:v>18.01282</x:v>
      </x:c>
      <x:c t="n" s="0">
        <x:v>8.488016</x:v>
      </x:c>
      <x:c t="n" s="0">
        <x:v>6.541175</x:v>
      </x:c>
      <x:c t="n" s="0">
        <x:v>5.63902</x:v>
      </x:c>
      <x:c t="n" s="0">
        <x:v>6.808619</x:v>
      </x:c>
      <x:c t="n" s="0">
        <x:v>9.324694</x:v>
      </x:c>
      <x:c t="n" s="0">
        <x:v>6.874541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43948.7334259259</x:v>
      </x:c>
      <x:c t="n" s="7">
        <x:v>43948.7334259259</x:v>
      </x:c>
      <x:c t="n" s="0">
        <x:v>37.22626</x:v>
      </x:c>
      <x:c t="n" s="0">
        <x:v>54.20069</x:v>
      </x:c>
      <x:c t="n" s="0">
        <x:v>63.02093</x:v>
      </x:c>
      <x:c t="n" s="0">
        <x:v>69.38536</x:v>
      </x:c>
      <x:c t="n" s="0">
        <x:v>-13.90531</x:v>
      </x:c>
      <x:c t="n" s="0">
        <x:v>-13.06718</x:v>
      </x:c>
      <x:c t="n" s="0">
        <x:v>-0.7184437</x:v>
      </x:c>
      <x:c t="n" s="0">
        <x:v>2.120025</x:v>
      </x:c>
      <x:c t="n" s="0">
        <x:v>1.788155</x:v>
      </x:c>
      <x:c t="n" s="0">
        <x:v>6.386834</x:v>
      </x:c>
      <x:c t="n" s="0">
        <x:v>3.305061</x:v>
      </x:c>
      <x:c t="n" s="0">
        <x:v>8.081442</x:v>
      </x:c>
      <x:c t="n" s="0">
        <x:v>10.798</x:v>
      </x:c>
      <x:c t="n" s="0">
        <x:v>13.82401</x:v>
      </x:c>
      <x:c t="n" s="0">
        <x:v>15.10523</x:v>
      </x:c>
      <x:c t="n" s="0">
        <x:v>16.44981</x:v>
      </x:c>
      <x:c t="n" s="0">
        <x:v>20.48675</x:v>
      </x:c>
      <x:c t="n" s="0">
        <x:v>19.94562</x:v>
      </x:c>
      <x:c t="n" s="0">
        <x:v>20.78129</x:v>
      </x:c>
      <x:c t="n" s="0">
        <x:v>26.10006</x:v>
      </x:c>
      <x:c t="n" s="0">
        <x:v>27.79361</x:v>
      </x:c>
      <x:c t="n" s="0">
        <x:v>29.29704</x:v>
      </x:c>
      <x:c t="n" s="0">
        <x:v>26.12688</x:v>
      </x:c>
      <x:c t="n" s="0">
        <x:v>28.84157</x:v>
      </x:c>
      <x:c t="n" s="0">
        <x:v>26.68098</x:v>
      </x:c>
      <x:c t="n" s="0">
        <x:v>27.98846</x:v>
      </x:c>
      <x:c t="n" s="0">
        <x:v>26.90807</x:v>
      </x:c>
      <x:c t="n" s="0">
        <x:v>25.71415</x:v>
      </x:c>
      <x:c t="n" s="0">
        <x:v>23.236</x:v>
      </x:c>
      <x:c t="n" s="0">
        <x:v>21.12446</x:v>
      </x:c>
      <x:c t="n" s="0">
        <x:v>17.73576</x:v>
      </x:c>
      <x:c t="n" s="0">
        <x:v>13.55168</x:v>
      </x:c>
      <x:c t="n" s="0">
        <x:v>12.46381</x:v>
      </x:c>
      <x:c t="n" s="0">
        <x:v>13.81807</x:v>
      </x:c>
      <x:c t="n" s="0">
        <x:v>7.031953</x:v>
      </x:c>
      <x:c t="n" s="0">
        <x:v>6.054718</x:v>
      </x:c>
      <x:c t="n" s="0">
        <x:v>4.624203</x:v>
      </x:c>
      <x:c t="n" s="0">
        <x:v>6.962221</x:v>
      </x:c>
      <x:c t="n" s="0">
        <x:v>8.6052</x:v>
      </x:c>
      <x:c t="n" s="0">
        <x:v>6.735859</x:v>
      </x:c>
      <x:c t="n" s="0">
        <x:v>-15.49349</x:v>
      </x:c>
      <x:c t="n" s="0">
        <x:v>-13.48101</x:v>
      </x:c>
      <x:c t="n" s="0">
        <x:v>-3.401789</x:v>
      </x:c>
      <x:c t="n" s="0">
        <x:v>3.688956</x:v>
      </x:c>
      <x:c t="n" s="0">
        <x:v>5.255877</x:v>
      </x:c>
      <x:c t="n" s="0">
        <x:v>-22.22174</x:v>
      </x:c>
      <x:c t="n" s="0">
        <x:v>6.26003</x:v>
      </x:c>
      <x:c t="n" s="0">
        <x:v>7.218083</x:v>
      </x:c>
      <x:c t="n" s="0">
        <x:v>5.035201</x:v>
      </x:c>
      <x:c t="n" s="0">
        <x:v>13.99192</x:v>
      </x:c>
      <x:c t="n" s="0">
        <x:v>14.26097</x:v>
      </x:c>
      <x:c t="n" s="0">
        <x:v>21.08644</x:v>
      </x:c>
      <x:c t="n" s="0">
        <x:v>19.41874</x:v>
      </x:c>
      <x:c t="n" s="0">
        <x:v>23.24906</x:v>
      </x:c>
      <x:c t="n" s="0">
        <x:v>23.1588</x:v>
      </x:c>
      <x:c t="n" s="0">
        <x:v>16.78583</x:v>
      </x:c>
      <x:c t="n" s="0">
        <x:v>26.81928</x:v>
      </x:c>
      <x:c t="n" s="0">
        <x:v>31.041</x:v>
      </x:c>
      <x:c t="n" s="0">
        <x:v>23.81437</x:v>
      </x:c>
      <x:c t="n" s="0">
        <x:v>29.28529</x:v>
      </x:c>
      <x:c t="n" s="0">
        <x:v>23.81906</x:v>
      </x:c>
      <x:c t="n" s="0">
        <x:v>29.85407</x:v>
      </x:c>
      <x:c t="n" s="0">
        <x:v>27.02877</x:v>
      </x:c>
      <x:c t="n" s="0">
        <x:v>25.82491</x:v>
      </x:c>
      <x:c t="n" s="0">
        <x:v>23.43576</x:v>
      </x:c>
      <x:c t="n" s="0">
        <x:v>21.23126</x:v>
      </x:c>
      <x:c t="n" s="0">
        <x:v>20.05131</x:v>
      </x:c>
      <x:c t="n" s="0">
        <x:v>14.8584</x:v>
      </x:c>
      <x:c t="n" s="0">
        <x:v>10.24293</x:v>
      </x:c>
      <x:c t="n" s="0">
        <x:v>12.23077</x:v>
      </x:c>
      <x:c t="n" s="0">
        <x:v>6.979853</x:v>
      </x:c>
      <x:c t="n" s="0">
        <x:v>5.492067</x:v>
      </x:c>
      <x:c t="n" s="0">
        <x:v>3.44493</x:v>
      </x:c>
      <x:c t="n" s="0">
        <x:v>7.8728</x:v>
      </x:c>
      <x:c t="n" s="0">
        <x:v>8.173824</x:v>
      </x:c>
      <x:c t="n" s="0">
        <x:v>6.373102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43948.7334259259</x:v>
      </x:c>
      <x:c t="n" s="7">
        <x:v>43948.7334259259</x:v>
      </x:c>
      <x:c t="n" s="0">
        <x:v>38.65343</x:v>
      </x:c>
      <x:c t="n" s="0">
        <x:v>54.20069</x:v>
      </x:c>
      <x:c t="n" s="0">
        <x:v>62.27645</x:v>
      </x:c>
      <x:c t="n" s="0">
        <x:v>70.3729</x:v>
      </x:c>
      <x:c t="n" s="0">
        <x:v>-14.12681</x:v>
      </x:c>
      <x:c t="n" s="0">
        <x:v>-13.14758</x:v>
      </x:c>
      <x:c t="n" s="0">
        <x:v>-1.020938</x:v>
      </x:c>
      <x:c t="n" s="0">
        <x:v>2.387479</x:v>
      </x:c>
      <x:c t="n" s="0">
        <x:v>2.597922</x:v>
      </x:c>
      <x:c t="n" s="0">
        <x:v>5.763633</x:v>
      </x:c>
      <x:c t="n" s="0">
        <x:v>3.882786</x:v>
      </x:c>
      <x:c t="n" s="0">
        <x:v>7.458162</x:v>
      </x:c>
      <x:c t="n" s="0">
        <x:v>10.36891</x:v>
      </x:c>
      <x:c t="n" s="0">
        <x:v>13.84084</x:v>
      </x:c>
      <x:c t="n" s="0">
        <x:v>14.44348</x:v>
      </x:c>
      <x:c t="n" s="0">
        <x:v>17.69666</x:v>
      </x:c>
      <x:c t="n" s="0">
        <x:v>20.34629</x:v>
      </x:c>
      <x:c t="n" s="0">
        <x:v>19.61716</x:v>
      </x:c>
      <x:c t="n" s="0">
        <x:v>21.50842</x:v>
      </x:c>
      <x:c t="n" s="0">
        <x:v>25.75154</x:v>
      </x:c>
      <x:c t="n" s="0">
        <x:v>27.92913</x:v>
      </x:c>
      <x:c t="n" s="0">
        <x:v>29.1753</x:v>
      </x:c>
      <x:c t="n" s="0">
        <x:v>25.68566</x:v>
      </x:c>
      <x:c t="n" s="0">
        <x:v>28.59427</x:v>
      </x:c>
      <x:c t="n" s="0">
        <x:v>26.83873</x:v>
      </x:c>
      <x:c t="n" s="0">
        <x:v>28.23028</x:v>
      </x:c>
      <x:c t="n" s="0">
        <x:v>26.99365</x:v>
      </x:c>
      <x:c t="n" s="0">
        <x:v>25.9493</x:v>
      </x:c>
      <x:c t="n" s="0">
        <x:v>23.3391</x:v>
      </x:c>
      <x:c t="n" s="0">
        <x:v>20.99135</x:v>
      </x:c>
      <x:c t="n" s="0">
        <x:v>17.7084</x:v>
      </x:c>
      <x:c t="n" s="0">
        <x:v>13.49273</x:v>
      </x:c>
      <x:c t="n" s="0">
        <x:v>12.37288</x:v>
      </x:c>
      <x:c t="n" s="0">
        <x:v>13.61454</x:v>
      </x:c>
      <x:c t="n" s="0">
        <x:v>6.966067</x:v>
      </x:c>
      <x:c t="n" s="0">
        <x:v>6.086846</x:v>
      </x:c>
      <x:c t="n" s="0">
        <x:v>4.541723</x:v>
      </x:c>
      <x:c t="n" s="0">
        <x:v>7.211827</x:v>
      </x:c>
      <x:c t="n" s="0">
        <x:v>8.782075</x:v>
      </x:c>
      <x:c t="n" s="0">
        <x:v>6.594619</x:v>
      </x:c>
      <x:c t="n" s="0">
        <x:v>-15.71337</x:v>
      </x:c>
      <x:c t="n" s="0">
        <x:v>-13.65003</x:v>
      </x:c>
      <x:c t="n" s="0">
        <x:v>-3.401789</x:v>
      </x:c>
      <x:c t="n" s="0">
        <x:v>3.688956</x:v>
      </x:c>
      <x:c t="n" s="0">
        <x:v>5.597762</x:v>
      </x:c>
      <x:c t="n" s="0">
        <x:v>-2.86998</x:v>
      </x:c>
      <x:c t="n" s="0">
        <x:v>6.26003</x:v>
      </x:c>
      <x:c t="n" s="0">
        <x:v>-2.668163</x:v>
      </x:c>
      <x:c t="n" s="0">
        <x:v>6.741839</x:v>
      </x:c>
      <x:c t="n" s="0">
        <x:v>13.93803</x:v>
      </x:c>
      <x:c t="n" s="0">
        <x:v>0.1308042</x:v>
      </x:c>
      <x:c t="n" s="0">
        <x:v>21.6061</x:v>
      </x:c>
      <x:c t="n" s="0">
        <x:v>19.49294</x:v>
      </x:c>
      <x:c t="n" s="0">
        <x:v>14.49165</x:v>
      </x:c>
      <x:c t="n" s="0">
        <x:v>24.30034</x:v>
      </x:c>
      <x:c t="n" s="0">
        <x:v>22.83699</x:v>
      </x:c>
      <x:c t="n" s="0">
        <x:v>28.64557</x:v>
      </x:c>
      <x:c t="n" s="0">
        <x:v>28.5169</x:v>
      </x:c>
      <x:c t="n" s="0">
        <x:v>22.17292</x:v>
      </x:c>
      <x:c t="n" s="0">
        <x:v>25.15227</x:v>
      </x:c>
      <x:c t="n" s="0">
        <x:v>28.24032</x:v>
      </x:c>
      <x:c t="n" s="0">
        <x:v>29.26781</x:v>
      </x:c>
      <x:c t="n" s="0">
        <x:v>27.69181</x:v>
      </x:c>
      <x:c t="n" s="0">
        <x:v>27.28426</x:v>
      </x:c>
      <x:c t="n" s="0">
        <x:v>24.80123</x:v>
      </x:c>
      <x:c t="n" s="0">
        <x:v>20.10061</x:v>
      </x:c>
      <x:c t="n" s="0">
        <x:v>17.53741</x:v>
      </x:c>
      <x:c t="n" s="0">
        <x:v>12.97695</x:v>
      </x:c>
      <x:c t="n" s="0">
        <x:v>12.69714</x:v>
      </x:c>
      <x:c t="n" s="0">
        <x:v>12.77944</x:v>
      </x:c>
      <x:c t="n" s="0">
        <x:v>6.184825</x:v>
      </x:c>
      <x:c t="n" s="0">
        <x:v>6.347246</x:v>
      </x:c>
      <x:c t="n" s="0">
        <x:v>4.671189</x:v>
      </x:c>
      <x:c t="n" s="0">
        <x:v>7.9667</x:v>
      </x:c>
      <x:c t="n" s="0">
        <x:v>9.7699</x:v>
      </x:c>
      <x:c t="n" s="0">
        <x:v>5.554832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43948.7334259259</x:v>
      </x:c>
      <x:c t="n" s="7">
        <x:v>43948.7334259259</x:v>
      </x:c>
      <x:c t="n" s="0">
        <x:v>35.9961</x:v>
      </x:c>
      <x:c t="n" s="0">
        <x:v>54.20069</x:v>
      </x:c>
      <x:c t="n" s="0">
        <x:v>72.06496</x:v>
      </x:c>
      <x:c t="n" s="0">
        <x:v>73.96771</x:v>
      </x:c>
      <x:c t="n" s="0">
        <x:v>-14.32533</x:v>
      </x:c>
      <x:c t="n" s="0">
        <x:v>-13.21743</x:v>
      </x:c>
      <x:c t="n" s="0">
        <x:v>-1.29708</x:v>
      </x:c>
      <x:c t="n" s="0">
        <x:v>2.603535</x:v>
      </x:c>
      <x:c t="n" s="0">
        <x:v>3.187014</x:v>
      </x:c>
      <x:c t="n" s="0">
        <x:v>5.339499</x:v>
      </x:c>
      <x:c t="n" s="0">
        <x:v>4.321811</x:v>
      </x:c>
      <x:c t="n" s="0">
        <x:v>6.844375</x:v>
      </x:c>
      <x:c t="n" s="0">
        <x:v>10.15366</x:v>
      </x:c>
      <x:c t="n" s="0">
        <x:v>13.85517</x:v>
      </x:c>
      <x:c t="n" s="0">
        <x:v>13.7856</x:v>
      </x:c>
      <x:c t="n" s="0">
        <x:v>18.40955</x:v>
      </x:c>
      <x:c t="n" s="0">
        <x:v>20.29465</x:v>
      </x:c>
      <x:c t="n" s="0">
        <x:v>19.14854</x:v>
      </x:c>
      <x:c t="n" s="0">
        <x:v>21.30301</x:v>
      </x:c>
      <x:c t="n" s="0">
        <x:v>25.12367</x:v>
      </x:c>
      <x:c t="n" s="0">
        <x:v>28.18269</x:v>
      </x:c>
      <x:c t="n" s="0">
        <x:v>29.13669</x:v>
      </x:c>
      <x:c t="n" s="0">
        <x:v>25.51966</x:v>
      </x:c>
      <x:c t="n" s="0">
        <x:v>28.29846</x:v>
      </x:c>
      <x:c t="n" s="0">
        <x:v>26.71057</x:v>
      </x:c>
      <x:c t="n" s="0">
        <x:v>27.79951</x:v>
      </x:c>
      <x:c t="n" s="0">
        <x:v>27.13328</x:v>
      </x:c>
      <x:c t="n" s="0">
        <x:v>25.80799</x:v>
      </x:c>
      <x:c t="n" s="0">
        <x:v>23.49881</x:v>
      </x:c>
      <x:c t="n" s="0">
        <x:v>20.74248</x:v>
      </x:c>
      <x:c t="n" s="0">
        <x:v>17.50323</x:v>
      </x:c>
      <x:c t="n" s="0">
        <x:v>13.65133</x:v>
      </x:c>
      <x:c t="n" s="0">
        <x:v>12.29807</x:v>
      </x:c>
      <x:c t="n" s="0">
        <x:v>13.29778</x:v>
      </x:c>
      <x:c t="n" s="0">
        <x:v>6.883256</x:v>
      </x:c>
      <x:c t="n" s="0">
        <x:v>6.041355</x:v>
      </x:c>
      <x:c t="n" s="0">
        <x:v>4.535672</x:v>
      </x:c>
      <x:c t="n" s="0">
        <x:v>7.047842</x:v>
      </x:c>
      <x:c t="n" s="0">
        <x:v>8.653479</x:v>
      </x:c>
      <x:c t="n" s="0">
        <x:v>6.602029</x:v>
      </x:c>
      <x:c t="n" s="0">
        <x:v>-15.71337</x:v>
      </x:c>
      <x:c t="n" s="0">
        <x:v>-13.65003</x:v>
      </x:c>
      <x:c t="n" s="0">
        <x:v>-3.401789</x:v>
      </x:c>
      <x:c t="n" s="0">
        <x:v>3.688956</x:v>
      </x:c>
      <x:c t="n" s="0">
        <x:v>5.597762</x:v>
      </x:c>
      <x:c t="n" s="0">
        <x:v>1.35808</x:v>
      </x:c>
      <x:c t="n" s="0">
        <x:v>6.26003</x:v>
      </x:c>
      <x:c t="n" s="0">
        <x:v>-2.668163</x:v>
      </x:c>
      <x:c t="n" s="0">
        <x:v>8.621509</x:v>
      </x:c>
      <x:c t="n" s="0">
        <x:v>13.93803</x:v>
      </x:c>
      <x:c t="n" s="0">
        <x:v>0.1308042</x:v>
      </x:c>
      <x:c t="n" s="0">
        <x:v>20.74013</x:v>
      </x:c>
      <x:c t="n" s="0">
        <x:v>19.97956</x:v>
      </x:c>
      <x:c t="n" s="0">
        <x:v>14.27732</x:v>
      </x:c>
      <x:c t="n" s="0">
        <x:v>18.69183</x:v>
      </x:c>
      <x:c t="n" s="0">
        <x:v>8.918781</x:v>
      </x:c>
      <x:c t="n" s="0">
        <x:v>29.52952</x:v>
      </x:c>
      <x:c t="n" s="0">
        <x:v>28.87253</x:v>
      </x:c>
      <x:c t="n" s="0">
        <x:v>24.43262</x:v>
      </x:c>
      <x:c t="n" s="0">
        <x:v>25.75978</x:v>
      </x:c>
      <x:c t="n" s="0">
        <x:v>24.8705</x:v>
      </x:c>
      <x:c t="n" s="0">
        <x:v>23.86748</x:v>
      </x:c>
      <x:c t="n" s="0">
        <x:v>27.3109</x:v>
      </x:c>
      <x:c t="n" s="0">
        <x:v>24.22804</x:v>
      </x:c>
      <x:c t="n" s="0">
        <x:v>23.81627</x:v>
      </x:c>
      <x:c t="n" s="0">
        <x:v>19.86935</x:v>
      </x:c>
      <x:c t="n" s="0">
        <x:v>15.4287</x:v>
      </x:c>
      <x:c t="n" s="0">
        <x:v>14.33217</x:v>
      </x:c>
      <x:c t="n" s="0">
        <x:v>11.5547</x:v>
      </x:c>
      <x:c t="n" s="0">
        <x:v>9.985025</x:v>
      </x:c>
      <x:c t="n" s="0">
        <x:v>6.516891</x:v>
      </x:c>
      <x:c t="n" s="0">
        <x:v>5.911556</x:v>
      </x:c>
      <x:c t="n" s="0">
        <x:v>3.92731</x:v>
      </x:c>
      <x:c t="n" s="0">
        <x:v>6.480824</x:v>
      </x:c>
      <x:c t="n" s="0">
        <x:v>7.935355</x:v>
      </x:c>
      <x:c t="n" s="0">
        <x:v>6.422352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43948.7334259259</x:v>
      </x:c>
      <x:c t="n" s="7">
        <x:v>43948.7334259259</x:v>
      </x:c>
      <x:c t="n" s="0">
        <x:v>38.08658</x:v>
      </x:c>
      <x:c t="n" s="0">
        <x:v>54.20069</x:v>
      </x:c>
      <x:c t="n" s="0">
        <x:v>76.65665</x:v>
      </x:c>
      <x:c t="n" s="0">
        <x:v>79.03928</x:v>
      </x:c>
      <x:c t="n" s="0">
        <x:v>-14.50237</x:v>
      </x:c>
      <x:c t="n" s="0">
        <x:v>-13.27799</x:v>
      </x:c>
      <x:c t="n" s="0">
        <x:v>-1.547664</x:v>
      </x:c>
      <x:c t="n" s="0">
        <x:v>2.779907</x:v>
      </x:c>
      <x:c t="n" s="0">
        <x:v>3.633704</x:v>
      </x:c>
      <x:c t="n" s="0">
        <x:v>4.94129</x:v>
      </x:c>
      <x:c t="n" s="0">
        <x:v>4.664535</x:v>
      </x:c>
      <x:c t="n" s="0">
        <x:v>6.321482</x:v>
      </x:c>
      <x:c t="n" s="0">
        <x:v>9.960986</x:v>
      </x:c>
      <x:c t="n" s="0">
        <x:v>13.95875</x:v>
      </x:c>
      <x:c t="n" s="0">
        <x:v>13.13218</x:v>
      </x:c>
      <x:c t="n" s="0">
        <x:v>18.13346</x:v>
      </x:c>
      <x:c t="n" s="0">
        <x:v>20.25006</x:v>
      </x:c>
      <x:c t="n" s="0">
        <x:v>18.66366</x:v>
      </x:c>
      <x:c t="n" s="0">
        <x:v>20.96017</x:v>
      </x:c>
      <x:c t="n" s="0">
        <x:v>24.50676</x:v>
      </x:c>
      <x:c t="n" s="0">
        <x:v>27.73934</x:v>
      </x:c>
      <x:c t="n" s="0">
        <x:v>28.99002</x:v>
      </x:c>
      <x:c t="n" s="0">
        <x:v>25.56224</x:v>
      </x:c>
      <x:c t="n" s="0">
        <x:v>28.30973</x:v>
      </x:c>
      <x:c t="n" s="0">
        <x:v>26.70619</x:v>
      </x:c>
      <x:c t="n" s="0">
        <x:v>27.83722</x:v>
      </x:c>
      <x:c t="n" s="0">
        <x:v>27.27157</x:v>
      </x:c>
      <x:c t="n" s="0">
        <x:v>25.57163</x:v>
      </x:c>
      <x:c t="n" s="0">
        <x:v>23.71987</x:v>
      </x:c>
      <x:c t="n" s="0">
        <x:v>20.57502</x:v>
      </x:c>
      <x:c t="n" s="0">
        <x:v>17.58019</x:v>
      </x:c>
      <x:c t="n" s="0">
        <x:v>13.42347</x:v>
      </x:c>
      <x:c t="n" s="0">
        <x:v>12.3383</x:v>
      </x:c>
      <x:c t="n" s="0">
        <x:v>12.86741</x:v>
      </x:c>
      <x:c t="n" s="0">
        <x:v>6.807539</x:v>
      </x:c>
      <x:c t="n" s="0">
        <x:v>6.132311</x:v>
      </x:c>
      <x:c t="n" s="0">
        <x:v>4.494525</x:v>
      </x:c>
      <x:c t="n" s="0">
        <x:v>7.33364</x:v>
      </x:c>
      <x:c t="n" s="0">
        <x:v>8.840266</x:v>
      </x:c>
      <x:c t="n" s="0">
        <x:v>6.524806</x:v>
      </x:c>
      <x:c t="n" s="0">
        <x:v>-15.71337</x:v>
      </x:c>
      <x:c t="n" s="0">
        <x:v>-13.65003</x:v>
      </x:c>
      <x:c t="n" s="0">
        <x:v>-3.401789</x:v>
      </x:c>
      <x:c t="n" s="0">
        <x:v>3.688956</x:v>
      </x:c>
      <x:c t="n" s="0">
        <x:v>5.597762</x:v>
      </x:c>
      <x:c t="n" s="0">
        <x:v>1.35808</x:v>
      </x:c>
      <x:c t="n" s="0">
        <x:v>6.26003</x:v>
      </x:c>
      <x:c t="n" s="0">
        <x:v>0.6704364</x:v>
      </x:c>
      <x:c t="n" s="0">
        <x:v>8.621509</x:v>
      </x:c>
      <x:c t="n" s="0">
        <x:v>14.6091</x:v>
      </x:c>
      <x:c t="n" s="0">
        <x:v>0.1308042</x:v>
      </x:c>
      <x:c t="n" s="0">
        <x:v>16.0293</x:v>
      </x:c>
      <x:c t="n" s="0">
        <x:v>19.97956</x:v>
      </x:c>
      <x:c t="n" s="0">
        <x:v>13.56245</x:v>
      </x:c>
      <x:c t="n" s="0">
        <x:v>17.85188</x:v>
      </x:c>
      <x:c t="n" s="0">
        <x:v>15.24355</x:v>
      </x:c>
      <x:c t="n" s="0">
        <x:v>20.771</x:v>
      </x:c>
      <x:c t="n" s="0">
        <x:v>28.35439</x:v>
      </x:c>
      <x:c t="n" s="0">
        <x:v>25.64858</x:v>
      </x:c>
      <x:c t="n" s="0">
        <x:v>28.21931</x:v>
      </x:c>
      <x:c t="n" s="0">
        <x:v>26.9601</x:v>
      </x:c>
      <x:c t="n" s="0">
        <x:v>27.91022</x:v>
      </x:c>
      <x:c t="n" s="0">
        <x:v>27.66227</x:v>
      </x:c>
      <x:c t="n" s="0">
        <x:v>24.54525</x:v>
      </x:c>
      <x:c t="n" s="0">
        <x:v>25.15937</x:v>
      </x:c>
      <x:c t="n" s="0">
        <x:v>18.12803</x:v>
      </x:c>
      <x:c t="n" s="0">
        <x:v>17.78363</x:v>
      </x:c>
      <x:c t="n" s="0">
        <x:v>11.39868</x:v>
      </x:c>
      <x:c t="n" s="0">
        <x:v>12.18709</x:v>
      </x:c>
      <x:c t="n" s="0">
        <x:v>10.26547</x:v>
      </x:c>
      <x:c t="n" s="0">
        <x:v>7.042003</x:v>
      </x:c>
      <x:c t="n" s="0">
        <x:v>6.24541</x:v>
      </x:c>
      <x:c t="n" s="0">
        <x:v>4.668394</x:v>
      </x:c>
      <x:c t="n" s="0">
        <x:v>8.535745</x:v>
      </x:c>
      <x:c t="n" s="0">
        <x:v>9.735444</x:v>
      </x:c>
      <x:c t="n" s="0">
        <x:v>6.427001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43948.7334259259</x:v>
      </x:c>
      <x:c t="n" s="7">
        <x:v>43948.7334259259</x:v>
      </x:c>
      <x:c t="n" s="0">
        <x:v>37.5843</x:v>
      </x:c>
      <x:c t="n" s="0">
        <x:v>54.20069</x:v>
      </x:c>
      <x:c t="n" s="0">
        <x:v>77.19919</x:v>
      </x:c>
      <x:c t="n" s="0">
        <x:v>78.92778</x:v>
      </x:c>
      <x:c t="n" s="0">
        <x:v>-14.6595</x:v>
      </x:c>
      <x:c t="n" s="0">
        <x:v>-13.3688</x:v>
      </x:c>
      <x:c t="n" s="0">
        <x:v>-1.921856</x:v>
      </x:c>
      <x:c t="n" s="0">
        <x:v>3.025141</x:v>
      </x:c>
      <x:c t="n" s="0">
        <x:v>3.981886</x:v>
      </x:c>
      <x:c t="n" s="0">
        <x:v>4.569677</x:v>
      </x:c>
      <x:c t="n" s="0">
        <x:v>4.513095</x:v>
      </x:c>
      <x:c t="n" s="0">
        <x:v>5.868073</x:v>
      </x:c>
      <x:c t="n" s="0">
        <x:v>9.930714</x:v>
      </x:c>
      <x:c t="n" s="0">
        <x:v>14.09418</x:v>
      </x:c>
      <x:c t="n" s="0">
        <x:v>12.58293</x:v>
      </x:c>
      <x:c t="n" s="0">
        <x:v>17.88293</x:v>
      </x:c>
      <x:c t="n" s="0">
        <x:v>19.89683</x:v>
      </x:c>
      <x:c t="n" s="0">
        <x:v>18.23746</x:v>
      </x:c>
      <x:c t="n" s="0">
        <x:v>20.50263</x:v>
      </x:c>
      <x:c t="n" s="0">
        <x:v>24.56607</x:v>
      </x:c>
      <x:c t="n" s="0">
        <x:v>27.4856</x:v>
      </x:c>
      <x:c t="n" s="0">
        <x:v>28.8337</x:v>
      </x:c>
      <x:c t="n" s="0">
        <x:v>25.48627</x:v>
      </x:c>
      <x:c t="n" s="0">
        <x:v>28.0871</x:v>
      </x:c>
      <x:c t="n" s="0">
        <x:v>26.91069</x:v>
      </x:c>
      <x:c t="n" s="0">
        <x:v>27.75613</x:v>
      </x:c>
      <x:c t="n" s="0">
        <x:v>27.17529</x:v>
      </x:c>
      <x:c t="n" s="0">
        <x:v>25.44001</x:v>
      </x:c>
      <x:c t="n" s="0">
        <x:v>23.9914</x:v>
      </x:c>
      <x:c t="n" s="0">
        <x:v>20.76278</x:v>
      </x:c>
      <x:c t="n" s="0">
        <x:v>17.60288</x:v>
      </x:c>
      <x:c t="n" s="0">
        <x:v>13.49669</x:v>
      </x:c>
      <x:c t="n" s="0">
        <x:v>12.44385</x:v>
      </x:c>
      <x:c t="n" s="0">
        <x:v>12.78409</x:v>
      </x:c>
      <x:c t="n" s="0">
        <x:v>6.874585</x:v>
      </x:c>
      <x:c t="n" s="0">
        <x:v>6.119066</x:v>
      </x:c>
      <x:c t="n" s="0">
        <x:v>4.299521</x:v>
      </x:c>
      <x:c t="n" s="0">
        <x:v>7.285341</x:v>
      </x:c>
      <x:c t="n" s="0">
        <x:v>9.045123</x:v>
      </x:c>
      <x:c t="n" s="0">
        <x:v>6.429014</x:v>
      </x:c>
      <x:c t="n" s="0">
        <x:v>-15.71337</x:v>
      </x:c>
      <x:c t="n" s="0">
        <x:v>-13.98148</x:v>
      </x:c>
      <x:c t="n" s="0">
        <x:v>-5.465462</x:v>
      </x:c>
      <x:c t="n" s="0">
        <x:v>4.301991</x:v>
      </x:c>
      <x:c t="n" s="0">
        <x:v>5.597762</x:v>
      </x:c>
      <x:c t="n" s="0">
        <x:v>1.35808</x:v>
      </x:c>
      <x:c t="n" s="0">
        <x:v>2.962129</x:v>
      </x:c>
      <x:c t="n" s="0">
        <x:v>1.384842</x:v>
      </x:c>
      <x:c t="n" s="0">
        <x:v>10.53607</x:v>
      </x:c>
      <x:c t="n" s="0">
        <x:v>14.81157</x:v>
      </x:c>
      <x:c t="n" s="0">
        <x:v>6.431217</x:v>
      </x:c>
      <x:c t="n" s="0">
        <x:v>16.0293</x:v>
      </x:c>
      <x:c t="n" s="0">
        <x:v>16.23069</x:v>
      </x:c>
      <x:c t="n" s="0">
        <x:v>14.46981</x:v>
      </x:c>
      <x:c t="n" s="0">
        <x:v>15.94325</x:v>
      </x:c>
      <x:c t="n" s="0">
        <x:v>25.48892</x:v>
      </x:c>
      <x:c t="n" s="0">
        <x:v>26.20052</x:v>
      </x:c>
      <x:c t="n" s="0">
        <x:v>26.71246</x:v>
      </x:c>
      <x:c t="n" s="0">
        <x:v>25.86203</x:v>
      </x:c>
      <x:c t="n" s="0">
        <x:v>26.59328</x:v>
      </x:c>
      <x:c t="n" s="0">
        <x:v>27.99127</x:v>
      </x:c>
      <x:c t="n" s="0">
        <x:v>27.87646</x:v>
      </x:c>
      <x:c t="n" s="0">
        <x:v>27.7421</x:v>
      </x:c>
      <x:c t="n" s="0">
        <x:v>23.78333</x:v>
      </x:c>
      <x:c t="n" s="0">
        <x:v>25.18065</x:v>
      </x:c>
      <x:c t="n" s="0">
        <x:v>22.89017</x:v>
      </x:c>
      <x:c t="n" s="0">
        <x:v>18.43824</x:v>
      </x:c>
      <x:c t="n" s="0">
        <x:v>14.11285</x:v>
      </x:c>
      <x:c t="n" s="0">
        <x:v>13.29493</x:v>
      </x:c>
      <x:c t="n" s="0">
        <x:v>11.49446</x:v>
      </x:c>
      <x:c t="n" s="0">
        <x:v>6.60636</x:v>
      </x:c>
      <x:c t="n" s="0">
        <x:v>6.239169</x:v>
      </x:c>
      <x:c t="n" s="0">
        <x:v>2.6028</x:v>
      </x:c>
      <x:c t="n" s="0">
        <x:v>7.058224</x:v>
      </x:c>
      <x:c t="n" s="0">
        <x:v>9.85628</x:v>
      </x:c>
      <x:c t="n" s="0">
        <x:v>5.813015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43948.7334259259</x:v>
      </x:c>
      <x:c t="n" s="7">
        <x:v>43948.7334259259</x:v>
      </x:c>
      <x:c t="n" s="0">
        <x:v>37.52839</x:v>
      </x:c>
      <x:c t="n" s="0">
        <x:v>54.20069</x:v>
      </x:c>
      <x:c t="n" s="0">
        <x:v>75.8854</x:v>
      </x:c>
      <x:c t="n" s="0">
        <x:v>77.61983</x:v>
      </x:c>
      <x:c t="n" s="0">
        <x:v>-14.79836</x:v>
      </x:c>
      <x:c t="n" s="0">
        <x:v>-13.45306</x:v>
      </x:c>
      <x:c t="n" s="0">
        <x:v>-2.2907</x:v>
      </x:c>
      <x:c t="n" s="0">
        <x:v>3.236592</x:v>
      </x:c>
      <x:c t="n" s="0">
        <x:v>4.745809</x:v>
      </x:c>
      <x:c t="n" s="0">
        <x:v>4.225014</x:v>
      </x:c>
      <x:c t="n" s="0">
        <x:v>4.318406</x:v>
      </x:c>
      <x:c t="n" s="0">
        <x:v>5.439444</x:v>
      </x:c>
      <x:c t="n" s="0">
        <x:v>10.72726</x:v>
      </x:c>
      <x:c t="n" s="0">
        <x:v>14.20658</x:v>
      </x:c>
      <x:c t="n" s="0">
        <x:v>12.15277</x:v>
      </x:c>
      <x:c t="n" s="0">
        <x:v>17.6569</x:v>
      </x:c>
      <x:c t="n" s="0">
        <x:v>19.46088</x:v>
      </x:c>
      <x:c t="n" s="0">
        <x:v>17.94371</x:v>
      </x:c>
      <x:c t="n" s="0">
        <x:v>20.09981</x:v>
      </x:c>
      <x:c t="n" s="0">
        <x:v>24.55009</x:v>
      </x:c>
      <x:c t="n" s="0">
        <x:v>27.30518</x:v>
      </x:c>
      <x:c t="n" s="0">
        <x:v>29.56362</x:v>
      </x:c>
      <x:c t="n" s="0">
        <x:v>25.81356</x:v>
      </x:c>
      <x:c t="n" s="0">
        <x:v>28.72151</x:v>
      </x:c>
      <x:c t="n" s="0">
        <x:v>27.26476</x:v>
      </x:c>
      <x:c t="n" s="0">
        <x:v>27.73274</x:v>
      </x:c>
      <x:c t="n" s="0">
        <x:v>27.27001</x:v>
      </x:c>
      <x:c t="n" s="0">
        <x:v>25.34762</x:v>
      </x:c>
      <x:c t="n" s="0">
        <x:v>23.95877</x:v>
      </x:c>
      <x:c t="n" s="0">
        <x:v>21.51933</x:v>
      </x:c>
      <x:c t="n" s="0">
        <x:v>17.5888</x:v>
      </x:c>
      <x:c t="n" s="0">
        <x:v>13.36701</x:v>
      </x:c>
      <x:c t="n" s="0">
        <x:v>12.65445</x:v>
      </x:c>
      <x:c t="n" s="0">
        <x:v>12.84551</x:v>
      </x:c>
      <x:c t="n" s="0">
        <x:v>7.036136</x:v>
      </x:c>
      <x:c t="n" s="0">
        <x:v>6.023865</x:v>
      </x:c>
      <x:c t="n" s="0">
        <x:v>4.243958</x:v>
      </x:c>
      <x:c t="n" s="0">
        <x:v>7.460282</x:v>
      </x:c>
      <x:c t="n" s="0">
        <x:v>8.967932</x:v>
      </x:c>
      <x:c t="n" s="0">
        <x:v>6.305172</x:v>
      </x:c>
      <x:c t="n" s="0">
        <x:v>-15.71337</x:v>
      </x:c>
      <x:c t="n" s="0">
        <x:v>-13.98148</x:v>
      </x:c>
      <x:c t="n" s="0">
        <x:v>-5.465462</x:v>
      </x:c>
      <x:c t="n" s="0">
        <x:v>4.301991</x:v>
      </x:c>
      <x:c t="n" s="0">
        <x:v>8.050277</x:v>
      </x:c>
      <x:c t="n" s="0">
        <x:v>1.35808</x:v>
      </x:c>
      <x:c t="n" s="0">
        <x:v>2.962129</x:v>
      </x:c>
      <x:c t="n" s="0">
        <x:v>1.384842</x:v>
      </x:c>
      <x:c t="n" s="0">
        <x:v>13.69477</x:v>
      </x:c>
      <x:c t="n" s="0">
        <x:v>14.69545</x:v>
      </x:c>
      <x:c t="n" s="0">
        <x:v>8.072841</x:v>
      </x:c>
      <x:c t="n" s="0">
        <x:v>15.59588</x:v>
      </x:c>
      <x:c t="n" s="0">
        <x:v>15.2842</x:v>
      </x:c>
      <x:c t="n" s="0">
        <x:v>15.65656</x:v>
      </x:c>
      <x:c t="n" s="0">
        <x:v>16.51104</x:v>
      </x:c>
      <x:c t="n" s="0">
        <x:v>23.84502</x:v>
      </x:c>
      <x:c t="n" s="0">
        <x:v>25.48911</x:v>
      </x:c>
      <x:c t="n" s="0">
        <x:v>32.98256</x:v>
      </x:c>
      <x:c t="n" s="0">
        <x:v>26.58464</x:v>
      </x:c>
      <x:c t="n" s="0">
        <x:v>31.2901</x:v>
      </x:c>
      <x:c t="n" s="0">
        <x:v>28.72951</x:v>
      </x:c>
      <x:c t="n" s="0">
        <x:v>26.91787</x:v>
      </x:c>
      <x:c t="n" s="0">
        <x:v>27.38969</x:v>
      </x:c>
      <x:c t="n" s="0">
        <x:v>25.2743</x:v>
      </x:c>
      <x:c t="n" s="0">
        <x:v>23.08318</x:v>
      </x:c>
      <x:c t="n" s="0">
        <x:v>23.69202</x:v>
      </x:c>
      <x:c t="n" s="0">
        <x:v>16.81194</x:v>
      </x:c>
      <x:c t="n" s="0">
        <x:v>12.12649</x:v>
      </x:c>
      <x:c t="n" s="0">
        <x:v>13.56582</x:v>
      </x:c>
      <x:c t="n" s="0">
        <x:v>13.13557</x:v>
      </x:c>
      <x:c t="n" s="0">
        <x:v>8.094744</x:v>
      </x:c>
      <x:c t="n" s="0">
        <x:v>5.349086</x:v>
      </x:c>
      <x:c t="n" s="0">
        <x:v>3.792111</x:v>
      </x:c>
      <x:c t="n" s="0">
        <x:v>8.303927</x:v>
      </x:c>
      <x:c t="n" s="0">
        <x:v>8.682088</x:v>
      </x:c>
      <x:c t="n" s="0">
        <x:v>5.726075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43948.7334259259</x:v>
      </x:c>
      <x:c t="n" s="7">
        <x:v>43948.7334259259</x:v>
      </x:c>
      <x:c t="n" s="0">
        <x:v>38.20447</x:v>
      </x:c>
      <x:c t="n" s="0">
        <x:v>54.20069</x:v>
      </x:c>
      <x:c t="n" s="0">
        <x:v>68.71221</x:v>
      </x:c>
      <x:c t="n" s="0">
        <x:v>74.83922</x:v>
      </x:c>
      <x:c t="n" s="0">
        <x:v>-14.92054</x:v>
      </x:c>
      <x:c t="n" s="0">
        <x:v>-13.52635</x:v>
      </x:c>
      <x:c t="n" s="0">
        <x:v>-2.632576</x:v>
      </x:c>
      <x:c t="n" s="0">
        <x:v>3.409368</x:v>
      </x:c>
      <x:c t="n" s="0">
        <x:v>5.889366</x:v>
      </x:c>
      <x:c t="n" s="0">
        <x:v>3.907328</x:v>
      </x:c>
      <x:c t="n" s="0">
        <x:v>4.144935</x:v>
      </x:c>
      <x:c t="n" s="0">
        <x:v>4.91355</x:v>
      </x:c>
      <x:c t="n" s="0">
        <x:v>11.30816</x:v>
      </x:c>
      <x:c t="n" s="0">
        <x:v>14.14713</x:v>
      </x:c>
      <x:c t="n" s="0">
        <x:v>11.74832</x:v>
      </x:c>
      <x:c t="n" s="0">
        <x:v>17.09246</x:v>
      </x:c>
      <x:c t="n" s="0">
        <x:v>19.16372</x:v>
      </x:c>
      <x:c t="n" s="0">
        <x:v>17.62739</x:v>
      </x:c>
      <x:c t="n" s="0">
        <x:v>20.03464</x:v>
      </x:c>
      <x:c t="n" s="0">
        <x:v>24.2126</x:v>
      </x:c>
      <x:c t="n" s="0">
        <x:v>26.96937</x:v>
      </x:c>
      <x:c t="n" s="0">
        <x:v>30.14659</x:v>
      </x:c>
      <x:c t="n" s="0">
        <x:v>26.2779</x:v>
      </x:c>
      <x:c t="n" s="0">
        <x:v>28.46856</x:v>
      </x:c>
      <x:c t="n" s="0">
        <x:v>26.99932</x:v>
      </x:c>
      <x:c t="n" s="0">
        <x:v>27.41831</x:v>
      </x:c>
      <x:c t="n" s="0">
        <x:v>27.36216</x:v>
      </x:c>
      <x:c t="n" s="0">
        <x:v>25.38652</x:v>
      </x:c>
      <x:c t="n" s="0">
        <x:v>23.7791</x:v>
      </x:c>
      <x:c t="n" s="0">
        <x:v>21.29726</x:v>
      </x:c>
      <x:c t="n" s="0">
        <x:v>17.65964</x:v>
      </x:c>
      <x:c t="n" s="0">
        <x:v>13.18812</x:v>
      </x:c>
      <x:c t="n" s="0">
        <x:v>12.98345</x:v>
      </x:c>
      <x:c t="n" s="0">
        <x:v>12.39542</x:v>
      </x:c>
      <x:c t="n" s="0">
        <x:v>7.01684</x:v>
      </x:c>
      <x:c t="n" s="0">
        <x:v>5.946902</x:v>
      </x:c>
      <x:c t="n" s="0">
        <x:v>4.293011</x:v>
      </x:c>
      <x:c t="n" s="0">
        <x:v>7.310239</x:v>
      </x:c>
      <x:c t="n" s="0">
        <x:v>8.92232</x:v>
      </x:c>
      <x:c t="n" s="0">
        <x:v>6.479358</x:v>
      </x:c>
      <x:c t="n" s="0">
        <x:v>-15.71337</x:v>
      </x:c>
      <x:c t="n" s="0">
        <x:v>-13.98148</x:v>
      </x:c>
      <x:c t="n" s="0">
        <x:v>-5.465462</x:v>
      </x:c>
      <x:c t="n" s="0">
        <x:v>4.301991</x:v>
      </x:c>
      <x:c t="n" s="0">
        <x:v>9.608118</x:v>
      </x:c>
      <x:c t="n" s="0">
        <x:v>1.35808</x:v>
      </x:c>
      <x:c t="n" s="0">
        <x:v>2.962129</x:v>
      </x:c>
      <x:c t="n" s="0">
        <x:v>-1.926645</x:v>
      </x:c>
      <x:c t="n" s="0">
        <x:v>13.69477</x:v>
      </x:c>
      <x:c t="n" s="0">
        <x:v>13.78203</x:v>
      </x:c>
      <x:c t="n" s="0">
        <x:v>8.072841</x:v>
      </x:c>
      <x:c t="n" s="0">
        <x:v>9.834206</x:v>
      </x:c>
      <x:c t="n" s="0">
        <x:v>17.09753</x:v>
      </x:c>
      <x:c t="n" s="0">
        <x:v>14.97015</x:v>
      </x:c>
      <x:c t="n" s="0">
        <x:v>20.19605</x:v>
      </x:c>
      <x:c t="n" s="0">
        <x:v>21.65457</x:v>
      </x:c>
      <x:c t="n" s="0">
        <x:v>25.5744</x:v>
      </x:c>
      <x:c t="n" s="0">
        <x:v>32.13393</x:v>
      </x:c>
      <x:c t="n" s="0">
        <x:v>28.93872</x:v>
      </x:c>
      <x:c t="n" s="0">
        <x:v>26.91784</x:v>
      </x:c>
      <x:c t="n" s="0">
        <x:v>24.39111</x:v>
      </x:c>
      <x:c t="n" s="0">
        <x:v>24.49117</x:v>
      </x:c>
      <x:c t="n" s="0">
        <x:v>27.19543</x:v>
      </x:c>
      <x:c t="n" s="0">
        <x:v>25.29032</x:v>
      </x:c>
      <x:c t="n" s="0">
        <x:v>23.46998</x:v>
      </x:c>
      <x:c t="n" s="0">
        <x:v>19.48578</x:v>
      </x:c>
      <x:c t="n" s="0">
        <x:v>18.43682</x:v>
      </x:c>
      <x:c t="n" s="0">
        <x:v>12.59384</x:v>
      </x:c>
      <x:c t="n" s="0">
        <x:v>14.32723</x:v>
      </x:c>
      <x:c t="n" s="0">
        <x:v>8.683518</x:v>
      </x:c>
      <x:c t="n" s="0">
        <x:v>6.660495</x:v>
      </x:c>
      <x:c t="n" s="0">
        <x:v>6.097591</x:v>
      </x:c>
      <x:c t="n" s="0">
        <x:v>4.406837</x:v>
      </x:c>
      <x:c t="n" s="0">
        <x:v>6.41342</x:v>
      </x:c>
      <x:c t="n" s="0">
        <x:v>8.907506</x:v>
      </x:c>
      <x:c t="n" s="0">
        <x:v>7.163356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43948.7334259259</x:v>
      </x:c>
      <x:c t="n" s="7">
        <x:v>43948.7334259259</x:v>
      </x:c>
      <x:c t="n" s="0">
        <x:v>37.06157</x:v>
      </x:c>
      <x:c t="n" s="0">
        <x:v>54.20069</x:v>
      </x:c>
      <x:c t="n" s="0">
        <x:v>67.50425</x:v>
      </x:c>
      <x:c t="n" s="0">
        <x:v>72.05957</x:v>
      </x:c>
      <x:c t="n" s="0">
        <x:v>-15.02771</x:v>
      </x:c>
      <x:c t="n" s="0">
        <x:v>-13.58992</x:v>
      </x:c>
      <x:c t="n" s="0">
        <x:v>-2.947491</x:v>
      </x:c>
      <x:c t="n" s="0">
        <x:v>3.551669</x:v>
      </x:c>
      <x:c t="n" s="0">
        <x:v>6.672868</x:v>
      </x:c>
      <x:c t="n" s="0">
        <x:v>3.616311</x:v>
      </x:c>
      <x:c t="n" s="0">
        <x:v>3.991096</x:v>
      </x:c>
      <x:c t="n" s="0">
        <x:v>4.276209</x:v>
      </x:c>
      <x:c t="n" s="0">
        <x:v>11.36335</x:v>
      </x:c>
      <x:c t="n" s="0">
        <x:v>14.09571</x:v>
      </x:c>
      <x:c t="n" s="0">
        <x:v>11.37034</x:v>
      </x:c>
      <x:c t="n" s="0">
        <x:v>16.54453</x:v>
      </x:c>
      <x:c t="n" s="0">
        <x:v>19.00139</x:v>
      </x:c>
      <x:c t="n" s="0">
        <x:v>17.28909</x:v>
      </x:c>
      <x:c t="n" s="0">
        <x:v>20.41758</x:v>
      </x:c>
      <x:c t="n" s="0">
        <x:v>23.90218</x:v>
      </x:c>
      <x:c t="n" s="0">
        <x:v>27.22884</x:v>
      </x:c>
      <x:c t="n" s="0">
        <x:v>30.11904</x:v>
      </x:c>
      <x:c t="n" s="0">
        <x:v>25.92334</x:v>
      </x:c>
      <x:c t="n" s="0">
        <x:v>28.13448</x:v>
      </x:c>
      <x:c t="n" s="0">
        <x:v>26.61367</x:v>
      </x:c>
      <x:c t="n" s="0">
        <x:v>27.54379</x:v>
      </x:c>
      <x:c t="n" s="0">
        <x:v>27.58243</x:v>
      </x:c>
      <x:c t="n" s="0">
        <x:v>25.60869</x:v>
      </x:c>
      <x:c t="n" s="0">
        <x:v>23.54811</x:v>
      </x:c>
      <x:c t="n" s="0">
        <x:v>21.11768</x:v>
      </x:c>
      <x:c t="n" s="0">
        <x:v>17.58405</x:v>
      </x:c>
      <x:c t="n" s="0">
        <x:v>12.99373</x:v>
      </x:c>
      <x:c t="n" s="0">
        <x:v>12.60006</x:v>
      </x:c>
      <x:c t="n" s="0">
        <x:v>12.23616</x:v>
      </x:c>
      <x:c t="n" s="0">
        <x:v>6.971826</x:v>
      </x:c>
      <x:c t="n" s="0">
        <x:v>5.976522</x:v>
      </x:c>
      <x:c t="n" s="0">
        <x:v>4.470984</x:v>
      </x:c>
      <x:c t="n" s="0">
        <x:v>7.320566</x:v>
      </x:c>
      <x:c t="n" s="0">
        <x:v>8.889697</x:v>
      </x:c>
      <x:c t="n" s="0">
        <x:v>6.490226</x:v>
      </x:c>
      <x:c t="n" s="0">
        <x:v>-15.92743</x:v>
      </x:c>
      <x:c t="n" s="0">
        <x:v>-13.98148</x:v>
      </x:c>
      <x:c t="n" s="0">
        <x:v>-5.465462</x:v>
      </x:c>
      <x:c t="n" s="0">
        <x:v>4.301991</x:v>
      </x:c>
      <x:c t="n" s="0">
        <x:v>9.608118</x:v>
      </x:c>
      <x:c t="n" s="0">
        <x:v>0.957756</x:v>
      </x:c>
      <x:c t="n" s="0">
        <x:v>2.77314</x:v>
      </x:c>
      <x:c t="n" s="0">
        <x:v>-6.959764</x:v>
      </x:c>
      <x:c t="n" s="0">
        <x:v>11.28424</x:v>
      </x:c>
      <x:c t="n" s="0">
        <x:v>13.78203</x:v>
      </x:c>
      <x:c t="n" s="0">
        <x:v>8.982886</x:v>
      </x:c>
      <x:c t="n" s="0">
        <x:v>9.834206</x:v>
      </x:c>
      <x:c t="n" s="0">
        <x:v>17.90667</x:v>
      </x:c>
      <x:c t="n" s="0">
        <x:v>14.49935</x:v>
      </x:c>
      <x:c t="n" s="0">
        <x:v>22.86895</x:v>
      </x:c>
      <x:c t="n" s="0">
        <x:v>20.86006</x:v>
      </x:c>
      <x:c t="n" s="0">
        <x:v>27.93695</x:v>
      </x:c>
      <x:c t="n" s="0">
        <x:v>29.67509</x:v>
      </x:c>
      <x:c t="n" s="0">
        <x:v>19.23565</x:v>
      </x:c>
      <x:c t="n" s="0">
        <x:v>24.63638</x:v>
      </x:c>
      <x:c t="n" s="0">
        <x:v>23.12161</x:v>
      </x:c>
      <x:c t="n" s="0">
        <x:v>29.27428</x:v>
      </x:c>
      <x:c t="n" s="0">
        <x:v>28.71372</x:v>
      </x:c>
      <x:c t="n" s="0">
        <x:v>26.88189</x:v>
      </x:c>
      <x:c t="n" s="0">
        <x:v>21.56382</x:v>
      </x:c>
      <x:c t="n" s="0">
        <x:v>21.00766</x:v>
      </x:c>
      <x:c t="n" s="0">
        <x:v>16.61741</x:v>
      </x:c>
      <x:c t="n" s="0">
        <x:v>10.62982</x:v>
      </x:c>
      <x:c t="n" s="0">
        <x:v>9.573643</x:v>
      </x:c>
      <x:c t="n" s="0">
        <x:v>10.89567</x:v>
      </x:c>
      <x:c t="n" s="0">
        <x:v>6.35041</x:v>
      </x:c>
      <x:c t="n" s="0">
        <x:v>5.714026</x:v>
      </x:c>
      <x:c t="n" s="0">
        <x:v>5.586176</x:v>
      </x:c>
      <x:c t="n" s="0">
        <x:v>6.911282</x:v>
      </x:c>
      <x:c t="n" s="0">
        <x:v>8.461302</x:v>
      </x:c>
      <x:c t="n" s="0">
        <x:v>6.669149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43948.7334259259</x:v>
      </x:c>
      <x:c t="n" s="7">
        <x:v>43948.7334259259</x:v>
      </x:c>
      <x:c t="n" s="0">
        <x:v>36.28409</x:v>
      </x:c>
      <x:c t="n" s="0">
        <x:v>54.20069</x:v>
      </x:c>
      <x:c t="n" s="0">
        <x:v>72.16635</x:v>
      </x:c>
      <x:c t="n" s="0">
        <x:v>73.96771</x:v>
      </x:c>
      <x:c t="n" s="0">
        <x:v>-15.3396</x:v>
      </x:c>
      <x:c t="n" s="0">
        <x:v>-13.64497</x:v>
      </x:c>
      <x:c t="n" s="0">
        <x:v>-3.235789</x:v>
      </x:c>
      <x:c t="n" s="0">
        <x:v>3.669612</x:v>
      </x:c>
      <x:c t="n" s="0">
        <x:v>7.245626</x:v>
      </x:c>
      <x:c t="n" s="0">
        <x:v>3.059525</x:v>
      </x:c>
      <x:c t="n" s="0">
        <x:v>3.675773</x:v>
      </x:c>
      <x:c t="n" s="0">
        <x:v>3.948306</x:v>
      </x:c>
      <x:c t="n" s="0">
        <x:v>11.28522</x:v>
      </x:c>
      <x:c t="n" s="0">
        <x:v>14.05131</x:v>
      </x:c>
      <x:c t="n" s="0">
        <x:v>11.5812</x:v>
      </x:c>
      <x:c t="n" s="0">
        <x:v>16.29413</x:v>
      </x:c>
      <x:c t="n" s="0">
        <x:v>18.8765</x:v>
      </x:c>
      <x:c t="n" s="0">
        <x:v>16.76706</x:v>
      </x:c>
      <x:c t="n" s="0">
        <x:v>21.82015</x:v>
      </x:c>
      <x:c t="n" s="0">
        <x:v>23.54881</x:v>
      </x:c>
      <x:c t="n" s="0">
        <x:v>26.88182</x:v>
      </x:c>
      <x:c t="n" s="0">
        <x:v>29.85455</x:v>
      </x:c>
      <x:c t="n" s="0">
        <x:v>25.75826</x:v>
      </x:c>
      <x:c t="n" s="0">
        <x:v>27.85369</x:v>
      </x:c>
      <x:c t="n" s="0">
        <x:v>27.14698</x:v>
      </x:c>
      <x:c t="n" s="0">
        <x:v>27.56014</x:v>
      </x:c>
      <x:c t="n" s="0">
        <x:v>27.2885</x:v>
      </x:c>
      <x:c t="n" s="0">
        <x:v>25.57693</x:v>
      </x:c>
      <x:c t="n" s="0">
        <x:v>23.50065</x:v>
      </x:c>
      <x:c t="n" s="0">
        <x:v>21.3105</x:v>
      </x:c>
      <x:c t="n" s="0">
        <x:v>17.2638</x:v>
      </x:c>
      <x:c t="n" s="0">
        <x:v>13.16149</x:v>
      </x:c>
      <x:c t="n" s="0">
        <x:v>12.47611</x:v>
      </x:c>
      <x:c t="n" s="0">
        <x:v>12.0311</x:v>
      </x:c>
      <x:c t="n" s="0">
        <x:v>6.932074</x:v>
      </x:c>
      <x:c t="n" s="0">
        <x:v>5.922772</x:v>
      </x:c>
      <x:c t="n" s="0">
        <x:v>4.302427</x:v>
      </x:c>
      <x:c t="n" s="0">
        <x:v>7.255661</x:v>
      </x:c>
      <x:c t="n" s="0">
        <x:v>8.719148</x:v>
      </x:c>
      <x:c t="n" s="0">
        <x:v>6.646711</x:v>
      </x:c>
      <x:c t="n" s="0">
        <x:v>-17.82296</x:v>
      </x:c>
      <x:c t="n" s="0">
        <x:v>-13.98148</x:v>
      </x:c>
      <x:c t="n" s="0">
        <x:v>-5.465462</x:v>
      </x:c>
      <x:c t="n" s="0">
        <x:v>4.301991</x:v>
      </x:c>
      <x:c t="n" s="0">
        <x:v>9.608118</x:v>
      </x:c>
      <x:c t="n" s="0">
        <x:v>-3.935714</x:v>
      </x:c>
      <x:c t="n" s="0">
        <x:v>1.15319</x:v>
      </x:c>
      <x:c t="n" s="0">
        <x:v>2.594496</x:v>
      </x:c>
      <x:c t="n" s="0">
        <x:v>10.7976</x:v>
      </x:c>
      <x:c t="n" s="0">
        <x:v>13.78203</x:v>
      </x:c>
      <x:c t="n" s="0">
        <x:v>12.644</x:v>
      </x:c>
      <x:c t="n" s="0">
        <x:v>15.4848</x:v>
      </x:c>
      <x:c t="n" s="0">
        <x:v>18.12728</x:v>
      </x:c>
      <x:c t="n" s="0">
        <x:v>9.854624</x:v>
      </x:c>
      <x:c t="n" s="0">
        <x:v>25.99434</x:v>
      </x:c>
      <x:c t="n" s="0">
        <x:v>22.84175</x:v>
      </x:c>
      <x:c t="n" s="0">
        <x:v>24.49554</x:v>
      </x:c>
      <x:c t="n" s="0">
        <x:v>28.43275</x:v>
      </x:c>
      <x:c t="n" s="0">
        <x:v>25.23543</x:v>
      </x:c>
      <x:c t="n" s="0">
        <x:v>26.03474</x:v>
      </x:c>
      <x:c t="n" s="0">
        <x:v>29.9083</x:v>
      </x:c>
      <x:c t="n" s="0">
        <x:v>26.57573</x:v>
      </x:c>
      <x:c t="n" s="0">
        <x:v>24.73064</x:v>
      </x:c>
      <x:c t="n" s="0">
        <x:v>24.72482</x:v>
      </x:c>
      <x:c t="n" s="0">
        <x:v>22.43114</x:v>
      </x:c>
      <x:c t="n" s="0">
        <x:v>21.78773</x:v>
      </x:c>
      <x:c t="n" s="0">
        <x:v>14.99618</x:v>
      </x:c>
      <x:c t="n" s="0">
        <x:v>14.31055</x:v>
      </x:c>
      <x:c t="n" s="0">
        <x:v>11.6019</x:v>
      </x:c>
      <x:c t="n" s="0">
        <x:v>11.04771</x:v>
      </x:c>
      <x:c t="n" s="0">
        <x:v>6.656349</x:v>
      </x:c>
      <x:c t="n" s="0">
        <x:v>5.112481</x:v>
      </x:c>
      <x:c t="n" s="0">
        <x:v>2.979938</x:v>
      </x:c>
      <x:c t="n" s="0">
        <x:v>6.946061</x:v>
      </x:c>
      <x:c t="n" s="0">
        <x:v>7.582397</x:v>
      </x:c>
      <x:c t="n" s="0">
        <x:v>7.218613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43948.7334259259</x:v>
      </x:c>
      <x:c t="n" s="7">
        <x:v>43948.7334259259</x:v>
      </x:c>
      <x:c t="n" s="0">
        <x:v>39.06989</x:v>
      </x:c>
      <x:c t="n" s="0">
        <x:v>54.20069</x:v>
      </x:c>
      <x:c t="n" s="0">
        <x:v>73.92989</x:v>
      </x:c>
      <x:c t="n" s="0">
        <x:v>75.51995</x:v>
      </x:c>
      <x:c t="n" s="0">
        <x:v>-15.62491</x:v>
      </x:c>
      <x:c t="n" s="0">
        <x:v>-13.69254</x:v>
      </x:c>
      <x:c t="n" s="0">
        <x:v>-3.582548</x:v>
      </x:c>
      <x:c t="n" s="0">
        <x:v>3.637805</x:v>
      </x:c>
      <x:c t="n" s="0">
        <x:v>7.681292</x:v>
      </x:c>
      <x:c t="n" s="0">
        <x:v>2.520026</x:v>
      </x:c>
      <x:c t="n" s="0">
        <x:v>3.387076</x:v>
      </x:c>
      <x:c t="n" s="0">
        <x:v>4.437775</x:v>
      </x:c>
      <x:c t="n" s="0">
        <x:v>11.21736</x:v>
      </x:c>
      <x:c t="n" s="0">
        <x:v>14.26991</x:v>
      </x:c>
      <x:c t="n" s="0">
        <x:v>11.75351</x:v>
      </x:c>
      <x:c t="n" s="0">
        <x:v>16.79459</x:v>
      </x:c>
      <x:c t="n" s="0">
        <x:v>18.81972</x:v>
      </x:c>
      <x:c t="n" s="0">
        <x:v>16.19021</x:v>
      </x:c>
      <x:c t="n" s="0">
        <x:v>22.35673</x:v>
      </x:c>
      <x:c t="n" s="0">
        <x:v>24.70079</x:v>
      </x:c>
      <x:c t="n" s="0">
        <x:v>26.51495</x:v>
      </x:c>
      <x:c t="n" s="0">
        <x:v>29.97027</x:v>
      </x:c>
      <x:c t="n" s="0">
        <x:v>25.9639</x:v>
      </x:c>
      <x:c t="n" s="0">
        <x:v>27.85809</x:v>
      </x:c>
      <x:c t="n" s="0">
        <x:v>27.01443</x:v>
      </x:c>
      <x:c t="n" s="0">
        <x:v>27.59868</x:v>
      </x:c>
      <x:c t="n" s="0">
        <x:v>27.13393</x:v>
      </x:c>
      <x:c t="n" s="0">
        <x:v>25.33288</x:v>
      </x:c>
      <x:c t="n" s="0">
        <x:v>23.44583</x:v>
      </x:c>
      <x:c t="n" s="0">
        <x:v>21.44449</x:v>
      </x:c>
      <x:c t="n" s="0">
        <x:v>17.25485</x:v>
      </x:c>
      <x:c t="n" s="0">
        <x:v>13.37471</x:v>
      </x:c>
      <x:c t="n" s="0">
        <x:v>12.28867</x:v>
      </x:c>
      <x:c t="n" s="0">
        <x:v>11.94306</x:v>
      </x:c>
      <x:c t="n" s="0">
        <x:v>6.659877</x:v>
      </x:c>
      <x:c t="n" s="0">
        <x:v>5.784378</x:v>
      </x:c>
      <x:c t="n" s="0">
        <x:v>4.167454</x:v>
      </x:c>
      <x:c t="n" s="0">
        <x:v>7.250362</x:v>
      </x:c>
      <x:c t="n" s="0">
        <x:v>8.857309</x:v>
      </x:c>
      <x:c t="n" s="0">
        <x:v>6.69509</x:v>
      </x:c>
      <x:c t="n" s="0">
        <x:v>-17.82296</x:v>
      </x:c>
      <x:c t="n" s="0">
        <x:v>-13.98148</x:v>
      </x:c>
      <x:c t="n" s="0">
        <x:v>-6.793921</x:v>
      </x:c>
      <x:c t="n" s="0">
        <x:v>3.183628</x:v>
      </x:c>
      <x:c t="n" s="0">
        <x:v>9.608118</x:v>
      </x:c>
      <x:c t="n" s="0">
        <x:v>-3.935714</x:v>
      </x:c>
      <x:c t="n" s="0">
        <x:v>1.15319</x:v>
      </x:c>
      <x:c t="n" s="0">
        <x:v>6.542488</x:v>
      </x:c>
      <x:c t="n" s="0">
        <x:v>10.7976</x:v>
      </x:c>
      <x:c t="n" s="0">
        <x:v>15.53801</x:v>
      </x:c>
      <x:c t="n" s="0">
        <x:v>12.644</x:v>
      </x:c>
      <x:c t="n" s="0">
        <x:v>18.93451</x:v>
      </x:c>
      <x:c t="n" s="0">
        <x:v>18.47175</x:v>
      </x:c>
      <x:c t="n" s="0">
        <x:v>11.6423</x:v>
      </x:c>
      <x:c t="n" s="0">
        <x:v>24.14489</x:v>
      </x:c>
      <x:c t="n" s="0">
        <x:v>28.11073</x:v>
      </x:c>
      <x:c t="n" s="0">
        <x:v>22.41395</x:v>
      </x:c>
      <x:c t="n" s="0">
        <x:v>30.56932</x:v>
      </x:c>
      <x:c t="n" s="0">
        <x:v>27.99117</x:v>
      </x:c>
      <x:c t="n" s="0">
        <x:v>28.39495</x:v>
      </x:c>
      <x:c t="n" s="0">
        <x:v>25.26622</x:v>
      </x:c>
      <x:c t="n" s="0">
        <x:v>27.5272</x:v>
      </x:c>
      <x:c t="n" s="0">
        <x:v>26.9851</x:v>
      </x:c>
      <x:c t="n" s="0">
        <x:v>24.07416</x:v>
      </x:c>
      <x:c t="n" s="0">
        <x:v>24.11034</x:v>
      </x:c>
      <x:c t="n" s="0">
        <x:v>21.9242</x:v>
      </x:c>
      <x:c t="n" s="0">
        <x:v>16.71139</x:v>
      </x:c>
      <x:c t="n" s="0">
        <x:v>14.164</x:v>
      </x:c>
      <x:c t="n" s="0">
        <x:v>11.03046</x:v>
      </x:c>
      <x:c t="n" s="0">
        <x:v>10.75087</x:v>
      </x:c>
      <x:c t="n" s="0">
        <x:v>4.867516</x:v>
      </x:c>
      <x:c t="n" s="0">
        <x:v>5.157451</x:v>
      </x:c>
      <x:c t="n" s="0">
        <x:v>3.343998</x:v>
      </x:c>
      <x:c t="n" s="0">
        <x:v>7.659787</x:v>
      </x:c>
      <x:c t="n" s="0">
        <x:v>9.533905</x:v>
      </x:c>
      <x:c t="n" s="0">
        <x:v>7.261868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43948.7334259259</x:v>
      </x:c>
      <x:c t="n" s="7">
        <x:v>43948.7334259259</x:v>
      </x:c>
      <x:c t="n" s="0">
        <x:v>38.62231</x:v>
      </x:c>
      <x:c t="n" s="0">
        <x:v>54.20069</x:v>
      </x:c>
      <x:c t="n" s="0">
        <x:v>75.63366</x:v>
      </x:c>
      <x:c t="n" s="0">
        <x:v>77.19756</x:v>
      </x:c>
      <x:c t="n" s="0">
        <x:v>-15.88436</x:v>
      </x:c>
      <x:c t="n" s="0">
        <x:v>-13.73359</x:v>
      </x:c>
      <x:c t="n" s="0">
        <x:v>-4.046046</x:v>
      </x:c>
      <x:c t="n" s="0">
        <x:v>3.400791</x:v>
      </x:c>
      <x:c t="n" s="0">
        <x:v>8.021617</x:v>
      </x:c>
      <x:c t="n" s="0">
        <x:v>1.99945</x:v>
      </x:c>
      <x:c t="n" s="0">
        <x:v>3.124354</x:v>
      </x:c>
      <x:c t="n" s="0">
        <x:v>4.816127</x:v>
      </x:c>
      <x:c t="n" s="0">
        <x:v>11.59266</x:v>
      </x:c>
      <x:c t="n" s="0">
        <x:v>14.47973</x:v>
      </x:c>
      <x:c t="n" s="0">
        <x:v>11.89544</x:v>
      </x:c>
      <x:c t="n" s="0">
        <x:v>17.18061</x:v>
      </x:c>
      <x:c t="n" s="0">
        <x:v>18.77063</x:v>
      </x:c>
      <x:c t="n" s="0">
        <x:v>16.56927</x:v>
      </x:c>
      <x:c t="n" s="0">
        <x:v>22.16761</x:v>
      </x:c>
      <x:c t="n" s="0">
        <x:v>24.70119</x:v>
      </x:c>
      <x:c t="n" s="0">
        <x:v>27.00235</x:v>
      </x:c>
      <x:c t="n" s="0">
        <x:v>29.54523</x:v>
      </x:c>
      <x:c t="n" s="0">
        <x:v>26.87061</x:v>
      </x:c>
      <x:c t="n" s="0">
        <x:v>28.22879</x:v>
      </x:c>
      <x:c t="n" s="0">
        <x:v>26.84752</x:v>
      </x:c>
      <x:c t="n" s="0">
        <x:v>28.06899</x:v>
      </x:c>
      <x:c t="n" s="0">
        <x:v>26.89979</x:v>
      </x:c>
      <x:c t="n" s="0">
        <x:v>25.20311</x:v>
      </x:c>
      <x:c t="n" s="0">
        <x:v>23.48861</x:v>
      </x:c>
      <x:c t="n" s="0">
        <x:v>21.82967</x:v>
      </x:c>
      <x:c t="n" s="0">
        <x:v>17.52375</x:v>
      </x:c>
      <x:c t="n" s="0">
        <x:v>13.5113</x:v>
      </x:c>
      <x:c t="n" s="0">
        <x:v>12.29174</x:v>
      </x:c>
      <x:c t="n" s="0">
        <x:v>11.87747</x:v>
      </x:c>
      <x:c t="n" s="0">
        <x:v>6.789221</x:v>
      </x:c>
      <x:c t="n" s="0">
        <x:v>5.785358</x:v>
      </x:c>
      <x:c t="n" s="0">
        <x:v>4.198395</x:v>
      </x:c>
      <x:c t="n" s="0">
        <x:v>7.153561</x:v>
      </x:c>
      <x:c t="n" s="0">
        <x:v>8.986832</x:v>
      </x:c>
      <x:c t="n" s="0">
        <x:v>6.748825</x:v>
      </x:c>
      <x:c t="n" s="0">
        <x:v>-17.82296</x:v>
      </x:c>
      <x:c t="n" s="0">
        <x:v>-13.98148</x:v>
      </x:c>
      <x:c t="n" s="0">
        <x:v>-8.717432</x:v>
      </x:c>
      <x:c t="n" s="0">
        <x:v>1.67347</x:v>
      </x:c>
      <x:c t="n" s="0">
        <x:v>9.608118</x:v>
      </x:c>
      <x:c t="n" s="0">
        <x:v>-3.935714</x:v>
      </x:c>
      <x:c t="n" s="0">
        <x:v>1.15319</x:v>
      </x:c>
      <x:c t="n" s="0">
        <x:v>6.542488</x:v>
      </x:c>
      <x:c t="n" s="0">
        <x:v>13.61305</x:v>
      </x:c>
      <x:c t="n" s="0">
        <x:v>15.53801</x:v>
      </x:c>
      <x:c t="n" s="0">
        <x:v>12.644</x:v>
      </x:c>
      <x:c t="n" s="0">
        <x:v>18.93451</x:v>
      </x:c>
      <x:c t="n" s="0">
        <x:v>18.18362</x:v>
      </x:c>
      <x:c t="n" s="0">
        <x:v>18.29819</x:v>
      </x:c>
      <x:c t="n" s="0">
        <x:v>20.60496</x:v>
      </x:c>
      <x:c t="n" s="0">
        <x:v>24.70351</x:v>
      </x:c>
      <x:c t="n" s="0">
        <x:v>29.74964</x:v>
      </x:c>
      <x:c t="n" s="0">
        <x:v>24.05722</x:v>
      </x:c>
      <x:c t="n" s="0">
        <x:v>29.40613</x:v>
      </x:c>
      <x:c t="n" s="0">
        <x:v>29.82623</x:v>
      </x:c>
      <x:c t="n" s="0">
        <x:v>26.02422</x:v>
      </x:c>
      <x:c t="n" s="0">
        <x:v>30.09341</x:v>
      </x:c>
      <x:c t="n" s="0">
        <x:v>23.78896</x:v>
      </x:c>
      <x:c t="n" s="0">
        <x:v>26.81875</x:v>
      </x:c>
      <x:c t="n" s="0">
        <x:v>22.91996</x:v>
      </x:c>
      <x:c t="n" s="0">
        <x:v>23.68334</x:v>
      </x:c>
      <x:c t="n" s="0">
        <x:v>18.93036</x:v>
      </x:c>
      <x:c t="n" s="0">
        <x:v>14.5515</x:v>
      </x:c>
      <x:c t="n" s="0">
        <x:v>13.19431</x:v>
      </x:c>
      <x:c t="n" s="0">
        <x:v>11.56395</x:v>
      </x:c>
      <x:c t="n" s="0">
        <x:v>7.860796</x:v>
      </x:c>
      <x:c t="n" s="0">
        <x:v>6.166853</x:v>
      </x:c>
      <x:c t="n" s="0">
        <x:v>4.756775</x:v>
      </x:c>
      <x:c t="n" s="0">
        <x:v>6.122215</x:v>
      </x:c>
      <x:c t="n" s="0">
        <x:v>9.913455</x:v>
      </x:c>
      <x:c t="n" s="0">
        <x:v>7.240058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43948.7334259259</x:v>
      </x:c>
      <x:c t="n" s="7">
        <x:v>43948.7334259259</x:v>
      </x:c>
      <x:c t="n" s="0">
        <x:v>38.776</x:v>
      </x:c>
      <x:c t="n" s="0">
        <x:v>54.20069</x:v>
      </x:c>
      <x:c t="n" s="0">
        <x:v>74.70881</x:v>
      </x:c>
      <x:c t="n" s="0">
        <x:v>76.04894</x:v>
      </x:c>
      <x:c t="n" s="0">
        <x:v>-16.14668</x:v>
      </x:c>
      <x:c t="n" s="0">
        <x:v>-13.6876</x:v>
      </x:c>
      <x:c t="n" s="0">
        <x:v>-4.485261</x:v>
      </x:c>
      <x:c t="n" s="0">
        <x:v>3.187603</x:v>
      </x:c>
      <x:c t="n" s="0">
        <x:v>8.408901</x:v>
      </x:c>
      <x:c t="n" s="0">
        <x:v>1.49941</x:v>
      </x:c>
      <x:c t="n" s="0">
        <x:v>2.886671</x:v>
      </x:c>
      <x:c t="n" s="0">
        <x:v>5.277997</x:v>
      </x:c>
      <x:c t="n" s="0">
        <x:v>12.09813</x:v>
      </x:c>
      <x:c t="n" s="0">
        <x:v>14.60087</x:v>
      </x:c>
      <x:c t="n" s="0">
        <x:v>13.07786</x:v>
      </x:c>
      <x:c t="n" s="0">
        <x:v>17.38937</x:v>
      </x:c>
      <x:c t="n" s="0">
        <x:v>18.40999</x:v>
      </x:c>
      <x:c t="n" s="0">
        <x:v>17.11807</x:v>
      </x:c>
      <x:c t="n" s="0">
        <x:v>21.77318</x:v>
      </x:c>
      <x:c t="n" s="0">
        <x:v>24.27796</x:v>
      </x:c>
      <x:c t="n" s="0">
        <x:v>26.954</x:v>
      </x:c>
      <x:c t="n" s="0">
        <x:v>29.11141</x:v>
      </x:c>
      <x:c t="n" s="0">
        <x:v>27.6244</x:v>
      </x:c>
      <x:c t="n" s="0">
        <x:v>28.74891</x:v>
      </x:c>
      <x:c t="n" s="0">
        <x:v>26.87911</x:v>
      </x:c>
      <x:c t="n" s="0">
        <x:v>27.89326</x:v>
      </x:c>
      <x:c t="n" s="0">
        <x:v>26.50669</x:v>
      </x:c>
      <x:c t="n" s="0">
        <x:v>25.5949</x:v>
      </x:c>
      <x:c t="n" s="0">
        <x:v>23.56337</x:v>
      </x:c>
      <x:c t="n" s="0">
        <x:v>21.9037</x:v>
      </x:c>
      <x:c t="n" s="0">
        <x:v>17.55496</x:v>
      </x:c>
      <x:c t="n" s="0">
        <x:v>13.65841</x:v>
      </x:c>
      <x:c t="n" s="0">
        <x:v>12.36822</x:v>
      </x:c>
      <x:c t="n" s="0">
        <x:v>11.97311</x:v>
      </x:c>
      <x:c t="n" s="0">
        <x:v>6.786668</x:v>
      </x:c>
      <x:c t="n" s="0">
        <x:v>6.077702</x:v>
      </x:c>
      <x:c t="n" s="0">
        <x:v>4.158032</x:v>
      </x:c>
      <x:c t="n" s="0">
        <x:v>7.068485</x:v>
      </x:c>
      <x:c t="n" s="0">
        <x:v>8.922728</x:v>
      </x:c>
      <x:c t="n" s="0">
        <x:v>6.641207</x:v>
      </x:c>
      <x:c t="n" s="0">
        <x:v>-18.38228</x:v>
      </x:c>
      <x:c t="n" s="0">
        <x:v>-12.99807</x:v>
      </x:c>
      <x:c t="n" s="0">
        <x:v>-8.717432</x:v>
      </x:c>
      <x:c t="n" s="0">
        <x:v>1.67347</x:v>
      </x:c>
      <x:c t="n" s="0">
        <x:v>10.60062</x:v>
      </x:c>
      <x:c t="n" s="0">
        <x:v>-3.935714</x:v>
      </x:c>
      <x:c t="n" s="0">
        <x:v>1.15319</x:v>
      </x:c>
      <x:c t="n" s="0">
        <x:v>7.853208</x:v>
      </x:c>
      <x:c t="n" s="0">
        <x:v>14.25396</x:v>
      </x:c>
      <x:c t="n" s="0">
        <x:v>14.98134</x:v>
      </x:c>
      <x:c t="n" s="0">
        <x:v>17.38535</x:v>
      </x:c>
      <x:c t="n" s="0">
        <x:v>17.96578</x:v>
      </x:c>
      <x:c t="n" s="0">
        <x:v>15.34234</x:v>
      </x:c>
      <x:c t="n" s="0">
        <x:v>19.79729</x:v>
      </x:c>
      <x:c t="n" s="0">
        <x:v>18.24487</x:v>
      </x:c>
      <x:c t="n" s="0">
        <x:v>19.17168</x:v>
      </x:c>
      <x:c t="n" s="0">
        <x:v>25.43646</x:v>
      </x:c>
      <x:c t="n" s="0">
        <x:v>25.19747</x:v>
      </x:c>
      <x:c t="n" s="0">
        <x:v>31.23798</x:v>
      </x:c>
      <x:c t="n" s="0">
        <x:v>30.72218</x:v>
      </x:c>
      <x:c t="n" s="0">
        <x:v>27.16173</x:v>
      </x:c>
      <x:c t="n" s="0">
        <x:v>27.64602</x:v>
      </x:c>
      <x:c t="n" s="0">
        <x:v>22.94599</x:v>
      </x:c>
      <x:c t="n" s="0">
        <x:v>25.31041</x:v>
      </x:c>
      <x:c t="n" s="0">
        <x:v>24.5637</x:v>
      </x:c>
      <x:c t="n" s="0">
        <x:v>22.49717</x:v>
      </x:c>
      <x:c t="n" s="0">
        <x:v>17.44552</x:v>
      </x:c>
      <x:c t="n" s="0">
        <x:v>14.16357</x:v>
      </x:c>
      <x:c t="n" s="0">
        <x:v>12.20553</x:v>
      </x:c>
      <x:c t="n" s="0">
        <x:v>12.69195</x:v>
      </x:c>
      <x:c t="n" s="0">
        <x:v>6.427216</x:v>
      </x:c>
      <x:c t="n" s="0">
        <x:v>7.338585</x:v>
      </x:c>
      <x:c t="n" s="0">
        <x:v>3.862948</x:v>
      </x:c>
      <x:c t="n" s="0">
        <x:v>6.220472</x:v>
      </x:c>
      <x:c t="n" s="0">
        <x:v>8.344234</x:v>
      </x:c>
      <x:c t="n" s="0">
        <x:v>5.51567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43948.7334259259</x:v>
      </x:c>
      <x:c t="n" s="7">
        <x:v>43948.7334259259</x:v>
      </x:c>
      <x:c t="n" s="0">
        <x:v>39.17483</x:v>
      </x:c>
      <x:c t="n" s="0">
        <x:v>54.20069</x:v>
      </x:c>
      <x:c t="n" s="0">
        <x:v>73.66717</x:v>
      </x:c>
      <x:c t="n" s="0">
        <x:v>75.9072</x:v>
      </x:c>
      <x:c t="n" s="0">
        <x:v>-16.57888</x:v>
      </x:c>
      <x:c t="n" s="0">
        <x:v>-13.16021</x:v>
      </x:c>
      <x:c t="n" s="0">
        <x:v>-4.89909</x:v>
      </x:c>
      <x:c t="n" s="0">
        <x:v>2.996863</x:v>
      </x:c>
      <x:c t="n" s="0">
        <x:v>9.357176</x:v>
      </x:c>
      <x:c t="n" s="0">
        <x:v>1.021446</x:v>
      </x:c>
      <x:c t="n" s="0">
        <x:v>2.574701</x:v>
      </x:c>
      <x:c t="n" s="0">
        <x:v>6.498742</x:v>
      </x:c>
      <x:c t="n" s="0">
        <x:v>12.25537</x:v>
      </x:c>
      <x:c t="n" s="0">
        <x:v>14.36892</x:v>
      </x:c>
      <x:c t="n" s="0">
        <x:v>14.55305</x:v>
      </x:c>
      <x:c t="n" s="0">
        <x:v>16.91124</x:v>
      </x:c>
      <x:c t="n" s="0">
        <x:v>18.07636</x:v>
      </x:c>
      <x:c t="n" s="0">
        <x:v>18.10851</x:v>
      </x:c>
      <x:c t="n" s="0">
        <x:v>21.31295</x:v>
      </x:c>
      <x:c t="n" s="0">
        <x:v>25.58716</x:v>
      </x:c>
      <x:c t="n" s="0">
        <x:v>26.66579</x:v>
      </x:c>
      <x:c t="n" s="0">
        <x:v>28.7032</x:v>
      </x:c>
      <x:c t="n" s="0">
        <x:v>28.13756</x:v>
      </x:c>
      <x:c t="n" s="0">
        <x:v>29.29465</x:v>
      </x:c>
      <x:c t="n" s="0">
        <x:v>27.04155</x:v>
      </x:c>
      <x:c t="n" s="0">
        <x:v>28.41016</x:v>
      </x:c>
      <x:c t="n" s="0">
        <x:v>26.34758</x:v>
      </x:c>
      <x:c t="n" s="0">
        <x:v>25.24391</x:v>
      </x:c>
      <x:c t="n" s="0">
        <x:v>23.72028</x:v>
      </x:c>
      <x:c t="n" s="0">
        <x:v>21.99431</x:v>
      </x:c>
      <x:c t="n" s="0">
        <x:v>17.19772</x:v>
      </x:c>
      <x:c t="n" s="0">
        <x:v>13.54822</x:v>
      </x:c>
      <x:c t="n" s="0">
        <x:v>12.69601</x:v>
      </x:c>
      <x:c t="n" s="0">
        <x:v>11.93607</x:v>
      </x:c>
      <x:c t="n" s="0">
        <x:v>6.556567</x:v>
      </x:c>
      <x:c t="n" s="0">
        <x:v>6.090291</x:v>
      </x:c>
      <x:c t="n" s="0">
        <x:v>4.135947</x:v>
      </x:c>
      <x:c t="n" s="0">
        <x:v>7.100509</x:v>
      </x:c>
      <x:c t="n" s="0">
        <x:v>8.92531</x:v>
      </x:c>
      <x:c t="n" s="0">
        <x:v>6.55575</x:v>
      </x:c>
      <x:c t="n" s="0">
        <x:v>-20.69107</x:v>
      </x:c>
      <x:c t="n" s="0">
        <x:v>-10.9355</x:v>
      </x:c>
      <x:c t="n" s="0">
        <x:v>-8.717432</x:v>
      </x:c>
      <x:c t="n" s="0">
        <x:v>1.67347</x:v>
      </x:c>
      <x:c t="n" s="0">
        <x:v>12.67669</x:v>
      </x:c>
      <x:c t="n" s="0">
        <x:v>-3.935714</x:v>
      </x:c>
      <x:c t="n" s="0">
        <x:v>-0.4419279</x:v>
      </x:c>
      <x:c t="n" s="0">
        <x:v>10.36119</x:v>
      </x:c>
      <x:c t="n" s="0">
        <x:v>12.47464</x:v>
      </x:c>
      <x:c t="n" s="0">
        <x:v>12.68789</x:v>
      </x:c>
      <x:c t="n" s="0">
        <x:v>18.84235</x:v>
      </x:c>
      <x:c t="n" s="0">
        <x:v>11.95067</x:v>
      </x:c>
      <x:c t="n" s="0">
        <x:v>15.34234</x:v>
      </x:c>
      <x:c t="n" s="0">
        <x:v>21.51897</x:v>
      </x:c>
      <x:c t="n" s="0">
        <x:v>16.31151</x:v>
      </x:c>
      <x:c t="n" s="0">
        <x:v>30.1416</x:v>
      </x:c>
      <x:c t="n" s="0">
        <x:v>24.56362</x:v>
      </x:c>
      <x:c t="n" s="0">
        <x:v>25.96439</x:v>
      </x:c>
      <x:c t="n" s="0">
        <x:v>29.51029</x:v>
      </x:c>
      <x:c t="n" s="0">
        <x:v>31.93391</x:v>
      </x:c>
      <x:c t="n" s="0">
        <x:v>28.33305</x:v>
      </x:c>
      <x:c t="n" s="0">
        <x:v>30.18856</x:v>
      </x:c>
      <x:c t="n" s="0">
        <x:v>25.58782</x:v>
      </x:c>
      <x:c t="n" s="0">
        <x:v>22.76849</x:v>
      </x:c>
      <x:c t="n" s="0">
        <x:v>23.60213</x:v>
      </x:c>
      <x:c t="n" s="0">
        <x:v>22.2632</x:v>
      </x:c>
      <x:c t="n" s="0">
        <x:v>14.53625</x:v>
      </x:c>
      <x:c t="n" s="0">
        <x:v>13.10974</x:v>
      </x:c>
      <x:c t="n" s="0">
        <x:v>13.97781</x:v>
      </x:c>
      <x:c t="n" s="0">
        <x:v>11.80769</x:v>
      </x:c>
      <x:c t="n" s="0">
        <x:v>4.396255</x:v>
      </x:c>
      <x:c t="n" s="0">
        <x:v>5.898878</x:v>
      </x:c>
      <x:c t="n" s="0">
        <x:v>3.486279</x:v>
      </x:c>
      <x:c t="n" s="0">
        <x:v>7.578951</x:v>
      </x:c>
      <x:c t="n" s="0">
        <x:v>9.13628</x:v>
      </x:c>
      <x:c t="n" s="0">
        <x:v>5.902132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43948.7334259259</x:v>
      </x:c>
      <x:c t="n" s="7">
        <x:v>43948.7334259259</x:v>
      </x:c>
      <x:c t="n" s="0">
        <x:v>38.11423</x:v>
      </x:c>
      <x:c t="n" s="0">
        <x:v>54.20069</x:v>
      </x:c>
      <x:c t="n" s="0">
        <x:v>67.36565</x:v>
      </x:c>
      <x:c t="n" s="0">
        <x:v>72.70759</x:v>
      </x:c>
      <x:c t="n" s="0">
        <x:v>-16.98543</x:v>
      </x:c>
      <x:c t="n" s="0">
        <x:v>-12.75554</x:v>
      </x:c>
      <x:c t="n" s="0">
        <x:v>-5.286685</x:v>
      </x:c>
      <x:c t="n" s="0">
        <x:v>2.82706</x:v>
      </x:c>
      <x:c t="n" s="0">
        <x:v>10.02982</x:v>
      </x:c>
      <x:c t="n" s="0">
        <x:v>0.6938388</x:v>
      </x:c>
      <x:c t="n" s="0">
        <x:v>1.98482</x:v>
      </x:c>
      <x:c t="n" s="0">
        <x:v>7.323967</x:v>
      </x:c>
      <x:c t="n" s="0">
        <x:v>11.69024</x:v>
      </x:c>
      <x:c t="n" s="0">
        <x:v>14.16053</x:v>
      </x:c>
      <x:c t="n" s="0">
        <x:v>15.50808</x:v>
      </x:c>
      <x:c t="n" s="0">
        <x:v>16.4566</x:v>
      </x:c>
      <x:c t="n" s="0">
        <x:v>18.48783</x:v>
      </x:c>
      <x:c t="n" s="0">
        <x:v>18.6662</x:v>
      </x:c>
      <x:c t="n" s="0">
        <x:v>20.78626</x:v>
      </x:c>
      <x:c t="n" s="0">
        <x:v>25.77369</x:v>
      </x:c>
      <x:c t="n" s="0">
        <x:v>26.71819</x:v>
      </x:c>
      <x:c t="n" s="0">
        <x:v>28.64118</x:v>
      </x:c>
      <x:c t="n" s="0">
        <x:v>27.70384</x:v>
      </x:c>
      <x:c t="n" s="0">
        <x:v>29.33912</x:v>
      </x:c>
      <x:c t="n" s="0">
        <x:v>27.43962</x:v>
      </x:c>
      <x:c t="n" s="0">
        <x:v>28.0854</x:v>
      </x:c>
      <x:c t="n" s="0">
        <x:v>26.59242</x:v>
      </x:c>
      <x:c t="n" s="0">
        <x:v>25.00367</x:v>
      </x:c>
      <x:c t="n" s="0">
        <x:v>23.62729</x:v>
      </x:c>
      <x:c t="n" s="0">
        <x:v>22.09677</x:v>
      </x:c>
      <x:c t="n" s="0">
        <x:v>16.97488</x:v>
      </x:c>
      <x:c t="n" s="0">
        <x:v>13.33034</x:v>
      </x:c>
      <x:c t="n" s="0">
        <x:v>12.44115</x:v>
      </x:c>
      <x:c t="n" s="0">
        <x:v>11.88238</x:v>
      </x:c>
      <x:c t="n" s="0">
        <x:v>6.373052</x:v>
      </x:c>
      <x:c t="n" s="0">
        <x:v>6.02529</x:v>
      </x:c>
      <x:c t="n" s="0">
        <x:v>4.13598</x:v>
      </x:c>
      <x:c t="n" s="0">
        <x:v>6.893208</x:v>
      </x:c>
      <x:c t="n" s="0">
        <x:v>8.926423</x:v>
      </x:c>
      <x:c t="n" s="0">
        <x:v>6.53288</x:v>
      </x:c>
      <x:c t="n" s="0">
        <x:v>-20.69107</x:v>
      </x:c>
      <x:c t="n" s="0">
        <x:v>-10.9355</x:v>
      </x:c>
      <x:c t="n" s="0">
        <x:v>-8.717432</x:v>
      </x:c>
      <x:c t="n" s="0">
        <x:v>1.67347</x:v>
      </x:c>
      <x:c t="n" s="0">
        <x:v>12.67669</x:v>
      </x:c>
      <x:c t="n" s="0">
        <x:v>-1.660207</x:v>
      </x:c>
      <x:c t="n" s="0">
        <x:v>-6.287067</x:v>
      </x:c>
      <x:c t="n" s="0">
        <x:v>10.36119</x:v>
      </x:c>
      <x:c t="n" s="0">
        <x:v>4.407236</x:v>
      </x:c>
      <x:c t="n" s="0">
        <x:v>12.68789</x:v>
      </x:c>
      <x:c t="n" s="0">
        <x:v>18.84235</x:v>
      </x:c>
      <x:c t="n" s="0">
        <x:v>11.95067</x:v>
      </x:c>
      <x:c t="n" s="0">
        <x:v>20.73997</x:v>
      </x:c>
      <x:c t="n" s="0">
        <x:v>20.86651</x:v>
      </x:c>
      <x:c t="n" s="0">
        <x:v>14.82372</x:v>
      </x:c>
      <x:c t="n" s="0">
        <x:v>25.50388</x:v>
      </x:c>
      <x:c t="n" s="0">
        <x:v>26.69747</x:v>
      </x:c>
      <x:c t="n" s="0">
        <x:v>27.48932</x:v>
      </x:c>
      <x:c t="n" s="0">
        <x:v>22.86107</x:v>
      </x:c>
      <x:c t="n" s="0">
        <x:v>29.39786</x:v>
      </x:c>
      <x:c t="n" s="0">
        <x:v>28.77093</x:v>
      </x:c>
      <x:c t="n" s="0">
        <x:v>29.40102</x:v>
      </x:c>
      <x:c t="n" s="0">
        <x:v>27.57394</x:v>
      </x:c>
      <x:c t="n" s="0">
        <x:v>22.62124</x:v>
      </x:c>
      <x:c t="n" s="0">
        <x:v>23.93696</x:v>
      </x:c>
      <x:c t="n" s="0">
        <x:v>23.16387</x:v>
      </x:c>
      <x:c t="n" s="0">
        <x:v>15.2798</x:v>
      </x:c>
      <x:c t="n" s="0">
        <x:v>11.4942</x:v>
      </x:c>
      <x:c t="n" s="0">
        <x:v>10.75235</x:v>
      </x:c>
      <x:c t="n" s="0">
        <x:v>11.20836</x:v>
      </x:c>
      <x:c t="n" s="0">
        <x:v>5.116909</x:v>
      </x:c>
      <x:c t="n" s="0">
        <x:v>5.820071</x:v>
      </x:c>
      <x:c t="n" s="0">
        <x:v>4.418369</x:v>
      </x:c>
      <x:c t="n" s="0">
        <x:v>5.345228</x:v>
      </x:c>
      <x:c t="n" s="0">
        <x:v>8.848413</x:v>
      </x:c>
      <x:c t="n" s="0">
        <x:v>6.868745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43948.7334259259</x:v>
      </x:c>
      <x:c t="n" s="7">
        <x:v>43948.7334259259</x:v>
      </x:c>
      <x:c t="n" s="0">
        <x:v>36.1902</x:v>
      </x:c>
      <x:c t="n" s="0">
        <x:v>54.20069</x:v>
      </x:c>
      <x:c t="n" s="0">
        <x:v>64.83331</x:v>
      </x:c>
      <x:c t="n" s="0">
        <x:v>69.65408</x:v>
      </x:c>
      <x:c t="n" s="0">
        <x:v>-17.36554</x:v>
      </x:c>
      <x:c t="n" s="0">
        <x:v>-12.43749</x:v>
      </x:c>
      <x:c t="n" s="0">
        <x:v>-5.647504</x:v>
      </x:c>
      <x:c t="n" s="0">
        <x:v>2.676596</x:v>
      </x:c>
      <x:c t="n" s="0">
        <x:v>10.53183</x:v>
      </x:c>
      <x:c t="n" s="0">
        <x:v>0.5151523</x:v>
      </x:c>
      <x:c t="n" s="0">
        <x:v>1.408649</x:v>
      </x:c>
      <x:c t="n" s="0">
        <x:v>7.863006</x:v>
      </x:c>
      <x:c t="n" s="0">
        <x:v>11.14153</x:v>
      </x:c>
      <x:c t="n" s="0">
        <x:v>13.97427</x:v>
      </x:c>
      <x:c t="n" s="0">
        <x:v>16.18469</x:v>
      </x:c>
      <x:c t="n" s="0">
        <x:v>16.25948</x:v>
      </x:c>
      <x:c t="n" s="0">
        <x:v>18.99599</x:v>
      </x:c>
      <x:c t="n" s="0">
        <x:v>18.97113</x:v>
      </x:c>
      <x:c t="n" s="0">
        <x:v>20.32028</x:v>
      </x:c>
      <x:c t="n" s="0">
        <x:v>25.54798</x:v>
      </x:c>
      <x:c t="n" s="0">
        <x:v>26.09677</x:v>
      </x:c>
      <x:c t="n" s="0">
        <x:v>28.33146</x:v>
      </x:c>
      <x:c t="n" s="0">
        <x:v>28.24979</x:v>
      </x:c>
      <x:c t="n" s="0">
        <x:v>29.22789</x:v>
      </x:c>
      <x:c t="n" s="0">
        <x:v>28.15445</x:v>
      </x:c>
      <x:c t="n" s="0">
        <x:v>29.76877</x:v>
      </x:c>
      <x:c t="n" s="0">
        <x:v>26.82855</x:v>
      </x:c>
      <x:c t="n" s="0">
        <x:v>24.70628</x:v>
      </x:c>
      <x:c t="n" s="0">
        <x:v>23.75421</x:v>
      </x:c>
      <x:c t="n" s="0">
        <x:v>21.90252</x:v>
      </x:c>
      <x:c t="n" s="0">
        <x:v>16.88651</x:v>
      </x:c>
      <x:c t="n" s="0">
        <x:v>13.27302</x:v>
      </x:c>
      <x:c t="n" s="0">
        <x:v>12.08676</x:v>
      </x:c>
      <x:c t="n" s="0">
        <x:v>12.15259</x:v>
      </x:c>
      <x:c t="n" s="0">
        <x:v>6.687868</x:v>
      </x:c>
      <x:c t="n" s="0">
        <x:v>5.974013</x:v>
      </x:c>
      <x:c t="n" s="0">
        <x:v>4.08413</x:v>
      </x:c>
      <x:c t="n" s="0">
        <x:v>6.930352</x:v>
      </x:c>
      <x:c t="n" s="0">
        <x:v>8.925072</x:v>
      </x:c>
      <x:c t="n" s="0">
        <x:v>6.608822</x:v>
      </x:c>
      <x:c t="n" s="0">
        <x:v>-20.69107</x:v>
      </x:c>
      <x:c t="n" s="0">
        <x:v>-10.9355</x:v>
      </x:c>
      <x:c t="n" s="0">
        <x:v>-8.717432</x:v>
      </x:c>
      <x:c t="n" s="0">
        <x:v>1.67347</x:v>
      </x:c>
      <x:c t="n" s="0">
        <x:v>12.67669</x:v>
      </x:c>
      <x:c t="n" s="0">
        <x:v>-0.7095761</x:v>
      </x:c>
      <x:c t="n" s="0">
        <x:v>-6.287067</x:v>
      </x:c>
      <x:c t="n" s="0">
        <x:v>10.08815</x:v>
      </x:c>
      <x:c t="n" s="0">
        <x:v>4.407236</x:v>
      </x:c>
      <x:c t="n" s="0">
        <x:v>12.19267</x:v>
      </x:c>
      <x:c t="n" s="0">
        <x:v>19.65225</x:v>
      </x:c>
      <x:c t="n" s="0">
        <x:v>15.42395</x:v>
      </x:c>
      <x:c t="n" s="0">
        <x:v>21.16035</x:v>
      </x:c>
      <x:c t="n" s="0">
        <x:v>20.42211</x:v>
      </x:c>
      <x:c t="n" s="0">
        <x:v>15.60121</x:v>
      </x:c>
      <x:c t="n" s="0">
        <x:v>24.46833</x:v>
      </x:c>
      <x:c t="n" s="0">
        <x:v>17.01662</x:v>
      </x:c>
      <x:c t="n" s="0">
        <x:v>26.07416</x:v>
      </x:c>
      <x:c t="n" s="0">
        <x:v>30.68162</x:v>
      </x:c>
      <x:c t="n" s="0">
        <x:v>27.98667</x:v>
      </x:c>
      <x:c t="n" s="0">
        <x:v>31.38233</x:v>
      </x:c>
      <x:c t="n" s="0">
        <x:v>33.66515</x:v>
      </x:c>
      <x:c t="n" s="0">
        <x:v>28.77364</x:v>
      </x:c>
      <x:c t="n" s="0">
        <x:v>22.09621</x:v>
      </x:c>
      <x:c t="n" s="0">
        <x:v>24.10012</x:v>
      </x:c>
      <x:c t="n" s="0">
        <x:v>19.15621</x:v>
      </x:c>
      <x:c t="n" s="0">
        <x:v>16.30799</x:v>
      </x:c>
      <x:c t="n" s="0">
        <x:v>13.37158</x:v>
      </x:c>
      <x:c t="n" s="0">
        <x:v>9.311937</x:v>
      </x:c>
      <x:c t="n" s="0">
        <x:v>13.63152</x:v>
      </x:c>
      <x:c t="n" s="0">
        <x:v>8.426129</x:v>
      </x:c>
      <x:c t="n" s="0">
        <x:v>5.560996</x:v>
      </x:c>
      <x:c t="n" s="0">
        <x:v>3.288956</x:v>
      </x:c>
      <x:c t="n" s="0">
        <x:v>6.835595</x:v>
      </x:c>
      <x:c t="n" s="0">
        <x:v>8.948584</x:v>
      </x:c>
      <x:c t="n" s="0">
        <x:v>6.670026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43948.7334259259</x:v>
      </x:c>
      <x:c t="n" s="7">
        <x:v>43948.7334259259</x:v>
      </x:c>
      <x:c t="n" s="0">
        <x:v>37.85303</x:v>
      </x:c>
      <x:c t="n" s="0">
        <x:v>54.20069</x:v>
      </x:c>
      <x:c t="n" s="0">
        <x:v>67.47488</x:v>
      </x:c>
      <x:c t="n" s="0">
        <x:v>71.11536</x:v>
      </x:c>
      <x:c t="n" s="0">
        <x:v>-17.71878</x:v>
      </x:c>
      <x:c t="n" s="0">
        <x:v>-12.08949</x:v>
      </x:c>
      <x:c t="n" s="0">
        <x:v>-6.013186</x:v>
      </x:c>
      <x:c t="n" s="0">
        <x:v>2.482382</x:v>
      </x:c>
      <x:c t="n" s="0">
        <x:v>10.91894</x:v>
      </x:c>
      <x:c t="n" s="0">
        <x:v>0.3565034</x:v>
      </x:c>
      <x:c t="n" s="0">
        <x:v>0.8477391</x:v>
      </x:c>
      <x:c t="n" s="0">
        <x:v>8.25886</x:v>
      </x:c>
      <x:c t="n" s="0">
        <x:v>10.63352</x:v>
      </x:c>
      <x:c t="n" s="0">
        <x:v>13.36442</x:v>
      </x:c>
      <x:c t="n" s="0">
        <x:v>18.12897</x:v>
      </x:c>
      <x:c t="n" s="0">
        <x:v>16.43296</x:v>
      </x:c>
      <x:c t="n" s="0">
        <x:v>19.04244</x:v>
      </x:c>
      <x:c t="n" s="0">
        <x:v>18.91965</x:v>
      </x:c>
      <x:c t="n" s="0">
        <x:v>21.18195</x:v>
      </x:c>
      <x:c t="n" s="0">
        <x:v>25.58496</x:v>
      </x:c>
      <x:c t="n" s="0">
        <x:v>25.62974</x:v>
      </x:c>
      <x:c t="n" s="0">
        <x:v>27.93707</x:v>
      </x:c>
      <x:c t="n" s="0">
        <x:v>28.08309</x:v>
      </x:c>
      <x:c t="n" s="0">
        <x:v>28.93884</x:v>
      </x:c>
      <x:c t="n" s="0">
        <x:v>28.35945</x:v>
      </x:c>
      <x:c t="n" s="0">
        <x:v>30.08635</x:v>
      </x:c>
      <x:c t="n" s="0">
        <x:v>26.60227</x:v>
      </x:c>
      <x:c t="n" s="0">
        <x:v>24.68129</x:v>
      </x:c>
      <x:c t="n" s="0">
        <x:v>23.67129</x:v>
      </x:c>
      <x:c t="n" s="0">
        <x:v>22.16936</x:v>
      </x:c>
      <x:c t="n" s="0">
        <x:v>16.8021</x:v>
      </x:c>
      <x:c t="n" s="0">
        <x:v>13.44813</x:v>
      </x:c>
      <x:c t="n" s="0">
        <x:v>12.2318</x:v>
      </x:c>
      <x:c t="n" s="0">
        <x:v>12.03589</x:v>
      </x:c>
      <x:c t="n" s="0">
        <x:v>6.730305</x:v>
      </x:c>
      <x:c t="n" s="0">
        <x:v>5.955341</x:v>
      </x:c>
      <x:c t="n" s="0">
        <x:v>4.198862</x:v>
      </x:c>
      <x:c t="n" s="0">
        <x:v>6.952095</x:v>
      </x:c>
      <x:c t="n" s="0">
        <x:v>8.860911</x:v>
      </x:c>
      <x:c t="n" s="0">
        <x:v>6.592212</x:v>
      </x:c>
      <x:c t="n" s="0">
        <x:v>-20.69107</x:v>
      </x:c>
      <x:c t="n" s="0">
        <x:v>-10.1097</x:v>
      </x:c>
      <x:c t="n" s="0">
        <x:v>-9.556547</x:v>
      </x:c>
      <x:c t="n" s="0">
        <x:v>0.5957807</x:v>
      </x:c>
      <x:c t="n" s="0">
        <x:v>12.67669</x:v>
      </x:c>
      <x:c t="n" s="0">
        <x:v>-0.7095761</x:v>
      </x:c>
      <x:c t="n" s="0">
        <x:v>-6.287067</x:v>
      </x:c>
      <x:c t="n" s="0">
        <x:v>10.04771</x:v>
      </x:c>
      <x:c t="n" s="0">
        <x:v>5.475176</x:v>
      </x:c>
      <x:c t="n" s="0">
        <x:v>4.082587</x:v>
      </x:c>
      <x:c t="n" s="0">
        <x:v>23.05851</x:v>
      </x:c>
      <x:c t="n" s="0">
        <x:v>17.32884</x:v>
      </x:c>
      <x:c t="n" s="0">
        <x:v>18.90289</x:v>
      </x:c>
      <x:c t="n" s="0">
        <x:v>18.26702</x:v>
      </x:c>
      <x:c t="n" s="0">
        <x:v>24.88758</x:v>
      </x:c>
      <x:c t="n" s="0">
        <x:v>25.74053</x:v>
      </x:c>
      <x:c t="n" s="0">
        <x:v>21.04275</x:v>
      </x:c>
      <x:c t="n" s="0">
        <x:v>24.42129</x:v>
      </x:c>
      <x:c t="n" s="0">
        <x:v>27.44087</x:v>
      </x:c>
      <x:c t="n" s="0">
        <x:v>26.52698</x:v>
      </x:c>
      <x:c t="n" s="0">
        <x:v>28.86036</x:v>
      </x:c>
      <x:c t="n" s="0">
        <x:v>31.41326</x:v>
      </x:c>
      <x:c t="n" s="0">
        <x:v>23.5027</x:v>
      </x:c>
      <x:c t="n" s="0">
        <x:v>24.35506</x:v>
      </x:c>
      <x:c t="n" s="0">
        <x:v>22.55988</x:v>
      </x:c>
      <x:c t="n" s="0">
        <x:v>23.74277</x:v>
      </x:c>
      <x:c t="n" s="0">
        <x:v>16.23872</x:v>
      </x:c>
      <x:c t="n" s="0">
        <x:v>14.15546</x:v>
      </x:c>
      <x:c t="n" s="0">
        <x:v>12.82276</x:v>
      </x:c>
      <x:c t="n" s="0">
        <x:v>11.66689</x:v>
      </x:c>
      <x:c t="n" s="0">
        <x:v>6.82039</x:v>
      </x:c>
      <x:c t="n" s="0">
        <x:v>5.930919</x:v>
      </x:c>
      <x:c t="n" s="0">
        <x:v>5.36411</x:v>
      </x:c>
      <x:c t="n" s="0">
        <x:v>7.413465</x:v>
      </x:c>
      <x:c t="n" s="0">
        <x:v>7.959837</x:v>
      </x:c>
      <x:c t="n" s="0">
        <x:v>6.248643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43948.7334259259</x:v>
      </x:c>
      <x:c t="n" s="7">
        <x:v>43948.7334259259</x:v>
      </x:c>
      <x:c t="n" s="0">
        <x:v>37.70047</x:v>
      </x:c>
      <x:c t="n" s="0">
        <x:v>54.20069</x:v>
      </x:c>
      <x:c t="n" s="0">
        <x:v>64.3693</x:v>
      </x:c>
      <x:c t="n" s="0">
        <x:v>68.46221</x:v>
      </x:c>
      <x:c t="n" s="0">
        <x:v>-18.04502</x:v>
      </x:c>
      <x:c t="n" s="0">
        <x:v>-11.28348</x:v>
      </x:c>
      <x:c t="n" s="0">
        <x:v>-6.581705</x:v>
      </x:c>
      <x:c t="n" s="0">
        <x:v>1.870994</x:v>
      </x:c>
      <x:c t="n" s="0">
        <x:v>11.22424</x:v>
      </x:c>
      <x:c t="n" s="0">
        <x:v>0.2162685</x:v>
      </x:c>
      <x:c t="n" s="0">
        <x:v>0.8509549</x:v>
      </x:c>
      <x:c t="n" s="0">
        <x:v>8.570524</x:v>
      </x:c>
      <x:c t="n" s="0">
        <x:v>10.30732</x:v>
      </x:c>
      <x:c t="n" s="0">
        <x:v>12.76583</x:v>
      </x:c>
      <x:c t="n" s="0">
        <x:v>19.29575</x:v>
      </x:c>
      <x:c t="n" s="0">
        <x:v>16.57583</x:v>
      </x:c>
      <x:c t="n" s="0">
        <x:v>18.87989</x:v>
      </x:c>
      <x:c t="n" s="0">
        <x:v>18.77886</x:v>
      </x:c>
      <x:c t="n" s="0">
        <x:v>22.06165</x:v>
      </x:c>
      <x:c t="n" s="0">
        <x:v>25.44363</x:v>
      </x:c>
      <x:c t="n" s="0">
        <x:v>25.51609</x:v>
      </x:c>
      <x:c t="n" s="0">
        <x:v>27.69379</x:v>
      </x:c>
      <x:c t="n" s="0">
        <x:v>28.17867</x:v>
      </x:c>
      <x:c t="n" s="0">
        <x:v>28.5477</x:v>
      </x:c>
      <x:c t="n" s="0">
        <x:v>28.28525</x:v>
      </x:c>
      <x:c t="n" s="0">
        <x:v>29.64474</x:v>
      </x:c>
      <x:c t="n" s="0">
        <x:v>26.8032</x:v>
      </x:c>
      <x:c t="n" s="0">
        <x:v>24.70706</x:v>
      </x:c>
      <x:c t="n" s="0">
        <x:v>23.47133</x:v>
      </x:c>
      <x:c t="n" s="0">
        <x:v>21.82781</x:v>
      </x:c>
      <x:c t="n" s="0">
        <x:v>16.92407</x:v>
      </x:c>
      <x:c t="n" s="0">
        <x:v>13.37833</x:v>
      </x:c>
      <x:c t="n" s="0">
        <x:v>12.1009</x:v>
      </x:c>
      <x:c t="n" s="0">
        <x:v>11.87576</x:v>
      </x:c>
      <x:c t="n" s="0">
        <x:v>6.789746</x:v>
      </x:c>
      <x:c t="n" s="0">
        <x:v>5.970501</x:v>
      </x:c>
      <x:c t="n" s="0">
        <x:v>4.311571</x:v>
      </x:c>
      <x:c t="n" s="0">
        <x:v>7.063159</x:v>
      </x:c>
      <x:c t="n" s="0">
        <x:v>8.741135</x:v>
      </x:c>
      <x:c t="n" s="0">
        <x:v>6.647305</x:v>
      </x:c>
      <x:c t="n" s="0">
        <x:v>-20.69107</x:v>
      </x:c>
      <x:c t="n" s="0">
        <x:v>-8.292724</x:v>
      </x:c>
      <x:c t="n" s="0">
        <x:v>-13.98659</x:v>
      </x:c>
      <x:c t="n" s="0">
        <x:v>-7.499377</x:v>
      </x:c>
      <x:c t="n" s="0">
        <x:v>12.67669</x:v>
      </x:c>
      <x:c t="n" s="0">
        <x:v>-0.7095761</x:v>
      </x:c>
      <x:c t="n" s="0">
        <x:v>1.727239</x:v>
      </x:c>
      <x:c t="n" s="0">
        <x:v>10.04771</x:v>
      </x:c>
      <x:c t="n" s="0">
        <x:v>7.660542</x:v>
      </x:c>
      <x:c t="n" s="0">
        <x:v>4.082587</x:v>
      </x:c>
      <x:c t="n" s="0">
        <x:v>23.05851</x:v>
      </x:c>
      <x:c t="n" s="0">
        <x:v>17.32884</x:v>
      </x:c>
      <x:c t="n" s="0">
        <x:v>17.78339</x:v>
      </x:c>
      <x:c t="n" s="0">
        <x:v>18.68064</x:v>
      </x:c>
      <x:c t="n" s="0">
        <x:v>24.85705</x:v>
      </x:c>
      <x:c t="n" s="0">
        <x:v>24.03646</x:v>
      </x:c>
      <x:c t="n" s="0">
        <x:v>25.32905</x:v>
      </x:c>
      <x:c t="n" s="0">
        <x:v>26.14711</x:v>
      </x:c>
      <x:c t="n" s="0">
        <x:v>28.55689</x:v>
      </x:c>
      <x:c t="n" s="0">
        <x:v>25.19757</x:v>
      </x:c>
      <x:c t="n" s="0">
        <x:v>27.08947</x:v>
      </x:c>
      <x:c t="n" s="0">
        <x:v>25.30142</x:v>
      </x:c>
      <x:c t="n" s="0">
        <x:v>27.87299</x:v>
      </x:c>
      <x:c t="n" s="0">
        <x:v>24.96913</x:v>
      </x:c>
      <x:c t="n" s="0">
        <x:v>22.14476</x:v>
      </x:c>
      <x:c t="n" s="0">
        <x:v>19.79115</x:v>
      </x:c>
      <x:c t="n" s="0">
        <x:v>18.30312</x:v>
      </x:c>
      <x:c t="n" s="0">
        <x:v>12.58619</x:v>
      </x:c>
      <x:c t="n" s="0">
        <x:v>11.63959</x:v>
      </x:c>
      <x:c t="n" s="0">
        <x:v>10.17456</x:v>
      </x:c>
      <x:c t="n" s="0">
        <x:v>7.042875</x:v>
      </x:c>
      <x:c t="n" s="0">
        <x:v>5.854257</x:v>
      </x:c>
      <x:c t="n" s="0">
        <x:v>4.55884</x:v>
      </x:c>
      <x:c t="n" s="0">
        <x:v>7.448689</x:v>
      </x:c>
      <x:c t="n" s="0">
        <x:v>8.086651</x:v>
      </x:c>
      <x:c t="n" s="0">
        <x:v>7.337556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43948.7334259259</x:v>
      </x:c>
      <x:c t="n" s="7">
        <x:v>43948.7334259259</x:v>
      </x:c>
      <x:c t="n" s="0">
        <x:v>38.02375</x:v>
      </x:c>
      <x:c t="n" s="0">
        <x:v>54.20069</x:v>
      </x:c>
      <x:c t="n" s="0">
        <x:v>58.82199</x:v>
      </x:c>
      <x:c t="n" s="0">
        <x:v>64.42529</x:v>
      </x:c>
      <x:c t="n" s="0">
        <x:v>-18.34446</x:v>
      </x:c>
      <x:c t="n" s="0">
        <x:v>-10.69672</x:v>
      </x:c>
      <x:c t="n" s="0">
        <x:v>-7.134137</x:v>
      </x:c>
      <x:c t="n" s="0">
        <x:v>1.270671</x:v>
      </x:c>
      <x:c t="n" s="0">
        <x:v>11.17229</x:v>
      </x:c>
      <x:c t="n" s="0">
        <x:v>0.09281293</x:v>
      </x:c>
      <x:c t="n" s="0">
        <x:v>1.58092</x:v>
      </x:c>
      <x:c t="n" s="0">
        <x:v>9.047261</x:v>
      </x:c>
      <x:c t="n" s="0">
        <x:v>10.00793</x:v>
      </x:c>
      <x:c t="n" s="0">
        <x:v>12.62623</x:v>
      </x:c>
      <x:c t="n" s="0">
        <x:v>20.09192</x:v>
      </x:c>
      <x:c t="n" s="0">
        <x:v>17.35586</x:v>
      </x:c>
      <x:c t="n" s="0">
        <x:v>18.74201</x:v>
      </x:c>
      <x:c t="n" s="0">
        <x:v>19.46388</x:v>
      </x:c>
      <x:c t="n" s="0">
        <x:v>22.02449</x:v>
      </x:c>
      <x:c t="n" s="0">
        <x:v>25.07869</x:v>
      </x:c>
      <x:c t="n" s="0">
        <x:v>26.17245</x:v>
      </x:c>
      <x:c t="n" s="0">
        <x:v>28.06866</x:v>
      </x:c>
      <x:c t="n" s="0">
        <x:v>28.13691</x:v>
      </x:c>
      <x:c t="n" s="0">
        <x:v>28.57312</x:v>
      </x:c>
      <x:c t="n" s="0">
        <x:v>27.90619</x:v>
      </x:c>
      <x:c t="n" s="0">
        <x:v>29.27625</x:v>
      </x:c>
      <x:c t="n" s="0">
        <x:v>26.70628</x:v>
      </x:c>
      <x:c t="n" s="0">
        <x:v>24.45289</x:v>
      </x:c>
      <x:c t="n" s="0">
        <x:v>24.33447</x:v>
      </x:c>
      <x:c t="n" s="0">
        <x:v>21.91122</x:v>
      </x:c>
      <x:c t="n" s="0">
        <x:v>17.21733</x:v>
      </x:c>
      <x:c t="n" s="0">
        <x:v>13.3217</x:v>
      </x:c>
      <x:c t="n" s="0">
        <x:v>12.05662</x:v>
      </x:c>
      <x:c t="n" s="0">
        <x:v>11.71864</x:v>
      </x:c>
      <x:c t="n" s="0">
        <x:v>7.02378</x:v>
      </x:c>
      <x:c t="n" s="0">
        <x:v>5.92494</x:v>
      </x:c>
      <x:c t="n" s="0">
        <x:v>4.221014</x:v>
      </x:c>
      <x:c t="n" s="0">
        <x:v>7.130594</x:v>
      </x:c>
      <x:c t="n" s="0">
        <x:v>8.676353</x:v>
      </x:c>
      <x:c t="n" s="0">
        <x:v>6.568142</x:v>
      </x:c>
      <x:c t="n" s="0">
        <x:v>-20.69107</x:v>
      </x:c>
      <x:c t="n" s="0">
        <x:v>-8.292724</x:v>
      </x:c>
      <x:c t="n" s="0">
        <x:v>-13.98659</x:v>
      </x:c>
      <x:c t="n" s="0">
        <x:v>-7.499377</x:v>
      </x:c>
      <x:c t="n" s="0">
        <x:v>10.46289</x:v>
      </x:c>
      <x:c t="n" s="0">
        <x:v>-0.7095761</x:v>
      </x:c>
      <x:c t="n" s="0">
        <x:v>4.38021</x:v>
      </x:c>
      <x:c t="n" s="0">
        <x:v>11.26427</x:v>
      </x:c>
      <x:c t="n" s="0">
        <x:v>7.660542</x:v>
      </x:c>
      <x:c t="n" s="0">
        <x:v>12.98723</x:v>
      </x:c>
      <x:c t="n" s="0">
        <x:v>23.05851</x:v>
      </x:c>
      <x:c t="n" s="0">
        <x:v>21.09186</x:v>
      </x:c>
      <x:c t="n" s="0">
        <x:v>17.85441</x:v>
      </x:c>
      <x:c t="n" s="0">
        <x:v>22.14429</x:v>
      </x:c>
      <x:c t="n" s="0">
        <x:v>21.8005</x:v>
      </x:c>
      <x:c t="n" s="0">
        <x:v>23.3637</x:v>
      </x:c>
      <x:c t="n" s="0">
        <x:v>29.10999</x:v>
      </x:c>
      <x:c t="n" s="0">
        <x:v>29.76805</x:v>
      </x:c>
      <x:c t="n" s="0">
        <x:v>27.5041</x:v>
      </x:c>
      <x:c t="n" s="0">
        <x:v>28.53609</x:v>
      </x:c>
      <x:c t="n" s="0">
        <x:v>25.04697</x:v>
      </x:c>
      <x:c t="n" s="0">
        <x:v>27.09896</x:v>
      </x:c>
      <x:c t="n" s="0">
        <x:v>25.57193</x:v>
      </x:c>
      <x:c t="n" s="0">
        <x:v>23.00546</x:v>
      </x:c>
      <x:c t="n" s="0">
        <x:v>27.52485</x:v>
      </x:c>
      <x:c t="n" s="0">
        <x:v>22.40266</x:v>
      </x:c>
      <x:c t="n" s="0">
        <x:v>18.59057</x:v>
      </x:c>
      <x:c t="n" s="0">
        <x:v>14.00236</x:v>
      </x:c>
      <x:c t="n" s="0">
        <x:v>12.03896</x:v>
      </x:c>
      <x:c t="n" s="0">
        <x:v>10.63987</x:v>
      </x:c>
      <x:c t="n" s="0">
        <x:v>8.726403</x:v>
      </x:c>
      <x:c t="n" s="0">
        <x:v>6.270988</x:v>
      </x:c>
      <x:c t="n" s="0">
        <x:v>3.982979</x:v>
      </x:c>
      <x:c t="n" s="0">
        <x:v>7.742309</x:v>
      </x:c>
      <x:c t="n" s="0">
        <x:v>8.225544</x:v>
      </x:c>
      <x:c t="n" s="0">
        <x:v>5.542564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43948.7334259259</x:v>
      </x:c>
      <x:c t="n" s="7">
        <x:v>43948.7334259259</x:v>
      </x:c>
      <x:c t="n" s="0">
        <x:v>38.23911</x:v>
      </x:c>
      <x:c t="n" s="0">
        <x:v>54.20069</x:v>
      </x:c>
      <x:c t="n" s="0">
        <x:v>70.75494</x:v>
      </x:c>
      <x:c t="n" s="0">
        <x:v>74.27806</x:v>
      </x:c>
      <x:c t="n" s="0">
        <x:v>-18.61765</x:v>
      </x:c>
      <x:c t="n" s="0">
        <x:v>-10.2516</x:v>
      </x:c>
      <x:c t="n" s="0">
        <x:v>-7.668858</x:v>
      </x:c>
      <x:c t="n" s="0">
        <x:v>0.682804</x:v>
      </x:c>
      <x:c t="n" s="0">
        <x:v>10.95192</x:v>
      </x:c>
      <x:c t="n" s="0">
        <x:v>-0.01547343</x:v>
      </x:c>
      <x:c t="n" s="0">
        <x:v>2.119883</x:v>
      </x:c>
      <x:c t="n" s="0">
        <x:v>9.527951</x:v>
      </x:c>
      <x:c t="n" s="0">
        <x:v>10.23483</x:v>
      </x:c>
      <x:c t="n" s="0">
        <x:v>13.57098</x:v>
      </x:c>
      <x:c t="n" s="0">
        <x:v>20.68149</x:v>
      </x:c>
      <x:c t="n" s="0">
        <x:v>19.2095</x:v>
      </x:c>
      <x:c t="n" s="0">
        <x:v>18.63754</x:v>
      </x:c>
      <x:c t="n" s="0">
        <x:v>20.04018</x:v>
      </x:c>
      <x:c t="n" s="0">
        <x:v>21.90019</x:v>
      </x:c>
      <x:c t="n" s="0">
        <x:v>25.60258</x:v>
      </x:c>
      <x:c t="n" s="0">
        <x:v>26.81736</x:v>
      </x:c>
      <x:c t="n" s="0">
        <x:v>27.88581</x:v>
      </x:c>
      <x:c t="n" s="0">
        <x:v>27.87442</x:v>
      </x:c>
      <x:c t="n" s="0">
        <x:v>28.04305</x:v>
      </x:c>
      <x:c t="n" s="0">
        <x:v>28.28838</x:v>
      </x:c>
      <x:c t="n" s="0">
        <x:v>29.17265</x:v>
      </x:c>
      <x:c t="n" s="0">
        <x:v>26.50833</x:v>
      </x:c>
      <x:c t="n" s="0">
        <x:v>24.68204</x:v>
      </x:c>
      <x:c t="n" s="0">
        <x:v>24.59343</x:v>
      </x:c>
      <x:c t="n" s="0">
        <x:v>22.06365</x:v>
      </x:c>
      <x:c t="n" s="0">
        <x:v>17.67331</x:v>
      </x:c>
      <x:c t="n" s="0">
        <x:v>13.2663</x:v>
      </x:c>
      <x:c t="n" s="0">
        <x:v>11.90759</x:v>
      </x:c>
      <x:c t="n" s="0">
        <x:v>11.52748</x:v>
      </x:c>
      <x:c t="n" s="0">
        <x:v>6.948994</x:v>
      </x:c>
      <x:c t="n" s="0">
        <x:v>5.826471</x:v>
      </x:c>
      <x:c t="n" s="0">
        <x:v>4.211936</x:v>
      </x:c>
      <x:c t="n" s="0">
        <x:v>7.214356</x:v>
      </x:c>
      <x:c t="n" s="0">
        <x:v>8.456546</x:v>
      </x:c>
      <x:c t="n" s="0">
        <x:v>6.434798</x:v>
      </x:c>
      <x:c t="n" s="0">
        <x:v>-20.69107</x:v>
      </x:c>
      <x:c t="n" s="0">
        <x:v>-8.292724</x:v>
      </x:c>
      <x:c t="n" s="0">
        <x:v>-13.98659</x:v>
      </x:c>
      <x:c t="n" s="0">
        <x:v>-7.499377</x:v>
      </x:c>
      <x:c t="n" s="0">
        <x:v>9.374794</x:v>
      </x:c>
      <x:c t="n" s="0">
        <x:v>-0.7095761</x:v>
      </x:c>
      <x:c t="n" s="0">
        <x:v>4.38021</x:v>
      </x:c>
      <x:c t="n" s="0">
        <x:v>11.60428</x:v>
      </x:c>
      <x:c t="n" s="0">
        <x:v>11.68399</x:v>
      </x:c>
      <x:c t="n" s="0">
        <x:v>16.88277</x:v>
      </x:c>
      <x:c t="n" s="0">
        <x:v>23.1007</x:v>
      </x:c>
      <x:c t="n" s="0">
        <x:v>24.02757</x:v>
      </x:c>
      <x:c t="n" s="0">
        <x:v>17.97025</x:v>
      </x:c>
      <x:c t="n" s="0">
        <x:v>22.52013</x:v>
      </x:c>
      <x:c t="n" s="0">
        <x:v>20.96212</x:v>
      </x:c>
      <x:c t="n" s="0">
        <x:v>27.81629</x:v>
      </x:c>
      <x:c t="n" s="0">
        <x:v>29.14754</x:v>
      </x:c>
      <x:c t="n" s="0">
        <x:v>26.62458</x:v>
      </x:c>
      <x:c t="n" s="0">
        <x:v>27.04239</x:v>
      </x:c>
      <x:c t="n" s="0">
        <x:v>22.99023</x:v>
      </x:c>
      <x:c t="n" s="0">
        <x:v>29.66971</x:v>
      </x:c>
      <x:c t="n" s="0">
        <x:v>29.75152</x:v>
      </x:c>
      <x:c t="n" s="0">
        <x:v>25.8366</x:v>
      </x:c>
      <x:c t="n" s="0">
        <x:v>25.81452</x:v>
      </x:c>
      <x:c t="n" s="0">
        <x:v>25.71043</x:v>
      </x:c>
      <x:c t="n" s="0">
        <x:v>22.31206</x:v>
      </x:c>
      <x:c t="n" s="0">
        <x:v>20.20498</x:v>
      </x:c>
      <x:c t="n" s="0">
        <x:v>12.96146</x:v>
      </x:c>
      <x:c t="n" s="0">
        <x:v>10.2429</x:v>
      </x:c>
      <x:c t="n" s="0">
        <x:v>10.11714</x:v>
      </x:c>
      <x:c t="n" s="0">
        <x:v>5.862256</x:v>
      </x:c>
      <x:c t="n" s="0">
        <x:v>5.676341</x:v>
      </x:c>
      <x:c t="n" s="0">
        <x:v>3.622675</x:v>
      </x:c>
      <x:c t="n" s="0">
        <x:v>7.453127</x:v>
      </x:c>
      <x:c t="n" s="0">
        <x:v>7.131777</x:v>
      </x:c>
      <x:c t="n" s="0">
        <x:v>5.820292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43948.7334259259</x:v>
      </x:c>
      <x:c t="n" s="7">
        <x:v>43948.7334259259</x:v>
      </x:c>
      <x:c t="n" s="0">
        <x:v>38.3811</x:v>
      </x:c>
      <x:c t="n" s="0">
        <x:v>54.20069</x:v>
      </x:c>
      <x:c t="n" s="0">
        <x:v>73.10508</x:v>
      </x:c>
      <x:c t="n" s="0">
        <x:v>75.5424</x:v>
      </x:c>
      <x:c t="n" s="0">
        <x:v>-18.91397</x:v>
      </x:c>
      <x:c t="n" s="0">
        <x:v>-9.904531</x:v>
      </x:c>
      <x:c t="n" s="0">
        <x:v>-8.184228</x:v>
      </x:c>
      <x:c t="n" s="0">
        <x:v>0.1088798</x:v>
      </x:c>
      <x:c t="n" s="0">
        <x:v>10.75445</x:v>
      </x:c>
      <x:c t="n" s="0">
        <x:v>-0.1282683</x:v>
      </x:c>
      <x:c t="n" s="0">
        <x:v>2.532516</x:v>
      </x:c>
      <x:c t="n" s="0">
        <x:v>9.931143</x:v>
      </x:c>
      <x:c t="n" s="0">
        <x:v>10.47895</x:v>
      </x:c>
      <x:c t="n" s="0">
        <x:v>14.24156</x:v>
      </x:c>
      <x:c t="n" s="0">
        <x:v>21.1359</x:v>
      </x:c>
      <x:c t="n" s="0">
        <x:v>20.33791</x:v>
      </x:c>
      <x:c t="n" s="0">
        <x:v>18.60071</x:v>
      </x:c>
      <x:c t="n" s="0">
        <x:v>20.64004</x:v>
      </x:c>
      <x:c t="n" s="0">
        <x:v>21.71522</x:v>
      </x:c>
      <x:c t="n" s="0">
        <x:v>26.50985</x:v>
      </x:c>
      <x:c t="n" s="0">
        <x:v>27.71361</x:v>
      </x:c>
      <x:c t="n" s="0">
        <x:v>28.62635</x:v>
      </x:c>
      <x:c t="n" s="0">
        <x:v>27.72544</x:v>
      </x:c>
      <x:c t="n" s="0">
        <x:v>28.38923</x:v>
      </x:c>
      <x:c t="n" s="0">
        <x:v>27.82691</x:v>
      </x:c>
      <x:c t="n" s="0">
        <x:v>29.2583</x:v>
      </x:c>
      <x:c t="n" s="0">
        <x:v>26.72302</x:v>
      </x:c>
      <x:c t="n" s="0">
        <x:v>25.09434</x:v>
      </x:c>
      <x:c t="n" s="0">
        <x:v>24.274</x:v>
      </x:c>
      <x:c t="n" s="0">
        <x:v>22.19047</x:v>
      </x:c>
      <x:c t="n" s="0">
        <x:v>17.86331</x:v>
      </x:c>
      <x:c t="n" s="0">
        <x:v>13.16015</x:v>
      </x:c>
      <x:c t="n" s="0">
        <x:v>11.7415</x:v>
      </x:c>
      <x:c t="n" s="0">
        <x:v>11.47594</x:v>
      </x:c>
      <x:c t="n" s="0">
        <x:v>7.109359</x:v>
      </x:c>
      <x:c t="n" s="0">
        <x:v>5.915851</x:v>
      </x:c>
      <x:c t="n" s="0">
        <x:v>4.132681</x:v>
      </x:c>
      <x:c t="n" s="0">
        <x:v>7.149355</x:v>
      </x:c>
      <x:c t="n" s="0">
        <x:v>8.419168</x:v>
      </x:c>
      <x:c t="n" s="0">
        <x:v>6.386432</x:v>
      </x:c>
      <x:c t="n" s="0">
        <x:v>-21.47014</x:v>
      </x:c>
      <x:c t="n" s="0">
        <x:v>-8.292724</x:v>
      </x:c>
      <x:c t="n" s="0">
        <x:v>-13.98659</x:v>
      </x:c>
      <x:c t="n" s="0">
        <x:v>-7.499377</x:v>
      </x:c>
      <x:c t="n" s="0">
        <x:v>9.374794</x:v>
      </x:c>
      <x:c t="n" s="0">
        <x:v>-0.9157343</x:v>
      </x:c>
      <x:c t="n" s="0">
        <x:v>4.38021</x:v>
      </x:c>
      <x:c t="n" s="0">
        <x:v>11.80329</x:v>
      </x:c>
      <x:c t="n" s="0">
        <x:v>11.68399</x:v>
      </x:c>
      <x:c t="n" s="0">
        <x:v>16.88277</x:v>
      </x:c>
      <x:c t="n" s="0">
        <x:v>23.12581</x:v>
      </x:c>
      <x:c t="n" s="0">
        <x:v>24.02757</x:v>
      </x:c>
      <x:c t="n" s="0">
        <x:v>18.70473</x:v>
      </x:c>
      <x:c t="n" s="0">
        <x:v>23.08221</x:v>
      </x:c>
      <x:c t="n" s="0">
        <x:v>20.35214</x:v>
      </x:c>
      <x:c t="n" s="0">
        <x:v>29.93838</x:v>
      </x:c>
      <x:c t="n" s="0">
        <x:v>31.24239</x:v>
      </x:c>
      <x:c t="n" s="0">
        <x:v>31.41737</x:v>
      </x:c>
      <x:c t="n" s="0">
        <x:v>25.47781</x:v>
      </x:c>
      <x:c t="n" s="0">
        <x:v>30.67788</x:v>
      </x:c>
      <x:c t="n" s="0">
        <x:v>23.39811</x:v>
      </x:c>
      <x:c t="n" s="0">
        <x:v>28.04293</x:v>
      </x:c>
      <x:c t="n" s="0">
        <x:v>27.37471</x:v>
      </x:c>
      <x:c t="n" s="0">
        <x:v>26.69487</x:v>
      </x:c>
      <x:c t="n" s="0">
        <x:v>26.09244</x:v>
      </x:c>
      <x:c t="n" s="0">
        <x:v>22.66867</x:v>
      </x:c>
      <x:c t="n" s="0">
        <x:v>17.53396</x:v>
      </x:c>
      <x:c t="n" s="0">
        <x:v>11.35789</x:v>
      </x:c>
      <x:c t="n" s="0">
        <x:v>10.54443</x:v>
      </x:c>
      <x:c t="n" s="0">
        <x:v>11.2164</x:v>
      </x:c>
      <x:c t="n" s="0">
        <x:v>8.093346</x:v>
      </x:c>
      <x:c t="n" s="0">
        <x:v>5.568945</x:v>
      </x:c>
      <x:c t="n" s="0">
        <x:v>3.852419</x:v>
      </x:c>
      <x:c t="n" s="0">
        <x:v>6.83821</x:v>
      </x:c>
      <x:c t="n" s="0">
        <x:v>8.672001</x:v>
      </x:c>
      <x:c t="n" s="0">
        <x:v>5.822803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43948.7334259259</x:v>
      </x:c>
      <x:c t="n" s="7">
        <x:v>43948.7334259259</x:v>
      </x:c>
      <x:c t="n" s="0">
        <x:v>38.89283</x:v>
      </x:c>
      <x:c t="n" s="0">
        <x:v>54.20069</x:v>
      </x:c>
      <x:c t="n" s="0">
        <x:v>69.78484</x:v>
      </x:c>
      <x:c t="n" s="0">
        <x:v>72.87627</x:v>
      </x:c>
      <x:c t="n" s="0">
        <x:v>-19.33081</x:v>
      </x:c>
      <x:c t="n" s="0">
        <x:v>-9.628613</x:v>
      </x:c>
      <x:c t="n" s="0">
        <x:v>-8.678653</x:v>
      </x:c>
      <x:c t="n" s="0">
        <x:v>-0.4495363</x:v>
      </x:c>
      <x:c t="n" s="0">
        <x:v>10.57838</x:v>
      </x:c>
      <x:c t="n" s="0">
        <x:v>-0.2788296</x:v>
      </x:c>
      <x:c t="n" s="0">
        <x:v>2.856314</x:v>
      </x:c>
      <x:c t="n" s="0">
        <x:v>10.32702</x:v>
      </x:c>
      <x:c t="n" s="0">
        <x:v>10.6771</x:v>
      </x:c>
      <x:c t="n" s="0">
        <x:v>14.76913</x:v>
      </x:c>
      <x:c t="n" s="0">
        <x:v>21.48957</x:v>
      </x:c>
      <x:c t="n" s="0">
        <x:v>20.50447</x:v>
      </x:c>
      <x:c t="n" s="0">
        <x:v>18.90804</x:v>
      </x:c>
      <x:c t="n" s="0">
        <x:v>20.79707</x:v>
      </x:c>
      <x:c t="n" s="0">
        <x:v>21.4851</x:v>
      </x:c>
      <x:c t="n" s="0">
        <x:v>26.2111</x:v>
      </x:c>
      <x:c t="n" s="0">
        <x:v>28.11338</x:v>
      </x:c>
      <x:c t="n" s="0">
        <x:v>28.52714</x:v>
      </x:c>
      <x:c t="n" s="0">
        <x:v>27.36024</x:v>
      </x:c>
      <x:c t="n" s="0">
        <x:v>28.29599</x:v>
      </x:c>
      <x:c t="n" s="0">
        <x:v>28.10197</x:v>
      </x:c>
      <x:c t="n" s="0">
        <x:v>29.37082</x:v>
      </x:c>
      <x:c t="n" s="0">
        <x:v>26.58352</x:v>
      </x:c>
      <x:c t="n" s="0">
        <x:v>25.5048</x:v>
      </x:c>
      <x:c t="n" s="0">
        <x:v>25.24544</x:v>
      </x:c>
      <x:c t="n" s="0">
        <x:v>22.24297</x:v>
      </x:c>
      <x:c t="n" s="0">
        <x:v>17.54323</x:v>
      </x:c>
      <x:c t="n" s="0">
        <x:v>13.06118</x:v>
      </x:c>
      <x:c t="n" s="0">
        <x:v>11.57442</x:v>
      </x:c>
      <x:c t="n" s="0">
        <x:v>11.60514</x:v>
      </x:c>
      <x:c t="n" s="0">
        <x:v>6.967741</x:v>
      </x:c>
      <x:c t="n" s="0">
        <x:v>5.889864</x:v>
      </x:c>
      <x:c t="n" s="0">
        <x:v>4.273212</x:v>
      </x:c>
      <x:c t="n" s="0">
        <x:v>7.263408</x:v>
      </x:c>
      <x:c t="n" s="0">
        <x:v>8.65958</x:v>
      </x:c>
      <x:c t="n" s="0">
        <x:v>6.434134</x:v>
      </x:c>
      <x:c t="n" s="0">
        <x:v>-23.19306</x:v>
      </x:c>
      <x:c t="n" s="0">
        <x:v>-8.292724</x:v>
      </x:c>
      <x:c t="n" s="0">
        <x:v>-13.98659</x:v>
      </x:c>
      <x:c t="n" s="0">
        <x:v>-7.499377</x:v>
      </x:c>
      <x:c t="n" s="0">
        <x:v>9.374794</x:v>
      </x:c>
      <x:c t="n" s="0">
        <x:v>-1.282693</x:v>
      </x:c>
      <x:c t="n" s="0">
        <x:v>4.38021</x:v>
      </x:c>
      <x:c t="n" s="0">
        <x:v>12.11596</x:v>
      </x:c>
      <x:c t="n" s="0">
        <x:v>11.68399</x:v>
      </x:c>
      <x:c t="n" s="0">
        <x:v>17.08889</x:v>
      </x:c>
      <x:c t="n" s="0">
        <x:v>23.12581</x:v>
      </x:c>
      <x:c t="n" s="0">
        <x:v>20.55356</x:v>
      </x:c>
      <x:c t="n" s="0">
        <x:v>20.36837</x:v>
      </x:c>
      <x:c t="n" s="0">
        <x:v>21.24859</x:v>
      </x:c>
      <x:c t="n" s="0">
        <x:v>19.82065</x:v>
      </x:c>
      <x:c t="n" s="0">
        <x:v>21.35646</x:v>
      </x:c>
      <x:c t="n" s="0">
        <x:v>29.53147</x:v>
      </x:c>
      <x:c t="n" s="0">
        <x:v>28.09254</x:v>
      </x:c>
      <x:c t="n" s="0">
        <x:v>25.16748</x:v>
      </x:c>
      <x:c t="n" s="0">
        <x:v>26.09804</x:v>
      </x:c>
      <x:c t="n" s="0">
        <x:v>29.89644</x:v>
      </x:c>
      <x:c t="n" s="0">
        <x:v>30.22757</x:v>
      </x:c>
      <x:c t="n" s="0">
        <x:v>27.00093</x:v>
      </x:c>
      <x:c t="n" s="0">
        <x:v>27.58349</x:v>
      </x:c>
      <x:c t="n" s="0">
        <x:v>27.06297</x:v>
      </x:c>
      <x:c t="n" s="0">
        <x:v>22.73657</x:v>
      </x:c>
      <x:c t="n" s="0">
        <x:v>16.74311</x:v>
      </x:c>
      <x:c t="n" s="0">
        <x:v>12.77441</x:v>
      </x:c>
      <x:c t="n" s="0">
        <x:v>10.75962</x:v>
      </x:c>
      <x:c t="n" s="0">
        <x:v>12.05425</x:v>
      </x:c>
      <x:c t="n" s="0">
        <x:v>5.496884</x:v>
      </x:c>
      <x:c t="n" s="0">
        <x:v>6.078977</x:v>
      </x:c>
      <x:c t="n" s="0">
        <x:v>4.913403</x:v>
      </x:c>
      <x:c t="n" s="0">
        <x:v>8.142912</x:v>
      </x:c>
      <x:c t="n" s="0">
        <x:v>9.360319</x:v>
      </x:c>
      <x:c t="n" s="0">
        <x:v>6.828383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43948.7334259259</x:v>
      </x:c>
      <x:c t="n" s="7">
        <x:v>43948.7334259259</x:v>
      </x:c>
      <x:c t="n" s="0">
        <x:v>38.5357</x:v>
      </x:c>
      <x:c t="n" s="0">
        <x:v>54.20069</x:v>
      </x:c>
      <x:c t="n" s="0">
        <x:v>67.68489</x:v>
      </x:c>
      <x:c t="n" s="0">
        <x:v>70.29866</x:v>
      </x:c>
      <x:c t="n" s="0">
        <x:v>-19.72147</x:v>
      </x:c>
      <x:c t="n" s="0">
        <x:v>-9.406101</x:v>
      </x:c>
      <x:c t="n" s="0">
        <x:v>-9.047009</x:v>
      </x:c>
      <x:c t="n" s="0">
        <x:v>-0.6917292</x:v>
      </x:c>
      <x:c t="n" s="0">
        <x:v>10.42216</x:v>
      </x:c>
      <x:c t="n" s="0">
        <x:v>-0.4116795</x:v>
      </x:c>
      <x:c t="n" s="0">
        <x:v>2.460898</x:v>
      </x:c>
      <x:c t="n" s="0">
        <x:v>10.6387</x:v>
      </x:c>
      <x:c t="n" s="0">
        <x:v>12.27197</x:v>
      </x:c>
      <x:c t="n" s="0">
        <x:v>15.32936</x:v>
      </x:c>
      <x:c t="n" s="0">
        <x:v>21.77037</x:v>
      </x:c>
      <x:c t="n" s="0">
        <x:v>20.01354</x:v>
      </x:c>
      <x:c t="n" s="0">
        <x:v>19.15431</x:v>
      </x:c>
      <x:c t="n" s="0">
        <x:v>20.64208</x:v>
      </x:c>
      <x:c t="n" s="0">
        <x:v>21.51558</x:v>
      </x:c>
      <x:c t="n" s="0">
        <x:v>27.44205</x:v>
      </x:c>
      <x:c t="n" s="0">
        <x:v>28.33917</x:v>
      </x:c>
      <x:c t="n" s="0">
        <x:v>28.53309</x:v>
      </x:c>
      <x:c t="n" s="0">
        <x:v>27.72932</x:v>
      </x:c>
      <x:c t="n" s="0">
        <x:v>28.36254</x:v>
      </x:c>
      <x:c t="n" s="0">
        <x:v>28.11418</x:v>
      </x:c>
      <x:c t="n" s="0">
        <x:v>29.10266</x:v>
      </x:c>
      <x:c t="n" s="0">
        <x:v>26.96416</x:v>
      </x:c>
      <x:c t="n" s="0">
        <x:v>25.38653</x:v>
      </x:c>
      <x:c t="n" s="0">
        <x:v>25.10909</x:v>
      </x:c>
      <x:c t="n" s="0">
        <x:v>22.17166</x:v>
      </x:c>
      <x:c t="n" s="0">
        <x:v>17.62416</x:v>
      </x:c>
      <x:c t="n" s="0">
        <x:v>13.08871</x:v>
      </x:c>
      <x:c t="n" s="0">
        <x:v>11.53601</x:v>
      </x:c>
      <x:c t="n" s="0">
        <x:v>11.47651</x:v>
      </x:c>
      <x:c t="n" s="0">
        <x:v>6.766467</x:v>
      </x:c>
      <x:c t="n" s="0">
        <x:v>5.991683</x:v>
      </x:c>
      <x:c t="n" s="0">
        <x:v>4.173717</x:v>
      </x:c>
      <x:c t="n" s="0">
        <x:v>7.272227</x:v>
      </x:c>
      <x:c t="n" s="0">
        <x:v>8.75239</x:v>
      </x:c>
      <x:c t="n" s="0">
        <x:v>6.360085</x:v>
      </x:c>
      <x:c t="n" s="0">
        <x:v>-23.19306</x:v>
      </x:c>
      <x:c t="n" s="0">
        <x:v>-8.292724</x:v>
      </x:c>
      <x:c t="n" s="0">
        <x:v>-12.01004</x:v>
      </x:c>
      <x:c t="n" s="0">
        <x:v>-2.056677</x:v>
      </x:c>
      <x:c t="n" s="0">
        <x:v>9.374794</x:v>
      </x:c>
      <x:c t="n" s="0">
        <x:v>-1.282693</x:v>
      </x:c>
      <x:c t="n" s="0">
        <x:v>-3.043469</x:v>
      </x:c>
      <x:c t="n" s="0">
        <x:v>12.11596</x:v>
      </x:c>
      <x:c t="n" s="0">
        <x:v>17.15194</x:v>
      </x:c>
      <x:c t="n" s="0">
        <x:v>17.65433</x:v>
      </x:c>
      <x:c t="n" s="0">
        <x:v>23.12581</x:v>
      </x:c>
      <x:c t="n" s="0">
        <x:v>14.78243</x:v>
      </x:c>
      <x:c t="n" s="0">
        <x:v>20.36837</x:v>
      </x:c>
      <x:c t="n" s="0">
        <x:v>19.60426</x:v>
      </x:c>
      <x:c t="n" s="0">
        <x:v>21.90372</x:v>
      </x:c>
      <x:c t="n" s="0">
        <x:v>31.98203</x:v>
      </x:c>
      <x:c t="n" s="0">
        <x:v>29.51856</x:v>
      </x:c>
      <x:c t="n" s="0">
        <x:v>28.50803</x:v>
      </x:c>
      <x:c t="n" s="0">
        <x:v>29.42934</x:v>
      </x:c>
      <x:c t="n" s="0">
        <x:v>29.1488</x:v>
      </x:c>
      <x:c t="n" s="0">
        <x:v>27.908</x:v>
      </x:c>
      <x:c t="n" s="0">
        <x:v>27.54877</x:v>
      </x:c>
      <x:c t="n" s="0">
        <x:v>28.26879</x:v>
      </x:c>
      <x:c t="n" s="0">
        <x:v>24.04547</x:v>
      </x:c>
      <x:c t="n" s="0">
        <x:v>24.60989</x:v>
      </x:c>
      <x:c t="n" s="0">
        <x:v>21.32046</x:v>
      </x:c>
      <x:c t="n" s="0">
        <x:v>17.17025</x:v>
      </x:c>
      <x:c t="n" s="0">
        <x:v>12.85642</x:v>
      </x:c>
      <x:c t="n" s="0">
        <x:v>11.83122</x:v>
      </x:c>
      <x:c t="n" s="0">
        <x:v>11.26339</x:v>
      </x:c>
      <x:c t="n" s="0">
        <x:v>6.31631</x:v>
      </x:c>
      <x:c t="n" s="0">
        <x:v>6.320544</x:v>
      </x:c>
      <x:c t="n" s="0">
        <x:v>3.702626</x:v>
      </x:c>
      <x:c t="n" s="0">
        <x:v>7.246261</x:v>
      </x:c>
      <x:c t="n" s="0">
        <x:v>9.422544</x:v>
      </x:c>
      <x:c t="n" s="0">
        <x:v>5.953861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43948.7334259259</x:v>
      </x:c>
      <x:c t="n" s="7">
        <x:v>43948.7334259259</x:v>
      </x:c>
      <x:c t="n" s="0">
        <x:v>37.88807</x:v>
      </x:c>
      <x:c t="n" s="0">
        <x:v>54.20069</x:v>
      </x:c>
      <x:c t="n" s="0">
        <x:v>66.33581</x:v>
      </x:c>
      <x:c t="n" s="0">
        <x:v>69.65408</x:v>
      </x:c>
      <x:c t="n" s="0">
        <x:v>-20.08544</x:v>
      </x:c>
      <x:c t="n" s="0">
        <x:v>-9.2247</x:v>
      </x:c>
      <x:c t="n" s="0">
        <x:v>-9.354427</x:v>
      </x:c>
      <x:c t="n" s="0">
        <x:v>-0.8172516</x:v>
      </x:c>
      <x:c t="n" s="0">
        <x:v>10.28413</x:v>
      </x:c>
      <x:c t="n" s="0">
        <x:v>-0.5284455</x:v>
      </x:c>
      <x:c t="n" s="0">
        <x:v>1.848861</x:v>
      </x:c>
      <x:c t="n" s="0">
        <x:v>10.82959</x:v>
      </x:c>
      <x:c t="n" s="0">
        <x:v>13.57206</x:v>
      </x:c>
      <x:c t="n" s="0">
        <x:v>15.75652</x:v>
      </x:c>
      <x:c t="n" s="0">
        <x:v>21.86215</x:v>
      </x:c>
      <x:c t="n" s="0">
        <x:v>19.54531</x:v>
      </x:c>
      <x:c t="n" s="0">
        <x:v>18.72925</x:v>
      </x:c>
      <x:c t="n" s="0">
        <x:v>20.20414</x:v>
      </x:c>
      <x:c t="n" s="0">
        <x:v>21.64593</x:v>
      </x:c>
      <x:c t="n" s="0">
        <x:v>27.94504</x:v>
      </x:c>
      <x:c t="n" s="0">
        <x:v>27.93203</x:v>
      </x:c>
      <x:c t="n" s="0">
        <x:v>28.58265</x:v>
      </x:c>
      <x:c t="n" s="0">
        <x:v>27.93345</x:v>
      </x:c>
      <x:c t="n" s="0">
        <x:v>28.37308</x:v>
      </x:c>
      <x:c t="n" s="0">
        <x:v>28.66415</x:v>
      </x:c>
      <x:c t="n" s="0">
        <x:v>29.02706</x:v>
      </x:c>
      <x:c t="n" s="0">
        <x:v>27.55543</x:v>
      </x:c>
      <x:c t="n" s="0">
        <x:v>25.16911</x:v>
      </x:c>
      <x:c t="n" s="0">
        <x:v>25.04047</x:v>
      </x:c>
      <x:c t="n" s="0">
        <x:v>21.74614</x:v>
      </x:c>
      <x:c t="n" s="0">
        <x:v>17.69907</x:v>
      </x:c>
      <x:c t="n" s="0">
        <x:v>13.58765</x:v>
      </x:c>
      <x:c t="n" s="0">
        <x:v>11.55654</x:v>
      </x:c>
      <x:c t="n" s="0">
        <x:v>11.51736</x:v>
      </x:c>
      <x:c t="n" s="0">
        <x:v>6.996457</x:v>
      </x:c>
      <x:c t="n" s="0">
        <x:v>6.019228</x:v>
      </x:c>
      <x:c t="n" s="0">
        <x:v>4.291564</x:v>
      </x:c>
      <x:c t="n" s="0">
        <x:v>7.220496</x:v>
      </x:c>
      <x:c t="n" s="0">
        <x:v>8.939265</x:v>
      </x:c>
      <x:c t="n" s="0">
        <x:v>6.407543</x:v>
      </x:c>
      <x:c t="n" s="0">
        <x:v>-23.19306</x:v>
      </x:c>
      <x:c t="n" s="0">
        <x:v>-8.292724</x:v>
      </x:c>
      <x:c t="n" s="0">
        <x:v>-11.78893</x:v>
      </x:c>
      <x:c t="n" s="0">
        <x:v>-1.634626</x:v>
      </x:c>
      <x:c t="n" s="0">
        <x:v>9.374794</x:v>
      </x:c>
      <x:c t="n" s="0">
        <x:v>-1.282693</x:v>
      </x:c>
      <x:c t="n" s="0">
        <x:v>-7.559494</x:v>
      </x:c>
      <x:c t="n" s="0">
        <x:v>11.51397</x:v>
      </x:c>
      <x:c t="n" s="0">
        <x:v>17.57492</x:v>
      </x:c>
      <x:c t="n" s="0">
        <x:v>17.65433</x:v>
      </x:c>
      <x:c t="n" s="0">
        <x:v>22.25201</x:v>
      </x:c>
      <x:c t="n" s="0">
        <x:v>14.78243</x:v>
      </x:c>
      <x:c t="n" s="0">
        <x:v>12.62713</x:v>
      </x:c>
      <x:c t="n" s="0">
        <x:v>15.09349</x:v>
      </x:c>
      <x:c t="n" s="0">
        <x:v>22.39263</x:v>
      </x:c>
      <x:c t="n" s="0">
        <x:v>29.0489</x:v>
      </x:c>
      <x:c t="n" s="0">
        <x:v>22.02073</x:v>
      </x:c>
      <x:c t="n" s="0">
        <x:v>28.59379</x:v>
      </x:c>
      <x:c t="n" s="0">
        <x:v>28.5932</x:v>
      </x:c>
      <x:c t="n" s="0">
        <x:v>27.86398</x:v>
      </x:c>
      <x:c t="n" s="0">
        <x:v>30.75844</x:v>
      </x:c>
      <x:c t="n" s="0">
        <x:v>28.16564</x:v>
      </x:c>
      <x:c t="n" s="0">
        <x:v>29.7555</x:v>
      </x:c>
      <x:c t="n" s="0">
        <x:v>24.15779</x:v>
      </x:c>
      <x:c t="n" s="0">
        <x:v>23.98722</x:v>
      </x:c>
      <x:c t="n" s="0">
        <x:v>21.36309</x:v>
      </x:c>
      <x:c t="n" s="0">
        <x:v>18.61883</x:v>
      </x:c>
      <x:c t="n" s="0">
        <x:v>15.82956</x:v>
      </x:c>
      <x:c t="n" s="0">
        <x:v>10.73744</x:v>
      </x:c>
      <x:c t="n" s="0">
        <x:v>11.54876</x:v>
      </x:c>
      <x:c t="n" s="0">
        <x:v>7.830131</x:v>
      </x:c>
      <x:c t="n" s="0">
        <x:v>6.481252</x:v>
      </x:c>
      <x:c t="n" s="0">
        <x:v>4.865152</x:v>
      </x:c>
      <x:c t="n" s="0">
        <x:v>6.40994</x:v>
      </x:c>
      <x:c t="n" s="0">
        <x:v>9.895018</x:v>
      </x:c>
      <x:c t="n" s="0">
        <x:v>6.569079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43948.7334259259</x:v>
      </x:c>
      <x:c t="n" s="7">
        <x:v>43948.7334259259</x:v>
      </x:c>
      <x:c t="n" s="0">
        <x:v>38.53268</x:v>
      </x:c>
      <x:c t="n" s="0">
        <x:v>54.20069</x:v>
      </x:c>
      <x:c t="n" s="0">
        <x:v>55.54025</x:v>
      </x:c>
      <x:c t="n" s="0">
        <x:v>62.2068</x:v>
      </x:c>
      <x:c t="n" s="0">
        <x:v>-20.39812</x:v>
      </x:c>
      <x:c t="n" s="0">
        <x:v>-9.000242</x:v>
      </x:c>
      <x:c t="n" s="0">
        <x:v>-9.635384</x:v>
      </x:c>
      <x:c t="n" s="0">
        <x:v>-0.9273999</x:v>
      </x:c>
      <x:c t="n" s="0">
        <x:v>9.959625</x:v>
      </x:c>
      <x:c t="n" s="0">
        <x:v>-0.6307131</x:v>
      </x:c>
      <x:c t="n" s="0">
        <x:v>1.247804</x:v>
      </x:c>
      <x:c t="n" s="0">
        <x:v>10.60084</x:v>
      </x:c>
      <x:c t="n" s="0">
        <x:v>14.10486</x:v>
      </x:c>
      <x:c t="n" s="0">
        <x:v>15.81016</x:v>
      </x:c>
      <x:c t="n" s="0">
        <x:v>21.92128</x:v>
      </x:c>
      <x:c t="n" s="0">
        <x:v>19.01327</x:v>
      </x:c>
      <x:c t="n" s="0">
        <x:v>18.0971</x:v>
      </x:c>
      <x:c t="n" s="0">
        <x:v>19.6848</x:v>
      </x:c>
      <x:c t="n" s="0">
        <x:v>21.80544</x:v>
      </x:c>
      <x:c t="n" s="0">
        <x:v>27.27983</x:v>
      </x:c>
      <x:c t="n" s="0">
        <x:v>27.26029</x:v>
      </x:c>
      <x:c t="n" s="0">
        <x:v>28.09261</x:v>
      </x:c>
      <x:c t="n" s="0">
        <x:v>27.84647</x:v>
      </x:c>
      <x:c t="n" s="0">
        <x:v>27.91673</x:v>
      </x:c>
      <x:c t="n" s="0">
        <x:v>28.11507</x:v>
      </x:c>
      <x:c t="n" s="0">
        <x:v>28.63754</x:v>
      </x:c>
      <x:c t="n" s="0">
        <x:v>27.35188</x:v>
      </x:c>
      <x:c t="n" s="0">
        <x:v>25.41854</x:v>
      </x:c>
      <x:c t="n" s="0">
        <x:v>24.68711</x:v>
      </x:c>
      <x:c t="n" s="0">
        <x:v>21.74072</x:v>
      </x:c>
      <x:c t="n" s="0">
        <x:v>17.5935</x:v>
      </x:c>
      <x:c t="n" s="0">
        <x:v>13.6433</x:v>
      </x:c>
      <x:c t="n" s="0">
        <x:v>11.48532</x:v>
      </x:c>
      <x:c t="n" s="0">
        <x:v>11.66964</x:v>
      </x:c>
      <x:c t="n" s="0">
        <x:v>7.020175</x:v>
      </x:c>
      <x:c t="n" s="0">
        <x:v>5.988981</x:v>
      </x:c>
      <x:c t="n" s="0">
        <x:v>4.168481</x:v>
      </x:c>
      <x:c t="n" s="0">
        <x:v>7.129073</x:v>
      </x:c>
      <x:c t="n" s="0">
        <x:v>8.815035</x:v>
      </x:c>
      <x:c t="n" s="0">
        <x:v>6.400389</x:v>
      </x:c>
      <x:c t="n" s="0">
        <x:v>-22.80965</x:v>
      </x:c>
      <x:c t="n" s="0">
        <x:v>-7.773032</x:v>
      </x:c>
      <x:c t="n" s="0">
        <x:v>-11.78893</x:v>
      </x:c>
      <x:c t="n" s="0">
        <x:v>-1.634626</x:v>
      </x:c>
      <x:c t="n" s="0">
        <x:v>6.563203</x:v>
      </x:c>
      <x:c t="n" s="0">
        <x:v>-1.282693</x:v>
      </x:c>
      <x:c t="n" s="0">
        <x:v>-7.559494</x:v>
      </x:c>
      <x:c t="n" s="0">
        <x:v>8.948759</x:v>
      </x:c>
      <x:c t="n" s="0">
        <x:v>15.9443</x:v>
      </x:c>
      <x:c t="n" s="0">
        <x:v>15.57926</x:v>
      </x:c>
      <x:c t="n" s="0">
        <x:v>22.25201</x:v>
      </x:c>
      <x:c t="n" s="0">
        <x:v>12.01692</x:v>
      </x:c>
      <x:c t="n" s="0">
        <x:v>7.305069</x:v>
      </x:c>
      <x:c t="n" s="0">
        <x:v>16.60346</x:v>
      </x:c>
      <x:c t="n" s="0">
        <x:v>22.63681</x:v>
      </x:c>
      <x:c t="n" s="0">
        <x:v>11.61869</x:v>
      </x:c>
      <x:c t="n" s="0">
        <x:v>11.3497</x:v>
      </x:c>
      <x:c t="n" s="0">
        <x:v>22.62649</x:v>
      </x:c>
      <x:c t="n" s="0">
        <x:v>27.96694</x:v>
      </x:c>
      <x:c t="n" s="0">
        <x:v>23.52121</x:v>
      </x:c>
      <x:c t="n" s="0">
        <x:v>22.87352</x:v>
      </x:c>
      <x:c t="n" s="0">
        <x:v>25.19452</x:v>
      </x:c>
      <x:c t="n" s="0">
        <x:v>26.63512</x:v>
      </x:c>
      <x:c t="n" s="0">
        <x:v>26.79835</x:v>
      </x:c>
      <x:c t="n" s="0">
        <x:v>22.87393</x:v>
      </x:c>
      <x:c t="n" s="0">
        <x:v>18.73462</x:v>
      </x:c>
      <x:c t="n" s="0">
        <x:v>16.59414</x:v>
      </x:c>
      <x:c t="n" s="0">
        <x:v>13.80439</x:v>
      </x:c>
      <x:c t="n" s="0">
        <x:v>11.35811</x:v>
      </x:c>
      <x:c t="n" s="0">
        <x:v>12.55895</x:v>
      </x:c>
      <x:c t="n" s="0">
        <x:v>6.643827</x:v>
      </x:c>
      <x:c t="n" s="0">
        <x:v>6.203193</x:v>
      </x:c>
      <x:c t="n" s="0">
        <x:v>3.473564</x:v>
      </x:c>
      <x:c t="n" s="0">
        <x:v>6.570998</x:v>
      </x:c>
      <x:c t="n" s="0">
        <x:v>8.26062</x:v>
      </x:c>
      <x:c t="n" s="0">
        <x:v>6.263459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43948.7334259259</x:v>
      </x:c>
      <x:c t="n" s="7">
        <x:v>43948.7334259259</x:v>
      </x:c>
      <x:c t="n" s="0">
        <x:v>36.9919</x:v>
      </x:c>
      <x:c t="n" s="0">
        <x:v>54.20069</x:v>
      </x:c>
      <x:c t="n" s="0">
        <x:v>67.73407</x:v>
      </x:c>
      <x:c t="n" s="0">
        <x:v>73.63348</x:v>
      </x:c>
      <x:c t="n" s="0">
        <x:v>-20.64452</x:v>
      </x:c>
      <x:c t="n" s="0">
        <x:v>-8.708421</x:v>
      </x:c>
      <x:c t="n" s="0">
        <x:v>-9.890613</x:v>
      </x:c>
      <x:c t="n" s="0">
        <x:v>-1.023733</x:v>
      </x:c>
      <x:c t="n" s="0">
        <x:v>9.304595</x:v>
      </x:c>
      <x:c t="n" s="0">
        <x:v>-0.7200004</x:v>
      </x:c>
      <x:c t="n" s="0">
        <x:v>0.6591141</x:v>
      </x:c>
      <x:c t="n" s="0">
        <x:v>10.39546</x:v>
      </x:c>
      <x:c t="n" s="0">
        <x:v>13.99664</x:v>
      </x:c>
      <x:c t="n" s="0">
        <x:v>15.38937</x:v>
      </x:c>
      <x:c t="n" s="0">
        <x:v>21.97116</x:v>
      </x:c>
      <x:c t="n" s="0">
        <x:v>18.34419</x:v>
      </x:c>
      <x:c t="n" s="0">
        <x:v>17.84753</x:v>
      </x:c>
      <x:c t="n" s="0">
        <x:v>20.35184</x:v>
      </x:c>
      <x:c t="n" s="0">
        <x:v>21.45736</x:v>
      </x:c>
      <x:c t="n" s="0">
        <x:v>26.70369</x:v>
      </x:c>
      <x:c t="n" s="0">
        <x:v>26.89457</x:v>
      </x:c>
      <x:c t="n" s="0">
        <x:v>28.56822</x:v>
      </x:c>
      <x:c t="n" s="0">
        <x:v>27.60032</x:v>
      </x:c>
      <x:c t="n" s="0">
        <x:v>28.20512</x:v>
      </x:c>
      <x:c t="n" s="0">
        <x:v>28.54717</x:v>
      </x:c>
      <x:c t="n" s="0">
        <x:v>28.69716</x:v>
      </x:c>
      <x:c t="n" s="0">
        <x:v>27.73671</x:v>
      </x:c>
      <x:c t="n" s="0">
        <x:v>25.31048</x:v>
      </x:c>
      <x:c t="n" s="0">
        <x:v>24.57416</x:v>
      </x:c>
      <x:c t="n" s="0">
        <x:v>21.95124</x:v>
      </x:c>
      <x:c t="n" s="0">
        <x:v>18.39193</x:v>
      </x:c>
      <x:c t="n" s="0">
        <x:v>13.52605</x:v>
      </x:c>
      <x:c t="n" s="0">
        <x:v>11.29282</x:v>
      </x:c>
      <x:c t="n" s="0">
        <x:v>11.54333</x:v>
      </x:c>
      <x:c t="n" s="0">
        <x:v>6.828312</x:v>
      </x:c>
      <x:c t="n" s="0">
        <x:v>6.096178</x:v>
      </x:c>
      <x:c t="n" s="0">
        <x:v>4.277382</x:v>
      </x:c>
      <x:c t="n" s="0">
        <x:v>6.949214</x:v>
      </x:c>
      <x:c t="n" s="0">
        <x:v>8.687149</x:v>
      </x:c>
      <x:c t="n" s="0">
        <x:v>6.638237</x:v>
      </x:c>
      <x:c t="n" s="0">
        <x:v>-22.45735</x:v>
      </x:c>
      <x:c t="n" s="0">
        <x:v>-7.308936</x:v>
      </x:c>
      <x:c t="n" s="0">
        <x:v>-11.78893</x:v>
      </x:c>
      <x:c t="n" s="0">
        <x:v>-1.634626</x:v>
      </x:c>
      <x:c t="n" s="0">
        <x:v>-3.921139</x:v>
      </x:c>
      <x:c t="n" s="0">
        <x:v>-1.282693</x:v>
      </x:c>
      <x:c t="n" s="0">
        <x:v>-7.559494</x:v>
      </x:c>
      <x:c t="n" s="0">
        <x:v>8.948759</x:v>
      </x:c>
      <x:c t="n" s="0">
        <x:v>13.30294</x:v>
      </x:c>
      <x:c t="n" s="0">
        <x:v>11.46165</x:v>
      </x:c>
      <x:c t="n" s="0">
        <x:v>22.25201</x:v>
      </x:c>
      <x:c t="n" s="0">
        <x:v>2.415583</x:v>
      </x:c>
      <x:c t="n" s="0">
        <x:v>16.58496</x:v>
      </x:c>
      <x:c t="n" s="0">
        <x:v>22.9834</x:v>
      </x:c>
      <x:c t="n" s="0">
        <x:v>17.43695</x:v>
      </x:c>
      <x:c t="n" s="0">
        <x:v>20.46384</x:v>
      </x:c>
      <x:c t="n" s="0">
        <x:v>25.11419</x:v>
      </x:c>
      <x:c t="n" s="0">
        <x:v>30.62124</x:v>
      </x:c>
      <x:c t="n" s="0">
        <x:v>24.50892</x:v>
      </x:c>
      <x:c t="n" s="0">
        <x:v>29.4819</x:v>
      </x:c>
      <x:c t="n" s="0">
        <x:v>30.23262</x:v>
      </x:c>
      <x:c t="n" s="0">
        <x:v>29.33187</x:v>
      </x:c>
      <x:c t="n" s="0">
        <x:v>29.46188</x:v>
      </x:c>
      <x:c t="n" s="0">
        <x:v>23.93531</x:v>
      </x:c>
      <x:c t="n" s="0">
        <x:v>22.82128</x:v>
      </x:c>
      <x:c t="n" s="0">
        <x:v>23.3145</x:v>
      </x:c>
      <x:c t="n" s="0">
        <x:v>21.28949</x:v>
      </x:c>
      <x:c t="n" s="0">
        <x:v>12.82413</x:v>
      </x:c>
      <x:c t="n" s="0">
        <x:v>10.1011</x:v>
      </x:c>
      <x:c t="n" s="0">
        <x:v>10.36556</x:v>
      </x:c>
      <x:c t="n" s="0">
        <x:v>5.700187</x:v>
      </x:c>
      <x:c t="n" s="0">
        <x:v>5.997339</x:v>
      </x:c>
      <x:c t="n" s="0">
        <x:v>4.827091</x:v>
      </x:c>
      <x:c t="n" s="0">
        <x:v>5.892422</x:v>
      </x:c>
      <x:c t="n" s="0">
        <x:v>7.750662</x:v>
      </x:c>
      <x:c t="n" s="0">
        <x:v>8.088253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43948.7334259259</x:v>
      </x:c>
      <x:c t="n" s="7">
        <x:v>43948.7334259259</x:v>
      </x:c>
      <x:c t="n" s="0">
        <x:v>38.54316</x:v>
      </x:c>
      <x:c t="n" s="0">
        <x:v>54.20069</x:v>
      </x:c>
      <x:c t="n" s="0">
        <x:v>73.27933</x:v>
      </x:c>
      <x:c t="n" s="0">
        <x:v>74.42529</x:v>
      </x:c>
      <x:c t="n" s="0">
        <x:v>-20.86666</x:v>
      </x:c>
      <x:c t="n" s="0">
        <x:v>-8.473839</x:v>
      </x:c>
      <x:c t="n" s="0">
        <x:v>-10.12112</x:v>
      </x:c>
      <x:c t="n" s="0">
        <x:v>-1.10773</x:v>
      </x:c>
      <x:c t="n" s="0">
        <x:v>8.654472</x:v>
      </x:c>
      <x:c t="n" s="0">
        <x:v>-1.217976</x:v>
      </x:c>
      <x:c t="n" s="0">
        <x:v>1.533036</x:v>
      </x:c>
      <x:c t="n" s="0">
        <x:v>10.09349</x:v>
      </x:c>
      <x:c t="n" s="0">
        <x:v>13.90202</x:v>
      </x:c>
      <x:c t="n" s="0">
        <x:v>14.99462</x:v>
      </x:c>
      <x:c t="n" s="0">
        <x:v>21.91085</x:v>
      </x:c>
      <x:c t="n" s="0">
        <x:v>17.6778</x:v>
      </x:c>
      <x:c t="n" s="0">
        <x:v>17.82691</x:v>
      </x:c>
      <x:c t="n" s="0">
        <x:v>20.84562</x:v>
      </x:c>
      <x:c t="n" s="0">
        <x:v>21.25283</x:v>
      </x:c>
      <x:c t="n" s="0">
        <x:v>26.41785</x:v>
      </x:c>
      <x:c t="n" s="0">
        <x:v>26.9066</x:v>
      </x:c>
      <x:c t="n" s="0">
        <x:v>28.31592</x:v>
      </x:c>
      <x:c t="n" s="0">
        <x:v>27.89466</x:v>
      </x:c>
      <x:c t="n" s="0">
        <x:v>28.56121</x:v>
      </x:c>
      <x:c t="n" s="0">
        <x:v>28.2642</x:v>
      </x:c>
      <x:c t="n" s="0">
        <x:v>28.47034</x:v>
      </x:c>
      <x:c t="n" s="0">
        <x:v>27.60926</x:v>
      </x:c>
      <x:c t="n" s="0">
        <x:v>25.0629</x:v>
      </x:c>
      <x:c t="n" s="0">
        <x:v>24.14888</x:v>
      </x:c>
      <x:c t="n" s="0">
        <x:v>22.37654</x:v>
      </x:c>
      <x:c t="n" s="0">
        <x:v>18.20825</x:v>
      </x:c>
      <x:c t="n" s="0">
        <x:v>13.66363</x:v>
      </x:c>
      <x:c t="n" s="0">
        <x:v>11.27258</x:v>
      </x:c>
      <x:c t="n" s="0">
        <x:v>11.3714</x:v>
      </x:c>
      <x:c t="n" s="0">
        <x:v>6.677907</x:v>
      </x:c>
      <x:c t="n" s="0">
        <x:v>6.079216</x:v>
      </x:c>
      <x:c t="n" s="0">
        <x:v>4.112997</x:v>
      </x:c>
      <x:c t="n" s="0">
        <x:v>6.809423</x:v>
      </x:c>
      <x:c t="n" s="0">
        <x:v>8.740961</x:v>
      </x:c>
      <x:c t="n" s="0">
        <x:v>6.579185</x:v>
      </x:c>
      <x:c t="n" s="0">
        <x:v>-22.45735</x:v>
      </x:c>
      <x:c t="n" s="0">
        <x:v>-7.308936</x:v>
      </x:c>
      <x:c t="n" s="0">
        <x:v>-11.78893</x:v>
      </x:c>
      <x:c t="n" s="0">
        <x:v>-1.634626</x:v>
      </x:c>
      <x:c t="n" s="0">
        <x:v>-3.921139</x:v>
      </x:c>
      <x:c t="n" s="0">
        <x:v>-8.46027</x:v>
      </x:c>
      <x:c t="n" s="0">
        <x:v>5.23812</x:v>
      </x:c>
      <x:c t="n" s="0">
        <x:v>7.507854</x:v>
      </x:c>
      <x:c t="n" s="0">
        <x:v>13.30294</x:v>
      </x:c>
      <x:c t="n" s="0">
        <x:v>11.46165</x:v>
      </x:c>
      <x:c t="n" s="0">
        <x:v>21.32585</x:v>
      </x:c>
      <x:c t="n" s="0">
        <x:v>2.415583</x:v>
      </x:c>
      <x:c t="n" s="0">
        <x:v>17.70426</x:v>
      </x:c>
      <x:c t="n" s="0">
        <x:v>22.95621</x:v>
      </x:c>
      <x:c t="n" s="0">
        <x:v>20.47869</x:v>
      </x:c>
      <x:c t="n" s="0">
        <x:v>23.80451</x:v>
      </x:c>
      <x:c t="n" s="0">
        <x:v>26.14857</x:v>
      </x:c>
      <x:c t="n" s="0">
        <x:v>27.21603</x:v>
      </x:c>
      <x:c t="n" s="0">
        <x:v>30.90701</x:v>
      </x:c>
      <x:c t="n" s="0">
        <x:v>30.50695</x:v>
      </x:c>
      <x:c t="n" s="0">
        <x:v>25.92641</x:v>
      </x:c>
      <x:c t="n" s="0">
        <x:v>27.01589</x:v>
      </x:c>
      <x:c t="n" s="0">
        <x:v>26.96758</x:v>
      </x:c>
      <x:c t="n" s="0">
        <x:v>24.15637</x:v>
      </x:c>
      <x:c t="n" s="0">
        <x:v>20.64462</x:v>
      </x:c>
      <x:c t="n" s="0">
        <x:v>24.2892</x:v>
      </x:c>
      <x:c t="n" s="0">
        <x:v>16.45493</x:v>
      </x:c>
      <x:c t="n" s="0">
        <x:v>14.82571</x:v>
      </x:c>
      <x:c t="n" s="0">
        <x:v>11.3762</x:v>
      </x:c>
      <x:c t="n" s="0">
        <x:v>10.05195</x:v>
      </x:c>
      <x:c t="n" s="0">
        <x:v>7.536647</x:v>
      </x:c>
      <x:c t="n" s="0">
        <x:v>6.098006</x:v>
      </x:c>
      <x:c t="n" s="0">
        <x:v>3.209232</x:v>
      </x:c>
      <x:c t="n" s="0">
        <x:v>5.760567</x:v>
      </x:c>
      <x:c t="n" s="0">
        <x:v>9.446706</x:v>
      </x:c>
      <x:c t="n" s="0">
        <x:v>6.274395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43948.7334259259</x:v>
      </x:c>
      <x:c t="n" s="7">
        <x:v>43948.7334259259</x:v>
      </x:c>
      <x:c t="n" s="0">
        <x:v>38.02603</x:v>
      </x:c>
      <x:c t="n" s="0">
        <x:v>54.20069</x:v>
      </x:c>
      <x:c t="n" s="0">
        <x:v>69.74693</x:v>
      </x:c>
      <x:c t="n" s="0">
        <x:v>73.66808</x:v>
      </x:c>
      <x:c t="n" s="0">
        <x:v>-21.06592</x:v>
      </x:c>
      <x:c t="n" s="0">
        <x:v>-8.28307</x:v>
      </x:c>
      <x:c t="n" s="0">
        <x:v>-10.32816</x:v>
      </x:c>
      <x:c t="n" s="0">
        <x:v>-1.180775</x:v>
      </x:c>
      <x:c t="n" s="0">
        <x:v>8.010004</x:v>
      </x:c>
      <x:c t="n" s="0">
        <x:v>-1.848022</x:v>
      </x:c>
      <x:c t="n" s="0">
        <x:v>2.477744</x:v>
      </x:c>
      <x:c t="n" s="0">
        <x:v>9.778254</x:v>
      </x:c>
      <x:c t="n" s="0">
        <x:v>13.67913</x:v>
      </x:c>
      <x:c t="n" s="0">
        <x:v>14.70782</x:v>
      </x:c>
      <x:c t="n" s="0">
        <x:v>21.69392</x:v>
      </x:c>
      <x:c t="n" s="0">
        <x:v>18.42068</x:v>
      </x:c>
      <x:c t="n" s="0">
        <x:v>17.77709</x:v>
      </x:c>
      <x:c t="n" s="0">
        <x:v>21.21536</x:v>
      </x:c>
      <x:c t="n" s="0">
        <x:v>21.49644</x:v>
      </x:c>
      <x:c t="n" s="0">
        <x:v>25.87744</x:v>
      </x:c>
      <x:c t="n" s="0">
        <x:v>26.52441</x:v>
      </x:c>
      <x:c t="n" s="0">
        <x:v>27.99587</x:v>
      </x:c>
      <x:c t="n" s="0">
        <x:v>29.98303</x:v>
      </x:c>
      <x:c t="n" s="0">
        <x:v>28.54381</x:v>
      </x:c>
      <x:c t="n" s="0">
        <x:v>28.33519</x:v>
      </x:c>
      <x:c t="n" s="0">
        <x:v>28.71903</x:v>
      </x:c>
      <x:c t="n" s="0">
        <x:v>27.24788</x:v>
      </x:c>
      <x:c t="n" s="0">
        <x:v>25.11728</x:v>
      </x:c>
      <x:c t="n" s="0">
        <x:v>24.1675</x:v>
      </x:c>
      <x:c t="n" s="0">
        <x:v>22.3661</x:v>
      </x:c>
      <x:c t="n" s="0">
        <x:v>18.23032</x:v>
      </x:c>
      <x:c t="n" s="0">
        <x:v>13.64336</x:v>
      </x:c>
      <x:c t="n" s="0">
        <x:v>11.18216</x:v>
      </x:c>
      <x:c t="n" s="0">
        <x:v>11.27859</x:v>
      </x:c>
      <x:c t="n" s="0">
        <x:v>6.707922</x:v>
      </x:c>
      <x:c t="n" s="0">
        <x:v>5.945181</x:v>
      </x:c>
      <x:c t="n" s="0">
        <x:v>4.332037</x:v>
      </x:c>
      <x:c t="n" s="0">
        <x:v>6.849509</x:v>
      </x:c>
      <x:c t="n" s="0">
        <x:v>8.872748</x:v>
      </x:c>
      <x:c t="n" s="0">
        <x:v>6.533023</x:v>
      </x:c>
      <x:c t="n" s="0">
        <x:v>-22.45735</x:v>
      </x:c>
      <x:c t="n" s="0">
        <x:v>-7.308936</x:v>
      </x:c>
      <x:c t="n" s="0">
        <x:v>-11.78893</x:v>
      </x:c>
      <x:c t="n" s="0">
        <x:v>-1.634626</x:v>
      </x:c>
      <x:c t="n" s="0">
        <x:v>-3.921139</x:v>
      </x:c>
      <x:c t="n" s="0">
        <x:v>-12.47244</x:v>
      </x:c>
      <x:c t="n" s="0">
        <x:v>5.78944</x:v>
      </x:c>
      <x:c t="n" s="0">
        <x:v>7.256623</x:v>
      </x:c>
      <x:c t="n" s="0">
        <x:v>11.44928</x:v>
      </x:c>
      <x:c t="n" s="0">
        <x:v>12.85935</x:v>
      </x:c>
      <x:c t="n" s="0">
        <x:v>20.14709</x:v>
      </x:c>
      <x:c t="n" s="0">
        <x:v>21.91128</x:v>
      </x:c>
      <x:c t="n" s="0">
        <x:v>17.37411</x:v>
      </x:c>
      <x:c t="n" s="0">
        <x:v>22.91052</x:v>
      </x:c>
      <x:c t="n" s="0">
        <x:v>22.69935</x:v>
      </x:c>
      <x:c t="n" s="0">
        <x:v>22.23943</x:v>
      </x:c>
      <x:c t="n" s="0">
        <x:v>24.18384</x:v>
      </x:c>
      <x:c t="n" s="0">
        <x:v>23.96833</x:v>
      </x:c>
      <x:c t="n" s="0">
        <x:v>34.48699</x:v>
      </x:c>
      <x:c t="n" s="0">
        <x:v>28.3473</x:v>
      </x:c>
      <x:c t="n" s="0">
        <x:v>29.29376</x:v>
      </x:c>
      <x:c t="n" s="0">
        <x:v>29.37381</x:v>
      </x:c>
      <x:c t="n" s="0">
        <x:v>22.87366</x:v>
      </x:c>
      <x:c t="n" s="0">
        <x:v>24.91653</x:v>
      </x:c>
      <x:c t="n" s="0">
        <x:v>24.08374</x:v>
      </x:c>
      <x:c t="n" s="0">
        <x:v>22.19244</x:v>
      </x:c>
      <x:c t="n" s="0">
        <x:v>18.22893</x:v>
      </x:c>
      <x:c t="n" s="0">
        <x:v>12.82854</x:v>
      </x:c>
      <x:c t="n" s="0">
        <x:v>10.48293</x:v>
      </x:c>
      <x:c t="n" s="0">
        <x:v>10.78298</x:v>
      </x:c>
      <x:c t="n" s="0">
        <x:v>5.086582</x:v>
      </x:c>
      <x:c t="n" s="0">
        <x:v>5.509873</x:v>
      </x:c>
      <x:c t="n" s="0">
        <x:v>5.218782</x:v>
      </x:c>
      <x:c t="n" s="0">
        <x:v>7.215844</x:v>
      </x:c>
      <x:c t="n" s="0">
        <x:v>8.84396</x:v>
      </x:c>
      <x:c t="n" s="0">
        <x:v>6.159509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43948.7334259259</x:v>
      </x:c>
      <x:c t="n" s="7">
        <x:v>43948.7334259259</x:v>
      </x:c>
      <x:c t="n" s="0">
        <x:v>38.41758</x:v>
      </x:c>
      <x:c t="n" s="0">
        <x:v>54.20069</x:v>
      </x:c>
      <x:c t="n" s="0">
        <x:v>58.57936</x:v>
      </x:c>
      <x:c t="n" s="0">
        <x:v>66.46649</x:v>
      </x:c>
      <x:c t="n" s="0">
        <x:v>-21.24355</x:v>
      </x:c>
      <x:c t="n" s="0">
        <x:v>-8.169367</x:v>
      </x:c>
      <x:c t="n" s="0">
        <x:v>-9.917248</x:v>
      </x:c>
      <x:c t="n" s="0">
        <x:v>-0.4532229</x:v>
      </x:c>
      <x:c t="n" s="0">
        <x:v>7.372031</x:v>
      </x:c>
      <x:c t="n" s="0">
        <x:v>-2.469504</x:v>
      </x:c>
      <x:c t="n" s="0">
        <x:v>3.148291</x:v>
      </x:c>
      <x:c t="n" s="0">
        <x:v>9.48964</x:v>
      </x:c>
      <x:c t="n" s="0">
        <x:v>13.04361</x:v>
      </x:c>
      <x:c t="n" s="0">
        <x:v>14.67793</x:v>
      </x:c>
      <x:c t="n" s="0">
        <x:v>21.49967</x:v>
      </x:c>
      <x:c t="n" s="0">
        <x:v>19.51847</x:v>
      </x:c>
      <x:c t="n" s="0">
        <x:v>17.6428</x:v>
      </x:c>
      <x:c t="n" s="0">
        <x:v>21.05998</x:v>
      </x:c>
      <x:c t="n" s="0">
        <x:v>21.18749</x:v>
      </x:c>
      <x:c t="n" s="0">
        <x:v>26.40694</x:v>
      </x:c>
      <x:c t="n" s="0">
        <x:v>26.4329</x:v>
      </x:c>
      <x:c t="n" s="0">
        <x:v>27.55083</x:v>
      </x:c>
      <x:c t="n" s="0">
        <x:v>29.49527</x:v>
      </x:c>
      <x:c t="n" s="0">
        <x:v>28.4368</x:v>
      </x:c>
      <x:c t="n" s="0">
        <x:v>28.41455</x:v>
      </x:c>
      <x:c t="n" s="0">
        <x:v>28.79349</x:v>
      </x:c>
      <x:c t="n" s="0">
        <x:v>27.82813</x:v>
      </x:c>
      <x:c t="n" s="0">
        <x:v>25.16893</x:v>
      </x:c>
      <x:c t="n" s="0">
        <x:v>23.92641</x:v>
      </x:c>
      <x:c t="n" s="0">
        <x:v>22.19183</x:v>
      </x:c>
      <x:c t="n" s="0">
        <x:v>18.31973</x:v>
      </x:c>
      <x:c t="n" s="0">
        <x:v>13.6503</x:v>
      </x:c>
      <x:c t="n" s="0">
        <x:v>11.18181</x:v>
      </x:c>
      <x:c t="n" s="0">
        <x:v>11.26876</x:v>
      </x:c>
      <x:c t="n" s="0">
        <x:v>6.7241</x:v>
      </x:c>
      <x:c t="n" s="0">
        <x:v>6.279534</x:v>
      </x:c>
      <x:c t="n" s="0">
        <x:v>4.260259</x:v>
      </x:c>
      <x:c t="n" s="0">
        <x:v>6.831392</x:v>
      </x:c>
      <x:c t="n" s="0">
        <x:v>8.651594</x:v>
      </x:c>
      <x:c t="n" s="0">
        <x:v>6.559253</x:v>
      </x:c>
      <x:c t="n" s="0">
        <x:v>-22.45735</x:v>
      </x:c>
      <x:c t="n" s="0">
        <x:v>-7.610049</x:v>
      </x:c>
      <x:c t="n" s="0">
        <x:v>-7.597125</x:v>
      </x:c>
      <x:c t="n" s="0">
        <x:v>2.837627</x:v>
      </x:c>
      <x:c t="n" s="0">
        <x:v>-3.921139</x:v>
      </x:c>
      <x:c t="n" s="0">
        <x:v>-12.47244</x:v>
      </x:c>
      <x:c t="n" s="0">
        <x:v>5.78944</x:v>
      </x:c>
      <x:c t="n" s="0">
        <x:v>7.256623</x:v>
      </x:c>
      <x:c t="n" s="0">
        <x:v>1.968749</x:v>
      </x:c>
      <x:c t="n" s="0">
        <x:v>14.49882</x:v>
      </x:c>
      <x:c t="n" s="0">
        <x:v>20.14709</x:v>
      </x:c>
      <x:c t="n" s="0">
        <x:v>23.14845</x:v>
      </x:c>
      <x:c t="n" s="0">
        <x:v>16.76111</x:v>
      </x:c>
      <x:c t="n" s="0">
        <x:v>19.09526</x:v>
      </x:c>
      <x:c t="n" s="0">
        <x:v>17.78482</x:v>
      </x:c>
      <x:c t="n" s="0">
        <x:v>28.63808</x:v>
      </x:c>
      <x:c t="n" s="0">
        <x:v>25.53851</x:v>
      </x:c>
      <x:c t="n" s="0">
        <x:v>24.41801</x:v>
      </x:c>
      <x:c t="n" s="0">
        <x:v>25.17891</x:v>
      </x:c>
      <x:c t="n" s="0">
        <x:v>27.75477</x:v>
      </x:c>
      <x:c t="n" s="0">
        <x:v>28.15489</x:v>
      </x:c>
      <x:c t="n" s="0">
        <x:v>29.53424</x:v>
      </x:c>
      <x:c t="n" s="0">
        <x:v>30.31161</x:v>
      </x:c>
      <x:c t="n" s="0">
        <x:v>25.45009</x:v>
      </x:c>
      <x:c t="n" s="0">
        <x:v>23.05518</x:v>
      </x:c>
      <x:c t="n" s="0">
        <x:v>20.8979</x:v>
      </x:c>
      <x:c t="n" s="0">
        <x:v>19.85023</x:v>
      </x:c>
      <x:c t="n" s="0">
        <x:v>13.81583</x:v>
      </x:c>
      <x:c t="n" s="0">
        <x:v>10.68952</x:v>
      </x:c>
      <x:c t="n" s="0">
        <x:v>11.02403</x:v>
      </x:c>
      <x:c t="n" s="0">
        <x:v>6.955879</x:v>
      </x:c>
      <x:c t="n" s="0">
        <x:v>7.856414</x:v>
      </x:c>
      <x:c t="n" s="0">
        <x:v>3.7764</x:v>
      </x:c>
      <x:c t="n" s="0">
        <x:v>6.937048</x:v>
      </x:c>
      <x:c t="n" s="0">
        <x:v>7.261462</x:v>
      </x:c>
      <x:c t="n" s="0">
        <x:v>6.601743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43948.7334259259</x:v>
      </x:c>
      <x:c t="n" s="7">
        <x:v>43948.7334259259</x:v>
      </x:c>
      <x:c t="n" s="0">
        <x:v>38.66435</x:v>
      </x:c>
      <x:c t="n" s="0">
        <x:v>54.20069</x:v>
      </x:c>
      <x:c t="n" s="0">
        <x:v>52.12328</x:v>
      </x:c>
      <x:c t="n" s="0">
        <x:v>59.65408</x:v>
      </x:c>
      <x:c t="n" s="0">
        <x:v>-21.40123</x:v>
      </x:c>
      <x:c t="n" s="0">
        <x:v>-8.113663</x:v>
      </x:c>
      <x:c t="n" s="0">
        <x:v>-9.141437</x:v>
      </x:c>
      <x:c t="n" s="0">
        <x:v>0.637812</x:v>
      </x:c>
      <x:c t="n" s="0">
        <x:v>6.7415</x:v>
      </x:c>
      <x:c t="n" s="0">
        <x:v>-3.08125</x:v>
      </x:c>
      <x:c t="n" s="0">
        <x:v>3.648937</x:v>
      </x:c>
      <x:c t="n" s="0">
        <x:v>9.621029</x:v>
      </x:c>
      <x:c t="n" s="0">
        <x:v>12.41589</x:v>
      </x:c>
      <x:c t="n" s="0">
        <x:v>14.65224</x:v>
      </x:c>
      <x:c t="n" s="0">
        <x:v>21.32661</x:v>
      </x:c>
      <x:c t="n" s="0">
        <x:v>20.27668</x:v>
      </x:c>
      <x:c t="n" s="0">
        <x:v>17.52957</x:v>
      </x:c>
      <x:c t="n" s="0">
        <x:v>20.44756</x:v>
      </x:c>
      <x:c t="n" s="0">
        <x:v>21.07344</x:v>
      </x:c>
      <x:c t="n" s="0">
        <x:v>25.88786</x:v>
      </x:c>
      <x:c t="n" s="0">
        <x:v>26.43991</x:v>
      </x:c>
      <x:c t="n" s="0">
        <x:v>27.34856</x:v>
      </x:c>
      <x:c t="n" s="0">
        <x:v>29.9595</x:v>
      </x:c>
      <x:c t="n" s="0">
        <x:v>28.10135</x:v>
      </x:c>
      <x:c t="n" s="0">
        <x:v>28.09762</x:v>
      </x:c>
      <x:c t="n" s="0">
        <x:v>28.65236</x:v>
      </x:c>
      <x:c t="n" s="0">
        <x:v>27.60339</x:v>
      </x:c>
      <x:c t="n" s="0">
        <x:v>25.27426</x:v>
      </x:c>
      <x:c t="n" s="0">
        <x:v>24.18106</x:v>
      </x:c>
      <x:c t="n" s="0">
        <x:v>22.26329</x:v>
      </x:c>
      <x:c t="n" s="0">
        <x:v>18.22872</x:v>
      </x:c>
      <x:c t="n" s="0">
        <x:v>14.06398</x:v>
      </x:c>
      <x:c t="n" s="0">
        <x:v>11.23891</x:v>
      </x:c>
      <x:c t="n" s="0">
        <x:v>11.01996</x:v>
      </x:c>
      <x:c t="n" s="0">
        <x:v>6.690409</x:v>
      </x:c>
      <x:c t="n" s="0">
        <x:v>6.226326</x:v>
      </x:c>
      <x:c t="n" s="0">
        <x:v>4.271999</x:v>
      </x:c>
      <x:c t="n" s="0">
        <x:v>6.947493</x:v>
      </x:c>
      <x:c t="n" s="0">
        <x:v>8.589234</x:v>
      </x:c>
      <x:c t="n" s="0">
        <x:v>6.745786</x:v>
      </x:c>
      <x:c t="n" s="0">
        <x:v>-22.45735</x:v>
      </x:c>
      <x:c t="n" s="0">
        <x:v>-7.801276</x:v>
      </x:c>
      <x:c t="n" s="0">
        <x:v>-6.225307</x:v>
      </x:c>
      <x:c t="n" s="0">
        <x:v>4.254468</x:v>
      </x:c>
      <x:c t="n" s="0">
        <x:v>-3.921139</x:v>
      </x:c>
      <x:c t="n" s="0">
        <x:v>-12.47244</x:v>
      </x:c>
      <x:c t="n" s="0">
        <x:v>5.78944</x:v>
      </x:c>
      <x:c t="n" s="0">
        <x:v>10.66874</x:v>
      </x:c>
      <x:c t="n" s="0">
        <x:v>1.968749</x:v>
      </x:c>
      <x:c t="n" s="0">
        <x:v>14.49882</x:v>
      </x:c>
      <x:c t="n" s="0">
        <x:v>20.14709</x:v>
      </x:c>
      <x:c t="n" s="0">
        <x:v>23.14845</x:v>
      </x:c>
      <x:c t="n" s="0">
        <x:v>16.83445</x:v>
      </x:c>
      <x:c t="n" s="0">
        <x:v>11.01634</x:v>
      </x:c>
      <x:c t="n" s="0">
        <x:v>20.71313</x:v>
      </x:c>
      <x:c t="n" s="0">
        <x:v>12.18869</x:v>
      </x:c>
      <x:c t="n" s="0">
        <x:v>26.76742</x:v>
      </x:c>
      <x:c t="n" s="0">
        <x:v>25.41277</x:v>
      </x:c>
      <x:c t="n" s="0">
        <x:v>32.5517</x:v>
      </x:c>
      <x:c t="n" s="0">
        <x:v>25.23979</x:v>
      </x:c>
      <x:c t="n" s="0">
        <x:v>25.30328</x:v>
      </x:c>
      <x:c t="n" s="0">
        <x:v>27.43447</x:v>
      </x:c>
      <x:c t="n" s="0">
        <x:v>26.49192</x:v>
      </x:c>
      <x:c t="n" s="0">
        <x:v>25.80825</x:v>
      </x:c>
      <x:c t="n" s="0">
        <x:v>26.23762</x:v>
      </x:c>
      <x:c t="n" s="0">
        <x:v>23.27841</x:v>
      </x:c>
      <x:c t="n" s="0">
        <x:v>16.75531</x:v>
      </x:c>
      <x:c t="n" s="0">
        <x:v>15.67651</x:v>
      </x:c>
      <x:c t="n" s="0">
        <x:v>11.47784</x:v>
      </x:c>
      <x:c t="n" s="0">
        <x:v>9.621896</x:v>
      </x:c>
      <x:c t="n" s="0">
        <x:v>5.964542</x:v>
      </x:c>
      <x:c t="n" s="0">
        <x:v>5.448351</x:v>
      </x:c>
      <x:c t="n" s="0">
        <x:v>4.405034</x:v>
      </x:c>
      <x:c t="n" s="0">
        <x:v>7.135377</x:v>
      </x:c>
      <x:c t="n" s="0">
        <x:v>8.394633</x:v>
      </x:c>
      <x:c t="n" s="0">
        <x:v>7.607009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43948.7334259259</x:v>
      </x:c>
      <x:c t="n" s="7">
        <x:v>43948.7334259259</x:v>
      </x:c>
      <x:c t="n" s="0">
        <x:v>38.32608</x:v>
      </x:c>
      <x:c t="n" s="0">
        <x:v>54.20069</x:v>
      </x:c>
      <x:c t="n" s="0">
        <x:v>58.44568</x:v>
      </x:c>
      <x:c t="n" s="0">
        <x:v>67.13596</x:v>
      </x:c>
      <x:c t="n" s="0">
        <x:v>-21.54055</x:v>
      </x:c>
      <x:c t="n" s="0">
        <x:v>-8.066647</x:v>
      </x:c>
      <x:c t="n" s="0">
        <x:v>-8.57349</x:v>
      </x:c>
      <x:c t="n" s="0">
        <x:v>1.392261</x:v>
      </x:c>
      <x:c t="n" s="0">
        <x:v>6.214255</x:v>
      </x:c>
      <x:c t="n" s="0">
        <x:v>-3.68198</x:v>
      </x:c>
      <x:c t="n" s="0">
        <x:v>4.082069</x:v>
      </x:c>
      <x:c t="n" s="0">
        <x:v>9.929173</x:v>
      </x:c>
      <x:c t="n" s="0">
        <x:v>11.93504</x:v>
      </x:c>
      <x:c t="n" s="0">
        <x:v>14.51228</x:v>
      </x:c>
      <x:c t="n" s="0">
        <x:v>21.41544</x:v>
      </x:c>
      <x:c t="n" s="0">
        <x:v>20.27691</x:v>
      </x:c>
      <x:c t="n" s="0">
        <x:v>17.46242</x:v>
      </x:c>
      <x:c t="n" s="0">
        <x:v>20.14568</x:v>
      </x:c>
      <x:c t="n" s="0">
        <x:v>21.19302</x:v>
      </x:c>
      <x:c t="n" s="0">
        <x:v>25.52242</x:v>
      </x:c>
      <x:c t="n" s="0">
        <x:v>27.47722</x:v>
      </x:c>
      <x:c t="n" s="0">
        <x:v>26.98152</x:v>
      </x:c>
      <x:c t="n" s="0">
        <x:v>30.14667</x:v>
      </x:c>
      <x:c t="n" s="0">
        <x:v>27.91324</x:v>
      </x:c>
      <x:c t="n" s="0">
        <x:v>27.62936</x:v>
      </x:c>
      <x:c t="n" s="0">
        <x:v>28.50595</x:v>
      </x:c>
      <x:c t="n" s="0">
        <x:v>28.03714</x:v>
      </x:c>
      <x:c t="n" s="0">
        <x:v>25.3692</x:v>
      </x:c>
      <x:c t="n" s="0">
        <x:v>24.09501</x:v>
      </x:c>
      <x:c t="n" s="0">
        <x:v>22.31927</x:v>
      </x:c>
      <x:c t="n" s="0">
        <x:v>18.06179</x:v>
      </x:c>
      <x:c t="n" s="0">
        <x:v>13.90374</x:v>
      </x:c>
      <x:c t="n" s="0">
        <x:v>11.25511</x:v>
      </x:c>
      <x:c t="n" s="0">
        <x:v>11.24974</x:v>
      </x:c>
      <x:c t="n" s="0">
        <x:v>6.550993</x:v>
      </x:c>
      <x:c t="n" s="0">
        <x:v>6.106983</x:v>
      </x:c>
      <x:c t="n" s="0">
        <x:v>4.293665</x:v>
      </x:c>
      <x:c t="n" s="0">
        <x:v>6.812021</x:v>
      </x:c>
      <x:c t="n" s="0">
        <x:v>8.623</x:v>
      </x:c>
      <x:c t="n" s="0">
        <x:v>6.695452</x:v>
      </x:c>
      <x:c t="n" s="0">
        <x:v>-22.45735</x:v>
      </x:c>
      <x:c t="n" s="0">
        <x:v>-7.801276</x:v>
      </x:c>
      <x:c t="n" s="0">
        <x:v>-6.225307</x:v>
      </x:c>
      <x:c t="n" s="0">
        <x:v>4.254468</x:v>
      </x:c>
      <x:c t="n" s="0">
        <x:v>0.4358632</x:v>
      </x:c>
      <x:c t="n" s="0">
        <x:v>-12.47244</x:v>
      </x:c>
      <x:c t="n" s="0">
        <x:v>6.175455</x:v>
      </x:c>
      <x:c t="n" s="0">
        <x:v>11.39269</x:v>
      </x:c>
      <x:c t="n" s="0">
        <x:v>7.291634</x:v>
      </x:c>
      <x:c t="n" s="0">
        <x:v>13.37825</x:v>
      </x:c>
      <x:c t="n" s="0">
        <x:v>22.08793</x:v>
      </x:c>
      <x:c t="n" s="0">
        <x:v>19.36459</x:v>
      </x:c>
      <x:c t="n" s="0">
        <x:v>17.04731</x:v>
      </x:c>
      <x:c t="n" s="0">
        <x:v>18.24002</x:v>
      </x:c>
      <x:c t="n" s="0">
        <x:v>21.83343</x:v>
      </x:c>
      <x:c t="n" s="0">
        <x:v>22.92553</x:v>
      </x:c>
      <x:c t="n" s="0">
        <x:v>31.32599</x:v>
      </x:c>
      <x:c t="n" s="0">
        <x:v>23.86952</x:v>
      </x:c>
      <x:c t="n" s="0">
        <x:v>30.63714</x:v>
      </x:c>
      <x:c t="n" s="0">
        <x:v>26.80367</x:v>
      </x:c>
      <x:c t="n" s="0">
        <x:v>24.04873</x:v>
      </x:c>
      <x:c t="n" s="0">
        <x:v>28.06818</x:v>
      </x:c>
      <x:c t="n" s="0">
        <x:v>29.78935</x:v>
      </x:c>
      <x:c t="n" s="0">
        <x:v>26.38881</x:v>
      </x:c>
      <x:c t="n" s="0">
        <x:v>21.01969</x:v>
      </x:c>
      <x:c t="n" s="0">
        <x:v>22.31663</x:v>
      </x:c>
      <x:c t="n" s="0">
        <x:v>16.28225</x:v>
      </x:c>
      <x:c t="n" s="0">
        <x:v>13.12343</x:v>
      </x:c>
      <x:c t="n" s="0">
        <x:v>11.46029</x:v>
      </x:c>
      <x:c t="n" s="0">
        <x:v>12.44994</x:v>
      </x:c>
      <x:c t="n" s="0">
        <x:v>5.943655</x:v>
      </x:c>
      <x:c t="n" s="0">
        <x:v>6.206809</x:v>
      </x:c>
      <x:c t="n" s="0">
        <x:v>4.301808</x:v>
      </x:c>
      <x:c t="n" s="0">
        <x:v>6.021691</x:v>
      </x:c>
      <x:c t="n" s="0">
        <x:v>8.926426</x:v>
      </x:c>
      <x:c t="n" s="0">
        <x:v>6.272429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43948.7334259259</x:v>
      </x:c>
      <x:c t="n" s="7">
        <x:v>43948.7334259259</x:v>
      </x:c>
      <x:c t="n" s="0">
        <x:v>37.91253</x:v>
      </x:c>
      <x:c t="n" s="0">
        <x:v>54.20069</x:v>
      </x:c>
      <x:c t="n" s="0">
        <x:v>63.72815</x:v>
      </x:c>
      <x:c t="n" s="0">
        <x:v>67.13596</x:v>
      </x:c>
      <x:c t="n" s="0">
        <x:v>-21.66317</x:v>
      </x:c>
      <x:c t="n" s="0">
        <x:v>-8.026899</x:v>
      </x:c>
      <x:c t="n" s="0">
        <x:v>-8.141087</x:v>
      </x:c>
      <x:c t="n" s="0">
        <x:v>1.946763</x:v>
      </x:c>
      <x:c t="n" s="0">
        <x:v>5.720877</x:v>
      </x:c>
      <x:c t="n" s="0">
        <x:v>-4.270302</x:v>
      </x:c>
      <x:c t="n" s="0">
        <x:v>4.69177</x:v>
      </x:c>
      <x:c t="n" s="0">
        <x:v>10.19402</x:v>
      </x:c>
      <x:c t="n" s="0">
        <x:v>11.49738</x:v>
      </x:c>
      <x:c t="n" s="0">
        <x:v>14.27393</x:v>
      </x:c>
      <x:c t="n" s="0">
        <x:v>21.52034</x:v>
      </x:c>
      <x:c t="n" s="0">
        <x:v>19.69038</x:v>
      </x:c>
      <x:c t="n" s="0">
        <x:v>17.40424</x:v>
      </x:c>
      <x:c t="n" s="0">
        <x:v>19.96409</x:v>
      </x:c>
      <x:c t="n" s="0">
        <x:v>21.60385</x:v>
      </x:c>
      <x:c t="n" s="0">
        <x:v>25.18681</x:v>
      </x:c>
      <x:c t="n" s="0">
        <x:v>27.55484</x:v>
      </x:c>
      <x:c t="n" s="0">
        <x:v>26.7705</x:v>
      </x:c>
      <x:c t="n" s="0">
        <x:v>30.31714</x:v>
      </x:c>
      <x:c t="n" s="0">
        <x:v>27.83727</x:v>
      </x:c>
      <x:c t="n" s="0">
        <x:v>28.35845</x:v>
      </x:c>
      <x:c t="n" s="0">
        <x:v>29.39133</x:v>
      </x:c>
      <x:c t="n" s="0">
        <x:v>28.60477</x:v>
      </x:c>
      <x:c t="n" s="0">
        <x:v>25.85189</x:v>
      </x:c>
      <x:c t="n" s="0">
        <x:v>24.28905</x:v>
      </x:c>
      <x:c t="n" s="0">
        <x:v>22.09357</x:v>
      </x:c>
      <x:c t="n" s="0">
        <x:v>18.08193</x:v>
      </x:c>
      <x:c t="n" s="0">
        <x:v>13.73849</x:v>
      </x:c>
      <x:c t="n" s="0">
        <x:v>11.1071</x:v>
      </x:c>
      <x:c t="n" s="0">
        <x:v>11.08044</x:v>
      </x:c>
      <x:c t="n" s="0">
        <x:v>6.60134</x:v>
      </x:c>
      <x:c t="n" s="0">
        <x:v>6.061647</x:v>
      </x:c>
      <x:c t="n" s="0">
        <x:v>4.12985</x:v>
      </x:c>
      <x:c t="n" s="0">
        <x:v>6.851751</x:v>
      </x:c>
      <x:c t="n" s="0">
        <x:v>8.688887</x:v>
      </x:c>
      <x:c t="n" s="0">
        <x:v>6.642936</x:v>
      </x:c>
      <x:c t="n" s="0">
        <x:v>-22.45735</x:v>
      </x:c>
      <x:c t="n" s="0">
        <x:v>-7.801276</x:v>
      </x:c>
      <x:c t="n" s="0">
        <x:v>-6.225307</x:v>
      </x:c>
      <x:c t="n" s="0">
        <x:v>4.254468</x:v>
      </x:c>
      <x:c t="n" s="0">
        <x:v>0.4358632</x:v>
      </x:c>
      <x:c t="n" s="0">
        <x:v>-12.47244</x:v>
      </x:c>
      <x:c t="n" s="0">
        <x:v>7.162385</x:v>
      </x:c>
      <x:c t="n" s="0">
        <x:v>11.50945</x:v>
      </x:c>
      <x:c t="n" s="0">
        <x:v>7.291634</x:v>
      </x:c>
      <x:c t="n" s="0">
        <x:v>12.53426</x:v>
      </x:c>
      <x:c t="n" s="0">
        <x:v>22.08793</x:v>
      </x:c>
      <x:c t="n" s="0">
        <x:v>11.56668</x:v>
      </x:c>
      <x:c t="n" s="0">
        <x:v>17.04731</x:v>
      </x:c>
      <x:c t="n" s="0">
        <x:v>18.50453</x:v>
      </x:c>
      <x:c t="n" s="0">
        <x:v>23.61934</x:v>
      </x:c>
      <x:c t="n" s="0">
        <x:v>22.23229</x:v>
      </x:c>
      <x:c t="n" s="0">
        <x:v>26.98501</x:v>
      </x:c>
      <x:c t="n" s="0">
        <x:v>25.45741</x:v>
      </x:c>
      <x:c t="n" s="0">
        <x:v>31.23969</x:v>
      </x:c>
      <x:c t="n" s="0">
        <x:v>26.88843</x:v>
      </x:c>
      <x:c t="n" s="0">
        <x:v>30.90798</x:v>
      </x:c>
      <x:c t="n" s="0">
        <x:v>32.26889</x:v>
      </x:c>
      <x:c t="n" s="0">
        <x:v>31.19392</x:v>
      </x:c>
      <x:c t="n" s="0">
        <x:v>27.76282</x:v>
      </x:c>
      <x:c t="n" s="0">
        <x:v>25.52765</x:v>
      </x:c>
      <x:c t="n" s="0">
        <x:v>21.02953</x:v>
      </x:c>
      <x:c t="n" s="0">
        <x:v>18.38338</x:v>
      </x:c>
      <x:c t="n" s="0">
        <x:v>12.34437</x:v>
      </x:c>
      <x:c t="n" s="0">
        <x:v>9.754303</x:v>
      </x:c>
      <x:c t="n" s="0">
        <x:v>10.17952</x:v>
      </x:c>
      <x:c t="n" s="0">
        <x:v>6.93853</x:v>
      </x:c>
      <x:c t="n" s="0">
        <x:v>4.997976</x:v>
      </x:c>
      <x:c t="n" s="0">
        <x:v>3.222169</x:v>
      </x:c>
      <x:c t="n" s="0">
        <x:v>7.190728</x:v>
      </x:c>
      <x:c t="n" s="0">
        <x:v>8.795406</x:v>
      </x:c>
      <x:c t="n" s="0">
        <x:v>6.823007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43948.7334259259</x:v>
      </x:c>
      <x:c t="n" s="7">
        <x:v>43948.7334259259</x:v>
      </x:c>
      <x:c t="n" s="0">
        <x:v>39.06937</x:v>
      </x:c>
      <x:c t="n" s="0">
        <x:v>54.20069</x:v>
      </x:c>
      <x:c t="n" s="0">
        <x:v>67.44576</x:v>
      </x:c>
      <x:c t="n" s="0">
        <x:v>69.65408</x:v>
      </x:c>
      <x:c t="n" s="0">
        <x:v>-21.57083</x:v>
      </x:c>
      <x:c t="n" s="0">
        <x:v>-7.993236</x:v>
      </x:c>
      <x:c t="n" s="0">
        <x:v>-7.803093</x:v>
      </x:c>
      <x:c t="n" s="0">
        <x:v>2.370024</x:v>
      </x:c>
      <x:c t="n" s="0">
        <x:v>5.250029</x:v>
      </x:c>
      <x:c t="n" s="0">
        <x:v>-4.039734</x:v>
      </x:c>
      <x:c t="n" s="0">
        <x:v>5.152269</x:v>
      </x:c>
      <x:c t="n" s="0">
        <x:v>10.43429</x:v>
      </x:c>
      <x:c t="n" s="0">
        <x:v>11.08516</x:v>
      </x:c>
      <x:c t="n" s="0">
        <x:v>14.05947</x:v>
      </x:c>
      <x:c t="n" s="0">
        <x:v>21.60796</x:v>
      </x:c>
      <x:c t="n" s="0">
        <x:v>19.11795</x:v>
      </x:c>
      <x:c t="n" s="0">
        <x:v>17.38581</x:v>
      </x:c>
      <x:c t="n" s="0">
        <x:v>19.61108</x:v>
      </x:c>
      <x:c t="n" s="0">
        <x:v>21.60055</x:v>
      </x:c>
      <x:c t="n" s="0">
        <x:v>24.8693</x:v>
      </x:c>
      <x:c t="n" s="0">
        <x:v>27.33376</x:v>
      </x:c>
      <x:c t="n" s="0">
        <x:v>27.46236</x:v>
      </x:c>
      <x:c t="n" s="0">
        <x:v>30.18298</x:v>
      </x:c>
      <x:c t="n" s="0">
        <x:v>27.48054</x:v>
      </x:c>
      <x:c t="n" s="0">
        <x:v>28.07784</x:v>
      </x:c>
      <x:c t="n" s="0">
        <x:v>29.20488</x:v>
      </x:c>
      <x:c t="n" s="0">
        <x:v>28.88794</x:v>
      </x:c>
      <x:c t="n" s="0">
        <x:v>26.31012</x:v>
      </x:c>
      <x:c t="n" s="0">
        <x:v>24.27528</x:v>
      </x:c>
      <x:c t="n" s="0">
        <x:v>22.45977</x:v>
      </x:c>
      <x:c t="n" s="0">
        <x:v>18.12</x:v>
      </x:c>
      <x:c t="n" s="0">
        <x:v>13.79924</x:v>
      </x:c>
      <x:c t="n" s="0">
        <x:v>10.93767</x:v>
      </x:c>
      <x:c t="n" s="0">
        <x:v>11.10466</x:v>
      </x:c>
      <x:c t="n" s="0">
        <x:v>6.657107</x:v>
      </x:c>
      <x:c t="n" s="0">
        <x:v>5.935225</x:v>
      </x:c>
      <x:c t="n" s="0">
        <x:v>4.15809</x:v>
      </x:c>
      <x:c t="n" s="0">
        <x:v>7.038212</x:v>
      </x:c>
      <x:c t="n" s="0">
        <x:v>8.709714</x:v>
      </x:c>
      <x:c t="n" s="0">
        <x:v>6.607921</x:v>
      </x:c>
      <x:c t="n" s="0">
        <x:v>-20.83025</x:v>
      </x:c>
      <x:c t="n" s="0">
        <x:v>-7.801276</x:v>
      </x:c>
      <x:c t="n" s="0">
        <x:v>-6.225307</x:v>
      </x:c>
      <x:c t="n" s="0">
        <x:v>4.254468</x:v>
      </x:c>
      <x:c t="n" s="0">
        <x:v>0.4358632</x:v>
      </x:c>
      <x:c t="n" s="0">
        <x:v>-2.172111</x:v>
      </x:c>
      <x:c t="n" s="0">
        <x:v>7.162385</x:v>
      </x:c>
      <x:c t="n" s="0">
        <x:v>11.62315</x:v>
      </x:c>
      <x:c t="n" s="0">
        <x:v>7.291634</x:v>
      </x:c>
      <x:c t="n" s="0">
        <x:v>12.53426</x:v>
      </x:c>
      <x:c t="n" s="0">
        <x:v>22.08793</x:v>
      </x:c>
      <x:c t="n" s="0">
        <x:v>11.56668</x:v>
      </x:c>
      <x:c t="n" s="0">
        <x:v>17.30846</x:v>
      </x:c>
      <x:c t="n" s="0">
        <x:v>16.64044</x:v>
      </x:c>
      <x:c t="n" s="0">
        <x:v>21.0195</x:v>
      </x:c>
      <x:c t="n" s="0">
        <x:v>22.43238</x:v>
      </x:c>
      <x:c t="n" s="0">
        <x:v>25.7125</x:v>
      </x:c>
      <x:c t="n" s="0">
        <x:v>30.09206</x:v>
      </x:c>
      <x:c t="n" s="0">
        <x:v>29.30729</x:v>
      </x:c>
      <x:c t="n" s="0">
        <x:v>26.46634</x:v>
      </x:c>
      <x:c t="n" s="0">
        <x:v>26.22873</x:v>
      </x:c>
      <x:c t="n" s="0">
        <x:v>27.76867</x:v>
      </x:c>
      <x:c t="n" s="0">
        <x:v>30.31958</x:v>
      </x:c>
      <x:c t="n" s="0">
        <x:v>28.78433</x:v>
      </x:c>
      <x:c t="n" s="0">
        <x:v>24.48087</x:v>
      </x:c>
      <x:c t="n" s="0">
        <x:v>24.41847</x:v>
      </x:c>
      <x:c t="n" s="0">
        <x:v>19.51302</x:v>
      </x:c>
      <x:c t="n" s="0">
        <x:v>15.13277</x:v>
      </x:c>
      <x:c t="n" s="0">
        <x:v>10.71676</x:v>
      </x:c>
      <x:c t="n" s="0">
        <x:v>11.01284</x:v>
      </x:c>
      <x:c t="n" s="0">
        <x:v>7.159398</x:v>
      </x:c>
      <x:c t="n" s="0">
        <x:v>5.803738</x:v>
      </x:c>
      <x:c t="n" s="0">
        <x:v>4.155924</x:v>
      </x:c>
      <x:c t="n" s="0">
        <x:v>8.443375</x:v>
      </x:c>
      <x:c t="n" s="0">
        <x:v>8.980453</x:v>
      </x:c>
      <x:c t="n" s="0">
        <x:v>6.504706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43948.7334259259</x:v>
      </x:c>
      <x:c t="n" s="7">
        <x:v>43948.7334259259</x:v>
      </x:c>
      <x:c t="n" s="0">
        <x:v>36.78381</x:v>
      </x:c>
      <x:c t="n" s="0">
        <x:v>54.20069</x:v>
      </x:c>
      <x:c t="n" s="0">
        <x:v>63.89202</x:v>
      </x:c>
      <x:c t="n" s="0">
        <x:v>69.82442</x:v>
      </x:c>
      <x:c t="n" s="0">
        <x:v>-21.31963</x:v>
      </x:c>
      <x:c t="n" s="0">
        <x:v>-7.964692</x:v>
      </x:c>
      <x:c t="n" s="0">
        <x:v>-7.533904</x:v>
      </x:c>
      <x:c t="n" s="0">
        <x:v>2.701468</x:v>
      </x:c>
      <x:c t="n" s="0">
        <x:v>4.803074</x:v>
      </x:c>
      <x:c t="n" s="0">
        <x:v>-3.246057</x:v>
      </x:c>
      <x:c t="n" s="0">
        <x:v>5.510247</x:v>
      </x:c>
      <x:c t="n" s="0">
        <x:v>10.62946</x:v>
      </x:c>
      <x:c t="n" s="0">
        <x:v>10.94185</x:v>
      </x:c>
      <x:c t="n" s="0">
        <x:v>13.71501</x:v>
      </x:c>
      <x:c t="n" s="0">
        <x:v>21.59163</x:v>
      </x:c>
      <x:c t="n" s="0">
        <x:v>18.58197</x:v>
      </x:c>
      <x:c t="n" s="0">
        <x:v>17.37981</x:v>
      </x:c>
      <x:c t="n" s="0">
        <x:v>19.24019</x:v>
      </x:c>
      <x:c t="n" s="0">
        <x:v>21.23333</x:v>
      </x:c>
      <x:c t="n" s="0">
        <x:v>24.57246</x:v>
      </x:c>
      <x:c t="n" s="0">
        <x:v>27.49448</x:v>
      </x:c>
      <x:c t="n" s="0">
        <x:v>27.42745</x:v>
      </x:c>
      <x:c t="n" s="0">
        <x:v>30.01491</x:v>
      </x:c>
      <x:c t="n" s="0">
        <x:v>27.96603</x:v>
      </x:c>
      <x:c t="n" s="0">
        <x:v>28.14078</x:v>
      </x:c>
      <x:c t="n" s="0">
        <x:v>28.66628</x:v>
      </x:c>
      <x:c t="n" s="0">
        <x:v>28.71903</x:v>
      </x:c>
      <x:c t="n" s="0">
        <x:v>26.50635</x:v>
      </x:c>
      <x:c t="n" s="0">
        <x:v>24.29829</x:v>
      </x:c>
      <x:c t="n" s="0">
        <x:v>22.55308</x:v>
      </x:c>
      <x:c t="n" s="0">
        <x:v>18.20439</x:v>
      </x:c>
      <x:c t="n" s="0">
        <x:v>13.82256</x:v>
      </x:c>
      <x:c t="n" s="0">
        <x:v>10.97951</x:v>
      </x:c>
      <x:c t="n" s="0">
        <x:v>11.02867</x:v>
      </x:c>
      <x:c t="n" s="0">
        <x:v>6.723987</x:v>
      </x:c>
      <x:c t="n" s="0">
        <x:v>5.945589</x:v>
      </x:c>
      <x:c t="n" s="0">
        <x:v>4.250579</x:v>
      </x:c>
      <x:c t="n" s="0">
        <x:v>7.102255</x:v>
      </x:c>
      <x:c t="n" s="0">
        <x:v>8.647176</x:v>
      </x:c>
      <x:c t="n" s="0">
        <x:v>6.677913</x:v>
      </x:c>
      <x:c t="n" s="0">
        <x:v>-20.08397</x:v>
      </x:c>
      <x:c t="n" s="0">
        <x:v>-7.801276</x:v>
      </x:c>
      <x:c t="n" s="0">
        <x:v>-5.683043</x:v>
      </x:c>
      <x:c t="n" s="0">
        <x:v>4.322007</x:v>
      </x:c>
      <x:c t="n" s="0">
        <x:v>0.4358632</x:v>
      </x:c>
      <x:c t="n" s="0">
        <x:v>-0.2856127</x:v>
      </x:c>
      <x:c t="n" s="0">
        <x:v>7.162385</x:v>
      </x:c>
      <x:c t="n" s="0">
        <x:v>11.62315</x:v>
      </x:c>
      <x:c t="n" s="0">
        <x:v>10.27401</x:v>
      </x:c>
      <x:c t="n" s="0">
        <x:v>10.2557</x:v>
      </x:c>
      <x:c t="n" s="0">
        <x:v>21.31957</x:v>
      </x:c>
      <x:c t="n" s="0">
        <x:v>12.31578</x:v>
      </x:c>
      <x:c t="n" s="0">
        <x:v>17.34452</x:v>
      </x:c>
      <x:c t="n" s="0">
        <x:v>15.43752</x:v>
      </x:c>
      <x:c t="n" s="0">
        <x:v>17.85107</x:v>
      </x:c>
      <x:c t="n" s="0">
        <x:v>22.09051</x:v>
      </x:c>
      <x:c t="n" s="0">
        <x:v>29.86149</x:v>
      </x:c>
      <x:c t="n" s="0">
        <x:v>27.66963</x:v>
      </x:c>
      <x:c t="n" s="0">
        <x:v>29.4731</x:v>
      </x:c>
      <x:c t="n" s="0">
        <x:v>29.92603</x:v>
      </x:c>
      <x:c t="n" s="0">
        <x:v>28.83567</x:v>
      </x:c>
      <x:c t="n" s="0">
        <x:v>22.22335</x:v>
      </x:c>
      <x:c t="n" s="0">
        <x:v>26.89787</x:v>
      </x:c>
      <x:c t="n" s="0">
        <x:v>27.55714</x:v>
      </x:c>
      <x:c t="n" s="0">
        <x:v>23.72421</x:v>
      </x:c>
      <x:c t="n" s="0">
        <x:v>22.80499</x:v>
      </x:c>
      <x:c t="n" s="0">
        <x:v>17.69828</x:v>
      </x:c>
      <x:c t="n" s="0">
        <x:v>12.43737</x:v>
      </x:c>
      <x:c t="n" s="0">
        <x:v>11.32778</x:v>
      </x:c>
      <x:c t="n" s="0">
        <x:v>10.17613</x:v>
      </x:c>
      <x:c t="n" s="0">
        <x:v>7.037264</x:v>
      </x:c>
      <x:c t="n" s="0">
        <x:v>5.88819</x:v>
      </x:c>
      <x:c t="n" s="0">
        <x:v>6.867562</x:v>
      </x:c>
      <x:c t="n" s="0">
        <x:v>6.840765</x:v>
      </x:c>
      <x:c t="n" s="0">
        <x:v>7.761937</x:v>
      </x:c>
      <x:c t="n" s="0">
        <x:v>6.722081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43948.7334259259</x:v>
      </x:c>
      <x:c t="n" s="7">
        <x:v>43948.7334259259</x:v>
      </x:c>
      <x:c t="n" s="0">
        <x:v>37.8459</x:v>
      </x:c>
      <x:c t="n" s="0">
        <x:v>54.20069</x:v>
      </x:c>
      <x:c t="n" s="0">
        <x:v>63.71247</x:v>
      </x:c>
      <x:c t="n" s="0">
        <x:v>69.38536</x:v>
      </x:c>
      <x:c t="n" s="0">
        <x:v>-21.11611</x:v>
      </x:c>
      <x:c t="n" s="0">
        <x:v>-7.940461</x:v>
      </x:c>
      <x:c t="n" s="0">
        <x:v>-6.5259</x:v>
      </x:c>
      <x:c t="n" s="0">
        <x:v>3.071441</x:v>
      </x:c>
      <x:c t="n" s="0">
        <x:v>4.381187</x:v>
      </x:c>
      <x:c t="n" s="0">
        <x:v>-2.666952</x:v>
      </x:c>
      <x:c t="n" s="0">
        <x:v>5.563031</x:v>
      </x:c>
      <x:c t="n" s="0">
        <x:v>10.70432</x:v>
      </x:c>
      <x:c t="n" s="0">
        <x:v>10.88975</x:v>
      </x:c>
      <x:c t="n" s="0">
        <x:v>13.13229</x:v>
      </x:c>
      <x:c t="n" s="0">
        <x:v>21.4351</x:v>
      </x:c>
      <x:c t="n" s="0">
        <x:v>18.07242</x:v>
      </x:c>
      <x:c t="n" s="0">
        <x:v>16.96387</x:v>
      </x:c>
      <x:c t="n" s="0">
        <x:v>18.56803</x:v>
      </x:c>
      <x:c t="n" s="0">
        <x:v>20.75464</x:v>
      </x:c>
      <x:c t="n" s="0">
        <x:v>24.24973</x:v>
      </x:c>
      <x:c t="n" s="0">
        <x:v>28.98488</x:v>
      </x:c>
      <x:c t="n" s="0">
        <x:v>27.70938</x:v>
      </x:c>
      <x:c t="n" s="0">
        <x:v>30.14888</x:v>
      </x:c>
      <x:c t="n" s="0">
        <x:v>27.63387</x:v>
      </x:c>
      <x:c t="n" s="0">
        <x:v>27.92224</x:v>
      </x:c>
      <x:c t="n" s="0">
        <x:v>28.79391</x:v>
      </x:c>
      <x:c t="n" s="0">
        <x:v>28.43473</x:v>
      </x:c>
      <x:c t="n" s="0">
        <x:v>26.64265</x:v>
      </x:c>
      <x:c t="n" s="0">
        <x:v>23.90532</x:v>
      </x:c>
      <x:c t="n" s="0">
        <x:v>22.24451</x:v>
      </x:c>
      <x:c t="n" s="0">
        <x:v>18.05103</x:v>
      </x:c>
      <x:c t="n" s="0">
        <x:v>13.43258</x:v>
      </x:c>
      <x:c t="n" s="0">
        <x:v>10.79017</x:v>
      </x:c>
      <x:c t="n" s="0">
        <x:v>10.92115</x:v>
      </x:c>
      <x:c t="n" s="0">
        <x:v>6.65328</x:v>
      </x:c>
      <x:c t="n" s="0">
        <x:v>6.014696</x:v>
      </x:c>
      <x:c t="n" s="0">
        <x:v>4.535508</x:v>
      </x:c>
      <x:c t="n" s="0">
        <x:v>7.11867</x:v>
      </x:c>
      <x:c t="n" s="0">
        <x:v>8.614017</x:v>
      </x:c>
      <x:c t="n" s="0">
        <x:v>6.686509</x:v>
      </x:c>
      <x:c t="n" s="0">
        <x:v>-20.08397</x:v>
      </x:c>
      <x:c t="n" s="0">
        <x:v>-7.801276</x:v>
      </x:c>
      <x:c t="n" s="0">
        <x:v>-3.078363</x:v>
      </x:c>
      <x:c t="n" s="0">
        <x:v>4.767476</x:v>
      </x:c>
      <x:c t="n" s="0">
        <x:v>0.4358632</x:v>
      </x:c>
      <x:c t="n" s="0">
        <x:v>-0.2856127</x:v>
      </x:c>
      <x:c t="n" s="0">
        <x:v>5.178046</x:v>
      </x:c>
      <x:c t="n" s="0">
        <x:v>10.88987</x:v>
      </x:c>
      <x:c t="n" s="0">
        <x:v>10.57177</x:v>
      </x:c>
      <x:c t="n" s="0">
        <x:v>5.170966</x:v>
      </x:c>
      <x:c t="n" s="0">
        <x:v>20.38541</x:v>
      </x:c>
      <x:c t="n" s="0">
        <x:v>12.41298</x:v>
      </x:c>
      <x:c t="n" s="0">
        <x:v>11.72548</x:v>
      </x:c>
      <x:c t="n" s="0">
        <x:v>1.72818</x:v>
      </x:c>
      <x:c t="n" s="0">
        <x:v>15.78249</x:v>
      </x:c>
      <x:c t="n" s="0">
        <x:v>21.8013</x:v>
      </x:c>
      <x:c t="n" s="0">
        <x:v>32.67438</x:v>
      </x:c>
      <x:c t="n" s="0">
        <x:v>28.49763</x:v>
      </x:c>
      <x:c t="n" s="0">
        <x:v>29.95165</x:v>
      </x:c>
      <x:c t="n" s="0">
        <x:v>22.72788</x:v>
      </x:c>
      <x:c t="n" s="0">
        <x:v>25.59317</x:v>
      </x:c>
      <x:c t="n" s="0">
        <x:v>29.97364</x:v>
      </x:c>
      <x:c t="n" s="0">
        <x:v>26.42821</x:v>
      </x:c>
      <x:c t="n" s="0">
        <x:v>26.60837</x:v>
      </x:c>
      <x:c t="n" s="0">
        <x:v>23.92027</x:v>
      </x:c>
      <x:c t="n" s="0">
        <x:v>18.45856</x:v>
      </x:c>
      <x:c t="n" s="0">
        <x:v>16.40021</x:v>
      </x:c>
      <x:c t="n" s="0">
        <x:v>11.34511</x:v>
      </x:c>
      <x:c t="n" s="0">
        <x:v>8.872524</x:v>
      </x:c>
      <x:c t="n" s="0">
        <x:v>10.07222</x:v>
      </x:c>
      <x:c t="n" s="0">
        <x:v>5.809828</x:v>
      </x:c>
      <x:c t="n" s="0">
        <x:v>6.09361</x:v>
      </x:c>
      <x:c t="n" s="0">
        <x:v>3.416507</x:v>
      </x:c>
      <x:c t="n" s="0">
        <x:v>8.004493</x:v>
      </x:c>
      <x:c t="n" s="0">
        <x:v>8.662212</x:v>
      </x:c>
      <x:c t="n" s="0">
        <x:v>6.730882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43948.7334259259</x:v>
      </x:c>
      <x:c t="n" s="7">
        <x:v>43948.7334259259</x:v>
      </x:c>
      <x:c t="n" s="0">
        <x:v>38.44089</x:v>
      </x:c>
      <x:c t="n" s="0">
        <x:v>54.20069</x:v>
      </x:c>
      <x:c t="n" s="0">
        <x:v>68.15375</x:v>
      </x:c>
      <x:c t="n" s="0">
        <x:v>70.06801</x:v>
      </x:c>
      <x:c t="n" s="0">
        <x:v>-20.94949</x:v>
      </x:c>
      <x:c t="n" s="0">
        <x:v>-7.919877</x:v>
      </x:c>
      <x:c t="n" s="0">
        <x:v>-5.818514</x:v>
      </x:c>
      <x:c t="n" s="0">
        <x:v>3.364228</x:v>
      </x:c>
      <x:c t="n" s="0">
        <x:v>3.985296</x:v>
      </x:c>
      <x:c t="n" s="0">
        <x:v>-2.226995</x:v>
      </x:c>
      <x:c t="n" s="0">
        <x:v>4.901232</x:v>
      </x:c>
      <x:c t="n" s="0">
        <x:v>10.52553</x:v>
      </x:c>
      <x:c t="n" s="0">
        <x:v>10.82004</x:v>
      </x:c>
      <x:c t="n" s="0">
        <x:v>12.5641</x:v>
      </x:c>
      <x:c t="n" s="0">
        <x:v>21.29681</x:v>
      </x:c>
      <x:c t="n" s="0">
        <x:v>17.58425</x:v>
      </x:c>
      <x:c t="n" s="0">
        <x:v>16.30466</x:v>
      </x:c>
      <x:c t="n" s="0">
        <x:v>18.12448</x:v>
      </x:c>
      <x:c t="n" s="0">
        <x:v>20.82022</x:v>
      </x:c>
      <x:c t="n" s="0">
        <x:v>24.17639</x:v>
      </x:c>
      <x:c t="n" s="0">
        <x:v>28.44745</x:v>
      </x:c>
      <x:c t="n" s="0">
        <x:v>27.1836</x:v>
      </x:c>
      <x:c t="n" s="0">
        <x:v>29.52173</x:v>
      </x:c>
      <x:c t="n" s="0">
        <x:v>27.10677</x:v>
      </x:c>
      <x:c t="n" s="0">
        <x:v>27.62975</x:v>
      </x:c>
      <x:c t="n" s="0">
        <x:v>29.20686</x:v>
      </x:c>
      <x:c t="n" s="0">
        <x:v>29.21506</x:v>
      </x:c>
      <x:c t="n" s="0">
        <x:v>26.66207</x:v>
      </x:c>
      <x:c t="n" s="0">
        <x:v>23.90381</x:v>
      </x:c>
      <x:c t="n" s="0">
        <x:v>22.18709</x:v>
      </x:c>
      <x:c t="n" s="0">
        <x:v>17.91884</x:v>
      </x:c>
      <x:c t="n" s="0">
        <x:v>13.6209</x:v>
      </x:c>
      <x:c t="n" s="0">
        <x:v>10.80045</x:v>
      </x:c>
      <x:c t="n" s="0">
        <x:v>10.83532</x:v>
      </x:c>
      <x:c t="n" s="0">
        <x:v>6.643694</x:v>
      </x:c>
      <x:c t="n" s="0">
        <x:v>5.969079</x:v>
      </x:c>
      <x:c t="n" s="0">
        <x:v>4.434229</x:v>
      </x:c>
      <x:c t="n" s="0">
        <x:v>7.310409</x:v>
      </x:c>
      <x:c t="n" s="0">
        <x:v>8.591563</x:v>
      </x:c>
      <x:c t="n" s="0">
        <x:v>6.870772</x:v>
      </x:c>
      <x:c t="n" s="0">
        <x:v>-20.08397</x:v>
      </x:c>
      <x:c t="n" s="0">
        <x:v>-7.801276</x:v>
      </x:c>
      <x:c t="n" s="0">
        <x:v>-3.078363</x:v>
      </x:c>
      <x:c t="n" s="0">
        <x:v>4.767476</x:v>
      </x:c>
      <x:c t="n" s="0">
        <x:v>0.4358632</x:v>
      </x:c>
      <x:c t="n" s="0">
        <x:v>-0.2856127</x:v>
      </x:c>
      <x:c t="n" s="0">
        <x:v>-9.420405</x:v>
      </x:c>
      <x:c t="n" s="0">
        <x:v>9.299959</x:v>
      </x:c>
      <x:c t="n" s="0">
        <x:v>10.33708</x:v>
      </x:c>
      <x:c t="n" s="0">
        <x:v>5.170966</x:v>
      </x:c>
      <x:c t="n" s="0">
        <x:v>20.38541</x:v>
      </x:c>
      <x:c t="n" s="0">
        <x:v>12.41298</x:v>
      </x:c>
      <x:c t="n" s="0">
        <x:v>2.435374</x:v>
      </x:c>
      <x:c t="n" s="0">
        <x:v>14.79867</x:v>
      </x:c>
      <x:c t="n" s="0">
        <x:v>21.66957</x:v>
      </x:c>
      <x:c t="n" s="0">
        <x:v>24.5003</x:v>
      </x:c>
      <x:c t="n" s="0">
        <x:v>21.52486</x:v>
      </x:c>
      <x:c t="n" s="0">
        <x:v>22.11017</x:v>
      </x:c>
      <x:c t="n" s="0">
        <x:v>18.4127</x:v>
      </x:c>
      <x:c t="n" s="0">
        <x:v>20.59423</x:v>
      </x:c>
      <x:c t="n" s="0">
        <x:v>25.77176</x:v>
      </x:c>
      <x:c t="n" s="0">
        <x:v>30.77563</x:v>
      </x:c>
      <x:c t="n" s="0">
        <x:v>32.17981</x:v>
      </x:c>
      <x:c t="n" s="0">
        <x:v>27.54447</x:v>
      </x:c>
      <x:c t="n" s="0">
        <x:v>20.87147</x:v>
      </x:c>
      <x:c t="n" s="0">
        <x:v>22.01719</x:v>
      </x:c>
      <x:c t="n" s="0">
        <x:v>18.67466</x:v>
      </x:c>
      <x:c t="n" s="0">
        <x:v>14.51985</x:v>
      </x:c>
      <x:c t="n" s="0">
        <x:v>10.80788</x:v>
      </x:c>
      <x:c t="n" s="0">
        <x:v>10.58794</x:v>
      </x:c>
      <x:c t="n" s="0">
        <x:v>6.871619</x:v>
      </x:c>
      <x:c t="n" s="0">
        <x:v>6.258104</x:v>
      </x:c>
      <x:c t="n" s="0">
        <x:v>4.075911</x:v>
      </x:c>
      <x:c t="n" s="0">
        <x:v>7.787566</x:v>
      </x:c>
      <x:c t="n" s="0">
        <x:v>8.396661</x:v>
      </x:c>
      <x:c t="n" s="0">
        <x:v>7.733827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43948.7334259259</x:v>
      </x:c>
      <x:c t="n" s="7">
        <x:v>43948.7334259259</x:v>
      </x:c>
      <x:c t="n" s="0">
        <x:v>37.27795</x:v>
      </x:c>
      <x:c t="n" s="0">
        <x:v>54.20069</x:v>
      </x:c>
      <x:c t="n" s="0">
        <x:v>68.22295</x:v>
      </x:c>
      <x:c t="n" s="0">
        <x:v>70.51768</x:v>
      </x:c>
      <x:c t="n" s="0">
        <x:v>-20.62941</x:v>
      </x:c>
      <x:c t="n" s="0">
        <x:v>-8.014153</x:v>
      </x:c>
      <x:c t="n" s="0">
        <x:v>-5.29401</x:v>
      </x:c>
      <x:c t="n" s="0">
        <x:v>3.599541</x:v>
      </x:c>
      <x:c t="n" s="0">
        <x:v>3.550482</x:v>
      </x:c>
      <x:c t="n" s="0">
        <x:v>-1.883606</x:v>
      </x:c>
      <x:c t="n" s="0">
        <x:v>4.243288</x:v>
      </x:c>
      <x:c t="n" s="0">
        <x:v>10.36678</x:v>
      </x:c>
      <x:c t="n" s="0">
        <x:v>10.72069</x:v>
      </x:c>
      <x:c t="n" s="0">
        <x:v>13.08193</x:v>
      </x:c>
      <x:c t="n" s="0">
        <x:v>21.17511</x:v>
      </x:c>
      <x:c t="n" s="0">
        <x:v>17.48823</x:v>
      </x:c>
      <x:c t="n" s="0">
        <x:v>15.94461</x:v>
      </x:c>
      <x:c t="n" s="0">
        <x:v>18.06511</x:v>
      </x:c>
      <x:c t="n" s="0">
        <x:v>21.13611</x:v>
      </x:c>
      <x:c t="n" s="0">
        <x:v>24.88836</x:v>
      </x:c>
      <x:c t="n" s="0">
        <x:v>27.84704</x:v>
      </x:c>
      <x:c t="n" s="0">
        <x:v>26.78484</x:v>
      </x:c>
      <x:c t="n" s="0">
        <x:v>29.60886</x:v>
      </x:c>
      <x:c t="n" s="0">
        <x:v>26.78581</x:v>
      </x:c>
      <x:c t="n" s="0">
        <x:v>27.18108</x:v>
      </x:c>
      <x:c t="n" s="0">
        <x:v>29.00072</x:v>
      </x:c>
      <x:c t="n" s="0">
        <x:v>29.18868</x:v>
      </x:c>
      <x:c t="n" s="0">
        <x:v>26.63959</x:v>
      </x:c>
      <x:c t="n" s="0">
        <x:v>23.94262</x:v>
      </x:c>
      <x:c t="n" s="0">
        <x:v>21.993</x:v>
      </x:c>
      <x:c t="n" s="0">
        <x:v>18.40807</x:v>
      </x:c>
      <x:c t="n" s="0">
        <x:v>13.48909</x:v>
      </x:c>
      <x:c t="n" s="0">
        <x:v>10.79081</x:v>
      </x:c>
      <x:c t="n" s="0">
        <x:v>10.7188</x:v>
      </x:c>
      <x:c t="n" s="0">
        <x:v>6.550898</x:v>
      </x:c>
      <x:c t="n" s="0">
        <x:v>6.104554</x:v>
      </x:c>
      <x:c t="n" s="0">
        <x:v>4.483461</x:v>
      </x:c>
      <x:c t="n" s="0">
        <x:v>7.272594</x:v>
      </x:c>
      <x:c t="n" s="0">
        <x:v>8.547405</x:v>
      </x:c>
      <x:c t="n" s="0">
        <x:v>6.841773</x:v>
      </x:c>
      <x:c t="n" s="0">
        <x:v>-18.97798</x:v>
      </x:c>
      <x:c t="n" s="0">
        <x:v>-8.760913</x:v>
      </x:c>
      <x:c t="n" s="0">
        <x:v>-3.078363</x:v>
      </x:c>
      <x:c t="n" s="0">
        <x:v>4.767476</x:v>
      </x:c>
      <x:c t="n" s="0">
        <x:v>-0.8068795</x:v>
      </x:c>
      <x:c t="n" s="0">
        <x:v>-0.2856127</x:v>
      </x:c>
      <x:c t="n" s="0">
        <x:v>-9.420405</x:v>
      </x:c>
      <x:c t="n" s="0">
        <x:v>9.299959</x:v>
      </x:c>
      <x:c t="n" s="0">
        <x:v>10.08899</x:v>
      </x:c>
      <x:c t="n" s="0">
        <x:v>15.88207</x:v>
      </x:c>
      <x:c t="n" s="0">
        <x:v>20.38541</x:v>
      </x:c>
      <x:c t="n" s="0">
        <x:v>17.31896</x:v>
      </x:c>
      <x:c t="n" s="0">
        <x:v>14.2762</x:v>
      </x:c>
      <x:c t="n" s="0">
        <x:v>17.70055</x:v>
      </x:c>
      <x:c t="n" s="0">
        <x:v>22.13213</x:v>
      </x:c>
      <x:c t="n" s="0">
        <x:v>27.43265</x:v>
      </x:c>
      <x:c t="n" s="0">
        <x:v>19.33504</x:v>
      </x:c>
      <x:c t="n" s="0">
        <x:v>22.66728</x:v>
      </x:c>
      <x:c t="n" s="0">
        <x:v>30.82955</x:v>
      </x:c>
      <x:c t="n" s="0">
        <x:v>24.02503</x:v>
      </x:c>
      <x:c t="n" s="0">
        <x:v>21.0608</x:v>
      </x:c>
      <x:c t="n" s="0">
        <x:v>27.40366</x:v>
      </x:c>
      <x:c t="n" s="0">
        <x:v>29.01172</x:v>
      </x:c>
      <x:c t="n" s="0">
        <x:v>25.02943</x:v>
      </x:c>
      <x:c t="n" s="0">
        <x:v>24.47123</x:v>
      </x:c>
      <x:c t="n" s="0">
        <x:v>20.5216</x:v>
      </x:c>
      <x:c t="n" s="0">
        <x:v>19.68796</x:v>
      </x:c>
      <x:c t="n" s="0">
        <x:v>12.61478</x:v>
      </x:c>
      <x:c t="n" s="0">
        <x:v>10.61107</x:v>
      </x:c>
      <x:c t="n" s="0">
        <x:v>10.14709</x:v>
      </x:c>
      <x:c t="n" s="0">
        <x:v>5.854135</x:v>
      </x:c>
      <x:c t="n" s="0">
        <x:v>6.164178</x:v>
      </x:c>
      <x:c t="n" s="0">
        <x:v>4.594234</x:v>
      </x:c>
      <x:c t="n" s="0">
        <x:v>6.8995</x:v>
      </x:c>
      <x:c t="n" s="0">
        <x:v>8.329508</x:v>
      </x:c>
      <x:c t="n" s="0">
        <x:v>6.819662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43948.7334259259</x:v>
      </x:c>
      <x:c t="n" s="7">
        <x:v>43948.7334259259</x:v>
      </x:c>
      <x:c t="n" s="0">
        <x:v>37.6563</x:v>
      </x:c>
      <x:c t="n" s="0">
        <x:v>54.20069</x:v>
      </x:c>
      <x:c t="n" s="0">
        <x:v>68.02686</x:v>
      </x:c>
      <x:c t="n" s="0">
        <x:v>72.87627</x:v>
      </x:c>
      <x:c t="n" s="0">
        <x:v>-20.2812</x:v>
      </x:c>
      <x:c t="n" s="0">
        <x:v>-8.160761</x:v>
      </x:c>
      <x:c t="n" s="0">
        <x:v>-4.891322</x:v>
      </x:c>
      <x:c t="n" s="0">
        <x:v>3.790879</x:v>
      </x:c>
      <x:c t="n" s="0">
        <x:v>3.100798</x:v>
      </x:c>
      <x:c t="n" s="0">
        <x:v>-1.682788</x:v>
      </x:c>
      <x:c t="n" s="0">
        <x:v>3.589803</x:v>
      </x:c>
      <x:c t="n" s="0">
        <x:v>9.833198</x:v>
      </x:c>
      <x:c t="n" s="0">
        <x:v>10.63401</x:v>
      </x:c>
      <x:c t="n" s="0">
        <x:v>13.93495</x:v>
      </x:c>
      <x:c t="n" s="0">
        <x:v>21.46614</x:v>
      </x:c>
      <x:c t="n" s="0">
        <x:v>17.60011</x:v>
      </x:c>
      <x:c t="n" s="0">
        <x:v>16.3911</x:v>
      </x:c>
      <x:c t="n" s="0">
        <x:v>18.67621</x:v>
      </x:c>
      <x:c t="n" s="0">
        <x:v>20.58901</x:v>
      </x:c>
      <x:c t="n" s="0">
        <x:v>25.00079</x:v>
      </x:c>
      <x:c t="n" s="0">
        <x:v>27.45005</x:v>
      </x:c>
      <x:c t="n" s="0">
        <x:v>26.69754</x:v>
      </x:c>
      <x:c t="n" s="0">
        <x:v>29.77962</x:v>
      </x:c>
      <x:c t="n" s="0">
        <x:v>26.82483</x:v>
      </x:c>
      <x:c t="n" s="0">
        <x:v>26.71964</x:v>
      </x:c>
      <x:c t="n" s="0">
        <x:v>28.82444</x:v>
      </x:c>
      <x:c t="n" s="0">
        <x:v>29.0416</x:v>
      </x:c>
      <x:c t="n" s="0">
        <x:v>26.63815</x:v>
      </x:c>
      <x:c t="n" s="0">
        <x:v>24.30624</x:v>
      </x:c>
      <x:c t="n" s="0">
        <x:v>22.03661</x:v>
      </x:c>
      <x:c t="n" s="0">
        <x:v>18.19044</x:v>
      </x:c>
      <x:c t="n" s="0">
        <x:v>13.37176</x:v>
      </x:c>
      <x:c t="n" s="0">
        <x:v>10.48063</x:v>
      </x:c>
      <x:c t="n" s="0">
        <x:v>10.57235</x:v>
      </x:c>
      <x:c t="n" s="0">
        <x:v>6.637809</x:v>
      </x:c>
      <x:c t="n" s="0">
        <x:v>6.238277</x:v>
      </x:c>
      <x:c t="n" s="0">
        <x:v>4.456307</x:v>
      </x:c>
      <x:c t="n" s="0">
        <x:v>7.24843</x:v>
      </x:c>
      <x:c t="n" s="0">
        <x:v>8.447691</x:v>
      </x:c>
      <x:c t="n" s="0">
        <x:v>6.859393</x:v>
      </x:c>
      <x:c t="n" s="0">
        <x:v>-18.66413</x:v>
      </x:c>
      <x:c t="n" s="0">
        <x:v>-9.134503</x:v>
      </x:c>
      <x:c t="n" s="0">
        <x:v>-3.078363</x:v>
      </x:c>
      <x:c t="n" s="0">
        <x:v>4.767476</x:v>
      </x:c>
      <x:c t="n" s="0">
        <x:v>-1.315086</x:v>
      </x:c>
      <x:c t="n" s="0">
        <x:v>-1.021793</x:v>
      </x:c>
      <x:c t="n" s="0">
        <x:v>-9.420405</x:v>
      </x:c>
      <x:c t="n" s="0">
        <x:v>1.580371</x:v>
      </x:c>
      <x:c t="n" s="0">
        <x:v>10.08899</x:v>
      </x:c>
      <x:c t="n" s="0">
        <x:v>17.03829</x:v>
      </x:c>
      <x:c t="n" s="0">
        <x:v>23.10459</x:v>
      </x:c>
      <x:c t="n" s="0">
        <x:v>18.20251</x:v>
      </x:c>
      <x:c t="n" s="0">
        <x:v>18.35449</x:v>
      </x:c>
      <x:c t="n" s="0">
        <x:v>21.52855</x:v>
      </x:c>
      <x:c t="n" s="0">
        <x:v>13.90444</x:v>
      </x:c>
      <x:c t="n" s="0">
        <x:v>25.6059</x:v>
      </x:c>
      <x:c t="n" s="0">
        <x:v>24.36385</x:v>
      </x:c>
      <x:c t="n" s="0">
        <x:v>27.30712</x:v>
      </x:c>
      <x:c t="n" s="0">
        <x:v>30.13273</x:v>
      </x:c>
      <x:c t="n" s="0">
        <x:v>28.11449</x:v>
      </x:c>
      <x:c t="n" s="0">
        <x:v>21.92518</x:v>
      </x:c>
      <x:c t="n" s="0">
        <x:v>28.15026</x:v>
      </x:c>
      <x:c t="n" s="0">
        <x:v>27.47744</x:v>
      </x:c>
      <x:c t="n" s="0">
        <x:v>26.65553</x:v>
      </x:c>
      <x:c t="n" s="0">
        <x:v>26.34263</x:v>
      </x:c>
      <x:c t="n" s="0">
        <x:v>22.41982</x:v>
      </x:c>
      <x:c t="n" s="0">
        <x:v>17.0528</x:v>
      </x:c>
      <x:c t="n" s="0">
        <x:v>12.81518</x:v>
      </x:c>
      <x:c t="n" s="0">
        <x:v>7.924307</x:v>
      </x:c>
      <x:c t="n" s="0">
        <x:v>9.709461</x:v>
      </x:c>
      <x:c t="n" s="0">
        <x:v>6.851216</x:v>
      </x:c>
      <x:c t="n" s="0">
        <x:v>6.899159</x:v>
      </x:c>
      <x:c t="n" s="0">
        <x:v>4.295014</x:v>
      </x:c>
      <x:c t="n" s="0">
        <x:v>7.455769</x:v>
      </x:c>
      <x:c t="n" s="0">
        <x:v>7.893274</x:v>
      </x:c>
      <x:c t="n" s="0">
        <x:v>6.839439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43948.7334259259</x:v>
      </x:c>
      <x:c t="n" s="7">
        <x:v>43948.7334259259</x:v>
      </x:c>
      <x:c t="n" s="0">
        <x:v>38.5203</x:v>
      </x:c>
      <x:c t="n" s="0">
        <x:v>54.20069</x:v>
      </x:c>
      <x:c t="n" s="0">
        <x:v>72.42551</x:v>
      </x:c>
      <x:c t="n" s="0">
        <x:v>74.12566</x:v>
      </x:c>
      <x:c t="n" s="0">
        <x:v>-20.00443</x:v>
      </x:c>
      <x:c t="n" s="0">
        <x:v>-8.290011</x:v>
      </x:c>
      <x:c t="n" s="0">
        <x:v>-4.574705</x:v>
      </x:c>
      <x:c t="n" s="0">
        <x:v>3.947867</x:v>
      </x:c>
      <x:c t="n" s="0">
        <x:v>2.676061</x:v>
      </x:c>
      <x:c t="n" s="0">
        <x:v>-1.998887</x:v>
      </x:c>
      <x:c t="n" s="0">
        <x:v>2.941463</x:v>
      </x:c>
      <x:c t="n" s="0">
        <x:v>9.2575</x:v>
      </x:c>
      <x:c t="n" s="0">
        <x:v>10.43419</x:v>
      </x:c>
      <x:c t="n" s="0">
        <x:v>14.5506</x:v>
      </x:c>
      <x:c t="n" s="0">
        <x:v>21.74738</x:v>
      </x:c>
      <x:c t="n" s="0">
        <x:v>17.69343</x:v>
      </x:c>
      <x:c t="n" s="0">
        <x:v>16.7289</x:v>
      </x:c>
      <x:c t="n" s="0">
        <x:v>19.43359</x:v>
      </x:c>
      <x:c t="n" s="0">
        <x:v>19.98489</x:v>
      </x:c>
      <x:c t="n" s="0">
        <x:v>25.12733</x:v>
      </x:c>
      <x:c t="n" s="0">
        <x:v>27.26703</x:v>
      </x:c>
      <x:c t="n" s="0">
        <x:v>27.28839</x:v>
      </x:c>
      <x:c t="n" s="0">
        <x:v>29.44357</x:v>
      </x:c>
      <x:c t="n" s="0">
        <x:v>27.08517</x:v>
      </x:c>
      <x:c t="n" s="0">
        <x:v>26.38398</x:v>
      </x:c>
      <x:c t="n" s="0">
        <x:v>29.20782</x:v>
      </x:c>
      <x:c t="n" s="0">
        <x:v>28.46424</x:v>
      </x:c>
      <x:c t="n" s="0">
        <x:v>26.59107</x:v>
      </x:c>
      <x:c t="n" s="0">
        <x:v>24.67235</x:v>
      </x:c>
      <x:c t="n" s="0">
        <x:v>22.32648</x:v>
      </x:c>
      <x:c t="n" s="0">
        <x:v>18.18912</x:v>
      </x:c>
      <x:c t="n" s="0">
        <x:v>13.58101</x:v>
      </x:c>
      <x:c t="n" s="0">
        <x:v>10.59424</x:v>
      </x:c>
      <x:c t="n" s="0">
        <x:v>10.65248</x:v>
      </x:c>
      <x:c t="n" s="0">
        <x:v>6.824145</x:v>
      </x:c>
      <x:c t="n" s="0">
        <x:v>6.24344</x:v>
      </x:c>
      <x:c t="n" s="0">
        <x:v>4.325242</x:v>
      </x:c>
      <x:c t="n" s="0">
        <x:v>7.327901</x:v>
      </x:c>
      <x:c t="n" s="0">
        <x:v>8.548852</x:v>
      </x:c>
      <x:c t="n" s="0">
        <x:v>6.860106</x:v>
      </x:c>
      <x:c t="n" s="0">
        <x:v>-18.66413</x:v>
      </x:c>
      <x:c t="n" s="0">
        <x:v>-9.134503</x:v>
      </x:c>
      <x:c t="n" s="0">
        <x:v>-3.078363</x:v>
      </x:c>
      <x:c t="n" s="0">
        <x:v>4.767476</x:v>
      </x:c>
      <x:c t="n" s="0">
        <x:v>-1.315086</x:v>
      </x:c>
      <x:c t="n" s="0">
        <x:v>-4.530185</x:v>
      </x:c>
      <x:c t="n" s="0">
        <x:v>-9.420405</x:v>
      </x:c>
      <x:c t="n" s="0">
        <x:v>1.580371</x:v>
      </x:c>
      <x:c t="n" s="0">
        <x:v>8.508741</x:v>
      </x:c>
      <x:c t="n" s="0">
        <x:v>17.03829</x:v>
      </x:c>
      <x:c t="n" s="0">
        <x:v>23.10459</x:v>
      </x:c>
      <x:c t="n" s="0">
        <x:v>18.20251</x:v>
      </x:c>
      <x:c t="n" s="0">
        <x:v>18.26322</x:v>
      </x:c>
      <x:c t="n" s="0">
        <x:v>22.30321</x:v>
      </x:c>
      <x:c t="n" s="0">
        <x:v>10.38204</x:v>
      </x:c>
      <x:c t="n" s="0">
        <x:v>25.82932</x:v>
      </x:c>
      <x:c t="n" s="0">
        <x:v>26.05025</x:v>
      </x:c>
      <x:c t="n" s="0">
        <x:v>29.43383</x:v>
      </x:c>
      <x:c t="n" s="0">
        <x:v>26.45359</x:v>
      </x:c>
      <x:c t="n" s="0">
        <x:v>27.75375</x:v>
      </x:c>
      <x:c t="n" s="0">
        <x:v>24.70181</x:v>
      </x:c>
      <x:c t="n" s="0">
        <x:v>30.60588</x:v>
      </x:c>
      <x:c t="n" s="0">
        <x:v>24.58864</x:v>
      </x:c>
      <x:c t="n" s="0">
        <x:v>26.52973</x:v>
      </x:c>
      <x:c t="n" s="0">
        <x:v>26.08677</x:v>
      </x:c>
      <x:c t="n" s="0">
        <x:v>23.5608</x:v>
      </x:c>
      <x:c t="n" s="0">
        <x:v>17.52922</x:v>
      </x:c>
      <x:c t="n" s="0">
        <x:v>14.28671</x:v>
      </x:c>
      <x:c t="n" s="0">
        <x:v>11.24934</x:v>
      </x:c>
      <x:c t="n" s="0">
        <x:v>11.18442</x:v>
      </x:c>
      <x:c t="n" s="0">
        <x:v>7.959594</x:v>
      </x:c>
      <x:c t="n" s="0">
        <x:v>6.486345</x:v>
      </x:c>
      <x:c t="n" s="0">
        <x:v>3.385128</x:v>
      </x:c>
      <x:c t="n" s="0">
        <x:v>7.733757</x:v>
      </x:c>
      <x:c t="n" s="0">
        <x:v>9.172113</x:v>
      </x:c>
      <x:c t="n" s="0">
        <x:v>7.029303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43948.7334259259</x:v>
      </x:c>
      <x:c t="n" s="7">
        <x:v>43948.7334259259</x:v>
      </x:c>
      <x:c t="n" s="0">
        <x:v>38.14365</x:v>
      </x:c>
      <x:c t="n" s="0">
        <x:v>54.20069</x:v>
      </x:c>
      <x:c t="n" s="0">
        <x:v>66.50769</x:v>
      </x:c>
      <x:c t="n" s="0">
        <x:v>73.30896</x:v>
      </x:c>
      <x:c t="n" s="0">
        <x:v>-19.78122</x:v>
      </x:c>
      <x:c t="n" s="0">
        <x:v>-8.403522</x:v>
      </x:c>
      <x:c t="n" s="0">
        <x:v>-4.321458</x:v>
      </x:c>
      <x:c t="n" s="0">
        <x:v>4.077588</x:v>
      </x:c>
      <x:c t="n" s="0">
        <x:v>2.277231</x:v>
      </x:c>
      <x:c t="n" s="0">
        <x:v>-2.288345</x:v>
      </x:c>
      <x:c t="n" s="0">
        <x:v>3.043863</x:v>
      </x:c>
      <x:c t="n" s="0">
        <x:v>8.697118</x:v>
      </x:c>
      <x:c t="n" s="0">
        <x:v>9.874994</x:v>
      </x:c>
      <x:c t="n" s="0">
        <x:v>14.91256</x:v>
      </x:c>
      <x:c t="n" s="0">
        <x:v>21.97393</x:v>
      </x:c>
      <x:c t="n" s="0">
        <x:v>17.21395</x:v>
      </x:c>
      <x:c t="n" s="0">
        <x:v>16.93505</x:v>
      </x:c>
      <x:c t="n" s="0">
        <x:v>19.42335</x:v>
      </x:c>
      <x:c t="n" s="0">
        <x:v>19.38462</x:v>
      </x:c>
      <x:c t="n" s="0">
        <x:v>25.77036</x:v>
      </x:c>
      <x:c t="n" s="0">
        <x:v>28.15541</x:v>
      </x:c>
      <x:c t="n" s="0">
        <x:v>27.54578</x:v>
      </x:c>
      <x:c t="n" s="0">
        <x:v>28.93246</x:v>
      </x:c>
      <x:c t="n" s="0">
        <x:v>27.57563</x:v>
      </x:c>
      <x:c t="n" s="0">
        <x:v>26.44531</x:v>
      </x:c>
      <x:c t="n" s="0">
        <x:v>29.16735</x:v>
      </x:c>
      <x:c t="n" s="0">
        <x:v>28.51718</x:v>
      </x:c>
      <x:c t="n" s="0">
        <x:v>26.41226</x:v>
      </x:c>
      <x:c t="n" s="0">
        <x:v>24.73812</x:v>
      </x:c>
      <x:c t="n" s="0">
        <x:v>22.02549</x:v>
      </x:c>
      <x:c t="n" s="0">
        <x:v>18.19386</x:v>
      </x:c>
      <x:c t="n" s="0">
        <x:v>13.44819</x:v>
      </x:c>
      <x:c t="n" s="0">
        <x:v>10.83572</x:v>
      </x:c>
      <x:c t="n" s="0">
        <x:v>10.44946</x:v>
      </x:c>
      <x:c t="n" s="0">
        <x:v>6.794383</x:v>
      </x:c>
      <x:c t="n" s="0">
        <x:v>6.151152</x:v>
      </x:c>
      <x:c t="n" s="0">
        <x:v>4.067908</x:v>
      </x:c>
      <x:c t="n" s="0">
        <x:v>7.159173</x:v>
      </x:c>
      <x:c t="n" s="0">
        <x:v>8.535195</x:v>
      </x:c>
      <x:c t="n" s="0">
        <x:v>6.900568</x:v>
      </x:c>
      <x:c t="n" s="0">
        <x:v>-18.66413</x:v>
      </x:c>
      <x:c t="n" s="0">
        <x:v>-9.134503</x:v>
      </x:c>
      <x:c t="n" s="0">
        <x:v>-3.078363</x:v>
      </x:c>
      <x:c t="n" s="0">
        <x:v>4.767476</x:v>
      </x:c>
      <x:c t="n" s="0">
        <x:v>-1.315086</x:v>
      </x:c>
      <x:c t="n" s="0">
        <x:v>-4.530185</x:v>
      </x:c>
      <x:c t="n" s="0">
        <x:v>4.363415</x:v>
      </x:c>
      <x:c t="n" s="0">
        <x:v>1.580371</x:v>
      </x:c>
      <x:c t="n" s="0">
        <x:v>2.798739</x:v>
      </x:c>
      <x:c t="n" s="0">
        <x:v>16.48013</x:v>
      </x:c>
      <x:c t="n" s="0">
        <x:v>23.10459</x:v>
      </x:c>
      <x:c t="n" s="0">
        <x:v>10.07573</x:v>
      </x:c>
      <x:c t="n" s="0">
        <x:v>17.97728</x:v>
      </x:c>
      <x:c t="n" s="0">
        <x:v>18.76966</x:v>
      </x:c>
      <x:c t="n" s="0">
        <x:v>11.38276</x:v>
      </x:c>
      <x:c t="n" s="0">
        <x:v>28.63749</x:v>
      </x:c>
      <x:c t="n" s="0">
        <x:v>31.7575</x:v>
      </x:c>
      <x:c t="n" s="0">
        <x:v>28.56196</x:v>
      </x:c>
      <x:c t="n" s="0">
        <x:v>22.76761</x:v>
      </x:c>
      <x:c t="n" s="0">
        <x:v>29.75845</x:v>
      </x:c>
      <x:c t="n" s="0">
        <x:v>26.97186</x:v>
      </x:c>
      <x:c t="n" s="0">
        <x:v>29.23026</x:v>
      </x:c>
      <x:c t="n" s="0">
        <x:v>27.9466</x:v>
      </x:c>
      <x:c t="n" s="0">
        <x:v>25.36283</x:v>
      </x:c>
      <x:c t="n" s="0">
        <x:v>24.80812</x:v>
      </x:c>
      <x:c t="n" s="0">
        <x:v>20.17622</x:v>
      </x:c>
      <x:c t="n" s="0">
        <x:v>18.11753</x:v>
      </x:c>
      <x:c t="n" s="0">
        <x:v>12.87494</x:v>
      </x:c>
      <x:c t="n" s="0">
        <x:v>12.14133</x:v>
      </x:c>
      <x:c t="n" s="0">
        <x:v>8.05515</x:v>
      </x:c>
      <x:c t="n" s="0">
        <x:v>6.620445</x:v>
      </x:c>
      <x:c t="n" s="0">
        <x:v>5.788089</x:v>
      </x:c>
      <x:c t="n" s="0">
        <x:v>3.105011</x:v>
      </x:c>
      <x:c t="n" s="0">
        <x:v>6.162257</x:v>
      </x:c>
      <x:c t="n" s="0">
        <x:v>8.407976</x:v>
      </x:c>
      <x:c t="n" s="0">
        <x:v>7.097947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43948.7334259259</x:v>
      </x:c>
      <x:c t="n" s="7">
        <x:v>43948.7334259259</x:v>
      </x:c>
      <x:c t="n" s="0">
        <x:v>38.85157</x:v>
      </x:c>
      <x:c t="n" s="0">
        <x:v>54.20069</x:v>
      </x:c>
      <x:c t="n" s="0">
        <x:v>60.71032</x:v>
      </x:c>
      <x:c t="n" s="0">
        <x:v>67.13596</x:v>
      </x:c>
      <x:c t="n" s="0">
        <x:v>-19.59924</x:v>
      </x:c>
      <x:c t="n" s="0">
        <x:v>-8.568121</x:v>
      </x:c>
      <x:c t="n" s="0">
        <x:v>-3.990037</x:v>
      </x:c>
      <x:c t="n" s="0">
        <x:v>3.820193</x:v>
      </x:c>
      <x:c t="n" s="0">
        <x:v>1.904983</x:v>
      </x:c>
      <x:c t="n" s="0">
        <x:v>-2.551806</x:v>
      </x:c>
      <x:c t="n" s="0">
        <x:v>3.709155</x:v>
      </x:c>
      <x:c t="n" s="0">
        <x:v>8.19799</x:v>
      </x:c>
      <x:c t="n" s="0">
        <x:v>9.332846</x:v>
      </x:c>
      <x:c t="n" s="0">
        <x:v>15.10879</x:v>
      </x:c>
      <x:c t="n" s="0">
        <x:v>21.89385</x:v>
      </x:c>
      <x:c t="n" s="0">
        <x:v>16.66981</x:v>
      </x:c>
      <x:c t="n" s="0">
        <x:v>17.10369</x:v>
      </x:c>
      <x:c t="n" s="0">
        <x:v>19.29483</x:v>
      </x:c>
      <x:c t="n" s="0">
        <x:v>18.93316</x:v>
      </x:c>
      <x:c t="n" s="0">
        <x:v>26.33557</x:v>
      </x:c>
      <x:c t="n" s="0">
        <x:v>28.63291</x:v>
      </x:c>
      <x:c t="n" s="0">
        <x:v>27.48559</x:v>
      </x:c>
      <x:c t="n" s="0">
        <x:v>29.242</x:v>
      </x:c>
      <x:c t="n" s="0">
        <x:v>27.40432</x:v>
      </x:c>
      <x:c t="n" s="0">
        <x:v>27.01366</x:v>
      </x:c>
      <x:c t="n" s="0">
        <x:v>28.81525</x:v>
      </x:c>
      <x:c t="n" s="0">
        <x:v>29.06811</x:v>
      </x:c>
      <x:c t="n" s="0">
        <x:v>26.58078</x:v>
      </x:c>
      <x:c t="n" s="0">
        <x:v>24.79817</x:v>
      </x:c>
      <x:c t="n" s="0">
        <x:v>22.1842</x:v>
      </x:c>
      <x:c t="n" s="0">
        <x:v>18.13186</x:v>
      </x:c>
      <x:c t="n" s="0">
        <x:v>13.74904</x:v>
      </x:c>
      <x:c t="n" s="0">
        <x:v>10.86092</x:v>
      </x:c>
      <x:c t="n" s="0">
        <x:v>10.37936</x:v>
      </x:c>
      <x:c t="n" s="0">
        <x:v>7.024315</x:v>
      </x:c>
      <x:c t="n" s="0">
        <x:v>5.976771</x:v>
      </x:c>
      <x:c t="n" s="0">
        <x:v>4.133665</x:v>
      </x:c>
      <x:c t="n" s="0">
        <x:v>7.182965</x:v>
      </x:c>
      <x:c t="n" s="0">
        <x:v>8.39216</x:v>
      </x:c>
      <x:c t="n" s="0">
        <x:v>6.88765</x:v>
      </x:c>
      <x:c t="n" s="0">
        <x:v>-18.66413</x:v>
      </x:c>
      <x:c t="n" s="0">
        <x:v>-9.765301</x:v>
      </x:c>
      <x:c t="n" s="0">
        <x:v>-2.351866</x:v>
      </x:c>
      <x:c t="n" s="0">
        <x:v>1.27097</x:v>
      </x:c>
      <x:c t="n" s="0">
        <x:v>-1.315086</x:v>
      </x:c>
      <x:c t="n" s="0">
        <x:v>-4.530185</x:v>
      </x:c>
      <x:c t="n" s="0">
        <x:v>6.33593</x:v>
      </x:c>
      <x:c t="n" s="0">
        <x:v>2.932911</x:v>
      </x:c>
      <x:c t="n" s="0">
        <x:v>3.116582</x:v>
      </x:c>
      <x:c t="n" s="0">
        <x:v>16.10719</x:v>
      </x:c>
      <x:c t="n" s="0">
        <x:v>20.78556</x:v>
      </x:c>
      <x:c t="n" s="0">
        <x:v>10.07573</x:v>
      </x:c>
      <x:c t="n" s="0">
        <x:v>17.97728</x:v>
      </x:c>
      <x:c t="n" s="0">
        <x:v>18.16305</x:v>
      </x:c>
      <x:c t="n" s="0">
        <x:v>14.4854</x:v>
      </x:c>
      <x:c t="n" s="0">
        <x:v>28.5439</x:v>
      </x:c>
      <x:c t="n" s="0">
        <x:v>30.33994</x:v>
      </x:c>
      <x:c t="n" s="0">
        <x:v>27.46031</x:v>
      </x:c>
      <x:c t="n" s="0">
        <x:v>30.61083</x:v>
      </x:c>
      <x:c t="n" s="0">
        <x:v>25.82429</x:v>
      </x:c>
      <x:c t="n" s="0">
        <x:v>29.41376</x:v>
      </x:c>
      <x:c t="n" s="0">
        <x:v>26.00694</x:v>
      </x:c>
      <x:c t="n" s="0">
        <x:v>31.51055</x:v>
      </x:c>
      <x:c t="n" s="0">
        <x:v>27.70876</x:v>
      </x:c>
      <x:c t="n" s="0">
        <x:v>25.46156</x:v>
      </x:c>
      <x:c t="n" s="0">
        <x:v>23.06658</x:v>
      </x:c>
      <x:c t="n" s="0">
        <x:v>18.31414</x:v>
      </x:c>
      <x:c t="n" s="0">
        <x:v>14.91068</x:v>
      </x:c>
      <x:c t="n" s="0">
        <x:v>10.50413</x:v>
      </x:c>
      <x:c t="n" s="0">
        <x:v>10.15285</x:v>
      </x:c>
      <x:c t="n" s="0">
        <x:v>8.061039</x:v>
      </x:c>
      <x:c t="n" s="0">
        <x:v>4.565711</x:v>
      </x:c>
      <x:c t="n" s="0">
        <x:v>4.21995</x:v>
      </x:c>
      <x:c t="n" s="0">
        <x:v>6.835282</x:v>
      </x:c>
      <x:c t="n" s="0">
        <x:v>7.578244</x:v>
      </x:c>
      <x:c t="n" s="0">
        <x:v>6.79661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43948.7334259259</x:v>
      </x:c>
      <x:c t="n" s="7">
        <x:v>43948.7334259259</x:v>
      </x:c>
      <x:c t="n" s="0">
        <x:v>39.19679</x:v>
      </x:c>
      <x:c t="n" s="0">
        <x:v>54.20069</x:v>
      </x:c>
      <x:c t="n" s="0">
        <x:v>71.69154</x:v>
      </x:c>
      <x:c t="n" s="0">
        <x:v>74.09453</x:v>
      </x:c>
      <x:c t="n" s="0">
        <x:v>-19.44968</x:v>
      </x:c>
      <x:c t="n" s="0">
        <x:v>-8.734781</x:v>
      </x:c>
      <x:c t="n" s="0">
        <x:v>-3.689834</x:v>
      </x:c>
      <x:c t="n" s="0">
        <x:v>3.46206</x:v>
      </x:c>
      <x:c t="n" s="0">
        <x:v>1.58809</x:v>
      </x:c>
      <x:c t="n" s="0">
        <x:v>-2.790197</x:v>
      </x:c>
      <x:c t="n" s="0">
        <x:v>4.20637</x:v>
      </x:c>
      <x:c t="n" s="0">
        <x:v>7.736131</x:v>
      </x:c>
      <x:c t="n" s="0">
        <x:v>8.904819</x:v>
      </x:c>
      <x:c t="n" s="0">
        <x:v>15.26963</x:v>
      </x:c>
      <x:c t="n" s="0">
        <x:v>21.3746</x:v>
      </x:c>
      <x:c t="n" s="0">
        <x:v>16.14416</x:v>
      </x:c>
      <x:c t="n" s="0">
        <x:v>16.78886</x:v>
      </x:c>
      <x:c t="n" s="0">
        <x:v>18.91343</x:v>
      </x:c>
      <x:c t="n" s="0">
        <x:v>19.20931</x:v>
      </x:c>
      <x:c t="n" s="0">
        <x:v>26.31544</x:v>
      </x:c>
      <x:c t="n" s="0">
        <x:v>28.75457</x:v>
      </x:c>
      <x:c t="n" s="0">
        <x:v>27.39299</x:v>
      </x:c>
      <x:c t="n" s="0">
        <x:v>28.627</x:v>
      </x:c>
      <x:c t="n" s="0">
        <x:v>27.29655</x:v>
      </x:c>
      <x:c t="n" s="0">
        <x:v>28.11758</x:v>
      </x:c>
      <x:c t="n" s="0">
        <x:v>28.7794</x:v>
      </x:c>
      <x:c t="n" s="0">
        <x:v>29.51241</x:v>
      </x:c>
      <x:c t="n" s="0">
        <x:v>26.41482</x:v>
      </x:c>
      <x:c t="n" s="0">
        <x:v>24.7556</x:v>
      </x:c>
      <x:c t="n" s="0">
        <x:v>22.64519</x:v>
      </x:c>
      <x:c t="n" s="0">
        <x:v>17.83113</x:v>
      </x:c>
      <x:c t="n" s="0">
        <x:v>13.91547</x:v>
      </x:c>
      <x:c t="n" s="0">
        <x:v>10.82193</x:v>
      </x:c>
      <x:c t="n" s="0">
        <x:v>10.26379</x:v>
      </x:c>
      <x:c t="n" s="0">
        <x:v>6.977458</x:v>
      </x:c>
      <x:c t="n" s="0">
        <x:v>5.863832</x:v>
      </x:c>
      <x:c t="n" s="0">
        <x:v>4.090636</x:v>
      </x:c>
      <x:c t="n" s="0">
        <x:v>7.190033</x:v>
      </x:c>
      <x:c t="n" s="0">
        <x:v>8.259326</x:v>
      </x:c>
      <x:c t="n" s="0">
        <x:v>6.94405</x:v>
      </x:c>
      <x:c t="n" s="0">
        <x:v>-18.66413</x:v>
      </x:c>
      <x:c t="n" s="0">
        <x:v>-9.863387</x:v>
      </x:c>
      <x:c t="n" s="0">
        <x:v>-2.257333</x:v>
      </x:c>
      <x:c t="n" s="0">
        <x:v>0.4265349</x:v>
      </x:c>
      <x:c t="n" s="0">
        <x:v>-0.6598823</x:v>
      </x:c>
      <x:c t="n" s="0">
        <x:v>-4.530185</x:v>
      </x:c>
      <x:c t="n" s="0">
        <x:v>6.33593</x:v>
      </x:c>
      <x:c t="n" s="0">
        <x:v>3.095843</x:v>
      </x:c>
      <x:c t="n" s="0">
        <x:v>4.860101</x:v>
      </x:c>
      <x:c t="n" s="0">
        <x:v>16.10719</x:v>
      </x:c>
      <x:c t="n" s="0">
        <x:v>15.47348</x:v>
      </x:c>
      <x:c t="n" s="0">
        <x:v>10.07573</x:v>
      </x:c>
      <x:c t="n" s="0">
        <x:v>13.3323</x:v>
      </x:c>
      <x:c t="n" s="0">
        <x:v>15.56901</x:v>
      </x:c>
      <x:c t="n" s="0">
        <x:v>20.99391</x:v>
      </x:c>
      <x:c t="n" s="0">
        <x:v>25.52564</x:v>
      </x:c>
      <x:c t="n" s="0">
        <x:v>29.00929</x:v>
      </x:c>
      <x:c t="n" s="0">
        <x:v>26.44006</x:v>
      </x:c>
      <x:c t="n" s="0">
        <x:v>19.04971</x:v>
      </x:c>
      <x:c t="n" s="0">
        <x:v>26.89182</x:v>
      </x:c>
      <x:c t="n" s="0">
        <x:v>31.43102</x:v>
      </x:c>
      <x:c t="n" s="0">
        <x:v>28.29871</x:v>
      </x:c>
      <x:c t="n" s="0">
        <x:v>31.24207</x:v>
      </x:c>
      <x:c t="n" s="0">
        <x:v>24.3633</x:v>
      </x:c>
      <x:c t="n" s="0">
        <x:v>25.83566</x:v>
      </x:c>
      <x:c t="n" s="0">
        <x:v>24.50648</x:v>
      </x:c>
      <x:c t="n" s="0">
        <x:v>14.40357</x:v>
      </x:c>
      <x:c t="n" s="0">
        <x:v>15.09526</x:v>
      </x:c>
      <x:c t="n" s="0">
        <x:v>11.20706</x:v>
      </x:c>
      <x:c t="n" s="0">
        <x:v>9.333574</x:v>
      </x:c>
      <x:c t="n" s="0">
        <x:v>6.68536</x:v>
      </x:c>
      <x:c t="n" s="0">
        <x:v>5.007729</x:v>
      </x:c>
      <x:c t="n" s="0">
        <x:v>3.721957</x:v>
      </x:c>
      <x:c t="n" s="0">
        <x:v>7.177368</x:v>
      </x:c>
      <x:c t="n" s="0">
        <x:v>7.486634</x:v>
      </x:c>
      <x:c t="n" s="0">
        <x:v>7.142057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43948.7334259259</x:v>
      </x:c>
      <x:c t="n" s="7">
        <x:v>43948.7334259259</x:v>
      </x:c>
      <x:c t="n" s="0">
        <x:v>37.69979</x:v>
      </x:c>
      <x:c t="n" s="0">
        <x:v>54.20069</x:v>
      </x:c>
      <x:c t="n" s="0">
        <x:v>72.79338</x:v>
      </x:c>
      <x:c t="n" s="0">
        <x:v>74.62337</x:v>
      </x:c>
      <x:c t="n" s="0">
        <x:v>-19.32593</x:v>
      </x:c>
      <x:c t="n" s="0">
        <x:v>-8.882354</x:v>
      </x:c>
      <x:c t="n" s="0">
        <x:v>-3.44892</x:v>
      </x:c>
      <x:c t="n" s="0">
        <x:v>3.130932</x:v>
      </x:c>
      <x:c t="n" s="0">
        <x:v>1.489539</x:v>
      </x:c>
      <x:c t="n" s="0">
        <x:v>-3.004692</x:v>
      </x:c>
      <x:c t="n" s="0">
        <x:v>4.590132</x:v>
      </x:c>
      <x:c t="n" s="0">
        <x:v>7.651291</x:v>
      </x:c>
      <x:c t="n" s="0">
        <x:v>8.502588</x:v>
      </x:c>
      <x:c t="n" s="0">
        <x:v>15.36642</x:v>
      </x:c>
      <x:c t="n" s="0">
        <x:v>20.87598</x:v>
      </x:c>
      <x:c t="n" s="0">
        <x:v>15.77399</x:v>
      </x:c>
      <x:c t="n" s="0">
        <x:v>16.34032</x:v>
      </x:c>
      <x:c t="n" s="0">
        <x:v>19.68723</x:v>
      </x:c>
      <x:c t="n" s="0">
        <x:v>19.77414</x:v>
      </x:c>
      <x:c t="n" s="0">
        <x:v>26.07048</x:v>
      </x:c>
      <x:c t="n" s="0">
        <x:v>28.64443</x:v>
      </x:c>
      <x:c t="n" s="0">
        <x:v>27.10262</x:v>
      </x:c>
      <x:c t="n" s="0">
        <x:v>28.56935</x:v>
      </x:c>
      <x:c t="n" s="0">
        <x:v>27.22927</x:v>
      </x:c>
      <x:c t="n" s="0">
        <x:v>27.80943</x:v>
      </x:c>
      <x:c t="n" s="0">
        <x:v>29.00158</x:v>
      </x:c>
      <x:c t="n" s="0">
        <x:v>29.57851</x:v>
      </x:c>
      <x:c t="n" s="0">
        <x:v>26.28341</x:v>
      </x:c>
      <x:c t="n" s="0">
        <x:v>25.12941</x:v>
      </x:c>
      <x:c t="n" s="0">
        <x:v>22.39674</x:v>
      </x:c>
      <x:c t="n" s="0">
        <x:v>17.67634</x:v>
      </x:c>
      <x:c t="n" s="0">
        <x:v>13.86402</x:v>
      </x:c>
      <x:c t="n" s="0">
        <x:v>11.13643</x:v>
      </x:c>
      <x:c t="n" s="0">
        <x:v>10.07222</x:v>
      </x:c>
      <x:c t="n" s="0">
        <x:v>6.862369</x:v>
      </x:c>
      <x:c t="n" s="0">
        <x:v>5.767947</x:v>
      </x:c>
      <x:c t="n" s="0">
        <x:v>4.063532</x:v>
      </x:c>
      <x:c t="n" s="0">
        <x:v>7.108185</x:v>
      </x:c>
      <x:c t="n" s="0">
        <x:v>8.304992</x:v>
      </x:c>
      <x:c t="n" s="0">
        <x:v>6.850789</x:v>
      </x:c>
      <x:c t="n" s="0">
        <x:v>-18.66413</x:v>
      </x:c>
      <x:c t="n" s="0">
        <x:v>-9.863387</x:v>
      </x:c>
      <x:c t="n" s="0">
        <x:v>-2.257333</x:v>
      </x:c>
      <x:c t="n" s="0">
        <x:v>0.4265349</x:v>
      </x:c>
      <x:c t="n" s="0">
        <x:v>0.8633434</x:v>
      </x:c>
      <x:c t="n" s="0">
        <x:v>-4.530185</x:v>
      </x:c>
      <x:c t="n" s="0">
        <x:v>6.33593</x:v>
      </x:c>
      <x:c t="n" s="0">
        <x:v>7.775478</x:v>
      </x:c>
      <x:c t="n" s="0">
        <x:v>4.860101</x:v>
      </x:c>
      <x:c t="n" s="0">
        <x:v>15.86131</x:v>
      </x:c>
      <x:c t="n" s="0">
        <x:v>15.47348</x:v>
      </x:c>
      <x:c t="n" s="0">
        <x:v>12.84826</x:v>
      </x:c>
      <x:c t="n" s="0">
        <x:v>11.94503</x:v>
      </x:c>
      <x:c t="n" s="0">
        <x:v>23.45026</x:v>
      </x:c>
      <x:c t="n" s="0">
        <x:v>22.3607</x:v>
      </x:c>
      <x:c t="n" s="0">
        <x:v>25.39363</x:v>
      </x:c>
      <x:c t="n" s="0">
        <x:v>29.69687</x:v>
      </x:c>
      <x:c t="n" s="0">
        <x:v>24.37313</x:v>
      </x:c>
      <x:c t="n" s="0">
        <x:v>29.05324</x:v>
      </x:c>
      <x:c t="n" s="0">
        <x:v>26.47658</x:v>
      </x:c>
      <x:c t="n" s="0">
        <x:v>25.49043</x:v>
      </x:c>
      <x:c t="n" s="0">
        <x:v>30.30419</x:v>
      </x:c>
      <x:c t="n" s="0">
        <x:v>30.71432</x:v>
      </x:c>
      <x:c t="n" s="0">
        <x:v>25.09966</x:v>
      </x:c>
      <x:c t="n" s="0">
        <x:v>26.1883</x:v>
      </x:c>
      <x:c t="n" s="0">
        <x:v>20.6217</x:v>
      </x:c>
      <x:c t="n" s="0">
        <x:v>16.61115</x:v>
      </x:c>
      <x:c t="n" s="0">
        <x:v>13.44696</x:v>
      </x:c>
      <x:c t="n" s="0">
        <x:v>12.24734</x:v>
      </x:c>
      <x:c t="n" s="0">
        <x:v>9.242633</x:v>
      </x:c>
      <x:c t="n" s="0">
        <x:v>5.931652</x:v>
      </x:c>
      <x:c t="n" s="0">
        <x:v>5.479048</x:v>
      </x:c>
      <x:c t="n" s="0">
        <x:v>3.797299</x:v>
      </x:c>
      <x:c t="n" s="0">
        <x:v>6.585741</x:v>
      </x:c>
      <x:c t="n" s="0">
        <x:v>8.542866</x:v>
      </x:c>
      <x:c t="n" s="0">
        <x:v>6.245156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43948.7334259259</x:v>
      </x:c>
      <x:c t="n" s="7">
        <x:v>43948.7334259259</x:v>
      </x:c>
      <x:c t="n" s="0">
        <x:v>37.55521</x:v>
      </x:c>
      <x:c t="n" s="0">
        <x:v>54.20069</x:v>
      </x:c>
      <x:c t="n" s="0">
        <x:v>67.11597</x:v>
      </x:c>
      <x:c t="n" s="0">
        <x:v>70.98946</x:v>
      </x:c>
      <x:c t="n" s="0">
        <x:v>-19.223</x:v>
      </x:c>
      <x:c t="n" s="0">
        <x:v>-9.012486</x:v>
      </x:c>
      <x:c t="n" s="0">
        <x:v>-3.253253</x:v>
      </x:c>
      <x:c t="n" s="0">
        <x:v>2.826667</x:v>
      </x:c>
      <x:c t="n" s="0">
        <x:v>1.403567</x:v>
      </x:c>
      <x:c t="n" s="0">
        <x:v>-3.196656</x:v>
      </x:c>
      <x:c t="n" s="0">
        <x:v>4.924015</x:v>
      </x:c>
      <x:c t="n" s="0">
        <x:v>8.078258</x:v>
      </x:c>
      <x:c t="n" s="0">
        <x:v>8.126871</x:v>
      </x:c>
      <x:c t="n" s="0">
        <x:v>15.43645</x:v>
      </x:c>
      <x:c t="n" s="0">
        <x:v>20.39955</x:v>
      </x:c>
      <x:c t="n" s="0">
        <x:v>15.47497</x:v>
      </x:c>
      <x:c t="n" s="0">
        <x:v>15.78798</x:v>
      </x:c>
      <x:c t="n" s="0">
        <x:v>21.42456</x:v>
      </x:c>
      <x:c t="n" s="0">
        <x:v>20.57412</x:v>
      </x:c>
      <x:c t="n" s="0">
        <x:v>26.55655</x:v>
      </x:c>
      <x:c t="n" s="0">
        <x:v>29.80695</x:v>
      </x:c>
      <x:c t="n" s="0">
        <x:v>26.7032</x:v>
      </x:c>
      <x:c t="n" s="0">
        <x:v>28.47811</x:v>
      </x:c>
      <x:c t="n" s="0">
        <x:v>29.09801</x:v>
      </x:c>
      <x:c t="n" s="0">
        <x:v>27.8909</x:v>
      </x:c>
      <x:c t="n" s="0">
        <x:v>28.6379</x:v>
      </x:c>
      <x:c t="n" s="0">
        <x:v>29.86292</x:v>
      </x:c>
      <x:c t="n" s="0">
        <x:v>26.64522</x:v>
      </x:c>
      <x:c t="n" s="0">
        <x:v>25.26203</x:v>
      </x:c>
      <x:c t="n" s="0">
        <x:v>22.13282</x:v>
      </x:c>
      <x:c t="n" s="0">
        <x:v>17.73964</x:v>
      </x:c>
      <x:c t="n" s="0">
        <x:v>14.33805</x:v>
      </x:c>
      <x:c t="n" s="0">
        <x:v>11.00399</x:v>
      </x:c>
      <x:c t="n" s="0">
        <x:v>9.957624</x:v>
      </x:c>
      <x:c t="n" s="0">
        <x:v>6.7005</x:v>
      </x:c>
      <x:c t="n" s="0">
        <x:v>5.687735</x:v>
      </x:c>
      <x:c t="n" s="0">
        <x:v>4.125859</x:v>
      </x:c>
      <x:c t="n" s="0">
        <x:v>7.100249</x:v>
      </x:c>
      <x:c t="n" s="0">
        <x:v>8.108257</x:v>
      </x:c>
      <x:c t="n" s="0">
        <x:v>6.771473</x:v>
      </x:c>
      <x:c t="n" s="0">
        <x:v>-18.66413</x:v>
      </x:c>
      <x:c t="n" s="0">
        <x:v>-9.863387</x:v>
      </x:c>
      <x:c t="n" s="0">
        <x:v>-2.257333</x:v>
      </x:c>
      <x:c t="n" s="0">
        <x:v>0.4265349</x:v>
      </x:c>
      <x:c t="n" s="0">
        <x:v>0.8633434</x:v>
      </x:c>
      <x:c t="n" s="0">
        <x:v>-4.530185</x:v>
      </x:c>
      <x:c t="n" s="0">
        <x:v>6.510668</x:v>
      </x:c>
      <x:c t="n" s="0">
        <x:v>9.975416</x:v>
      </x:c>
      <x:c t="n" s="0">
        <x:v>4.860101</x:v>
      </x:c>
      <x:c t="n" s="0">
        <x:v>15.82502</x:v>
      </x:c>
      <x:c t="n" s="0">
        <x:v>15.47348</x:v>
      </x:c>
      <x:c t="n" s="0">
        <x:v>13.13156</x:v>
      </x:c>
      <x:c t="n" s="0">
        <x:v>8.15241</x:v>
      </x:c>
      <x:c t="n" s="0">
        <x:v>26.09163</x:v>
      </x:c>
      <x:c t="n" s="0">
        <x:v>23.55006</x:v>
      </x:c>
      <x:c t="n" s="0">
        <x:v>28.31918</x:v>
      </x:c>
      <x:c t="n" s="0">
        <x:v>32.99683</x:v>
      </x:c>
      <x:c t="n" s="0">
        <x:v>23.5577</x:v>
      </x:c>
      <x:c t="n" s="0">
        <x:v>27.64087</x:v>
      </x:c>
      <x:c t="n" s="0">
        <x:v>34.23305</x:v>
      </x:c>
      <x:c t="n" s="0">
        <x:v>29.27441</x:v>
      </x:c>
      <x:c t="n" s="0">
        <x:v>25.68753</x:v>
      </x:c>
      <x:c t="n" s="0">
        <x:v>30.64112</x:v>
      </x:c>
      <x:c t="n" s="0">
        <x:v>28.1561</x:v>
      </x:c>
      <x:c t="n" s="0">
        <x:v>25.71846</x:v>
      </x:c>
      <x:c t="n" s="0">
        <x:v>22.50592</x:v>
      </x:c>
      <x:c t="n" s="0">
        <x:v>18.04584</x:v>
      </x:c>
      <x:c t="n" s="0">
        <x:v>16.17871</x:v>
      </x:c>
      <x:c t="n" s="0">
        <x:v>10.03981</x:v>
      </x:c>
      <x:c t="n" s="0">
        <x:v>8.808447</x:v>
      </x:c>
      <x:c t="n" s="0">
        <x:v>5.741942</x:v>
      </x:c>
      <x:c t="n" s="0">
        <x:v>5.009225</x:v>
      </x:c>
      <x:c t="n" s="0">
        <x:v>4.491782</x:v>
      </x:c>
      <x:c t="n" s="0">
        <x:v>7.368364</x:v>
      </x:c>
      <x:c t="n" s="0">
        <x:v>7.019582</x:v>
      </x:c>
      <x:c t="n" s="0">
        <x:v>6.069006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43948.7334375</x:v>
      </x:c>
      <x:c t="n" s="7">
        <x:v>43948.7334375</x:v>
      </x:c>
      <x:c t="n" s="0">
        <x:v>39.12567</x:v>
      </x:c>
      <x:c t="n" s="0">
        <x:v>54.20069</x:v>
      </x:c>
      <x:c t="n" s="0">
        <x:v>63.73696</x:v>
      </x:c>
      <x:c t="n" s="0">
        <x:v>67.84952</x:v>
      </x:c>
      <x:c t="n" s="0">
        <x:v>-19.13365</x:v>
      </x:c>
      <x:c t="n" s="0">
        <x:v>-9.126794</x:v>
      </x:c>
      <x:c t="n" s="0">
        <x:v>-3.092855</x:v>
      </x:c>
      <x:c t="n" s="0">
        <x:v>2.548795</x:v>
      </x:c>
      <x:c t="n" s="0">
        <x:v>1.328773</x:v>
      </x:c>
      <x:c t="n" s="0">
        <x:v>-2.376671</x:v>
      </x:c>
      <x:c t="n" s="0">
        <x:v>5.206233</x:v>
      </x:c>
      <x:c t="n" s="0">
        <x:v>8.412359</x:v>
      </x:c>
      <x:c t="n" s="0">
        <x:v>7.582508</x:v>
      </x:c>
      <x:c t="n" s="0">
        <x:v>15.49539</x:v>
      </x:c>
      <x:c t="n" s="0">
        <x:v>20.2145</x:v>
      </x:c>
      <x:c t="n" s="0">
        <x:v>15.20221</x:v>
      </x:c>
      <x:c t="n" s="0">
        <x:v>15.17061</x:v>
      </x:c>
      <x:c t="n" s="0">
        <x:v>21.61223</x:v>
      </x:c>
      <x:c t="n" s="0">
        <x:v>21.1118</x:v>
      </x:c>
      <x:c t="n" s="0">
        <x:v>26.38412</x:v>
      </x:c>
      <x:c t="n" s="0">
        <x:v>29.42138</x:v>
      </x:c>
      <x:c t="n" s="0">
        <x:v>27.50913</x:v>
      </x:c>
      <x:c t="n" s="0">
        <x:v>28.51939</x:v>
      </x:c>
      <x:c t="n" s="0">
        <x:v>28.74092</x:v>
      </x:c>
      <x:c t="n" s="0">
        <x:v>28.07581</x:v>
      </x:c>
      <x:c t="n" s="0">
        <x:v>28.24978</x:v>
      </x:c>
      <x:c t="n" s="0">
        <x:v>29.68361</x:v>
      </x:c>
      <x:c t="n" s="0">
        <x:v>27.25363</x:v>
      </x:c>
      <x:c t="n" s="0">
        <x:v>25.42551</x:v>
      </x:c>
      <x:c t="n" s="0">
        <x:v>22.19139</x:v>
      </x:c>
      <x:c t="n" s="0">
        <x:v>18.03884</x:v>
      </x:c>
      <x:c t="n" s="0">
        <x:v>14.18151</x:v>
      </x:c>
      <x:c t="n" s="0">
        <x:v>10.8314</x:v>
      </x:c>
      <x:c t="n" s="0">
        <x:v>9.723032</x:v>
      </x:c>
      <x:c t="n" s="0">
        <x:v>6.670164</x:v>
      </x:c>
      <x:c t="n" s="0">
        <x:v>5.631771</x:v>
      </x:c>
      <x:c t="n" s="0">
        <x:v>4.12869</x:v>
      </x:c>
      <x:c t="n" s="0">
        <x:v>7.057156</x:v>
      </x:c>
      <x:c t="n" s="0">
        <x:v>8.143766</x:v>
      </x:c>
      <x:c t="n" s="0">
        <x:v>6.813211</x:v>
      </x:c>
      <x:c t="n" s="0">
        <x:v>-18.64099</x:v>
      </x:c>
      <x:c t="n" s="0">
        <x:v>-9.863387</x:v>
      </x:c>
      <x:c t="n" s="0">
        <x:v>-2.257333</x:v>
      </x:c>
      <x:c t="n" s="0">
        <x:v>0.4265349</x:v>
      </x:c>
      <x:c t="n" s="0">
        <x:v>0.8633434</x:v>
      </x:c>
      <x:c t="n" s="0">
        <x:v>1.029677</x:v>
      </x:c>
      <x:c t="n" s="0">
        <x:v>6.567387</x:v>
      </x:c>
      <x:c t="n" s="0">
        <x:v>9.975416</x:v>
      </x:c>
      <x:c t="n" s="0">
        <x:v>0.06510257</x:v>
      </x:c>
      <x:c t="n" s="0">
        <x:v>15.82502</x:v>
      </x:c>
      <x:c t="n" s="0">
        <x:v>19.24199</x:v>
      </x:c>
      <x:c t="n" s="0">
        <x:v>12.99552</x:v>
      </x:c>
      <x:c t="n" s="0">
        <x:v>5.436594</x:v>
      </x:c>
      <x:c t="n" s="0">
        <x:v>21.56524</x:v>
      </x:c>
      <x:c t="n" s="0">
        <x:v>23.3436</x:v>
      </x:c>
      <x:c t="n" s="0">
        <x:v>24.97057</x:v>
      </x:c>
      <x:c t="n" s="0">
        <x:v>25.95786</x:v>
      </x:c>
      <x:c t="n" s="0">
        <x:v>30.89815</x:v>
      </x:c>
      <x:c t="n" s="0">
        <x:v>28.14818</x:v>
      </x:c>
      <x:c t="n" s="0">
        <x:v>25.5751</x:v>
      </x:c>
      <x:c t="n" s="0">
        <x:v>28.35785</x:v>
      </x:c>
      <x:c t="n" s="0">
        <x:v>23.42753</x:v>
      </x:c>
      <x:c t="n" s="0">
        <x:v>28.80994</x:v>
      </x:c>
      <x:c t="n" s="0">
        <x:v>29.63162</x:v>
      </x:c>
      <x:c t="n" s="0">
        <x:v>25.96803</x:v>
      </x:c>
      <x:c t="n" s="0">
        <x:v>20.452</x:v>
      </x:c>
      <x:c t="n" s="0">
        <x:v>19.26251</x:v>
      </x:c>
      <x:c t="n" s="0">
        <x:v>13.29068</x:v>
      </x:c>
      <x:c t="n" s="0">
        <x:v>10.06344</x:v>
      </x:c>
      <x:c t="n" s="0">
        <x:v>7.856632</x:v>
      </x:c>
      <x:c t="n" s="0">
        <x:v>6.797659</x:v>
      </x:c>
      <x:c t="n" s="0">
        <x:v>4.770686</x:v>
      </x:c>
      <x:c t="n" s="0">
        <x:v>4.063504</x:v>
      </x:c>
      <x:c t="n" s="0">
        <x:v>6.845222</x:v>
      </x:c>
      <x:c t="n" s="0">
        <x:v>7.957071</x:v>
      </x:c>
      <x:c t="n" s="0">
        <x:v>7.375022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43948.7334375</x:v>
      </x:c>
      <x:c t="n" s="7">
        <x:v>43948.7334375</x:v>
      </x:c>
      <x:c t="n" s="0">
        <x:v>37.80985</x:v>
      </x:c>
      <x:c t="n" s="0">
        <x:v>54.20069</x:v>
      </x:c>
      <x:c t="n" s="0">
        <x:v>57.14945</x:v>
      </x:c>
      <x:c t="n" s="0">
        <x:v>63.80381</x:v>
      </x:c>
      <x:c t="n" s="0">
        <x:v>-19.05829</x:v>
      </x:c>
      <x:c t="n" s="0">
        <x:v>-9.226858</x:v>
      </x:c>
      <x:c t="n" s="0">
        <x:v>-3.011809</x:v>
      </x:c>
      <x:c t="n" s="0">
        <x:v>2.187716</x:v>
      </x:c>
      <x:c t="n" s="0">
        <x:v>1.263862</x:v>
      </x:c>
      <x:c t="n" s="0">
        <x:v>-1.680541</x:v>
      </x:c>
      <x:c t="n" s="0">
        <x:v>5.433537</x:v>
      </x:c>
      <x:c t="n" s="0">
        <x:v>8.733621</x:v>
      </x:c>
      <x:c t="n" s="0">
        <x:v>7.026735</x:v>
      </x:c>
      <x:c t="n" s="0">
        <x:v>15.14958</x:v>
      </x:c>
      <x:c t="n" s="0">
        <x:v>20.08541</x:v>
      </x:c>
      <x:c t="n" s="0">
        <x:v>14.85086</x:v>
      </x:c>
      <x:c t="n" s="0">
        <x:v>15.35089</x:v>
      </x:c>
      <x:c t="n" s="0">
        <x:v>21.203</x:v>
      </x:c>
      <x:c t="n" s="0">
        <x:v>21.43203</x:v>
      </x:c>
      <x:c t="n" s="0">
        <x:v>26.01102</x:v>
      </x:c>
      <x:c t="n" s="0">
        <x:v>28.92437</x:v>
      </x:c>
      <x:c t="n" s="0">
        <x:v>27.75281</x:v>
      </x:c>
      <x:c t="n" s="0">
        <x:v>28.49852</x:v>
      </x:c>
      <x:c t="n" s="0">
        <x:v>28.77203</x:v>
      </x:c>
      <x:c t="n" s="0">
        <x:v>27.86292</x:v>
      </x:c>
      <x:c t="n" s="0">
        <x:v>28.3469</x:v>
      </x:c>
      <x:c t="n" s="0">
        <x:v>29.47261</x:v>
      </x:c>
      <x:c t="n" s="0">
        <x:v>27.04765</x:v>
      </x:c>
      <x:c t="n" s="0">
        <x:v>25.20001</x:v>
      </x:c>
      <x:c t="n" s="0">
        <x:v>21.88794</x:v>
      </x:c>
      <x:c t="n" s="0">
        <x:v>18.25464</x:v>
      </x:c>
      <x:c t="n" s="0">
        <x:v>14.24642</x:v>
      </x:c>
      <x:c t="n" s="0">
        <x:v>10.58574</x:v>
      </x:c>
      <x:c t="n" s="0">
        <x:v>9.76323</x:v>
      </x:c>
      <x:c t="n" s="0">
        <x:v>6.845227</x:v>
      </x:c>
      <x:c t="n" s="0">
        <x:v>5.71155</x:v>
      </x:c>
      <x:c t="n" s="0">
        <x:v>4.041615</x:v>
      </x:c>
      <x:c t="n" s="0">
        <x:v>7.08298</x:v>
      </x:c>
      <x:c t="n" s="0">
        <x:v>8.204928</x:v>
      </x:c>
      <x:c t="n" s="0">
        <x:v>6.719405</x:v>
      </x:c>
      <x:c t="n" s="0">
        <x:v>-18.64099</x:v>
      </x:c>
      <x:c t="n" s="0">
        <x:v>-9.863387</x:v>
      </x:c>
      <x:c t="n" s="0">
        <x:v>-2.700526</x:v>
      </x:c>
      <x:c t="n" s="0">
        <x:v>-1.573387</x:v>
      </x:c>
      <x:c t="n" s="0">
        <x:v>0.8633434</x:v>
      </x:c>
      <x:c t="n" s="0">
        <x:v>1.029677</x:v>
      </x:c>
      <x:c t="n" s="0">
        <x:v>6.567387</x:v>
      </x:c>
      <x:c t="n" s="0">
        <x:v>10.35606</x:v>
      </x:c>
      <x:c t="n" s="0">
        <x:v>0.06510257</x:v>
      </x:c>
      <x:c t="n" s="0">
        <x:v>11.2439</x:v>
      </x:c>
      <x:c t="n" s="0">
        <x:v>19.24199</x:v>
      </x:c>
      <x:c t="n" s="0">
        <x:v>11.90113</x:v>
      </x:c>
      <x:c t="n" s="0">
        <x:v>17.67958</x:v>
      </x:c>
      <x:c t="n" s="0">
        <x:v>17.45521</x:v>
      </x:c>
      <x:c t="n" s="0">
        <x:v>22.76406</x:v>
      </x:c>
      <x:c t="n" s="0">
        <x:v>22.77955</x:v>
      </x:c>
      <x:c t="n" s="0">
        <x:v>22.97322</x:v>
      </x:c>
      <x:c t="n" s="0">
        <x:v>28.23279</x:v>
      </x:c>
      <x:c t="n" s="0">
        <x:v>29.19076</x:v>
      </x:c>
      <x:c t="n" s="0">
        <x:v>28.04943</x:v>
      </x:c>
      <x:c t="n" s="0">
        <x:v>25.98574</x:v>
      </x:c>
      <x:c t="n" s="0">
        <x:v>28.72041</x:v>
      </x:c>
      <x:c t="n" s="0">
        <x:v>28.13442</x:v>
      </x:c>
      <x:c t="n" s="0">
        <x:v>26.85635</x:v>
      </x:c>
      <x:c t="n" s="0">
        <x:v>23.48552</x:v>
      </x:c>
      <x:c t="n" s="0">
        <x:v>18.93886</x:v>
      </x:c>
      <x:c t="n" s="0">
        <x:v>19.27199</x:v>
      </x:c>
      <x:c t="n" s="0">
        <x:v>15.29247</x:v>
      </x:c>
      <x:c t="n" s="0">
        <x:v>9.737188</x:v>
      </x:c>
      <x:c t="n" s="0">
        <x:v>10.07408</x:v>
      </x:c>
      <x:c t="n" s="0">
        <x:v>7.614017</x:v>
      </x:c>
      <x:c t="n" s="0">
        <x:v>7.129354</x:v>
      </x:c>
      <x:c t="n" s="0">
        <x:v>4.267589</x:v>
      </x:c>
      <x:c t="n" s="0">
        <x:v>7.069501</x:v>
      </x:c>
      <x:c t="n" s="0">
        <x:v>8.619555</x:v>
      </x:c>
      <x:c t="n" s="0">
        <x:v>6.26852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43948.7334375</x:v>
      </x:c>
      <x:c t="n" s="7">
        <x:v>43948.7334375</x:v>
      </x:c>
      <x:c t="n" s="0">
        <x:v>37.77351</x:v>
      </x:c>
      <x:c t="n" s="0">
        <x:v>54.20069</x:v>
      </x:c>
      <x:c t="n" s="0">
        <x:v>51.12717</x:v>
      </x:c>
      <x:c t="n" s="0">
        <x:v>59.65408</x:v>
      </x:c>
      <x:c t="n" s="0">
        <x:v>-18.99498</x:v>
      </x:c>
      <x:c t="n" s="0">
        <x:v>-9.314176</x:v>
      </x:c>
      <x:c t="n" s="0">
        <x:v>-3.087312</x:v>
      </x:c>
      <x:c t="n" s="0">
        <x:v>1.510284</x:v>
      </x:c>
      <x:c t="n" s="0">
        <x:v>1.207647</x:v>
      </x:c>
      <x:c t="n" s="0">
        <x:v>-1.163292</x:v>
      </x:c>
      <x:c t="n" s="0">
        <x:v>5.618665</x:v>
      </x:c>
      <x:c t="n" s="0">
        <x:v>9.130852</x:v>
      </x:c>
      <x:c t="n" s="0">
        <x:v>6.654804</x:v>
      </x:c>
      <x:c t="n" s="0">
        <x:v>14.57643</x:v>
      </x:c>
      <x:c t="n" s="0">
        <x:v>19.97204</x:v>
      </x:c>
      <x:c t="n" s="0">
        <x:v>14.52651</x:v>
      </x:c>
      <x:c t="n" s="0">
        <x:v>17.09633</x:v>
      </x:c>
      <x:c t="n" s="0">
        <x:v>20.74632</x:v>
      </x:c>
      <x:c t="n" s="0">
        <x:v>21.45455</x:v>
      </x:c>
      <x:c t="n" s="0">
        <x:v>25.44934</x:v>
      </x:c>
      <x:c t="n" s="0">
        <x:v>28.56223</x:v>
      </x:c>
      <x:c t="n" s="0">
        <x:v>27.33763</x:v>
      </x:c>
      <x:c t="n" s="0">
        <x:v>28.69831</x:v>
      </x:c>
      <x:c t="n" s="0">
        <x:v>28.31285</x:v>
      </x:c>
      <x:c t="n" s="0">
        <x:v>27.61809</x:v>
      </x:c>
      <x:c t="n" s="0">
        <x:v>27.9068</x:v>
      </x:c>
      <x:c t="n" s="0">
        <x:v>29.45286</x:v>
      </x:c>
      <x:c t="n" s="0">
        <x:v>26.9266</x:v>
      </x:c>
      <x:c t="n" s="0">
        <x:v>25.11529</x:v>
      </x:c>
      <x:c t="n" s="0">
        <x:v>21.82817</x:v>
      </x:c>
      <x:c t="n" s="0">
        <x:v>18.18388</x:v>
      </x:c>
      <x:c t="n" s="0">
        <x:v>14.20791</x:v>
      </x:c>
      <x:c t="n" s="0">
        <x:v>10.68358</x:v>
      </x:c>
      <x:c t="n" s="0">
        <x:v>10.02313</x:v>
      </x:c>
      <x:c t="n" s="0">
        <x:v>6.66106</x:v>
      </x:c>
      <x:c t="n" s="0">
        <x:v>5.794512</x:v>
      </x:c>
      <x:c t="n" s="0">
        <x:v>4.049052</x:v>
      </x:c>
      <x:c t="n" s="0">
        <x:v>7.026514</x:v>
      </x:c>
      <x:c t="n" s="0">
        <x:v>8.448017</x:v>
      </x:c>
      <x:c t="n" s="0">
        <x:v>6.791211</x:v>
      </x:c>
      <x:c t="n" s="0">
        <x:v>-18.64099</x:v>
      </x:c>
      <x:c t="n" s="0">
        <x:v>-9.863387</x:v>
      </x:c>
      <x:c t="n" s="0">
        <x:v>-3.557427</x:v>
      </x:c>
      <x:c t="n" s="0">
        <x:v>-17.555</x:v>
      </x:c>
      <x:c t="n" s="0">
        <x:v>0.8633434</x:v>
      </x:c>
      <x:c t="n" s="0">
        <x:v>1.029677</x:v>
      </x:c>
      <x:c t="n" s="0">
        <x:v>6.567387</x:v>
      </x:c>
      <x:c t="n" s="0">
        <x:v>10.92457</x:v>
      </x:c>
      <x:c t="n" s="0">
        <x:v>3.889931</x:v>
      </x:c>
      <x:c t="n" s="0">
        <x:v>6.997641</x:v>
      </x:c>
      <x:c t="n" s="0">
        <x:v>19.24199</x:v>
      </x:c>
      <x:c t="n" s="0">
        <x:v>11.90113</x:v>
      </x:c>
      <x:c t="n" s="0">
        <x:v>21.77423</x:v>
      </x:c>
      <x:c t="n" s="0">
        <x:v>16.00726</x:v>
      </x:c>
      <x:c t="n" s="0">
        <x:v>21.584</x:v>
      </x:c>
      <x:c t="n" s="0">
        <x:v>17.1005</x:v>
      </x:c>
      <x:c t="n" s="0">
        <x:v>25.96906</x:v>
      </x:c>
      <x:c t="n" s="0">
        <x:v>23.87206</x:v>
      </x:c>
      <x:c t="n" s="0">
        <x:v>29.60548</x:v>
      </x:c>
      <x:c t="n" s="0">
        <x:v>24.07864</x:v>
      </x:c>
      <x:c t="n" s="0">
        <x:v>25.75001</x:v>
      </x:c>
      <x:c t="n" s="0">
        <x:v>23.94348</x:v>
      </x:c>
      <x:c t="n" s="0">
        <x:v>28.59226</x:v>
      </x:c>
      <x:c t="n" s="0">
        <x:v>24.63204</x:v>
      </x:c>
      <x:c t="n" s="0">
        <x:v>24.34144</x:v>
      </x:c>
      <x:c t="n" s="0">
        <x:v>21.31825</x:v>
      </x:c>
      <x:c t="n" s="0">
        <x:v>17.97706</x:v>
      </x:c>
      <x:c t="n" s="0">
        <x:v>12.79937</x:v>
      </x:c>
      <x:c t="n" s="0">
        <x:v>10.40889</x:v>
      </x:c>
      <x:c t="n" s="0">
        <x:v>11.39323</x:v>
      </x:c>
      <x:c t="n" s="0">
        <x:v>5.786324</x:v>
      </x:c>
      <x:c t="n" s="0">
        <x:v>5.631347</x:v>
      </x:c>
      <x:c t="n" s="0">
        <x:v>3.129139</x:v>
      </x:c>
      <x:c t="n" s="0">
        <x:v>6.501616</x:v>
      </x:c>
      <x:c t="n" s="0">
        <x:v>9.522337</x:v>
      </x:c>
      <x:c t="n" s="0">
        <x:v>6.90445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43948.7334375</x:v>
      </x:c>
      <x:c t="n" s="7">
        <x:v>43948.7334375</x:v>
      </x:c>
      <x:c t="n" s="0">
        <x:v>39.7866</x:v>
      </x:c>
      <x:c t="n" s="0">
        <x:v>54.20069</x:v>
      </x:c>
      <x:c t="n" s="0">
        <x:v>58.72867</x:v>
      </x:c>
      <x:c t="n" s="0">
        <x:v>64.96886</x:v>
      </x:c>
      <x:c t="n" s="0">
        <x:v>-18.94159</x:v>
      </x:c>
      <x:c t="n" s="0">
        <x:v>-9.390161</x:v>
      </x:c>
      <x:c t="n" s="0">
        <x:v>-3.15285</x:v>
      </x:c>
      <x:c t="n" s="0">
        <x:v>0.8341795</x:v>
      </x:c>
      <x:c t="n" s="0">
        <x:v>1.159055</x:v>
      </x:c>
      <x:c t="n" s="0">
        <x:v>-0.765616</x:v>
      </x:c>
      <x:c t="n" s="0">
        <x:v>5.770752</x:v>
      </x:c>
      <x:c t="n" s="0">
        <x:v>9.443514</x:v>
      </x:c>
      <x:c t="n" s="0">
        <x:v>6.470212</x:v>
      </x:c>
      <x:c t="n" s="0">
        <x:v>14.01886</x:v>
      </x:c>
      <x:c t="n" s="0">
        <x:v>19.84797</x:v>
      </x:c>
      <x:c t="n" s="0">
        <x:v>14.22894</x:v>
      </x:c>
      <x:c t="n" s="0">
        <x:v>18.05103</x:v>
      </x:c>
      <x:c t="n" s="0">
        <x:v>20.28698</x:v>
      </x:c>
      <x:c t="n" s="0">
        <x:v>20.93096</x:v>
      </x:c>
      <x:c t="n" s="0">
        <x:v>25.17926</x:v>
      </x:c>
      <x:c t="n" s="0">
        <x:v>28.55408</x:v>
      </x:c>
      <x:c t="n" s="0">
        <x:v>27.81416</x:v>
      </x:c>
      <x:c t="n" s="0">
        <x:v>29.36662</x:v>
      </x:c>
      <x:c t="n" s="0">
        <x:v>28.12606</x:v>
      </x:c>
      <x:c t="n" s="0">
        <x:v>27.60379</x:v>
      </x:c>
      <x:c t="n" s="0">
        <x:v>28.49302</x:v>
      </x:c>
      <x:c t="n" s="0">
        <x:v>29.46935</x:v>
      </x:c>
      <x:c t="n" s="0">
        <x:v>26.97947</x:v>
      </x:c>
      <x:c t="n" s="0">
        <x:v>25.31076</x:v>
      </x:c>
      <x:c t="n" s="0">
        <x:v>21.71038</x:v>
      </x:c>
      <x:c t="n" s="0">
        <x:v>18.06078</x:v>
      </x:c>
      <x:c t="n" s="0">
        <x:v>14.28869</x:v>
      </x:c>
      <x:c t="n" s="0">
        <x:v>10.32836</x:v>
      </x:c>
      <x:c t="n" s="0">
        <x:v>10.24204</x:v>
      </x:c>
      <x:c t="n" s="0">
        <x:v>6.794984</x:v>
      </x:c>
      <x:c t="n" s="0">
        <x:v>5.826561</x:v>
      </x:c>
      <x:c t="n" s="0">
        <x:v>4.040653</x:v>
      </x:c>
      <x:c t="n" s="0">
        <x:v>6.835166</x:v>
      </x:c>
      <x:c t="n" s="0">
        <x:v>8.482008</x:v>
      </x:c>
      <x:c t="n" s="0">
        <x:v>6.741279</x:v>
      </x:c>
      <x:c t="n" s="0">
        <x:v>-18.64099</x:v>
      </x:c>
      <x:c t="n" s="0">
        <x:v>-9.863387</x:v>
      </x:c>
      <x:c t="n" s="0">
        <x:v>-3.557427</x:v>
      </x:c>
      <x:c t="n" s="0">
        <x:v>-17.555</x:v>
      </x:c>
      <x:c t="n" s="0">
        <x:v>0.8633434</x:v>
      </x:c>
      <x:c t="n" s="0">
        <x:v>1.029677</x:v>
      </x:c>
      <x:c t="n" s="0">
        <x:v>6.567387</x:v>
      </x:c>
      <x:c t="n" s="0">
        <x:v>10.92457</x:v>
      </x:c>
      <x:c t="n" s="0">
        <x:v>5.197462</x:v>
      </x:c>
      <x:c t="n" s="0">
        <x:v>6.997641</x:v>
      </x:c>
      <x:c t="n" s="0">
        <x:v>18.98525</x:v>
      </x:c>
      <x:c t="n" s="0">
        <x:v>11.90113</x:v>
      </x:c>
      <x:c t="n" s="0">
        <x:v>21.01528</x:v>
      </x:c>
      <x:c t="n" s="0">
        <x:v>15.40247</x:v>
      </x:c>
      <x:c t="n" s="0">
        <x:v>12.07368</x:v>
      </x:c>
      <x:c t="n" s="0">
        <x:v>23.58246</x:v>
      </x:c>
      <x:c t="n" s="0">
        <x:v>28.71817</x:v>
      </x:c>
      <x:c t="n" s="0">
        <x:v>30.64249</x:v>
      </x:c>
      <x:c t="n" s="0">
        <x:v>31.58943</x:v>
      </x:c>
      <x:c t="n" s="0">
        <x:v>27.38861</x:v>
      </x:c>
      <x:c t="n" s="0">
        <x:v>27.88391</x:v>
      </x:c>
      <x:c t="n" s="0">
        <x:v>31.83525</x:v>
      </x:c>
      <x:c t="n" s="0">
        <x:v>29.80139</x:v>
      </x:c>
      <x:c t="n" s="0">
        <x:v>27.66274</x:v>
      </x:c>
      <x:c t="n" s="0">
        <x:v>26.24964</x:v>
      </x:c>
      <x:c t="n" s="0">
        <x:v>20.76584</x:v>
      </x:c>
      <x:c t="n" s="0">
        <x:v>17.13536</x:v>
      </x:c>
      <x:c t="n" s="0">
        <x:v>14.89009</x:v>
      </x:c>
      <x:c t="n" s="0">
        <x:v>8.327918</x:v>
      </x:c>
      <x:c t="n" s="0">
        <x:v>11.75043</x:v>
      </x:c>
      <x:c t="n" s="0">
        <x:v>7.594645</x:v>
      </x:c>
      <x:c t="n" s="0">
        <x:v>6.040043</x:v>
      </x:c>
      <x:c t="n" s="0">
        <x:v>4.32772</x:v>
      </x:c>
      <x:c t="n" s="0">
        <x:v>5.960725</x:v>
      </x:c>
      <x:c t="n" s="0">
        <x:v>9.468451</x:v>
      </x:c>
      <x:c t="n" s="0">
        <x:v>6.414054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43948.7334375</x:v>
      </x:c>
      <x:c t="n" s="7">
        <x:v>43948.7334375</x:v>
      </x:c>
      <x:c t="n" s="0">
        <x:v>37.60744</x:v>
      </x:c>
      <x:c t="n" s="0">
        <x:v>54.20069</x:v>
      </x:c>
      <x:c t="n" s="0">
        <x:v>57.10305</x:v>
      </x:c>
      <x:c t="n" s="0">
        <x:v>63.45619</x:v>
      </x:c>
      <x:c t="n" s="0">
        <x:v>-19.04826</x:v>
      </x:c>
      <x:c t="n" s="0">
        <x:v>-9.342716</x:v>
      </x:c>
      <x:c t="n" s="0">
        <x:v>-3.209613</x:v>
      </x:c>
      <x:c t="n" s="0">
        <x:v>0.1596217</x:v>
      </x:c>
      <x:c t="n" s="0">
        <x:v>0.9968246</x:v>
      </x:c>
      <x:c t="n" s="0">
        <x:v>-0.4526319</x:v>
      </x:c>
      <x:c t="n" s="0">
        <x:v>5.189307</x:v>
      </x:c>
      <x:c t="n" s="0">
        <x:v>9.044302</x:v>
      </x:c>
      <x:c t="n" s="0">
        <x:v>6.306108</x:v>
      </x:c>
      <x:c t="n" s="0">
        <x:v>14.14361</x:v>
      </x:c>
      <x:c t="n" s="0">
        <x:v>19.6996</x:v>
      </x:c>
      <x:c t="n" s="0">
        <x:v>14.6475</x:v>
      </x:c>
      <x:c t="n" s="0">
        <x:v>17.95181</x:v>
      </x:c>
      <x:c t="n" s="0">
        <x:v>19.73269</x:v>
      </x:c>
      <x:c t="n" s="0">
        <x:v>20.60786</x:v>
      </x:c>
      <x:c t="n" s="0">
        <x:v>25.43715</x:v>
      </x:c>
      <x:c t="n" s="0">
        <x:v>28.42924</x:v>
      </x:c>
      <x:c t="n" s="0">
        <x:v>28.19924</x:v>
      </x:c>
      <x:c t="n" s="0">
        <x:v>28.98891</x:v>
      </x:c>
      <x:c t="n" s="0">
        <x:v>29.24399</x:v>
      </x:c>
      <x:c t="n" s="0">
        <x:v>27.80118</x:v>
      </x:c>
      <x:c t="n" s="0">
        <x:v>28.55636</x:v>
      </x:c>
      <x:c t="n" s="0">
        <x:v>29.1246</x:v>
      </x:c>
      <x:c t="n" s="0">
        <x:v>27.09126</x:v>
      </x:c>
      <x:c t="n" s="0">
        <x:v>25.1817</x:v>
      </x:c>
      <x:c t="n" s="0">
        <x:v>21.70069</x:v>
      </x:c>
      <x:c t="n" s="0">
        <x:v>18.29405</x:v>
      </x:c>
      <x:c t="n" s="0">
        <x:v>14.10345</x:v>
      </x:c>
      <x:c t="n" s="0">
        <x:v>10.63441</x:v>
      </x:c>
      <x:c t="n" s="0">
        <x:v>10.46587</x:v>
      </x:c>
      <x:c t="n" s="0">
        <x:v>6.706514</x:v>
      </x:c>
      <x:c t="n" s="0">
        <x:v>5.784306</x:v>
      </x:c>
      <x:c t="n" s="0">
        <x:v>3.933181</x:v>
      </x:c>
      <x:c t="n" s="0">
        <x:v>6.896434</x:v>
      </x:c>
      <x:c t="n" s="0">
        <x:v>8.479966</x:v>
      </x:c>
      <x:c t="n" s="0">
        <x:v>6.647318</x:v>
      </x:c>
      <x:c t="n" s="0">
        <x:v>-19.89618</x:v>
      </x:c>
      <x:c t="n" s="0">
        <x:v>-8.980866</x:v>
      </x:c>
      <x:c t="n" s="0">
        <x:v>-3.557427</x:v>
      </x:c>
      <x:c t="n" s="0">
        <x:v>-17.555</x:v>
      </x:c>
      <x:c t="n" s="0">
        <x:v>-0.241315</x:v>
      </x:c>
      <x:c t="n" s="0">
        <x:v>1.029677</x:v>
      </x:c>
      <x:c t="n" s="0">
        <x:v>-21.6913</x:v>
      </x:c>
      <x:c t="n" s="0">
        <x:v>3.682431</x:v>
      </x:c>
      <x:c t="n" s="0">
        <x:v>5.197462</x:v>
      </x:c>
      <x:c t="n" s="0">
        <x:v>15.2629</x:v>
      </x:c>
      <x:c t="n" s="0">
        <x:v>18.71237</x:v>
      </x:c>
      <x:c t="n" s="0">
        <x:v>16.87535</x:v>
      </x:c>
      <x:c t="n" s="0">
        <x:v>17.321</x:v>
      </x:c>
      <x:c t="n" s="0">
        <x:v>12.81981</x:v>
      </x:c>
      <x:c t="n" s="0">
        <x:v>18.79308</x:v>
      </x:c>
      <x:c t="n" s="0">
        <x:v>27.01726</x:v>
      </x:c>
      <x:c t="n" s="0">
        <x:v>27.33667</x:v>
      </x:c>
      <x:c t="n" s="0">
        <x:v>29.10732</x:v>
      </x:c>
      <x:c t="n" s="0">
        <x:v>26.05526</x:v>
      </x:c>
      <x:c t="n" s="0">
        <x:v>32.56693</x:v>
      </x:c>
      <x:c t="n" s="0">
        <x:v>29.29411</x:v>
      </x:c>
      <x:c t="n" s="0">
        <x:v>27.12641</x:v>
      </x:c>
      <x:c t="n" s="0">
        <x:v>26.33035</x:v>
      </x:c>
      <x:c t="n" s="0">
        <x:v>29.223</x:v>
      </x:c>
      <x:c t="n" s="0">
        <x:v>24.90073</x:v>
      </x:c>
      <x:c t="n" s="0">
        <x:v>21.90972</x:v>
      </x:c>
      <x:c t="n" s="0">
        <x:v>19.76847</x:v>
      </x:c>
      <x:c t="n" s="0">
        <x:v>12.52967</x:v>
      </x:c>
      <x:c t="n" s="0">
        <x:v>11.88705</x:v>
      </x:c>
      <x:c t="n" s="0">
        <x:v>11.40575</x:v>
      </x:c>
      <x:c t="n" s="0">
        <x:v>5.496121</x:v>
      </x:c>
      <x:c t="n" s="0">
        <x:v>5.837484</x:v>
      </x:c>
      <x:c t="n" s="0">
        <x:v>2.913714</x:v>
      </x:c>
      <x:c t="n" s="0">
        <x:v>7.198462</x:v>
      </x:c>
      <x:c t="n" s="0">
        <x:v>7.792591</x:v>
      </x:c>
      <x:c t="n" s="0">
        <x:v>6.17572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43948.7334375</x:v>
      </x:c>
      <x:c t="n" s="7">
        <x:v>43948.7334375</x:v>
      </x:c>
      <x:c t="n" s="0">
        <x:v>35.80248</x:v>
      </x:c>
      <x:c t="n" s="0">
        <x:v>54.20069</x:v>
      </x:c>
      <x:c t="n" s="0">
        <x:v>62.98277</x:v>
      </x:c>
      <x:c t="n" s="0">
        <x:v>66.64378</x:v>
      </x:c>
      <x:c t="n" s="0">
        <x:v>-19.16238</x:v>
      </x:c>
      <x:c t="n" s="0">
        <x:v>-9.287994</x:v>
      </x:c>
      <x:c t="n" s="0">
        <x:v>-3.258686</x:v>
      </x:c>
      <x:c t="n" s="0">
        <x:v>-0.5131336</x:v>
      </x:c>
      <x:c t="n" s="0">
        <x:v>0.8366466</x:v>
      </x:c>
      <x:c t="n" s="0">
        <x:v>-0.345999</x:v>
      </x:c>
      <x:c t="n" s="0">
        <x:v>4.505529</x:v>
      </x:c>
      <x:c t="n" s="0">
        <x:v>8.56978</x:v>
      </x:c>
      <x:c t="n" s="0">
        <x:v>7.510651</x:v>
      </x:c>
      <x:c t="n" s="0">
        <x:v>14.3261</x:v>
      </x:c>
      <x:c t="n" s="0">
        <x:v>19.56874</x:v>
      </x:c>
      <x:c t="n" s="0">
        <x:v>15.0529</x:v>
      </x:c>
      <x:c t="n" s="0">
        <x:v>17.86525</x:v>
      </x:c>
      <x:c t="n" s="0">
        <x:v>19.34787</x:v>
      </x:c>
      <x:c t="n" s="0">
        <x:v>20.7185</x:v>
      </x:c>
      <x:c t="n" s="0">
        <x:v>25.36969</x:v>
      </x:c>
      <x:c t="n" s="0">
        <x:v>28.19587</x:v>
      </x:c>
      <x:c t="n" s="0">
        <x:v>28.03881</x:v>
      </x:c>
      <x:c t="n" s="0">
        <x:v>28.79555</x:v>
      </x:c>
      <x:c t="n" s="0">
        <x:v>28.85636</x:v>
      </x:c>
      <x:c t="n" s="0">
        <x:v>28.59825</x:v>
      </x:c>
      <x:c t="n" s="0">
        <x:v>28.54458</x:v>
      </x:c>
      <x:c t="n" s="0">
        <x:v>29.36672</x:v>
      </x:c>
      <x:c t="n" s="0">
        <x:v>27.14</x:v>
      </x:c>
      <x:c t="n" s="0">
        <x:v>25.00274</x:v>
      </x:c>
      <x:c t="n" s="0">
        <x:v>21.89505</x:v>
      </x:c>
      <x:c t="n" s="0">
        <x:v>18.06671</x:v>
      </x:c>
      <x:c t="n" s="0">
        <x:v>13.96953</x:v>
      </x:c>
      <x:c t="n" s="0">
        <x:v>10.67277</x:v>
      </x:c>
      <x:c t="n" s="0">
        <x:v>10.40424</x:v>
      </x:c>
      <x:c t="n" s="0">
        <x:v>6.512762</x:v>
      </x:c>
      <x:c t="n" s="0">
        <x:v>6.029103</x:v>
      </x:c>
      <x:c t="n" s="0">
        <x:v>3.819574</x:v>
      </x:c>
      <x:c t="n" s="0">
        <x:v>6.836141</x:v>
      </x:c>
      <x:c t="n" s="0">
        <x:v>8.569865</x:v>
      </x:c>
      <x:c t="n" s="0">
        <x:v>6.686543</x:v>
      </x:c>
      <x:c t="n" s="0">
        <x:v>-19.89618</x:v>
      </x:c>
      <x:c t="n" s="0">
        <x:v>-8.980866</x:v>
      </x:c>
      <x:c t="n" s="0">
        <x:v>-3.557427</x:v>
      </x:c>
      <x:c t="n" s="0">
        <x:v>-17.555</x:v>
      </x:c>
      <x:c t="n" s="0">
        <x:v>-0.241315</x:v>
      </x:c>
      <x:c t="n" s="0">
        <x:v>-0.01368986</x:v>
      </x:c>
      <x:c t="n" s="0">
        <x:v>-21.6913</x:v>
      </x:c>
      <x:c t="n" s="0">
        <x:v>3.682431</x:v>
      </x:c>
      <x:c t="n" s="0">
        <x:v>12.15218</x:v>
      </x:c>
      <x:c t="n" s="0">
        <x:v>15.2629</x:v>
      </x:c>
      <x:c t="n" s="0">
        <x:v>18.71237</x:v>
      </x:c>
      <x:c t="n" s="0">
        <x:v>16.87535</x:v>
      </x:c>
      <x:c t="n" s="0">
        <x:v>17.321</x:v>
      </x:c>
      <x:c t="n" s="0">
        <x:v>16.5212</x:v>
      </x:c>
      <x:c t="n" s="0">
        <x:v>21.24914</x:v>
      </x:c>
      <x:c t="n" s="0">
        <x:v>24.10537</x:v>
      </x:c>
      <x:c t="n" s="0">
        <x:v>26.03906</x:v>
      </x:c>
      <x:c t="n" s="0">
        <x:v>27.57393</x:v>
      </x:c>
      <x:c t="n" s="0">
        <x:v>27.07222</x:v>
      </x:c>
      <x:c t="n" s="0">
        <x:v>26.04905</x:v>
      </x:c>
      <x:c t="n" s="0">
        <x:v>31.08871</x:v>
      </x:c>
      <x:c t="n" s="0">
        <x:v>28.45121</x:v>
      </x:c>
      <x:c t="n" s="0">
        <x:v>30.2905</x:v>
      </x:c>
      <x:c t="n" s="0">
        <x:v>24.63696</x:v>
      </x:c>
      <x:c t="n" s="0">
        <x:v>23.14556</x:v>
      </x:c>
      <x:c t="n" s="0">
        <x:v>22.64386</x:v>
      </x:c>
      <x:c t="n" s="0">
        <x:v>17.37823</x:v>
      </x:c>
      <x:c t="n" s="0">
        <x:v>13.62384</x:v>
      </x:c>
      <x:c t="n" s="0">
        <x:v>10.71441</x:v>
      </x:c>
      <x:c t="n" s="0">
        <x:v>9.614347</x:v>
      </x:c>
      <x:c t="n" s="0">
        <x:v>4.847765</x:v>
      </x:c>
      <x:c t="n" s="0">
        <x:v>6.718493</x:v>
      </x:c>
      <x:c t="n" s="0">
        <x:v>3.682997</x:v>
      </x:c>
      <x:c t="n" s="0">
        <x:v>6.462221</x:v>
      </x:c>
      <x:c t="n" s="0">
        <x:v>9.512045</x:v>
      </x:c>
      <x:c t="n" s="0">
        <x:v>6.827621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43948.7334375</x:v>
      </x:c>
      <x:c t="n" s="7">
        <x:v>43948.7334375</x:v>
      </x:c>
      <x:c t="n" s="0">
        <x:v>38.3395</x:v>
      </x:c>
      <x:c t="n" s="0">
        <x:v>54.20069</x:v>
      </x:c>
      <x:c t="n" s="0">
        <x:v>63.43471</x:v>
      </x:c>
      <x:c t="n" s="0">
        <x:v>67.43559</x:v>
      </x:c>
      <x:c t="n" s="0">
        <x:v>-19.26221</x:v>
      </x:c>
      <x:c t="n" s="0">
        <x:v>-9.241802</x:v>
      </x:c>
      <x:c t="n" s="0">
        <x:v>-3.301039</x:v>
      </x:c>
      <x:c t="n" s="0">
        <x:v>-1.183791</x:v>
      </x:c>
      <x:c t="n" s="0">
        <x:v>0.6950129</x:v>
      </x:c>
      <x:c t="n" s="0">
        <x:v>-0.4835934</x:v>
      </x:c>
      <x:c t="n" s="0">
        <x:v>3.822011</x:v>
      </x:c>
      <x:c t="n" s="0">
        <x:v>8.11895</x:v>
      </x:c>
      <x:c t="n" s="0">
        <x:v>9.601554</x:v>
      </x:c>
      <x:c t="n" s="0">
        <x:v>14.4761</x:v>
      </x:c>
      <x:c t="n" s="0">
        <x:v>19.45378</x:v>
      </x:c>
      <x:c t="n" s="0">
        <x:v>15.14752</x:v>
      </x:c>
      <x:c t="n" s="0">
        <x:v>17.66168</x:v>
      </x:c>
      <x:c t="n" s="0">
        <x:v>19.23272</x:v>
      </x:c>
      <x:c t="n" s="0">
        <x:v>20.72461</x:v>
      </x:c>
      <x:c t="n" s="0">
        <x:v>25.18296</x:v>
      </x:c>
      <x:c t="n" s="0">
        <x:v>27.76943</x:v>
      </x:c>
      <x:c t="n" s="0">
        <x:v>28.15548</x:v>
      </x:c>
      <x:c t="n" s="0">
        <x:v>28.40958</x:v>
      </x:c>
      <x:c t="n" s="0">
        <x:v>29.25868</x:v>
      </x:c>
      <x:c t="n" s="0">
        <x:v>28.49241</x:v>
      </x:c>
      <x:c t="n" s="0">
        <x:v>28.36781</x:v>
      </x:c>
      <x:c t="n" s="0">
        <x:v>29.23322</x:v>
      </x:c>
      <x:c t="n" s="0">
        <x:v>26.82219</x:v>
      </x:c>
      <x:c t="n" s="0">
        <x:v>24.82565</x:v>
      </x:c>
      <x:c t="n" s="0">
        <x:v>21.80818</x:v>
      </x:c>
      <x:c t="n" s="0">
        <x:v>18.16082</x:v>
      </x:c>
      <x:c t="n" s="0">
        <x:v>13.96518</x:v>
      </x:c>
      <x:c t="n" s="0">
        <x:v>10.65182</x:v>
      </x:c>
      <x:c t="n" s="0">
        <x:v>10.45049</x:v>
      </x:c>
      <x:c t="n" s="0">
        <x:v>6.505919</x:v>
      </x:c>
      <x:c t="n" s="0">
        <x:v>5.97303</x:v>
      </x:c>
      <x:c t="n" s="0">
        <x:v>3.780747</x:v>
      </x:c>
      <x:c t="n" s="0">
        <x:v>6.809025</x:v>
      </x:c>
      <x:c t="n" s="0">
        <x:v>8.803349</x:v>
      </x:c>
      <x:c t="n" s="0">
        <x:v>6.58602</x:v>
      </x:c>
      <x:c t="n" s="0">
        <x:v>-19.89618</x:v>
      </x:c>
      <x:c t="n" s="0">
        <x:v>-8.980866</x:v>
      </x:c>
      <x:c t="n" s="0">
        <x:v>-3.557427</x:v>
      </x:c>
      <x:c t="n" s="0">
        <x:v>-17.555</x:v>
      </x:c>
      <x:c t="n" s="0">
        <x:v>-0.241315</x:v>
      </x:c>
      <x:c t="n" s="0">
        <x:v>-1.389748</x:v>
      </x:c>
      <x:c t="n" s="0">
        <x:v>-21.6913</x:v>
      </x:c>
      <x:c t="n" s="0">
        <x:v>3.682431</x:v>
      </x:c>
      <x:c t="n" s="0">
        <x:v>14.701</x:v>
      </x:c>
      <x:c t="n" s="0">
        <x:v>15.2629</x:v>
      </x:c>
      <x:c t="n" s="0">
        <x:v>18.71237</x:v>
      </x:c>
      <x:c t="n" s="0">
        <x:v>15.04009</x:v>
      </x:c>
      <x:c t="n" s="0">
        <x:v>16.04766</x:v>
      </x:c>
      <x:c t="n" s="0">
        <x:v>18.49002</x:v>
      </x:c>
      <x:c t="n" s="0">
        <x:v>20.76018</x:v>
      </x:c>
      <x:c t="n" s="0">
        <x:v>24.69977</x:v>
      </x:c>
      <x:c t="n" s="0">
        <x:v>25.12802</x:v>
      </x:c>
      <x:c t="n" s="0">
        <x:v>28.35904</x:v>
      </x:c>
      <x:c t="n" s="0">
        <x:v>25.76826</x:v>
      </x:c>
      <x:c t="n" s="0">
        <x:v>32.16276</x:v>
      </x:c>
      <x:c t="n" s="0">
        <x:v>29.3221</x:v>
      </x:c>
      <x:c t="n" s="0">
        <x:v>26.67357</x:v>
      </x:c>
      <x:c t="n" s="0">
        <x:v>28.12468</x:v>
      </x:c>
      <x:c t="n" s="0">
        <x:v>23.94481</x:v>
      </x:c>
      <x:c t="n" s="0">
        <x:v>23.31608</x:v>
      </x:c>
      <x:c t="n" s="0">
        <x:v>21.98607</x:v>
      </x:c>
      <x:c t="n" s="0">
        <x:v>18.1996</x:v>
      </x:c>
      <x:c t="n" s="0">
        <x:v>13.25641</x:v>
      </x:c>
      <x:c t="n" s="0">
        <x:v>10.43481</x:v>
      </x:c>
      <x:c t="n" s="0">
        <x:v>11.18509</x:v>
      </x:c>
      <x:c t="n" s="0">
        <x:v>6.552156</x:v>
      </x:c>
      <x:c t="n" s="0">
        <x:v>6.088606</x:v>
      </x:c>
      <x:c t="n" s="0">
        <x:v>3.525773</x:v>
      </x:c>
      <x:c t="n" s="0">
        <x:v>7.045467</x:v>
      </x:c>
      <x:c t="n" s="0">
        <x:v>9.766949</x:v>
      </x:c>
      <x:c t="n" s="0">
        <x:v>6.053771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43948.7334375</x:v>
      </x:c>
      <x:c t="n" s="7">
        <x:v>43948.7334375</x:v>
      </x:c>
      <x:c t="n" s="0">
        <x:v>37.16353</x:v>
      </x:c>
      <x:c t="n" s="0">
        <x:v>54.20069</x:v>
      </x:c>
      <x:c t="n" s="0">
        <x:v>57.81169</x:v>
      </x:c>
      <x:c t="n" s="0">
        <x:v>64.42529</x:v>
      </x:c>
      <x:c t="n" s="0">
        <x:v>-19.34934</x:v>
      </x:c>
      <x:c t="n" s="0">
        <x:v>-9.202735</x:v>
      </x:c>
      <x:c t="n" s="0">
        <x:v>-3.337538</x:v>
      </x:c>
      <x:c t="n" s="0">
        <x:v>-1.852008</x:v>
      </x:c>
      <x:c t="n" s="0">
        <x:v>0.5702858</x:v>
      </x:c>
      <x:c t="n" s="0">
        <x:v>-0.6046557</x:v>
      </x:c>
      <x:c t="n" s="0">
        <x:v>3.138795</x:v>
      </x:c>
      <x:c t="n" s="0">
        <x:v>7.590051</x:v>
      </x:c>
      <x:c t="n" s="0">
        <x:v>10.82808</x:v>
      </x:c>
      <x:c t="n" s="0">
        <x:v>15.31415</x:v>
      </x:c>
      <x:c t="n" s="0">
        <x:v>19.32512</x:v>
      </x:c>
      <x:c t="n" s="0">
        <x:v>14.55075</x:v>
      </x:c>
      <x:c t="n" s="0">
        <x:v>17.43796</x:v>
      </x:c>
      <x:c t="n" s="0">
        <x:v>18.95208</x:v>
      </x:c>
      <x:c t="n" s="0">
        <x:v>20.50186</x:v>
      </x:c>
      <x:c t="n" s="0">
        <x:v>25.37038</x:v>
      </x:c>
      <x:c t="n" s="0">
        <x:v>28.09191</x:v>
      </x:c>
      <x:c t="n" s="0">
        <x:v>27.59682</x:v>
      </x:c>
      <x:c t="n" s="0">
        <x:v>28.09933</x:v>
      </x:c>
      <x:c t="n" s="0">
        <x:v>29.61486</x:v>
      </x:c>
      <x:c t="n" s="0">
        <x:v>28.86003</x:v>
      </x:c>
      <x:c t="n" s="0">
        <x:v>28.87305</x:v>
      </x:c>
      <x:c t="n" s="0">
        <x:v>29.15802</x:v>
      </x:c>
      <x:c t="n" s="0">
        <x:v>26.81705</x:v>
      </x:c>
      <x:c t="n" s="0">
        <x:v>24.49579</x:v>
      </x:c>
      <x:c t="n" s="0">
        <x:v>21.87696</x:v>
      </x:c>
      <x:c t="n" s="0">
        <x:v>18.2572</x:v>
      </x:c>
      <x:c t="n" s="0">
        <x:v>13.81407</x:v>
      </x:c>
      <x:c t="n" s="0">
        <x:v>10.59635</x:v>
      </x:c>
      <x:c t="n" s="0">
        <x:v>10.61165</x:v>
      </x:c>
      <x:c t="n" s="0">
        <x:v>6.454525</x:v>
      </x:c>
      <x:c t="n" s="0">
        <x:v>5.906445</x:v>
      </x:c>
      <x:c t="n" s="0">
        <x:v>3.90491</x:v>
      </x:c>
      <x:c t="n" s="0">
        <x:v>6.708006</x:v>
      </x:c>
      <x:c t="n" s="0">
        <x:v>8.970198</x:v>
      </x:c>
      <x:c t="n" s="0">
        <x:v>6.674175</x:v>
      </x:c>
      <x:c t="n" s="0">
        <x:v>-19.89618</x:v>
      </x:c>
      <x:c t="n" s="0">
        <x:v>-8.749485</x:v>
      </x:c>
      <x:c t="n" s="0">
        <x:v>-3.840181</x:v>
      </x:c>
      <x:c t="n" s="0">
        <x:v>-13.39387</x:v>
      </x:c>
      <x:c t="n" s="0">
        <x:v>-0.241315</x:v>
      </x:c>
      <x:c t="n" s="0">
        <x:v>-1.389748</x:v>
      </x:c>
      <x:c t="n" s="0">
        <x:v>-0.7428283</x:v>
      </x:c>
      <x:c t="n" s="0">
        <x:v>0.9861917</x:v>
      </x:c>
      <x:c t="n" s="0">
        <x:v>14.63841</x:v>
      </x:c>
      <x:c t="n" s="0">
        <x:v>18.69203</x:v>
      </x:c>
      <x:c t="n" s="0">
        <x:v>18.451</x:v>
      </x:c>
      <x:c t="n" s="0">
        <x:v>5.956721</x:v>
      </x:c>
      <x:c t="n" s="0">
        <x:v>15.83096</x:v>
      </x:c>
      <x:c t="n" s="0">
        <x:v>16.44522</x:v>
      </x:c>
      <x:c t="n" s="0">
        <x:v>18.22742</x:v>
      </x:c>
      <x:c t="n" s="0">
        <x:v>25.884</x:v>
      </x:c>
      <x:c t="n" s="0">
        <x:v>29.68153</x:v>
      </x:c>
      <x:c t="n" s="0">
        <x:v>18.5655</x:v>
      </x:c>
      <x:c t="n" s="0">
        <x:v>26.00514</x:v>
      </x:c>
      <x:c t="n" s="0">
        <x:v>29.69727</x:v>
      </x:c>
      <x:c t="n" s="0">
        <x:v>29.66252</x:v>
      </x:c>
      <x:c t="n" s="0">
        <x:v>31.07223</x:v>
      </x:c>
      <x:c t="n" s="0">
        <x:v>28.71287</x:v>
      </x:c>
      <x:c t="n" s="0">
        <x:v>27.28855</x:v>
      </x:c>
      <x:c t="n" s="0">
        <x:v>23.14503</x:v>
      </x:c>
      <x:c t="n" s="0">
        <x:v>21.86742</x:v>
      </x:c>
      <x:c t="n" s="0">
        <x:v>18.42141</x:v>
      </x:c>
      <x:c t="n" s="0">
        <x:v>13.19983</x:v>
      </x:c>
      <x:c t="n" s="0">
        <x:v>10.22037</x:v>
      </x:c>
      <x:c t="n" s="0">
        <x:v>10.80387</x:v>
      </x:c>
      <x:c t="n" s="0">
        <x:v>6.485361</x:v>
      </x:c>
      <x:c t="n" s="0">
        <x:v>5.37872</x:v>
      </x:c>
      <x:c t="n" s="0">
        <x:v>4.392315</x:v>
      </x:c>
      <x:c t="n" s="0">
        <x:v>5.355153</x:v>
      </x:c>
      <x:c t="n" s="0">
        <x:v>9.446504</x:v>
      </x:c>
      <x:c t="n" s="0">
        <x:v>7.256074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43948.7334375</x:v>
      </x:c>
      <x:c t="n" s="7">
        <x:v>43948.7334375</x:v>
      </x:c>
      <x:c t="n" s="0">
        <x:v>36.35778</x:v>
      </x:c>
      <x:c t="n" s="0">
        <x:v>54.20069</x:v>
      </x:c>
      <x:c t="n" s="0">
        <x:v>61.35963</x:v>
      </x:c>
      <x:c t="n" s="0">
        <x:v>67.13596</x:v>
      </x:c>
      <x:c t="n" s="0">
        <x:v>-19.42519</x:v>
      </x:c>
      <x:c t="n" s="0">
        <x:v>-8.889045</x:v>
      </x:c>
      <x:c t="n" s="0">
        <x:v>-3.686384</x:v>
      </x:c>
      <x:c t="n" s="0">
        <x:v>-2.269136</x:v>
      </x:c>
      <x:c t="n" s="0">
        <x:v>0.4608541</x:v>
      </x:c>
      <x:c t="n" s="0">
        <x:v>-0.7107869</x:v>
      </x:c>
      <x:c t="n" s="0">
        <x:v>4.372159</x:v>
      </x:c>
      <x:c t="n" s="0">
        <x:v>7.044783</x:v>
      </x:c>
      <x:c t="n" s="0">
        <x:v>11.50757</x:v>
      </x:c>
      <x:c t="n" s="0">
        <x:v>16.09344</x:v>
      </x:c>
      <x:c t="n" s="0">
        <x:v>19.20325</x:v>
      </x:c>
      <x:c t="n" s="0">
        <x:v>13.96687</x:v>
      </x:c>
      <x:c t="n" s="0">
        <x:v>17.21266</x:v>
      </x:c>
      <x:c t="n" s="0">
        <x:v>18.58785</x:v>
      </x:c>
      <x:c t="n" s="0">
        <x:v>19.90718</x:v>
      </x:c>
      <x:c t="n" s="0">
        <x:v>25.24493</x:v>
      </x:c>
      <x:c t="n" s="0">
        <x:v>28.29545</x:v>
      </x:c>
      <x:c t="n" s="0">
        <x:v>26.97697</x:v>
      </x:c>
      <x:c t="n" s="0">
        <x:v>28.42012</x:v>
      </x:c>
      <x:c t="n" s="0">
        <x:v>29.68083</x:v>
      </x:c>
      <x:c t="n" s="0">
        <x:v>28.54336</x:v>
      </x:c>
      <x:c t="n" s="0">
        <x:v>29.00534</x:v>
      </x:c>
      <x:c t="n" s="0">
        <x:v>28.61055</x:v>
      </x:c>
      <x:c t="n" s="0">
        <x:v>26.72625</x:v>
      </x:c>
      <x:c t="n" s="0">
        <x:v>24.184</x:v>
      </x:c>
      <x:c t="n" s="0">
        <x:v>21.96829</x:v>
      </x:c>
      <x:c t="n" s="0">
        <x:v>18.06552</x:v>
      </x:c>
      <x:c t="n" s="0">
        <x:v>13.78086</x:v>
      </x:c>
      <x:c t="n" s="0">
        <x:v>10.44869</x:v>
      </x:c>
      <x:c t="n" s="0">
        <x:v>10.68053</x:v>
      </x:c>
      <x:c t="n" s="0">
        <x:v>6.350791</x:v>
      </x:c>
      <x:c t="n" s="0">
        <x:v>5.814218</x:v>
      </x:c>
      <x:c t="n" s="0">
        <x:v>3.966263</x:v>
      </x:c>
      <x:c t="n" s="0">
        <x:v>6.840826</x:v>
      </x:c>
      <x:c t="n" s="0">
        <x:v>8.824592</x:v>
      </x:c>
      <x:c t="n" s="0">
        <x:v>6.782833</x:v>
      </x:c>
      <x:c t="n" s="0">
        <x:v>-19.89618</x:v>
      </x:c>
      <x:c t="n" s="0">
        <x:v>-7.40395</x:v>
      </x:c>
      <x:c t="n" s="0">
        <x:v>-6.604867</x:v>
      </x:c>
      <x:c t="n" s="0">
        <x:v>-6.139037</x:v>
      </x:c>
      <x:c t="n" s="0">
        <x:v>-0.241315</x:v>
      </x:c>
      <x:c t="n" s="0">
        <x:v>-1.389748</x:v>
      </x:c>
      <x:c t="n" s="0">
        <x:v>8.257419</x:v>
      </x:c>
      <x:c t="n" s="0">
        <x:v>0.416559</x:v>
      </x:c>
      <x:c t="n" s="0">
        <x:v>14.17302</x:v>
      </x:c>
      <x:c t="n" s="0">
        <x:v>19.0182</x:v>
      </x:c>
      <x:c t="n" s="0">
        <x:v>18.41234</x:v>
      </x:c>
      <x:c t="n" s="0">
        <x:v>5.956721</x:v>
      </x:c>
      <x:c t="n" s="0">
        <x:v>15.55064</x:v>
      </x:c>
      <x:c t="n" s="0">
        <x:v>15.47372</x:v>
      </x:c>
      <x:c t="n" s="0">
        <x:v>11.46928</x:v>
      </x:c>
      <x:c t="n" s="0">
        <x:v>25.88667</x:v>
      </x:c>
      <x:c t="n" s="0">
        <x:v>28.95265</x:v>
      </x:c>
      <x:c t="n" s="0">
        <x:v>16.90457</x:v>
      </x:c>
      <x:c t="n" s="0">
        <x:v>30.14225</x:v>
      </x:c>
      <x:c t="n" s="0">
        <x:v>30.00914</x:v>
      </x:c>
      <x:c t="n" s="0">
        <x:v>25.95593</x:v>
      </x:c>
      <x:c t="n" s="0">
        <x:v>30.19942</x:v>
      </x:c>
      <x:c t="n" s="0">
        <x:v>24.36311</x:v>
      </x:c>
      <x:c t="n" s="0">
        <x:v>25.27303</x:v>
      </x:c>
      <x:c t="n" s="0">
        <x:v>19.865</x:v>
      </x:c>
      <x:c t="n" s="0">
        <x:v>23.12548</x:v>
      </x:c>
      <x:c t="n" s="0">
        <x:v>17.12239</x:v>
      </x:c>
      <x:c t="n" s="0">
        <x:v>13.66587</x:v>
      </x:c>
      <x:c t="n" s="0">
        <x:v>9.25131</x:v>
      </x:c>
      <x:c t="n" s="0">
        <x:v>11.45345</x:v>
      </x:c>
      <x:c t="n" s="0">
        <x:v>5.651258</x:v>
      </x:c>
      <x:c t="n" s="0">
        <x:v>4.952346</x:v>
      </x:c>
      <x:c t="n" s="0">
        <x:v>4.136259</x:v>
      </x:c>
      <x:c t="n" s="0">
        <x:v>7.496681</x:v>
      </x:c>
      <x:c t="n" s="0">
        <x:v>7.992651</x:v>
      </x:c>
      <x:c t="n" s="0">
        <x:v>7.334332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43948.7334375</x:v>
      </x:c>
      <x:c t="n" s="7">
        <x:v>43948.7334375</x:v>
      </x:c>
      <x:c t="n" s="0">
        <x:v>36.43366</x:v>
      </x:c>
      <x:c t="n" s="0">
        <x:v>54.20069</x:v>
      </x:c>
      <x:c t="n" s="0">
        <x:v>67.69797</x:v>
      </x:c>
      <x:c t="n" s="0">
        <x:v>70.72618</x:v>
      </x:c>
      <x:c t="n" s="0">
        <x:v>-19.49096</x:v>
      </x:c>
      <x:c t="n" s="0">
        <x:v>-8.637991</x:v>
      </x:c>
      <x:c t="n" s="0">
        <x:v>-4.008235</x:v>
      </x:c>
      <x:c t="n" s="0">
        <x:v>-2.660128</x:v>
      </x:c>
      <x:c t="n" s="0">
        <x:v>0.1501636</x:v>
      </x:c>
      <x:c t="n" s="0">
        <x:v>-0.8035261</x:v>
      </x:c>
      <x:c t="n" s="0">
        <x:v>5.204096</x:v>
      </x:c>
      <x:c t="n" s="0">
        <x:v>6.759034</x:v>
      </x:c>
      <x:c t="n" s="0">
        <x:v>12.01403</x:v>
      </x:c>
      <x:c t="n" s="0">
        <x:v>16.58015</x:v>
      </x:c>
      <x:c t="n" s="0">
        <x:v>19.0964</x:v>
      </x:c>
      <x:c t="n" s="0">
        <x:v>13.4653</x:v>
      </x:c>
      <x:c t="n" s="0">
        <x:v>16.99616</x:v>
      </x:c>
      <x:c t="n" s="0">
        <x:v>17.98423</x:v>
      </x:c>
      <x:c t="n" s="0">
        <x:v>19.33625</x:v>
      </x:c>
      <x:c t="n" s="0">
        <x:v>26.49917</x:v>
      </x:c>
      <x:c t="n" s="0">
        <x:v>28.12703</x:v>
      </x:c>
      <x:c t="n" s="0">
        <x:v>26.82485</x:v>
      </x:c>
      <x:c t="n" s="0">
        <x:v>28.42564</x:v>
      </x:c>
      <x:c t="n" s="0">
        <x:v>29.46713</x:v>
      </x:c>
      <x:c t="n" s="0">
        <x:v>28.55793</x:v>
      </x:c>
      <x:c t="n" s="0">
        <x:v>29.07738</x:v>
      </x:c>
      <x:c t="n" s="0">
        <x:v>28.46926</x:v>
      </x:c>
      <x:c t="n" s="0">
        <x:v>26.47739</x:v>
      </x:c>
      <x:c t="n" s="0">
        <x:v>24.00062</x:v>
      </x:c>
      <x:c t="n" s="0">
        <x:v>21.9802</x:v>
      </x:c>
      <x:c t="n" s="0">
        <x:v>17.93182</x:v>
      </x:c>
      <x:c t="n" s="0">
        <x:v>13.51297</x:v>
      </x:c>
      <x:c t="n" s="0">
        <x:v>10.54699</x:v>
      </x:c>
      <x:c t="n" s="0">
        <x:v>10.78587</x:v>
      </x:c>
      <x:c t="n" s="0">
        <x:v>6.271529</x:v>
      </x:c>
      <x:c t="n" s="0">
        <x:v>5.7074</x:v>
      </x:c>
      <x:c t="n" s="0">
        <x:v>3.962734</x:v>
      </x:c>
      <x:c t="n" s="0">
        <x:v>6.734588</x:v>
      </x:c>
      <x:c t="n" s="0">
        <x:v>8.754843</x:v>
      </x:c>
      <x:c t="n" s="0">
        <x:v>6.657877</x:v>
      </x:c>
      <x:c t="n" s="0">
        <x:v>-19.89618</x:v>
      </x:c>
      <x:c t="n" s="0">
        <x:v>-7.40395</x:v>
      </x:c>
      <x:c t="n" s="0">
        <x:v>-6.604867</x:v>
      </x:c>
      <x:c t="n" s="0">
        <x:v>-6.139037</x:v>
      </x:c>
      <x:c t="n" s="0">
        <x:v>-2.897637</x:v>
      </x:c>
      <x:c t="n" s="0">
        <x:v>-1.389748</x:v>
      </x:c>
      <x:c t="n" s="0">
        <x:v>8.257419</x:v>
      </x:c>
      <x:c t="n" s="0">
        <x:v>5.065365</x:v>
      </x:c>
      <x:c t="n" s="0">
        <x:v>14.17302</x:v>
      </x:c>
      <x:c t="n" s="0">
        <x:v>18.35516</x:v>
      </x:c>
      <x:c t="n" s="0">
        <x:v>18.41234</x:v>
      </x:c>
      <x:c t="n" s="0">
        <x:v>9.218103</x:v>
      </x:c>
      <x:c t="n" s="0">
        <x:v>15.45303</x:v>
      </x:c>
      <x:c t="n" s="0">
        <x:v>6.464339</x:v>
      </x:c>
      <x:c t="n" s="0">
        <x:v>11.84165</x:v>
      </x:c>
      <x:c t="n" s="0">
        <x:v>30.19183</x:v>
      </x:c>
      <x:c t="n" s="0">
        <x:v>27.24566</x:v>
      </x:c>
      <x:c t="n" s="0">
        <x:v>26.592</x:v>
      </x:c>
      <x:c t="n" s="0">
        <x:v>27.50636</x:v>
      </x:c>
      <x:c t="n" s="0">
        <x:v>27.84553</x:v>
      </x:c>
      <x:c t="n" s="0">
        <x:v>28.97957</x:v>
      </x:c>
      <x:c t="n" s="0">
        <x:v>28.98851</x:v>
      </x:c>
      <x:c t="n" s="0">
        <x:v>26.9044</x:v>
      </x:c>
      <x:c t="n" s="0">
        <x:v>27.34492</x:v>
      </x:c>
      <x:c t="n" s="0">
        <x:v>22.91468</x:v>
      </x:c>
      <x:c t="n" s="0">
        <x:v>21.29593</x:v>
      </x:c>
      <x:c t="n" s="0">
        <x:v>17.58955</x:v>
      </x:c>
      <x:c t="n" s="0">
        <x:v>11.52241</x:v>
      </x:c>
      <x:c t="n" s="0">
        <x:v>11.2361</x:v>
      </x:c>
      <x:c t="n" s="0">
        <x:v>11.00673</x:v>
      </x:c>
      <x:c t="n" s="0">
        <x:v>5.517425</x:v>
      </x:c>
      <x:c t="n" s="0">
        <x:v>4.864288</x:v>
      </x:c>
      <x:c t="n" s="0">
        <x:v>4.346906</x:v>
      </x:c>
      <x:c t="n" s="0">
        <x:v>6.045224</x:v>
      </x:c>
      <x:c t="n" s="0">
        <x:v>8.194013</x:v>
      </x:c>
      <x:c t="n" s="0">
        <x:v>5.952648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43948.7334375</x:v>
      </x:c>
      <x:c t="n" s="7">
        <x:v>43948.7334375</x:v>
      </x:c>
      <x:c t="n" s="0">
        <x:v>36.39978</x:v>
      </x:c>
      <x:c t="n" s="0">
        <x:v>54.20069</x:v>
      </x:c>
      <x:c t="n" s="0">
        <x:v>67.67763</x:v>
      </x:c>
      <x:c t="n" s="0">
        <x:v>70.14626</x:v>
      </x:c>
      <x:c t="n" s="0">
        <x:v>-19.54798</x:v>
      </x:c>
      <x:c t="n" s="0">
        <x:v>-8.434507</x:v>
      </x:c>
      <x:c t="n" s="0">
        <x:v>-4.303349</x:v>
      </x:c>
      <x:c t="n" s="0">
        <x:v>-3.024395</x:v>
      </x:c>
      <x:c t="n" s="0">
        <x:v>-0.3570858</x:v>
      </x:c>
      <x:c t="n" s="0">
        <x:v>-0.884326</x:v>
      </x:c>
      <x:c t="n" s="0">
        <x:v>5.806852</x:v>
      </x:c>
      <x:c t="n" s="0">
        <x:v>6.723402</x:v>
      </x:c>
      <x:c t="n" s="0">
        <x:v>12.40423</x:v>
      </x:c>
      <x:c t="n" s="0">
        <x:v>16.42542</x:v>
      </x:c>
      <x:c t="n" s="0">
        <x:v>18.9208</x:v>
      </x:c>
      <x:c t="n" s="0">
        <x:v>13.44744</x:v>
      </x:c>
      <x:c t="n" s="0">
        <x:v>16.97504</x:v>
      </x:c>
      <x:c t="n" s="0">
        <x:v>17.5288</x:v>
      </x:c>
      <x:c t="n" s="0">
        <x:v>19.18826</x:v>
      </x:c>
      <x:c t="n" s="0">
        <x:v>26.77519</x:v>
      </x:c>
      <x:c t="n" s="0">
        <x:v>28.15012</x:v>
      </x:c>
      <x:c t="n" s="0">
        <x:v>27.06264</x:v>
      </x:c>
      <x:c t="n" s="0">
        <x:v>27.95761</x:v>
      </x:c>
      <x:c t="n" s="0">
        <x:v>29.38743</x:v>
      </x:c>
      <x:c t="n" s="0">
        <x:v>28.28043</x:v>
      </x:c>
      <x:c t="n" s="0">
        <x:v>29.01134</x:v>
      </x:c>
      <x:c t="n" s="0">
        <x:v>27.89953</x:v>
      </x:c>
      <x:c t="n" s="0">
        <x:v>26.46425</x:v>
      </x:c>
      <x:c t="n" s="0">
        <x:v>24.73063</x:v>
      </x:c>
      <x:c t="n" s="0">
        <x:v>21.62792</x:v>
      </x:c>
      <x:c t="n" s="0">
        <x:v>17.95926</x:v>
      </x:c>
      <x:c t="n" s="0">
        <x:v>13.70606</x:v>
      </x:c>
      <x:c t="n" s="0">
        <x:v>10.63485</x:v>
      </x:c>
      <x:c t="n" s="0">
        <x:v>11.08357</x:v>
      </x:c>
      <x:c t="n" s="0">
        <x:v>6.199561</x:v>
      </x:c>
      <x:c t="n" s="0">
        <x:v>5.837211</x:v>
      </x:c>
      <x:c t="n" s="0">
        <x:v>4.026216</x:v>
      </x:c>
      <x:c t="n" s="0">
        <x:v>6.514812</x:v>
      </x:c>
      <x:c t="n" s="0">
        <x:v>8.697767</x:v>
      </x:c>
      <x:c t="n" s="0">
        <x:v>6.706752</x:v>
      </x:c>
      <x:c t="n" s="0">
        <x:v>-19.89618</x:v>
      </x:c>
      <x:c t="n" s="0">
        <x:v>-7.40395</x:v>
      </x:c>
      <x:c t="n" s="0">
        <x:v>-6.604867</x:v>
      </x:c>
      <x:c t="n" s="0">
        <x:v>-6.139037</x:v>
      </x:c>
      <x:c t="n" s="0">
        <x:v>-5.961</x:v>
      </x:c>
      <x:c t="n" s="0">
        <x:v>-1.389748</x:v>
      </x:c>
      <x:c t="n" s="0">
        <x:v>8.257419</x:v>
      </x:c>
      <x:c t="n" s="0">
        <x:v>6.508873</x:v>
      </x:c>
      <x:c t="n" s="0">
        <x:v>14.17302</x:v>
      </x:c>
      <x:c t="n" s="0">
        <x:v>15.38957</x:v>
      </x:c>
      <x:c t="n" s="0">
        <x:v>17.39812</x:v>
      </x:c>
      <x:c t="n" s="0">
        <x:v>13.34147</x:v>
      </x:c>
      <x:c t="n" s="0">
        <x:v>17.31888</x:v>
      </x:c>
      <x:c t="n" s="0">
        <x:v>15.25134</x:v>
      </x:c>
      <x:c t="n" s="0">
        <x:v>18.83263</x:v>
      </x:c>
      <x:c t="n" s="0">
        <x:v>28.1114</x:v>
      </x:c>
      <x:c t="n" s="0">
        <x:v>28.27962</x:v>
      </x:c>
      <x:c t="n" s="0">
        <x:v>28.16838</x:v>
      </x:c>
      <x:c t="n" s="0">
        <x:v>23.873</x:v>
      </x:c>
      <x:c t="n" s="0">
        <x:v>28.79518</x:v>
      </x:c>
      <x:c t="n" s="0">
        <x:v>25.35951</x:v>
      </x:c>
      <x:c t="n" s="0">
        <x:v>28.39005</x:v>
      </x:c>
      <x:c t="n" s="0">
        <x:v>20.95635</x:v>
      </x:c>
      <x:c t="n" s="0">
        <x:v>24.71939</x:v>
      </x:c>
      <x:c t="n" s="0">
        <x:v>27.31897</x:v>
      </x:c>
      <x:c t="n" s="0">
        <x:v>20.3106</x:v>
      </x:c>
      <x:c t="n" s="0">
        <x:v>17.82949</x:v>
      </x:c>
      <x:c t="n" s="0">
        <x:v>14.46484</x:v>
      </x:c>
      <x:c t="n" s="0">
        <x:v>11.42996</x:v>
      </x:c>
      <x:c t="n" s="0">
        <x:v>12.33562</x:v>
      </x:c>
      <x:c t="n" s="0">
        <x:v>6.819305</x:v>
      </x:c>
      <x:c t="n" s="0">
        <x:v>6.539695</x:v>
      </x:c>
      <x:c t="n" s="0">
        <x:v>4.273925</x:v>
      </x:c>
      <x:c t="n" s="0">
        <x:v>5.628953</x:v>
      </x:c>
      <x:c t="n" s="0">
        <x:v>8.176956</x:v>
      </x:c>
      <x:c t="n" s="0">
        <x:v>6.855474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43948.7334375</x:v>
      </x:c>
      <x:c t="n" s="7">
        <x:v>43948.7334375</x:v>
      </x:c>
      <x:c t="n" s="0">
        <x:v>37.14036</x:v>
      </x:c>
      <x:c t="n" s="0">
        <x:v>54.20069</x:v>
      </x:c>
      <x:c t="n" s="0">
        <x:v>59.1738</x:v>
      </x:c>
      <x:c t="n" s="0">
        <x:v>65.67467</x:v>
      </x:c>
      <x:c t="n" s="0">
        <x:v>-19.62988</x:v>
      </x:c>
      <x:c t="n" s="0">
        <x:v>-8.267969</x:v>
      </x:c>
      <x:c t="n" s="0">
        <x:v>-4.572302</x:v>
      </x:c>
      <x:c t="n" s="0">
        <x:v>-3.36167</x:v>
      </x:c>
      <x:c t="n" s="0">
        <x:v>-0.842776</x:v>
      </x:c>
      <x:c t="n" s="0">
        <x:v>-1.005469</x:v>
      </x:c>
      <x:c t="n" s="0">
        <x:v>6.262711</x:v>
      </x:c>
      <x:c t="n" s="0">
        <x:v>6.692739</x:v>
      </x:c>
      <x:c t="n" s="0">
        <x:v>11.96804</x:v>
      </x:c>
      <x:c t="n" s="0">
        <x:v>16.28876</x:v>
      </x:c>
      <x:c t="n" s="0">
        <x:v>18.51959</x:v>
      </x:c>
      <x:c t="n" s="0">
        <x:v>13.43213</x:v>
      </x:c>
      <x:c t="n" s="0">
        <x:v>17.40472</x:v>
      </x:c>
      <x:c t="n" s="0">
        <x:v>18.19343</x:v>
      </x:c>
      <x:c t="n" s="0">
        <x:v>19.32287</x:v>
      </x:c>
      <x:c t="n" s="0">
        <x:v>26.45706</x:v>
      </x:c>
      <x:c t="n" s="0">
        <x:v>27.80399</x:v>
      </x:c>
      <x:c t="n" s="0">
        <x:v>26.70542</x:v>
      </x:c>
      <x:c t="n" s="0">
        <x:v>27.59327</x:v>
      </x:c>
      <x:c t="n" s="0">
        <x:v>29.0744</x:v>
      </x:c>
      <x:c t="n" s="0">
        <x:v>27.91002</x:v>
      </x:c>
      <x:c t="n" s="0">
        <x:v>28.72781</x:v>
      </x:c>
      <x:c t="n" s="0">
        <x:v>27.93697</x:v>
      </x:c>
      <x:c t="n" s="0">
        <x:v>26.28631</x:v>
      </x:c>
      <x:c t="n" s="0">
        <x:v>24.43031</x:v>
      </x:c>
      <x:c t="n" s="0">
        <x:v>21.81981</x:v>
      </x:c>
      <x:c t="n" s="0">
        <x:v>17.85726</x:v>
      </x:c>
      <x:c t="n" s="0">
        <x:v>13.80497</x:v>
      </x:c>
      <x:c t="n" s="0">
        <x:v>10.72921</x:v>
      </x:c>
      <x:c t="n" s="0">
        <x:v>10.77229</x:v>
      </x:c>
      <x:c t="n" s="0">
        <x:v>6.483603</x:v>
      </x:c>
      <x:c t="n" s="0">
        <x:v>5.831465</x:v>
      </x:c>
      <x:c t="n" s="0">
        <x:v>4.129772</x:v>
      </x:c>
      <x:c t="n" s="0">
        <x:v>6.679184</x:v>
      </x:c>
      <x:c t="n" s="0">
        <x:v>8.769905</x:v>
      </x:c>
      <x:c t="n" s="0">
        <x:v>6.626169</x:v>
      </x:c>
      <x:c t="n" s="0">
        <x:v>-20.36696</x:v>
      </x:c>
      <x:c t="n" s="0">
        <x:v>-7.40395</x:v>
      </x:c>
      <x:c t="n" s="0">
        <x:v>-6.604867</x:v>
      </x:c>
      <x:c t="n" s="0">
        <x:v>-6.139037</x:v>
      </x:c>
      <x:c t="n" s="0">
        <x:v>-5.961</x:v>
      </x:c>
      <x:c t="n" s="0">
        <x:v>-2.172621</x:v>
      </x:c>
      <x:c t="n" s="0">
        <x:v>8.257419</x:v>
      </x:c>
      <x:c t="n" s="0">
        <x:v>6.508873</x:v>
      </x:c>
      <x:c t="n" s="0">
        <x:v>5.253292</x:v>
      </x:c>
      <x:c t="n" s="0">
        <x:v>15.38957</x:v>
      </x:c>
      <x:c t="n" s="0">
        <x:v>14.8922</x:v>
      </x:c>
      <x:c t="n" s="0">
        <x:v>13.34147</x:v>
      </x:c>
      <x:c t="n" s="0">
        <x:v>19.31116</x:v>
      </x:c>
      <x:c t="n" s="0">
        <x:v>20.81839</x:v>
      </x:c>
      <x:c t="n" s="0">
        <x:v>19.55105</x:v>
      </x:c>
      <x:c t="n" s="0">
        <x:v>22.84729</x:v>
      </x:c>
      <x:c t="n" s="0">
        <x:v>23.98953</x:v>
      </x:c>
      <x:c t="n" s="0">
        <x:v>22.40097</x:v>
      </x:c>
      <x:c t="n" s="0">
        <x:v>24.12123</x:v>
      </x:c>
      <x:c t="n" s="0">
        <x:v>26.78171</x:v>
      </x:c>
      <x:c t="n" s="0">
        <x:v>25.41172</x:v>
      </x:c>
      <x:c t="n" s="0">
        <x:v>27.36317</x:v>
      </x:c>
      <x:c t="n" s="0">
        <x:v>28.55267</x:v>
      </x:c>
      <x:c t="n" s="0">
        <x:v>23.82222</x:v>
      </x:c>
      <x:c t="n" s="0">
        <x:v>22.51392</x:v>
      </x:c>
      <x:c t="n" s="0">
        <x:v>22.36199</x:v>
      </x:c>
      <x:c t="n" s="0">
        <x:v>17.11394</x:v>
      </x:c>
      <x:c t="n" s="0">
        <x:v>14.39379</x:v>
      </x:c>
      <x:c t="n" s="0">
        <x:v>11.64656</x:v>
      </x:c>
      <x:c t="n" s="0">
        <x:v>8.558703</x:v>
      </x:c>
      <x:c t="n" s="0">
        <x:v>7.258245</x:v>
      </x:c>
      <x:c t="n" s="0">
        <x:v>5.867313</x:v>
      </x:c>
      <x:c t="n" s="0">
        <x:v>4.451254</x:v>
      </x:c>
      <x:c t="n" s="0">
        <x:v>7.03863</x:v>
      </x:c>
      <x:c t="n" s="0">
        <x:v>9.256207</x:v>
      </x:c>
      <x:c t="n" s="0">
        <x:v>5.909285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43948.7334375</x:v>
      </x:c>
      <x:c t="n" s="7">
        <x:v>43948.7334375</x:v>
      </x:c>
      <x:c t="n" s="0">
        <x:v>36.06184</x:v>
      </x:c>
      <x:c t="n" s="0">
        <x:v>54.20069</x:v>
      </x:c>
      <x:c t="n" s="0">
        <x:v>67.08377</x:v>
      </x:c>
      <x:c t="n" s="0">
        <x:v>70.44589</x:v>
      </x:c>
      <x:c t="n" s="0">
        <x:v>-19.92239</x:v>
      </x:c>
      <x:c t="n" s="0">
        <x:v>-8.130629</x:v>
      </x:c>
      <x:c t="n" s="0">
        <x:v>-4.815965</x:v>
      </x:c>
      <x:c t="n" s="0">
        <x:v>-3.67202</x:v>
      </x:c>
      <x:c t="n" s="0">
        <x:v>-1.305443</x:v>
      </x:c>
      <x:c t="n" s="0">
        <x:v>-1.465557</x:v>
      </x:c>
      <x:c t="n" s="0">
        <x:v>6.910586</x:v>
      </x:c>
      <x:c t="n" s="0">
        <x:v>6.678331</x:v>
      </x:c>
      <x:c t="n" s="0">
        <x:v>11.4381</x:v>
      </x:c>
      <x:c t="n" s="0">
        <x:v>16.16855</x:v>
      </x:c>
      <x:c t="n" s="0">
        <x:v>18.14492</x:v>
      </x:c>
      <x:c t="n" s="0">
        <x:v>13.30626</x:v>
      </x:c>
      <x:c t="n" s="0">
        <x:v>17.68346</x:v>
      </x:c>
      <x:c t="n" s="0">
        <x:v>19.04048</x:v>
      </x:c>
      <x:c t="n" s="0">
        <x:v>18.81903</x:v>
      </x:c>
      <x:c t="n" s="0">
        <x:v>26.77351</x:v>
      </x:c>
      <x:c t="n" s="0">
        <x:v>27.35641</x:v>
      </x:c>
      <x:c t="n" s="0">
        <x:v>26.88951</x:v>
      </x:c>
      <x:c t="n" s="0">
        <x:v>27.27316</x:v>
      </x:c>
      <x:c t="n" s="0">
        <x:v>28.89014</x:v>
      </x:c>
      <x:c t="n" s="0">
        <x:v>27.76527</x:v>
      </x:c>
      <x:c t="n" s="0">
        <x:v>28.63493</x:v>
      </x:c>
      <x:c t="n" s="0">
        <x:v>27.69011</x:v>
      </x:c>
      <x:c t="n" s="0">
        <x:v>26.07815</x:v>
      </x:c>
      <x:c t="n" s="0">
        <x:v>24.26912</x:v>
      </x:c>
      <x:c t="n" s="0">
        <x:v>21.65092</x:v>
      </x:c>
      <x:c t="n" s="0">
        <x:v>17.85785</x:v>
      </x:c>
      <x:c t="n" s="0">
        <x:v>14.14744</x:v>
      </x:c>
      <x:c t="n" s="0">
        <x:v>11.16615</x:v>
      </x:c>
      <x:c t="n" s="0">
        <x:v>10.72537</x:v>
      </x:c>
      <x:c t="n" s="0">
        <x:v>6.277981</x:v>
      </x:c>
      <x:c t="n" s="0">
        <x:v>5.761438</x:v>
      </x:c>
      <x:c t="n" s="0">
        <x:v>4.18548</x:v>
      </x:c>
      <x:c t="n" s="0">
        <x:v>6.471443</x:v>
      </x:c>
      <x:c t="n" s="0">
        <x:v>8.813042</x:v>
      </x:c>
      <x:c t="n" s="0">
        <x:v>6.651041</x:v>
      </x:c>
      <x:c t="n" s="0">
        <x:v>-22.19452</x:v>
      </x:c>
      <x:c t="n" s="0">
        <x:v>-7.40395</x:v>
      </x:c>
      <x:c t="n" s="0">
        <x:v>-6.604867</x:v>
      </x:c>
      <x:c t="n" s="0">
        <x:v>-6.139037</x:v>
      </x:c>
      <x:c t="n" s="0">
        <x:v>-5.961</x:v>
      </x:c>
      <x:c t="n" s="0">
        <x:v>-6.072383</x:v>
      </x:c>
      <x:c t="n" s="0">
        <x:v>9.769905</x:v>
      </x:c>
      <x:c t="n" s="0">
        <x:v>6.615553</x:v>
      </x:c>
      <x:c t="n" s="0">
        <x:v>5.253292</x:v>
      </x:c>
      <x:c t="n" s="0">
        <x:v>14.8703</x:v>
      </x:c>
      <x:c t="n" s="0">
        <x:v>14.8922</x:v>
      </x:c>
      <x:c t="n" s="0">
        <x:v>12.22301</x:v>
      </x:c>
      <x:c t="n" s="0">
        <x:v>18.77139</x:v>
      </x:c>
      <x:c t="n" s="0">
        <x:v>22.42537</x:v>
      </x:c>
      <x:c t="n" s="0">
        <x:v>13.29574</x:v>
      </x:c>
      <x:c t="n" s="0">
        <x:v>28.75434</x:v>
      </x:c>
      <x:c t="n" s="0">
        <x:v>23.28657</x:v>
      </x:c>
      <x:c t="n" s="0">
        <x:v>28.51279</x:v>
      </x:c>
      <x:c t="n" s="0">
        <x:v>25.33861</x:v>
      </x:c>
      <x:c t="n" s="0">
        <x:v>28.03278</x:v>
      </x:c>
      <x:c t="n" s="0">
        <x:v>26.09422</x:v>
      </x:c>
      <x:c t="n" s="0">
        <x:v>27.30483</x:v>
      </x:c>
      <x:c t="n" s="0">
        <x:v>25.7255</x:v>
      </x:c>
      <x:c t="n" s="0">
        <x:v>24.30868</x:v>
      </x:c>
      <x:c t="n" s="0">
        <x:v>23.69209</x:v>
      </x:c>
      <x:c t="n" s="0">
        <x:v>20.01773</x:v>
      </x:c>
      <x:c t="n" s="0">
        <x:v>18.06414</x:v>
      </x:c>
      <x:c t="n" s="0">
        <x:v>16.28538</x:v>
      </x:c>
      <x:c t="n" s="0">
        <x:v>12.99639</x:v>
      </x:c>
      <x:c t="n" s="0">
        <x:v>11.04197</x:v>
      </x:c>
      <x:c t="n" s="0">
        <x:v>4.538952</x:v>
      </x:c>
      <x:c t="n" s="0">
        <x:v>5.539074</x:v>
      </x:c>
      <x:c t="n" s="0">
        <x:v>4.446082</x:v>
      </x:c>
      <x:c t="n" s="0">
        <x:v>4.87437</x:v>
      </x:c>
      <x:c t="n" s="0">
        <x:v>9.110609</x:v>
      </x:c>
      <x:c t="n" s="0">
        <x:v>6.951999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43948.7334375</x:v>
      </x:c>
      <x:c t="n" s="7">
        <x:v>43948.7334375</x:v>
      </x:c>
      <x:c t="n" s="0">
        <x:v>37.38574</x:v>
      </x:c>
      <x:c t="n" s="0">
        <x:v>54.20069</x:v>
      </x:c>
      <x:c t="n" s="0">
        <x:v>68.8782</x:v>
      </x:c>
      <x:c t="n" s="0">
        <x:v>70.58829</x:v>
      </x:c>
      <x:c t="n" s="0">
        <x:v>-20.18889</x:v>
      </x:c>
      <x:c t="n" s="0">
        <x:v>-8.016678</x:v>
      </x:c>
      <x:c t="n" s="0">
        <x:v>-5.164489</x:v>
      </x:c>
      <x:c t="n" s="0">
        <x:v>-3.972603</x:v>
      </x:c>
      <x:c t="n" s="0">
        <x:v>-1.743781</x:v>
      </x:c>
      <x:c t="n" s="0">
        <x:v>-1.901186</x:v>
      </x:c>
      <x:c t="n" s="0">
        <x:v>7.770361</x:v>
      </x:c>
      <x:c t="n" s="0">
        <x:v>6.68439</x:v>
      </x:c>
      <x:c t="n" s="0">
        <x:v>10.84208</x:v>
      </x:c>
      <x:c t="n" s="0">
        <x:v>15.5439</x:v>
      </x:c>
      <x:c t="n" s="0">
        <x:v>17.79717</x:v>
      </x:c>
      <x:c t="n" s="0">
        <x:v>13.01141</x:v>
      </x:c>
      <x:c t="n" s="0">
        <x:v>17.53818</x:v>
      </x:c>
      <x:c t="n" s="0">
        <x:v>20.08092</x:v>
      </x:c>
      <x:c t="n" s="0">
        <x:v>18.57427</x:v>
      </x:c>
      <x:c t="n" s="0">
        <x:v>26.76052</x:v>
      </x:c>
      <x:c t="n" s="0">
        <x:v>27.43547</x:v>
      </x:c>
      <x:c t="n" s="0">
        <x:v>27.55488</x:v>
      </x:c>
      <x:c t="n" s="0">
        <x:v>27.17487</x:v>
      </x:c>
      <x:c t="n" s="0">
        <x:v>28.56467</x:v>
      </x:c>
      <x:c t="n" s="0">
        <x:v>27.19499</x:v>
      </x:c>
      <x:c t="n" s="0">
        <x:v>28.89705</x:v>
      </x:c>
      <x:c t="n" s="0">
        <x:v>27.57455</x:v>
      </x:c>
      <x:c t="n" s="0">
        <x:v>26.52002</x:v>
      </x:c>
      <x:c t="n" s="0">
        <x:v>24.25575</x:v>
      </x:c>
      <x:c t="n" s="0">
        <x:v>21.51346</x:v>
      </x:c>
      <x:c t="n" s="0">
        <x:v>17.92822</x:v>
      </x:c>
      <x:c t="n" s="0">
        <x:v>14.16913</x:v>
      </x:c>
      <x:c t="n" s="0">
        <x:v>11.3296</x:v>
      </x:c>
      <x:c t="n" s="0">
        <x:v>10.72201</x:v>
      </x:c>
      <x:c t="n" s="0">
        <x:v>6.222469</x:v>
      </x:c>
      <x:c t="n" s="0">
        <x:v>6.005275</x:v>
      </x:c>
      <x:c t="n" s="0">
        <x:v>4.175303</x:v>
      </x:c>
      <x:c t="n" s="0">
        <x:v>6.746436</x:v>
      </x:c>
      <x:c t="n" s="0">
        <x:v>8.869105</x:v>
      </x:c>
      <x:c t="n" s="0">
        <x:v>6.574022</x:v>
      </x:c>
      <x:c t="n" s="0">
        <x:v>-22.19452</x:v>
      </x:c>
      <x:c t="n" s="0">
        <x:v>-7.40395</x:v>
      </x:c>
      <x:c t="n" s="0">
        <x:v>-8.449913</x:v>
      </x:c>
      <x:c t="n" s="0">
        <x:v>-6.373044</x:v>
      </x:c>
      <x:c t="n" s="0">
        <x:v>-5.961</x:v>
      </x:c>
      <x:c t="n" s="0">
        <x:v>-6.072383</x:v>
      </x:c>
      <x:c t="n" s="0">
        <x:v>10.88954</x:v>
      </x:c>
      <x:c t="n" s="0">
        <x:v>6.719676</x:v>
      </x:c>
      <x:c t="n" s="0">
        <x:v>1.322274</x:v>
      </x:c>
      <x:c t="n" s="0">
        <x:v>5.321296</x:v>
      </x:c>
      <x:c t="n" s="0">
        <x:v>14.8922</x:v>
      </x:c>
      <x:c t="n" s="0">
        <x:v>10.71267</x:v>
      </x:c>
      <x:c t="n" s="0">
        <x:v>16.57442</x:v>
      </x:c>
      <x:c t="n" s="0">
        <x:v>23.59569</x:v>
      </x:c>
      <x:c t="n" s="0">
        <x:v>17.23474</x:v>
      </x:c>
      <x:c t="n" s="0">
        <x:v>25.68946</x:v>
      </x:c>
      <x:c t="n" s="0">
        <x:v>28.22981</x:v>
      </x:c>
      <x:c t="n" s="0">
        <x:v>30.28671</x:v>
      </x:c>
      <x:c t="n" s="0">
        <x:v>25.87833</x:v>
      </x:c>
      <x:c t="n" s="0">
        <x:v>24.60954</x:v>
      </x:c>
      <x:c t="n" s="0">
        <x:v>22.98902</x:v>
      </x:c>
      <x:c t="n" s="0">
        <x:v>30.57373</x:v>
      </x:c>
      <x:c t="n" s="0">
        <x:v>25.93662</x:v>
      </x:c>
      <x:c t="n" s="0">
        <x:v>29.30237</x:v>
      </x:c>
      <x:c t="n" s="0">
        <x:v>23.68659</x:v>
      </x:c>
      <x:c t="n" s="0">
        <x:v>20.04269</x:v>
      </x:c>
      <x:c t="n" s="0">
        <x:v>18.08463</x:v>
      </x:c>
      <x:c t="n" s="0">
        <x:v>13.27635</x:v>
      </x:c>
      <x:c t="n" s="0">
        <x:v>11.94105</x:v>
      </x:c>
      <x:c t="n" s="0">
        <x:v>10.19683</x:v>
      </x:c>
      <x:c t="n" s="0">
        <x:v>5.898261</x:v>
      </x:c>
      <x:c t="n" s="0">
        <x:v>7.188656</x:v>
      </x:c>
      <x:c t="n" s="0">
        <x:v>4.78537</x:v>
      </x:c>
      <x:c t="n" s="0">
        <x:v>8.262843</x:v>
      </x:c>
      <x:c t="n" s="0">
        <x:v>9.263562</x:v>
      </x:c>
      <x:c t="n" s="0">
        <x:v>5.925495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43948.7334375</x:v>
      </x:c>
      <x:c t="n" s="7">
        <x:v>43948.7334375</x:v>
      </x:c>
      <x:c t="n" s="0">
        <x:v>37.96616</x:v>
      </x:c>
      <x:c t="n" s="0">
        <x:v>54.20069</x:v>
      </x:c>
      <x:c t="n" s="0">
        <x:v>69.86018</x:v>
      </x:c>
      <x:c t="n" s="0">
        <x:v>73.03864</x:v>
      </x:c>
      <x:c t="n" s="0">
        <x:v>-20.43014</x:v>
      </x:c>
      <x:c t="n" s="0">
        <x:v>-7.921675</x:v>
      </x:c>
      <x:c t="n" s="0">
        <x:v>-5.61834</x:v>
      </x:c>
      <x:c t="n" s="0">
        <x:v>-4.26344</x:v>
      </x:c>
      <x:c t="n" s="0">
        <x:v>-2.156699</x:v>
      </x:c>
      <x:c t="n" s="0">
        <x:v>-2.311292</x:v>
      </x:c>
      <x:c t="n" s="0">
        <x:v>8.390115</x:v>
      </x:c>
      <x:c t="n" s="0">
        <x:v>6.689559</x:v>
      </x:c>
      <x:c t="n" s="0">
        <x:v>10.16644</x:v>
      </x:c>
      <x:c t="n" s="0">
        <x:v>14.92856</x:v>
      </x:c>
      <x:c t="n" s="0">
        <x:v>17.4968</x:v>
      </x:c>
      <x:c t="n" s="0">
        <x:v>12.74272</x:v>
      </x:c>
      <x:c t="n" s="0">
        <x:v>17.41014</x:v>
      </x:c>
      <x:c t="n" s="0">
        <x:v>20.04597</x:v>
      </x:c>
      <x:c t="n" s="0">
        <x:v>18.63953</x:v>
      </x:c>
      <x:c t="n" s="0">
        <x:v>26.37358</x:v>
      </x:c>
      <x:c t="n" s="0">
        <x:v>27.76879</x:v>
      </x:c>
      <x:c t="n" s="0">
        <x:v>27.58297</x:v>
      </x:c>
      <x:c t="n" s="0">
        <x:v>26.52181</x:v>
      </x:c>
      <x:c t="n" s="0">
        <x:v>27.95658</x:v>
      </x:c>
      <x:c t="n" s="0">
        <x:v>27.28823</x:v>
      </x:c>
      <x:c t="n" s="0">
        <x:v>28.9042</x:v>
      </x:c>
      <x:c t="n" s="0">
        <x:v>27.24385</x:v>
      </x:c>
      <x:c t="n" s="0">
        <x:v>26.82178</x:v>
      </x:c>
      <x:c t="n" s="0">
        <x:v>24.96231</x:v>
      </x:c>
      <x:c t="n" s="0">
        <x:v>21.80384</x:v>
      </x:c>
      <x:c t="n" s="0">
        <x:v>17.98014</x:v>
      </x:c>
      <x:c t="n" s="0">
        <x:v>14.03644</x:v>
      </x:c>
      <x:c t="n" s="0">
        <x:v>11.25269</x:v>
      </x:c>
      <x:c t="n" s="0">
        <x:v>10.63799</x:v>
      </x:c>
      <x:c t="n" s="0">
        <x:v>6.336429</x:v>
      </x:c>
      <x:c t="n" s="0">
        <x:v>6.08058</x:v>
      </x:c>
      <x:c t="n" s="0">
        <x:v>4.204103</x:v>
      </x:c>
      <x:c t="n" s="0">
        <x:v>6.584539</x:v>
      </x:c>
      <x:c t="n" s="0">
        <x:v>8.701757</x:v>
      </x:c>
      <x:c t="n" s="0">
        <x:v>6.415173</x:v>
      </x:c>
      <x:c t="n" s="0">
        <x:v>-22.19452</x:v>
      </x:c>
      <x:c t="n" s="0">
        <x:v>-7.40395</x:v>
      </x:c>
      <x:c t="n" s="0">
        <x:v>-10.10955</x:v>
      </x:c>
      <x:c t="n" s="0">
        <x:v>-6.519751</x:v>
      </x:c>
      <x:c t="n" s="0">
        <x:v>-5.961</x:v>
      </x:c>
      <x:c t="n" s="0">
        <x:v>-6.072383</x:v>
      </x:c>
      <x:c t="n" s="0">
        <x:v>10.88954</x:v>
      </x:c>
      <x:c t="n" s="0">
        <x:v>6.79543</x:v>
      </x:c>
      <x:c t="n" s="0">
        <x:v>-8.010074</x:v>
      </x:c>
      <x:c t="n" s="0">
        <x:v>5.321296</x:v>
      </x:c>
      <x:c t="n" s="0">
        <x:v>15.17345</x:v>
      </x:c>
      <x:c t="n" s="0">
        <x:v>10.71267</x:v>
      </x:c>
      <x:c t="n" s="0">
        <x:v>16.57442</x:v>
      </x:c>
      <x:c t="n" s="0">
        <x:v>18.7106</x:v>
      </x:c>
      <x:c t="n" s="0">
        <x:v>19.35176</x:v>
      </x:c>
      <x:c t="n" s="0">
        <x:v>23.84338</x:v>
      </x:c>
      <x:c t="n" s="0">
        <x:v>29.04276</x:v>
      </x:c>
      <x:c t="n" s="0">
        <x:v>27.17788</x:v>
      </x:c>
      <x:c t="n" s="0">
        <x:v>13.92821</x:v>
      </x:c>
      <x:c t="n" s="0">
        <x:v>19.63225</x:v>
      </x:c>
      <x:c t="n" s="0">
        <x:v>27.7323</x:v>
      </x:c>
      <x:c t="n" s="0">
        <x:v>28.62896</x:v>
      </x:c>
      <x:c t="n" s="0">
        <x:v>25.07251</x:v>
      </x:c>
      <x:c t="n" s="0">
        <x:v>27.38853</x:v>
      </x:c>
      <x:c t="n" s="0">
        <x:v>27.6157</x:v>
      </x:c>
      <x:c t="n" s="0">
        <x:v>23.8936</x:v>
      </x:c>
      <x:c t="n" s="0">
        <x:v>18.84905</x:v>
      </x:c>
      <x:c t="n" s="0">
        <x:v>13.07827</x:v>
      </x:c>
      <x:c t="n" s="0">
        <x:v>10.21424</x:v>
      </x:c>
      <x:c t="n" s="0">
        <x:v>10.08849</x:v>
      </x:c>
      <x:c t="n" s="0">
        <x:v>6.947894</x:v>
      </x:c>
      <x:c t="n" s="0">
        <x:v>6.294298</x:v>
      </x:c>
      <x:c t="n" s="0">
        <x:v>3.559721</x:v>
      </x:c>
      <x:c t="n" s="0">
        <x:v>6.036591</x:v>
      </x:c>
      <x:c t="n" s="0">
        <x:v>7.336934</x:v>
      </x:c>
      <x:c t="n" s="0">
        <x:v>5.940949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43948.7334375</x:v>
      </x:c>
      <x:c t="n" s="7">
        <x:v>43948.7334375</x:v>
      </x:c>
      <x:c t="n" s="0">
        <x:v>37.73457</x:v>
      </x:c>
      <x:c t="n" s="0">
        <x:v>54.20069</x:v>
      </x:c>
      <x:c t="n" s="0">
        <x:v>66.3718</x:v>
      </x:c>
      <x:c t="n" s="0">
        <x:v>69.56634</x:v>
      </x:c>
      <x:c t="n" s="0">
        <x:v>-20.70507</x:v>
      </x:c>
      <x:c t="n" s="0">
        <x:v>-7.765526</x:v>
      </x:c>
      <x:c t="n" s="0">
        <x:v>-6.047434</x:v>
      </x:c>
      <x:c t="n" s="0">
        <x:v>-4.528238</x:v>
      </x:c>
      <x:c t="n" s="0">
        <x:v>-2.555907</x:v>
      </x:c>
      <x:c t="n" s="0">
        <x:v>-2.695069</x:v>
      </x:c>
      <x:c t="n" s="0">
        <x:v>8.857312</x:v>
      </x:c>
      <x:c t="n" s="0">
        <x:v>6.782825</x:v>
      </x:c>
      <x:c t="n" s="0">
        <x:v>9.492418</x:v>
      </x:c>
      <x:c t="n" s="0">
        <x:v>14.49641</x:v>
      </x:c>
      <x:c t="n" s="0">
        <x:v>17.2294</x:v>
      </x:c>
      <x:c t="n" s="0">
        <x:v>12.47952</x:v>
      </x:c>
      <x:c t="n" s="0">
        <x:v>17.60969</x:v>
      </x:c>
      <x:c t="n" s="0">
        <x:v>19.52497</x:v>
      </x:c>
      <x:c t="n" s="0">
        <x:v>19.09945</x:v>
      </x:c>
      <x:c t="n" s="0">
        <x:v>26.3132</x:v>
      </x:c>
      <x:c t="n" s="0">
        <x:v>27.42086</x:v>
      </x:c>
      <x:c t="n" s="0">
        <x:v>27.35084</x:v>
      </x:c>
      <x:c t="n" s="0">
        <x:v>26.01603</x:v>
      </x:c>
      <x:c t="n" s="0">
        <x:v>27.46337</x:v>
      </x:c>
      <x:c t="n" s="0">
        <x:v>27.49117</x:v>
      </x:c>
      <x:c t="n" s="0">
        <x:v>28.94525</x:v>
      </x:c>
      <x:c t="n" s="0">
        <x:v>26.83712</x:v>
      </x:c>
      <x:c t="n" s="0">
        <x:v>26.95698</x:v>
      </x:c>
      <x:c t="n" s="0">
        <x:v>24.83244</x:v>
      </x:c>
      <x:c t="n" s="0">
        <x:v>22.0763</x:v>
      </x:c>
      <x:c t="n" s="0">
        <x:v>17.95852</x:v>
      </x:c>
      <x:c t="n" s="0">
        <x:v>13.93992</x:v>
      </x:c>
      <x:c t="n" s="0">
        <x:v>11.27811</x:v>
      </x:c>
      <x:c t="n" s="0">
        <x:v>10.49553</x:v>
      </x:c>
      <x:c t="n" s="0">
        <x:v>6.358337</x:v>
      </x:c>
      <x:c t="n" s="0">
        <x:v>6.037258</x:v>
      </x:c>
      <x:c t="n" s="0">
        <x:v>4.226451</x:v>
      </x:c>
      <x:c t="n" s="0">
        <x:v>6.877018</x:v>
      </x:c>
      <x:c t="n" s="0">
        <x:v>8.838022</x:v>
      </x:c>
      <x:c t="n" s="0">
        <x:v>6.318209</x:v>
      </x:c>
      <x:c t="n" s="0">
        <x:v>-23.0714</x:v>
      </x:c>
      <x:c t="n" s="0">
        <x:v>-6.774336</x:v>
      </x:c>
      <x:c t="n" s="0">
        <x:v>-10.10955</x:v>
      </x:c>
      <x:c t="n" s="0">
        <x:v>-6.519751</x:v>
      </x:c>
      <x:c t="n" s="0">
        <x:v>-6.236341</x:v>
      </x:c>
      <x:c t="n" s="0">
        <x:v>-6.072383</x:v>
      </x:c>
      <x:c t="n" s="0">
        <x:v>10.88954</x:v>
      </x:c>
      <x:c t="n" s="0">
        <x:v>7.291654</x:v>
      </x:c>
      <x:c t="n" s="0">
        <x:v>-8.010074</x:v>
      </x:c>
      <x:c t="n" s="0">
        <x:v>11.47523</x:v>
      </x:c>
      <x:c t="n" s="0">
        <x:v>15.21218</x:v>
      </x:c>
      <x:c t="n" s="0">
        <x:v>10.4139</x:v>
      </x:c>
      <x:c t="n" s="0">
        <x:v>18.85242</x:v>
      </x:c>
      <x:c t="n" s="0">
        <x:v>13.57865</x:v>
      </x:c>
      <x:c t="n" s="0">
        <x:v>21.10765</x:v>
      </x:c>
      <x:c t="n" s="0">
        <x:v>25.65397</x:v>
      </x:c>
      <x:c t="n" s="0">
        <x:v>24.30494</x:v>
      </x:c>
      <x:c t="n" s="0">
        <x:v>25.24296</x:v>
      </x:c>
      <x:c t="n" s="0">
        <x:v>21.17752</x:v>
      </x:c>
      <x:c t="n" s="0">
        <x:v>22.12713</x:v>
      </x:c>
      <x:c t="n" s="0">
        <x:v>28.18036</x:v>
      </x:c>
      <x:c t="n" s="0">
        <x:v>30.04959</x:v>
      </x:c>
      <x:c t="n" s="0">
        <x:v>21.98386</x:v>
      </x:c>
      <x:c t="n" s="0">
        <x:v>27.48876</x:v>
      </x:c>
      <x:c t="n" s="0">
        <x:v>24.01344</x:v>
      </x:c>
      <x:c t="n" s="0">
        <x:v>23.13385</x:v>
      </x:c>
      <x:c t="n" s="0">
        <x:v>17.71828</x:v>
      </x:c>
      <x:c t="n" s="0">
        <x:v>13.2284</x:v>
      </x:c>
      <x:c t="n" s="0">
        <x:v>11.65108</x:v>
      </x:c>
      <x:c t="n" s="0">
        <x:v>10.00431</x:v>
      </x:c>
      <x:c t="n" s="0">
        <x:v>6.451392</x:v>
      </x:c>
      <x:c t="n" s="0">
        <x:v>6.09208</x:v>
      </x:c>
      <x:c t="n" s="0">
        <x:v>4.435181</x:v>
      </x:c>
      <x:c t="n" s="0">
        <x:v>7.922528</x:v>
      </x:c>
      <x:c t="n" s="0">
        <x:v>9.474414</x:v>
      </x:c>
      <x:c t="n" s="0">
        <x:v>5.343379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43948.7334375</x:v>
      </x:c>
      <x:c t="n" s="7">
        <x:v>43948.7334375</x:v>
      </x:c>
      <x:c t="n" s="0">
        <x:v>38.0653</x:v>
      </x:c>
      <x:c t="n" s="0">
        <x:v>54.20069</x:v>
      </x:c>
      <x:c t="n" s="0">
        <x:v>53.39966</x:v>
      </x:c>
      <x:c t="n" s="0">
        <x:v>61.11536</x:v>
      </x:c>
      <x:c t="n" s="0">
        <x:v>-21.12871</x:v>
      </x:c>
      <x:c t="n" s="0">
        <x:v>-7.436626</x:v>
      </x:c>
      <x:c t="n" s="0">
        <x:v>-6.450767</x:v>
      </x:c>
      <x:c t="n" s="0">
        <x:v>-4.767915</x:v>
      </x:c>
      <x:c t="n" s="0">
        <x:v>-2.966682</x:v>
      </x:c>
      <x:c t="n" s="0">
        <x:v>-3.052016</x:v>
      </x:c>
      <x:c t="n" s="0">
        <x:v>8.98013</x:v>
      </x:c>
      <x:c t="n" s="0">
        <x:v>6.860922</x:v>
      </x:c>
      <x:c t="n" s="0">
        <x:v>8.849146</x:v>
      </x:c>
      <x:c t="n" s="0">
        <x:v>14.5771</x:v>
      </x:c>
      <x:c t="n" s="0">
        <x:v>16.98723</x:v>
      </x:c>
      <x:c t="n" s="0">
        <x:v>12.18289</x:v>
      </x:c>
      <x:c t="n" s="0">
        <x:v>17.86148</x:v>
      </x:c>
      <x:c t="n" s="0">
        <x:v>19.00165</x:v>
      </x:c>
      <x:c t="n" s="0">
        <x:v>19.0846</x:v>
      </x:c>
      <x:c t="n" s="0">
        <x:v>26.03019</x:v>
      </x:c>
      <x:c t="n" s="0">
        <x:v>27.42244</x:v>
      </x:c>
      <x:c t="n" s="0">
        <x:v>26.8656</x:v>
      </x:c>
      <x:c t="n" s="0">
        <x:v>25.60747</x:v>
      </x:c>
      <x:c t="n" s="0">
        <x:v>27.46182</x:v>
      </x:c>
      <x:c t="n" s="0">
        <x:v>27.26067</x:v>
      </x:c>
      <x:c t="n" s="0">
        <x:v>28.76713</x:v>
      </x:c>
      <x:c t="n" s="0">
        <x:v>27.32094</x:v>
      </x:c>
      <x:c t="n" s="0">
        <x:v>26.85718</x:v>
      </x:c>
      <x:c t="n" s="0">
        <x:v>24.33916</x:v>
      </x:c>
      <x:c t="n" s="0">
        <x:v>21.87148</x:v>
      </x:c>
      <x:c t="n" s="0">
        <x:v>17.95088</x:v>
      </x:c>
      <x:c t="n" s="0">
        <x:v>13.82608</x:v>
      </x:c>
      <x:c t="n" s="0">
        <x:v>11.27099</x:v>
      </x:c>
      <x:c t="n" s="0">
        <x:v>10.52575</x:v>
      </x:c>
      <x:c t="n" s="0">
        <x:v>6.396783</x:v>
      </x:c>
      <x:c t="n" s="0">
        <x:v>6.003192</x:v>
      </x:c>
      <x:c t="n" s="0">
        <x:v>4.299206</x:v>
      </x:c>
      <x:c t="n" s="0">
        <x:v>7.069823</x:v>
      </x:c>
      <x:c t="n" s="0">
        <x:v>8.819826</x:v>
      </x:c>
      <x:c t="n" s="0">
        <x:v>6.391483</x:v>
      </x:c>
      <x:c t="n" s="0">
        <x:v>-25.09802</x:v>
      </x:c>
      <x:c t="n" s="0">
        <x:v>-5.89324</x:v>
      </x:c>
      <x:c t="n" s="0">
        <x:v>-10.10955</x:v>
      </x:c>
      <x:c t="n" s="0">
        <x:v>-6.519751</x:v>
      </x:c>
      <x:c t="n" s="0">
        <x:v>-6.737991</x:v>
      </x:c>
      <x:c t="n" s="0">
        <x:v>-6.072383</x:v>
      </x:c>
      <x:c t="n" s="0">
        <x:v>9.22486</x:v>
      </x:c>
      <x:c t="n" s="0">
        <x:v>7.291654</x:v>
      </x:c>
      <x:c t="n" s="0">
        <x:v>-2.216898</x:v>
      </x:c>
      <x:c t="n" s="0">
        <x:v>15.0213</x:v>
      </x:c>
      <x:c t="n" s="0">
        <x:v>15.21218</x:v>
      </x:c>
      <x:c t="n" s="0">
        <x:v>9.865177</x:v>
      </x:c>
      <x:c t="n" s="0">
        <x:v>19.09855</x:v>
      </x:c>
      <x:c t="n" s="0">
        <x:v>12.91181</x:v>
      </x:c>
      <x:c t="n" s="0">
        <x:v>18.521</x:v>
      </x:c>
      <x:c t="n" s="0">
        <x:v>24.1344</x:v>
      </x:c>
      <x:c t="n" s="0">
        <x:v>28.49463</x:v>
      </x:c>
      <x:c t="n" s="0">
        <x:v>21.17099</x:v>
      </x:c>
      <x:c t="n" s="0">
        <x:v>23.33421</x:v>
      </x:c>
      <x:c t="n" s="0">
        <x:v>28.11049</x:v>
      </x:c>
      <x:c t="n" s="0">
        <x:v>25.54465</x:v>
      </x:c>
      <x:c t="n" s="0">
        <x:v>26.50145</x:v>
      </x:c>
      <x:c t="n" s="0">
        <x:v>29.74526</x:v>
      </x:c>
      <x:c t="n" s="0">
        <x:v>26.52703</x:v>
      </x:c>
      <x:c t="n" s="0">
        <x:v>19.43032</x:v>
      </x:c>
      <x:c t="n" s="0">
        <x:v>19.78545</x:v>
      </x:c>
      <x:c t="n" s="0">
        <x:v>17.03199</x:v>
      </x:c>
      <x:c t="n" s="0">
        <x:v>13.70779</x:v>
      </x:c>
      <x:c t="n" s="0">
        <x:v>11.31739</x:v>
      </x:c>
      <x:c t="n" s="0">
        <x:v>10.45159</x:v>
      </x:c>
      <x:c t="n" s="0">
        <x:v>7.107116</x:v>
      </x:c>
      <x:c t="n" s="0">
        <x:v>6.451742</x:v>
      </x:c>
      <x:c t="n" s="0">
        <x:v>4.786603</x:v>
      </x:c>
      <x:c t="n" s="0">
        <x:v>8.235587</x:v>
      </x:c>
      <x:c t="n" s="0">
        <x:v>8.730353</x:v>
      </x:c>
      <x:c t="n" s="0">
        <x:v>6.847729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43948.7334375</x:v>
      </x:c>
      <x:c t="n" s="7">
        <x:v>43948.7334375</x:v>
      </x:c>
      <x:c t="n" s="0">
        <x:v>38.16157</x:v>
      </x:c>
      <x:c t="n" s="0">
        <x:v>54.20069</x:v>
      </x:c>
      <x:c t="n" s="0">
        <x:v>59.94414</x:v>
      </x:c>
      <x:c t="n" s="0">
        <x:v>65.45191</x:v>
      </x:c>
      <x:c t="n" s="0">
        <x:v>-21.52641</x:v>
      </x:c>
      <x:c t="n" s="0">
        <x:v>-7.174199</x:v>
      </x:c>
      <x:c t="n" s="0">
        <x:v>-6.827614</x:v>
      </x:c>
      <x:c t="n" s="0">
        <x:v>-4.983627</x:v>
      </x:c>
      <x:c t="n" s="0">
        <x:v>-3.351145</x:v>
      </x:c>
      <x:c t="n" s="0">
        <x:v>-3.18968</x:v>
      </x:c>
      <x:c t="n" s="0">
        <x:v>8.694371</x:v>
      </x:c>
      <x:c t="n" s="0">
        <x:v>6.926523</x:v>
      </x:c>
      <x:c t="n" s="0">
        <x:v>8.263544</x:v>
      </x:c>
      <x:c t="n" s="0">
        <x:v>14.64484</x:v>
      </x:c>
      <x:c t="n" s="0">
        <x:v>16.901</x:v>
      </x:c>
      <x:c t="n" s="0">
        <x:v>11.91247</x:v>
      </x:c>
      <x:c t="n" s="0">
        <x:v>17.8756</x:v>
      </x:c>
      <x:c t="n" s="0">
        <x:v>18.49526</x:v>
      </x:c>
      <x:c t="n" s="0">
        <x:v>19.26131</x:v>
      </x:c>
      <x:c t="n" s="0">
        <x:v>25.97013</x:v>
      </x:c>
      <x:c t="n" s="0">
        <x:v>28.35144</x:v>
      </x:c>
      <x:c t="n" s="0">
        <x:v>26.42856</x:v>
      </x:c>
      <x:c t="n" s="0">
        <x:v>25.58616</x:v>
      </x:c>
      <x:c t="n" s="0">
        <x:v>27.37615</x:v>
      </x:c>
      <x:c t="n" s="0">
        <x:v>26.91175</x:v>
      </x:c>
      <x:c t="n" s="0">
        <x:v>28.88616</x:v>
      </x:c>
      <x:c t="n" s="0">
        <x:v>28.37852</x:v>
      </x:c>
      <x:c t="n" s="0">
        <x:v>26.58202</x:v>
      </x:c>
      <x:c t="n" s="0">
        <x:v>24.33905</x:v>
      </x:c>
      <x:c t="n" s="0">
        <x:v>21.71531</x:v>
      </x:c>
      <x:c t="n" s="0">
        <x:v>17.68891</x:v>
      </x:c>
      <x:c t="n" s="0">
        <x:v>13.97112</x:v>
      </x:c>
      <x:c t="n" s="0">
        <x:v>11.16699</x:v>
      </x:c>
      <x:c t="n" s="0">
        <x:v>10.68547</x:v>
      </x:c>
      <x:c t="n" s="0">
        <x:v>6.480122</x:v>
      </x:c>
      <x:c t="n" s="0">
        <x:v>5.981545</x:v>
      </x:c>
      <x:c t="n" s="0">
        <x:v>4.266805</x:v>
      </x:c>
      <x:c t="n" s="0">
        <x:v>7.086953</x:v>
      </x:c>
      <x:c t="n" s="0">
        <x:v>8.788498</x:v>
      </x:c>
      <x:c t="n" s="0">
        <x:v>6.389126</x:v>
      </x:c>
      <x:c t="n" s="0">
        <x:v>-25.09802</x:v>
      </x:c>
      <x:c t="n" s="0">
        <x:v>-5.89324</x:v>
      </x:c>
      <x:c t="n" s="0">
        <x:v>-10.10955</x:v>
      </x:c>
      <x:c t="n" s="0">
        <x:v>-6.519751</x:v>
      </x:c>
      <x:c t="n" s="0">
        <x:v>-6.737991</x:v>
      </x:c>
      <x:c t="n" s="0">
        <x:v>-3.840857</x:v>
      </x:c>
      <x:c t="n" s="0">
        <x:v>6.491093</x:v>
      </x:c>
      <x:c t="n" s="0">
        <x:v>7.291654</x:v>
      </x:c>
      <x:c t="n" s="0">
        <x:v>0.1799988</x:v>
      </x:c>
      <x:c t="n" s="0">
        <x:v>15.0213</x:v>
      </x:c>
      <x:c t="n" s="0">
        <x:v>16.75858</x:v>
      </x:c>
      <x:c t="n" s="0">
        <x:v>9.865177</x:v>
      </x:c>
      <x:c t="n" s="0">
        <x:v>17.73531</x:v>
      </x:c>
      <x:c t="n" s="0">
        <x:v>15.44275</x:v>
      </x:c>
      <x:c t="n" s="0">
        <x:v>20.99379</x:v>
      </x:c>
      <x:c t="n" s="0">
        <x:v>25.2698</x:v>
      </x:c>
      <x:c t="n" s="0">
        <x:v>31.47172</x:v>
      </x:c>
      <x:c t="n" s="0">
        <x:v>23.61614</x:v>
      </x:c>
      <x:c t="n" s="0">
        <x:v>24.62724</x:v>
      </x:c>
      <x:c t="n" s="0">
        <x:v>25.8903</x:v>
      </x:c>
      <x:c t="n" s="0">
        <x:v>24.02509</x:v>
      </x:c>
      <x:c t="n" s="0">
        <x:v>29.80422</x:v>
      </x:c>
      <x:c t="n" s="0">
        <x:v>31.86112</x:v>
      </x:c>
      <x:c t="n" s="0">
        <x:v>24.38047</x:v>
      </x:c>
      <x:c t="n" s="0">
        <x:v>24.1559</x:v>
      </x:c>
      <x:c t="n" s="0">
        <x:v>21.29926</x:v>
      </x:c>
      <x:c t="n" s="0">
        <x:v>15.4337</x:v>
      </x:c>
      <x:c t="n" s="0">
        <x:v>15.00271</x:v>
      </x:c>
      <x:c t="n" s="0">
        <x:v>10.27553</x:v>
      </x:c>
      <x:c t="n" s="0">
        <x:v>11.18844</x:v>
      </x:c>
      <x:c t="n" s="0">
        <x:v>6.184445</x:v>
      </x:c>
      <x:c t="n" s="0">
        <x:v>4.894241</x:v>
      </x:c>
      <x:c t="n" s="0">
        <x:v>3.936546</x:v>
      </x:c>
      <x:c t="n" s="0">
        <x:v>6.848919</x:v>
      </x:c>
      <x:c t="n" s="0">
        <x:v>9.105887</x:v>
      </x:c>
      <x:c t="n" s="0">
        <x:v>6.476373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43948.7334375</x:v>
      </x:c>
      <x:c t="n" s="7">
        <x:v>43948.7334375</x:v>
      </x:c>
      <x:c t="n" s="0">
        <x:v>38.97341</x:v>
      </x:c>
      <x:c t="n" s="0">
        <x:v>54.20069</x:v>
      </x:c>
      <x:c t="n" s="0">
        <x:v>60.431</x:v>
      </x:c>
      <x:c t="n" s="0">
        <x:v>67.13596</x:v>
      </x:c>
      <x:c t="n" s="0">
        <x:v>-21.89754</x:v>
      </x:c>
      <x:c t="n" s="0">
        <x:v>-6.961989</x:v>
      </x:c>
      <x:c t="n" s="0">
        <x:v>-7.177556</x:v>
      </x:c>
      <x:c t="n" s="0">
        <x:v>-5.176733</x:v>
      </x:c>
      <x:c t="n" s="0">
        <x:v>-3.708787</x:v>
      </x:c>
      <x:c t="n" s="0">
        <x:v>-3.204897</x:v>
      </x:c>
      <x:c t="n" s="0">
        <x:v>8.434497</x:v>
      </x:c>
      <x:c t="n" s="0">
        <x:v>6.922751</x:v>
      </x:c>
      <x:c t="n" s="0">
        <x:v>7.677149</x:v>
      </x:c>
      <x:c t="n" s="0">
        <x:v>14.67397</x:v>
      </x:c>
      <x:c t="n" s="0">
        <x:v>17.17786</x:v>
      </x:c>
      <x:c t="n" s="0">
        <x:v>12.03026</x:v>
      </x:c>
      <x:c t="n" s="0">
        <x:v>17.77893</x:v>
      </x:c>
      <x:c t="n" s="0">
        <x:v>19.10137</x:v>
      </x:c>
      <x:c t="n" s="0">
        <x:v>20.34909</x:v>
      </x:c>
      <x:c t="n" s="0">
        <x:v>25.55731</x:v>
      </x:c>
      <x:c t="n" s="0">
        <x:v>28.66064</x:v>
      </x:c>
      <x:c t="n" s="0">
        <x:v>26.53499</x:v>
      </x:c>
      <x:c t="n" s="0">
        <x:v>25.21375</x:v>
      </x:c>
      <x:c t="n" s="0">
        <x:v>27.45456</x:v>
      </x:c>
      <x:c t="n" s="0">
        <x:v>26.49787</x:v>
      </x:c>
      <x:c t="n" s="0">
        <x:v>28.99461</x:v>
      </x:c>
      <x:c t="n" s="0">
        <x:v>28.51323</x:v>
      </x:c>
      <x:c t="n" s="0">
        <x:v>26.46971</x:v>
      </x:c>
      <x:c t="n" s="0">
        <x:v>24.18694</x:v>
      </x:c>
      <x:c t="n" s="0">
        <x:v>21.74669</x:v>
      </x:c>
      <x:c t="n" s="0">
        <x:v>17.75218</x:v>
      </x:c>
      <x:c t="n" s="0">
        <x:v>14.11801</x:v>
      </x:c>
      <x:c t="n" s="0">
        <x:v>11.25452</x:v>
      </x:c>
      <x:c t="n" s="0">
        <x:v>10.60607</x:v>
      </x:c>
      <x:c t="n" s="0">
        <x:v>6.435361</x:v>
      </x:c>
      <x:c t="n" s="0">
        <x:v>5.844085</x:v>
      </x:c>
      <x:c t="n" s="0">
        <x:v>4.228038</x:v>
      </x:c>
      <x:c t="n" s="0">
        <x:v>7.233021</x:v>
      </x:c>
      <x:c t="n" s="0">
        <x:v>8.855306</x:v>
      </x:c>
      <x:c t="n" s="0">
        <x:v>6.352376</x:v>
      </x:c>
      <x:c t="n" s="0">
        <x:v>-25.09802</x:v>
      </x:c>
      <x:c t="n" s="0">
        <x:v>-5.89324</x:v>
      </x:c>
      <x:c t="n" s="0">
        <x:v>-10.10955</x:v>
      </x:c>
      <x:c t="n" s="0">
        <x:v>-6.519751</x:v>
      </x:c>
      <x:c t="n" s="0">
        <x:v>-6.737991</x:v>
      </x:c>
      <x:c t="n" s="0">
        <x:v>-3.294983</x:v>
      </x:c>
      <x:c t="n" s="0">
        <x:v>6.491093</x:v>
      </x:c>
      <x:c t="n" s="0">
        <x:v>6.846306</x:v>
      </x:c>
      <x:c t="n" s="0">
        <x:v>-1.062706</x:v>
      </x:c>
      <x:c t="n" s="0">
        <x:v>14.67719</x:v>
      </x:c>
      <x:c t="n" s="0">
        <x:v>18.51746</x:v>
      </x:c>
      <x:c t="n" s="0">
        <x:v>13.06071</x:v>
      </x:c>
      <x:c t="n" s="0">
        <x:v>17.16572</x:v>
      </x:c>
      <x:c t="n" s="0">
        <x:v>21.56162</x:v>
      </x:c>
      <x:c t="n" s="0">
        <x:v>23.9593</x:v>
      </x:c>
      <x:c t="n" s="0">
        <x:v>21.7545</x:v>
      </x:c>
      <x:c t="n" s="0">
        <x:v>30.0356</x:v>
      </x:c>
      <x:c t="n" s="0">
        <x:v>26.98518</x:v>
      </x:c>
      <x:c t="n" s="0">
        <x:v>21.96157</x:v>
      </x:c>
      <x:c t="n" s="0">
        <x:v>27.85625</x:v>
      </x:c>
      <x:c t="n" s="0">
        <x:v>23.57996</x:v>
      </x:c>
      <x:c t="n" s="0">
        <x:v>28.77003</x:v>
      </x:c>
      <x:c t="n" s="0">
        <x:v>29.99829</x:v>
      </x:c>
      <x:c t="n" s="0">
        <x:v>26.43394</x:v>
      </x:c>
      <x:c t="n" s="0">
        <x:v>23.00639</x:v>
      </x:c>
      <x:c t="n" s="0">
        <x:v>22.02545</x:v>
      </x:c>
      <x:c t="n" s="0">
        <x:v>18.56558</x:v>
      </x:c>
      <x:c t="n" s="0">
        <x:v>14.57751</x:v>
      </x:c>
      <x:c t="n" s="0">
        <x:v>12.07513</x:v>
      </x:c>
      <x:c t="n" s="0">
        <x:v>10.20581</x:v>
      </x:c>
      <x:c t="n" s="0">
        <x:v>6.357388</x:v>
      </x:c>
      <x:c t="n" s="0">
        <x:v>4.776845</x:v>
      </x:c>
      <x:c t="n" s="0">
        <x:v>4.20529</x:v>
      </x:c>
      <x:c t="n" s="0">
        <x:v>8.12354</x:v>
      </x:c>
      <x:c t="n" s="0">
        <x:v>9.309666</x:v>
      </x:c>
      <x:c t="n" s="0">
        <x:v>6.065221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43948.7334375</x:v>
      </x:c>
      <x:c t="n" s="7">
        <x:v>43948.7334375</x:v>
      </x:c>
      <x:c t="n" s="0">
        <x:v>37.56581</x:v>
      </x:c>
      <x:c t="n" s="0">
        <x:v>54.20069</x:v>
      </x:c>
      <x:c t="n" s="0">
        <x:v>68.53343</x:v>
      </x:c>
      <x:c t="n" s="0">
        <x:v>71.52929</x:v>
      </x:c>
      <x:c t="n" s="0">
        <x:v>-22.2417</x:v>
      </x:c>
      <x:c t="n" s="0">
        <x:v>-6.728583</x:v>
      </x:c>
      <x:c t="n" s="0">
        <x:v>-7.51635</x:v>
      </x:c>
      <x:c t="n" s="0">
        <x:v>-5.461452</x:v>
      </x:c>
      <x:c t="n" s="0">
        <x:v>-4.039423</x:v>
      </x:c>
      <x:c t="n" s="0">
        <x:v>-3.217936</x:v>
      </x:c>
      <x:c t="n" s="0">
        <x:v>8.19954</x:v>
      </x:c>
      <x:c t="n" s="0">
        <x:v>6.911675</x:v>
      </x:c>
      <x:c t="n" s="0">
        <x:v>6.992459</x:v>
      </x:c>
      <x:c t="n" s="0">
        <x:v>14.5146</x:v>
      </x:c>
      <x:c t="n" s="0">
        <x:v>17.40108</x:v>
      </x:c>
      <x:c t="n" s="0">
        <x:v>12.43204</x:v>
      </x:c>
      <x:c t="n" s="0">
        <x:v>17.68974</x:v>
      </x:c>
      <x:c t="n" s="0">
        <x:v>19.39028</x:v>
      </x:c>
      <x:c t="n" s="0">
        <x:v>20.28621</x:v>
      </x:c>
      <x:c t="n" s="0">
        <x:v>24.95337</x:v>
      </x:c>
      <x:c t="n" s="0">
        <x:v>28.44979</x:v>
      </x:c>
      <x:c t="n" s="0">
        <x:v>26.3872</x:v>
      </x:c>
      <x:c t="n" s="0">
        <x:v>25.46444</x:v>
      </x:c>
      <x:c t="n" s="0">
        <x:v>27.31518</x:v>
      </x:c>
      <x:c t="n" s="0">
        <x:v>26.16242</x:v>
      </x:c>
      <x:c t="n" s="0">
        <x:v>28.88518</x:v>
      </x:c>
      <x:c t="n" s="0">
        <x:v>28.66136</x:v>
      </x:c>
      <x:c t="n" s="0">
        <x:v>26.51759</x:v>
      </x:c>
      <x:c t="n" s="0">
        <x:v>24.44605</x:v>
      </x:c>
      <x:c t="n" s="0">
        <x:v>21.64456</x:v>
      </x:c>
      <x:c t="n" s="0">
        <x:v>18.14631</x:v>
      </x:c>
      <x:c t="n" s="0">
        <x:v>13.90093</x:v>
      </x:c>
      <x:c t="n" s="0">
        <x:v>11.49341</x:v>
      </x:c>
      <x:c t="n" s="0">
        <x:v>10.40834</x:v>
      </x:c>
      <x:c t="n" s="0">
        <x:v>6.466374</x:v>
      </x:c>
      <x:c t="n" s="0">
        <x:v>5.913456</x:v>
      </x:c>
      <x:c t="n" s="0">
        <x:v>4.131396</x:v>
      </x:c>
      <x:c t="n" s="0">
        <x:v>7.128339</x:v>
      </x:c>
      <x:c t="n" s="0">
        <x:v>8.944431</x:v>
      </x:c>
      <x:c t="n" s="0">
        <x:v>6.337952</x:v>
      </x:c>
      <x:c t="n" s="0">
        <x:v>-25.09802</x:v>
      </x:c>
      <x:c t="n" s="0">
        <x:v>-5.440753</x:v>
      </x:c>
      <x:c t="n" s="0">
        <x:v>-10.39874</x:v>
      </x:c>
      <x:c t="n" s="0">
        <x:v>-8.228346</x:v>
      </x:c>
      <x:c t="n" s="0">
        <x:v>-6.737991</x:v>
      </x:c>
      <x:c t="n" s="0">
        <x:v>-3.294983</x:v>
      </x:c>
      <x:c t="n" s="0">
        <x:v>6.491093</x:v>
      </x:c>
      <x:c t="n" s="0">
        <x:v>6.846306</x:v>
      </x:c>
      <x:c t="n" s="0">
        <x:v>-22.12521</x:v>
      </x:c>
      <x:c t="n" s="0">
        <x:v>13.44297</x:v>
      </x:c>
      <x:c t="n" s="0">
        <x:v>18.51746</x:v>
      </x:c>
      <x:c t="n" s="0">
        <x:v>14.2418</x:v>
      </x:c>
      <x:c t="n" s="0">
        <x:v>17.11186</x:v>
      </x:c>
      <x:c t="n" s="0">
        <x:v>20.40617</x:v>
      </x:c>
      <x:c t="n" s="0">
        <x:v>18.80085</x:v>
      </x:c>
      <x:c t="n" s="0">
        <x:v>14.02415</x:v>
      </x:c>
      <x:c t="n" s="0">
        <x:v>26.16047</x:v>
      </x:c>
      <x:c t="n" s="0">
        <x:v>26.15087</x:v>
      </x:c>
      <x:c t="n" s="0">
        <x:v>26.95969</x:v>
      </x:c>
      <x:c t="n" s="0">
        <x:v>26.47812</x:v>
      </x:c>
      <x:c t="n" s="0">
        <x:v>23.26237</x:v>
      </x:c>
      <x:c t="n" s="0">
        <x:v>28.74469</x:v>
      </x:c>
      <x:c t="n" s="0">
        <x:v>28.68346</x:v>
      </x:c>
      <x:c t="n" s="0">
        <x:v>26.90405</x:v>
      </x:c>
      <x:c t="n" s="0">
        <x:v>25.68897</x:v>
      </x:c>
      <x:c t="n" s="0">
        <x:v>20.7473</x:v>
      </x:c>
      <x:c t="n" s="0">
        <x:v>19.67889</x:v>
      </x:c>
      <x:c t="n" s="0">
        <x:v>11.99519</x:v>
      </x:c>
      <x:c t="n" s="0">
        <x:v>13.16285</x:v>
      </x:c>
      <x:c t="n" s="0">
        <x:v>9.653931</x:v>
      </x:c>
      <x:c t="n" s="0">
        <x:v>6.734133</x:v>
      </x:c>
      <x:c t="n" s="0">
        <x:v>6.777482</x:v>
      </x:c>
      <x:c t="n" s="0">
        <x:v>3.30003</x:v>
      </x:c>
      <x:c t="n" s="0">
        <x:v>6.217819</x:v>
      </x:c>
      <x:c t="n" s="0">
        <x:v>9.13963</x:v>
      </x:c>
      <x:c t="n" s="0">
        <x:v>6.159004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43948.7334375</x:v>
      </x:c>
      <x:c t="n" s="7">
        <x:v>43948.7334375</x:v>
      </x:c>
      <x:c t="n" s="0">
        <x:v>37.09536</x:v>
      </x:c>
      <x:c t="n" s="0">
        <x:v>54.20069</x:v>
      </x:c>
      <x:c t="n" s="0">
        <x:v>66.86446</x:v>
      </x:c>
      <x:c t="n" s="0">
        <x:v>71.52929</x:v>
      </x:c>
      <x:c t="n" s="0">
        <x:v>-22.55884</x:v>
      </x:c>
      <x:c t="n" s="0">
        <x:v>-6.383223</x:v>
      </x:c>
      <x:c t="n" s="0">
        <x:v>-7.875804</x:v>
      </x:c>
      <x:c t="n" s="0">
        <x:v>-6.070257</x:v>
      </x:c>
      <x:c t="n" s="0">
        <x:v>-4.343204</x:v>
      </x:c>
      <x:c t="n" s="0">
        <x:v>-3.229101</x:v>
      </x:c>
      <x:c t="n" s="0">
        <x:v>7.9883</x:v>
      </x:c>
      <x:c t="n" s="0">
        <x:v>6.778807</x:v>
      </x:c>
      <x:c t="n" s="0">
        <x:v>6.307874</x:v>
      </x:c>
      <x:c t="n" s="0">
        <x:v>14.37371</x:v>
      </x:c>
      <x:c t="n" s="0">
        <x:v>17.58304</x:v>
      </x:c>
      <x:c t="n" s="0">
        <x:v>12.748</x:v>
      </x:c>
      <x:c t="n" s="0">
        <x:v>17.59826</x:v>
      </x:c>
      <x:c t="n" s="0">
        <x:v>19.14354</x:v>
      </x:c>
      <x:c t="n" s="0">
        <x:v>19.87157</x:v>
      </x:c>
      <x:c t="n" s="0">
        <x:v>24.59355</x:v>
      </x:c>
      <x:c t="n" s="0">
        <x:v>28.12625</x:v>
      </x:c>
      <x:c t="n" s="0">
        <x:v>26.77476</x:v>
      </x:c>
      <x:c t="n" s="0">
        <x:v>25.35416</x:v>
      </x:c>
      <x:c t="n" s="0">
        <x:v>26.9834</x:v>
      </x:c>
      <x:c t="n" s="0">
        <x:v>26.01642</x:v>
      </x:c>
      <x:c t="n" s="0">
        <x:v>29.18289</x:v>
      </x:c>
      <x:c t="n" s="0">
        <x:v>28.78723</x:v>
      </x:c>
      <x:c t="n" s="0">
        <x:v>26.8755</x:v>
      </x:c>
      <x:c t="n" s="0">
        <x:v>24.31656</x:v>
      </x:c>
      <x:c t="n" s="0">
        <x:v>21.59584</x:v>
      </x:c>
      <x:c t="n" s="0">
        <x:v>18.29469</x:v>
      </x:c>
      <x:c t="n" s="0">
        <x:v>13.7493</x:v>
      </x:c>
      <x:c t="n" s="0">
        <x:v>11.8172</x:v>
      </x:c>
      <x:c t="n" s="0">
        <x:v>10.94403</x:v>
      </x:c>
      <x:c t="n" s="0">
        <x:v>6.713202</x:v>
      </x:c>
      <x:c t="n" s="0">
        <x:v>6.051941</x:v>
      </x:c>
      <x:c t="n" s="0">
        <x:v>4.095124</x:v>
      </x:c>
      <x:c t="n" s="0">
        <x:v>7.00018</x:v>
      </x:c>
      <x:c t="n" s="0">
        <x:v>9.022635</x:v>
      </x:c>
      <x:c t="n" s="0">
        <x:v>6.292479</x:v>
      </x:c>
      <x:c t="n" s="0">
        <x:v>-25.09802</x:v>
      </x:c>
      <x:c t="n" s="0">
        <x:v>-4.777836</x:v>
      </x:c>
      <x:c t="n" s="0">
        <x:v>-10.92811</x:v>
      </x:c>
      <x:c t="n" s="0">
        <x:v>-15.29247</x:v>
      </x:c>
      <x:c t="n" s="0">
        <x:v>-6.737991</x:v>
      </x:c>
      <x:c t="n" s="0">
        <x:v>-3.294983</x:v>
      </x:c>
      <x:c t="n" s="0">
        <x:v>6.491093</x:v>
      </x:c>
      <x:c t="n" s="0">
        <x:v>5.690005</x:v>
      </x:c>
      <x:c t="n" s="0">
        <x:v>-22.12521</x:v>
      </x:c>
      <x:c t="n" s="0">
        <x:v>13.44297</x:v>
      </x:c>
      <x:c t="n" s="0">
        <x:v>18.51746</x:v>
      </x:c>
      <x:c t="n" s="0">
        <x:v>14.2418</x:v>
      </x:c>
      <x:c t="n" s="0">
        <x:v>17.02058</x:v>
      </x:c>
      <x:c t="n" s="0">
        <x:v>17.32573</x:v>
      </x:c>
      <x:c t="n" s="0">
        <x:v>15.70733</x:v>
      </x:c>
      <x:c t="n" s="0">
        <x:v>22.02394</x:v>
      </x:c>
      <x:c t="n" s="0">
        <x:v>25.96756</x:v>
      </x:c>
      <x:c t="n" s="0">
        <x:v>28.15452</x:v>
      </x:c>
      <x:c t="n" s="0">
        <x:v>26.01749</x:v>
      </x:c>
      <x:c t="n" s="0">
        <x:v>24.27394</x:v>
      </x:c>
      <x:c t="n" s="0">
        <x:v>25.19565</x:v>
      </x:c>
      <x:c t="n" s="0">
        <x:v>30.39634</x:v>
      </x:c>
      <x:c t="n" s="0">
        <x:v>29.29966</x:v>
      </x:c>
      <x:c t="n" s="0">
        <x:v>28.37234</x:v>
      </x:c>
      <x:c t="n" s="0">
        <x:v>24.50065</x:v>
      </x:c>
      <x:c t="n" s="0">
        <x:v>22.96083</x:v>
      </x:c>
      <x:c t="n" s="0">
        <x:v>18.9098</x:v>
      </x:c>
      <x:c t="n" s="0">
        <x:v>12.31254</x:v>
      </x:c>
      <x:c t="n" s="0">
        <x:v>12.52553</x:v>
      </x:c>
      <x:c t="n" s="0">
        <x:v>13.26056</x:v>
      </x:c>
      <x:c t="n" s="0">
        <x:v>7.75134</x:v>
      </x:c>
      <x:c t="n" s="0">
        <x:v>6.779054</x:v>
      </x:c>
      <x:c t="n" s="0">
        <x:v>4.112833</x:v>
      </x:c>
      <x:c t="n" s="0">
        <x:v>6.329744</x:v>
      </x:c>
      <x:c t="n" s="0">
        <x:v>9.203716</x:v>
      </x:c>
      <x:c t="n" s="0">
        <x:v>6.771269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43948.7334375</x:v>
      </x:c>
      <x:c t="n" s="7">
        <x:v>43948.7334375</x:v>
      </x:c>
      <x:c t="n" s="0">
        <x:v>38.67624</x:v>
      </x:c>
      <x:c t="n" s="0">
        <x:v>54.20069</x:v>
      </x:c>
      <x:c t="n" s="0">
        <x:v>66.04723</x:v>
      </x:c>
      <x:c t="n" s="0">
        <x:v>69.74008</x:v>
      </x:c>
      <x:c t="n" s="0">
        <x:v>-22.84929</x:v>
      </x:c>
      <x:c t="n" s="0">
        <x:v>-6.108569</x:v>
      </x:c>
      <x:c t="n" s="0">
        <x:v>-8.208257</x:v>
      </x:c>
      <x:c t="n" s="0">
        <x:v>-6.667669</x:v>
      </x:c>
      <x:c t="n" s="0">
        <x:v>-4.406758</x:v>
      </x:c>
      <x:c t="n" s="0">
        <x:v>-3.238659</x:v>
      </x:c>
      <x:c t="n" s="0">
        <x:v>7.486086</x:v>
      </x:c>
      <x:c t="n" s="0">
        <x:v>6.541554</x:v>
      </x:c>
      <x:c t="n" s="0">
        <x:v>5.62341</x:v>
      </x:c>
      <x:c t="n" s="0">
        <x:v>14.31912</x:v>
      </x:c>
      <x:c t="n" s="0">
        <x:v>17.5722</x:v>
      </x:c>
      <x:c t="n" s="0">
        <x:v>13.24578</x:v>
      </x:c>
      <x:c t="n" s="0">
        <x:v>17.46785</x:v>
      </x:c>
      <x:c t="n" s="0">
        <x:v>18.79942</x:v>
      </x:c>
      <x:c t="n" s="0">
        <x:v>19.36065</x:v>
      </x:c>
      <x:c t="n" s="0">
        <x:v>24.28013</x:v>
      </x:c>
      <x:c t="n" s="0">
        <x:v>27.70188</x:v>
      </x:c>
      <x:c t="n" s="0">
        <x:v>26.25823</x:v>
      </x:c>
      <x:c t="n" s="0">
        <x:v>26.00235</x:v>
      </x:c>
      <x:c t="n" s="0">
        <x:v>27.14705</x:v>
      </x:c>
      <x:c t="n" s="0">
        <x:v>26.56562</x:v>
      </x:c>
      <x:c t="n" s="0">
        <x:v>28.70049</x:v>
      </x:c>
      <x:c t="n" s="0">
        <x:v>28.36284</x:v>
      </x:c>
      <x:c t="n" s="0">
        <x:v>26.72254</x:v>
      </x:c>
      <x:c t="n" s="0">
        <x:v>24.55518</x:v>
      </x:c>
      <x:c t="n" s="0">
        <x:v>21.81753</x:v>
      </x:c>
      <x:c t="n" s="0">
        <x:v>17.89209</x:v>
      </x:c>
      <x:c t="n" s="0">
        <x:v>13.63826</x:v>
      </x:c>
      <x:c t="n" s="0">
        <x:v>12.15568</x:v>
      </x:c>
      <x:c t="n" s="0">
        <x:v>11.16898</x:v>
      </x:c>
      <x:c t="n" s="0">
        <x:v>6.82087</x:v>
      </x:c>
      <x:c t="n" s="0">
        <x:v>6.052428</x:v>
      </x:c>
      <x:c t="n" s="0">
        <x:v>4.43714</x:v>
      </x:c>
      <x:c t="n" s="0">
        <x:v>6.906769</x:v>
      </x:c>
      <x:c t="n" s="0">
        <x:v>8.844183</x:v>
      </x:c>
      <x:c t="n" s="0">
        <x:v>6.514853</x:v>
      </x:c>
      <x:c t="n" s="0">
        <x:v>-25.09802</x:v>
      </x:c>
      <x:c t="n" s="0">
        <x:v>-4.777836</x:v>
      </x:c>
      <x:c t="n" s="0">
        <x:v>-10.92811</x:v>
      </x:c>
      <x:c t="n" s="0">
        <x:v>-15.29247</x:v>
      </x:c>
      <x:c t="n" s="0">
        <x:v>-4.578213</x:v>
      </x:c>
      <x:c t="n" s="0">
        <x:v>-3.294983</x:v>
      </x:c>
      <x:c t="n" s="0">
        <x:v>0.6832587</x:v>
      </x:c>
      <x:c t="n" s="0">
        <x:v>4.812039</x:v>
      </x:c>
      <x:c t="n" s="0">
        <x:v>-3.087296</x:v>
      </x:c>
      <x:c t="n" s="0">
        <x:v>14.12081</x:v>
      </x:c>
      <x:c t="n" s="0">
        <x:v>17.34099</x:v>
      </x:c>
      <x:c t="n" s="0">
        <x:v>15.63915</x:v>
      </x:c>
      <x:c t="n" s="0">
        <x:v>16.22865</x:v>
      </x:c>
      <x:c t="n" s="0">
        <x:v>15.59491</x:v>
      </x:c>
      <x:c t="n" s="0">
        <x:v>13.66805</x:v>
      </x:c>
      <x:c t="n" s="0">
        <x:v>21.64341</x:v>
      </x:c>
      <x:c t="n" s="0">
        <x:v>22.98581</x:v>
      </x:c>
      <x:c t="n" s="0">
        <x:v>22.41831</x:v>
      </x:c>
      <x:c t="n" s="0">
        <x:v>27.87987</x:v>
      </x:c>
      <x:c t="n" s="0">
        <x:v>27.79908</x:v>
      </x:c>
      <x:c t="n" s="0">
        <x:v>29.4847</x:v>
      </x:c>
      <x:c t="n" s="0">
        <x:v>26.33354</x:v>
      </x:c>
      <x:c t="n" s="0">
        <x:v>23.2287</x:v>
      </x:c>
      <x:c t="n" s="0">
        <x:v>24.98034</x:v>
      </x:c>
      <x:c t="n" s="0">
        <x:v>24.94495</x:v>
      </x:c>
      <x:c t="n" s="0">
        <x:v>20.97256</x:v>
      </x:c>
      <x:c t="n" s="0">
        <x:v>15.40031</x:v>
      </x:c>
      <x:c t="n" s="0">
        <x:v>12.92498</x:v>
      </x:c>
      <x:c t="n" s="0">
        <x:v>14.6476</x:v>
      </x:c>
      <x:c t="n" s="0">
        <x:v>11.79531</x:v>
      </x:c>
      <x:c t="n" s="0">
        <x:v>7.506296</x:v>
      </x:c>
      <x:c t="n" s="0">
        <x:v>5.673554</x:v>
      </x:c>
      <x:c t="n" s="0">
        <x:v>5.801287</x:v>
      </x:c>
      <x:c t="n" s="0">
        <x:v>5.995947</x:v>
      </x:c>
      <x:c t="n" s="0">
        <x:v>8.130852</x:v>
      </x:c>
      <x:c t="n" s="0">
        <x:v>7.323239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43948.7334375</x:v>
      </x:c>
      <x:c t="n" s="7">
        <x:v>43948.7334375</x:v>
      </x:c>
      <x:c t="n" s="0">
        <x:v>38.84399</x:v>
      </x:c>
      <x:c t="n" s="0">
        <x:v>54.20069</x:v>
      </x:c>
      <x:c t="n" s="0">
        <x:v>67.83368</x:v>
      </x:c>
      <x:c t="n" s="0">
        <x:v>71.58533</x:v>
      </x:c>
      <x:c t="n" s="0">
        <x:v>-23.11375</x:v>
      </x:c>
      <x:c t="n" s="0">
        <x:v>-5.887022</x:v>
      </x:c>
      <x:c t="n" s="0">
        <x:v>-8.513826</x:v>
      </x:c>
      <x:c t="n" s="0">
        <x:v>-7.252268</x:v>
      </x:c>
      <x:c t="n" s="0">
        <x:v>-4.397202</x:v>
      </x:c>
      <x:c t="n" s="0">
        <x:v>-3.246839</x:v>
      </x:c>
      <x:c t="n" s="0">
        <x:v>6.89261</x:v>
      </x:c>
      <x:c t="n" s="0">
        <x:v>6.32814</x:v>
      </x:c>
      <x:c t="n" s="0">
        <x:v>5.66495</x:v>
      </x:c>
      <x:c t="n" s="0">
        <x:v>14.37795</x:v>
      </x:c>
      <x:c t="n" s="0">
        <x:v>17.51221</x:v>
      </x:c>
      <x:c t="n" s="0">
        <x:v>13.95354</x:v>
      </x:c>
      <x:c t="n" s="0">
        <x:v>17.00017</x:v>
      </x:c>
      <x:c t="n" s="0">
        <x:v>18.35781</x:v>
      </x:c>
      <x:c t="n" s="0">
        <x:v>19.44244</x:v>
      </x:c>
      <x:c t="n" s="0">
        <x:v>23.83085</x:v>
      </x:c>
      <x:c t="n" s="0">
        <x:v>27.09881</x:v>
      </x:c>
      <x:c t="n" s="0">
        <x:v>26.99287</x:v>
      </x:c>
      <x:c t="n" s="0">
        <x:v>27.17634</x:v>
      </x:c>
      <x:c t="n" s="0">
        <x:v>27.72702</x:v>
      </x:c>
      <x:c t="n" s="0">
        <x:v>26.74591</x:v>
      </x:c>
      <x:c t="n" s="0">
        <x:v>28.61519</x:v>
      </x:c>
      <x:c t="n" s="0">
        <x:v>28.44576</x:v>
      </x:c>
      <x:c t="n" s="0">
        <x:v>26.57333</x:v>
      </x:c>
      <x:c t="n" s="0">
        <x:v>24.22818</x:v>
      </x:c>
      <x:c t="n" s="0">
        <x:v>22.07037</x:v>
      </x:c>
      <x:c t="n" s="0">
        <x:v>17.86373</x:v>
      </x:c>
      <x:c t="n" s="0">
        <x:v>13.5772</x:v>
      </x:c>
      <x:c t="n" s="0">
        <x:v>12.60227</x:v>
      </x:c>
      <x:c t="n" s="0">
        <x:v>11.46539</x:v>
      </x:c>
      <x:c t="n" s="0">
        <x:v>6.723749</x:v>
      </x:c>
      <x:c t="n" s="0">
        <x:v>6.021801</x:v>
      </x:c>
      <x:c t="n" s="0">
        <x:v>4.412044</x:v>
      </x:c>
      <x:c t="n" s="0">
        <x:v>6.68104</x:v>
      </x:c>
      <x:c t="n" s="0">
        <x:v>8.934872</x:v>
      </x:c>
      <x:c t="n" s="0">
        <x:v>6.443069</x:v>
      </x:c>
      <x:c t="n" s="0">
        <x:v>-25.09802</x:v>
      </x:c>
      <x:c t="n" s="0">
        <x:v>-4.777836</x:v>
      </x:c>
      <x:c t="n" s="0">
        <x:v>-10.92811</x:v>
      </x:c>
      <x:c t="n" s="0">
        <x:v>-15.29247</x:v>
      </x:c>
      <x:c t="n" s="0">
        <x:v>-4.341672</x:v>
      </x:c>
      <x:c t="n" s="0">
        <x:v>-3.294983</x:v>
      </x:c>
      <x:c t="n" s="0">
        <x:v>-1.544294</x:v>
      </x:c>
      <x:c t="n" s="0">
        <x:v>4.812039</x:v>
      </x:c>
      <x:c t="n" s="0">
        <x:v>5.900325</x:v>
      </x:c>
      <x:c t="n" s="0">
        <x:v>14.70701</x:v>
      </x:c>
      <x:c t="n" s="0">
        <x:v>17.14354</x:v>
      </x:c>
      <x:c t="n" s="0">
        <x:v>16.69466</x:v>
      </x:c>
      <x:c t="n" s="0">
        <x:v>12.24815</x:v>
      </x:c>
      <x:c t="n" s="0">
        <x:v>14.08428</x:v>
      </x:c>
      <x:c t="n" s="0">
        <x:v>20.34536</x:v>
      </x:c>
      <x:c t="n" s="0">
        <x:v>18.91547</x:v>
      </x:c>
      <x:c t="n" s="0">
        <x:v>17.21271</x:v>
      </x:c>
      <x:c t="n" s="0">
        <x:v>29.86739</x:v>
      </x:c>
      <x:c t="n" s="0">
        <x:v>30.97596</x:v>
      </x:c>
      <x:c t="n" s="0">
        <x:v>30.2</x:v>
      </x:c>
      <x:c t="n" s="0">
        <x:v>26.10851</x:v>
      </x:c>
      <x:c t="n" s="0">
        <x:v>26.17512</x:v>
      </x:c>
      <x:c t="n" s="0">
        <x:v>29.59325</x:v>
      </x:c>
      <x:c t="n" s="0">
        <x:v>25.96312</x:v>
      </x:c>
      <x:c t="n" s="0">
        <x:v>22.32759</x:v>
      </x:c>
      <x:c t="n" s="0">
        <x:v>23.47804</x:v>
      </x:c>
      <x:c t="n" s="0">
        <x:v>17.23686</x:v>
      </x:c>
      <x:c t="n" s="0">
        <x:v>13.84981</x:v>
      </x:c>
      <x:c t="n" s="0">
        <x:v>13.68956</x:v>
      </x:c>
      <x:c t="n" s="0">
        <x:v>13.34527</x:v>
      </x:c>
      <x:c t="n" s="0">
        <x:v>5.849928</x:v>
      </x:c>
      <x:c t="n" s="0">
        <x:v>5.701943</x:v>
      </x:c>
      <x:c t="n" s="0">
        <x:v>4.205185</x:v>
      </x:c>
      <x:c t="n" s="0">
        <x:v>5.829949</x:v>
      </x:c>
      <x:c t="n" s="0">
        <x:v>9.056396</x:v>
      </x:c>
      <x:c t="n" s="0">
        <x:v>5.359234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43948.7334375</x:v>
      </x:c>
      <x:c t="n" s="7">
        <x:v>43948.7334375</x:v>
      </x:c>
      <x:c t="n" s="0">
        <x:v>39.62317</x:v>
      </x:c>
      <x:c t="n" s="0">
        <x:v>54.20069</x:v>
      </x:c>
      <x:c t="n" s="0">
        <x:v>67.12027</x:v>
      </x:c>
      <x:c t="n" s="0">
        <x:v>69.74008</x:v>
      </x:c>
      <x:c t="n" s="0">
        <x:v>-23.36738</x:v>
      </x:c>
      <x:c t="n" s="0">
        <x:v>-5.706368</x:v>
      </x:c>
      <x:c t="n" s="0">
        <x:v>-8.792977</x:v>
      </x:c>
      <x:c t="n" s="0">
        <x:v>-7.822543</x:v>
      </x:c>
      <x:c t="n" s="0">
        <x:v>-4.389057</x:v>
      </x:c>
      <x:c t="n" s="0">
        <x:v>-3.399176</x:v>
      </x:c>
      <x:c t="n" s="0">
        <x:v>6.312419</x:v>
      </x:c>
      <x:c t="n" s="0">
        <x:v>6.035102</x:v>
      </x:c>
      <x:c t="n" s="0">
        <x:v>5.700114</x:v>
      </x:c>
      <x:c t="n" s="0">
        <x:v>14.42756</x:v>
      </x:c>
      <x:c t="n" s="0">
        <x:v>17.4603</x:v>
      </x:c>
      <x:c t="n" s="0">
        <x:v>14.47829</x:v>
      </x:c>
      <x:c t="n" s="0">
        <x:v>16.55656</x:v>
      </x:c>
      <x:c t="n" s="0">
        <x:v>17.74431</x:v>
      </x:c>
      <x:c t="n" s="0">
        <x:v>19.65724</x:v>
      </x:c>
      <x:c t="n" s="0">
        <x:v>23.68453</x:v>
      </x:c>
      <x:c t="n" s="0">
        <x:v>26.4476</x:v>
      </x:c>
      <x:c t="n" s="0">
        <x:v>26.88997</x:v>
      </x:c>
      <x:c t="n" s="0">
        <x:v>27.15938</x:v>
      </x:c>
      <x:c t="n" s="0">
        <x:v>28.79138</x:v>
      </x:c>
      <x:c t="n" s="0">
        <x:v>26.44606</x:v>
      </x:c>
      <x:c t="n" s="0">
        <x:v>28.30209</x:v>
      </x:c>
      <x:c t="n" s="0">
        <x:v>28.13565</x:v>
      </x:c>
      <x:c t="n" s="0">
        <x:v>26.97396</x:v>
      </x:c>
      <x:c t="n" s="0">
        <x:v>24.11229</x:v>
      </x:c>
      <x:c t="n" s="0">
        <x:v>21.89758</x:v>
      </x:c>
      <x:c t="n" s="0">
        <x:v>17.69886</x:v>
      </x:c>
      <x:c t="n" s="0">
        <x:v>13.82152</x:v>
      </x:c>
      <x:c t="n" s="0">
        <x:v>12.46432</x:v>
      </x:c>
      <x:c t="n" s="0">
        <x:v>11.30707</x:v>
      </x:c>
      <x:c t="n" s="0">
        <x:v>6.781787</x:v>
      </x:c>
      <x:c t="n" s="0">
        <x:v>6.034356</x:v>
      </x:c>
      <x:c t="n" s="0">
        <x:v>4.570905</x:v>
      </x:c>
      <x:c t="n" s="0">
        <x:v>6.651036</x:v>
      </x:c>
      <x:c t="n" s="0">
        <x:v>8.900202</x:v>
      </x:c>
      <x:c t="n" s="0">
        <x:v>6.301378</x:v>
      </x:c>
      <x:c t="n" s="0">
        <x:v>-25.28916</x:v>
      </x:c>
      <x:c t="n" s="0">
        <x:v>-4.777836</x:v>
      </x:c>
      <x:c t="n" s="0">
        <x:v>-10.92811</x:v>
      </x:c>
      <x:c t="n" s="0">
        <x:v>-15.29247</x:v>
      </x:c>
      <x:c t="n" s="0">
        <x:v>-4.341672</x:v>
      </x:c>
      <x:c t="n" s="0">
        <x:v>-4.777081</x:v>
      </x:c>
      <x:c t="n" s="0">
        <x:v>-1.544294</x:v>
      </x:c>
      <x:c t="n" s="0">
        <x:v>3.419572</x:v>
      </x:c>
      <x:c t="n" s="0">
        <x:v>5.900325</x:v>
      </x:c>
      <x:c t="n" s="0">
        <x:v>14.70701</x:v>
      </x:c>
      <x:c t="n" s="0">
        <x:v>17.14354</x:v>
      </x:c>
      <x:c t="n" s="0">
        <x:v>16.69466</x:v>
      </x:c>
      <x:c t="n" s="0">
        <x:v>12.24815</x:v>
      </x:c>
      <x:c t="n" s="0">
        <x:v>5.964749</x:v>
      </x:c>
      <x:c t="n" s="0">
        <x:v>20.71814</x:v>
      </x:c>
      <x:c t="n" s="0">
        <x:v>23.53092</x:v>
      </x:c>
      <x:c t="n" s="0">
        <x:v>15.14824</x:v>
      </x:c>
      <x:c t="n" s="0">
        <x:v>25.02521</x:v>
      </x:c>
      <x:c t="n" s="0">
        <x:v>28.61914</x:v>
      </x:c>
      <x:c t="n" s="0">
        <x:v>32.20536</x:v>
      </x:c>
      <x:c t="n" s="0">
        <x:v>24.58511</x:v>
      </x:c>
      <x:c t="n" s="0">
        <x:v>26.85751</x:v>
      </x:c>
      <x:c t="n" s="0">
        <x:v>23.91822</x:v>
      </x:c>
      <x:c t="n" s="0">
        <x:v>29.0284</x:v>
      </x:c>
      <x:c t="n" s="0">
        <x:v>23.41941</x:v>
      </x:c>
      <x:c t="n" s="0">
        <x:v>20.87743</x:v>
      </x:c>
      <x:c t="n" s="0">
        <x:v>16.37494</x:v>
      </x:c>
      <x:c t="n" s="0">
        <x:v>14.94364</x:v>
      </x:c>
      <x:c t="n" s="0">
        <x:v>11.37979</x:v>
      </x:c>
      <x:c t="n" s="0">
        <x:v>9.039914</x:v>
      </x:c>
      <x:c t="n" s="0">
        <x:v>7.747104</x:v>
      </x:c>
      <x:c t="n" s="0">
        <x:v>6.638948</x:v>
      </x:c>
      <x:c t="n" s="0">
        <x:v>5.375064</x:v>
      </x:c>
      <x:c t="n" s="0">
        <x:v>5.827141</x:v>
      </x:c>
      <x:c t="n" s="0">
        <x:v>8.996665</x:v>
      </x:c>
      <x:c t="n" s="0">
        <x:v>6.128775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43948.7334375</x:v>
      </x:c>
      <x:c t="n" s="7">
        <x:v>43948.7334375</x:v>
      </x:c>
      <x:c t="n" s="0">
        <x:v>37.37921</x:v>
      </x:c>
      <x:c t="n" s="0">
        <x:v>54.20069</x:v>
      </x:c>
      <x:c t="n" s="0">
        <x:v>53.10037</x:v>
      </x:c>
      <x:c t="n" s="0">
        <x:v>60.44589</x:v>
      </x:c>
      <x:c t="n" s="0">
        <x:v>-23.62004</x:v>
      </x:c>
      <x:c t="n" s="0">
        <x:v>-5.557819</x:v>
      </x:c>
      <x:c t="n" s="0">
        <x:v>-9.046459</x:v>
      </x:c>
      <x:c t="n" s="0">
        <x:v>-8.376924</x:v>
      </x:c>
      <x:c t="n" s="0">
        <x:v>-4.382113</x:v>
      </x:c>
      <x:c t="n" s="0">
        <x:v>-3.775093</x:v>
      </x:c>
      <x:c t="n" s="0">
        <x:v>5.747046</x:v>
      </x:c>
      <x:c t="n" s="0">
        <x:v>5.595551</x:v>
      </x:c>
      <x:c t="n" s="0">
        <x:v>5.679753</x:v>
      </x:c>
      <x:c t="n" s="0">
        <x:v>14.36742</x:v>
      </x:c>
      <x:c t="n" s="0">
        <x:v>17.40215</x:v>
      </x:c>
      <x:c t="n" s="0">
        <x:v>14.34282</x:v>
      </x:c>
      <x:c t="n" s="0">
        <x:v>17.49101</x:v>
      </x:c>
      <x:c t="n" s="0">
        <x:v>17.06966</x:v>
      </x:c>
      <x:c t="n" s="0">
        <x:v>19.81309</x:v>
      </x:c>
      <x:c t="n" s="0">
        <x:v>23.91108</x:v>
      </x:c>
      <x:c t="n" s="0">
        <x:v>26.28831</x:v>
      </x:c>
      <x:c t="n" s="0">
        <x:v>26.78233</x:v>
      </x:c>
      <x:c t="n" s="0">
        <x:v>27.85107</x:v>
      </x:c>
      <x:c t="n" s="0">
        <x:v>28.41536</x:v>
      </x:c>
      <x:c t="n" s="0">
        <x:v>26.32362</x:v>
      </x:c>
      <x:c t="n" s="0">
        <x:v>28.2338</x:v>
      </x:c>
      <x:c t="n" s="0">
        <x:v>28.13014</x:v>
      </x:c>
      <x:c t="n" s="0">
        <x:v>27.02206</x:v>
      </x:c>
      <x:c t="n" s="0">
        <x:v>24.15202</x:v>
      </x:c>
      <x:c t="n" s="0">
        <x:v>21.95499</x:v>
      </x:c>
      <x:c t="n" s="0">
        <x:v>17.9542</x:v>
      </x:c>
      <x:c t="n" s="0">
        <x:v>13.70142</x:v>
      </x:c>
      <x:c t="n" s="0">
        <x:v>12.51338</x:v>
      </x:c>
      <x:c t="n" s="0">
        <x:v>11.53958</x:v>
      </x:c>
      <x:c t="n" s="0">
        <x:v>7.034357</x:v>
      </x:c>
      <x:c t="n" s="0">
        <x:v>6.07408</x:v>
      </x:c>
      <x:c t="n" s="0">
        <x:v>4.43727</x:v>
      </x:c>
      <x:c t="n" s="0">
        <x:v>6.602251</x:v>
      </x:c>
      <x:c t="n" s="0">
        <x:v>9.070156</x:v>
      </x:c>
      <x:c t="n" s="0">
        <x:v>6.447421</x:v>
      </x:c>
      <x:c t="n" s="0">
        <x:v>-25.4891</x:v>
      </x:c>
      <x:c t="n" s="0">
        <x:v>-4.777836</x:v>
      </x:c>
      <x:c t="n" s="0">
        <x:v>-10.92811</x:v>
      </x:c>
      <x:c t="n" s="0">
        <x:v>-15.29247</x:v>
      </x:c>
      <x:c t="n" s="0">
        <x:v>-4.341672</x:v>
      </x:c>
      <x:c t="n" s="0">
        <x:v>-7.044533</x:v>
      </x:c>
      <x:c t="n" s="0">
        <x:v>-1.544294</x:v>
      </x:c>
      <x:c t="n" s="0">
        <x:v>1.357533</x:v>
      </x:c>
      <x:c t="n" s="0">
        <x:v>5.499367</x:v>
      </x:c>
      <x:c t="n" s="0">
        <x:v>13.66553</x:v>
      </x:c>
      <x:c t="n" s="0">
        <x:v>17.00399</x:v>
      </x:c>
      <x:c t="n" s="0">
        <x:v>12.56962</x:v>
      </x:c>
      <x:c t="n" s="0">
        <x:v>21.28837</x:v>
      </x:c>
      <x:c t="n" s="0">
        <x:v>4.199961</x:v>
      </x:c>
      <x:c t="n" s="0">
        <x:v>20.6274</x:v>
      </x:c>
      <x:c t="n" s="0">
        <x:v>24.51315</x:v>
      </x:c>
      <x:c t="n" s="0">
        <x:v>27.21237</x:v>
      </x:c>
      <x:c t="n" s="0">
        <x:v>27.08152</x:v>
      </x:c>
      <x:c t="n" s="0">
        <x:v>30.01743</x:v>
      </x:c>
      <x:c t="n" s="0">
        <x:v>25.25803</x:v>
      </x:c>
      <x:c t="n" s="0">
        <x:v>25.4397</x:v>
      </x:c>
      <x:c t="n" s="0">
        <x:v>27.14299</x:v>
      </x:c>
      <x:c t="n" s="0">
        <x:v>28.14294</x:v>
      </x:c>
      <x:c t="n" s="0">
        <x:v>26.39692</x:v>
      </x:c>
      <x:c t="n" s="0">
        <x:v>24.07814</x:v>
      </x:c>
      <x:c t="n" s="0">
        <x:v>22.63882</x:v>
      </x:c>
      <x:c t="n" s="0">
        <x:v>19.59138</x:v>
      </x:c>
      <x:c t="n" s="0">
        <x:v>11.97436</x:v>
      </x:c>
      <x:c t="n" s="0">
        <x:v>12.92216</x:v>
      </x:c>
      <x:c t="n" s="0">
        <x:v>12.7537</x:v>
      </x:c>
      <x:c t="n" s="0">
        <x:v>7.979895</x:v>
      </x:c>
      <x:c t="n" s="0">
        <x:v>5.776386</x:v>
      </x:c>
      <x:c t="n" s="0">
        <x:v>3.745759</x:v>
      </x:c>
      <x:c t="n" s="0">
        <x:v>6.868072</x:v>
      </x:c>
      <x:c t="n" s="0">
        <x:v>9.72637</x:v>
      </x:c>
      <x:c t="n" s="0">
        <x:v>7.235318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43948.7334375</x:v>
      </x:c>
      <x:c t="n" s="7">
        <x:v>43948.7334375</x:v>
      </x:c>
      <x:c t="n" s="0">
        <x:v>38.48798</x:v>
      </x:c>
      <x:c t="n" s="0">
        <x:v>54.20069</x:v>
      </x:c>
      <x:c t="n" s="0">
        <x:v>64.58408</x:v>
      </x:c>
      <x:c t="n" s="0">
        <x:v>69.82442</x:v>
      </x:c>
      <x:c t="n" s="0">
        <x:v>-23.84809</x:v>
      </x:c>
      <x:c t="n" s="0">
        <x:v>-5.434859</x:v>
      </x:c>
      <x:c t="n" s="0">
        <x:v>-9.105415</x:v>
      </x:c>
      <x:c t="n" s="0">
        <x:v>-8.768762</x:v>
      </x:c>
      <x:c t="n" s="0">
        <x:v>-4.376192</x:v>
      </x:c>
      <x:c t="n" s="0">
        <x:v>-4.124095</x:v>
      </x:c>
      <x:c t="n" s="0">
        <x:v>5.383322</x:v>
      </x:c>
      <x:c t="n" s="0">
        <x:v>5.181375</x:v>
      </x:c>
      <x:c t="n" s="0">
        <x:v>5.634113</x:v>
      </x:c>
      <x:c t="n" s="0">
        <x:v>14.0153</x:v>
      </x:c>
      <x:c t="n" s="0">
        <x:v>17.31425</x:v>
      </x:c>
      <x:c t="n" s="0">
        <x:v>13.88421</x:v>
      </x:c>
      <x:c t="n" s="0">
        <x:v>18.45226</x:v>
      </x:c>
      <x:c t="n" s="0">
        <x:v>16.59853</x:v>
      </x:c>
      <x:c t="n" s="0">
        <x:v>20.13681</x:v>
      </x:c>
      <x:c t="n" s="0">
        <x:v>23.58134</x:v>
      </x:c>
      <x:c t="n" s="0">
        <x:v>27.82623</x:v>
      </x:c>
      <x:c t="n" s="0">
        <x:v>27.38905</x:v>
      </x:c>
      <x:c t="n" s="0">
        <x:v>27.69049</x:v>
      </x:c>
      <x:c t="n" s="0">
        <x:v>29.34124</x:v>
      </x:c>
      <x:c t="n" s="0">
        <x:v>27.05812</x:v>
      </x:c>
      <x:c t="n" s="0">
        <x:v>28.60398</x:v>
      </x:c>
      <x:c t="n" s="0">
        <x:v>27.87883</x:v>
      </x:c>
      <x:c t="n" s="0">
        <x:v>26.82629</x:v>
      </x:c>
      <x:c t="n" s="0">
        <x:v>24.24673</x:v>
      </x:c>
      <x:c t="n" s="0">
        <x:v>21.83971</x:v>
      </x:c>
      <x:c t="n" s="0">
        <x:v>18.0085</x:v>
      </x:c>
      <x:c t="n" s="0">
        <x:v>13.58563</x:v>
      </x:c>
      <x:c t="n" s="0">
        <x:v>12.65347</x:v>
      </x:c>
      <x:c t="n" s="0">
        <x:v>11.45069</x:v>
      </x:c>
      <x:c t="n" s="0">
        <x:v>7.171327</x:v>
      </x:c>
      <x:c t="n" s="0">
        <x:v>6.025123</x:v>
      </x:c>
      <x:c t="n" s="0">
        <x:v>4.322577</x:v>
      </x:c>
      <x:c t="n" s="0">
        <x:v>6.900292</x:v>
      </x:c>
      <x:c t="n" s="0">
        <x:v>9.043213</x:v>
      </x:c>
      <x:c t="n" s="0">
        <x:v>6.678959</x:v>
      </x:c>
      <x:c t="n" s="0">
        <x:v>-25.4891</x:v>
      </x:c>
      <x:c t="n" s="0">
        <x:v>-4.777836</x:v>
      </x:c>
      <x:c t="n" s="0">
        <x:v>-9.306648</x:v>
      </x:c>
      <x:c t="n" s="0">
        <x:v>-11.98086</x:v>
      </x:c>
      <x:c t="n" s="0">
        <x:v>-4.341672</x:v>
      </x:c>
      <x:c t="n" s="0">
        <x:v>-7.044533</x:v>
      </x:c>
      <x:c t="n" s="0">
        <x:v>2.598584</x:v>
      </x:c>
      <x:c t="n" s="0">
        <x:v>0.8820553</x:v>
      </x:c>
      <x:c t="n" s="0">
        <x:v>5.357044</x:v>
      </x:c>
      <x:c t="n" s="0">
        <x:v>11.0559</x:v>
      </x:c>
      <x:c t="n" s="0">
        <x:v>16.76094</x:v>
      </x:c>
      <x:c t="n" s="0">
        <x:v>9.305164</x:v>
      </x:c>
      <x:c t="n" s="0">
        <x:v>21.80004</x:v>
      </x:c>
      <x:c t="n" s="0">
        <x:v>11.77881</x:v>
      </x:c>
      <x:c t="n" s="0">
        <x:v>21.78002</x:v>
      </x:c>
      <x:c t="n" s="0">
        <x:v>22.1619</x:v>
      </x:c>
      <x:c t="n" s="0">
        <x:v>32.08614</x:v>
      </x:c>
      <x:c t="n" s="0">
        <x:v>29.80518</x:v>
      </x:c>
      <x:c t="n" s="0">
        <x:v>25.78238</x:v>
      </x:c>
      <x:c t="n" s="0">
        <x:v>32.72314</x:v>
      </x:c>
      <x:c t="n" s="0">
        <x:v>29.88105</x:v>
      </x:c>
      <x:c t="n" s="0">
        <x:v>30.60242</x:v>
      </x:c>
      <x:c t="n" s="0">
        <x:v>27.29708</x:v>
      </x:c>
      <x:c t="n" s="0">
        <x:v>25.17997</x:v>
      </x:c>
      <x:c t="n" s="0">
        <x:v>24.84978</x:v>
      </x:c>
      <x:c t="n" s="0">
        <x:v>22.32174</x:v>
      </x:c>
      <x:c t="n" s="0">
        <x:v>18.196</x:v>
      </x:c>
      <x:c t="n" s="0">
        <x:v>13.35788</x:v>
      </x:c>
      <x:c t="n" s="0">
        <x:v>13.71931</x:v>
      </x:c>
      <x:c t="n" s="0">
        <x:v>11.21228</x:v>
      </x:c>
      <x:c t="n" s="0">
        <x:v>7.900276</x:v>
      </x:c>
      <x:c t="n" s="0">
        <x:v>6.268597</x:v>
      </x:c>
      <x:c t="n" s="0">
        <x:v>3.338544</x:v>
      </x:c>
      <x:c t="n" s="0">
        <x:v>8.625003</x:v>
      </x:c>
      <x:c t="n" s="0">
        <x:v>8.781869</x:v>
      </x:c>
      <x:c t="n" s="0">
        <x:v>7.68363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43948.7334375</x:v>
      </x:c>
      <x:c t="n" s="7">
        <x:v>43948.7334375</x:v>
      </x:c>
      <x:c t="n" s="0">
        <x:v>38.72741</x:v>
      </x:c>
      <x:c t="n" s="0">
        <x:v>54.20069</x:v>
      </x:c>
      <x:c t="n" s="0">
        <x:v>55.41492</x:v>
      </x:c>
      <x:c t="n" s="0">
        <x:v>63.45619</x:v>
      </x:c>
      <x:c t="n" s="0">
        <x:v>-24.05273</x:v>
      </x:c>
      <x:c t="n" s="0">
        <x:v>-5.332536</x:v>
      </x:c>
      <x:c t="n" s="0">
        <x:v>-9.134233</x:v>
      </x:c>
      <x:c t="n" s="0">
        <x:v>-9.113473</x:v>
      </x:c>
      <x:c t="n" s="0">
        <x:v>-4.371139</x:v>
      </x:c>
      <x:c t="n" s="0">
        <x:v>-4.446102</x:v>
      </x:c>
      <x:c t="n" s="0">
        <x:v>5.072366</x:v>
      </x:c>
      <x:c t="n" s="0">
        <x:v>4.548198</x:v>
      </x:c>
      <x:c t="n" s="0">
        <x:v>5.594753</x:v>
      </x:c>
      <x:c t="n" s="0">
        <x:v>13.69018</x:v>
      </x:c>
      <x:c t="n" s="0">
        <x:v>17.23774</x:v>
      </x:c>
      <x:c t="n" s="0">
        <x:v>13.45014</x:v>
      </x:c>
      <x:c t="n" s="0">
        <x:v>18.33133</x:v>
      </x:c>
      <x:c t="n" s="0">
        <x:v>16.17221</x:v>
      </x:c>
      <x:c t="n" s="0">
        <x:v>20.54959</x:v>
      </x:c>
      <x:c t="n" s="0">
        <x:v>24.11757</x:v>
      </x:c>
      <x:c t="n" s="0">
        <x:v>28.2183</x:v>
      </x:c>
      <x:c t="n" s="0">
        <x:v>27.56402</x:v>
      </x:c>
      <x:c t="n" s="0">
        <x:v>27.17406</x:v>
      </x:c>
      <x:c t="n" s="0">
        <x:v>30.35316</x:v>
      </x:c>
      <x:c t="n" s="0">
        <x:v>27.09816</x:v>
      </x:c>
      <x:c t="n" s="0">
        <x:v>28.19407</x:v>
      </x:c>
      <x:c t="n" s="0">
        <x:v>28.14703</x:v>
      </x:c>
      <x:c t="n" s="0">
        <x:v>26.58219</x:v>
      </x:c>
      <x:c t="n" s="0">
        <x:v>24.03318</x:v>
      </x:c>
      <x:c t="n" s="0">
        <x:v>22.35206</x:v>
      </x:c>
      <x:c t="n" s="0">
        <x:v>17.83127</x:v>
      </x:c>
      <x:c t="n" s="0">
        <x:v>13.86219</x:v>
      </x:c>
      <x:c t="n" s="0">
        <x:v>12.87132</x:v>
      </x:c>
      <x:c t="n" s="0">
        <x:v>11.58662</x:v>
      </x:c>
      <x:c t="n" s="0">
        <x:v>7.224111</x:v>
      </x:c>
      <x:c t="n" s="0">
        <x:v>6.069702</x:v>
      </x:c>
      <x:c t="n" s="0">
        <x:v>4.263649</x:v>
      </x:c>
      <x:c t="n" s="0">
        <x:v>6.869002</x:v>
      </x:c>
      <x:c t="n" s="0">
        <x:v>8.94327</x:v>
      </x:c>
      <x:c t="n" s="0">
        <x:v>6.743288</x:v>
      </x:c>
      <x:c t="n" s="0">
        <x:v>-25.4891</x:v>
      </x:c>
      <x:c t="n" s="0">
        <x:v>-4.777836</x:v>
      </x:c>
      <x:c t="n" s="0">
        <x:v>-9.306648</x:v>
      </x:c>
      <x:c t="n" s="0">
        <x:v>-11.98086</x:v>
      </x:c>
      <x:c t="n" s="0">
        <x:v>-4.341672</x:v>
      </x:c>
      <x:c t="n" s="0">
        <x:v>-7.044533</x:v>
      </x:c>
      <x:c t="n" s="0">
        <x:v>2.598584</x:v>
      </x:c>
      <x:c t="n" s="0">
        <x:v>-6.328237</x:v>
      </x:c>
      <x:c t="n" s="0">
        <x:v>5.357044</x:v>
      </x:c>
      <x:c t="n" s="0">
        <x:v>11.0559</x:v>
      </x:c>
      <x:c t="n" s="0">
        <x:v>16.76094</x:v>
      </x:c>
      <x:c t="n" s="0">
        <x:v>9.305164</x:v>
      </x:c>
      <x:c t="n" s="0">
        <x:v>16.14728</x:v>
      </x:c>
      <x:c t="n" s="0">
        <x:v>12.30243</x:v>
      </x:c>
      <x:c t="n" s="0">
        <x:v>22.51292</x:v>
      </x:c>
      <x:c t="n" s="0">
        <x:v>25.96322</x:v>
      </x:c>
      <x:c t="n" s="0">
        <x:v>29.3107</x:v>
      </x:c>
      <x:c t="n" s="0">
        <x:v>27.9904</x:v>
      </x:c>
      <x:c t="n" s="0">
        <x:v>21.9321</x:v>
      </x:c>
      <x:c t="n" s="0">
        <x:v>34.04745</x:v>
      </x:c>
      <x:c t="n" s="0">
        <x:v>27.08426</x:v>
      </x:c>
      <x:c t="n" s="0">
        <x:v>22.31205</x:v>
      </x:c>
      <x:c t="n" s="0">
        <x:v>29.00554</x:v>
      </x:c>
      <x:c t="n" s="0">
        <x:v>24.84379</x:v>
      </x:c>
      <x:c t="n" s="0">
        <x:v>24.49758</x:v>
      </x:c>
      <x:c t="n" s="0">
        <x:v>24.1547</x:v>
      </x:c>
      <x:c t="n" s="0">
        <x:v>16.94182</x:v>
      </x:c>
      <x:c t="n" s="0">
        <x:v>14.83963</x:v>
      </x:c>
      <x:c t="n" s="0">
        <x:v>13.94417</x:v>
      </x:c>
      <x:c t="n" s="0">
        <x:v>12.99228</x:v>
      </x:c>
      <x:c t="n" s="0">
        <x:v>7.428774</x:v>
      </x:c>
      <x:c t="n" s="0">
        <x:v>5.70151</x:v>
      </x:c>
      <x:c t="n" s="0">
        <x:v>4.193355</x:v>
      </x:c>
      <x:c t="n" s="0">
        <x:v>5.698195</x:v>
      </x:c>
      <x:c t="n" s="0">
        <x:v>8.643969</x:v>
      </x:c>
      <x:c t="n" s="0">
        <x:v>7.287859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43948.7334375</x:v>
      </x:c>
      <x:c t="n" s="7">
        <x:v>43948.7334375</x:v>
      </x:c>
      <x:c t="n" s="0">
        <x:v>38.67847</x:v>
      </x:c>
      <x:c t="n" s="0">
        <x:v>54.20069</x:v>
      </x:c>
      <x:c t="n" s="0">
        <x:v>53.78249</x:v>
      </x:c>
      <x:c t="n" s="0">
        <x:v>59.65408</x:v>
      </x:c>
      <x:c t="n" s="0">
        <x:v>-24.14001</x:v>
      </x:c>
      <x:c t="n" s="0">
        <x:v>-5.20564</x:v>
      </x:c>
      <x:c t="n" s="0">
        <x:v>-9.158993</x:v>
      </x:c>
      <x:c t="n" s="0">
        <x:v>-9.431211</x:v>
      </x:c>
      <x:c t="n" s="0">
        <x:v>-4.324086</x:v>
      </x:c>
      <x:c t="n" s="0">
        <x:v>-4.741371</x:v>
      </x:c>
      <x:c t="n" s="0">
        <x:v>4.78795</x:v>
      </x:c>
      <x:c t="n" s="0">
        <x:v>3.923145</x:v>
      </x:c>
      <x:c t="n" s="0">
        <x:v>5.331188</x:v>
      </x:c>
      <x:c t="n" s="0">
        <x:v>13.35783</x:v>
      </x:c>
      <x:c t="n" s="0">
        <x:v>17.17132</x:v>
      </x:c>
      <x:c t="n" s="0">
        <x:v>13.37051</x:v>
      </x:c>
      <x:c t="n" s="0">
        <x:v>17.69438</x:v>
      </x:c>
      <x:c t="n" s="0">
        <x:v>15.83477</x:v>
      </x:c>
      <x:c t="n" s="0">
        <x:v>20.98247</x:v>
      </x:c>
      <x:c t="n" s="0">
        <x:v>23.77448</x:v>
      </x:c>
      <x:c t="n" s="0">
        <x:v>27.61392</x:v>
      </x:c>
      <x:c t="n" s="0">
        <x:v>27.11493</x:v>
      </x:c>
      <x:c t="n" s="0">
        <x:v>27.12349</x:v>
      </x:c>
      <x:c t="n" s="0">
        <x:v>30.45742</x:v>
      </x:c>
      <x:c t="n" s="0">
        <x:v>27.33764</x:v>
      </x:c>
      <x:c t="n" s="0">
        <x:v>28.13031</x:v>
      </x:c>
      <x:c t="n" s="0">
        <x:v>29.06474</x:v>
      </x:c>
      <x:c t="n" s="0">
        <x:v>26.91443</x:v>
      </x:c>
      <x:c t="n" s="0">
        <x:v>24.29704</x:v>
      </x:c>
      <x:c t="n" s="0">
        <x:v>22.51118</x:v>
      </x:c>
      <x:c t="n" s="0">
        <x:v>18.18435</x:v>
      </x:c>
      <x:c t="n" s="0">
        <x:v>13.51409</x:v>
      </x:c>
      <x:c t="n" s="0">
        <x:v>12.97575</x:v>
      </x:c>
      <x:c t="n" s="0">
        <x:v>11.6909</x:v>
      </x:c>
      <x:c t="n" s="0">
        <x:v>7.104129</x:v>
      </x:c>
      <x:c t="n" s="0">
        <x:v>5.766726</x:v>
      </x:c>
      <x:c t="n" s="0">
        <x:v>4.307184</x:v>
      </x:c>
      <x:c t="n" s="0">
        <x:v>6.678975</x:v>
      </x:c>
      <x:c t="n" s="0">
        <x:v>8.923515</x:v>
      </x:c>
      <x:c t="n" s="0">
        <x:v>6.883555</x:v>
      </x:c>
      <x:c t="n" s="0">
        <x:v>-24.53986</x:v>
      </x:c>
      <x:c t="n" s="0">
        <x:v>-4.480798</x:v>
      </x:c>
      <x:c t="n" s="0">
        <x:v>-9.306648</x:v>
      </x:c>
      <x:c t="n" s="0">
        <x:v>-11.98086</x:v>
      </x:c>
      <x:c t="n" s="0">
        <x:v>-4.003373</x:v>
      </x:c>
      <x:c t="n" s="0">
        <x:v>-7.044533</x:v>
      </x:c>
      <x:c t="n" s="0">
        <x:v>2.598584</x:v>
      </x:c>
      <x:c t="n" s="0">
        <x:v>-6.328237</x:v>
      </x:c>
      <x:c t="n" s="0">
        <x:v>2.802106</x:v>
      </x:c>
      <x:c t="n" s="0">
        <x:v>10.5495</x:v>
      </x:c>
      <x:c t="n" s="0">
        <x:v>16.76094</x:v>
      </x:c>
      <x:c t="n" s="0">
        <x:v>13.3397</x:v>
      </x:c>
      <x:c t="n" s="0">
        <x:v>6.492764</x:v>
      </x:c>
      <x:c t="n" s="0">
        <x:v>13.05536</x:v>
      </x:c>
      <x:c t="n" s="0">
        <x:v>22.89981</x:v>
      </x:c>
      <x:c t="n" s="0">
        <x:v>20.92675</x:v>
      </x:c>
      <x:c t="n" s="0">
        <x:v>19.30698</x:v>
      </x:c>
      <x:c t="n" s="0">
        <x:v>21.98683</x:v>
      </x:c>
      <x:c t="n" s="0">
        <x:v>26.63489</x:v>
      </x:c>
      <x:c t="n" s="0">
        <x:v>30.43052</x:v>
      </x:c>
      <x:c t="n" s="0">
        <x:v>28.54</x:v>
      </x:c>
      <x:c t="n" s="0">
        <x:v>27.69194</x:v>
      </x:c>
      <x:c t="n" s="0">
        <x:v>32.38231</x:v>
      </x:c>
      <x:c t="n" s="0">
        <x:v>28.9559</x:v>
      </x:c>
      <x:c t="n" s="0">
        <x:v>24.46515</x:v>
      </x:c>
      <x:c t="n" s="0">
        <x:v>22.57336</x:v>
      </x:c>
      <x:c t="n" s="0">
        <x:v>20.34594</x:v>
      </x:c>
      <x:c t="n" s="0">
        <x:v>11.38298</x:v>
      </x:c>
      <x:c t="n" s="0">
        <x:v>14.25054</x:v>
      </x:c>
      <x:c t="n" s="0">
        <x:v>11.08034</x:v>
      </x:c>
      <x:c t="n" s="0">
        <x:v>6.598079</x:v>
      </x:c>
      <x:c t="n" s="0">
        <x:v>5.684562</x:v>
      </x:c>
      <x:c t="n" s="0">
        <x:v>5.505871</x:v>
      </x:c>
      <x:c t="n" s="0">
        <x:v>5.336385</x:v>
      </x:c>
      <x:c t="n" s="0">
        <x:v>8.458702</x:v>
      </x:c>
      <x:c t="n" s="0">
        <x:v>7.483809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43948.7334375</x:v>
      </x:c>
      <x:c t="n" s="7">
        <x:v>43948.7334375</x:v>
      </x:c>
      <x:c t="n" s="0">
        <x:v>35.91117</x:v>
      </x:c>
      <x:c t="n" s="0">
        <x:v>54.20069</x:v>
      </x:c>
      <x:c t="n" s="0">
        <x:v>50.83401</x:v>
      </x:c>
      <x:c t="n" s="0">
        <x:v>61.11536</x:v>
      </x:c>
      <x:c t="n" s="0">
        <x:v>-24.12821</x:v>
      </x:c>
      <x:c t="n" s="0">
        <x:v>-5.063144</x:v>
      </x:c>
      <x:c t="n" s="0">
        <x:v>-9.18025</x:v>
      </x:c>
      <x:c t="n" s="0">
        <x:v>-9.722282</x:v>
      </x:c>
      <x:c t="n" s="0">
        <x:v>-4.245525</x:v>
      </x:c>
      <x:c t="n" s="0">
        <x:v>-5.010472</x:v>
      </x:c>
      <x:c t="n" s="0">
        <x:v>4.529375</x:v>
      </x:c>
      <x:c t="n" s="0">
        <x:v>3.307343</x:v>
      </x:c>
      <x:c t="n" s="0">
        <x:v>4.856109</x:v>
      </x:c>
      <x:c t="n" s="0">
        <x:v>13.01837</x:v>
      </x:c>
      <x:c t="n" s="0">
        <x:v>17.05807</x:v>
      </x:c>
      <x:c t="n" s="0">
        <x:v>13.58896</x:v>
      </x:c>
      <x:c t="n" s="0">
        <x:v>17.49019</x:v>
      </x:c>
      <x:c t="n" s="0">
        <x:v>15.72795</x:v>
      </x:c>
      <x:c t="n" s="0">
        <x:v>20.47623</x:v>
      </x:c>
      <x:c t="n" s="0">
        <x:v>24.40745</x:v>
      </x:c>
      <x:c t="n" s="0">
        <x:v>28.88381</x:v>
      </x:c>
      <x:c t="n" s="0">
        <x:v>27.02359</x:v>
      </x:c>
      <x:c t="n" s="0">
        <x:v>27.33734</x:v>
      </x:c>
      <x:c t="n" s="0">
        <x:v>29.82741</x:v>
      </x:c>
      <x:c t="n" s="0">
        <x:v>27.30105</x:v>
      </x:c>
      <x:c t="n" s="0">
        <x:v>27.97487</x:v>
      </x:c>
      <x:c t="n" s="0">
        <x:v>28.71746</x:v>
      </x:c>
      <x:c t="n" s="0">
        <x:v>27.22345</x:v>
      </x:c>
      <x:c t="n" s="0">
        <x:v>24.45828</x:v>
      </x:c>
      <x:c t="n" s="0">
        <x:v>22.38858</x:v>
      </x:c>
      <x:c t="n" s="0">
        <x:v>18.23069</x:v>
      </x:c>
      <x:c t="n" s="0">
        <x:v>13.49448</x:v>
      </x:c>
      <x:c t="n" s="0">
        <x:v>12.74757</x:v>
      </x:c>
      <x:c t="n" s="0">
        <x:v>11.97276</x:v>
      </x:c>
      <x:c t="n" s="0">
        <x:v>7.31098</x:v>
      </x:c>
      <x:c t="n" s="0">
        <x:v>6.339357</x:v>
      </x:c>
      <x:c t="n" s="0">
        <x:v>4.584711</x:v>
      </x:c>
      <x:c t="n" s="0">
        <x:v>6.741295</x:v>
      </x:c>
      <x:c t="n" s="0">
        <x:v>8.684877</x:v>
      </x:c>
      <x:c t="n" s="0">
        <x:v>6.867356</x:v>
      </x:c>
      <x:c t="n" s="0">
        <x:v>-24.05621</x:v>
      </x:c>
      <x:c t="n" s="0">
        <x:v>-4.311863</x:v>
      </x:c>
      <x:c t="n" s="0">
        <x:v>-9.306648</x:v>
      </x:c>
      <x:c t="n" s="0">
        <x:v>-11.98086</x:v>
      </x:c>
      <x:c t="n" s="0">
        <x:v>-3.812361</x:v>
      </x:c>
      <x:c t="n" s="0">
        <x:v>-7.044533</x:v>
      </x:c>
      <x:c t="n" s="0">
        <x:v>2.598584</x:v>
      </x:c>
      <x:c t="n" s="0">
        <x:v>-6.328237</x:v>
      </x:c>
      <x:c t="n" s="0">
        <x:v>-0.04246056</x:v>
      </x:c>
      <x:c t="n" s="0">
        <x:v>10.21465</x:v>
      </x:c>
      <x:c t="n" s="0">
        <x:v>16.26281</x:v>
      </x:c>
      <x:c t="n" s="0">
        <x:v>14.68475</x:v>
      </x:c>
      <x:c t="n" s="0">
        <x:v>16.98929</x:v>
      </x:c>
      <x:c t="n" s="0">
        <x:v>15.35594</x:v>
      </x:c>
      <x:c t="n" s="0">
        <x:v>9.65155</x:v>
      </x:c>
      <x:c t="n" s="0">
        <x:v>27.354</x:v>
      </x:c>
      <x:c t="n" s="0">
        <x:v>33.58047</x:v>
      </x:c>
      <x:c t="n" s="0">
        <x:v>27.05696</x:v>
      </x:c>
      <x:c t="n" s="0">
        <x:v>29.32315</x:v>
      </x:c>
      <x:c t="n" s="0">
        <x:v>19.01989</x:v>
      </x:c>
      <x:c t="n" s="0">
        <x:v>27.63895</x:v>
      </x:c>
      <x:c t="n" s="0">
        <x:v>26.97899</x:v>
      </x:c>
      <x:c t="n" s="0">
        <x:v>24.52682</x:v>
      </x:c>
      <x:c t="n" s="0">
        <x:v>28.92538</x:v>
      </x:c>
      <x:c t="n" s="0">
        <x:v>26.03514</x:v>
      </x:c>
      <x:c t="n" s="0">
        <x:v>22.33184</x:v>
      </x:c>
      <x:c t="n" s="0">
        <x:v>17.29145</x:v>
      </x:c>
      <x:c t="n" s="0">
        <x:v>13.18123</x:v>
      </x:c>
      <x:c t="n" s="0">
        <x:v>9.810817</x:v>
      </x:c>
      <x:c t="n" s="0">
        <x:v>13.98467</x:v>
      </x:c>
      <x:c t="n" s="0">
        <x:v>8.91456</x:v>
      </x:c>
      <x:c t="n" s="0">
        <x:v>8.068726</x:v>
      </x:c>
      <x:c t="n" s="0">
        <x:v>5.115665</x:v>
      </x:c>
      <x:c t="n" s="0">
        <x:v>7.111941</x:v>
      </x:c>
      <x:c t="n" s="0">
        <x:v>6.854222</x:v>
      </x:c>
      <x:c t="n" s="0">
        <x:v>6.787513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43948.7334375</x:v>
      </x:c>
      <x:c t="n" s="7">
        <x:v>43948.7334375</x:v>
      </x:c>
      <x:c t="n" s="0">
        <x:v>39.69496</x:v>
      </x:c>
      <x:c t="n" s="0">
        <x:v>54.20069</x:v>
      </x:c>
      <x:c t="n" s="0">
        <x:v>64.91504</x:v>
      </x:c>
      <x:c t="n" s="0">
        <x:v>71.3567</x:v>
      </x:c>
      <x:c t="n" s="0">
        <x:v>-24.11804</x:v>
      </x:c>
      <x:c t="n" s="0">
        <x:v>-4.945042</x:v>
      </x:c>
      <x:c t="n" s="0">
        <x:v>-9.198488</x:v>
      </x:c>
      <x:c t="n" s="0">
        <x:v>-9.987306</x:v>
      </x:c>
      <x:c t="n" s="0">
        <x:v>-4.179543</x:v>
      </x:c>
      <x:c t="n" s="0">
        <x:v>-4.569938</x:v>
      </x:c>
      <x:c t="n" s="0">
        <x:v>4.274894</x:v>
      </x:c>
      <x:c t="n" s="0">
        <x:v>3.088311</x:v>
      </x:c>
      <x:c t="n" s="0">
        <x:v>4.484766</x:v>
      </x:c>
      <x:c t="n" s="0">
        <x:v>12.70585</x:v>
      </x:c>
      <x:c t="n" s="0">
        <x:v>16.94127</x:v>
      </x:c>
      <x:c t="n" s="0">
        <x:v>13.7672</x:v>
      </x:c>
      <x:c t="n" s="0">
        <x:v>17.91425</x:v>
      </x:c>
      <x:c t="n" s="0">
        <x:v>15.81853</x:v>
      </x:c>
      <x:c t="n" s="0">
        <x:v>19.85113</x:v>
      </x:c>
      <x:c t="n" s="0">
        <x:v>24.20509</x:v>
      </x:c>
      <x:c t="n" s="0">
        <x:v>29.30708</x:v>
      </x:c>
      <x:c t="n" s="0">
        <x:v>27.28997</x:v>
      </x:c>
      <x:c t="n" s="0">
        <x:v>27.90981</x:v>
      </x:c>
      <x:c t="n" s="0">
        <x:v>30.19614</x:v>
      </x:c>
      <x:c t="n" s="0">
        <x:v>27.38329</x:v>
      </x:c>
      <x:c t="n" s="0">
        <x:v>28.48082</x:v>
      </x:c>
      <x:c t="n" s="0">
        <x:v>28.51845</x:v>
      </x:c>
      <x:c t="n" s="0">
        <x:v>27.48371</x:v>
      </x:c>
      <x:c t="n" s="0">
        <x:v>24.62591</x:v>
      </x:c>
      <x:c t="n" s="0">
        <x:v>22.34458</x:v>
      </x:c>
      <x:c t="n" s="0">
        <x:v>18.2599</x:v>
      </x:c>
      <x:c t="n" s="0">
        <x:v>13.37237</x:v>
      </x:c>
      <x:c t="n" s="0">
        <x:v>12.54464</x:v>
      </x:c>
      <x:c t="n" s="0">
        <x:v>11.83595</x:v>
      </x:c>
      <x:c t="n" s="0">
        <x:v>7.408502</x:v>
      </x:c>
      <x:c t="n" s="0">
        <x:v>6.085371</x:v>
      </x:c>
      <x:c t="n" s="0">
        <x:v>4.572968</x:v>
      </x:c>
      <x:c t="n" s="0">
        <x:v>6.76759</x:v>
      </x:c>
      <x:c t="n" s="0">
        <x:v>8.837045</x:v>
      </x:c>
      <x:c t="n" s="0">
        <x:v>6.865816</x:v>
      </x:c>
      <x:c t="n" s="0">
        <x:v>-24.05621</x:v>
      </x:c>
      <x:c t="n" s="0">
        <x:v>-4.311863</x:v>
      </x:c>
      <x:c t="n" s="0">
        <x:v>-9.306648</x:v>
      </x:c>
      <x:c t="n" s="0">
        <x:v>-11.98086</x:v>
      </x:c>
      <x:c t="n" s="0">
        <x:v>-3.812361</x:v>
      </x:c>
      <x:c t="n" s="0">
        <x:v>-2.275428</x:v>
      </x:c>
      <x:c t="n" s="0">
        <x:v>2.187758</x:v>
      </x:c>
      <x:c t="n" s="0">
        <x:v>1.977294</x:v>
      </x:c>
      <x:c t="n" s="0">
        <x:v>2.167056</x:v>
      </x:c>
      <x:c t="n" s="0">
        <x:v>10.21465</x:v>
      </x:c>
      <x:c t="n" s="0">
        <x:v>16.18674</x:v>
      </x:c>
      <x:c t="n" s="0">
        <x:v>14.68475</x:v>
      </x:c>
      <x:c t="n" s="0">
        <x:v>19.80145</x:v>
      </x:c>
      <x:c t="n" s="0">
        <x:v>16.31369</x:v>
      </x:c>
      <x:c t="n" s="0">
        <x:v>9.585299</x:v>
      </x:c>
      <x:c t="n" s="0">
        <x:v>21.42225</x:v>
      </x:c>
      <x:c t="n" s="0">
        <x:v>29.74578</x:v>
      </x:c>
      <x:c t="n" s="0">
        <x:v>28.83584</x:v>
      </x:c>
      <x:c t="n" s="0">
        <x:v>30.01572</x:v>
      </x:c>
      <x:c t="n" s="0">
        <x:v>32.04353</x:v>
      </x:c>
      <x:c t="n" s="0">
        <x:v>27.5704</x:v>
      </x:c>
      <x:c t="n" s="0">
        <x:v>30.80701</x:v>
      </x:c>
      <x:c t="n" s="0">
        <x:v>27.63025</x:v>
      </x:c>
      <x:c t="n" s="0">
        <x:v>27.87939</x:v>
      </x:c>
      <x:c t="n" s="0">
        <x:v>24.57173</x:v>
      </x:c>
      <x:c t="n" s="0">
        <x:v>22.61265</x:v>
      </x:c>
      <x:c t="n" s="0">
        <x:v>19.28206</x:v>
      </x:c>
      <x:c t="n" s="0">
        <x:v>13.31848</x:v>
      </x:c>
      <x:c t="n" s="0">
        <x:v>10.53449</x:v>
      </x:c>
      <x:c t="n" s="0">
        <x:v>10.21666</x:v>
      </x:c>
      <x:c t="n" s="0">
        <x:v>7.349641</x:v>
      </x:c>
      <x:c t="n" s="0">
        <x:v>3.522772</x:v>
      </x:c>
      <x:c t="n" s="0">
        <x:v>4.929374</x:v>
      </x:c>
      <x:c t="n" s="0">
        <x:v>6.959503</x:v>
      </x:c>
      <x:c t="n" s="0">
        <x:v>10.05516</x:v>
      </x:c>
      <x:c t="n" s="0">
        <x:v>6.708206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43948.7334375</x:v>
      </x:c>
      <x:c t="n" s="7">
        <x:v>43948.7334375</x:v>
      </x:c>
      <x:c t="n" s="0">
        <x:v>38.70734</x:v>
      </x:c>
      <x:c t="n" s="0">
        <x:v>54.20069</x:v>
      </x:c>
      <x:c t="n" s="0">
        <x:v>68.90657</x:v>
      </x:c>
      <x:c t="n" s="0">
        <x:v>71.52929</x:v>
      </x:c>
      <x:c t="n" s="0">
        <x:v>-24.10944</x:v>
      </x:c>
      <x:c t="n" s="0">
        <x:v>-4.846663</x:v>
      </x:c>
      <x:c t="n" s="0">
        <x:v>-9.214125</x:v>
      </x:c>
      <x:c t="n" s="0">
        <x:v>-10.22719</x:v>
      </x:c>
      <x:c t="n" s="0">
        <x:v>-4.123974</x:v>
      </x:c>
      <x:c t="n" s="0">
        <x:v>-4.14965</x:v>
      </x:c>
      <x:c t="n" s="0">
        <x:v>3.900619</x:v>
      </x:c>
      <x:c t="n" s="0">
        <x:v>2.942801</x:v>
      </x:c>
      <x:c t="n" s="0">
        <x:v>4.663615</x:v>
      </x:c>
      <x:c t="n" s="0">
        <x:v>12.63875</x:v>
      </x:c>
      <x:c t="n" s="0">
        <x:v>16.83897</x:v>
      </x:c>
      <x:c t="n" s="0">
        <x:v>13.29274</x:v>
      </x:c>
      <x:c t="n" s="0">
        <x:v>18.12953</x:v>
      </x:c>
      <x:c t="n" s="0">
        <x:v>15.50682</x:v>
      </x:c>
      <x:c t="n" s="0">
        <x:v>19.23447</x:v>
      </x:c>
      <x:c t="n" s="0">
        <x:v>23.97858</x:v>
      </x:c>
      <x:c t="n" s="0">
        <x:v>29.44509</x:v>
      </x:c>
      <x:c t="n" s="0">
        <x:v>27.17589</x:v>
      </x:c>
      <x:c t="n" s="0">
        <x:v>27.89772</x:v>
      </x:c>
      <x:c t="n" s="0">
        <x:v>30.55992</x:v>
      </x:c>
      <x:c t="n" s="0">
        <x:v>27.88905</x:v>
      </x:c>
      <x:c t="n" s="0">
        <x:v>28.31177</x:v>
      </x:c>
      <x:c t="n" s="0">
        <x:v>28.50474</x:v>
      </x:c>
      <x:c t="n" s="0">
        <x:v>27.28851</x:v>
      </x:c>
      <x:c t="n" s="0">
        <x:v>24.95735</x:v>
      </x:c>
      <x:c t="n" s="0">
        <x:v>22.26867</x:v>
      </x:c>
      <x:c t="n" s="0">
        <x:v>18.38318</x:v>
      </x:c>
      <x:c t="n" s="0">
        <x:v>13.59359</x:v>
      </x:c>
      <x:c t="n" s="0">
        <x:v>12.53201</x:v>
      </x:c>
      <x:c t="n" s="0">
        <x:v>11.83756</x:v>
      </x:c>
      <x:c t="n" s="0">
        <x:v>7.130027</x:v>
      </x:c>
      <x:c t="n" s="0">
        <x:v>6.012338</x:v>
      </x:c>
      <x:c t="n" s="0">
        <x:v>4.695405</x:v>
      </x:c>
      <x:c t="n" s="0">
        <x:v>6.677818</x:v>
      </x:c>
      <x:c t="n" s="0">
        <x:v>8.75407</x:v>
      </x:c>
      <x:c t="n" s="0">
        <x:v>6.826605</x:v>
      </x:c>
      <x:c t="n" s="0">
        <x:v>-24.05621</x:v>
      </x:c>
      <x:c t="n" s="0">
        <x:v>-4.311863</x:v>
      </x:c>
      <x:c t="n" s="0">
        <x:v>-9.306648</x:v>
      </x:c>
      <x:c t="n" s="0">
        <x:v>-11.98086</x:v>
      </x:c>
      <x:c t="n" s="0">
        <x:v>-3.812361</x:v>
      </x:c>
      <x:c t="n" s="0">
        <x:v>-2.275428</x:v>
      </x:c>
      <x:c t="n" s="0">
        <x:v>0.6533302</x:v>
      </x:c>
      <x:c t="n" s="0">
        <x:v>1.977294</x:v>
      </x:c>
      <x:c t="n" s="0">
        <x:v>5.583928</x:v>
      </x:c>
      <x:c t="n" s="0">
        <x:v>12.63833</x:v>
      </x:c>
      <x:c t="n" s="0">
        <x:v>16.18674</x:v>
      </x:c>
      <x:c t="n" s="0">
        <x:v>5.664854</x:v>
      </x:c>
      <x:c t="n" s="0">
        <x:v>18.62493</x:v>
      </x:c>
      <x:c t="n" s="0">
        <x:v>12.24908</x:v>
      </x:c>
      <x:c t="n" s="0">
        <x:v>11.7363</x:v>
      </x:c>
      <x:c t="n" s="0">
        <x:v>22.78859</x:v>
      </x:c>
      <x:c t="n" s="0">
        <x:v>30.72384</x:v>
      </x:c>
      <x:c t="n" s="0">
        <x:v>25.40075</x:v>
      </x:c>
      <x:c t="n" s="0">
        <x:v>27.41356</x:v>
      </x:c>
      <x:c t="n" s="0">
        <x:v>32.56604</x:v>
      </x:c>
      <x:c t="n" s="0">
        <x:v>30.50919</x:v>
      </x:c>
      <x:c t="n" s="0">
        <x:v>27.05821</x:v>
      </x:c>
      <x:c t="n" s="0">
        <x:v>28.41223</x:v>
      </x:c>
      <x:c t="n" s="0">
        <x:v>26.47005</x:v>
      </x:c>
      <x:c t="n" s="0">
        <x:v>26.30415</x:v>
      </x:c>
      <x:c t="n" s="0">
        <x:v>21.31682</x:v>
      </x:c>
      <x:c t="n" s="0">
        <x:v>20.02135</x:v>
      </x:c>
      <x:c t="n" s="0">
        <x:v>14.13507</x:v>
      </x:c>
      <x:c t="n" s="0">
        <x:v>13.13531</x:v>
      </x:c>
      <x:c t="n" s="0">
        <x:v>11.75407</x:v>
      </x:c>
      <x:c t="n" s="0">
        <x:v>4.314671</x:v>
      </x:c>
      <x:c t="n" s="0">
        <x:v>5.998129</x:v>
      </x:c>
      <x:c t="n" s="0">
        <x:v>5.035501</x:v>
      </x:c>
      <x:c t="n" s="0">
        <x:v>6.053741</x:v>
      </x:c>
      <x:c t="n" s="0">
        <x:v>7.796335</x:v>
      </x:c>
      <x:c t="n" s="0">
        <x:v>6.378556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43948.7334375</x:v>
      </x:c>
      <x:c t="n" s="7">
        <x:v>43948.7334375</x:v>
      </x:c>
      <x:c t="n" s="0">
        <x:v>37.08147</x:v>
      </x:c>
      <x:c t="n" s="0">
        <x:v>54.20069</x:v>
      </x:c>
      <x:c t="n" s="0">
        <x:v>69.18755</x:v>
      </x:c>
      <x:c t="n" s="0">
        <x:v>71.64065</x:v>
      </x:c>
      <x:c t="n" s="0">
        <x:v>-24.10207</x:v>
      </x:c>
      <x:c t="n" s="0">
        <x:v>-4.801062</x:v>
      </x:c>
      <x:c t="n" s="0">
        <x:v>-9.113506</x:v>
      </x:c>
      <x:c t="n" s="0">
        <x:v>-10.50153</x:v>
      </x:c>
      <x:c t="n" s="0">
        <x:v>-4.077074</x:v>
      </x:c>
      <x:c t="n" s="0">
        <x:v>-3.82034</x:v>
      </x:c>
      <x:c t="n" s="0">
        <x:v>3.553275</x:v>
      </x:c>
      <x:c t="n" s="0">
        <x:v>2.589641</x:v>
      </x:c>
      <x:c t="n" s="0">
        <x:v>4.810733</x:v>
      </x:c>
      <x:c t="n" s="0">
        <x:v>12.90168</x:v>
      </x:c>
      <x:c t="n" s="0">
        <x:v>16.81772</x:v>
      </x:c>
      <x:c t="n" s="0">
        <x:v>12.6077</x:v>
      </x:c>
      <x:c t="n" s="0">
        <x:v>17.49925</x:v>
      </x:c>
      <x:c t="n" s="0">
        <x:v>15.08628</x:v>
      </x:c>
      <x:c t="n" s="0">
        <x:v>19.02094</x:v>
      </x:c>
      <x:c t="n" s="0">
        <x:v>24.66612</x:v>
      </x:c>
      <x:c t="n" s="0">
        <x:v>28.92313</x:v>
      </x:c>
      <x:c t="n" s="0">
        <x:v>26.90117</x:v>
      </x:c>
      <x:c t="n" s="0">
        <x:v>28.05769</x:v>
      </x:c>
      <x:c t="n" s="0">
        <x:v>30.38379</x:v>
      </x:c>
      <x:c t="n" s="0">
        <x:v>27.79981</x:v>
      </x:c>
      <x:c t="n" s="0">
        <x:v>28.16595</x:v>
      </x:c>
      <x:c t="n" s="0">
        <x:v>28.48444</x:v>
      </x:c>
      <x:c t="n" s="0">
        <x:v>27.17851</x:v>
      </x:c>
      <x:c t="n" s="0">
        <x:v>25.38071</x:v>
      </x:c>
      <x:c t="n" s="0">
        <x:v>22.31482</x:v>
      </x:c>
      <x:c t="n" s="0">
        <x:v>18.47225</x:v>
      </x:c>
      <x:c t="n" s="0">
        <x:v>13.85192</x:v>
      </x:c>
      <x:c t="n" s="0">
        <x:v>12.5266</x:v>
      </x:c>
      <x:c t="n" s="0">
        <x:v>11.58557</x:v>
      </x:c>
      <x:c t="n" s="0">
        <x:v>6.906464</x:v>
      </x:c>
      <x:c t="n" s="0">
        <x:v>6.036858</x:v>
      </x:c>
      <x:c t="n" s="0">
        <x:v>4.58692</x:v>
      </x:c>
      <x:c t="n" s="0">
        <x:v>6.730643</x:v>
      </x:c>
      <x:c t="n" s="0">
        <x:v>8.593808</x:v>
      </x:c>
      <x:c t="n" s="0">
        <x:v>6.890117</x:v>
      </x:c>
      <x:c t="n" s="0">
        <x:v>-24.05621</x:v>
      </x:c>
      <x:c t="n" s="0">
        <x:v>-4.583027</x:v>
      </x:c>
      <x:c t="n" s="0">
        <x:v>-8.456105</x:v>
      </x:c>
      <x:c t="n" s="0">
        <x:v>-12.69714</x:v>
      </x:c>
      <x:c t="n" s="0">
        <x:v>-3.812361</x:v>
      </x:c>
      <x:c t="n" s="0">
        <x:v>-2.275428</x:v>
      </x:c>
      <x:c t="n" s="0">
        <x:v>0.6533302</x:v>
      </x:c>
      <x:c t="n" s="0">
        <x:v>-0.9363002</x:v>
      </x:c>
      <x:c t="n" s="0">
        <x:v>5.583928</x:v>
      </x:c>
      <x:c t="n" s="0">
        <x:v>14.18467</x:v>
      </x:c>
      <x:c t="n" s="0">
        <x:v>16.88467</x:v>
      </x:c>
      <x:c t="n" s="0">
        <x:v>-18.88183</x:v>
      </x:c>
      <x:c t="n" s="0">
        <x:v>6.856606</x:v>
      </x:c>
      <x:c t="n" s="0">
        <x:v>15.11086</x:v>
      </x:c>
      <x:c t="n" s="0">
        <x:v>17.50383</x:v>
      </x:c>
      <x:c t="n" s="0">
        <x:v>27.93474</x:v>
      </x:c>
      <x:c t="n" s="0">
        <x:v>16.6807</x:v>
      </x:c>
      <x:c t="n" s="0">
        <x:v>24.85581</x:v>
      </x:c>
      <x:c t="n" s="0">
        <x:v>29.12736</x:v>
      </x:c>
      <x:c t="n" s="0">
        <x:v>28.28885</x:v>
      </x:c>
      <x:c t="n" s="0">
        <x:v>26.51275</x:v>
      </x:c>
      <x:c t="n" s="0">
        <x:v>28.08895</x:v>
      </x:c>
      <x:c t="n" s="0">
        <x:v>28.09199</x:v>
      </x:c>
      <x:c t="n" s="0">
        <x:v>25.85549</x:v>
      </x:c>
      <x:c t="n" s="0">
        <x:v>27.30161</x:v>
      </x:c>
      <x:c t="n" s="0">
        <x:v>21.9114</x:v>
      </x:c>
      <x:c t="n" s="0">
        <x:v>16.95308</x:v>
      </x:c>
      <x:c t="n" s="0">
        <x:v>15.10389</x:v>
      </x:c>
      <x:c t="n" s="0">
        <x:v>12.05326</x:v>
      </x:c>
      <x:c t="n" s="0">
        <x:v>9.054293</x:v>
      </x:c>
      <x:c t="n" s="0">
        <x:v>5.993805</x:v>
      </x:c>
      <x:c t="n" s="0">
        <x:v>6.326811</x:v>
      </x:c>
      <x:c t="n" s="0">
        <x:v>3.66409</x:v>
      </x:c>
      <x:c t="n" s="0">
        <x:v>7.324317</x:v>
      </x:c>
      <x:c t="n" s="0">
        <x:v>7.708982</x:v>
      </x:c>
      <x:c t="n" s="0">
        <x:v>7.508269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43948.7334375</x:v>
      </x:c>
      <x:c t="n" s="7">
        <x:v>43948.7334375</x:v>
      </x:c>
      <x:c t="n" s="0">
        <x:v>37.58567</x:v>
      </x:c>
      <x:c t="n" s="0">
        <x:v>54.20069</x:v>
      </x:c>
      <x:c t="n" s="0">
        <x:v>69.89913</x:v>
      </x:c>
      <x:c t="n" s="0">
        <x:v>71.64065</x:v>
      </x:c>
      <x:c t="n" s="0">
        <x:v>-24.09586</x:v>
      </x:c>
      <x:c t="n" s="0">
        <x:v>-4.782782</x:v>
      </x:c>
      <x:c t="n" s="0">
        <x:v>-8.968628</x:v>
      </x:c>
      <x:c t="n" s="0">
        <x:v>-10.78504</x:v>
      </x:c>
      <x:c t="n" s="0">
        <x:v>-4.037416</x:v>
      </x:c>
      <x:c t="n" s="0">
        <x:v>-3.55761</x:v>
      </x:c>
      <x:c t="n" s="0">
        <x:v>3.232918</x:v>
      </x:c>
      <x:c t="n" s="0">
        <x:v>2.123306</x:v>
      </x:c>
      <x:c t="n" s="0">
        <x:v>4.932547</x:v>
      </x:c>
      <x:c t="n" s="0">
        <x:v>13.11428</x:v>
      </x:c>
      <x:c t="n" s="0">
        <x:v>16.98366</x:v>
      </x:c>
      <x:c t="n" s="0">
        <x:v>11.92271</x:v>
      </x:c>
      <x:c t="n" s="0">
        <x:v>16.87751</x:v>
      </x:c>
      <x:c t="n" s="0">
        <x:v>17.16657</x:v>
      </x:c>
      <x:c t="n" s="0">
        <x:v>18.74451</x:v>
      </x:c>
      <x:c t="n" s="0">
        <x:v>25.52537</x:v>
      </x:c>
      <x:c t="n" s="0">
        <x:v>28.87095</x:v>
      </x:c>
      <x:c t="n" s="0">
        <x:v>27.19226</x:v>
      </x:c>
      <x:c t="n" s="0">
        <x:v>29.35558</x:v>
      </x:c>
      <x:c t="n" s="0">
        <x:v>30.30359</x:v>
      </x:c>
      <x:c t="n" s="0">
        <x:v>28.45959</x:v>
      </x:c>
      <x:c t="n" s="0">
        <x:v>28.24484</x:v>
      </x:c>
      <x:c t="n" s="0">
        <x:v>28.47853</x:v>
      </x:c>
      <x:c t="n" s="0">
        <x:v>26.68766</x:v>
      </x:c>
      <x:c t="n" s="0">
        <x:v>24.91533</x:v>
      </x:c>
      <x:c t="n" s="0">
        <x:v>22.23143</x:v>
      </x:c>
      <x:c t="n" s="0">
        <x:v>18.25834</x:v>
      </x:c>
      <x:c t="n" s="0">
        <x:v>13.83699</x:v>
      </x:c>
      <x:c t="n" s="0">
        <x:v>12.32368</x:v>
      </x:c>
      <x:c t="n" s="0">
        <x:v>11.59546</x:v>
      </x:c>
      <x:c t="n" s="0">
        <x:v>6.844461</x:v>
      </x:c>
      <x:c t="n" s="0">
        <x:v>5.9702</x:v>
      </x:c>
      <x:c t="n" s="0">
        <x:v>4.328746</x:v>
      </x:c>
      <x:c t="n" s="0">
        <x:v>6.719457</x:v>
      </x:c>
      <x:c t="n" s="0">
        <x:v>8.50654</x:v>
      </x:c>
      <x:c t="n" s="0">
        <x:v>6.957893</x:v>
      </x:c>
      <x:c t="n" s="0">
        <x:v>-24.05621</x:v>
      </x:c>
      <x:c t="n" s="0">
        <x:v>-4.677313</x:v>
      </x:c>
      <x:c t="n" s="0">
        <x:v>-8.205971</x:v>
      </x:c>
      <x:c t="n" s="0">
        <x:v>-12.96479</x:v>
      </x:c>
      <x:c t="n" s="0">
        <x:v>-3.691687</x:v>
      </x:c>
      <x:c t="n" s="0">
        <x:v>-2.275428</x:v>
      </x:c>
      <x:c t="n" s="0">
        <x:v>0.6533302</x:v>
      </x:c>
      <x:c t="n" s="0">
        <x:v>-2.602613</x:v>
      </x:c>
      <x:c t="n" s="0">
        <x:v>5.439643</x:v>
      </x:c>
      <x:c t="n" s="0">
        <x:v>14.18467</x:v>
      </x:c>
      <x:c t="n" s="0">
        <x:v>17.84482</x:v>
      </x:c>
      <x:c t="n" s="0">
        <x:v>-18.88183</x:v>
      </x:c>
      <x:c t="n" s="0">
        <x:v>6.856606</x:v>
      </x:c>
      <x:c t="n" s="0">
        <x:v>22.25412</x:v>
      </x:c>
      <x:c t="n" s="0">
        <x:v>16.47485</x:v>
      </x:c>
      <x:c t="n" s="0">
        <x:v>27.96207</x:v>
      </x:c>
      <x:c t="n" s="0">
        <x:v>29.61511</x:v>
      </x:c>
      <x:c t="n" s="0">
        <x:v>29.24699</x:v>
      </x:c>
      <x:c t="n" s="0">
        <x:v>33.57949</x:v>
      </x:c>
      <x:c t="n" s="0">
        <x:v>30.9817</x:v>
      </x:c>
      <x:c t="n" s="0">
        <x:v>30.92394</x:v>
      </x:c>
      <x:c t="n" s="0">
        <x:v>27.56174</x:v>
      </x:c>
      <x:c t="n" s="0">
        <x:v>28.36166</x:v>
      </x:c>
      <x:c t="n" s="0">
        <x:v>21.49416</x:v>
      </x:c>
      <x:c t="n" s="0">
        <x:v>24.11723</x:v>
      </x:c>
      <x:c t="n" s="0">
        <x:v>23.01624</x:v>
      </x:c>
      <x:c t="n" s="0">
        <x:v>19.14832</x:v>
      </x:c>
      <x:c t="n" s="0">
        <x:v>13.53623</x:v>
      </x:c>
      <x:c t="n" s="0">
        <x:v>10.4024</x:v>
      </x:c>
      <x:c t="n" s="0">
        <x:v>12.18474</x:v>
      </x:c>
      <x:c t="n" s="0">
        <x:v>6.465063</x:v>
      </x:c>
      <x:c t="n" s="0">
        <x:v>5.503231</x:v>
      </x:c>
      <x:c t="n" s="0">
        <x:v>2.802706</x:v>
      </x:c>
      <x:c t="n" s="0">
        <x:v>7.257729</x:v>
      </x:c>
      <x:c t="n" s="0">
        <x:v>8.233153</x:v>
      </x:c>
      <x:c t="n" s="0">
        <x:v>7.312685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43948.7334375</x:v>
      </x:c>
      <x:c t="n" s="7">
        <x:v>43948.7334375</x:v>
      </x:c>
      <x:c t="n" s="0">
        <x:v>38.38938</x:v>
      </x:c>
      <x:c t="n" s="0">
        <x:v>54.20069</x:v>
      </x:c>
      <x:c t="n" s="0">
        <x:v>70.91028</x:v>
      </x:c>
      <x:c t="n" s="0">
        <x:v>73.70242</x:v>
      </x:c>
      <x:c t="n" s="0">
        <x:v>-24.09043</x:v>
      </x:c>
      <x:c t="n" s="0">
        <x:v>-4.767232</x:v>
      </x:c>
      <x:c t="n" s="0">
        <x:v>-8.848612</x:v>
      </x:c>
      <x:c t="n" s="0">
        <x:v>-11.04273</x:v>
      </x:c>
      <x:c t="n" s="0">
        <x:v>-3.857</x:v>
      </x:c>
      <x:c t="n" s="0">
        <x:v>-3.345166</x:v>
      </x:c>
      <x:c t="n" s="0">
        <x:v>2.974621</x:v>
      </x:c>
      <x:c t="n" s="0">
        <x:v>1.68111</x:v>
      </x:c>
      <x:c t="n" s="0">
        <x:v>4.841641</x:v>
      </x:c>
      <x:c t="n" s="0">
        <x:v>12.94507</x:v>
      </x:c>
      <x:c t="n" s="0">
        <x:v>17.12052</x:v>
      </x:c>
      <x:c t="n" s="0">
        <x:v>11.58996</x:v>
      </x:c>
      <x:c t="n" s="0">
        <x:v>16.33203</x:v>
      </x:c>
      <x:c t="n" s="0">
        <x:v>18.13333</x:v>
      </x:c>
      <x:c t="n" s="0">
        <x:v>18.44272</x:v>
      </x:c>
      <x:c t="n" s="0">
        <x:v>24.90039</x:v>
      </x:c>
      <x:c t="n" s="0">
        <x:v>29.42926</x:v>
      </x:c>
      <x:c t="n" s="0">
        <x:v>27.25356</x:v>
      </x:c>
      <x:c t="n" s="0">
        <x:v>29.14653</x:v>
      </x:c>
      <x:c t="n" s="0">
        <x:v>30.74423</x:v>
      </x:c>
      <x:c t="n" s="0">
        <x:v>28.41114</x:v>
      </x:c>
      <x:c t="n" s="0">
        <x:v>28.45017</x:v>
      </x:c>
      <x:c t="n" s="0">
        <x:v>28.06527</x:v>
      </x:c>
      <x:c t="n" s="0">
        <x:v>26.49543</x:v>
      </x:c>
      <x:c t="n" s="0">
        <x:v>25.69804</x:v>
      </x:c>
      <x:c t="n" s="0">
        <x:v>22.25475</x:v>
      </x:c>
      <x:c t="n" s="0">
        <x:v>18.30581</x:v>
      </x:c>
      <x:c t="n" s="0">
        <x:v>13.82335</x:v>
      </x:c>
      <x:c t="n" s="0">
        <x:v>12.34689</x:v>
      </x:c>
      <x:c t="n" s="0">
        <x:v>12.04052</x:v>
      </x:c>
      <x:c t="n" s="0">
        <x:v>7.229774</x:v>
      </x:c>
      <x:c t="n" s="0">
        <x:v>6.934873</x:v>
      </x:c>
      <x:c t="n" s="0">
        <x:v>4.628349</x:v>
      </x:c>
      <x:c t="n" s="0">
        <x:v>6.844115</x:v>
      </x:c>
      <x:c t="n" s="0">
        <x:v>8.272177</x:v>
      </x:c>
      <x:c t="n" s="0">
        <x:v>6.971775</x:v>
      </x:c>
      <x:c t="n" s="0">
        <x:v>-24.05621</x:v>
      </x:c>
      <x:c t="n" s="0">
        <x:v>-4.677313</x:v>
      </x:c>
      <x:c t="n" s="0">
        <x:v>-8.205971</x:v>
      </x:c>
      <x:c t="n" s="0">
        <x:v>-12.96479</x:v>
      </x:c>
      <x:c t="n" s="0">
        <x:v>-2.929557</x:v>
      </x:c>
      <x:c t="n" s="0">
        <x:v>-2.275428</x:v>
      </x:c>
      <x:c t="n" s="0">
        <x:v>1.199855</x:v>
      </x:c>
      <x:c t="n" s="0">
        <x:v>-2.602613</x:v>
      </x:c>
      <x:c t="n" s="0">
        <x:v>4.267923</x:v>
      </x:c>
      <x:c t="n" s="0">
        <x:v>11.23349</x:v>
      </x:c>
      <x:c t="n" s="0">
        <x:v>17.84482</x:v>
      </x:c>
      <x:c t="n" s="0">
        <x:v>9.53185</x:v>
      </x:c>
      <x:c t="n" s="0">
        <x:v>9.964028</x:v>
      </x:c>
      <x:c t="n" s="0">
        <x:v>21.13318</x:v>
      </x:c>
      <x:c t="n" s="0">
        <x:v>17.774</x:v>
      </x:c>
      <x:c t="n" s="0">
        <x:v>15.4971</x:v>
      </x:c>
      <x:c t="n" s="0">
        <x:v>31.23713</x:v>
      </x:c>
      <x:c t="n" s="0">
        <x:v>27.03551</x:v>
      </x:c>
      <x:c t="n" s="0">
        <x:v>26.80866</x:v>
      </x:c>
      <x:c t="n" s="0">
        <x:v>32.28896</x:v>
      </x:c>
      <x:c t="n" s="0">
        <x:v>27.63031</x:v>
      </x:c>
      <x:c t="n" s="0">
        <x:v>29.87961</x:v>
      </x:c>
      <x:c t="n" s="0">
        <x:v>24.09982</x:v>
      </x:c>
      <x:c t="n" s="0">
        <x:v>26.06311</x:v>
      </x:c>
      <x:c t="n" s="0">
        <x:v>28.50024</x:v>
      </x:c>
      <x:c t="n" s="0">
        <x:v>22.49081</x:v>
      </x:c>
      <x:c t="n" s="0">
        <x:v>15.43339</x:v>
      </x:c>
      <x:c t="n" s="0">
        <x:v>13.7097</x:v>
      </x:c>
      <x:c t="n" s="0">
        <x:v>13.19423</x:v>
      </x:c>
      <x:c t="n" s="0">
        <x:v>13.82197</x:v>
      </x:c>
      <x:c t="n" s="0">
        <x:v>8.967319</x:v>
      </x:c>
      <x:c t="n" s="0">
        <x:v>10.22005</x:v>
      </x:c>
      <x:c t="n" s="0">
        <x:v>5.961997</x:v>
      </x:c>
      <x:c t="n" s="0">
        <x:v>7.440063</x:v>
      </x:c>
      <x:c t="n" s="0">
        <x:v>6.508677</x:v>
      </x:c>
      <x:c t="n" s="0">
        <x:v>7.259231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43948.7334375</x:v>
      </x:c>
      <x:c t="n" s="7">
        <x:v>43948.7334375</x:v>
      </x:c>
      <x:c t="n" s="0">
        <x:v>38.34048</x:v>
      </x:c>
      <x:c t="n" s="0">
        <x:v>54.20069</x:v>
      </x:c>
      <x:c t="n" s="0">
        <x:v>71.18385</x:v>
      </x:c>
      <x:c t="n" s="0">
        <x:v>74.12566</x:v>
      </x:c>
      <x:c t="n" s="0">
        <x:v>-24.08596</x:v>
      </x:c>
      <x:c t="n" s="0">
        <x:v>-4.753995</x:v>
      </x:c>
      <x:c t="n" s="0">
        <x:v>-8.748679</x:v>
      </x:c>
      <x:c t="n" s="0">
        <x:v>-11.27559</x:v>
      </x:c>
      <x:c t="n" s="0">
        <x:v>-3.708641</x:v>
      </x:c>
      <x:c t="n" s="0">
        <x:v>-3.171617</x:v>
      </x:c>
      <x:c t="n" s="0">
        <x:v>2.843005</x:v>
      </x:c>
      <x:c t="n" s="0">
        <x:v>1.19449</x:v>
      </x:c>
      <x:c t="n" s="0">
        <x:v>4.76247</x:v>
      </x:c>
      <x:c t="n" s="0">
        <x:v>12.58545</x:v>
      </x:c>
      <x:c t="n" s="0">
        <x:v>17.23408</x:v>
      </x:c>
      <x:c t="n" s="0">
        <x:v>11.48077</x:v>
      </x:c>
      <x:c t="n" s="0">
        <x:v>15.81475</x:v>
      </x:c>
      <x:c t="n" s="0">
        <x:v>18.14345</x:v>
      </x:c>
      <x:c t="n" s="0">
        <x:v>19.45861</x:v>
      </x:c>
      <x:c t="n" s="0">
        <x:v>24.39352</x:v>
      </x:c>
      <x:c t="n" s="0">
        <x:v>28.98359</x:v>
      </x:c>
      <x:c t="n" s="0">
        <x:v>27.12352</x:v>
      </x:c>
      <x:c t="n" s="0">
        <x:v>28.75256</x:v>
      </x:c>
      <x:c t="n" s="0">
        <x:v>30.44652</x:v>
      </x:c>
      <x:c t="n" s="0">
        <x:v>28.12947</x:v>
      </x:c>
      <x:c t="n" s="0">
        <x:v>28.69184</x:v>
      </x:c>
      <x:c t="n" s="0">
        <x:v>27.84872</x:v>
      </x:c>
      <x:c t="n" s="0">
        <x:v>26.77404</x:v>
      </x:c>
      <x:c t="n" s="0">
        <x:v>25.81338</x:v>
      </x:c>
      <x:c t="n" s="0">
        <x:v>22.51176</x:v>
      </x:c>
      <x:c t="n" s="0">
        <x:v>18.35566</x:v>
      </x:c>
      <x:c t="n" s="0">
        <x:v>13.74243</x:v>
      </x:c>
      <x:c t="n" s="0">
        <x:v>12.35513</x:v>
      </x:c>
      <x:c t="n" s="0">
        <x:v>11.83405</x:v>
      </x:c>
      <x:c t="n" s="0">
        <x:v>7.231416</x:v>
      </x:c>
      <x:c t="n" s="0">
        <x:v>6.878139</x:v>
      </x:c>
      <x:c t="n" s="0">
        <x:v>4.733859</x:v>
      </x:c>
      <x:c t="n" s="0">
        <x:v>6.994667</x:v>
      </x:c>
      <x:c t="n" s="0">
        <x:v>8.402947</x:v>
      </x:c>
      <x:c t="n" s="0">
        <x:v>7.003861</x:v>
      </x:c>
      <x:c t="n" s="0">
        <x:v>-24.05621</x:v>
      </x:c>
      <x:c t="n" s="0">
        <x:v>-4.677313</x:v>
      </x:c>
      <x:c t="n" s="0">
        <x:v>-8.205971</x:v>
      </x:c>
      <x:c t="n" s="0">
        <x:v>-12.96479</x:v>
      </x:c>
      <x:c t="n" s="0">
        <x:v>-2.929557</x:v>
      </x:c>
      <x:c t="n" s="0">
        <x:v>-2.275428</x:v>
      </x:c>
      <x:c t="n" s="0">
        <x:v>1.981074</x:v>
      </x:c>
      <x:c t="n" s="0">
        <x:v>-4.274083</x:v>
      </x:c>
      <x:c t="n" s="0">
        <x:v>4.267923</x:v>
      </x:c>
      <x:c t="n" s="0">
        <x:v>9.53091</x:v>
      </x:c>
      <x:c t="n" s="0">
        <x:v>17.84482</x:v>
      </x:c>
      <x:c t="n" s="0">
        <x:v>10.78032</x:v>
      </x:c>
      <x:c t="n" s="0">
        <x:v>9.964028</x:v>
      </x:c>
      <x:c t="n" s="0">
        <x:v>18.20215</x:v>
      </x:c>
      <x:c t="n" s="0">
        <x:v>22.92261</x:v>
      </x:c>
      <x:c t="n" s="0">
        <x:v>19.34793</x:v>
      </x:c>
      <x:c t="n" s="0">
        <x:v>24.84286</x:v>
      </x:c>
      <x:c t="n" s="0">
        <x:v>25.7068</x:v>
      </x:c>
      <x:c t="n" s="0">
        <x:v>24.1094</x:v>
      </x:c>
      <x:c t="n" s="0">
        <x:v>27.09938</x:v>
      </x:c>
      <x:c t="n" s="0">
        <x:v>25.87385</x:v>
      </x:c>
      <x:c t="n" s="0">
        <x:v>29.60121</x:v>
      </x:c>
      <x:c t="n" s="0">
        <x:v>27.68026</x:v>
      </x:c>
      <x:c t="n" s="0">
        <x:v>27.70158</x:v>
      </x:c>
      <x:c t="n" s="0">
        <x:v>25.25846</x:v>
      </x:c>
      <x:c t="n" s="0">
        <x:v>22.64475</x:v>
      </x:c>
      <x:c t="n" s="0">
        <x:v>18.75791</x:v>
      </x:c>
      <x:c t="n" s="0">
        <x:v>14.37795</x:v>
      </x:c>
      <x:c t="n" s="0">
        <x:v>11.7317</x:v>
      </x:c>
      <x:c t="n" s="0">
        <x:v>10.3633</x:v>
      </x:c>
      <x:c t="n" s="0">
        <x:v>6.894445</x:v>
      </x:c>
      <x:c t="n" s="0">
        <x:v>6.660191</x:v>
      </x:c>
      <x:c t="n" s="0">
        <x:v>5.322705</x:v>
      </x:c>
      <x:c t="n" s="0">
        <x:v>7.412399</x:v>
      </x:c>
      <x:c t="n" s="0">
        <x:v>8.835899</x:v>
      </x:c>
      <x:c t="n" s="0">
        <x:v>7.038293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43948.7334375</x:v>
      </x:c>
      <x:c t="n" s="7">
        <x:v>43948.7334375</x:v>
      </x:c>
      <x:c t="n" s="0">
        <x:v>38.67422</x:v>
      </x:c>
      <x:c t="n" s="0">
        <x:v>54.20069</x:v>
      </x:c>
      <x:c t="n" s="0">
        <x:v>61.521</x:v>
      </x:c>
      <x:c t="n" s="0">
        <x:v>69.1965</x:v>
      </x:c>
      <x:c t="n" s="0">
        <x:v>-23.99213</x:v>
      </x:c>
      <x:c t="n" s="0">
        <x:v>-4.742722</x:v>
      </x:c>
      <x:c t="n" s="0">
        <x:v>-8.665119</x:v>
      </x:c>
      <x:c t="n" s="0">
        <x:v>-11.48486</x:v>
      </x:c>
      <x:c t="n" s="0">
        <x:v>-3.58583</x:v>
      </x:c>
      <x:c t="n" s="0">
        <x:v>-3.325858</x:v>
      </x:c>
      <x:c t="n" s="0">
        <x:v>2.727356</x:v>
      </x:c>
      <x:c t="n" s="0">
        <x:v>0.6579916</x:v>
      </x:c>
      <x:c t="n" s="0">
        <x:v>4.438161</x:v>
      </x:c>
      <x:c t="n" s="0">
        <x:v>12.25284</x:v>
      </x:c>
      <x:c t="n" s="0">
        <x:v>16.84899</x:v>
      </x:c>
      <x:c t="n" s="0">
        <x:v>11.3853</x:v>
      </x:c>
      <x:c t="n" s="0">
        <x:v>15.36974</x:v>
      </x:c>
      <x:c t="n" s="0">
        <x:v>17.93761</x:v>
      </x:c>
      <x:c t="n" s="0">
        <x:v>19.61319</x:v>
      </x:c>
      <x:c t="n" s="0">
        <x:v>24.11412</x:v>
      </x:c>
      <x:c t="n" s="0">
        <x:v>28.52504</x:v>
      </x:c>
      <x:c t="n" s="0">
        <x:v>26.61255</x:v>
      </x:c>
      <x:c t="n" s="0">
        <x:v>28.27675</x:v>
      </x:c>
      <x:c t="n" s="0">
        <x:v>30.7124</x:v>
      </x:c>
      <x:c t="n" s="0">
        <x:v>28.35994</x:v>
      </x:c>
      <x:c t="n" s="0">
        <x:v>28.54832</x:v>
      </x:c>
      <x:c t="n" s="0">
        <x:v>28.0163</x:v>
      </x:c>
      <x:c t="n" s="0">
        <x:v>26.46762</x:v>
      </x:c>
      <x:c t="n" s="0">
        <x:v>25.71197</x:v>
      </x:c>
      <x:c t="n" s="0">
        <x:v>22.24576</x:v>
      </x:c>
      <x:c t="n" s="0">
        <x:v>18.12733</x:v>
      </x:c>
      <x:c t="n" s="0">
        <x:v>13.79152</x:v>
      </x:c>
      <x:c t="n" s="0">
        <x:v>12.32538</x:v>
      </x:c>
      <x:c t="n" s="0">
        <x:v>11.70562</x:v>
      </x:c>
      <x:c t="n" s="0">
        <x:v>7.095118</x:v>
      </x:c>
      <x:c t="n" s="0">
        <x:v>6.870847</x:v>
      </x:c>
      <x:c t="n" s="0">
        <x:v>4.794713</x:v>
      </x:c>
      <x:c t="n" s="0">
        <x:v>7.063365</x:v>
      </x:c>
      <x:c t="n" s="0">
        <x:v>8.415455</x:v>
      </x:c>
      <x:c t="n" s="0">
        <x:v>6.968656</x:v>
      </x:c>
      <x:c t="n" s="0">
        <x:v>-23.38923</x:v>
      </x:c>
      <x:c t="n" s="0">
        <x:v>-4.677313</x:v>
      </x:c>
      <x:c t="n" s="0">
        <x:v>-8.205971</x:v>
      </x:c>
      <x:c t="n" s="0">
        <x:v>-12.96479</x:v>
      </x:c>
      <x:c t="n" s="0">
        <x:v>-2.929557</x:v>
      </x:c>
      <x:c t="n" s="0">
        <x:v>-4.825039</x:v>
      </x:c>
      <x:c t="n" s="0">
        <x:v>1.981074</x:v>
      </x:c>
      <x:c t="n" s="0">
        <x:v>-5.710747</x:v>
      </x:c>
      <x:c t="n" s="0">
        <x:v>1.228615</x:v>
      </x:c>
      <x:c t="n" s="0">
        <x:v>9.53091</x:v>
      </x:c>
      <x:c t="n" s="0">
        <x:v>11.96668</x:v>
      </x:c>
      <x:c t="n" s="0">
        <x:v>10.78032</x:v>
      </x:c>
      <x:c t="n" s="0">
        <x:v>11.1916</x:v>
      </x:c>
      <x:c t="n" s="0">
        <x:v>16.03857</x:v>
      </x:c>
      <x:c t="n" s="0">
        <x:v>19.82131</x:v>
      </x:c>
      <x:c t="n" s="0">
        <x:v>21.97631</x:v>
      </x:c>
      <x:c t="n" s="0">
        <x:v>23.24883</x:v>
      </x:c>
      <x:c t="n" s="0">
        <x:v>27.65845</x:v>
      </x:c>
      <x:c t="n" s="0">
        <x:v>23.66123</x:v>
      </x:c>
      <x:c t="n" s="0">
        <x:v>32.18115</x:v>
      </x:c>
      <x:c t="n" s="0">
        <x:v>29.86671</x:v>
      </x:c>
      <x:c t="n" s="0">
        <x:v>27.99497</x:v>
      </x:c>
      <x:c t="n" s="0">
        <x:v>27.84636</x:v>
      </x:c>
      <x:c t="n" s="0">
        <x:v>23.62088</x:v>
      </x:c>
      <x:c t="n" s="0">
        <x:v>25.08867</x:v>
      </x:c>
      <x:c t="n" s="0">
        <x:v>20.60774</x:v>
      </x:c>
      <x:c t="n" s="0">
        <x:v>16.45566</x:v>
      </x:c>
      <x:c t="n" s="0">
        <x:v>13.12321</x:v>
      </x:c>
      <x:c t="n" s="0">
        <x:v>12.22116</x:v>
      </x:c>
      <x:c t="n" s="0">
        <x:v>10.5152</x:v>
      </x:c>
      <x:c t="n" s="0">
        <x:v>6.199286</x:v>
      </x:c>
      <x:c t="n" s="0">
        <x:v>6.747932</x:v>
      </x:c>
      <x:c t="n" s="0">
        <x:v>5.578233</x:v>
      </x:c>
      <x:c t="n" s="0">
        <x:v>7.119744</x:v>
      </x:c>
      <x:c t="n" s="0">
        <x:v>8.569242</x:v>
      </x:c>
      <x:c t="n" s="0">
        <x:v>6.702588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43948.7334375</x:v>
      </x:c>
      <x:c t="n" s="7">
        <x:v>43948.7334375</x:v>
      </x:c>
      <x:c t="n" s="0">
        <x:v>39.10669</x:v>
      </x:c>
      <x:c t="n" s="0">
        <x:v>54.20069</x:v>
      </x:c>
      <x:c t="n" s="0">
        <x:v>70.61616</x:v>
      </x:c>
      <x:c t="n" s="0">
        <x:v>73.49223</x:v>
      </x:c>
      <x:c t="n" s="0">
        <x:v>-23.86533</x:v>
      </x:c>
      <x:c t="n" s="0">
        <x:v>-4.733118</x:v>
      </x:c>
      <x:c t="n" s="0">
        <x:v>-8.595234</x:v>
      </x:c>
      <x:c t="n" s="0">
        <x:v>-11.734</x:v>
      </x:c>
      <x:c t="n" s="0">
        <x:v>-3.48363</x:v>
      </x:c>
      <x:c t="n" s="0">
        <x:v>-3.64165</x:v>
      </x:c>
      <x:c t="n" s="0">
        <x:v>2.626091</x:v>
      </x:c>
      <x:c t="n" s="0">
        <x:v>0.2391025</x:v>
      </x:c>
      <x:c t="n" s="0">
        <x:v>3.981498</x:v>
      </x:c>
      <x:c t="n" s="0">
        <x:v>11.81682</x:v>
      </x:c>
      <x:c t="n" s="0">
        <x:v>16.17405</x:v>
      </x:c>
      <x:c t="n" s="0">
        <x:v>12.37646</x:v>
      </x:c>
      <x:c t="n" s="0">
        <x:v>14.98101</x:v>
      </x:c>
      <x:c t="n" s="0">
        <x:v>17.53647</x:v>
      </x:c>
      <x:c t="n" s="0">
        <x:v>19.39194</x:v>
      </x:c>
      <x:c t="n" s="0">
        <x:v>23.95609</x:v>
      </x:c>
      <x:c t="n" s="0">
        <x:v>27.89603</x:v>
      </x:c>
      <x:c t="n" s="0">
        <x:v>29.04604</x:v>
      </x:c>
      <x:c t="n" s="0">
        <x:v>27.90927</x:v>
      </x:c>
      <x:c t="n" s="0">
        <x:v>30.28713</x:v>
      </x:c>
      <x:c t="n" s="0">
        <x:v>28.36925</x:v>
      </x:c>
      <x:c t="n" s="0">
        <x:v>28.3752</x:v>
      </x:c>
      <x:c t="n" s="0">
        <x:v>27.96807</x:v>
      </x:c>
      <x:c t="n" s="0">
        <x:v>26.2282</x:v>
      </x:c>
      <x:c t="n" s="0">
        <x:v>25.31803</x:v>
      </x:c>
      <x:c t="n" s="0">
        <x:v>22.5085</x:v>
      </x:c>
      <x:c t="n" s="0">
        <x:v>18.03111</x:v>
      </x:c>
      <x:c t="n" s="0">
        <x:v>13.63398</x:v>
      </x:c>
      <x:c t="n" s="0">
        <x:v>12.15879</x:v>
      </x:c>
      <x:c t="n" s="0">
        <x:v>11.37821</x:v>
      </x:c>
      <x:c t="n" s="0">
        <x:v>6.90742</x:v>
      </x:c>
      <x:c t="n" s="0">
        <x:v>6.736598</x:v>
      </x:c>
      <x:c t="n" s="0">
        <x:v>4.835103</x:v>
      </x:c>
      <x:c t="n" s="0">
        <x:v>7.333025</x:v>
      </x:c>
      <x:c t="n" s="0">
        <x:v>8.659536</x:v>
      </x:c>
      <x:c t="n" s="0">
        <x:v>6.97702</x:v>
      </x:c>
      <x:c t="n" s="0">
        <x:v>-23.18787</x:v>
      </x:c>
      <x:c t="n" s="0">
        <x:v>-4.677313</x:v>
      </x:c>
      <x:c t="n" s="0">
        <x:v>-8.208638</x:v>
      </x:c>
      <x:c t="n" s="0">
        <x:v>-14.18311</x:v>
      </x:c>
      <x:c t="n" s="0">
        <x:v>-2.929557</x:v>
      </x:c>
      <x:c t="n" s="0">
        <x:v>-6.169477</x:v>
      </x:c>
      <x:c t="n" s="0">
        <x:v>1.981074</x:v>
      </x:c>
      <x:c t="n" s="0">
        <x:v>-2.429651</x:v>
      </x:c>
      <x:c t="n" s="0">
        <x:v>-0.5615</x:v>
      </x:c>
      <x:c t="n" s="0">
        <x:v>7.130037</x:v>
      </x:c>
      <x:c t="n" s="0">
        <x:v>-1.695994</x:v>
      </x:c>
      <x:c t="n" s="0">
        <x:v>16.16382</x:v>
      </x:c>
      <x:c t="n" s="0">
        <x:v>11.53416</x:v>
      </x:c>
      <x:c t="n" s="0">
        <x:v>13.91009</x:v>
      </x:c>
      <x:c t="n" s="0">
        <x:v>17.6626</x:v>
      </x:c>
      <x:c t="n" s="0">
        <x:v>23.00257</x:v>
      </x:c>
      <x:c t="n" s="0">
        <x:v>17.68858</x:v>
      </x:c>
      <x:c t="n" s="0">
        <x:v>33.816</x:v>
      </x:c>
      <x:c t="n" s="0">
        <x:v>25.37386</x:v>
      </x:c>
      <x:c t="n" s="0">
        <x:v>25.3319</x:v>
      </x:c>
      <x:c t="n" s="0">
        <x:v>29.04902</x:v>
      </x:c>
      <x:c t="n" s="0">
        <x:v>26.48278</x:v>
      </x:c>
      <x:c t="n" s="0">
        <x:v>27.89264</x:v>
      </x:c>
      <x:c t="n" s="0">
        <x:v>25.21485</x:v>
      </x:c>
      <x:c t="n" s="0">
        <x:v>24.4527</x:v>
      </x:c>
      <x:c t="n" s="0">
        <x:v>23.47631</x:v>
      </x:c>
      <x:c t="n" s="0">
        <x:v>17.75676</x:v>
      </x:c>
      <x:c t="n" s="0">
        <x:v>12.97119</x:v>
      </x:c>
      <x:c t="n" s="0">
        <x:v>10.82793</x:v>
      </x:c>
      <x:c t="n" s="0">
        <x:v>10.50893</x:v>
      </x:c>
      <x:c t="n" s="0">
        <x:v>5.499187</x:v>
      </x:c>
      <x:c t="n" s="0">
        <x:v>6.046658</x:v>
      </x:c>
      <x:c t="n" s="0">
        <x:v>4.58122</x:v>
      </x:c>
      <x:c t="n" s="0">
        <x:v>8.668474</x:v>
      </x:c>
      <x:c t="n" s="0">
        <x:v>9.815571</x:v>
      </x:c>
      <x:c t="n" s="0">
        <x:v>6.991081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43948.7334375</x:v>
      </x:c>
      <x:c t="n" s="7">
        <x:v>43948.7334375</x:v>
      </x:c>
      <x:c t="n" s="0">
        <x:v>38.60898</x:v>
      </x:c>
      <x:c t="n" s="0">
        <x:v>54.20069</x:v>
      </x:c>
      <x:c t="n" s="0">
        <x:v>70.57027</x:v>
      </x:c>
      <x:c t="n" s="0">
        <x:v>73.03864</x:v>
      </x:c>
      <x:c t="n" s="0">
        <x:v>-23.76009</x:v>
      </x:c>
      <x:c t="n" s="0">
        <x:v>-4.724931</x:v>
      </x:c>
      <x:c t="n" s="0">
        <x:v>-8.53788</x:v>
      </x:c>
      <x:c t="n" s="0">
        <x:v>-12.4073</x:v>
      </x:c>
      <x:c t="n" s="0">
        <x:v>-3.398211</x:v>
      </x:c>
      <x:c t="n" s="0">
        <x:v>-3.930807</x:v>
      </x:c>
      <x:c t="n" s="0">
        <x:v>2.537698</x:v>
      </x:c>
      <x:c t="n" s="0">
        <x:v>0.4863511</x:v>
      </x:c>
      <x:c t="n" s="0">
        <x:v>3.549461</x:v>
      </x:c>
      <x:c t="n" s="0">
        <x:v>11.26986</x:v>
      </x:c>
      <x:c t="n" s="0">
        <x:v>15.50086</x:v>
      </x:c>
      <x:c t="n" s="0">
        <x:v>13.17976</x:v>
      </x:c>
      <x:c t="n" s="0">
        <x:v>15.7091</x:v>
      </x:c>
      <x:c t="n" s="0">
        <x:v>16.92821</x:v>
      </x:c>
      <x:c t="n" s="0">
        <x:v>19.07988</x:v>
      </x:c>
      <x:c t="n" s="0">
        <x:v>23.81635</x:v>
      </x:c>
      <x:c t="n" s="0">
        <x:v>28.23844</x:v>
      </x:c>
      <x:c t="n" s="0">
        <x:v>28.71865</x:v>
      </x:c>
      <x:c t="n" s="0">
        <x:v>27.73014</x:v>
      </x:c>
      <x:c t="n" s="0">
        <x:v>31.01209</x:v>
      </x:c>
      <x:c t="n" s="0">
        <x:v>28.3122</x:v>
      </x:c>
      <x:c t="n" s="0">
        <x:v>27.89294</x:v>
      </x:c>
      <x:c t="n" s="0">
        <x:v>28.74143</x:v>
      </x:c>
      <x:c t="n" s="0">
        <x:v>26.64593</x:v>
      </x:c>
      <x:c t="n" s="0">
        <x:v>25.97723</x:v>
      </x:c>
      <x:c t="n" s="0">
        <x:v>22.22564</x:v>
      </x:c>
      <x:c t="n" s="0">
        <x:v>17.9449</x:v>
      </x:c>
      <x:c t="n" s="0">
        <x:v>13.46387</x:v>
      </x:c>
      <x:c t="n" s="0">
        <x:v>11.85977</x:v>
      </x:c>
      <x:c t="n" s="0">
        <x:v>11.71555</x:v>
      </x:c>
      <x:c t="n" s="0">
        <x:v>7.126819</x:v>
      </x:c>
      <x:c t="n" s="0">
        <x:v>6.661765</x:v>
      </x:c>
      <x:c t="n" s="0">
        <x:v>4.76111</x:v>
      </x:c>
      <x:c t="n" s="0">
        <x:v>7.103827</x:v>
      </x:c>
      <x:c t="n" s="0">
        <x:v>8.60201</x:v>
      </x:c>
      <x:c t="n" s="0">
        <x:v>6.894532</x:v>
      </x:c>
      <x:c t="n" s="0">
        <x:v>-23.18787</x:v>
      </x:c>
      <x:c t="n" s="0">
        <x:v>-4.677313</x:v>
      </x:c>
      <x:c t="n" s="0">
        <x:v>-8.216649</x:v>
      </x:c>
      <x:c t="n" s="0">
        <x:v>-27.20238</x:v>
      </x:c>
      <x:c t="n" s="0">
        <x:v>-2.929557</x:v>
      </x:c>
      <x:c t="n" s="0">
        <x:v>-6.169477</x:v>
      </x:c>
      <x:c t="n" s="0">
        <x:v>1.981074</x:v>
      </x:c>
      <x:c t="n" s="0">
        <x:v>1.704476</x:v>
      </x:c>
      <x:c t="n" s="0">
        <x:v>-0.5615</x:v>
      </x:c>
      <x:c t="n" s="0">
        <x:v>4.589446</x:v>
      </x:c>
      <x:c t="n" s="0">
        <x:v>-1.695994</x:v>
      </x:c>
      <x:c t="n" s="0">
        <x:v>16.16382</x:v>
      </x:c>
      <x:c t="n" s="0">
        <x:v>19.35283</x:v>
      </x:c>
      <x:c t="n" s="0">
        <x:v>5.108069</x:v>
      </x:c>
      <x:c t="n" s="0">
        <x:v>16.59383</x:v>
      </x:c>
      <x:c t="n" s="0">
        <x:v>22.87839</x:v>
      </x:c>
      <x:c t="n" s="0">
        <x:v>30.57319</x:v>
      </x:c>
      <x:c t="n" s="0">
        <x:v>26.60124</x:v>
      </x:c>
      <x:c t="n" s="0">
        <x:v>25.60696</x:v>
      </x:c>
      <x:c t="n" s="0">
        <x:v>33.95613</x:v>
      </x:c>
      <x:c t="n" s="0">
        <x:v>27.44273</x:v>
      </x:c>
      <x:c t="n" s="0">
        <x:v>23.58623</x:v>
      </x:c>
      <x:c t="n" s="0">
        <x:v>32.34784</x:v>
      </x:c>
      <x:c t="n" s="0">
        <x:v>27.97102</x:v>
      </x:c>
      <x:c t="n" s="0">
        <x:v>27.68016</x:v>
      </x:c>
      <x:c t="n" s="0">
        <x:v>21.09522</x:v>
      </x:c>
      <x:c t="n" s="0">
        <x:v>17.14525</x:v>
      </x:c>
      <x:c t="n" s="0">
        <x:v>11.89869</x:v>
      </x:c>
      <x:c t="n" s="0">
        <x:v>10.02708</x:v>
      </x:c>
      <x:c t="n" s="0">
        <x:v>12.61537</x:v>
      </x:c>
      <x:c t="n" s="0">
        <x:v>8.411772</x:v>
      </x:c>
      <x:c t="n" s="0">
        <x:v>5.945325</x:v>
      </x:c>
      <x:c t="n" s="0">
        <x:v>4.395963</x:v>
      </x:c>
      <x:c t="n" s="0">
        <x:v>5.637121</x:v>
      </x:c>
      <x:c t="n" s="0">
        <x:v>8.250303</x:v>
      </x:c>
      <x:c t="n" s="0">
        <x:v>6.472695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43948.7334375</x:v>
      </x:c>
      <x:c t="n" s="7">
        <x:v>43948.7334375</x:v>
      </x:c>
      <x:c t="n" s="0">
        <x:v>36.52971</x:v>
      </x:c>
      <x:c t="n" s="0">
        <x:v>54.20069</x:v>
      </x:c>
      <x:c t="n" s="0">
        <x:v>70.87823</x:v>
      </x:c>
      <x:c t="n" s="0">
        <x:v>72.70759</x:v>
      </x:c>
      <x:c t="n" s="0">
        <x:v>-23.6721</x:v>
      </x:c>
      <x:c t="n" s="0">
        <x:v>-4.717952</x:v>
      </x:c>
      <x:c t="n" s="0">
        <x:v>-8.489492</x:v>
      </x:c>
      <x:c t="n" s="0">
        <x:v>-13.07859</x:v>
      </x:c>
      <x:c t="n" s="0">
        <x:v>-3.326567</x:v>
      </x:c>
      <x:c t="n" s="0">
        <x:v>-4.193976</x:v>
      </x:c>
      <x:c t="n" s="0">
        <x:v>3.370798</x:v>
      </x:c>
      <x:c t="n" s="0">
        <x:v>0.6869057</x:v>
      </x:c>
      <x:c t="n" s="0">
        <x:v>3.65756</x:v>
      </x:c>
      <x:c t="n" s="0">
        <x:v>10.74112</x:v>
      </x:c>
      <x:c t="n" s="0">
        <x:v>14.87134</x:v>
      </x:c>
      <x:c t="n" s="0">
        <x:v>13.76485</x:v>
      </x:c>
      <x:c t="n" s="0">
        <x:v>17.39347</x:v>
      </x:c>
      <x:c t="n" s="0">
        <x:v>16.24577</x:v>
      </x:c>
      <x:c t="n" s="0">
        <x:v>18.51913</x:v>
      </x:c>
      <x:c t="n" s="0">
        <x:v>23.79306</x:v>
      </x:c>
      <x:c t="n" s="0">
        <x:v>28.27026</x:v>
      </x:c>
      <x:c t="n" s="0">
        <x:v>28.52335</x:v>
      </x:c>
      <x:c t="n" s="0">
        <x:v>27.13412</x:v>
      </x:c>
      <x:c t="n" s="0">
        <x:v>30.91529</x:v>
      </x:c>
      <x:c t="n" s="0">
        <x:v>28.48123</x:v>
      </x:c>
      <x:c t="n" s="0">
        <x:v>27.44407</x:v>
      </x:c>
      <x:c t="n" s="0">
        <x:v>29.73068</x:v>
      </x:c>
      <x:c t="n" s="0">
        <x:v>26.71212</x:v>
      </x:c>
      <x:c t="n" s="0">
        <x:v>25.65368</x:v>
      </x:c>
      <x:c t="n" s="0">
        <x:v>22.26087</x:v>
      </x:c>
      <x:c t="n" s="0">
        <x:v>17.66696</x:v>
      </x:c>
      <x:c t="n" s="0">
        <x:v>13.56804</x:v>
      </x:c>
      <x:c t="n" s="0">
        <x:v>11.66034</x:v>
      </x:c>
      <x:c t="n" s="0">
        <x:v>11.73111</x:v>
      </x:c>
      <x:c t="n" s="0">
        <x:v>7.175068</x:v>
      </x:c>
      <x:c t="n" s="0">
        <x:v>6.547178</x:v>
      </x:c>
      <x:c t="n" s="0">
        <x:v>4.795919</x:v>
      </x:c>
      <x:c t="n" s="0">
        <x:v>7.071562</x:v>
      </x:c>
      <x:c t="n" s="0">
        <x:v>8.65258</x:v>
      </x:c>
      <x:c t="n" s="0">
        <x:v>7.118506</x:v>
      </x:c>
      <x:c t="n" s="0">
        <x:v>-23.18787</x:v>
      </x:c>
      <x:c t="n" s="0">
        <x:v>-4.677313</x:v>
      </x:c>
      <x:c t="n" s="0">
        <x:v>-8.216649</x:v>
      </x:c>
      <x:c t="n" s="0">
        <x:v>-27.20238</x:v>
      </x:c>
      <x:c t="n" s="0">
        <x:v>-2.929557</x:v>
      </x:c>
      <x:c t="n" s="0">
        <x:v>-6.169477</x:v>
      </x:c>
      <x:c t="n" s="0">
        <x:v>6.956924</x:v>
      </x:c>
      <x:c t="n" s="0">
        <x:v>1.704476</x:v>
      </x:c>
      <x:c t="n" s="0">
        <x:v>4.793189</x:v>
      </x:c>
      <x:c t="n" s="0">
        <x:v>4.589446</x:v>
      </x:c>
      <x:c t="n" s="0">
        <x:v>6.461529</x:v>
      </x:c>
      <x:c t="n" s="0">
        <x:v>16.16382</x:v>
      </x:c>
      <x:c t="n" s="0">
        <x:v>21.9886</x:v>
      </x:c>
      <x:c t="n" s="0">
        <x:v>9.997679</x:v>
      </x:c>
      <x:c t="n" s="0">
        <x:v>9.623505</x:v>
      </x:c>
      <x:c t="n" s="0">
        <x:v>23.77286</x:v>
      </x:c>
      <x:c t="n" s="0">
        <x:v>27.17227</x:v>
      </x:c>
      <x:c t="n" s="0">
        <x:v>26.80552</x:v>
      </x:c>
      <x:c t="n" s="0">
        <x:v>19.35049</x:v>
      </x:c>
      <x:c t="n" s="0">
        <x:v>29.92575</x:v>
      </x:c>
      <x:c t="n" s="0">
        <x:v>28.95413</x:v>
      </x:c>
      <x:c t="n" s="0">
        <x:v>26.23882</x:v>
      </x:c>
      <x:c t="n" s="0">
        <x:v>32.62052</x:v>
      </x:c>
      <x:c t="n" s="0">
        <x:v>27.57968</x:v>
      </x:c>
      <x:c t="n" s="0">
        <x:v>23.06517</x:v>
      </x:c>
      <x:c t="n" s="0">
        <x:v>22.02114</x:v>
      </x:c>
      <x:c t="n" s="0">
        <x:v>18.25683</x:v>
      </x:c>
      <x:c t="n" s="0">
        <x:v>14.22997</x:v>
      </x:c>
      <x:c t="n" s="0">
        <x:v>9.864438</x:v>
      </x:c>
      <x:c t="n" s="0">
        <x:v>12.44337</x:v>
      </x:c>
      <x:c t="n" s="0">
        <x:v>7.464076</x:v>
      </x:c>
      <x:c t="n" s="0">
        <x:v>5.889744</x:v>
      </x:c>
      <x:c t="n" s="0">
        <x:v>4.909532</x:v>
      </x:c>
      <x:c t="n" s="0">
        <x:v>6.83306</x:v>
      </x:c>
      <x:c t="n" s="0">
        <x:v>8.967704</x:v>
      </x:c>
      <x:c t="n" s="0">
        <x:v>8.024309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43948.7334375</x:v>
      </x:c>
      <x:c t="n" s="7">
        <x:v>43948.7334375</x:v>
      </x:c>
      <x:c t="n" s="0">
        <x:v>37.87712</x:v>
      </x:c>
      <x:c t="n" s="0">
        <x:v>54.20069</x:v>
      </x:c>
      <x:c t="n" s="0">
        <x:v>68.07509</x:v>
      </x:c>
      <x:c t="n" s="0">
        <x:v>71.2377</x:v>
      </x:c>
      <x:c t="n" s="0">
        <x:v>-23.54021</x:v>
      </x:c>
      <x:c t="n" s="0">
        <x:v>-4.84394</x:v>
      </x:c>
      <x:c t="n" s="0">
        <x:v>-8.44859</x:v>
      </x:c>
      <x:c t="n" s="0">
        <x:v>-13.74754</x:v>
      </x:c>
      <x:c t="n" s="0">
        <x:v>-3.619385</x:v>
      </x:c>
      <x:c t="n" s="0">
        <x:v>-4.432087</x:v>
      </x:c>
      <x:c t="n" s="0">
        <x:v>4.588942</x:v>
      </x:c>
      <x:c t="n" s="0">
        <x:v>0.8511447</x:v>
      </x:c>
      <x:c t="n" s="0">
        <x:v>4.166131</x:v>
      </x:c>
      <x:c t="n" s="0">
        <x:v>10.5348</x:v>
      </x:c>
      <x:c t="n" s="0">
        <x:v>14.54954</x:v>
      </x:c>
      <x:c t="n" s="0">
        <x:v>14.28469</x:v>
      </x:c>
      <x:c t="n" s="0">
        <x:v>18.4198</x:v>
      </x:c>
      <x:c t="n" s="0">
        <x:v>16.76294</x:v>
      </x:c>
      <x:c t="n" s="0">
        <x:v>17.99712</x:v>
      </x:c>
      <x:c t="n" s="0">
        <x:v>23.7954</x:v>
      </x:c>
      <x:c t="n" s="0">
        <x:v>27.70724</x:v>
      </x:c>
      <x:c t="n" s="0">
        <x:v>28.09576</x:v>
      </x:c>
      <x:c t="n" s="0">
        <x:v>27.33466</x:v>
      </x:c>
      <x:c t="n" s="0">
        <x:v>30.49059</x:v>
      </x:c>
      <x:c t="n" s="0">
        <x:v>28.5228</x:v>
      </x:c>
      <x:c t="n" s="0">
        <x:v>28.00413</x:v>
      </x:c>
      <x:c t="n" s="0">
        <x:v>29.51985</x:v>
      </x:c>
      <x:c t="n" s="0">
        <x:v>26.61012</x:v>
      </x:c>
      <x:c t="n" s="0">
        <x:v>25.45042</x:v>
      </x:c>
      <x:c t="n" s="0">
        <x:v>21.98567</x:v>
      </x:c>
      <x:c t="n" s="0">
        <x:v>18.15574</x:v>
      </x:c>
      <x:c t="n" s="0">
        <x:v>13.50764</x:v>
      </x:c>
      <x:c t="n" s="0">
        <x:v>11.40457</x:v>
      </x:c>
      <x:c t="n" s="0">
        <x:v>11.68851</x:v>
      </x:c>
      <x:c t="n" s="0">
        <x:v>7.2115</x:v>
      </x:c>
      <x:c t="n" s="0">
        <x:v>6.593443</x:v>
      </x:c>
      <x:c t="n" s="0">
        <x:v>4.776925</x:v>
      </x:c>
      <x:c t="n" s="0">
        <x:v>7.038924</x:v>
      </x:c>
      <x:c t="n" s="0">
        <x:v>8.661452</x:v>
      </x:c>
      <x:c t="n" s="0">
        <x:v>7.123444</x:v>
      </x:c>
      <x:c t="n" s="0">
        <x:v>-22.78932</x:v>
      </x:c>
      <x:c t="n" s="0">
        <x:v>-5.82779</x:v>
      </x:c>
      <x:c t="n" s="0">
        <x:v>-8.216649</x:v>
      </x:c>
      <x:c t="n" s="0">
        <x:v>-27.20238</x:v>
      </x:c>
      <x:c t="n" s="0">
        <x:v>-6.55935</x:v>
      </x:c>
      <x:c t="n" s="0">
        <x:v>-6.169477</x:v>
      </x:c>
      <x:c t="n" s="0">
        <x:v>8.446667</x:v>
      </x:c>
      <x:c t="n" s="0">
        <x:v>1.549595</x:v>
      </x:c>
      <x:c t="n" s="0">
        <x:v>6.331775</x:v>
      </x:c>
      <x:c t="n" s="0">
        <x:v>9.466358</x:v>
      </x:c>
      <x:c t="n" s="0">
        <x:v>11.95336</x:v>
      </x:c>
      <x:c t="n" s="0">
        <x:v>16.53036</x:v>
      </x:c>
      <x:c t="n" s="0">
        <x:v>21.83202</x:v>
      </x:c>
      <x:c t="n" s="0">
        <x:v>18.95565</x:v>
      </x:c>
      <x:c t="n" s="0">
        <x:v>14.20678</x:v>
      </x:c>
      <x:c t="n" s="0">
        <x:v>23.76097</x:v>
      </x:c>
      <x:c t="n" s="0">
        <x:v>20.5525</x:v>
      </x:c>
      <x:c t="n" s="0">
        <x:v>24.14034</x:v>
      </x:c>
      <x:c t="n" s="0">
        <x:v>28.94523</x:v>
      </x:c>
      <x:c t="n" s="0">
        <x:v>27.14937</x:v>
      </x:c>
      <x:c t="n" s="0">
        <x:v>29.38996</x:v>
      </x:c>
      <x:c t="n" s="0">
        <x:v>29.53637</x:v>
      </x:c>
      <x:c t="n" s="0">
        <x:v>28.98839</x:v>
      </x:c>
      <x:c t="n" s="0">
        <x:v>25.36695</x:v>
      </x:c>
      <x:c t="n" s="0">
        <x:v>24.54246</x:v>
      </x:c>
      <x:c t="n" s="0">
        <x:v>20.59044</x:v>
      </x:c>
      <x:c t="n" s="0">
        <x:v>19.32292</x:v>
      </x:c>
      <x:c t="n" s="0">
        <x:v>14.58186</x:v>
      </x:c>
      <x:c t="n" s="0">
        <x:v>9.938329</x:v>
      </x:c>
      <x:c t="n" s="0">
        <x:v>10.54225</x:v>
      </x:c>
      <x:c t="n" s="0">
        <x:v>7.621532</x:v>
      </x:c>
      <x:c t="n" s="0">
        <x:v>6.712604</x:v>
      </x:c>
      <x:c t="n" s="0">
        <x:v>4.625525</x:v>
      </x:c>
      <x:c t="n" s="0">
        <x:v>6.786885</x:v>
      </x:c>
      <x:c t="n" s="0">
        <x:v>8.788845</x:v>
      </x:c>
      <x:c t="n" s="0">
        <x:v>7.339969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43948.7334375</x:v>
      </x:c>
      <x:c t="n" s="7">
        <x:v>43948.7334375</x:v>
      </x:c>
      <x:c t="n" s="0">
        <x:v>37.38862</x:v>
      </x:c>
      <x:c t="n" s="0">
        <x:v>54.20069</x:v>
      </x:c>
      <x:c t="n" s="0">
        <x:v>63.20166</x:v>
      </x:c>
      <x:c t="n" s="0">
        <x:v>69.1965</x:v>
      </x:c>
      <x:c t="n" s="0">
        <x:v>-23.41336</x:v>
      </x:c>
      <x:c t="n" s="0">
        <x:v>-4.997026</x:v>
      </x:c>
      <x:c t="n" s="0">
        <x:v>-8.413964</x:v>
      </x:c>
      <x:c t="n" s="0">
        <x:v>-14.41379</x:v>
      </x:c>
      <x:c t="n" s="0">
        <x:v>-4.008232</x:v>
      </x:c>
      <x:c t="n" s="0">
        <x:v>-4.701421</x:v>
      </x:c>
      <x:c t="n" s="0">
        <x:v>5.412779</x:v>
      </x:c>
      <x:c t="n" s="0">
        <x:v>0.7718073</x:v>
      </x:c>
      <x:c t="n" s="0">
        <x:v>4.394215</x:v>
      </x:c>
      <x:c t="n" s="0">
        <x:v>10.44335</x:v>
      </x:c>
      <x:c t="n" s="0">
        <x:v>14.25447</x:v>
      </x:c>
      <x:c t="n" s="0">
        <x:v>14.70523</x:v>
      </x:c>
      <x:c t="n" s="0">
        <x:v>18.98508</x:v>
      </x:c>
      <x:c t="n" s="0">
        <x:v>17.15068</x:v>
      </x:c>
      <x:c t="n" s="0">
        <x:v>18.29291</x:v>
      </x:c>
      <x:c t="n" s="0">
        <x:v>23.61409</x:v>
      </x:c>
      <x:c t="n" s="0">
        <x:v>27.30658</x:v>
      </x:c>
      <x:c t="n" s="0">
        <x:v>28.21708</x:v>
      </x:c>
      <x:c t="n" s="0">
        <x:v>28.31019</x:v>
      </x:c>
      <x:c t="n" s="0">
        <x:v>30.66404</x:v>
      </x:c>
      <x:c t="n" s="0">
        <x:v>28.41874</x:v>
      </x:c>
      <x:c t="n" s="0">
        <x:v>28.06218</x:v>
      </x:c>
      <x:c t="n" s="0">
        <x:v>30.13115</x:v>
      </x:c>
      <x:c t="n" s="0">
        <x:v>26.51585</x:v>
      </x:c>
      <x:c t="n" s="0">
        <x:v>25.52853</x:v>
      </x:c>
      <x:c t="n" s="0">
        <x:v>21.84002</x:v>
      </x:c>
      <x:c t="n" s="0">
        <x:v>18.30312</x:v>
      </x:c>
      <x:c t="n" s="0">
        <x:v>13.69813</x:v>
      </x:c>
      <x:c t="n" s="0">
        <x:v>11.32802</x:v>
      </x:c>
      <x:c t="n" s="0">
        <x:v>11.57374</x:v>
      </x:c>
      <x:c t="n" s="0">
        <x:v>7.331877</x:v>
      </x:c>
      <x:c t="n" s="0">
        <x:v>6.547424</x:v>
      </x:c>
      <x:c t="n" s="0">
        <x:v>4.721407</x:v>
      </x:c>
      <x:c t="n" s="0">
        <x:v>7.026147</x:v>
      </x:c>
      <x:c t="n" s="0">
        <x:v>8.672124</x:v>
      </x:c>
      <x:c t="n" s="0">
        <x:v>7.103111</x:v>
      </x:c>
      <x:c t="n" s="0">
        <x:v>-22.73525</x:v>
      </x:c>
      <x:c t="n" s="0">
        <x:v>-6.020169</x:v>
      </x:c>
      <x:c t="n" s="0">
        <x:v>-8.216649</x:v>
      </x:c>
      <x:c t="n" s="0">
        <x:v>-27.20238</x:v>
      </x:c>
      <x:c t="n" s="0">
        <x:v>-7.456642</x:v>
      </x:c>
      <x:c t="n" s="0">
        <x:v>-6.997456</x:v>
      </x:c>
      <x:c t="n" s="0">
        <x:v>8.446667</x:v>
      </x:c>
      <x:c t="n" s="0">
        <x:v>0.2761526</x:v>
      </x:c>
      <x:c t="n" s="0">
        <x:v>5.150252</x:v>
      </x:c>
      <x:c t="n" s="0">
        <x:v>9.865982</x:v>
      </x:c>
      <x:c t="n" s="0">
        <x:v>11.95336</x:v>
      </x:c>
      <x:c t="n" s="0">
        <x:v>16.58029</x:v>
      </x:c>
      <x:c t="n" s="0">
        <x:v>21.32524</x:v>
      </x:c>
      <x:c t="n" s="0">
        <x:v>18.89191</x:v>
      </x:c>
      <x:c t="n" s="0">
        <x:v>19.70803</x:v>
      </x:c>
      <x:c t="n" s="0">
        <x:v>21.97071</x:v>
      </x:c>
      <x:c t="n" s="0">
        <x:v>23.96861</x:v>
      </x:c>
      <x:c t="n" s="0">
        <x:v>28.936</x:v>
      </x:c>
      <x:c t="n" s="0">
        <x:v>31.33527</x:v>
      </x:c>
      <x:c t="n" s="0">
        <x:v>31.1715</x:v>
      </x:c>
      <x:c t="n" s="0">
        <x:v>26.79715</x:v>
      </x:c>
      <x:c t="n" s="0">
        <x:v>28.18153</x:v>
      </x:c>
      <x:c t="n" s="0">
        <x:v>32.97865</x:v>
      </x:c>
      <x:c t="n" s="0">
        <x:v>25.61828</x:v>
      </x:c>
      <x:c t="n" s="0">
        <x:v>26.60563</x:v>
      </x:c>
      <x:c t="n" s="0">
        <x:v>19.776</x:v>
      </x:c>
      <x:c t="n" s="0">
        <x:v>18.60868</x:v>
      </x:c>
      <x:c t="n" s="0">
        <x:v>13.73163</x:v>
      </x:c>
      <x:c t="n" s="0">
        <x:v>10.73705</x:v>
      </x:c>
      <x:c t="n" s="0">
        <x:v>11.15034</x:v>
      </x:c>
      <x:c t="n" s="0">
        <x:v>7.892265</x:v>
      </x:c>
      <x:c t="n" s="0">
        <x:v>6.607351</x:v>
      </x:c>
      <x:c t="n" s="0">
        <x:v>4.798811</x:v>
      </x:c>
      <x:c t="n" s="0">
        <x:v>6.705076</x:v>
      </x:c>
      <x:c t="n" s="0">
        <x:v>8.353232</x:v>
      </x:c>
      <x:c t="n" s="0">
        <x:v>7.223067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43948.7334375</x:v>
      </x:c>
      <x:c t="n" s="7">
        <x:v>43948.7334375</x:v>
      </x:c>
      <x:c t="n" s="0">
        <x:v>38.0082</x:v>
      </x:c>
      <x:c t="n" s="0">
        <x:v>54.20069</x:v>
      </x:c>
      <x:c t="n" s="0">
        <x:v>64.00287</x:v>
      </x:c>
      <x:c t="n" s="0">
        <x:v>68.89687</x:v>
      </x:c>
      <x:c t="n" s="0">
        <x:v>-23.30799</x:v>
      </x:c>
      <x:c t="n" s="0">
        <x:v>-5.132179</x:v>
      </x:c>
      <x:c t="n" s="0">
        <x:v>-8.384609</x:v>
      </x:c>
      <x:c t="n" s="0">
        <x:v>-15.07687</x:v>
      </x:c>
      <x:c t="n" s="0">
        <x:v>-4.370318</x:v>
      </x:c>
      <x:c t="n" s="0">
        <x:v>-5.11129</x:v>
      </x:c>
      <x:c t="n" s="0">
        <x:v>6.010556</x:v>
      </x:c>
      <x:c t="n" s="0">
        <x:v>0.702884</x:v>
      </x:c>
      <x:c t="n" s="0">
        <x:v>4.112654</x:v>
      </x:c>
      <x:c t="n" s="0">
        <x:v>10.36371</x:v>
      </x:c>
      <x:c t="n" s="0">
        <x:v>13.98556</x:v>
      </x:c>
      <x:c t="n" s="0">
        <x:v>15.03472</x:v>
      </x:c>
      <x:c t="n" s="0">
        <x:v>19.41568</x:v>
      </x:c>
      <x:c t="n" s="0">
        <x:v>17.43081</x:v>
      </x:c>
      <x:c t="n" s="0">
        <x:v>19.47439</x:v>
      </x:c>
      <x:c t="n" s="0">
        <x:v>23.16759</x:v>
      </x:c>
      <x:c t="n" s="0">
        <x:v>27.24166</x:v>
      </x:c>
      <x:c t="n" s="0">
        <x:v>28.01693</x:v>
      </x:c>
      <x:c t="n" s="0">
        <x:v>27.67748</x:v>
      </x:c>
      <x:c t="n" s="0">
        <x:v>30.31848</x:v>
      </x:c>
      <x:c t="n" s="0">
        <x:v>28.47197</x:v>
      </x:c>
      <x:c t="n" s="0">
        <x:v>27.85136</x:v>
      </x:c>
      <x:c t="n" s="0">
        <x:v>30.16018</x:v>
      </x:c>
      <x:c t="n" s="0">
        <x:v>26.20292</x:v>
      </x:c>
      <x:c t="n" s="0">
        <x:v>25.3883</x:v>
      </x:c>
      <x:c t="n" s="0">
        <x:v>22.31058</x:v>
      </x:c>
      <x:c t="n" s="0">
        <x:v>18.16419</x:v>
      </x:c>
      <x:c t="n" s="0">
        <x:v>13.71336</x:v>
      </x:c>
      <x:c t="n" s="0">
        <x:v>11.32902</x:v>
      </x:c>
      <x:c t="n" s="0">
        <x:v>11.46079</x:v>
      </x:c>
      <x:c t="n" s="0">
        <x:v>7.370697</x:v>
      </x:c>
      <x:c t="n" s="0">
        <x:v>6.478655</x:v>
      </x:c>
      <x:c t="n" s="0">
        <x:v>4.565206</x:v>
      </x:c>
      <x:c t="n" s="0">
        <x:v>7.000118</x:v>
      </x:c>
      <x:c t="n" s="0">
        <x:v>8.450619</x:v>
      </x:c>
      <x:c t="n" s="0">
        <x:v>7.155571</x:v>
      </x:c>
      <x:c t="n" s="0">
        <x:v>-22.73525</x:v>
      </x:c>
      <x:c t="n" s="0">
        <x:v>-6.020169</x:v>
      </x:c>
      <x:c t="n" s="0">
        <x:v>-8.216649</x:v>
      </x:c>
      <x:c t="n" s="0">
        <x:v>-27.20238</x:v>
      </x:c>
      <x:c t="n" s="0">
        <x:v>-7.456642</x:v>
      </x:c>
      <x:c t="n" s="0">
        <x:v>-8.868706</x:v>
      </x:c>
      <x:c t="n" s="0">
        <x:v>8.446667</x:v>
      </x:c>
      <x:c t="n" s="0">
        <x:v>0.2761526</x:v>
      </x:c>
      <x:c t="n" s="0">
        <x:v>1.952699</x:v>
      </x:c>
      <x:c t="n" s="0">
        <x:v>9.865982</x:v>
      </x:c>
      <x:c t="n" s="0">
        <x:v>11.95336</x:v>
      </x:c>
      <x:c t="n" s="0">
        <x:v>16.51642</x:v>
      </x:c>
      <x:c t="n" s="0">
        <x:v>21.32524</x:v>
      </x:c>
      <x:c t="n" s="0">
        <x:v>18.78355</x:v>
      </x:c>
      <x:c t="n" s="0">
        <x:v>23.57369</x:v>
      </x:c>
      <x:c t="n" s="0">
        <x:v>18.55124</x:v>
      </x:c>
      <x:c t="n" s="0">
        <x:v>26.73757</x:v>
      </x:c>
      <x:c t="n" s="0">
        <x:v>26.63132</x:v>
      </x:c>
      <x:c t="n" s="0">
        <x:v>18.24005</x:v>
      </x:c>
      <x:c t="n" s="0">
        <x:v>27.50405</x:v>
      </x:c>
      <x:c t="n" s="0">
        <x:v>28.8431</x:v>
      </x:c>
      <x:c t="n" s="0">
        <x:v>27.04365</x:v>
      </x:c>
      <x:c t="n" s="0">
        <x:v>28.82018</x:v>
      </x:c>
      <x:c t="n" s="0">
        <x:v>23.74637</x:v>
      </x:c>
      <x:c t="n" s="0">
        <x:v>23.44691</x:v>
      </x:c>
      <x:c t="n" s="0">
        <x:v>24.63623</x:v>
      </x:c>
      <x:c t="n" s="0">
        <x:v>17.36044</x:v>
      </x:c>
      <x:c t="n" s="0">
        <x:v>13.90674</x:v>
      </x:c>
      <x:c t="n" s="0">
        <x:v>11.81255</x:v>
      </x:c>
      <x:c t="n" s="0">
        <x:v>10.35542</x:v>
      </x:c>
      <x:c t="n" s="0">
        <x:v>7.610627</x:v>
      </x:c>
      <x:c t="n" s="0">
        <x:v>5.353582</x:v>
      </x:c>
      <x:c t="n" s="0">
        <x:v>3.076588</x:v>
      </x:c>
      <x:c t="n" s="0">
        <x:v>7.129025</x:v>
      </x:c>
      <x:c t="n" s="0">
        <x:v>7.443743</x:v>
      </x:c>
      <x:c t="n" s="0">
        <x:v>7.516447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43948.7334375</x:v>
      </x:c>
      <x:c t="n" s="7">
        <x:v>43948.7334375</x:v>
      </x:c>
      <x:c t="n" s="0">
        <x:v>39.22456</x:v>
      </x:c>
      <x:c t="n" s="0">
        <x:v>54.20069</x:v>
      </x:c>
      <x:c t="n" s="0">
        <x:v>60.58932</x:v>
      </x:c>
      <x:c t="n" s="0">
        <x:v>68.10506</x:v>
      </x:c>
      <x:c t="n" s="0">
        <x:v>-23.21994</x:v>
      </x:c>
      <x:c t="n" s="0">
        <x:v>-5.251029</x:v>
      </x:c>
      <x:c t="n" s="0">
        <x:v>-8.359694</x:v>
      </x:c>
      <x:c t="n" s="0">
        <x:v>-15.7363</x:v>
      </x:c>
      <x:c t="n" s="0">
        <x:v>-4.705407</x:v>
      </x:c>
      <x:c t="n" s="0">
        <x:v>-5.494826</x:v>
      </x:c>
      <x:c t="n" s="0">
        <x:v>6.299791</x:v>
      </x:c>
      <x:c t="n" s="0">
        <x:v>1.780447</x:v>
      </x:c>
      <x:c t="n" s="0">
        <x:v>3.856839</x:v>
      </x:c>
      <x:c t="n" s="0">
        <x:v>9.961817</x:v>
      </x:c>
      <x:c t="n" s="0">
        <x:v>14.46593</x:v>
      </x:c>
      <x:c t="n" s="0">
        <x:v>15.19695</x:v>
      </x:c>
      <x:c t="n" s="0">
        <x:v>19.93761</x:v>
      </x:c>
      <x:c t="n" s="0">
        <x:v>17.3622</x:v>
      </x:c>
      <x:c t="n" s="0">
        <x:v>20.25167</x:v>
      </x:c>
      <x:c t="n" s="0">
        <x:v>22.69028</x:v>
      </x:c>
      <x:c t="n" s="0">
        <x:v>27.04774</x:v>
      </x:c>
      <x:c t="n" s="0">
        <x:v>27.75208</x:v>
      </x:c>
      <x:c t="n" s="0">
        <x:v>27.15451</x:v>
      </x:c>
      <x:c t="n" s="0">
        <x:v>29.97071</x:v>
      </x:c>
      <x:c t="n" s="0">
        <x:v>27.92585</x:v>
      </x:c>
      <x:c t="n" s="0">
        <x:v>28.06001</x:v>
      </x:c>
      <x:c t="n" s="0">
        <x:v>29.68956</x:v>
      </x:c>
      <x:c t="n" s="0">
        <x:v>25.78032</x:v>
      </x:c>
      <x:c t="n" s="0">
        <x:v>25.164</x:v>
      </x:c>
      <x:c t="n" s="0">
        <x:v>22.22965</x:v>
      </x:c>
      <x:c t="n" s="0">
        <x:v>18.33998</x:v>
      </x:c>
      <x:c t="n" s="0">
        <x:v>13.835</x:v>
      </x:c>
      <x:c t="n" s="0">
        <x:v>11.62819</x:v>
      </x:c>
      <x:c t="n" s="0">
        <x:v>11.29691</x:v>
      </x:c>
      <x:c t="n" s="0">
        <x:v>7.369976</x:v>
      </x:c>
      <x:c t="n" s="0">
        <x:v>6.356421</x:v>
      </x:c>
      <x:c t="n" s="0">
        <x:v>4.642628</x:v>
      </x:c>
      <x:c t="n" s="0">
        <x:v>6.871186</x:v>
      </x:c>
      <x:c t="n" s="0">
        <x:v>8.517614</x:v>
      </x:c>
      <x:c t="n" s="0">
        <x:v>7.187943</x:v>
      </x:c>
      <x:c t="n" s="0">
        <x:v>-22.73525</x:v>
      </x:c>
      <x:c t="n" s="0">
        <x:v>-6.020169</x:v>
      </x:c>
      <x:c t="n" s="0">
        <x:v>-8.216649</x:v>
      </x:c>
      <x:c t="n" s="0">
        <x:v>-27.20238</x:v>
      </x:c>
      <x:c t="n" s="0">
        <x:v>-7.456642</x:v>
      </x:c>
      <x:c t="n" s="0">
        <x:v>-8.868706</x:v>
      </x:c>
      <x:c t="n" s="0">
        <x:v>7.549514</x:v>
      </x:c>
      <x:c t="n" s="0">
        <x:v>5.840969</x:v>
      </x:c>
      <x:c t="n" s="0">
        <x:v>1.952699</x:v>
      </x:c>
      <x:c t="n" s="0">
        <x:v>5.306693</x:v>
      </x:c>
      <x:c t="n" s="0">
        <x:v>16.98709</x:v>
      </x:c>
      <x:c t="n" s="0">
        <x:v>16.04097</x:v>
      </x:c>
      <x:c t="n" s="0">
        <x:v>22.24269</x:v>
      </x:c>
      <x:c t="n" s="0">
        <x:v>16.44452</x:v>
      </x:c>
      <x:c t="n" s="0">
        <x:v>22.99282</x:v>
      </x:c>
      <x:c t="n" s="0">
        <x:v>18.48584</x:v>
      </x:c>
      <x:c t="n" s="0">
        <x:v>27.33052</x:v>
      </x:c>
      <x:c t="n" s="0">
        <x:v>25.76174</x:v>
      </x:c>
      <x:c t="n" s="0">
        <x:v>20.37259</x:v>
      </x:c>
      <x:c t="n" s="0">
        <x:v>28.25705</x:v>
      </x:c>
      <x:c t="n" s="0">
        <x:v>21.97696</x:v>
      </x:c>
      <x:c t="n" s="0">
        <x:v>29.88665</x:v>
      </x:c>
      <x:c t="n" s="0">
        <x:v>24.35884</x:v>
      </x:c>
      <x:c t="n" s="0">
        <x:v>22.98428</x:v>
      </x:c>
      <x:c t="n" s="0">
        <x:v>22.71774</x:v>
      </x:c>
      <x:c t="n" s="0">
        <x:v>21.46391</x:v>
      </x:c>
      <x:c t="n" s="0">
        <x:v>19.20681</x:v>
      </x:c>
      <x:c t="n" s="0">
        <x:v>15.4609</x:v>
      </x:c>
      <x:c t="n" s="0">
        <x:v>12.69342</x:v>
      </x:c>
      <x:c t="n" s="0">
        <x:v>10.47507</x:v>
      </x:c>
      <x:c t="n" s="0">
        <x:v>7.327241</x:v>
      </x:c>
      <x:c t="n" s="0">
        <x:v>5.995814</x:v>
      </x:c>
      <x:c t="n" s="0">
        <x:v>4.975098</x:v>
      </x:c>
      <x:c t="n" s="0">
        <x:v>6.430988</x:v>
      </x:c>
      <x:c t="n" s="0">
        <x:v>8.662038</x:v>
      </x:c>
      <x:c t="n" s="0">
        <x:v>7.371054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43948.7334375</x:v>
      </x:c>
      <x:c t="n" s="7">
        <x:v>43948.7334375</x:v>
      </x:c>
      <x:c t="n" s="0">
        <x:v>37.8902</x:v>
      </x:c>
      <x:c t="n" s="0">
        <x:v>54.20069</x:v>
      </x:c>
      <x:c t="n" s="0">
        <x:v>64.23703</x:v>
      </x:c>
      <x:c t="n" s="0">
        <x:v>68.68498</x:v>
      </x:c>
      <x:c t="n" s="0">
        <x:v>-23.1461</x:v>
      </x:c>
      <x:c t="n" s="0">
        <x:v>-5.568902</x:v>
      </x:c>
      <x:c t="n" s="0">
        <x:v>-8.472192</x:v>
      </x:c>
      <x:c t="n" s="0">
        <x:v>-14.55256</x:v>
      </x:c>
      <x:c t="n" s="0">
        <x:v>-5.013594</x:v>
      </x:c>
      <x:c t="n" s="0">
        <x:v>-5.851527</x:v>
      </x:c>
      <x:c t="n" s="0">
        <x:v>6.444094</x:v>
      </x:c>
      <x:c t="n" s="0">
        <x:v>2.970931</x:v>
      </x:c>
      <x:c t="n" s="0">
        <x:v>4.155404</x:v>
      </x:c>
      <x:c t="n" s="0">
        <x:v>9.372273</x:v>
      </x:c>
      <x:c t="n" s="0">
        <x:v>15.16463</x:v>
      </x:c>
      <x:c t="n" s="0">
        <x:v>15.33086</x:v>
      </x:c>
      <x:c t="n" s="0">
        <x:v>20.36028</x:v>
      </x:c>
      <x:c t="n" s="0">
        <x:v>17.00762</x:v>
      </x:c>
      <x:c t="n" s="0">
        <x:v>20.51693</x:v>
      </x:c>
      <x:c t="n" s="0">
        <x:v>22.53774</x:v>
      </x:c>
      <x:c t="n" s="0">
        <x:v>27.98971</x:v>
      </x:c>
      <x:c t="n" s="0">
        <x:v>27.48125</x:v>
      </x:c>
      <x:c t="n" s="0">
        <x:v>26.63836</x:v>
      </x:c>
      <x:c t="n" s="0">
        <x:v>30.02266</x:v>
      </x:c>
      <x:c t="n" s="0">
        <x:v>27.53444</x:v>
      </x:c>
      <x:c t="n" s="0">
        <x:v>28.3812</x:v>
      </x:c>
      <x:c t="n" s="0">
        <x:v>29.32212</x:v>
      </x:c>
      <x:c t="n" s="0">
        <x:v>26.32968</x:v>
      </x:c>
      <x:c t="n" s="0">
        <x:v>24.87914</x:v>
      </x:c>
      <x:c t="n" s="0">
        <x:v>22.00988</x:v>
      </x:c>
      <x:c t="n" s="0">
        <x:v>18.17406</x:v>
      </x:c>
      <x:c t="n" s="0">
        <x:v>13.92066</x:v>
      </x:c>
      <x:c t="n" s="0">
        <x:v>11.32069</x:v>
      </x:c>
      <x:c t="n" s="0">
        <x:v>11.47638</x:v>
      </x:c>
      <x:c t="n" s="0">
        <x:v>7.643707</x:v>
      </x:c>
      <x:c t="n" s="0">
        <x:v>6.323689</x:v>
      </x:c>
      <x:c t="n" s="0">
        <x:v>4.866558</x:v>
      </x:c>
      <x:c t="n" s="0">
        <x:v>6.871686</x:v>
      </x:c>
      <x:c t="n" s="0">
        <x:v>8.612988</x:v>
      </x:c>
      <x:c t="n" s="0">
        <x:v>7.127443</x:v>
      </x:c>
      <x:c t="n" s="0">
        <x:v>-22.73525</x:v>
      </x:c>
      <x:c t="n" s="0">
        <x:v>-8.491888</x:v>
      </x:c>
      <x:c t="n" s="0">
        <x:v>-9.343344</x:v>
      </x:c>
      <x:c t="n" s="0">
        <x:v>-10.22635</x:v>
      </x:c>
      <x:c t="n" s="0">
        <x:v>-7.456642</x:v>
      </x:c>
      <x:c t="n" s="0">
        <x:v>-8.868706</x:v>
      </x:c>
      <x:c t="n" s="0">
        <x:v>7.203942</x:v>
      </x:c>
      <x:c t="n" s="0">
        <x:v>6.777913</x:v>
      </x:c>
      <x:c t="n" s="0">
        <x:v>7.318798</x:v>
      </x:c>
      <x:c t="n" s="0">
        <x:v>1.115475</x:v>
      </x:c>
      <x:c t="n" s="0">
        <x:v>17.88168</x:v>
      </x:c>
      <x:c t="n" s="0">
        <x:v>16.04097</x:v>
      </x:c>
      <x:c t="n" s="0">
        <x:v>22.24269</x:v>
      </x:c>
      <x:c t="n" s="0">
        <x:v>14.01737</x:v>
      </x:c>
      <x:c t="n" s="0">
        <x:v>21.80943</x:v>
      </x:c>
      <x:c t="n" s="0">
        <x:v>22.37113</x:v>
      </x:c>
      <x:c t="n" s="0">
        <x:v>30.89323</x:v>
      </x:c>
      <x:c t="n" s="0">
        <x:v>24.88194</x:v>
      </x:c>
      <x:c t="n" s="0">
        <x:v>21.7935</x:v>
      </x:c>
      <x:c t="n" s="0">
        <x:v>29.64241</x:v>
      </x:c>
      <x:c t="n" s="0">
        <x:v>23.80821</x:v>
      </x:c>
      <x:c t="n" s="0">
        <x:v>29.10264</x:v>
      </x:c>
      <x:c t="n" s="0">
        <x:v>27.03312</x:v>
      </x:c>
      <x:c t="n" s="0">
        <x:v>29.12031</x:v>
      </x:c>
      <x:c t="n" s="0">
        <x:v>23.32983</x:v>
      </x:c>
      <x:c t="n" s="0">
        <x:v>20.07881</x:v>
      </x:c>
      <x:c t="n" s="0">
        <x:v>16.86586</x:v>
      </x:c>
      <x:c t="n" s="0">
        <x:v>12.73185</x:v>
      </x:c>
      <x:c t="n" s="0">
        <x:v>9.061361</x:v>
      </x:c>
      <x:c t="n" s="0">
        <x:v>12.27061</x:v>
      </x:c>
      <x:c t="n" s="0">
        <x:v>8.859496</x:v>
      </x:c>
      <x:c t="n" s="0">
        <x:v>6.363921</x:v>
      </x:c>
      <x:c t="n" s="0">
        <x:v>5.967295</x:v>
      </x:c>
      <x:c t="n" s="0">
        <x:v>7.195444</x:v>
      </x:c>
      <x:c t="n" s="0">
        <x:v>9.544125</x:v>
      </x:c>
      <x:c t="n" s="0">
        <x:v>6.201539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43948.7334375</x:v>
      </x:c>
      <x:c t="n" s="7">
        <x:v>43948.7334375</x:v>
      </x:c>
      <x:c t="n" s="0">
        <x:v>38.39455</x:v>
      </x:c>
      <x:c t="n" s="0">
        <x:v>54.20069</x:v>
      </x:c>
      <x:c t="n" s="0">
        <x:v>68.60661</x:v>
      </x:c>
      <x:c t="n" s="0">
        <x:v>72.83471</x:v>
      </x:c>
      <x:c t="n" s="0">
        <x:v>-23.08397</x:v>
      </x:c>
      <x:c t="n" s="0">
        <x:v>-5.891118</x:v>
      </x:c>
      <x:c t="n" s="0">
        <x:v>-8.58898</x:v>
      </x:c>
      <x:c t="n" s="0">
        <x:v>-13.58592</x:v>
      </x:c>
      <x:c t="n" s="0">
        <x:v>-5.375331</x:v>
      </x:c>
      <x:c t="n" s="0">
        <x:v>-6.181221</x:v>
      </x:c>
      <x:c t="n" s="0">
        <x:v>6.563648</x:v>
      </x:c>
      <x:c t="n" s="0">
        <x:v>3.779934</x:v>
      </x:c>
      <x:c t="n" s="0">
        <x:v>6.708177</x:v>
      </x:c>
      <x:c t="n" s="0">
        <x:v>8.796477</x:v>
      </x:c>
      <x:c t="n" s="0">
        <x:v>15.68353</x:v>
      </x:c>
      <x:c t="n" s="0">
        <x:v>15.44204</x:v>
      </x:c>
      <x:c t="n" s="0">
        <x:v>20.00906</x:v>
      </x:c>
      <x:c t="n" s="0">
        <x:v>16.64154</x:v>
      </x:c>
      <x:c t="n" s="0">
        <x:v>21.43879</x:v>
      </x:c>
      <x:c t="n" s="0">
        <x:v>23.21869</x:v>
      </x:c>
      <x:c t="n" s="0">
        <x:v>27.94548</x:v>
      </x:c>
      <x:c t="n" s="0">
        <x:v>27.00995</x:v>
      </x:c>
      <x:c t="n" s="0">
        <x:v>26.45883</x:v>
      </x:c>
      <x:c t="n" s="0">
        <x:v>29.5739</x:v>
      </x:c>
      <x:c t="n" s="0">
        <x:v>28.08277</x:v>
      </x:c>
      <x:c t="n" s="0">
        <x:v>28.26593</x:v>
      </x:c>
      <x:c t="n" s="0">
        <x:v>29.88346</x:v>
      </x:c>
      <x:c t="n" s="0">
        <x:v>26.40326</x:v>
      </x:c>
      <x:c t="n" s="0">
        <x:v>24.68896</x:v>
      </x:c>
      <x:c t="n" s="0">
        <x:v>22.39615</x:v>
      </x:c>
      <x:c t="n" s="0">
        <x:v>18.21007</x:v>
      </x:c>
      <x:c t="n" s="0">
        <x:v>13.88767</x:v>
      </x:c>
      <x:c t="n" s="0">
        <x:v>11.07076</x:v>
      </x:c>
      <x:c t="n" s="0">
        <x:v>11.41056</x:v>
      </x:c>
      <x:c t="n" s="0">
        <x:v>7.720912</x:v>
      </x:c>
      <x:c t="n" s="0">
        <x:v>6.457322</x:v>
      </x:c>
      <x:c t="n" s="0">
        <x:v>4.720947</x:v>
      </x:c>
      <x:c t="n" s="0">
        <x:v>6.918081</x:v>
      </x:c>
      <x:c t="n" s="0">
        <x:v>8.507905</x:v>
      </x:c>
      <x:c t="n" s="0">
        <x:v>7.134041</x:v>
      </x:c>
      <x:c t="n" s="0">
        <x:v>-22.73525</x:v>
      </x:c>
      <x:c t="n" s="0">
        <x:v>-8.491888</x:v>
      </x:c>
      <x:c t="n" s="0">
        <x:v>-9.343344</x:v>
      </x:c>
      <x:c t="n" s="0">
        <x:v>-10.22635</x:v>
      </x:c>
      <x:c t="n" s="0">
        <x:v>-8.951323</x:v>
      </x:c>
      <x:c t="n" s="0">
        <x:v>-8.868706</x:v>
      </x:c>
      <x:c t="n" s="0">
        <x:v>7.203942</x:v>
      </x:c>
      <x:c t="n" s="0">
        <x:v>6.777913</x:v>
      </x:c>
      <x:c t="n" s="0">
        <x:v>12.27148</x:v>
      </x:c>
      <x:c t="n" s="0">
        <x:v>1.115475</x:v>
      </x:c>
      <x:c t="n" s="0">
        <x:v>17.88168</x:v>
      </x:c>
      <x:c t="n" s="0">
        <x:v>16.04097</x:v>
      </x:c>
      <x:c t="n" s="0">
        <x:v>15.31037</x:v>
      </x:c>
      <x:c t="n" s="0">
        <x:v>13.42353</x:v>
      </x:c>
      <x:c t="n" s="0">
        <x:v>24.96977</x:v>
      </x:c>
      <x:c t="n" s="0">
        <x:v>25.8881</x:v>
      </x:c>
      <x:c t="n" s="0">
        <x:v>27.74582</x:v>
      </x:c>
      <x:c t="n" s="0">
        <x:v>22.65432</x:v>
      </x:c>
      <x:c t="n" s="0">
        <x:v>25.1216</x:v>
      </x:c>
      <x:c t="n" s="0">
        <x:v>26.19933</x:v>
      </x:c>
      <x:c t="n" s="0">
        <x:v>30.29883</x:v>
      </x:c>
      <x:c t="n" s="0">
        <x:v>27.60446</x:v>
      </x:c>
      <x:c t="n" s="0">
        <x:v>32.15893</x:v>
      </x:c>
      <x:c t="n" s="0">
        <x:v>25.12033</x:v>
      </x:c>
      <x:c t="n" s="0">
        <x:v>22.85912</x:v>
      </x:c>
      <x:c t="n" s="0">
        <x:v>24.09401</x:v>
      </x:c>
      <x:c t="n" s="0">
        <x:v>18.59469</x:v>
      </x:c>
      <x:c t="n" s="0">
        <x:v>13.84001</x:v>
      </x:c>
      <x:c t="n" s="0">
        <x:v>8.920921</x:v>
      </x:c>
      <x:c t="n" s="0">
        <x:v>11.06873</x:v>
      </x:c>
      <x:c t="n" s="0">
        <x:v>8.162205</x:v>
      </x:c>
      <x:c t="n" s="0">
        <x:v>7.460334</x:v>
      </x:c>
      <x:c t="n" s="0">
        <x:v>3.723706</x:v>
      </x:c>
      <x:c t="n" s="0">
        <x:v>6.470976</x:v>
      </x:c>
      <x:c t="n" s="0">
        <x:v>7.108676</x:v>
      </x:c>
      <x:c t="n" s="0">
        <x:v>7.397082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43948.7334375</x:v>
      </x:c>
      <x:c t="n" s="7">
        <x:v>43948.7334375</x:v>
      </x:c>
      <x:c t="n" s="0">
        <x:v>37.13499</x:v>
      </x:c>
      <x:c t="n" s="0">
        <x:v>54.20069</x:v>
      </x:c>
      <x:c t="n" s="0">
        <x:v>54.9534</x:v>
      </x:c>
      <x:c t="n" s="0">
        <x:v>63.80381</x:v>
      </x:c>
      <x:c t="n" s="0">
        <x:v>-23.03171</x:v>
      </x:c>
      <x:c t="n" s="0">
        <x:v>-6.18659</x:v>
      </x:c>
      <x:c t="n" s="0">
        <x:v>-8.691274</x:v>
      </x:c>
      <x:c t="n" s="0">
        <x:v>-12.90252</x:v>
      </x:c>
      <x:c t="n" s="0">
        <x:v>-5.959092</x:v>
      </x:c>
      <x:c t="n" s="0">
        <x:v>-6.484071</x:v>
      </x:c>
      <x:c t="n" s="0">
        <x:v>6.663207</x:v>
      </x:c>
      <x:c t="n" s="0">
        <x:v>5.243602</x:v>
      </x:c>
      <x:c t="n" s="0">
        <x:v>8.105618</x:v>
      </x:c>
      <x:c t="n" s="0">
        <x:v>10.29667</x:v>
      </x:c>
      <x:c t="n" s="0">
        <x:v>16.09924</x:v>
      </x:c>
      <x:c t="n" s="0">
        <x:v>14.98979</x:v>
      </x:c>
      <x:c t="n" s="0">
        <x:v>19.43258</x:v>
      </x:c>
      <x:c t="n" s="0">
        <x:v>16.28954</x:v>
      </x:c>
      <x:c t="n" s="0">
        <x:v>21.67822</x:v>
      </x:c>
      <x:c t="n" s="0">
        <x:v>23.52373</x:v>
      </x:c>
      <x:c t="n" s="0">
        <x:v>27.73119</x:v>
      </x:c>
      <x:c t="n" s="0">
        <x:v>26.64146</x:v>
      </x:c>
      <x:c t="n" s="0">
        <x:v>26.09509</x:v>
      </x:c>
      <x:c t="n" s="0">
        <x:v>29.8274</x:v>
      </x:c>
      <x:c t="n" s="0">
        <x:v>28.33573</x:v>
      </x:c>
      <x:c t="n" s="0">
        <x:v>28.77649</x:v>
      </x:c>
      <x:c t="n" s="0">
        <x:v>29.5985</x:v>
      </x:c>
      <x:c t="n" s="0">
        <x:v>25.98058</x:v>
      </x:c>
      <x:c t="n" s="0">
        <x:v>24.66921</x:v>
      </x:c>
      <x:c t="n" s="0">
        <x:v>22.07065</x:v>
      </x:c>
      <x:c t="n" s="0">
        <x:v>18.24201</x:v>
      </x:c>
      <x:c t="n" s="0">
        <x:v>13.76048</x:v>
      </x:c>
      <x:c t="n" s="0">
        <x:v>10.94128</x:v>
      </x:c>
      <x:c t="n" s="0">
        <x:v>11.55695</x:v>
      </x:c>
      <x:c t="n" s="0">
        <x:v>7.642709</x:v>
      </x:c>
      <x:c t="n" s="0">
        <x:v>6.439957</x:v>
      </x:c>
      <x:c t="n" s="0">
        <x:v>4.555292</x:v>
      </x:c>
      <x:c t="n" s="0">
        <x:v>6.766981</x:v>
      </x:c>
      <x:c t="n" s="0">
        <x:v>8.46209</x:v>
      </x:c>
      <x:c t="n" s="0">
        <x:v>7.0558</x:v>
      </x:c>
      <x:c t="n" s="0">
        <x:v>-22.73525</x:v>
      </x:c>
      <x:c t="n" s="0">
        <x:v>-8.491888</x:v>
      </x:c>
      <x:c t="n" s="0">
        <x:v>-9.343344</x:v>
      </x:c>
      <x:c t="n" s="0">
        <x:v>-10.22635</x:v>
      </x:c>
      <x:c t="n" s="0">
        <x:v>-13.96381</x:v>
      </x:c>
      <x:c t="n" s="0">
        <x:v>-8.868706</x:v>
      </x:c>
      <x:c t="n" s="0">
        <x:v>7.203942</x:v>
      </x:c>
      <x:c t="n" s="0">
        <x:v>9.907986</x:v>
      </x:c>
      <x:c t="n" s="0">
        <x:v>12.27148</x:v>
      </x:c>
      <x:c t="n" s="0">
        <x:v>15.14001</x:v>
      </x:c>
      <x:c t="n" s="0">
        <x:v>18.02245</x:v>
      </x:c>
      <x:c t="n" s="0">
        <x:v>8.738822</x:v>
      </x:c>
      <x:c t="n" s="0">
        <x:v>11.72457</x:v>
      </x:c>
      <x:c t="n" s="0">
        <x:v>13.33166</x:v>
      </x:c>
      <x:c t="n" s="0">
        <x:v>22.06109</x:v>
      </x:c>
      <x:c t="n" s="0">
        <x:v>24.83898</x:v>
      </x:c>
      <x:c t="n" s="0">
        <x:v>25.71427</x:v>
      </x:c>
      <x:c t="n" s="0">
        <x:v>22.87515</x:v>
      </x:c>
      <x:c t="n" s="0">
        <x:v>22.84162</x:v>
      </x:c>
      <x:c t="n" s="0">
        <x:v>32.63834</x:v>
      </x:c>
      <x:c t="n" s="0">
        <x:v>29.20813</x:v>
      </x:c>
      <x:c t="n" s="0">
        <x:v>30.89923</x:v>
      </x:c>
      <x:c t="n" s="0">
        <x:v>28.61051</x:v>
      </x:c>
      <x:c t="n" s="0">
        <x:v>22.41624</x:v>
      </x:c>
      <x:c t="n" s="0">
        <x:v>24.67418</x:v>
      </x:c>
      <x:c t="n" s="0">
        <x:v>19.86635</x:v>
      </x:c>
      <x:c t="n" s="0">
        <x:v>19.18104</x:v>
      </x:c>
      <x:c t="n" s="0">
        <x:v>12.47073</x:v>
      </x:c>
      <x:c t="n" s="0">
        <x:v>11.08279</x:v>
      </x:c>
      <x:c t="n" s="0">
        <x:v>12.60271</x:v>
      </x:c>
      <x:c t="n" s="0">
        <x:v>6.894855</x:v>
      </x:c>
      <x:c t="n" s="0">
        <x:v>5.463435</x:v>
      </x:c>
      <x:c t="n" s="0">
        <x:v>3.517051</x:v>
      </x:c>
      <x:c t="n" s="0">
        <x:v>6.345596</x:v>
      </x:c>
      <x:c t="n" s="0">
        <x:v>8.423661</x:v>
      </x:c>
      <x:c t="n" s="0">
        <x:v>6.758839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43948.7334375</x:v>
      </x:c>
      <x:c t="n" s="7">
        <x:v>43948.7334375</x:v>
      </x:c>
      <x:c t="n" s="0">
        <x:v>40.16002</x:v>
      </x:c>
      <x:c t="n" s="0">
        <x:v>54.20069</x:v>
      </x:c>
      <x:c t="n" s="0">
        <x:v>51.36074</x:v>
      </x:c>
      <x:c t="n" s="0">
        <x:v>59.65408</x:v>
      </x:c>
      <x:c t="n" s="0">
        <x:v>-22.98755</x:v>
      </x:c>
      <x:c t="n" s="0">
        <x:v>-6.455891</x:v>
      </x:c>
      <x:c t="n" s="0">
        <x:v>-8.780583</x:v>
      </x:c>
      <x:c t="n" s="0">
        <x:v>-12.39351</x:v>
      </x:c>
      <x:c t="n" s="0">
        <x:v>-6.52844</x:v>
      </x:c>
      <x:c t="n" s="0">
        <x:v>-6.760558</x:v>
      </x:c>
      <x:c t="n" s="0">
        <x:v>6.746462</x:v>
      </x:c>
      <x:c t="n" s="0">
        <x:v>6.744975</x:v>
      </x:c>
      <x:c t="n" s="0">
        <x:v>8.932348</x:v>
      </x:c>
      <x:c t="n" s="0">
        <x:v>11.43372</x:v>
      </x:c>
      <x:c t="n" s="0">
        <x:v>16.52528</x:v>
      </x:c>
      <x:c t="n" s="0">
        <x:v>14.47701</x:v>
      </x:c>
      <x:c t="n" s="0">
        <x:v>19.3334</x:v>
      </x:c>
      <x:c t="n" s="0">
        <x:v>16.61283</x:v>
      </x:c>
      <x:c t="n" s="0">
        <x:v>21.03026</x:v>
      </x:c>
      <x:c t="n" s="0">
        <x:v>24.95115</x:v>
      </x:c>
      <x:c t="n" s="0">
        <x:v>27.22861</x:v>
      </x:c>
      <x:c t="n" s="0">
        <x:v>26.5159</x:v>
      </x:c>
      <x:c t="n" s="0">
        <x:v>27.99045</x:v>
      </x:c>
      <x:c t="n" s="0">
        <x:v>30.91206</x:v>
      </x:c>
      <x:c t="n" s="0">
        <x:v>27.70662</x:v>
      </x:c>
      <x:c t="n" s="0">
        <x:v>28.63852</x:v>
      </x:c>
      <x:c t="n" s="0">
        <x:v>29.57539</x:v>
      </x:c>
      <x:c t="n" s="0">
        <x:v>26.12908</x:v>
      </x:c>
      <x:c t="n" s="0">
        <x:v>24.57512</x:v>
      </x:c>
      <x:c t="n" s="0">
        <x:v>22.23725</x:v>
      </x:c>
      <x:c t="n" s="0">
        <x:v>18.11466</x:v>
      </x:c>
      <x:c t="n" s="0">
        <x:v>13.56204</x:v>
      </x:c>
      <x:c t="n" s="0">
        <x:v>11.06906</x:v>
      </x:c>
      <x:c t="n" s="0">
        <x:v>11.8185</x:v>
      </x:c>
      <x:c t="n" s="0">
        <x:v>7.582108</x:v>
      </x:c>
      <x:c t="n" s="0">
        <x:v>6.357696</x:v>
      </x:c>
      <x:c t="n" s="0">
        <x:v>4.547501</x:v>
      </x:c>
      <x:c t="n" s="0">
        <x:v>6.990013</x:v>
      </x:c>
      <x:c t="n" s="0">
        <x:v>8.467424</x:v>
      </x:c>
      <x:c t="n" s="0">
        <x:v>7.111878</x:v>
      </x:c>
      <x:c t="n" s="0">
        <x:v>-22.62981</x:v>
      </x:c>
      <x:c t="n" s="0">
        <x:v>-8.491888</x:v>
      </x:c>
      <x:c t="n" s="0">
        <x:v>-9.343344</x:v>
      </x:c>
      <x:c t="n" s="0">
        <x:v>-10.22635</x:v>
      </x:c>
      <x:c t="n" s="0">
        <x:v>-13.96381</x:v>
      </x:c>
      <x:c t="n" s="0">
        <x:v>-7.977901</x:v>
      </x:c>
      <x:c t="n" s="0">
        <x:v>6.726364</x:v>
      </x:c>
      <x:c t="n" s="0">
        <x:v>11.0746</x:v>
      </x:c>
      <x:c t="n" s="0">
        <x:v>11.92838</x:v>
      </x:c>
      <x:c t="n" s="0">
        <x:v>15.14001</x:v>
      </x:c>
      <x:c t="n" s="0">
        <x:v>18.41927</x:v>
      </x:c>
      <x:c t="n" s="0">
        <x:v>8.738822</x:v>
      </x:c>
      <x:c t="n" s="0">
        <x:v>19.55259</x:v>
      </x:c>
      <x:c t="n" s="0">
        <x:v>18.5021</x:v>
      </x:c>
      <x:c t="n" s="0">
        <x:v>11.09572</x:v>
      </x:c>
      <x:c t="n" s="0">
        <x:v>29.54382</x:v>
      </x:c>
      <x:c t="n" s="0">
        <x:v>21.33986</x:v>
      </x:c>
      <x:c t="n" s="0">
        <x:v>26.72306</x:v>
      </x:c>
      <x:c t="n" s="0">
        <x:v>33.29377</x:v>
      </x:c>
      <x:c t="n" s="0">
        <x:v>33.74446</x:v>
      </x:c>
      <x:c t="n" s="0">
        <x:v>21.29625</x:v>
      </x:c>
      <x:c t="n" s="0">
        <x:v>27.26633</x:v>
      </x:c>
      <x:c t="n" s="0">
        <x:v>28.69984</x:v>
      </x:c>
      <x:c t="n" s="0">
        <x:v>26.70448</x:v>
      </x:c>
      <x:c t="n" s="0">
        <x:v>24.01425</x:v>
      </x:c>
      <x:c t="n" s="0">
        <x:v>22.8996</x:v>
      </x:c>
      <x:c t="n" s="0">
        <x:v>16.78605</x:v>
      </x:c>
      <x:c t="n" s="0">
        <x:v>13.00365</x:v>
      </x:c>
      <x:c t="n" s="0">
        <x:v>11.61652</x:v>
      </x:c>
      <x:c t="n" s="0">
        <x:v>12.81357</x:v>
      </x:c>
      <x:c t="n" s="0">
        <x:v>7.497968</x:v>
      </x:c>
      <x:c t="n" s="0">
        <x:v>6.110629</x:v>
      </x:c>
      <x:c t="n" s="0">
        <x:v>4.505265</x:v>
      </x:c>
      <x:c t="n" s="0">
        <x:v>7.748091</x:v>
      </x:c>
      <x:c t="n" s="0">
        <x:v>8.69466</x:v>
      </x:c>
      <x:c t="n" s="0">
        <x:v>7.126909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43948.7334375</x:v>
      </x:c>
      <x:c t="n" s="7">
        <x:v>43948.7334375</x:v>
      </x:c>
      <x:c t="n" s="0">
        <x:v>38.98904</x:v>
      </x:c>
      <x:c t="n" s="0">
        <x:v>54.20069</x:v>
      </x:c>
      <x:c t="n" s="0">
        <x:v>62.2164</x:v>
      </x:c>
      <x:c t="n" s="0">
        <x:v>67.97917</x:v>
      </x:c>
      <x:c t="n" s="0">
        <x:v>-22.82107</x:v>
      </x:c>
      <x:c t="n" s="0">
        <x:v>-6.69989</x:v>
      </x:c>
      <x:c t="n" s="0">
        <x:v>-8.858337</x:v>
      </x:c>
      <x:c t="n" s="0">
        <x:v>-12.00154</x:v>
      </x:c>
      <x:c t="n" s="0">
        <x:v>-7.081789</x:v>
      </x:c>
      <x:c t="n" s="0">
        <x:v>-6.317163</x:v>
      </x:c>
      <x:c t="n" s="0">
        <x:v>6.196694</x:v>
      </x:c>
      <x:c t="n" s="0">
        <x:v>7.640043</x:v>
      </x:c>
      <x:c t="n" s="0">
        <x:v>9.50749</x:v>
      </x:c>
      <x:c t="n" s="0">
        <x:v>12.21365</x:v>
      </x:c>
      <x:c t="n" s="0">
        <x:v>16.85872</x:v>
      </x:c>
      <x:c t="n" s="0">
        <x:v>13.96012</x:v>
      </x:c>
      <x:c t="n" s="0">
        <x:v>19.88632</x:v>
      </x:c>
      <x:c t="n" s="0">
        <x:v>17.1401</x:v>
      </x:c>
      <x:c t="n" s="0">
        <x:v>20.6333</x:v>
      </x:c>
      <x:c t="n" s="0">
        <x:v>25.13262</x:v>
      </x:c>
      <x:c t="n" s="0">
        <x:v>26.64718</x:v>
      </x:c>
      <x:c t="n" s="0">
        <x:v>26.98496</x:v>
      </x:c>
      <x:c t="n" s="0">
        <x:v>28.56321</x:v>
      </x:c>
      <x:c t="n" s="0">
        <x:v>30.56211</x:v>
      </x:c>
      <x:c t="n" s="0">
        <x:v>28.12862</x:v>
      </x:c>
      <x:c t="n" s="0">
        <x:v>28.80017</x:v>
      </x:c>
      <x:c t="n" s="0">
        <x:v>29.25571</x:v>
      </x:c>
      <x:c t="n" s="0">
        <x:v>26.00152</x:v>
      </x:c>
      <x:c t="n" s="0">
        <x:v>24.54503</x:v>
      </x:c>
      <x:c t="n" s="0">
        <x:v>22.27717</x:v>
      </x:c>
      <x:c t="n" s="0">
        <x:v>18.15952</x:v>
      </x:c>
      <x:c t="n" s="0">
        <x:v>13.6143</x:v>
      </x:c>
      <x:c t="n" s="0">
        <x:v>11.09641</x:v>
      </x:c>
      <x:c t="n" s="0">
        <x:v>11.54843</x:v>
      </x:c>
      <x:c t="n" s="0">
        <x:v>7.4991</x:v>
      </x:c>
      <x:c t="n" s="0">
        <x:v>6.225517</x:v>
      </x:c>
      <x:c t="n" s="0">
        <x:v>4.731104</x:v>
      </x:c>
      <x:c t="n" s="0">
        <x:v>6.9894</x:v>
      </x:c>
      <x:c t="n" s="0">
        <x:v>8.579222</x:v>
      </x:c>
      <x:c t="n" s="0">
        <x:v>6.970014</x:v>
      </x:c>
      <x:c t="n" s="0">
        <x:v>-21.95574</x:v>
      </x:c>
      <x:c t="n" s="0">
        <x:v>-8.491888</x:v>
      </x:c>
      <x:c t="n" s="0">
        <x:v>-9.343344</x:v>
      </x:c>
      <x:c t="n" s="0">
        <x:v>-10.22635</x:v>
      </x:c>
      <x:c t="n" s="0">
        <x:v>-13.96381</x:v>
      </x:c>
      <x:c t="n" s="0">
        <x:v>-4.364161</x:v>
      </x:c>
      <x:c t="n" s="0">
        <x:v>-0.5711401</x:v>
      </x:c>
      <x:c t="n" s="0">
        <x:v>10.62685</x:v>
      </x:c>
      <x:c t="n" s="0">
        <x:v>11.87707</x:v>
      </x:c>
      <x:c t="n" s="0">
        <x:v>15.14001</x:v>
      </x:c>
      <x:c t="n" s="0">
        <x:v>18.41927</x:v>
      </x:c>
      <x:c t="n" s="0">
        <x:v>7.498683</x:v>
      </x:c>
      <x:c t="n" s="0">
        <x:v>22.1892</x:v>
      </x:c>
      <x:c t="n" s="0">
        <x:v>19.99537</x:v>
      </x:c>
      <x:c t="n" s="0">
        <x:v>17.06819</x:v>
      </x:c>
      <x:c t="n" s="0">
        <x:v>24.8819</x:v>
      </x:c>
      <x:c t="n" s="0">
        <x:v>18.59083</x:v>
      </x:c>
      <x:c t="n" s="0">
        <x:v>28.62713</x:v>
      </x:c>
      <x:c t="n" s="0">
        <x:v>30.19973</x:v>
      </x:c>
      <x:c t="n" s="0">
        <x:v>26.81676</x:v>
      </x:c>
      <x:c t="n" s="0">
        <x:v>29.72423</x:v>
      </x:c>
      <x:c t="n" s="0">
        <x:v>31.33648</x:v>
      </x:c>
      <x:c t="n" s="0">
        <x:v>25.70726</x:v>
      </x:c>
      <x:c t="n" s="0">
        <x:v>25.33813</x:v>
      </x:c>
      <x:c t="n" s="0">
        <x:v>24.61316</x:v>
      </x:c>
      <x:c t="n" s="0">
        <x:v>23.88272</x:v>
      </x:c>
      <x:c t="n" s="0">
        <x:v>18.71794</x:v>
      </x:c>
      <x:c t="n" s="0">
        <x:v>13.54404</x:v>
      </x:c>
      <x:c t="n" s="0">
        <x:v>11.08663</x:v>
      </x:c>
      <x:c t="n" s="0">
        <x:v>10.15718</x:v>
      </x:c>
      <x:c t="n" s="0">
        <x:v>6.855135</x:v>
      </x:c>
      <x:c t="n" s="0">
        <x:v>5.454746</x:v>
      </x:c>
      <x:c t="n" s="0">
        <x:v>5.597075</x:v>
      </x:c>
      <x:c t="n" s="0">
        <x:v>7.110551</x:v>
      </x:c>
      <x:c t="n" s="0">
        <x:v>8.743031</x:v>
      </x:c>
      <x:c t="n" s="0">
        <x:v>5.849561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43948.7334375</x:v>
      </x:c>
      <x:c t="n" s="7">
        <x:v>43948.7334375</x:v>
      </x:c>
      <x:c t="n" s="0">
        <x:v>38.43148</x:v>
      </x:c>
      <x:c t="n" s="0">
        <x:v>54.20069</x:v>
      </x:c>
      <x:c t="n" s="0">
        <x:v>62.73289</x:v>
      </x:c>
      <x:c t="n" s="0">
        <x:v>68.99906</x:v>
      </x:c>
      <x:c t="n" s="0">
        <x:v>-22.68391</x:v>
      </x:c>
      <x:c t="n" s="0">
        <x:v>-6.919704</x:v>
      </x:c>
      <x:c t="n" s="0">
        <x:v>-9.032495</x:v>
      </x:c>
      <x:c t="n" s="0">
        <x:v>-11.45002</x:v>
      </x:c>
      <x:c t="n" s="0">
        <x:v>-7.617509</x:v>
      </x:c>
      <x:c t="n" s="0">
        <x:v>-5.971326</x:v>
      </x:c>
      <x:c t="n" s="0">
        <x:v>5.664896</x:v>
      </x:c>
      <x:c t="n" s="0">
        <x:v>7.851095</x:v>
      </x:c>
      <x:c t="n" s="0">
        <x:v>9.944769</x:v>
      </x:c>
      <x:c t="n" s="0">
        <x:v>12.27875</x:v>
      </x:c>
      <x:c t="n" s="0">
        <x:v>17.12453</x:v>
      </x:c>
      <x:c t="n" s="0">
        <x:v>13.27625</x:v>
      </x:c>
      <x:c t="n" s="0">
        <x:v>20.2373</x:v>
      </x:c>
      <x:c t="n" s="0">
        <x:v>18.54404</x:v>
      </x:c>
      <x:c t="n" s="0">
        <x:v>20.71264</x:v>
      </x:c>
      <x:c t="n" s="0">
        <x:v>24.57591</x:v>
      </x:c>
      <x:c t="n" s="0">
        <x:v>26.01466</x:v>
      </x:c>
      <x:c t="n" s="0">
        <x:v>27.09212</x:v>
      </x:c>
      <x:c t="n" s="0">
        <x:v>28.53083</x:v>
      </x:c>
      <x:c t="n" s="0">
        <x:v>30.26005</x:v>
      </x:c>
      <x:c t="n" s="0">
        <x:v>28.14987</x:v>
      </x:c>
      <x:c t="n" s="0">
        <x:v>29.62486</x:v>
      </x:c>
      <x:c t="n" s="0">
        <x:v>29.28868</x:v>
      </x:c>
      <x:c t="n" s="0">
        <x:v>26.07472</x:v>
      </x:c>
      <x:c t="n" s="0">
        <x:v>24.31612</x:v>
      </x:c>
      <x:c t="n" s="0">
        <x:v>22.34359</x:v>
      </x:c>
      <x:c t="n" s="0">
        <x:v>18.55276</x:v>
      </x:c>
      <x:c t="n" s="0">
        <x:v>13.51397</x:v>
      </x:c>
      <x:c t="n" s="0">
        <x:v>10.96978</x:v>
      </x:c>
      <x:c t="n" s="0">
        <x:v>11.38036</x:v>
      </x:c>
      <x:c t="n" s="0">
        <x:v>7.332039</x:v>
      </x:c>
      <x:c t="n" s="0">
        <x:v>6.076851</x:v>
      </x:c>
      <x:c t="n" s="0">
        <x:v>4.614322</x:v>
      </x:c>
      <x:c t="n" s="0">
        <x:v>6.867096</x:v>
      </x:c>
      <x:c t="n" s="0">
        <x:v>8.637883</x:v>
      </x:c>
      <x:c t="n" s="0">
        <x:v>6.776607</x:v>
      </x:c>
      <x:c t="n" s="0">
        <x:v>-21.95574</x:v>
      </x:c>
      <x:c t="n" s="0">
        <x:v>-8.491888</x:v>
      </x:c>
      <x:c t="n" s="0">
        <x:v>-10.49183</x:v>
      </x:c>
      <x:c t="n" s="0">
        <x:v>-8.901136</x:v>
      </x:c>
      <x:c t="n" s="0">
        <x:v>-13.96381</x:v>
      </x:c>
      <x:c t="n" s="0">
        <x:v>-4.364161</x:v>
      </x:c>
      <x:c t="n" s="0">
        <x:v>-0.5711401</x:v>
      </x:c>
      <x:c t="n" s="0">
        <x:v>8.91475</x:v>
      </x:c>
      <x:c t="n" s="0">
        <x:v>11.87707</x:v>
      </x:c>
      <x:c t="n" s="0">
        <x:v>12.12383</x:v>
      </x:c>
      <x:c t="n" s="0">
        <x:v>18.41927</x:v>
      </x:c>
      <x:c t="n" s="0">
        <x:v>-13.20222</x:v>
      </x:c>
      <x:c t="n" s="0">
        <x:v>21.72084</x:v>
      </x:c>
      <x:c t="n" s="0">
        <x:v>22.72044</x:v>
      </x:c>
      <x:c t="n" s="0">
        <x:v>21.81202</x:v>
      </x:c>
      <x:c t="n" s="0">
        <x:v>17.04897</x:v>
      </x:c>
      <x:c t="n" s="0">
        <x:v>14.50824</x:v>
      </x:c>
      <x:c t="n" s="0">
        <x:v>28.10606</x:v>
      </x:c>
      <x:c t="n" s="0">
        <x:v>28.94128</x:v>
      </x:c>
      <x:c t="n" s="0">
        <x:v>27.71745</x:v>
      </x:c>
      <x:c t="n" s="0">
        <x:v>28.89377</x:v>
      </x:c>
      <x:c t="n" s="0">
        <x:v>31.73366</x:v>
      </x:c>
      <x:c t="n" s="0">
        <x:v>30.88798</x:v>
      </x:c>
      <x:c t="n" s="0">
        <x:v>26.32372</x:v>
      </x:c>
      <x:c t="n" s="0">
        <x:v>22.42128</x:v>
      </x:c>
      <x:c t="n" s="0">
        <x:v>20.80088</x:v>
      </x:c>
      <x:c t="n" s="0">
        <x:v>20.06628</x:v>
      </x:c>
      <x:c t="n" s="0">
        <x:v>12.39349</x:v>
      </x:c>
      <x:c t="n" s="0">
        <x:v>10.36471</x:v>
      </x:c>
      <x:c t="n" s="0">
        <x:v>10.05419</x:v>
      </x:c>
      <x:c t="n" s="0">
        <x:v>6.888092</x:v>
      </x:c>
      <x:c t="n" s="0">
        <x:v>4.850234</x:v>
      </x:c>
      <x:c t="n" s="0">
        <x:v>4.098842</x:v>
      </x:c>
      <x:c t="n" s="0">
        <x:v>6.122298</x:v>
      </x:c>
      <x:c t="n" s="0">
        <x:v>9.160227</x:v>
      </x:c>
      <x:c t="n" s="0">
        <x:v>5.870906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43948.7334375</x:v>
      </x:c>
      <x:c t="n" s="7">
        <x:v>43948.7334375</x:v>
      </x:c>
      <x:c t="n" s="0">
        <x:v>38.30294</x:v>
      </x:c>
      <x:c t="n" s="0">
        <x:v>54.20069</x:v>
      </x:c>
      <x:c t="n" s="0">
        <x:v>67.41356</x:v>
      </x:c>
      <x:c t="n" s="0">
        <x:v>69.56634</x:v>
      </x:c>
      <x:c t="n" s="0">
        <x:v>-22.57008</x:v>
      </x:c>
      <x:c t="n" s="0">
        <x:v>-7.116665</x:v>
      </x:c>
      <x:c t="n" s="0">
        <x:v>-9.362835</x:v>
      </x:c>
      <x:c t="n" s="0">
        <x:v>-10.71071</x:v>
      </x:c>
      <x:c t="n" s="0">
        <x:v>-8.133972</x:v>
      </x:c>
      <x:c t="n" s="0">
        <x:v>-5.69632</x:v>
      </x:c>
      <x:c t="n" s="0">
        <x:v>5.152701</x:v>
      </x:c>
      <x:c t="n" s="0">
        <x:v>8.02356</x:v>
      </x:c>
      <x:c t="n" s="0">
        <x:v>9.738632</x:v>
      </x:c>
      <x:c t="n" s="0">
        <x:v>12.16749</x:v>
      </x:c>
      <x:c t="n" s="0">
        <x:v>16.92776</x:v>
      </x:c>
      <x:c t="n" s="0">
        <x:v>12.59262</x:v>
      </x:c>
      <x:c t="n" s="0">
        <x:v>20.32523</x:v>
      </x:c>
      <x:c t="n" s="0">
        <x:v>18.95267</x:v>
      </x:c>
      <x:c t="n" s="0">
        <x:v>21.38337</x:v>
      </x:c>
      <x:c t="n" s="0">
        <x:v>24.01016</x:v>
      </x:c>
      <x:c t="n" s="0">
        <x:v>26.39105</x:v>
      </x:c>
      <x:c t="n" s="0">
        <x:v>27.47682</x:v>
      </x:c>
      <x:c t="n" s="0">
        <x:v>28.36457</x:v>
      </x:c>
      <x:c t="n" s="0">
        <x:v>29.72198</x:v>
      </x:c>
      <x:c t="n" s="0">
        <x:v>28.15685</x:v>
      </x:c>
      <x:c t="n" s="0">
        <x:v>30.6393</x:v>
      </x:c>
      <x:c t="n" s="0">
        <x:v>29.4186</x:v>
      </x:c>
      <x:c t="n" s="0">
        <x:v>26.2725</x:v>
      </x:c>
      <x:c t="n" s="0">
        <x:v>24.63075</x:v>
      </x:c>
      <x:c t="n" s="0">
        <x:v>22.3031</x:v>
      </x:c>
      <x:c t="n" s="0">
        <x:v>18.37636</x:v>
      </x:c>
      <x:c t="n" s="0">
        <x:v>13.47034</x:v>
      </x:c>
      <x:c t="n" s="0">
        <x:v>10.91362</x:v>
      </x:c>
      <x:c t="n" s="0">
        <x:v>11.28043</x:v>
      </x:c>
      <x:c t="n" s="0">
        <x:v>7.145189</x:v>
      </x:c>
      <x:c t="n" s="0">
        <x:v>6.080091</x:v>
      </x:c>
      <x:c t="n" s="0">
        <x:v>4.660519</x:v>
      </x:c>
      <x:c t="n" s="0">
        <x:v>6.687963</x:v>
      </x:c>
      <x:c t="n" s="0">
        <x:v>8.684576</x:v>
      </x:c>
      <x:c t="n" s="0">
        <x:v>6.88594</x:v>
      </x:c>
      <x:c t="n" s="0">
        <x:v>-21.95574</x:v>
      </x:c>
      <x:c t="n" s="0">
        <x:v>-8.491888</x:v>
      </x:c>
      <x:c t="n" s="0">
        <x:v>-12.05772</x:v>
      </x:c>
      <x:c t="n" s="0">
        <x:v>-7.887169</x:v>
      </x:c>
      <x:c t="n" s="0">
        <x:v>-13.96381</x:v>
      </x:c>
      <x:c t="n" s="0">
        <x:v>-4.364161</x:v>
      </x:c>
      <x:c t="n" s="0">
        <x:v>-0.5711401</x:v>
      </x:c>
      <x:c t="n" s="0">
        <x:v>8.91475</x:v>
      </x:c>
      <x:c t="n" s="0">
        <x:v>7.243874</x:v>
      </x:c>
      <x:c t="n" s="0">
        <x:v>11.4524</x:v>
      </x:c>
      <x:c t="n" s="0">
        <x:v>14.82343</x:v>
      </x:c>
      <x:c t="n" s="0">
        <x:v>-13.20222</x:v>
      </x:c>
      <x:c t="n" s="0">
        <x:v>20.80683</x:v>
      </x:c>
      <x:c t="n" s="0">
        <x:v>20.07218</x:v>
      </x:c>
      <x:c t="n" s="0">
        <x:v>23.83908</x:v>
      </x:c>
      <x:c t="n" s="0">
        <x:v>17.64769</x:v>
      </x:c>
      <x:c t="n" s="0">
        <x:v>28.53371</x:v>
      </x:c>
      <x:c t="n" s="0">
        <x:v>29.1396</x:v>
      </x:c>
      <x:c t="n" s="0">
        <x:v>26.82447</x:v>
      </x:c>
      <x:c t="n" s="0">
        <x:v>24.29823</x:v>
      </x:c>
      <x:c t="n" s="0">
        <x:v>27.3775</x:v>
      </x:c>
      <x:c t="n" s="0">
        <x:v>34.877</x:v>
      </x:c>
      <x:c t="n" s="0">
        <x:v>28.61709</x:v>
      </x:c>
      <x:c t="n" s="0">
        <x:v>27.78638</x:v>
      </x:c>
      <x:c t="n" s="0">
        <x:v>26.14331</x:v>
      </x:c>
      <x:c t="n" s="0">
        <x:v>22.2112</x:v>
      </x:c>
      <x:c t="n" s="0">
        <x:v>17.65522</x:v>
      </x:c>
      <x:c t="n" s="0">
        <x:v>13.38984</x:v>
      </x:c>
      <x:c t="n" s="0">
        <x:v>11.32753</x:v>
      </x:c>
      <x:c t="n" s="0">
        <x:v>10.13478</x:v>
      </x:c>
      <x:c t="n" s="0">
        <x:v>5.245905</x:v>
      </x:c>
      <x:c t="n" s="0">
        <x:v>6.447087</x:v>
      </x:c>
      <x:c t="n" s="0">
        <x:v>4.699103</x:v>
      </x:c>
      <x:c t="n" s="0">
        <x:v>5.291984</x:v>
      </x:c>
      <x:c t="n" s="0">
        <x:v>8.92811</x:v>
      </x:c>
      <x:c t="n" s="0">
        <x:v>7.321691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43948.7334490741</x:v>
      </x:c>
      <x:c t="n" s="7">
        <x:v>43948.7334490741</x:v>
      </x:c>
      <x:c t="n" s="0">
        <x:v>38.81261</x:v>
      </x:c>
      <x:c t="n" s="0">
        <x:v>54.20069</x:v>
      </x:c>
      <x:c t="n" s="0">
        <x:v>63.71909</x:v>
      </x:c>
      <x:c t="n" s="0">
        <x:v>67.71588</x:v>
      </x:c>
      <x:c t="n" s="0">
        <x:v>-22.47515</x:v>
      </x:c>
      <x:c t="n" s="0">
        <x:v>-7.292247</x:v>
      </x:c>
      <x:c t="n" s="0">
        <x:v>-9.666317</x:v>
      </x:c>
      <x:c t="n" s="0">
        <x:v>-10.1658</x:v>
      </x:c>
      <x:c t="n" s="0">
        <x:v>-8.629572</x:v>
      </x:c>
      <x:c t="n" s="0">
        <x:v>-5.4745</x:v>
      </x:c>
      <x:c t="n" s="0">
        <x:v>4.661695</x:v>
      </x:c>
      <x:c t="n" s="0">
        <x:v>8.165612</x:v>
      </x:c>
      <x:c t="n" s="0">
        <x:v>9.203108</x:v>
      </x:c>
      <x:c t="n" s="0">
        <x:v>12.07016</x:v>
      </x:c>
      <x:c t="n" s="0">
        <x:v>16.49577</x:v>
      </x:c>
      <x:c t="n" s="0">
        <x:v>11.90927</x:v>
      </x:c>
      <x:c t="n" s="0">
        <x:v>20.39895</x:v>
      </x:c>
      <x:c t="n" s="0">
        <x:v>18.41838</x:v>
      </x:c>
      <x:c t="n" s="0">
        <x:v>21.52143</x:v>
      </x:c>
      <x:c t="n" s="0">
        <x:v>23.72156</x:v>
      </x:c>
      <x:c t="n" s="0">
        <x:v>26.62494</x:v>
      </x:c>
      <x:c t="n" s="0">
        <x:v>27.32359</x:v>
      </x:c>
      <x:c t="n" s="0">
        <x:v>28.11743</x:v>
      </x:c>
      <x:c t="n" s="0">
        <x:v>29.42147</x:v>
      </x:c>
      <x:c t="n" s="0">
        <x:v>27.70988</x:v>
      </x:c>
      <x:c t="n" s="0">
        <x:v>30.82251</x:v>
      </x:c>
      <x:c t="n" s="0">
        <x:v>29.51248</x:v>
      </x:c>
      <x:c t="n" s="0">
        <x:v>26.23793</x:v>
      </x:c>
      <x:c t="n" s="0">
        <x:v>24.57882</x:v>
      </x:c>
      <x:c t="n" s="0">
        <x:v>22.32035</x:v>
      </x:c>
      <x:c t="n" s="0">
        <x:v>18.30397</x:v>
      </x:c>
      <x:c t="n" s="0">
        <x:v>13.32277</x:v>
      </x:c>
      <x:c t="n" s="0">
        <x:v>11.39115</x:v>
      </x:c>
      <x:c t="n" s="0">
        <x:v>11.40344</x:v>
      </x:c>
      <x:c t="n" s="0">
        <x:v>7.08542</x:v>
      </x:c>
      <x:c t="n" s="0">
        <x:v>6.205554</x:v>
      </x:c>
      <x:c t="n" s="0">
        <x:v>4.721087</x:v>
      </x:c>
      <x:c t="n" s="0">
        <x:v>6.659317</x:v>
      </x:c>
      <x:c t="n" s="0">
        <x:v>8.598875</x:v>
      </x:c>
      <x:c t="n" s="0">
        <x:v>6.763079</x:v>
      </x:c>
      <x:c t="n" s="0">
        <x:v>-21.78476</x:v>
      </x:c>
      <x:c t="n" s="0">
        <x:v>-8.827861</x:v>
      </x:c>
      <x:c t="n" s="0">
        <x:v>-12.05772</x:v>
      </x:c>
      <x:c t="n" s="0">
        <x:v>-7.887169</x:v>
      </x:c>
      <x:c t="n" s="0">
        <x:v>-13.18079</x:v>
      </x:c>
      <x:c t="n" s="0">
        <x:v>-4.364161</x:v>
      </x:c>
      <x:c t="n" s="0">
        <x:v>-1.046945</x:v>
      </x:c>
      <x:c t="n" s="0">
        <x:v>8.505769</x:v>
      </x:c>
      <x:c t="n" s="0">
        <x:v>2.862198</x:v>
      </x:c>
      <x:c t="n" s="0">
        <x:v>11.39906</x:v>
      </x:c>
      <x:c t="n" s="0">
        <x:v>12.38554</x:v>
      </x:c>
      <x:c t="n" s="0">
        <x:v>6.639289</x:v>
      </x:c>
      <x:c t="n" s="0">
        <x:v>20.80683</x:v>
      </x:c>
      <x:c t="n" s="0">
        <x:v>12.11249</x:v>
      </x:c>
      <x:c t="n" s="0">
        <x:v>22.25149</x:v>
      </x:c>
      <x:c t="n" s="0">
        <x:v>21.95156</x:v>
      </x:c>
      <x:c t="n" s="0">
        <x:v>27.56597</x:v>
      </x:c>
      <x:c t="n" s="0">
        <x:v>25.93236</x:v>
      </x:c>
      <x:c t="n" s="0">
        <x:v>26.02751</x:v>
      </x:c>
      <x:c t="n" s="0">
        <x:v>27.59311</x:v>
      </x:c>
      <x:c t="n" s="0">
        <x:v>23.49577</x:v>
      </x:c>
      <x:c t="n" s="0">
        <x:v>29.5709</x:v>
      </x:c>
      <x:c t="n" s="0">
        <x:v>30.01124</x:v>
      </x:c>
      <x:c t="n" s="0">
        <x:v>26.30066</x:v>
      </x:c>
      <x:c t="n" s="0">
        <x:v>23.96177</x:v>
      </x:c>
      <x:c t="n" s="0">
        <x:v>22.28535</x:v>
      </x:c>
      <x:c t="n" s="0">
        <x:v>17.31917</x:v>
      </x:c>
      <x:c t="n" s="0">
        <x:v>12.81488</x:v>
      </x:c>
      <x:c t="n" s="0">
        <x:v>12.80641</x:v>
      </x:c>
      <x:c t="n" s="0">
        <x:v>12.20872</x:v>
      </x:c>
      <x:c t="n" s="0">
        <x:v>6.56573</x:v>
      </x:c>
      <x:c t="n" s="0">
        <x:v>6.367414</x:v>
      </x:c>
      <x:c t="n" s="0">
        <x:v>5.092187</x:v>
      </x:c>
      <x:c t="n" s="0">
        <x:v>6.047289</x:v>
      </x:c>
      <x:c t="n" s="0">
        <x:v>8.31539</x:v>
      </x:c>
      <x:c t="n" s="0">
        <x:v>5.979922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43948.7334490741</x:v>
      </x:c>
      <x:c t="n" s="7">
        <x:v>43948.7334490741</x:v>
      </x:c>
      <x:c t="n" s="0">
        <x:v>37.46846</x:v>
      </x:c>
      <x:c t="n" s="0">
        <x:v>54.20069</x:v>
      </x:c>
      <x:c t="n" s="0">
        <x:v>63.02948</x:v>
      </x:c>
      <x:c t="n" s="0">
        <x:v>66.97801</x:v>
      </x:c>
      <x:c t="n" s="0">
        <x:v>-22.17599</x:v>
      </x:c>
      <x:c t="n" s="0">
        <x:v>-7.755558</x:v>
      </x:c>
      <x:c t="n" s="0">
        <x:v>-9.94342</x:v>
      </x:c>
      <x:c t="n" s="0">
        <x:v>-9.749089</x:v>
      </x:c>
      <x:c t="n" s="0">
        <x:v>-8.787352</x:v>
      </x:c>
      <x:c t="n" s="0">
        <x:v>-5.293639</x:v>
      </x:c>
      <x:c t="n" s="0">
        <x:v>4.014019</x:v>
      </x:c>
      <x:c t="n" s="0">
        <x:v>7.721374</x:v>
      </x:c>
      <x:c t="n" s="0">
        <x:v>8.654746</x:v>
      </x:c>
      <x:c t="n" s="0">
        <x:v>11.93017</x:v>
      </x:c>
      <x:c t="n" s="0">
        <x:v>16.08944</x:v>
      </x:c>
      <x:c t="n" s="0">
        <x:v>12.69351</x:v>
      </x:c>
      <x:c t="n" s="0">
        <x:v>20.50727</x:v>
      </x:c>
      <x:c t="n" s="0">
        <x:v>18.30396</x:v>
      </x:c>
      <x:c t="n" s="0">
        <x:v>21.88541</x:v>
      </x:c>
      <x:c t="n" s="0">
        <x:v>23.78414</x:v>
      </x:c>
      <x:c t="n" s="0">
        <x:v>26.44017</x:v>
      </x:c>
      <x:c t="n" s="0">
        <x:v>26.9673</x:v>
      </x:c>
      <x:c t="n" s="0">
        <x:v>28.03885</x:v>
      </x:c>
      <x:c t="n" s="0">
        <x:v>29.78875</x:v>
      </x:c>
      <x:c t="n" s="0">
        <x:v>27.2669</x:v>
      </x:c>
      <x:c t="n" s="0">
        <x:v>30.30854</x:v>
      </x:c>
      <x:c t="n" s="0">
        <x:v>28.99483</x:v>
      </x:c>
      <x:c t="n" s="0">
        <x:v>26.34957</x:v>
      </x:c>
      <x:c t="n" s="0">
        <x:v>24.3267</x:v>
      </x:c>
      <x:c t="n" s="0">
        <x:v>22.56833</x:v>
      </x:c>
      <x:c t="n" s="0">
        <x:v>18.29349</x:v>
      </x:c>
      <x:c t="n" s="0">
        <x:v>13.29923</x:v>
      </x:c>
      <x:c t="n" s="0">
        <x:v>11.23153</x:v>
      </x:c>
      <x:c t="n" s="0">
        <x:v>11.27435</x:v>
      </x:c>
      <x:c t="n" s="0">
        <x:v>6.887825</x:v>
      </x:c>
      <x:c t="n" s="0">
        <x:v>6.018249</x:v>
      </x:c>
      <x:c t="n" s="0">
        <x:v>4.616666</x:v>
      </x:c>
      <x:c t="n" s="0">
        <x:v>6.626549</x:v>
      </x:c>
      <x:c t="n" s="0">
        <x:v>8.53334</x:v>
      </x:c>
      <x:c t="n" s="0">
        <x:v>6.629561</x:v>
      </x:c>
      <x:c t="n" s="0">
        <x:v>-20.74594</x:v>
      </x:c>
      <x:c t="n" s="0">
        <x:v>-12.42326</x:v>
      </x:c>
      <x:c t="n" s="0">
        <x:v>-12.05772</x:v>
      </x:c>
      <x:c t="n" s="0">
        <x:v>-7.887169</x:v>
      </x:c>
      <x:c t="n" s="0">
        <x:v>-9.846597</x:v>
      </x:c>
      <x:c t="n" s="0">
        <x:v>-4.364161</x:v>
      </x:c>
      <x:c t="n" s="0">
        <x:v>-8.270735</x:v>
      </x:c>
      <x:c t="n" s="0">
        <x:v>3.40202</x:v>
      </x:c>
      <x:c t="n" s="0">
        <x:v>1.476932</x:v>
      </x:c>
      <x:c t="n" s="0">
        <x:v>11.00613</x:v>
      </x:c>
      <x:c t="n" s="0">
        <x:v>12.38554</x:v>
      </x:c>
      <x:c t="n" s="0">
        <x:v>15.6306</x:v>
      </x:c>
      <x:c t="n" s="0">
        <x:v>21.1282</x:v>
      </x:c>
      <x:c t="n" s="0">
        <x:v>18.05294</x:v>
      </x:c>
      <x:c t="n" s="0">
        <x:v>23.78258</x:v>
      </x:c>
      <x:c t="n" s="0">
        <x:v>24.02315</x:v>
      </x:c>
      <x:c t="n" s="0">
        <x:v>24.75833</x:v>
      </x:c>
      <x:c t="n" s="0">
        <x:v>22.98503</x:v>
      </x:c>
      <x:c t="n" s="0">
        <x:v>28.79347</x:v>
      </x:c>
      <x:c t="n" s="0">
        <x:v>32.38969</x:v>
      </x:c>
      <x:c t="n" s="0">
        <x:v>22.64014</x:v>
      </x:c>
      <x:c t="n" s="0">
        <x:v>25.72369</x:v>
      </x:c>
      <x:c t="n" s="0">
        <x:v>22.48812</x:v>
      </x:c>
      <x:c t="n" s="0">
        <x:v>25.93413</x:v>
      </x:c>
      <x:c t="n" s="0">
        <x:v>22.16369</x:v>
      </x:c>
      <x:c t="n" s="0">
        <x:v>23.65362</x:v>
      </x:c>
      <x:c t="n" s="0">
        <x:v>17.82463</x:v>
      </x:c>
      <x:c t="n" s="0">
        <x:v>14.5067</x:v>
      </x:c>
      <x:c t="n" s="0">
        <x:v>10.90833</x:v>
      </x:c>
      <x:c t="n" s="0">
        <x:v>10.23589</x:v>
      </x:c>
      <x:c t="n" s="0">
        <x:v>5.156789</x:v>
      </x:c>
      <x:c t="n" s="0">
        <x:v>5.324342</x:v>
      </x:c>
      <x:c t="n" s="0">
        <x:v>3.815615</x:v>
      </x:c>
      <x:c t="n" s="0">
        <x:v>6.88699</x:v>
      </x:c>
      <x:c t="n" s="0">
        <x:v>8.70828</x:v>
      </x:c>
      <x:c t="n" s="0">
        <x:v>6.215848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43948.7334490741</x:v>
      </x:c>
      <x:c t="n" s="7">
        <x:v>43948.7334490741</x:v>
      </x:c>
      <x:c t="n" s="0">
        <x:v>37.80653</x:v>
      </x:c>
      <x:c t="n" s="0">
        <x:v>54.20069</x:v>
      </x:c>
      <x:c t="n" s="0">
        <x:v>55.23898</x:v>
      </x:c>
      <x:c t="n" s="0">
        <x:v>61.69528</x:v>
      </x:c>
      <x:c t="n" s="0">
        <x:v>-21.93582</x:v>
      </x:c>
      <x:c t="n" s="0">
        <x:v>-8.194577</x:v>
      </x:c>
      <x:c t="n" s="0">
        <x:v>-10.19493</x:v>
      </x:c>
      <x:c t="n" s="0">
        <x:v>-9.422351</x:v>
      </x:c>
      <x:c t="n" s="0">
        <x:v>-8.926793</x:v>
      </x:c>
      <x:c t="n" s="0">
        <x:v>-4.128677</x:v>
      </x:c>
      <x:c t="n" s="0">
        <x:v>3.372365</x:v>
      </x:c>
      <x:c t="n" s="0">
        <x:v>7.302318</x:v>
      </x:c>
      <x:c t="n" s="0">
        <x:v>8.022271</x:v>
      </x:c>
      <x:c t="n" s="0">
        <x:v>11.80693</x:v>
      </x:c>
      <x:c t="n" s="0">
        <x:v>15.67676</x:v>
      </x:c>
      <x:c t="n" s="0">
        <x:v>13.26673</x:v>
      </x:c>
      <x:c t="n" s="0">
        <x:v>20.60363</x:v>
      </x:c>
      <x:c t="n" s="0">
        <x:v>18.41557</x:v>
      </x:c>
      <x:c t="n" s="0">
        <x:v>22.25261</x:v>
      </x:c>
      <x:c t="n" s="0">
        <x:v>23.69878</x:v>
      </x:c>
      <x:c t="n" s="0">
        <x:v>26.10278</x:v>
      </x:c>
      <x:c t="n" s="0">
        <x:v>27.4916</x:v>
      </x:c>
      <x:c t="n" s="0">
        <x:v>28.95977</x:v>
      </x:c>
      <x:c t="n" s="0">
        <x:v>29.99431</x:v>
      </x:c>
      <x:c t="n" s="0">
        <x:v>26.9093</x:v>
      </x:c>
      <x:c t="n" s="0">
        <x:v>30.45253</x:v>
      </x:c>
      <x:c t="n" s="0">
        <x:v>28.48378</x:v>
      </x:c>
      <x:c t="n" s="0">
        <x:v>26.21085</x:v>
      </x:c>
      <x:c t="n" s="0">
        <x:v>23.92184</x:v>
      </x:c>
      <x:c t="n" s="0">
        <x:v>22.5925</x:v>
      </x:c>
      <x:c t="n" s="0">
        <x:v>18.04628</x:v>
      </x:c>
      <x:c t="n" s="0">
        <x:v>13.30288</x:v>
      </x:c>
      <x:c t="n" s="0">
        <x:v>11.10253</x:v>
      </x:c>
      <x:c t="n" s="0">
        <x:v>11.17275</x:v>
      </x:c>
      <x:c t="n" s="0">
        <x:v>6.94175</x:v>
      </x:c>
      <x:c t="n" s="0">
        <x:v>6.175258</x:v>
      </x:c>
      <x:c t="n" s="0">
        <x:v>4.570286</x:v>
      </x:c>
      <x:c t="n" s="0">
        <x:v>6.657512</x:v>
      </x:c>
      <x:c t="n" s="0">
        <x:v>8.56584</x:v>
      </x:c>
      <x:c t="n" s="0">
        <x:v>6.625475</x:v>
      </x:c>
      <x:c t="n" s="0">
        <x:v>-20.74594</x:v>
      </x:c>
      <x:c t="n" s="0">
        <x:v>-12.42326</x:v>
      </x:c>
      <x:c t="n" s="0">
        <x:v>-12.05772</x:v>
      </x:c>
      <x:c t="n" s="0">
        <x:v>-7.887169</x:v>
      </x:c>
      <x:c t="n" s="0">
        <x:v>-9.846597</x:v>
      </x:c>
      <x:c t="n" s="0">
        <x:v>0.1299672</x:v>
      </x:c>
      <x:c t="n" s="0">
        <x:v>-8.270735</x:v>
      </x:c>
      <x:c t="n" s="0">
        <x:v>3.40202</x:v>
      </x:c>
      <x:c t="n" s="0">
        <x:v>-2.796466</x:v>
      </x:c>
      <x:c t="n" s="0">
        <x:v>11.00613</x:v>
      </x:c>
      <x:c t="n" s="0">
        <x:v>11.37926</x:v>
      </x:c>
      <x:c t="n" s="0">
        <x:v>15.6306</x:v>
      </x:c>
      <x:c t="n" s="0">
        <x:v>21.1282</x:v>
      </x:c>
      <x:c t="n" s="0">
        <x:v>19.01665</x:v>
      </x:c>
      <x:c t="n" s="0">
        <x:v>23.38968</x:v>
      </x:c>
      <x:c t="n" s="0">
        <x:v>23.16267</x:v>
      </x:c>
      <x:c t="n" s="0">
        <x:v>24.13185</x:v>
      </x:c>
      <x:c t="n" s="0">
        <x:v>30.25447</x:v>
      </x:c>
      <x:c t="n" s="0">
        <x:v>31.93459</x:v>
      </x:c>
      <x:c t="n" s="0">
        <x:v>29.6378</x:v>
      </x:c>
      <x:c t="n" s="0">
        <x:v>24.52472</x:v>
      </x:c>
      <x:c t="n" s="0">
        <x:v>30.88089</x:v>
      </x:c>
      <x:c t="n" s="0">
        <x:v>22.62827</x:v>
      </x:c>
      <x:c t="n" s="0">
        <x:v>25.72174</x:v>
      </x:c>
      <x:c t="n" s="0">
        <x:v>21.973</x:v>
      </x:c>
      <x:c t="n" s="0">
        <x:v>22.92473</x:v>
      </x:c>
      <x:c t="n" s="0">
        <x:v>16.9429</x:v>
      </x:c>
      <x:c t="n" s="0">
        <x:v>11.99473</x:v>
      </x:c>
      <x:c t="n" s="0">
        <x:v>10.19323</x:v>
      </x:c>
      <x:c t="n" s="0">
        <x:v>10.88698</x:v>
      </x:c>
      <x:c t="n" s="0">
        <x:v>8.010818</x:v>
      </x:c>
      <x:c t="n" s="0">
        <x:v>6.828526</x:v>
      </x:c>
      <x:c t="n" s="0">
        <x:v>4.370317</x:v>
      </x:c>
      <x:c t="n" s="0">
        <x:v>6.463804</x:v>
      </x:c>
      <x:c t="n" s="0">
        <x:v>8.134666</x:v>
      </x:c>
      <x:c t="n" s="0">
        <x:v>6.338854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43948.7334490741</x:v>
      </x:c>
      <x:c t="n" s="7">
        <x:v>43948.7334490741</x:v>
      </x:c>
      <x:c t="n" s="0">
        <x:v>38.94851</x:v>
      </x:c>
      <x:c t="n" s="0">
        <x:v>54.20069</x:v>
      </x:c>
      <x:c t="n" s="0">
        <x:v>61.46097</x:v>
      </x:c>
      <x:c t="n" s="0">
        <x:v>66.64378</x:v>
      </x:c>
      <x:c t="n" s="0">
        <x:v>-21.74073</x:v>
      </x:c>
      <x:c t="n" s="0">
        <x:v>-8.6082</x:v>
      </x:c>
      <x:c t="n" s="0">
        <x:v>-10.4219</x:v>
      </x:c>
      <x:c t="n" s="0">
        <x:v>-9.161537</x:v>
      </x:c>
      <x:c t="n" s="0">
        <x:v>-9.049528</x:v>
      </x:c>
      <x:c t="n" s="0">
        <x:v>-2.686855</x:v>
      </x:c>
      <x:c t="n" s="0">
        <x:v>2.737618</x:v>
      </x:c>
      <x:c t="n" s="0">
        <x:v>7.098501</x:v>
      </x:c>
      <x:c t="n" s="0">
        <x:v>7.398018</x:v>
      </x:c>
      <x:c t="n" s="0">
        <x:v>11.69885</x:v>
      </x:c>
      <x:c t="n" s="0">
        <x:v>15.05114</x:v>
      </x:c>
      <x:c t="n" s="0">
        <x:v>13.41072</x:v>
      </x:c>
      <x:c t="n" s="0">
        <x:v>20.43066</x:v>
      </x:c>
      <x:c t="n" s="0">
        <x:v>17.99551</x:v>
      </x:c>
      <x:c t="n" s="0">
        <x:v>21.69141</x:v>
      </x:c>
      <x:c t="n" s="0">
        <x:v>23.76379</x:v>
      </x:c>
      <x:c t="n" s="0">
        <x:v>26.43982</x:v>
      </x:c>
      <x:c t="n" s="0">
        <x:v>27.67431</x:v>
      </x:c>
      <x:c t="n" s="0">
        <x:v>28.82666</x:v>
      </x:c>
      <x:c t="n" s="0">
        <x:v>30.01602</x:v>
      </x:c>
      <x:c t="n" s="0">
        <x:v>27.12877</x:v>
      </x:c>
      <x:c t="n" s="0">
        <x:v>30.29546</x:v>
      </x:c>
      <x:c t="n" s="0">
        <x:v>28.21109</x:v>
      </x:c>
      <x:c t="n" s="0">
        <x:v>25.83221</x:v>
      </x:c>
      <x:c t="n" s="0">
        <x:v>23.76747</x:v>
      </x:c>
      <x:c t="n" s="0">
        <x:v>22.40749</x:v>
      </x:c>
      <x:c t="n" s="0">
        <x:v>17.71173</x:v>
      </x:c>
      <x:c t="n" s="0">
        <x:v>13.61359</x:v>
      </x:c>
      <x:c t="n" s="0">
        <x:v>11.03636</x:v>
      </x:c>
      <x:c t="n" s="0">
        <x:v>11.11076</x:v>
      </x:c>
      <x:c t="n" s="0">
        <x:v>7.089948</x:v>
      </x:c>
      <x:c t="n" s="0">
        <x:v>6.292926</x:v>
      </x:c>
      <x:c t="n" s="0">
        <x:v>4.540948</x:v>
      </x:c>
      <x:c t="n" s="0">
        <x:v>6.422304</x:v>
      </x:c>
      <x:c t="n" s="0">
        <x:v>8.594549</x:v>
      </x:c>
      <x:c t="n" s="0">
        <x:v>6.511663</x:v>
      </x:c>
      <x:c t="n" s="0">
        <x:v>-20.74594</x:v>
      </x:c>
      <x:c t="n" s="0">
        <x:v>-12.42326</x:v>
      </x:c>
      <x:c t="n" s="0">
        <x:v>-12.05772</x:v>
      </x:c>
      <x:c t="n" s="0">
        <x:v>-7.887169</x:v>
      </x:c>
      <x:c t="n" s="0">
        <x:v>-9.846597</x:v>
      </x:c>
      <x:c t="n" s="0">
        <x:v>1.55018</x:v>
      </x:c>
      <x:c t="n" s="0">
        <x:v>-8.270735</x:v>
      </x:c>
      <x:c t="n" s="0">
        <x:v>5.912633</x:v>
      </x:c>
      <x:c t="n" s="0">
        <x:v>-2.796466</x:v>
      </x:c>
      <x:c t="n" s="0">
        <x:v>11.00613</x:v>
      </x:c>
      <x:c t="n" s="0">
        <x:v>4.758896</x:v>
      </x:c>
      <x:c t="n" s="0">
        <x:v>13.67198</x:v>
      </x:c>
      <x:c t="n" s="0">
        <x:v>18.89894</x:v>
      </x:c>
      <x:c t="n" s="0">
        <x:v>12.65702</x:v>
      </x:c>
      <x:c t="n" s="0">
        <x:v>14.54633</x:v>
      </x:c>
      <x:c t="n" s="0">
        <x:v>24.23822</x:v>
      </x:c>
      <x:c t="n" s="0">
        <x:v>28.23868</x:v>
      </x:c>
      <x:c t="n" s="0">
        <x:v>27.84198</x:v>
      </x:c>
      <x:c t="n" s="0">
        <x:v>28.07997</x:v>
      </x:c>
      <x:c t="n" s="0">
        <x:v>29.442</x:v>
      </x:c>
      <x:c t="n" s="0">
        <x:v>28.28014</x:v>
      </x:c>
      <x:c t="n" s="0">
        <x:v>29.40018</x:v>
      </x:c>
      <x:c t="n" s="0">
        <x:v>26.62723</x:v>
      </x:c>
      <x:c t="n" s="0">
        <x:v>21.98056</x:v>
      </x:c>
      <x:c t="n" s="0">
        <x:v>22.84361</x:v>
      </x:c>
      <x:c t="n" s="0">
        <x:v>21.1435</x:v>
      </x:c>
      <x:c t="n" s="0">
        <x:v>14.30599</x:v>
      </x:c>
      <x:c t="n" s="0">
        <x:v>15.09919</x:v>
      </x:c>
      <x:c t="n" s="0">
        <x:v>9.796073</x:v>
      </x:c>
      <x:c t="n" s="0">
        <x:v>10.66075</x:v>
      </x:c>
      <x:c t="n" s="0">
        <x:v>7.784736</x:v>
      </x:c>
      <x:c t="n" s="0">
        <x:v>7.060974</x:v>
      </x:c>
      <x:c t="n" s="0">
        <x:v>4.252554</x:v>
      </x:c>
      <x:c t="n" s="0">
        <x:v>4.595459</x:v>
      </x:c>
      <x:c t="n" s="0">
        <x:v>8.576945</x:v>
      </x:c>
      <x:c t="n" s="0">
        <x:v>5.909892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43948.7334490741</x:v>
      </x:c>
      <x:c t="n" s="7">
        <x:v>43948.7334490741</x:v>
      </x:c>
      <x:c t="n" s="0">
        <x:v>38.0401</x:v>
      </x:c>
      <x:c t="n" s="0">
        <x:v>54.20069</x:v>
      </x:c>
      <x:c t="n" s="0">
        <x:v>57.56657</x:v>
      </x:c>
      <x:c t="n" s="0">
        <x:v>64.42529</x:v>
      </x:c>
      <x:c t="n" s="0">
        <x:v>-21.58085</x:v>
      </x:c>
      <x:c t="n" s="0">
        <x:v>-9.021504</x:v>
      </x:c>
      <x:c t="n" s="0">
        <x:v>-10.65356</x:v>
      </x:c>
      <x:c t="n" s="0">
        <x:v>-9.013394</x:v>
      </x:c>
      <x:c t="n" s="0">
        <x:v>-9.157163</x:v>
      </x:c>
      <x:c t="n" s="0">
        <x:v>-1.7482</x:v>
      </x:c>
      <x:c t="n" s="0">
        <x:v>2.110775</x:v>
      </x:c>
      <x:c t="n" s="0">
        <x:v>6.975551</x:v>
      </x:c>
      <x:c t="n" s="0">
        <x:v>6.804671</x:v>
      </x:c>
      <x:c t="n" s="0">
        <x:v>12.22323</x:v>
      </x:c>
      <x:c t="n" s="0">
        <x:v>14.43469</x:v>
      </x:c>
      <x:c t="n" s="0">
        <x:v>13.05193</x:v>
      </x:c>
      <x:c t="n" s="0">
        <x:v>20.19317</x:v>
      </x:c>
      <x:c t="n" s="0">
        <x:v>17.68988</x:v>
      </x:c>
      <x:c t="n" s="0">
        <x:v>21.17542</x:v>
      </x:c>
      <x:c t="n" s="0">
        <x:v>23.99643</x:v>
      </x:c>
      <x:c t="n" s="0">
        <x:v>26.79744</x:v>
      </x:c>
      <x:c t="n" s="0">
        <x:v>27.01578</x:v>
      </x:c>
      <x:c t="n" s="0">
        <x:v>28.86413</x:v>
      </x:c>
      <x:c t="n" s="0">
        <x:v>29.56146</x:v>
      </x:c>
      <x:c t="n" s="0">
        <x:v>26.84757</x:v>
      </x:c>
      <x:c t="n" s="0">
        <x:v>30.13015</x:v>
      </x:c>
      <x:c t="n" s="0">
        <x:v>27.712</x:v>
      </x:c>
      <x:c t="n" s="0">
        <x:v>25.51234</x:v>
      </x:c>
      <x:c t="n" s="0">
        <x:v>24.16855</x:v>
      </x:c>
      <x:c t="n" s="0">
        <x:v>22.27419</x:v>
      </x:c>
      <x:c t="n" s="0">
        <x:v>17.75791</x:v>
      </x:c>
      <x:c t="n" s="0">
        <x:v>13.56899</x:v>
      </x:c>
      <x:c t="n" s="0">
        <x:v>10.68805</x:v>
      </x:c>
      <x:c t="n" s="0">
        <x:v>11.20491</x:v>
      </x:c>
      <x:c t="n" s="0">
        <x:v>7.373603</x:v>
      </x:c>
      <x:c t="n" s="0">
        <x:v>6.197948</x:v>
      </x:c>
      <x:c t="n" s="0">
        <x:v>4.469072</x:v>
      </x:c>
      <x:c t="n" s="0">
        <x:v>6.60956</x:v>
      </x:c>
      <x:c t="n" s="0">
        <x:v>8.789935</x:v>
      </x:c>
      <x:c t="n" s="0">
        <x:v>6.57139</x:v>
      </x:c>
      <x:c t="n" s="0">
        <x:v>-20.74594</x:v>
      </x:c>
      <x:c t="n" s="0">
        <x:v>-13.22039</x:v>
      </x:c>
      <x:c t="n" s="0">
        <x:v>-12.58469</x:v>
      </x:c>
      <x:c t="n" s="0">
        <x:v>-8.562029</x:v>
      </x:c>
      <x:c t="n" s="0">
        <x:v>-9.846597</x:v>
      </x:c>
      <x:c t="n" s="0">
        <x:v>1.55018</x:v>
      </x:c>
      <x:c t="n" s="0">
        <x:v>-8.270735</x:v>
      </x:c>
      <x:c t="n" s="0">
        <x:v>6.176817</x:v>
      </x:c>
      <x:c t="n" s="0">
        <x:v>-0.8158888</x:v>
      </x:c>
      <x:c t="n" s="0">
        <x:v>14.74072</x:v>
      </x:c>
      <x:c t="n" s="0">
        <x:v>4.758896</x:v>
      </x:c>
      <x:c t="n" s="0">
        <x:v>10.00804</x:v>
      </x:c>
      <x:c t="n" s="0">
        <x:v>18.46145</x:v>
      </x:c>
      <x:c t="n" s="0">
        <x:v>16.71495</x:v>
      </x:c>
      <x:c t="n" s="0">
        <x:v>15.50477</x:v>
      </x:c>
      <x:c t="n" s="0">
        <x:v>25.27053</x:v>
      </x:c>
      <x:c t="n" s="0">
        <x:v>28.28812</x:v>
      </x:c>
      <x:c t="n" s="0">
        <x:v>23.01083</x:v>
      </x:c>
      <x:c t="n" s="0">
        <x:v>28.7545</x:v>
      </x:c>
      <x:c t="n" s="0">
        <x:v>25.20026</x:v>
      </x:c>
      <x:c t="n" s="0">
        <x:v>23.90805</x:v>
      </x:c>
      <x:c t="n" s="0">
        <x:v>28.89324</x:v>
      </x:c>
      <x:c t="n" s="0">
        <x:v>21.05837</x:v>
      </x:c>
      <x:c t="n" s="0">
        <x:v>25.76086</x:v>
      </x:c>
      <x:c t="n" s="0">
        <x:v>25.92218</x:v>
      </x:c>
      <x:c t="n" s="0">
        <x:v>21.96327</x:v>
      </x:c>
      <x:c t="n" s="0">
        <x:v>17.94915</x:v>
      </x:c>
      <x:c t="n" s="0">
        <x:v>13.39911</x:v>
      </x:c>
      <x:c t="n" s="0">
        <x:v>8.555477</x:v>
      </x:c>
      <x:c t="n" s="0">
        <x:v>11.56701</x:v>
      </x:c>
      <x:c t="n" s="0">
        <x:v>8.294572</x:v>
      </x:c>
      <x:c t="n" s="0">
        <x:v>5.626592</x:v>
      </x:c>
      <x:c t="n" s="0">
        <x:v>3.924692</x:v>
      </x:c>
      <x:c t="n" s="0">
        <x:v>7.422868</x:v>
      </x:c>
      <x:c t="n" s="0">
        <x:v>10.13005</x:v>
      </x:c>
      <x:c t="n" s="0">
        <x:v>6.725679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43948.7334490741</x:v>
      </x:c>
      <x:c t="n" s="7">
        <x:v>43948.7334490741</x:v>
      </x:c>
      <x:c t="n" s="0">
        <x:v>38.65934</x:v>
      </x:c>
      <x:c t="n" s="0">
        <x:v>54.20069</x:v>
      </x:c>
      <x:c t="n" s="0">
        <x:v>57.83792</x:v>
      </x:c>
      <x:c t="n" s="0">
        <x:v>64.70557</x:v>
      </x:c>
      <x:c t="n" s="0">
        <x:v>-21.4488</x:v>
      </x:c>
      <x:c t="n" s="0">
        <x:v>-9.59656</x:v>
      </x:c>
      <x:c t="n" s="0">
        <x:v>-11.05656</x:v>
      </x:c>
      <x:c t="n" s="0">
        <x:v>-9.308537</x:v>
      </x:c>
      <x:c t="n" s="0">
        <x:v>-9.251249</x:v>
      </x:c>
      <x:c t="n" s="0">
        <x:v>-1.081221</x:v>
      </x:c>
      <x:c t="n" s="0">
        <x:v>1.570508</x:v>
      </x:c>
      <x:c t="n" s="0">
        <x:v>6.867721</x:v>
      </x:c>
      <x:c t="n" s="0">
        <x:v>6.380793</x:v>
      </x:c>
      <x:c t="n" s="0">
        <x:v>12.69465</x:v>
      </x:c>
      <x:c t="n" s="0">
        <x:v>13.82865</x:v>
      </x:c>
      <x:c t="n" s="0">
        <x:v>12.72015</x:v>
      </x:c>
      <x:c t="n" s="0">
        <x:v>19.9415</x:v>
      </x:c>
      <x:c t="n" s="0">
        <x:v>18.42002</x:v>
      </x:c>
      <x:c t="n" s="0">
        <x:v>20.78844</x:v>
      </x:c>
      <x:c t="n" s="0">
        <x:v>24.82118</x:v>
      </x:c>
      <x:c t="n" s="0">
        <x:v>26.53298</x:v>
      </x:c>
      <x:c t="n" s="0">
        <x:v>27.8755</x:v>
      </x:c>
      <x:c t="n" s="0">
        <x:v>29.33722</x:v>
      </x:c>
      <x:c t="n" s="0">
        <x:v>29.09753</x:v>
      </x:c>
      <x:c t="n" s="0">
        <x:v>26.65652</x:v>
      </x:c>
      <x:c t="n" s="0">
        <x:v>29.75439</x:v>
      </x:c>
      <x:c t="n" s="0">
        <x:v>27.32555</x:v>
      </x:c>
      <x:c t="n" s="0">
        <x:v>25.69279</x:v>
      </x:c>
      <x:c t="n" s="0">
        <x:v>24.26126</x:v>
      </x:c>
      <x:c t="n" s="0">
        <x:v>22.42402</x:v>
      </x:c>
      <x:c t="n" s="0">
        <x:v>17.65481</x:v>
      </x:c>
      <x:c t="n" s="0">
        <x:v>13.74955</x:v>
      </x:c>
      <x:c t="n" s="0">
        <x:v>10.98557</x:v>
      </x:c>
      <x:c t="n" s="0">
        <x:v>10.85162</x:v>
      </x:c>
      <x:c t="n" s="0">
        <x:v>7.174132</x:v>
      </x:c>
      <x:c t="n" s="0">
        <x:v>6.181131</x:v>
      </x:c>
      <x:c t="n" s="0">
        <x:v>4.286711</x:v>
      </x:c>
      <x:c t="n" s="0">
        <x:v>6.84154</x:v>
      </x:c>
      <x:c t="n" s="0">
        <x:v>8.827563</x:v>
      </x:c>
      <x:c t="n" s="0">
        <x:v>6.618354</x:v>
      </x:c>
      <x:c t="n" s="0">
        <x:v>-20.74594</x:v>
      </x:c>
      <x:c t="n" s="0">
        <x:v>-17.24788</x:v>
      </x:c>
      <x:c t="n" s="0">
        <x:v>-14.7102</x:v>
      </x:c>
      <x:c t="n" s="0">
        <x:v>-11.61026</x:v>
      </x:c>
      <x:c t="n" s="0">
        <x:v>-9.846597</x:v>
      </x:c>
      <x:c t="n" s="0">
        <x:v>1.55018</x:v>
      </x:c>
      <x:c t="n" s="0">
        <x:v>-4.317069</x:v>
      </x:c>
      <x:c t="n" s="0">
        <x:v>6.176817</x:v>
      </x:c>
      <x:c t="n" s="0">
        <x:v>2.403498</x:v>
      </x:c>
      <x:c t="n" s="0">
        <x:v>14.74072</x:v>
      </x:c>
      <x:c t="n" s="0">
        <x:v>4.758896</x:v>
      </x:c>
      <x:c t="n" s="0">
        <x:v>10.00804</x:v>
      </x:c>
      <x:c t="n" s="0">
        <x:v>17.96702</x:v>
      </x:c>
      <x:c t="n" s="0">
        <x:v>21.21976</x:v>
      </x:c>
      <x:c t="n" s="0">
        <x:v>18.28473</x:v>
      </x:c>
      <x:c t="n" s="0">
        <x:v>28.15771</x:v>
      </x:c>
      <x:c t="n" s="0">
        <x:v>23.50508</x:v>
      </x:c>
      <x:c t="n" s="0">
        <x:v>30.66364</x:v>
      </x:c>
      <x:c t="n" s="0">
        <x:v>31.7906</x:v>
      </x:c>
      <x:c t="n" s="0">
        <x:v>24.62661</x:v>
      </x:c>
      <x:c t="n" s="0">
        <x:v>25.28079</x:v>
      </x:c>
      <x:c t="n" s="0">
        <x:v>27.32389</x:v>
      </x:c>
      <x:c t="n" s="0">
        <x:v>23.6207</x:v>
      </x:c>
      <x:c t="n" s="0">
        <x:v>24.47094</x:v>
      </x:c>
      <x:c t="n" s="0">
        <x:v>24.4339</x:v>
      </x:c>
      <x:c t="n" s="0">
        <x:v>23.53876</x:v>
      </x:c>
      <x:c t="n" s="0">
        <x:v>16.70502</x:v>
      </x:c>
      <x:c t="n" s="0">
        <x:v>14.0814</x:v>
      </x:c>
      <x:c t="n" s="0">
        <x:v>12.04668</x:v>
      </x:c>
      <x:c t="n" s="0">
        <x:v>7.729059</x:v>
      </x:c>
      <x:c t="n" s="0">
        <x:v>7.380414</x:v>
      </x:c>
      <x:c t="n" s="0">
        <x:v>6.15459</x:v>
      </x:c>
      <x:c t="n" s="0">
        <x:v>3.369589</x:v>
      </x:c>
      <x:c t="n" s="0">
        <x:v>8.243201</x:v>
      </x:c>
      <x:c t="n" s="0">
        <x:v>8.542117</x:v>
      </x:c>
      <x:c t="n" s="0">
        <x:v>6.798986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43948.7334490741</x:v>
      </x:c>
      <x:c t="n" s="7">
        <x:v>43948.7334490741</x:v>
      </x:c>
      <x:c t="n" s="0">
        <x:v>38.4675</x:v>
      </x:c>
      <x:c t="n" s="0">
        <x:v>54.20069</x:v>
      </x:c>
      <x:c t="n" s="0">
        <x:v>64.91277</x:v>
      </x:c>
      <x:c t="n" s="0">
        <x:v>67.71588</x:v>
      </x:c>
      <x:c t="n" s="0">
        <x:v>-21.33911</x:v>
      </x:c>
      <x:c t="n" s="0">
        <x:v>-10.15622</x:v>
      </x:c>
      <x:c t="n" s="0">
        <x:v>-11.43308</x:v>
      </x:c>
      <x:c t="n" s="0">
        <x:v>-9.577518</x:v>
      </x:c>
      <x:c t="n" s="0">
        <x:v>-9.491066</x:v>
      </x:c>
      <x:c t="n" s="0">
        <x:v>-0.5829043</x:v>
      </x:c>
      <x:c t="n" s="0">
        <x:v>1.180639</x:v>
      </x:c>
      <x:c t="n" s="0">
        <x:v>6.51349</x:v>
      </x:c>
      <x:c t="n" s="0">
        <x:v>5.982848</x:v>
      </x:c>
      <x:c t="n" s="0">
        <x:v>12.87399</x:v>
      </x:c>
      <x:c t="n" s="0">
        <x:v>13.37895</x:v>
      </x:c>
      <x:c t="n" s="0">
        <x:v>12.6448</x:v>
      </x:c>
      <x:c t="n" s="0">
        <x:v>19.65194</x:v>
      </x:c>
      <x:c t="n" s="0">
        <x:v>18.6379</x:v>
      </x:c>
      <x:c t="n" s="0">
        <x:v>20.94603</x:v>
      </x:c>
      <x:c t="n" s="0">
        <x:v>25.0206</x:v>
      </x:c>
      <x:c t="n" s="0">
        <x:v>26.99097</x:v>
      </x:c>
      <x:c t="n" s="0">
        <x:v>27.69743</x:v>
      </x:c>
      <x:c t="n" s="0">
        <x:v>29.05461</x:v>
      </x:c>
      <x:c t="n" s="0">
        <x:v>28.85617</x:v>
      </x:c>
      <x:c t="n" s="0">
        <x:v>26.96931</x:v>
      </x:c>
      <x:c t="n" s="0">
        <x:v>30.28037</x:v>
      </x:c>
      <x:c t="n" s="0">
        <x:v>27.42257</x:v>
      </x:c>
      <x:c t="n" s="0">
        <x:v>25.70164</x:v>
      </x:c>
      <x:c t="n" s="0">
        <x:v>24.23553</x:v>
      </x:c>
      <x:c t="n" s="0">
        <x:v>22.45083</x:v>
      </x:c>
      <x:c t="n" s="0">
        <x:v>17.44631</x:v>
      </x:c>
      <x:c t="n" s="0">
        <x:v>13.67319</x:v>
      </x:c>
      <x:c t="n" s="0">
        <x:v>10.76635</x:v>
      </x:c>
      <x:c t="n" s="0">
        <x:v>10.54551</x:v>
      </x:c>
      <x:c t="n" s="0">
        <x:v>7.441936</x:v>
      </x:c>
      <x:c t="n" s="0">
        <x:v>6.027277</x:v>
      </x:c>
      <x:c t="n" s="0">
        <x:v>4.201588</x:v>
      </x:c>
      <x:c t="n" s="0">
        <x:v>6.854265</x:v>
      </x:c>
      <x:c t="n" s="0">
        <x:v>8.702069</x:v>
      </x:c>
      <x:c t="n" s="0">
        <x:v>6.449177</x:v>
      </x:c>
      <x:c t="n" s="0">
        <x:v>-20.74594</x:v>
      </x:c>
      <x:c t="n" s="0">
        <x:v>-17.24788</x:v>
      </x:c>
      <x:c t="n" s="0">
        <x:v>-14.7102</x:v>
      </x:c>
      <x:c t="n" s="0">
        <x:v>-11.61026</x:v>
      </x:c>
      <x:c t="n" s="0">
        <x:v>-11.52626</x:v>
      </x:c>
      <x:c t="n" s="0">
        <x:v>1.55018</x:v>
      </x:c>
      <x:c t="n" s="0">
        <x:v>-2.282326</x:v>
      </x:c>
      <x:c t="n" s="0">
        <x:v>2.875995</x:v>
      </x:c>
      <x:c t="n" s="0">
        <x:v>2.403498</x:v>
      </x:c>
      <x:c t="n" s="0">
        <x:v>13.33494</x:v>
      </x:c>
      <x:c t="n" s="0">
        <x:v>9.387733</x:v>
      </x:c>
      <x:c t="n" s="0">
        <x:v>12.83201</x:v>
      </x:c>
      <x:c t="n" s="0">
        <x:v>17.40899</x:v>
      </x:c>
      <x:c t="n" s="0">
        <x:v>19.22258</x:v>
      </x:c>
      <x:c t="n" s="0">
        <x:v>21.76847</x:v>
      </x:c>
      <x:c t="n" s="0">
        <x:v>25.1733</x:v>
      </x:c>
      <x:c t="n" s="0">
        <x:v>29.65244</x:v>
      </x:c>
      <x:c t="n" s="0">
        <x:v>26.14677</x:v>
      </x:c>
      <x:c t="n" s="0">
        <x:v>24.62491</x:v>
      </x:c>
      <x:c t="n" s="0">
        <x:v>27.25122</x:v>
      </x:c>
      <x:c t="n" s="0">
        <x:v>28.47815</x:v>
      </x:c>
      <x:c t="n" s="0">
        <x:v>32.48281</x:v>
      </x:c>
      <x:c t="n" s="0">
        <x:v>28.23527</x:v>
      </x:c>
      <x:c t="n" s="0">
        <x:v>25.63284</x:v>
      </x:c>
      <x:c t="n" s="0">
        <x:v>25.11506</x:v>
      </x:c>
      <x:c t="n" s="0">
        <x:v>21.77128</x:v>
      </x:c>
      <x:c t="n" s="0">
        <x:v>16.99213</x:v>
      </x:c>
      <x:c t="n" s="0">
        <x:v>15.41956</x:v>
      </x:c>
      <x:c t="n" s="0">
        <x:v>9.300677</x:v>
      </x:c>
      <x:c t="n" s="0">
        <x:v>9.220026</x:v>
      </x:c>
      <x:c t="n" s="0">
        <x:v>7.85948</x:v>
      </x:c>
      <x:c t="n" s="0">
        <x:v>5.048014</x:v>
      </x:c>
      <x:c t="n" s="0">
        <x:v>3.318714</x:v>
      </x:c>
      <x:c t="n" s="0">
        <x:v>7.598622</x:v>
      </x:c>
      <x:c t="n" s="0">
        <x:v>7.815961</x:v>
      </x:c>
      <x:c t="n" s="0">
        <x:v>5.520648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43948.7334490741</x:v>
      </x:c>
      <x:c t="n" s="7">
        <x:v>43948.7334490741</x:v>
      </x:c>
      <x:c t="n" s="0">
        <x:v>36.69411</x:v>
      </x:c>
      <x:c t="n" s="0">
        <x:v>54.20069</x:v>
      </x:c>
      <x:c t="n" s="0">
        <x:v>67.15215</x:v>
      </x:c>
      <x:c t="n" s="0">
        <x:v>69.98832</x:v>
      </x:c>
      <x:c t="n" s="0">
        <x:v>-21.24753</x:v>
      </x:c>
      <x:c t="n" s="0">
        <x:v>-10.69888</x:v>
      </x:c>
      <x:c t="n" s="0">
        <x:v>-11.78267</x:v>
      </x:c>
      <x:c t="n" s="0">
        <x:v>-9.821213</x:v>
      </x:c>
      <x:c t="n" s="0">
        <x:v>-9.801562</x:v>
      </x:c>
      <x:c t="n" s="0">
        <x:v>-0.1983745</x:v>
      </x:c>
      <x:c t="n" s="0">
        <x:v>0.8175116</x:v>
      </x:c>
      <x:c t="n" s="0">
        <x:v>6.023101</x:v>
      </x:c>
      <x:c t="n" s="0">
        <x:v>6.315009</x:v>
      </x:c>
      <x:c t="n" s="0">
        <x:v>12.47842</x:v>
      </x:c>
      <x:c t="n" s="0">
        <x:v>13.04028</x:v>
      </x:c>
      <x:c t="n" s="0">
        <x:v>13.16738</x:v>
      </x:c>
      <x:c t="n" s="0">
        <x:v>19.97879</x:v>
      </x:c>
      <x:c t="n" s="0">
        <x:v>18.29238</x:v>
      </x:c>
      <x:c t="n" s="0">
        <x:v>21.22287</x:v>
      </x:c>
      <x:c t="n" s="0">
        <x:v>24.46301</x:v>
      </x:c>
      <x:c t="n" s="0">
        <x:v>27.75192</x:v>
      </x:c>
      <x:c t="n" s="0">
        <x:v>27.42286</x:v>
      </x:c>
      <x:c t="n" s="0">
        <x:v>28.95066</x:v>
      </x:c>
      <x:c t="n" s="0">
        <x:v>28.68228</x:v>
      </x:c>
      <x:c t="n" s="0">
        <x:v>26.57465</x:v>
      </x:c>
      <x:c t="n" s="0">
        <x:v>30.04511</x:v>
      </x:c>
      <x:c t="n" s="0">
        <x:v>28.0617</x:v>
      </x:c>
      <x:c t="n" s="0">
        <x:v>25.55131</x:v>
      </x:c>
      <x:c t="n" s="0">
        <x:v>24.81941</x:v>
      </x:c>
      <x:c t="n" s="0">
        <x:v>22.28012</x:v>
      </x:c>
      <x:c t="n" s="0">
        <x:v>17.30007</x:v>
      </x:c>
      <x:c t="n" s="0">
        <x:v>14.24255</x:v>
      </x:c>
      <x:c t="n" s="0">
        <x:v>10.82647</x:v>
      </x:c>
      <x:c t="n" s="0">
        <x:v>10.60323</x:v>
      </x:c>
      <x:c t="n" s="0">
        <x:v>7.37354</x:v>
      </x:c>
      <x:c t="n" s="0">
        <x:v>5.994615</x:v>
      </x:c>
      <x:c t="n" s="0">
        <x:v>3.920722</x:v>
      </x:c>
      <x:c t="n" s="0">
        <x:v>6.84096</x:v>
      </x:c>
      <x:c t="n" s="0">
        <x:v>8.491772</x:v>
      </x:c>
      <x:c t="n" s="0">
        <x:v>6.514724</x:v>
      </x:c>
      <x:c t="n" s="0">
        <x:v>-20.74594</x:v>
      </x:c>
      <x:c t="n" s="0">
        <x:v>-17.24788</x:v>
      </x:c>
      <x:c t="n" s="0">
        <x:v>-14.7102</x:v>
      </x:c>
      <x:c t="n" s="0">
        <x:v>-11.61026</x:v>
      </x:c>
      <x:c t="n" s="0">
        <x:v>-12.27004</x:v>
      </x:c>
      <x:c t="n" s="0">
        <x:v>1.55018</x:v>
      </x:c>
      <x:c t="n" s="0">
        <x:v>-2.282326</x:v>
      </x:c>
      <x:c t="n" s="0">
        <x:v>0.8037241</x:v>
      </x:c>
      <x:c t="n" s="0">
        <x:v>8.298031</x:v>
      </x:c>
      <x:c t="n" s="0">
        <x:v>8.933613</x:v>
      </x:c>
      <x:c t="n" s="0">
        <x:v>10.24606</x:v>
      </x:c>
      <x:c t="n" s="0">
        <x:v>15.37702</x:v>
      </x:c>
      <x:c t="n" s="0">
        <x:v>22.49686</x:v>
      </x:c>
      <x:c t="n" s="0">
        <x:v>15.41493</x:v>
      </x:c>
      <x:c t="n" s="0">
        <x:v>22.68099</x:v>
      </x:c>
      <x:c t="n" s="0">
        <x:v>17.06536</x:v>
      </x:c>
      <x:c t="n" s="0">
        <x:v>30.59152</x:v>
      </x:c>
      <x:c t="n" s="0">
        <x:v>26.7845</x:v>
      </x:c>
      <x:c t="n" s="0">
        <x:v>28.69692</x:v>
      </x:c>
      <x:c t="n" s="0">
        <x:v>28.49417</x:v>
      </x:c>
      <x:c t="n" s="0">
        <x:v>23.70643</x:v>
      </x:c>
      <x:c t="n" s="0">
        <x:v>28.11756</x:v>
      </x:c>
      <x:c t="n" s="0">
        <x:v>31.15518</x:v>
      </x:c>
      <x:c t="n" s="0">
        <x:v>25.42188</x:v>
      </x:c>
      <x:c t="n" s="0">
        <x:v>26.50754</x:v>
      </x:c>
      <x:c t="n" s="0">
        <x:v>21.58809</x:v>
      </x:c>
      <x:c t="n" s="0">
        <x:v>15.88866</x:v>
      </x:c>
      <x:c t="n" s="0">
        <x:v>15.05068</x:v>
      </x:c>
      <x:c t="n" s="0">
        <x:v>11.51668</x:v>
      </x:c>
      <x:c t="n" s="0">
        <x:v>10.9739</x:v>
      </x:c>
      <x:c t="n" s="0">
        <x:v>7.135981</x:v>
      </x:c>
      <x:c t="n" s="0">
        <x:v>5.396259</x:v>
      </x:c>
      <x:c t="n" s="0">
        <x:v>2.000576</x:v>
      </x:c>
      <x:c t="n" s="0">
        <x:v>6.234887</x:v>
      </x:c>
      <x:c t="n" s="0">
        <x:v>7.335231</x:v>
      </x:c>
      <x:c t="n" s="0">
        <x:v>7.119578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43948.7334490741</x:v>
      </x:c>
      <x:c t="n" s="7">
        <x:v>43948.7334490741</x:v>
      </x:c>
      <x:c t="n" s="0">
        <x:v>38.14181</x:v>
      </x:c>
      <x:c t="n" s="0">
        <x:v>54.20069</x:v>
      </x:c>
      <x:c t="n" s="0">
        <x:v>67.81305</x:v>
      </x:c>
      <x:c t="n" s="0">
        <x:v>70.22313</x:v>
      </x:c>
      <x:c t="n" s="0">
        <x:v>-21.1239</x:v>
      </x:c>
      <x:c t="n" s="0">
        <x:v>-11.22292</x:v>
      </x:c>
      <x:c t="n" s="0">
        <x:v>-12.10527</x:v>
      </x:c>
      <x:c t="n" s="0">
        <x:v>-10.04073</x:v>
      </x:c>
      <x:c t="n" s="0">
        <x:v>-10.08553</x:v>
      </x:c>
      <x:c t="n" s="0">
        <x:v>-0.01764655</x:v>
      </x:c>
      <x:c t="n" s="0">
        <x:v>0.4813798</x:v>
      </x:c>
      <x:c t="n" s="0">
        <x:v>5.582812</x:v>
      </x:c>
      <x:c t="n" s="0">
        <x:v>6.764038</x:v>
      </x:c>
      <x:c t="n" s="0">
        <x:v>12.10949</x:v>
      </x:c>
      <x:c t="n" s="0">
        <x:v>12.72854</x:v>
      </x:c>
      <x:c t="n" s="0">
        <x:v>13.56874</x:v>
      </x:c>
      <x:c t="n" s="0">
        <x:v>21.48484</x:v>
      </x:c>
      <x:c t="n" s="0">
        <x:v>18.21192</x:v>
      </x:c>
      <x:c t="n" s="0">
        <x:v>22.01629</x:v>
      </x:c>
      <x:c t="n" s="0">
        <x:v>24.43357</x:v>
      </x:c>
      <x:c t="n" s="0">
        <x:v>27.66449</x:v>
      </x:c>
      <x:c t="n" s="0">
        <x:v>27.61772</x:v>
      </x:c>
      <x:c t="n" s="0">
        <x:v>29.52196</x:v>
      </x:c>
      <x:c t="n" s="0">
        <x:v>29.32724</x:v>
      </x:c>
      <x:c t="n" s="0">
        <x:v>26.80185</x:v>
      </x:c>
      <x:c t="n" s="0">
        <x:v>29.50218</x:v>
      </x:c>
      <x:c t="n" s="0">
        <x:v>28.08469</x:v>
      </x:c>
      <x:c t="n" s="0">
        <x:v>25.55238</x:v>
      </x:c>
      <x:c t="n" s="0">
        <x:v>24.58988</x:v>
      </x:c>
      <x:c t="n" s="0">
        <x:v>22.0499</x:v>
      </x:c>
      <x:c t="n" s="0">
        <x:v>17.31112</x:v>
      </x:c>
      <x:c t="n" s="0">
        <x:v>14.14008</x:v>
      </x:c>
      <x:c t="n" s="0">
        <x:v>10.77981</x:v>
      </x:c>
      <x:c t="n" s="0">
        <x:v>10.87836</x:v>
      </x:c>
      <x:c t="n" s="0">
        <x:v>7.412697</x:v>
      </x:c>
      <x:c t="n" s="0">
        <x:v>5.929092</x:v>
      </x:c>
      <x:c t="n" s="0">
        <x:v>4.040625</x:v>
      </x:c>
      <x:c t="n" s="0">
        <x:v>7.059366</x:v>
      </x:c>
      <x:c t="n" s="0">
        <x:v>8.519758</x:v>
      </x:c>
      <x:c t="n" s="0">
        <x:v>6.442491</x:v>
      </x:c>
      <x:c t="n" s="0">
        <x:v>-20.34964</x:v>
      </x:c>
      <x:c t="n" s="0">
        <x:v>-17.24788</x:v>
      </x:c>
      <x:c t="n" s="0">
        <x:v>-14.7102</x:v>
      </x:c>
      <x:c t="n" s="0">
        <x:v>-11.61026</x:v>
      </x:c>
      <x:c t="n" s="0">
        <x:v>-12.27004</x:v>
      </x:c>
      <x:c t="n" s="0">
        <x:v>0.6155514</x:v>
      </x:c>
      <x:c t="n" s="0">
        <x:v>-2.282326</x:v>
      </x:c>
      <x:c t="n" s="0">
        <x:v>1.533878</x:v>
      </x:c>
      <x:c t="n" s="0">
        <x:v>8.735939</x:v>
      </x:c>
      <x:c t="n" s="0">
        <x:v>8.933613</x:v>
      </x:c>
      <x:c t="n" s="0">
        <x:v>10.24606</x:v>
      </x:c>
      <x:c t="n" s="0">
        <x:v>15.37702</x:v>
      </x:c>
      <x:c t="n" s="0">
        <x:v>25.8216</x:v>
      </x:c>
      <x:c t="n" s="0">
        <x:v>17.99454</x:v>
      </x:c>
      <x:c t="n" s="0">
        <x:v>25.60182</x:v>
      </x:c>
      <x:c t="n" s="0">
        <x:v>25.62307</x:v>
      </x:c>
      <x:c t="n" s="0">
        <x:v>27.86306</x:v>
      </x:c>
      <x:c t="n" s="0">
        <x:v>27.55169</x:v>
      </x:c>
      <x:c t="n" s="0">
        <x:v>31.80724</x:v>
      </x:c>
      <x:c t="n" s="0">
        <x:v>31.4354</x:v>
      </x:c>
      <x:c t="n" s="0">
        <x:v>27.68623</x:v>
      </x:c>
      <x:c t="n" s="0">
        <x:v>23.52489</x:v>
      </x:c>
      <x:c t="n" s="0">
        <x:v>28.21403</x:v>
      </x:c>
      <x:c t="n" s="0">
        <x:v>25.10263</x:v>
      </x:c>
      <x:c t="n" s="0">
        <x:v>23.88492</x:v>
      </x:c>
      <x:c t="n" s="0">
        <x:v>20.11393</x:v>
      </x:c>
      <x:c t="n" s="0">
        <x:v>17.36046</x:v>
      </x:c>
      <x:c t="n" s="0">
        <x:v>13.80514</x:v>
      </x:c>
      <x:c t="n" s="0">
        <x:v>10.73453</x:v>
      </x:c>
      <x:c t="n" s="0">
        <x:v>11.70972</x:v>
      </x:c>
      <x:c t="n" s="0">
        <x:v>7.942536</x:v>
      </x:c>
      <x:c t="n" s="0">
        <x:v>6.416099</x:v>
      </x:c>
      <x:c t="n" s="0">
        <x:v>4.71446</x:v>
      </x:c>
      <x:c t="n" s="0">
        <x:v>8.11649</x:v>
      </x:c>
      <x:c t="n" s="0">
        <x:v>8.483066</x:v>
      </x:c>
      <x:c t="n" s="0">
        <x:v>5.620331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43948.7334490741</x:v>
      </x:c>
      <x:c t="n" s="7">
        <x:v>43948.7334490741</x:v>
      </x:c>
      <x:c t="n" s="0">
        <x:v>39.50069</x:v>
      </x:c>
      <x:c t="n" s="0">
        <x:v>54.20069</x:v>
      </x:c>
      <x:c t="n" s="0">
        <x:v>67.3084</x:v>
      </x:c>
      <x:c t="n" s="0">
        <x:v>70.44589</x:v>
      </x:c>
      <x:c t="n" s="0">
        <x:v>-20.89627</x:v>
      </x:c>
      <x:c t="n" s="0">
        <x:v>-11.7267</x:v>
      </x:c>
      <x:c t="n" s="0">
        <x:v>-12.40111</x:v>
      </x:c>
      <x:c t="n" s="0">
        <x:v>-10.23742</x:v>
      </x:c>
      <x:c t="n" s="0">
        <x:v>-10.34367</x:v>
      </x:c>
      <x:c t="n" s="0">
        <x:v>-0.2161401</x:v>
      </x:c>
      <x:c t="n" s="0">
        <x:v>0.6741691</x:v>
      </x:c>
      <x:c t="n" s="0">
        <x:v>5.250364</x:v>
      </x:c>
      <x:c t="n" s="0">
        <x:v>7.113883</x:v>
      </x:c>
      <x:c t="n" s="0">
        <x:v>11.92976</x:v>
      </x:c>
      <x:c t="n" s="0">
        <x:v>12.73873</x:v>
      </x:c>
      <x:c t="n" s="0">
        <x:v>13.76266</x:v>
      </x:c>
      <x:c t="n" s="0">
        <x:v>22.45486</x:v>
      </x:c>
      <x:c t="n" s="0">
        <x:v>18.2706</x:v>
      </x:c>
      <x:c t="n" s="0">
        <x:v>23.60408</x:v>
      </x:c>
      <x:c t="n" s="0">
        <x:v>25.5103</x:v>
      </x:c>
      <x:c t="n" s="0">
        <x:v>28.66729</x:v>
      </x:c>
      <x:c t="n" s="0">
        <x:v>27.27916</x:v>
      </x:c>
      <x:c t="n" s="0">
        <x:v>29.59007</x:v>
      </x:c>
      <x:c t="n" s="0">
        <x:v>29.71088</x:v>
      </x:c>
      <x:c t="n" s="0">
        <x:v>27.58374</x:v>
      </x:c>
      <x:c t="n" s="0">
        <x:v>29.28528</x:v>
      </x:c>
      <x:c t="n" s="0">
        <x:v>28.32172</x:v>
      </x:c>
      <x:c t="n" s="0">
        <x:v>25.57084</x:v>
      </x:c>
      <x:c t="n" s="0">
        <x:v>24.80711</x:v>
      </x:c>
      <x:c t="n" s="0">
        <x:v>21.6225</x:v>
      </x:c>
      <x:c t="n" s="0">
        <x:v>17.43865</x:v>
      </x:c>
      <x:c t="n" s="0">
        <x:v>14.0631</x:v>
      </x:c>
      <x:c t="n" s="0">
        <x:v>10.77607</x:v>
      </x:c>
      <x:c t="n" s="0">
        <x:v>11.39798</x:v>
      </x:c>
      <x:c t="n" s="0">
        <x:v>7.446389</x:v>
      </x:c>
      <x:c t="n" s="0">
        <x:v>6.075596</x:v>
      </x:c>
      <x:c t="n" s="0">
        <x:v>4.109604</x:v>
      </x:c>
      <x:c t="n" s="0">
        <x:v>6.934081</x:v>
      </x:c>
      <x:c t="n" s="0">
        <x:v>8.587816</x:v>
      </x:c>
      <x:c t="n" s="0">
        <x:v>6.401163</x:v>
      </x:c>
      <x:c t="n" s="0">
        <x:v>-19.76025</x:v>
      </x:c>
      <x:c t="n" s="0">
        <x:v>-17.24788</x:v>
      </x:c>
      <x:c t="n" s="0">
        <x:v>-14.7102</x:v>
      </x:c>
      <x:c t="n" s="0">
        <x:v>-11.61026</x:v>
      </x:c>
      <x:c t="n" s="0">
        <x:v>-12.27004</x:v>
      </x:c>
      <x:c t="n" s="0">
        <x:v>-1.604356</x:v>
      </x:c>
      <x:c t="n" s="0">
        <x:v>2.15255</x:v>
      </x:c>
      <x:c t="n" s="0">
        <x:v>2.530403</x:v>
      </x:c>
      <x:c t="n" s="0">
        <x:v>8.735939</x:v>
      </x:c>
      <x:c t="n" s="0">
        <x:v>11.80176</x:v>
      </x:c>
      <x:c t="n" s="0">
        <x:v>14.21518</x:v>
      </x:c>
      <x:c t="n" s="0">
        <x:v>14.61209</x:v>
      </x:c>
      <x:c t="n" s="0">
        <x:v>25.8216</x:v>
      </x:c>
      <x:c t="n" s="0">
        <x:v>18.59883</x:v>
      </x:c>
      <x:c t="n" s="0">
        <x:v>28.06249</x:v>
      </x:c>
      <x:c t="n" s="0">
        <x:v>28.5447</x:v>
      </x:c>
      <x:c t="n" s="0">
        <x:v>31.51235</x:v>
      </x:c>
      <x:c t="n" s="0">
        <x:v>26.45755</x:v>
      </x:c>
      <x:c t="n" s="0">
        <x:v>30.10015</x:v>
      </x:c>
      <x:c t="n" s="0">
        <x:v>31.48794</x:v>
      </x:c>
      <x:c t="n" s="0">
        <x:v>31.1129</x:v>
      </x:c>
      <x:c t="n" s="0">
        <x:v>27.24276</x:v>
      </x:c>
      <x:c t="n" s="0">
        <x:v>28.6426</x:v>
      </x:c>
      <x:c t="n" s="0">
        <x:v>26.24027</x:v>
      </x:c>
      <x:c t="n" s="0">
        <x:v>25.44674</x:v>
      </x:c>
      <x:c t="n" s="0">
        <x:v>17.90632</x:v>
      </x:c>
      <x:c t="n" s="0">
        <x:v>19.05673</x:v>
      </x:c>
      <x:c t="n" s="0">
        <x:v>13.17963</x:v>
      </x:c>
      <x:c t="n" s="0">
        <x:v>10.66428</x:v>
      </x:c>
      <x:c t="n" s="0">
        <x:v>13.86146</x:v>
      </x:c>
      <x:c t="n" s="0">
        <x:v>7.76524</x:v>
      </x:c>
      <x:c t="n" s="0">
        <x:v>5.979161</x:v>
      </x:c>
      <x:c t="n" s="0">
        <x:v>4.610511</x:v>
      </x:c>
      <x:c t="n" s="0">
        <x:v>5.977819</x:v>
      </x:c>
      <x:c t="n" s="0">
        <x:v>9.108666</x:v>
      </x:c>
      <x:c t="n" s="0">
        <x:v>6.549108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43948.7334490741</x:v>
      </x:c>
      <x:c t="n" s="7">
        <x:v>43948.7334490741</x:v>
      </x:c>
      <x:c t="n" s="0">
        <x:v>38.91981</x:v>
      </x:c>
      <x:c t="n" s="0">
        <x:v>54.20069</x:v>
      </x:c>
      <x:c t="n" s="0">
        <x:v>64.87611</x:v>
      </x:c>
      <x:c t="n" s="0">
        <x:v>67.97917</x:v>
      </x:c>
      <x:c t="n" s="0">
        <x:v>-20.71093</x:v>
      </x:c>
      <x:c t="n" s="0">
        <x:v>-12.20866</x:v>
      </x:c>
      <x:c t="n" s="0">
        <x:v>-12.50985</x:v>
      </x:c>
      <x:c t="n" s="0">
        <x:v>-10.71776</x:v>
      </x:c>
      <x:c t="n" s="0">
        <x:v>-10.57695</x:v>
      </x:c>
      <x:c t="n" s="0">
        <x:v>-0.393151</x:v>
      </x:c>
      <x:c t="n" s="0">
        <x:v>1.235444</x:v>
      </x:c>
      <x:c t="n" s="0">
        <x:v>4.944795</x:v>
      </x:c>
      <x:c t="n" s="0">
        <x:v>7.049465</x:v>
      </x:c>
      <x:c t="n" s="0">
        <x:v>12.72624</x:v>
      </x:c>
      <x:c t="n" s="0">
        <x:v>14.285</x:v>
      </x:c>
      <x:c t="n" s="0">
        <x:v>13.81027</x:v>
      </x:c>
      <x:c t="n" s="0">
        <x:v>22.2153</x:v>
      </x:c>
      <x:c t="n" s="0">
        <x:v>17.84078</x:v>
      </x:c>
      <x:c t="n" s="0">
        <x:v>23.69606</x:v>
      </x:c>
      <x:c t="n" s="0">
        <x:v>25.0037</x:v>
      </x:c>
      <x:c t="n" s="0">
        <x:v>28.12753</x:v>
      </x:c>
      <x:c t="n" s="0">
        <x:v>27.69273</x:v>
      </x:c>
      <x:c t="n" s="0">
        <x:v>29.69065</x:v>
      </x:c>
      <x:c t="n" s="0">
        <x:v>29.66509</x:v>
      </x:c>
      <x:c t="n" s="0">
        <x:v>27.23735</x:v>
      </x:c>
      <x:c t="n" s="0">
        <x:v>28.92854</x:v>
      </x:c>
      <x:c t="n" s="0">
        <x:v>28.1447</x:v>
      </x:c>
      <x:c t="n" s="0">
        <x:v>25.87784</x:v>
      </x:c>
      <x:c t="n" s="0">
        <x:v>24.72012</x:v>
      </x:c>
      <x:c t="n" s="0">
        <x:v>21.70751</x:v>
      </x:c>
      <x:c t="n" s="0">
        <x:v>17.73388</x:v>
      </x:c>
      <x:c t="n" s="0">
        <x:v>13.73256</x:v>
      </x:c>
      <x:c t="n" s="0">
        <x:v>10.87586</x:v>
      </x:c>
      <x:c t="n" s="0">
        <x:v>11.31853</x:v>
      </x:c>
      <x:c t="n" s="0">
        <x:v>7.585244</x:v>
      </x:c>
      <x:c t="n" s="0">
        <x:v>5.946475</x:v>
      </x:c>
      <x:c t="n" s="0">
        <x:v>4.087677</x:v>
      </x:c>
      <x:c t="n" s="0">
        <x:v>7.073336</x:v>
      </x:c>
      <x:c t="n" s="0">
        <x:v>8.550921</x:v>
      </x:c>
      <x:c t="n" s="0">
        <x:v>6.514005</x:v>
      </x:c>
      <x:c t="n" s="0">
        <x:v>-19.76025</x:v>
      </x:c>
      <x:c t="n" s="0">
        <x:v>-17.24788</x:v>
      </x:c>
      <x:c t="n" s="0">
        <x:v>-13.00119</x:v>
      </x:c>
      <x:c t="n" s="0">
        <x:v>-17.04029</x:v>
      </x:c>
      <x:c t="n" s="0">
        <x:v>-12.27004</x:v>
      </x:c>
      <x:c t="n" s="0">
        <x:v>-1.604356</x:v>
      </x:c>
      <x:c t="n" s="0">
        <x:v>3.563583</x:v>
      </x:c>
      <x:c t="n" s="0">
        <x:v>2.530403</x:v>
      </x:c>
      <x:c t="n" s="0">
        <x:v>6.184603</x:v>
      </x:c>
      <x:c t="n" s="0">
        <x:v>15.69358</x:v>
      </x:c>
      <x:c t="n" s="0">
        <x:v>18.68234</x:v>
      </x:c>
      <x:c t="n" s="0">
        <x:v>14.0788</x:v>
      </x:c>
      <x:c t="n" s="0">
        <x:v>18.7832</x:v>
      </x:c>
      <x:c t="n" s="0">
        <x:v>12.40326</x:v>
      </x:c>
      <x:c t="n" s="0">
        <x:v>23.0192</x:v>
      </x:c>
      <x:c t="n" s="0">
        <x:v>22.40731</x:v>
      </x:c>
      <x:c t="n" s="0">
        <x:v>23.0626</x:v>
      </x:c>
      <x:c t="n" s="0">
        <x:v>28.82949</x:v>
      </x:c>
      <x:c t="n" s="0">
        <x:v>30.00298</x:v>
      </x:c>
      <x:c t="n" s="0">
        <x:v>29.63557</x:v>
      </x:c>
      <x:c t="n" s="0">
        <x:v>19.33738</x:v>
      </x:c>
      <x:c t="n" s="0">
        <x:v>25.90068</x:v>
      </x:c>
      <x:c t="n" s="0">
        <x:v>27.26861</x:v>
      </x:c>
      <x:c t="n" s="0">
        <x:v>27.2807</x:v>
      </x:c>
      <x:c t="n" s="0">
        <x:v>23.80388</x:v>
      </x:c>
      <x:c t="n" s="0">
        <x:v>21.57043</x:v>
      </x:c>
      <x:c t="n" s="0">
        <x:v>18.88037</x:v>
      </x:c>
      <x:c t="n" s="0">
        <x:v>11.61588</x:v>
      </x:c>
      <x:c t="n" s="0">
        <x:v>11.29413</x:v>
      </x:c>
      <x:c t="n" s="0">
        <x:v>10.23885</x:v>
      </x:c>
      <x:c t="n" s="0">
        <x:v>7.84247</x:v>
      </x:c>
      <x:c t="n" s="0">
        <x:v>5.412228</x:v>
      </x:c>
      <x:c t="n" s="0">
        <x:v>3.73133</x:v>
      </x:c>
      <x:c t="n" s="0">
        <x:v>7.871653</x:v>
      </x:c>
      <x:c t="n" s="0">
        <x:v>8.437037</x:v>
      </x:c>
      <x:c t="n" s="0">
        <x:v>7.096314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43948.7334490741</x:v>
      </x:c>
      <x:c t="n" s="7">
        <x:v>43948.7334490741</x:v>
      </x:c>
      <x:c t="n" s="0">
        <x:v>37.99172</x:v>
      </x:c>
      <x:c t="n" s="0">
        <x:v>54.20069</x:v>
      </x:c>
      <x:c t="n" s="0">
        <x:v>60.91273</x:v>
      </x:c>
      <x:c t="n" s="0">
        <x:v>66.08861</x:v>
      </x:c>
      <x:c t="n" s="0">
        <x:v>-20.55867</x:v>
      </x:c>
      <x:c t="n" s="0">
        <x:v>-12.66739</x:v>
      </x:c>
      <x:c t="n" s="0">
        <x:v>-12.51632</x:v>
      </x:c>
      <x:c t="n" s="0">
        <x:v>-11.37383</x:v>
      </x:c>
      <x:c t="n" s="0">
        <x:v>-10.78662</x:v>
      </x:c>
      <x:c t="n" s="0">
        <x:v>-0.5502527</x:v>
      </x:c>
      <x:c t="n" s="0">
        <x:v>1.663316</x:v>
      </x:c>
      <x:c t="n" s="0">
        <x:v>4.696026</x:v>
      </x:c>
      <x:c t="n" s="0">
        <x:v>6.788897</x:v>
      </x:c>
      <x:c t="n" s="0">
        <x:v>13.30709</x:v>
      </x:c>
      <x:c t="n" s="0">
        <x:v>15.27431</x:v>
      </x:c>
      <x:c t="n" s="0">
        <x:v>13.85052</x:v>
      </x:c>
      <x:c t="n" s="0">
        <x:v>21.85439</x:v>
      </x:c>
      <x:c t="n" s="0">
        <x:v>17.39385</x:v>
      </x:c>
      <x:c t="n" s="0">
        <x:v>23.27655</x:v>
      </x:c>
      <x:c t="n" s="0">
        <x:v>25.84635</x:v>
      </x:c>
      <x:c t="n" s="0">
        <x:v>28.03489</x:v>
      </x:c>
      <x:c t="n" s="0">
        <x:v>27.98734</x:v>
      </x:c>
      <x:c t="n" s="0">
        <x:v>29.39627</x:v>
      </x:c>
      <x:c t="n" s="0">
        <x:v>29.63237</x:v>
      </x:c>
      <x:c t="n" s="0">
        <x:v>27.64454</x:v>
      </x:c>
      <x:c t="n" s="0">
        <x:v>29.16314</x:v>
      </x:c>
      <x:c t="n" s="0">
        <x:v>28.31171</x:v>
      </x:c>
      <x:c t="n" s="0">
        <x:v>26.06712</x:v>
      </x:c>
      <x:c t="n" s="0">
        <x:v>24.26097</x:v>
      </x:c>
      <x:c t="n" s="0">
        <x:v>21.37974</x:v>
      </x:c>
      <x:c t="n" s="0">
        <x:v>17.76711</x:v>
      </x:c>
      <x:c t="n" s="0">
        <x:v>13.93413</x:v>
      </x:c>
      <x:c t="n" s="0">
        <x:v>10.87013</x:v>
      </x:c>
      <x:c t="n" s="0">
        <x:v>11.32752</x:v>
      </x:c>
      <x:c t="n" s="0">
        <x:v>7.319317</x:v>
      </x:c>
      <x:c t="n" s="0">
        <x:v>6.01029</x:v>
      </x:c>
      <x:c t="n" s="0">
        <x:v>4.078686</x:v>
      </x:c>
      <x:c t="n" s="0">
        <x:v>6.796946</x:v>
      </x:c>
      <x:c t="n" s="0">
        <x:v>8.728924</x:v>
      </x:c>
      <x:c t="n" s="0">
        <x:v>6.669183</x:v>
      </x:c>
      <x:c t="n" s="0">
        <x:v>-19.76025</x:v>
      </x:c>
      <x:c t="n" s="0">
        <x:v>-17.24788</x:v>
      </x:c>
      <x:c t="n" s="0">
        <x:v>-12.55407</x:v>
      </x:c>
      <x:c t="n" s="0">
        <x:v>-24.74801</x:v>
      </x:c>
      <x:c t="n" s="0">
        <x:v>-12.27004</x:v>
      </x:c>
      <x:c t="n" s="0">
        <x:v>-1.604356</x:v>
      </x:c>
      <x:c t="n" s="0">
        <x:v>3.563583</x:v>
      </x:c>
      <x:c t="n" s="0">
        <x:v>3.125665</x:v>
      </x:c>
      <x:c t="n" s="0">
        <x:v>4.838753</x:v>
      </x:c>
      <x:c t="n" s="0">
        <x:v>15.69358</x:v>
      </x:c>
      <x:c t="n" s="0">
        <x:v>18.68234</x:v>
      </x:c>
      <x:c t="n" s="0">
        <x:v>14.0788</x:v>
      </x:c>
      <x:c t="n" s="0">
        <x:v>18.7832</x:v>
      </x:c>
      <x:c t="n" s="0">
        <x:v>13.50464</x:v>
      </x:c>
      <x:c t="n" s="0">
        <x:v>20.00108</x:v>
      </x:c>
      <x:c t="n" s="0">
        <x:v>28.92518</x:v>
      </x:c>
      <x:c t="n" s="0">
        <x:v>27.42897</x:v>
      </x:c>
      <x:c t="n" s="0">
        <x:v>29.50728</x:v>
      </x:c>
      <x:c t="n" s="0">
        <x:v>28.0922</x:v>
      </x:c>
      <x:c t="n" s="0">
        <x:v>29.28761</x:v>
      </x:c>
      <x:c t="n" s="0">
        <x:v>30.95462</x:v>
      </x:c>
      <x:c t="n" s="0">
        <x:v>31.04838</x:v>
      </x:c>
      <x:c t="n" s="0">
        <x:v>29.2052</x:v>
      </x:c>
      <x:c t="n" s="0">
        <x:v>26.68777</x:v>
      </x:c>
      <x:c t="n" s="0">
        <x:v>20.88833</x:v>
      </x:c>
      <x:c t="n" s="0">
        <x:v>20.6668</x:v>
      </x:c>
      <x:c t="n" s="0">
        <x:v>16.69013</x:v>
      </x:c>
      <x:c t="n" s="0">
        <x:v>14.63794</x:v>
      </x:c>
      <x:c t="n" s="0">
        <x:v>10.9178</x:v>
      </x:c>
      <x:c t="n" s="0">
        <x:v>11.67482</x:v>
      </x:c>
      <x:c t="n" s="0">
        <x:v>5.243874</x:v>
      </x:c>
      <x:c t="n" s="0">
        <x:v>6.065058</x:v>
      </x:c>
      <x:c t="n" s="0">
        <x:v>3.958505</x:v>
      </x:c>
      <x:c t="n" s="0">
        <x:v>4.205113</x:v>
      </x:c>
      <x:c t="n" s="0">
        <x:v>9.733256</x:v>
      </x:c>
      <x:c t="n" s="0">
        <x:v>7.204769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43948.7334490741</x:v>
      </x:c>
      <x:c t="n" s="7">
        <x:v>43948.7334490741</x:v>
      </x:c>
      <x:c t="n" s="0">
        <x:v>38.47271</x:v>
      </x:c>
      <x:c t="n" s="0">
        <x:v>54.20069</x:v>
      </x:c>
      <x:c t="n" s="0">
        <x:v>57.20453</x:v>
      </x:c>
      <x:c t="n" s="0">
        <x:v>64.42529</x:v>
      </x:c>
      <x:c t="n" s="0">
        <x:v>-20.40175</x:v>
      </x:c>
      <x:c t="n" s="0">
        <x:v>-13.07275</x:v>
      </x:c>
      <x:c t="n" s="0">
        <x:v>-12.52185</x:v>
      </x:c>
      <x:c t="n" s="0">
        <x:v>-12.02516</x:v>
      </x:c>
      <x:c t="n" s="0">
        <x:v>-11.08023</x:v>
      </x:c>
      <x:c t="n" s="0">
        <x:v>-0.6890733</x:v>
      </x:c>
      <x:c t="n" s="0">
        <x:v>1.998067</x:v>
      </x:c>
      <x:c t="n" s="0">
        <x:v>4.673289</x:v>
      </x:c>
      <x:c t="n" s="0">
        <x:v>7.04273</x:v>
      </x:c>
      <x:c t="n" s="0">
        <x:v>13.39673</x:v>
      </x:c>
      <x:c t="n" s="0">
        <x:v>15.9709</x:v>
      </x:c>
      <x:c t="n" s="0">
        <x:v>13.72325</x:v>
      </x:c>
      <x:c t="n" s="0">
        <x:v>21.87442</x:v>
      </x:c>
      <x:c t="n" s="0">
        <x:v>17.18797</x:v>
      </x:c>
      <x:c t="n" s="0">
        <x:v>23.16892</x:v>
      </x:c>
      <x:c t="n" s="0">
        <x:v>25.86713</x:v>
      </x:c>
      <x:c t="n" s="0">
        <x:v>28.12929</x:v>
      </x:c>
      <x:c t="n" s="0">
        <x:v>27.8497</x:v>
      </x:c>
      <x:c t="n" s="0">
        <x:v>29.59692</x:v>
      </x:c>
      <x:c t="n" s="0">
        <x:v>29.30526</x:v>
      </x:c>
      <x:c t="n" s="0">
        <x:v>28.32107</x:v>
      </x:c>
      <x:c t="n" s="0">
        <x:v>28.96611</x:v>
      </x:c>
      <x:c t="n" s="0">
        <x:v>28.23354</x:v>
      </x:c>
      <x:c t="n" s="0">
        <x:v>26.07205</x:v>
      </x:c>
      <x:c t="n" s="0">
        <x:v>23.90698</x:v>
      </x:c>
      <x:c t="n" s="0">
        <x:v>21.2154</x:v>
      </x:c>
      <x:c t="n" s="0">
        <x:v>17.80336</x:v>
      </x:c>
      <x:c t="n" s="0">
        <x:v>13.52099</x:v>
      </x:c>
      <x:c t="n" s="0">
        <x:v>10.89227</x:v>
      </x:c>
      <x:c t="n" s="0">
        <x:v>11.22595</x:v>
      </x:c>
      <x:c t="n" s="0">
        <x:v>7.179075</x:v>
      </x:c>
      <x:c t="n" s="0">
        <x:v>5.866998</x:v>
      </x:c>
      <x:c t="n" s="0">
        <x:v>4.159736</x:v>
      </x:c>
      <x:c t="n" s="0">
        <x:v>6.644917</x:v>
      </x:c>
      <x:c t="n" s="0">
        <x:v>8.639888</x:v>
      </x:c>
      <x:c t="n" s="0">
        <x:v>6.641719</x:v>
      </x:c>
      <x:c t="n" s="0">
        <x:v>-19.53394</x:v>
      </x:c>
      <x:c t="n" s="0">
        <x:v>-16.63885</x:v>
      </x:c>
      <x:c t="n" s="0">
        <x:v>-12.55407</x:v>
      </x:c>
      <x:c t="n" s="0">
        <x:v>-24.74801</x:v>
      </x:c>
      <x:c t="n" s="0">
        <x:v>-13.71602</x:v>
      </x:c>
      <x:c t="n" s="0">
        <x:v>-1.604356</x:v>
      </x:c>
      <x:c t="n" s="0">
        <x:v>3.563583</x:v>
      </x:c>
      <x:c t="n" s="0">
        <x:v>4.537833</x:v>
      </x:c>
      <x:c t="n" s="0">
        <x:v>8.88824</x:v>
      </x:c>
      <x:c t="n" s="0">
        <x:v>13.23487</x:v>
      </x:c>
      <x:c t="n" s="0">
        <x:v>18.68234</x:v>
      </x:c>
      <x:c t="n" s="0">
        <x:v>12.5081</x:v>
      </x:c>
      <x:c t="n" s="0">
        <x:v>22.30545</x:v>
      </x:c>
      <x:c t="n" s="0">
        <x:v>15.73699</x:v>
      </x:c>
      <x:c t="n" s="0">
        <x:v>22.47946</x:v>
      </x:c>
      <x:c t="n" s="0">
        <x:v>25.39397</x:v>
      </x:c>
      <x:c t="n" s="0">
        <x:v>28.94349</x:v>
      </x:c>
      <x:c t="n" s="0">
        <x:v>27.02916</x:v>
      </x:c>
      <x:c t="n" s="0">
        <x:v>30.19147</x:v>
      </x:c>
      <x:c t="n" s="0">
        <x:v>26.14055</x:v>
      </x:c>
      <x:c t="n" s="0">
        <x:v>30.14527</x:v>
      </x:c>
      <x:c t="n" s="0">
        <x:v>25.6514</x:v>
      </x:c>
      <x:c t="n" s="0">
        <x:v>27.46462</x:v>
      </x:c>
      <x:c t="n" s="0">
        <x:v>26.22516</x:v>
      </x:c>
      <x:c t="n" s="0">
        <x:v>20.47126</x:v>
      </x:c>
      <x:c t="n" s="0">
        <x:v>18.62125</x:v>
      </x:c>
      <x:c t="n" s="0">
        <x:v>18.30412</x:v>
      </x:c>
      <x:c t="n" s="0">
        <x:v>10.19088</x:v>
      </x:c>
      <x:c t="n" s="0">
        <x:v>11.07351</x:v>
      </x:c>
      <x:c t="n" s="0">
        <x:v>10.88042</x:v>
      </x:c>
      <x:c t="n" s="0">
        <x:v>6.765323</x:v>
      </x:c>
      <x:c t="n" s="0">
        <x:v>4.917894</x:v>
      </x:c>
      <x:c t="n" s="0">
        <x:v>4.546241</x:v>
      </x:c>
      <x:c t="n" s="0">
        <x:v>5.742084</x:v>
      </x:c>
      <x:c t="n" s="0">
        <x:v>7.401706</x:v>
      </x:c>
      <x:c t="n" s="0">
        <x:v>6.344054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43948.7334490741</x:v>
      </x:c>
      <x:c t="n" s="7">
        <x:v>43948.7334490741</x:v>
      </x:c>
      <x:c t="n" s="0">
        <x:v>39.23626</x:v>
      </x:c>
      <x:c t="n" s="0">
        <x:v>54.20069</x:v>
      </x:c>
      <x:c t="n" s="0">
        <x:v>57.02858</x:v>
      </x:c>
      <x:c t="n" s="0">
        <x:v>64.70557</x:v>
      </x:c>
      <x:c t="n" s="0">
        <x:v>-20.22603</x:v>
      </x:c>
      <x:c t="n" s="0">
        <x:v>-13.40365</x:v>
      </x:c>
      <x:c t="n" s="0">
        <x:v>-12.52656</x:v>
      </x:c>
      <x:c t="n" s="0">
        <x:v>-12.67101</x:v>
      </x:c>
      <x:c t="n" s="0">
        <x:v>-11.52745</x:v>
      </x:c>
      <x:c t="n" s="0">
        <x:v>-0.8112469</x:v>
      </x:c>
      <x:c t="n" s="0">
        <x:v>2.264848</x:v>
      </x:c>
      <x:c t="n" s="0">
        <x:v>4.653777</x:v>
      </x:c>
      <x:c t="n" s="0">
        <x:v>7.880219</x:v>
      </x:c>
      <x:c t="n" s="0">
        <x:v>12.87877</x:v>
      </x:c>
      <x:c t="n" s="0">
        <x:v>16.33171</x:v>
      </x:c>
      <x:c t="n" s="0">
        <x:v>13.34359</x:v>
      </x:c>
      <x:c t="n" s="0">
        <x:v>21.99446</x:v>
      </x:c>
      <x:c t="n" s="0">
        <x:v>17.01755</x:v>
      </x:c>
      <x:c t="n" s="0">
        <x:v>23.82019</x:v>
      </x:c>
      <x:c t="n" s="0">
        <x:v>25.36843</x:v>
      </x:c>
      <x:c t="n" s="0">
        <x:v>28.05851</x:v>
      </x:c>
      <x:c t="n" s="0">
        <x:v>27.75836</x:v>
      </x:c>
      <x:c t="n" s="0">
        <x:v>29.20418</x:v>
      </x:c>
      <x:c t="n" s="0">
        <x:v>29.45839</x:v>
      </x:c>
      <x:c t="n" s="0">
        <x:v>28.47204</x:v>
      </x:c>
      <x:c t="n" s="0">
        <x:v>28.8707</x:v>
      </x:c>
      <x:c t="n" s="0">
        <x:v>28.54916</x:v>
      </x:c>
      <x:c t="n" s="0">
        <x:v>26.08064</x:v>
      </x:c>
      <x:c t="n" s="0">
        <x:v>23.87522</x:v>
      </x:c>
      <x:c t="n" s="0">
        <x:v>21.2054</x:v>
      </x:c>
      <x:c t="n" s="0">
        <x:v>17.63195</x:v>
      </x:c>
      <x:c t="n" s="0">
        <x:v>13.36688</x:v>
      </x:c>
      <x:c t="n" s="0">
        <x:v>10.78618</x:v>
      </x:c>
      <x:c t="n" s="0">
        <x:v>11.35213</x:v>
      </x:c>
      <x:c t="n" s="0">
        <x:v>7.250185</x:v>
      </x:c>
      <x:c t="n" s="0">
        <x:v>6.005237</x:v>
      </x:c>
      <x:c t="n" s="0">
        <x:v>4.170941</x:v>
      </x:c>
      <x:c t="n" s="0">
        <x:v>6.794768</x:v>
      </x:c>
      <x:c t="n" s="0">
        <x:v>8.451681</x:v>
      </x:c>
      <x:c t="n" s="0">
        <x:v>6.372787</x:v>
      </x:c>
      <x:c t="n" s="0">
        <x:v>-19.31884</x:v>
      </x:c>
      <x:c t="n" s="0">
        <x:v>-16.10481</x:v>
      </x:c>
      <x:c t="n" s="0">
        <x:v>-12.55407</x:v>
      </x:c>
      <x:c t="n" s="0">
        <x:v>-24.74801</x:v>
      </x:c>
      <x:c t="n" s="0">
        <x:v>-15.89902</x:v>
      </x:c>
      <x:c t="n" s="0">
        <x:v>-1.604356</x:v>
      </x:c>
      <x:c t="n" s="0">
        <x:v>3.563583</x:v>
      </x:c>
      <x:c t="n" s="0">
        <x:v>4.537833</x:v>
      </x:c>
      <x:c t="n" s="0">
        <x:v>10.94678</x:v>
      </x:c>
      <x:c t="n" s="0">
        <x:v>7.010668</x:v>
      </x:c>
      <x:c t="n" s="0">
        <x:v>17.84053</x:v>
      </x:c>
      <x:c t="n" s="0">
        <x:v>10.02305</x:v>
      </x:c>
      <x:c t="n" s="0">
        <x:v>22.63716</x:v>
      </x:c>
      <x:c t="n" s="0">
        <x:v>15.89136</x:v>
      </x:c>
      <x:c t="n" s="0">
        <x:v>26.76642</x:v>
      </x:c>
      <x:c t="n" s="0">
        <x:v>18.02746</x:v>
      </x:c>
      <x:c t="n" s="0">
        <x:v>26.87114</x:v>
      </x:c>
      <x:c t="n" s="0">
        <x:v>27.11696</x:v>
      </x:c>
      <x:c t="n" s="0">
        <x:v>26.12854</x:v>
      </x:c>
      <x:c t="n" s="0">
        <x:v>30.52612</x:v>
      </x:c>
      <x:c t="n" s="0">
        <x:v>28.90066</x:v>
      </x:c>
      <x:c t="n" s="0">
        <x:v>28.70956</x:v>
      </x:c>
      <x:c t="n" s="0">
        <x:v>30.39828</x:v>
      </x:c>
      <x:c t="n" s="0">
        <x:v>25.69768</x:v>
      </x:c>
      <x:c t="n" s="0">
        <x:v>23.74744</x:v>
      </x:c>
      <x:c t="n" s="0">
        <x:v>21.53649</x:v>
      </x:c>
      <x:c t="n" s="0">
        <x:v>15.80556</x:v>
      </x:c>
      <x:c t="n" s="0">
        <x:v>12.1576</x:v>
      </x:c>
      <x:c t="n" s="0">
        <x:v>9.934598</x:v>
      </x:c>
      <x:c t="n" s="0">
        <x:v>11.83299</x:v>
      </x:c>
      <x:c t="n" s="0">
        <x:v>6.935061</x:v>
      </x:c>
      <x:c t="n" s="0">
        <x:v>6.795253</x:v>
      </x:c>
      <x:c t="n" s="0">
        <x:v>4.414331</x:v>
      </x:c>
      <x:c t="n" s="0">
        <x:v>7.449272</x:v>
      </x:c>
      <x:c t="n" s="0">
        <x:v>7.618484</x:v>
      </x:c>
      <x:c t="n" s="0">
        <x:v>4.655117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43948.7334490741</x:v>
      </x:c>
      <x:c t="n" s="7">
        <x:v>43948.7334490741</x:v>
      </x:c>
      <x:c t="n" s="0">
        <x:v>37.53064</x:v>
      </x:c>
      <x:c t="n" s="0">
        <x:v>54.20069</x:v>
      </x:c>
      <x:c t="n" s="0">
        <x:v>56.28545</x:v>
      </x:c>
      <x:c t="n" s="0">
        <x:v>64.96886</x:v>
      </x:c>
      <x:c t="n" s="0">
        <x:v>-20.08138</x:v>
      </x:c>
      <x:c t="n" s="0">
        <x:v>-13.70768</x:v>
      </x:c>
      <x:c t="n" s="0">
        <x:v>-12.5306</x:v>
      </x:c>
      <x:c t="n" s="0">
        <x:v>-13.31057</x:v>
      </x:c>
      <x:c t="n" s="0">
        <x:v>-11.94962</x:v>
      </x:c>
      <x:c t="n" s="0">
        <x:v>-1.313705</x:v>
      </x:c>
      <x:c t="n" s="0">
        <x:v>1.842005</x:v>
      </x:c>
      <x:c t="n" s="0">
        <x:v>4.328294</x:v>
      </x:c>
      <x:c t="n" s="0">
        <x:v>8.486378</x:v>
      </x:c>
      <x:c t="n" s="0">
        <x:v>12.38155</x:v>
      </x:c>
      <x:c t="n" s="0">
        <x:v>16.47743</x:v>
      </x:c>
      <x:c t="n" s="0">
        <x:v>12.9908</x:v>
      </x:c>
      <x:c t="n" s="0">
        <x:v>22.00571</x:v>
      </x:c>
      <x:c t="n" s="0">
        <x:v>16.8879</x:v>
      </x:c>
      <x:c t="n" s="0">
        <x:v>24.03336</x:v>
      </x:c>
      <x:c t="n" s="0">
        <x:v>24.89601</x:v>
      </x:c>
      <x:c t="n" s="0">
        <x:v>27.78806</x:v>
      </x:c>
      <x:c t="n" s="0">
        <x:v>27.63421</x:v>
      </x:c>
      <x:c t="n" s="0">
        <x:v>30.08842</x:v>
      </x:c>
      <x:c t="n" s="0">
        <x:v>29.06275</x:v>
      </x:c>
      <x:c t="n" s="0">
        <x:v>28.4441</x:v>
      </x:c>
      <x:c t="n" s="0">
        <x:v>28.52425</x:v>
      </x:c>
      <x:c t="n" s="0">
        <x:v>28.58335</x:v>
      </x:c>
      <x:c t="n" s="0">
        <x:v>26.04567</x:v>
      </x:c>
      <x:c t="n" s="0">
        <x:v>23.91512</x:v>
      </x:c>
      <x:c t="n" s="0">
        <x:v>21.29559</x:v>
      </x:c>
      <x:c t="n" s="0">
        <x:v>17.39353</x:v>
      </x:c>
      <x:c t="n" s="0">
        <x:v>13.19463</x:v>
      </x:c>
      <x:c t="n" s="0">
        <x:v>10.79223</x:v>
      </x:c>
      <x:c t="n" s="0">
        <x:v>11.28893</x:v>
      </x:c>
      <x:c t="n" s="0">
        <x:v>7.096906</x:v>
      </x:c>
      <x:c t="n" s="0">
        <x:v>5.830051</x:v>
      </x:c>
      <x:c t="n" s="0">
        <x:v>4.040564</x:v>
      </x:c>
      <x:c t="n" s="0">
        <x:v>6.717368</x:v>
      </x:c>
      <x:c t="n" s="0">
        <x:v>8.317648</x:v>
      </x:c>
      <x:c t="n" s="0">
        <x:v>6.467354</x:v>
      </x:c>
      <x:c t="n" s="0">
        <x:v>-19.31884</x:v>
      </x:c>
      <x:c t="n" s="0">
        <x:v>-16.10481</x:v>
      </x:c>
      <x:c t="n" s="0">
        <x:v>-12.55407</x:v>
      </x:c>
      <x:c t="n" s="0">
        <x:v>-24.74801</x:v>
      </x:c>
      <x:c t="n" s="0">
        <x:v>-15.89902</x:v>
      </x:c>
      <x:c t="n" s="0">
        <x:v>-8.568578</x:v>
      </x:c>
      <x:c t="n" s="0">
        <x:v>-4.264631</x:v>
      </x:c>
      <x:c t="n" s="0">
        <x:v>1.065923</x:v>
      </x:c>
      <x:c t="n" s="0">
        <x:v>10.94678</x:v>
      </x:c>
      <x:c t="n" s="0">
        <x:v>7.010668</x:v>
      </x:c>
      <x:c t="n" s="0">
        <x:v>17.24401</x:v>
      </x:c>
      <x:c t="n" s="0">
        <x:v>10.02305</x:v>
      </x:c>
      <x:c t="n" s="0">
        <x:v>21.90433</x:v>
      </x:c>
      <x:c t="n" s="0">
        <x:v>16.04044</x:v>
      </x:c>
      <x:c t="n" s="0">
        <x:v>24.34196</x:v>
      </x:c>
      <x:c t="n" s="0">
        <x:v>20.57344</x:v>
      </x:c>
      <x:c t="n" s="0">
        <x:v>26.13379</x:v>
      </x:c>
      <x:c t="n" s="0">
        <x:v>26.93949</x:v>
      </x:c>
      <x:c t="n" s="0">
        <x:v>33.16846</x:v>
      </x:c>
      <x:c t="n" s="0">
        <x:v>24.29056</x:v>
      </x:c>
      <x:c t="n" s="0">
        <x:v>27.83657</x:v>
      </x:c>
      <x:c t="n" s="0">
        <x:v>25.72641</x:v>
      </x:c>
      <x:c t="n" s="0">
        <x:v>28.63183</x:v>
      </x:c>
      <x:c t="n" s="0">
        <x:v>25.68274</x:v>
      </x:c>
      <x:c t="n" s="0">
        <x:v>25.33487</x:v>
      </x:c>
      <x:c t="n" s="0">
        <x:v>21.26902</x:v>
      </x:c>
      <x:c t="n" s="0">
        <x:v>15.75075</x:v>
      </x:c>
      <x:c t="n" s="0">
        <x:v>12.33575</x:v>
      </x:c>
      <x:c t="n" s="0">
        <x:v>10.71595</x:v>
      </x:c>
      <x:c t="n" s="0">
        <x:v>11.00436</x:v>
      </x:c>
      <x:c t="n" s="0">
        <x:v>6.468773</x:v>
      </x:c>
      <x:c t="n" s="0">
        <x:v>4.759836</x:v>
      </x:c>
      <x:c t="n" s="0">
        <x:v>3.452851</x:v>
      </x:c>
      <x:c t="n" s="0">
        <x:v>6.371158</x:v>
      </x:c>
      <x:c t="n" s="0">
        <x:v>7.322359</x:v>
      </x:c>
      <x:c t="n" s="0">
        <x:v>6.898798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43948.7334490741</x:v>
      </x:c>
      <x:c t="n" s="7">
        <x:v>43948.7334490741</x:v>
      </x:c>
      <x:c t="n" s="0">
        <x:v>35.14616</x:v>
      </x:c>
      <x:c t="n" s="0">
        <x:v>54.20069</x:v>
      </x:c>
      <x:c t="n" s="0">
        <x:v>67.10912</x:v>
      </x:c>
      <x:c t="n" s="0">
        <x:v>69.82442</x:v>
      </x:c>
      <x:c t="n" s="0">
        <x:v>-19.96155</x:v>
      </x:c>
      <x:c t="n" s="0">
        <x:v>-13.98534</x:v>
      </x:c>
      <x:c t="n" s="0">
        <x:v>-12.53405</x:v>
      </x:c>
      <x:c t="n" s="0">
        <x:v>-13.94292</x:v>
      </x:c>
      <x:c t="n" s="0">
        <x:v>-12.3458</x:v>
      </x:c>
      <x:c t="n" s="0">
        <x:v>-1.938982</x:v>
      </x:c>
      <x:c t="n" s="0">
        <x:v>1.206712</x:v>
      </x:c>
      <x:c t="n" s="0">
        <x:v>3.922765</x:v>
      </x:c>
      <x:c t="n" s="0">
        <x:v>8.959663</x:v>
      </x:c>
      <x:c t="n" s="0">
        <x:v>12.12542</x:v>
      </x:c>
      <x:c t="n" s="0">
        <x:v>16.59813</x:v>
      </x:c>
      <x:c t="n" s="0">
        <x:v>13.52657</x:v>
      </x:c>
      <x:c t="n" s="0">
        <x:v>21.87531</x:v>
      </x:c>
      <x:c t="n" s="0">
        <x:v>16.48847</x:v>
      </x:c>
      <x:c t="n" s="0">
        <x:v>23.42371</x:v>
      </x:c>
      <x:c t="n" s="0">
        <x:v>24.65655</x:v>
      </x:c>
      <x:c t="n" s="0">
        <x:v>27.70857</x:v>
      </x:c>
      <x:c t="n" s="0">
        <x:v>27.80754</x:v>
      </x:c>
      <x:c t="n" s="0">
        <x:v>29.80515</x:v>
      </x:c>
      <x:c t="n" s="0">
        <x:v>29.16455</x:v>
      </x:c>
      <x:c t="n" s="0">
        <x:v>28.41404</x:v>
      </x:c>
      <x:c t="n" s="0">
        <x:v>28.43491</x:v>
      </x:c>
      <x:c t="n" s="0">
        <x:v>28.51507</x:v>
      </x:c>
      <x:c t="n" s="0">
        <x:v>25.8202</x:v>
      </x:c>
      <x:c t="n" s="0">
        <x:v>23.93604</x:v>
      </x:c>
      <x:c t="n" s="0">
        <x:v>21.2433</x:v>
      </x:c>
      <x:c t="n" s="0">
        <x:v>17.1258</x:v>
      </x:c>
      <x:c t="n" s="0">
        <x:v>13.09084</x:v>
      </x:c>
      <x:c t="n" s="0">
        <x:v>10.88723</x:v>
      </x:c>
      <x:c t="n" s="0">
        <x:v>11.22006</x:v>
      </x:c>
      <x:c t="n" s="0">
        <x:v>7.074131</x:v>
      </x:c>
      <x:c t="n" s="0">
        <x:v>5.793119</x:v>
      </x:c>
      <x:c t="n" s="0">
        <x:v>4.152344</x:v>
      </x:c>
      <x:c t="n" s="0">
        <x:v>6.53468</x:v>
      </x:c>
      <x:c t="n" s="0">
        <x:v>8.409294</x:v>
      </x:c>
      <x:c t="n" s="0">
        <x:v>6.397605</x:v>
      </x:c>
      <x:c t="n" s="0">
        <x:v>-19.31884</x:v>
      </x:c>
      <x:c t="n" s="0">
        <x:v>-16.10481</x:v>
      </x:c>
      <x:c t="n" s="0">
        <x:v>-12.55407</x:v>
      </x:c>
      <x:c t="n" s="0">
        <x:v>-24.74801</x:v>
      </x:c>
      <x:c t="n" s="0">
        <x:v>-15.89902</x:v>
      </x:c>
      <x:c t="n" s="0">
        <x:v>-12.20621</x:v>
      </x:c>
      <x:c t="n" s="0">
        <x:v>-9.848507</x:v>
      </x:c>
      <x:c t="n" s="0">
        <x:v>0.2309979</x:v>
      </x:c>
      <x:c t="n" s="0">
        <x:v>11.0386</x:v>
      </x:c>
      <x:c t="n" s="0">
        <x:v>11.07042</x:v>
      </x:c>
      <x:c t="n" s="0">
        <x:v>17.24401</x:v>
      </x:c>
      <x:c t="n" s="0">
        <x:v>16.27579</x:v>
      </x:c>
      <x:c t="n" s="0">
        <x:v>21.02223</x:v>
      </x:c>
      <x:c t="n" s="0">
        <x:v>12.04221</x:v>
      </x:c>
      <x:c t="n" s="0">
        <x:v>14.15385</x:v>
      </x:c>
      <x:c t="n" s="0">
        <x:v>23.1298</x:v>
      </x:c>
      <x:c t="n" s="0">
        <x:v>27.2559</x:v>
      </x:c>
      <x:c t="n" s="0">
        <x:v>28.87182</x:v>
      </x:c>
      <x:c t="n" s="0">
        <x:v>27.37392</x:v>
      </x:c>
      <x:c t="n" s="0">
        <x:v>29.98193</x:v>
      </x:c>
      <x:c t="n" s="0">
        <x:v>29.04637</x:v>
      </x:c>
      <x:c t="n" s="0">
        <x:v>27.55742</x:v>
      </x:c>
      <x:c t="n" s="0">
        <x:v>28.26813</x:v>
      </x:c>
      <x:c t="n" s="0">
        <x:v>24.52812</x:v>
      </x:c>
      <x:c t="n" s="0">
        <x:v>23.7617</x:v>
      </x:c>
      <x:c t="n" s="0">
        <x:v>21.08465</x:v>
      </x:c>
      <x:c t="n" s="0">
        <x:v>15.83659</x:v>
      </x:c>
      <x:c t="n" s="0">
        <x:v>12.75645</x:v>
      </x:c>
      <x:c t="n" s="0">
        <x:v>11.43257</x:v>
      </x:c>
      <x:c t="n" s="0">
        <x:v>10.84352</x:v>
      </x:c>
      <x:c t="n" s="0">
        <x:v>6.889482</x:v>
      </x:c>
      <x:c t="n" s="0">
        <x:v>5.596748</x:v>
      </x:c>
      <x:c t="n" s="0">
        <x:v>4.357977</x:v>
      </x:c>
      <x:c t="n" s="0">
        <x:v>5.417227</x:v>
      </x:c>
      <x:c t="n" s="0">
        <x:v>8.540456</x:v>
      </x:c>
      <x:c t="n" s="0">
        <x:v>6.054509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43948.7334490741</x:v>
      </x:c>
      <x:c t="n" s="7">
        <x:v>43948.7334490741</x:v>
      </x:c>
      <x:c t="n" s="0">
        <x:v>39.30775</x:v>
      </x:c>
      <x:c t="n" s="0">
        <x:v>54.20069</x:v>
      </x:c>
      <x:c t="n" s="0">
        <x:v>66.2325</x:v>
      </x:c>
      <x:c t="n" s="0">
        <x:v>68.89687</x:v>
      </x:c>
      <x:c t="n" s="0">
        <x:v>-19.86175</x:v>
      </x:c>
      <x:c t="n" s="0">
        <x:v>-14.03851</x:v>
      </x:c>
      <x:c t="n" s="0">
        <x:v>-12.41028</x:v>
      </x:c>
      <x:c t="n" s="0">
        <x:v>-14.56322</x:v>
      </x:c>
      <x:c t="n" s="0">
        <x:v>-12.71535</x:v>
      </x:c>
      <x:c t="n" s="0">
        <x:v>-2.555037</x:v>
      </x:c>
      <x:c t="n" s="0">
        <x:v>0.5792451</x:v>
      </x:c>
      <x:c t="n" s="0">
        <x:v>3.543674</x:v>
      </x:c>
      <x:c t="n" s="0">
        <x:v>9.365045</x:v>
      </x:c>
      <x:c t="n" s="0">
        <x:v>12.47736</x:v>
      </x:c>
      <x:c t="n" s="0">
        <x:v>16.69861</x:v>
      </x:c>
      <x:c t="n" s="0">
        <x:v>14.31427</x:v>
      </x:c>
      <x:c t="n" s="0">
        <x:v>21.65648</x:v>
      </x:c>
      <x:c t="n" s="0">
        <x:v>15.93357</x:v>
      </x:c>
      <x:c t="n" s="0">
        <x:v>22.81615</x:v>
      </x:c>
      <x:c t="n" s="0">
        <x:v>24.53633</x:v>
      </x:c>
      <x:c t="n" s="0">
        <x:v>27.39942</x:v>
      </x:c>
      <x:c t="n" s="0">
        <x:v>28.29096</x:v>
      </x:c>
      <x:c t="n" s="0">
        <x:v>29.73482</x:v>
      </x:c>
      <x:c t="n" s="0">
        <x:v>28.94382</x:v>
      </x:c>
      <x:c t="n" s="0">
        <x:v>28.69333</x:v>
      </x:c>
      <x:c t="n" s="0">
        <x:v>28.7868</x:v>
      </x:c>
      <x:c t="n" s="0">
        <x:v>28.2886</x:v>
      </x:c>
      <x:c t="n" s="0">
        <x:v>25.52044</x:v>
      </x:c>
      <x:c t="n" s="0">
        <x:v>24.04168</x:v>
      </x:c>
      <x:c t="n" s="0">
        <x:v>21.11879</x:v>
      </x:c>
      <x:c t="n" s="0">
        <x:v>17.42301</x:v>
      </x:c>
      <x:c t="n" s="0">
        <x:v>13.28996</x:v>
      </x:c>
      <x:c t="n" s="0">
        <x:v>10.87687</x:v>
      </x:c>
      <x:c t="n" s="0">
        <x:v>11.13271</x:v>
      </x:c>
      <x:c t="n" s="0">
        <x:v>6.914108</x:v>
      </x:c>
      <x:c t="n" s="0">
        <x:v>5.840022</x:v>
      </x:c>
      <x:c t="n" s="0">
        <x:v>4.080623</x:v>
      </x:c>
      <x:c t="n" s="0">
        <x:v>6.695194</x:v>
      </x:c>
      <x:c t="n" s="0">
        <x:v>8.22325</x:v>
      </x:c>
      <x:c t="n" s="0">
        <x:v>6.385601</x:v>
      </x:c>
      <x:c t="n" s="0">
        <x:v>-19.31884</x:v>
      </x:c>
      <x:c t="n" s="0">
        <x:v>-13.99142</x:v>
      </x:c>
      <x:c t="n" s="0">
        <x:v>-11.555</x:v>
      </x:c>
      <x:c t="n" s="0">
        <x:v>-24.41506</x:v>
      </x:c>
      <x:c t="n" s="0">
        <x:v>-15.89902</x:v>
      </x:c>
      <x:c t="n" s="0">
        <x:v>-12.20621</x:v>
      </x:c>
      <x:c t="n" s="0">
        <x:v>-9.848507</x:v>
      </x:c>
      <x:c t="n" s="0">
        <x:v>0.2309979</x:v>
      </x:c>
      <x:c t="n" s="0">
        <x:v>11.18743</x:v>
      </x:c>
      <x:c t="n" s="0">
        <x:v>14.10718</x:v>
      </x:c>
      <x:c t="n" s="0">
        <x:v>16.99419</x:v>
      </x:c>
      <x:c t="n" s="0">
        <x:v>17.25993</x:v>
      </x:c>
      <x:c t="n" s="0">
        <x:v>19.63999</x:v>
      </x:c>
      <x:c t="n" s="0">
        <x:v>9.000355</x:v>
      </x:c>
      <x:c t="n" s="0">
        <x:v>13.5936</x:v>
      </x:c>
      <x:c t="n" s="0">
        <x:v>23.72133</x:v>
      </x:c>
      <x:c t="n" s="0">
        <x:v>24.45317</x:v>
      </x:c>
      <x:c t="n" s="0">
        <x:v>30.29134</x:v>
      </x:c>
      <x:c t="n" s="0">
        <x:v>29.73624</x:v>
      </x:c>
      <x:c t="n" s="0">
        <x:v>28.26679</x:v>
      </x:c>
      <x:c t="n" s="0">
        <x:v>30.18439</x:v>
      </x:c>
      <x:c t="n" s="0">
        <x:v>30.42816</x:v>
      </x:c>
      <x:c t="n" s="0">
        <x:v>26.32449</x:v>
      </x:c>
      <x:c t="n" s="0">
        <x:v>24.21291</x:v>
      </x:c>
      <x:c t="n" s="0">
        <x:v>23.20225</x:v>
      </x:c>
      <x:c t="n" s="0">
        <x:v>19.79141</x:v>
      </x:c>
      <x:c t="n" s="0">
        <x:v>18.51809</x:v>
      </x:c>
      <x:c t="n" s="0">
        <x:v>14.12029</x:v>
      </x:c>
      <x:c t="n" s="0">
        <x:v>10.8351</x:v>
      </x:c>
      <x:c t="n" s="0">
        <x:v>10.16583</x:v>
      </x:c>
      <x:c t="n" s="0">
        <x:v>5.982289</x:v>
      </x:c>
      <x:c t="n" s="0">
        <x:v>5.827889</x:v>
      </x:c>
      <x:c t="n" s="0">
        <x:v>3.610963</x:v>
      </x:c>
      <x:c t="n" s="0">
        <x:v>7.296099</x:v>
      </x:c>
      <x:c t="n" s="0">
        <x:v>7.57067</x:v>
      </x:c>
      <x:c t="n" s="0">
        <x:v>6.696309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43948.7334490741</x:v>
      </x:c>
      <x:c t="n" s="7">
        <x:v>43948.7334490741</x:v>
      </x:c>
      <x:c t="n" s="0">
        <x:v>38.1138</x:v>
      </x:c>
      <x:c t="n" s="0">
        <x:v>54.20069</x:v>
      </x:c>
      <x:c t="n" s="0">
        <x:v>66.90993</x:v>
      </x:c>
      <x:c t="n" s="0">
        <x:v>69.98832</x:v>
      </x:c>
      <x:c t="n" s="0">
        <x:v>-19.77831</x:v>
      </x:c>
      <x:c t="n" s="0">
        <x:v>-13.79185</x:v>
      </x:c>
      <x:c t="n" s="0">
        <x:v>-12.12338</x:v>
      </x:c>
      <x:c t="n" s="0">
        <x:v>-15.16687</x:v>
      </x:c>
      <x:c t="n" s="0">
        <x:v>-13.05795</x:v>
      </x:c>
      <x:c t="n" s="0">
        <x:v>-3.160635</x:v>
      </x:c>
      <x:c t="n" s="0">
        <x:v>-0.03930265</x:v>
      </x:c>
      <x:c t="n" s="0">
        <x:v>3.107296</x:v>
      </x:c>
      <x:c t="n" s="0">
        <x:v>9.68361</x:v>
      </x:c>
      <x:c t="n" s="0">
        <x:v>12.75688</x:v>
      </x:c>
      <x:c t="n" s="0">
        <x:v>16.45531</x:v>
      </x:c>
      <x:c t="n" s="0">
        <x:v>14.88965</x:v>
      </x:c>
      <x:c t="n" s="0">
        <x:v>21.14291</x:v>
      </x:c>
      <x:c t="n" s="0">
        <x:v>16.02564</x:v>
      </x:c>
      <x:c t="n" s="0">
        <x:v>22.17574</x:v>
      </x:c>
      <x:c t="n" s="0">
        <x:v>24.53182</x:v>
      </x:c>
      <x:c t="n" s="0">
        <x:v>27.73618</x:v>
      </x:c>
      <x:c t="n" s="0">
        <x:v>28.14551</x:v>
      </x:c>
      <x:c t="n" s="0">
        <x:v>30.1758</x:v>
      </x:c>
      <x:c t="n" s="0">
        <x:v>29.03586</x:v>
      </x:c>
      <x:c t="n" s="0">
        <x:v>28.9107</x:v>
      </x:c>
      <x:c t="n" s="0">
        <x:v>28.70475</x:v>
      </x:c>
      <x:c t="n" s="0">
        <x:v>27.94975</x:v>
      </x:c>
      <x:c t="n" s="0">
        <x:v>25.55617</x:v>
      </x:c>
      <x:c t="n" s="0">
        <x:v>23.94456</x:v>
      </x:c>
      <x:c t="n" s="0">
        <x:v>20.90649</x:v>
      </x:c>
      <x:c t="n" s="0">
        <x:v>17.17202</x:v>
      </x:c>
      <x:c t="n" s="0">
        <x:v>13.23137</x:v>
      </x:c>
      <x:c t="n" s="0">
        <x:v>11.03186</x:v>
      </x:c>
      <x:c t="n" s="0">
        <x:v>10.96802</x:v>
      </x:c>
      <x:c t="n" s="0">
        <x:v>7.083685</x:v>
      </x:c>
      <x:c t="n" s="0">
        <x:v>5.888371</x:v>
      </x:c>
      <x:c t="n" s="0">
        <x:v>4.093238</x:v>
      </x:c>
      <x:c t="n" s="0">
        <x:v>7.003636</x:v>
      </x:c>
      <x:c t="n" s="0">
        <x:v>8.430653</x:v>
      </x:c>
      <x:c t="n" s="0">
        <x:v>6.424637</x:v>
      </x:c>
      <x:c t="n" s="0">
        <x:v>-19.31884</x:v>
      </x:c>
      <x:c t="n" s="0">
        <x:v>-12.57597</x:v>
      </x:c>
      <x:c t="n" s="0">
        <x:v>-10.74333</x:v>
      </x:c>
      <x:c t="n" s="0">
        <x:v>-24.10582</x:v>
      </x:c>
      <x:c t="n" s="0">
        <x:v>-15.89902</x:v>
      </x:c>
      <x:c t="n" s="0">
        <x:v>-12.20621</x:v>
      </x:c>
      <x:c t="n" s="0">
        <x:v>-9.848507</x:v>
      </x:c>
      <x:c t="n" s="0">
        <x:v>-1.337155</x:v>
      </x:c>
      <x:c t="n" s="0">
        <x:v>11.18743</x:v>
      </x:c>
      <x:c t="n" s="0">
        <x:v>14.10718</x:v>
      </x:c>
      <x:c t="n" s="0">
        <x:v>14.66971</x:v>
      </x:c>
      <x:c t="n" s="0">
        <x:v>17.25993</x:v>
      </x:c>
      <x:c t="n" s="0">
        <x:v>15.38513</x:v>
      </x:c>
      <x:c t="n" s="0">
        <x:v>16.97619</x:v>
      </x:c>
      <x:c t="n" s="0">
        <x:v>9.706603</x:v>
      </x:c>
      <x:c t="n" s="0">
        <x:v>25.21568</x:v>
      </x:c>
      <x:c t="n" s="0">
        <x:v>29.37685</x:v>
      </x:c>
      <x:c t="n" s="0">
        <x:v>26.66131</x:v>
      </x:c>
      <x:c t="n" s="0">
        <x:v>31.72613</x:v>
      </x:c>
      <x:c t="n" s="0">
        <x:v>29.04663</x:v>
      </x:c>
      <x:c t="n" s="0">
        <x:v>29.10207</x:v>
      </x:c>
      <x:c t="n" s="0">
        <x:v>27.88318</x:v>
      </x:c>
      <x:c t="n" s="0">
        <x:v>26.72353</x:v>
      </x:c>
      <x:c t="n" s="0">
        <x:v>25.54138</x:v>
      </x:c>
      <x:c t="n" s="0">
        <x:v>23.74759</x:v>
      </x:c>
      <x:c t="n" s="0">
        <x:v>20.14695</x:v>
      </x:c>
      <x:c t="n" s="0">
        <x:v>15.03835</x:v>
      </x:c>
      <x:c t="n" s="0">
        <x:v>13.42174</x:v>
      </x:c>
      <x:c t="n" s="0">
        <x:v>11.70694</x:v>
      </x:c>
      <x:c t="n" s="0">
        <x:v>10.15068</x:v>
      </x:c>
      <x:c t="n" s="0">
        <x:v>7.879944</x:v>
      </x:c>
      <x:c t="n" s="0">
        <x:v>7.003047</x:v>
      </x:c>
      <x:c t="n" s="0">
        <x:v>4.105879</x:v>
      </x:c>
      <x:c t="n" s="0">
        <x:v>8.292092</x:v>
      </x:c>
      <x:c t="n" s="0">
        <x:v>9.534904</x:v>
      </x:c>
      <x:c t="n" s="0">
        <x:v>6.381035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43948.7334490741</x:v>
      </x:c>
      <x:c t="n" s="7">
        <x:v>43948.7334490741</x:v>
      </x:c>
      <x:c t="n" s="0">
        <x:v>36.46729</x:v>
      </x:c>
      <x:c t="n" s="0">
        <x:v>54.20069</x:v>
      </x:c>
      <x:c t="n" s="0">
        <x:v>68.46246</x:v>
      </x:c>
      <x:c t="n" s="0">
        <x:v>71.41499</x:v>
      </x:c>
      <x:c t="n" s="0">
        <x:v>-19.70832</x:v>
      </x:c>
      <x:c t="n" s="0">
        <x:v>-13.59175</x:v>
      </x:c>
      <x:c t="n" s="0">
        <x:v>-11.89251</x:v>
      </x:c>
      <x:c t="n" s="0">
        <x:v>-15.7585</x:v>
      </x:c>
      <x:c t="n" s="0">
        <x:v>-12.58481</x:v>
      </x:c>
      <x:c t="n" s="0">
        <x:v>-3.754433</x:v>
      </x:c>
      <x:c t="n" s="0">
        <x:v>-0.1291648</x:v>
      </x:c>
      <x:c t="n" s="0">
        <x:v>2.644313</x:v>
      </x:c>
      <x:c t="n" s="0">
        <x:v>9.300469</x:v>
      </x:c>
      <x:c t="n" s="0">
        <x:v>12.65347</x:v>
      </x:c>
      <x:c t="n" s="0">
        <x:v>16.23615</x:v>
      </x:c>
      <x:c t="n" s="0">
        <x:v>14.79275</x:v>
      </x:c>
      <x:c t="n" s="0">
        <x:v>20.65043</x:v>
      </x:c>
      <x:c t="n" s="0">
        <x:v>16.08876</x:v>
      </x:c>
      <x:c t="n" s="0">
        <x:v>21.49597</x:v>
      </x:c>
      <x:c t="n" s="0">
        <x:v>25.29203</x:v>
      </x:c>
      <x:c t="n" s="0">
        <x:v>27.46292</x:v>
      </x:c>
      <x:c t="n" s="0">
        <x:v>28.04971</x:v>
      </x:c>
      <x:c t="n" s="0">
        <x:v>29.89178</x:v>
      </x:c>
      <x:c t="n" s="0">
        <x:v>28.75648</x:v>
      </x:c>
      <x:c t="n" s="0">
        <x:v>28.64757</x:v>
      </x:c>
      <x:c t="n" s="0">
        <x:v>28.54212</x:v>
      </x:c>
      <x:c t="n" s="0">
        <x:v>28.34694</x:v>
      </x:c>
      <x:c t="n" s="0">
        <x:v>25.88944</x:v>
      </x:c>
      <x:c t="n" s="0">
        <x:v>24.32161</x:v>
      </x:c>
      <x:c t="n" s="0">
        <x:v>21.03833</x:v>
      </x:c>
      <x:c t="n" s="0">
        <x:v>17.82526</x:v>
      </x:c>
      <x:c t="n" s="0">
        <x:v>13.40253</x:v>
      </x:c>
      <x:c t="n" s="0">
        <x:v>10.93079</x:v>
      </x:c>
      <x:c t="n" s="0">
        <x:v>10.88769</x:v>
      </x:c>
      <x:c t="n" s="0">
        <x:v>7.055055</x:v>
      </x:c>
      <x:c t="n" s="0">
        <x:v>5.981007</x:v>
      </x:c>
      <x:c t="n" s="0">
        <x:v>4.031698</x:v>
      </x:c>
      <x:c t="n" s="0">
        <x:v>6.887088</x:v>
      </x:c>
      <x:c t="n" s="0">
        <x:v>8.4611</x:v>
      </x:c>
      <x:c t="n" s="0">
        <x:v>6.432307</x:v>
      </x:c>
      <x:c t="n" s="0">
        <x:v>-19.31884</x:v>
      </x:c>
      <x:c t="n" s="0">
        <x:v>-12.57597</x:v>
      </x:c>
      <x:c t="n" s="0">
        <x:v>-10.74333</x:v>
      </x:c>
      <x:c t="n" s="0">
        <x:v>-24.10582</x:v>
      </x:c>
      <x:c t="n" s="0">
        <x:v>-10.1445</x:v>
      </x:c>
      <x:c t="n" s="0">
        <x:v>-12.20621</x:v>
      </x:c>
      <x:c t="n" s="0">
        <x:v>-0.2195834</x:v>
      </x:c>
      <x:c t="n" s="0">
        <x:v>-2.017288</x:v>
      </x:c>
      <x:c t="n" s="0">
        <x:v>4.317218</x:v>
      </x:c>
      <x:c t="n" s="0">
        <x:v>11.4037</x:v>
      </x:c>
      <x:c t="n" s="0">
        <x:v>14.66971</x:v>
      </x:c>
      <x:c t="n" s="0">
        <x:v>13.15794</x:v>
      </x:c>
      <x:c t="n" s="0">
        <x:v>15.38513</x:v>
      </x:c>
      <x:c t="n" s="0">
        <x:v>15.91517</x:v>
      </x:c>
      <x:c t="n" s="0">
        <x:v>0.8984143</x:v>
      </x:c>
      <x:c t="n" s="0">
        <x:v>28.08664</x:v>
      </x:c>
      <x:c t="n" s="0">
        <x:v>24.81561</x:v>
      </x:c>
      <x:c t="n" s="0">
        <x:v>27.89533</x:v>
      </x:c>
      <x:c t="n" s="0">
        <x:v>27.56588</x:v>
      </x:c>
      <x:c t="n" s="0">
        <x:v>26.53149</x:v>
      </x:c>
      <x:c t="n" s="0">
        <x:v>27.01782</x:v>
      </x:c>
      <x:c t="n" s="0">
        <x:v>27.94937</x:v>
      </x:c>
      <x:c t="n" s="0">
        <x:v>29.88046</x:v>
      </x:c>
      <x:c t="n" s="0">
        <x:v>27.52273</x:v>
      </x:c>
      <x:c t="n" s="0">
        <x:v>26.17956</x:v>
      </x:c>
      <x:c t="n" s="0">
        <x:v>21.32609</x:v>
      </x:c>
      <x:c t="n" s="0">
        <x:v>20.39342</x:v>
      </x:c>
      <x:c t="n" s="0">
        <x:v>13.96261</x:v>
      </x:c>
      <x:c t="n" s="0">
        <x:v>10.66285</x:v>
      </x:c>
      <x:c t="n" s="0">
        <x:v>10.31009</x:v>
      </x:c>
      <x:c t="n" s="0">
        <x:v>6.56849</x:v>
      </x:c>
      <x:c t="n" s="0">
        <x:v>5.316658</x:v>
      </x:c>
      <x:c t="n" s="0">
        <x:v>4.107117</x:v>
      </x:c>
      <x:c t="n" s="0">
        <x:v>6.599645</x:v>
      </x:c>
      <x:c t="n" s="0">
        <x:v>8.520862</x:v>
      </x:c>
      <x:c t="n" s="0">
        <x:v>6.143362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43948.7334490741</x:v>
      </x:c>
      <x:c t="n" s="7">
        <x:v>43948.7334490741</x:v>
      </x:c>
      <x:c t="n" s="0">
        <x:v>38.53284</x:v>
      </x:c>
      <x:c t="n" s="0">
        <x:v>54.20069</x:v>
      </x:c>
      <x:c t="n" s="0">
        <x:v>67.78651</x:v>
      </x:c>
      <x:c t="n" s="0">
        <x:v>70.58829</x:v>
      </x:c>
      <x:c t="n" s="0">
        <x:v>-19.64943</x:v>
      </x:c>
      <x:c t="n" s="0">
        <x:v>-13.42788</x:v>
      </x:c>
      <x:c t="n" s="0">
        <x:v>-11.70462</x:v>
      </x:c>
      <x:c t="n" s="0">
        <x:v>-16.33663</x:v>
      </x:c>
      <x:c t="n" s="0">
        <x:v>-12.13135</x:v>
      </x:c>
      <x:c t="n" s="0">
        <x:v>-4.334985</x:v>
      </x:c>
      <x:c t="n" s="0">
        <x:v>-0.1422483</x:v>
      </x:c>
      <x:c t="n" s="0">
        <x:v>2.217187</x:v>
      </x:c>
      <x:c t="n" s="0">
        <x:v>8.84465</x:v>
      </x:c>
      <x:c t="n" s="0">
        <x:v>12.22846</x:v>
      </x:c>
      <x:c t="n" s="0">
        <x:v>16.03981</x:v>
      </x:c>
      <x:c t="n" s="0">
        <x:v>14.13642</x:v>
      </x:c>
      <x:c t="n" s="0">
        <x:v>21.17195</x:v>
      </x:c>
      <x:c t="n" s="0">
        <x:v>15.52289</x:v>
      </x:c>
      <x:c t="n" s="0">
        <x:v>21.94742</x:v>
      </x:c>
      <x:c t="n" s="0">
        <x:v>25.68483</x:v>
      </x:c>
      <x:c t="n" s="0">
        <x:v>26.93433</x:v>
      </x:c>
      <x:c t="n" s="0">
        <x:v>27.72491</x:v>
      </x:c>
      <x:c t="n" s="0">
        <x:v>29.47948</x:v>
      </x:c>
      <x:c t="n" s="0">
        <x:v>28.8458</x:v>
      </x:c>
      <x:c t="n" s="0">
        <x:v>29.39329</x:v>
      </x:c>
      <x:c t="n" s="0">
        <x:v>29.25027</x:v>
      </x:c>
      <x:c t="n" s="0">
        <x:v>28.64642</x:v>
      </x:c>
      <x:c t="n" s="0">
        <x:v>25.94733</x:v>
      </x:c>
      <x:c t="n" s="0">
        <x:v>24.15714</x:v>
      </x:c>
      <x:c t="n" s="0">
        <x:v>21.12452</x:v>
      </x:c>
      <x:c t="n" s="0">
        <x:v>17.93245</x:v>
      </x:c>
      <x:c t="n" s="0">
        <x:v>13.54045</x:v>
      </x:c>
      <x:c t="n" s="0">
        <x:v>11.23214</x:v>
      </x:c>
      <x:c t="n" s="0">
        <x:v>11.18408</x:v>
      </x:c>
      <x:c t="n" s="0">
        <x:v>7.166171</x:v>
      </x:c>
      <x:c t="n" s="0">
        <x:v>5.928171</x:v>
      </x:c>
      <x:c t="n" s="0">
        <x:v>4.136165</x:v>
      </x:c>
      <x:c t="n" s="0">
        <x:v>6.864743</x:v>
      </x:c>
      <x:c t="n" s="0">
        <x:v>8.489994</x:v>
      </x:c>
      <x:c t="n" s="0">
        <x:v>6.463521</x:v>
      </x:c>
      <x:c t="n" s="0">
        <x:v>-19.31884</x:v>
      </x:c>
      <x:c t="n" s="0">
        <x:v>-12.57597</x:v>
      </x:c>
      <x:c t="n" s="0">
        <x:v>-10.74333</x:v>
      </x:c>
      <x:c t="n" s="0">
        <x:v>-24.10582</x:v>
      </x:c>
      <x:c t="n" s="0">
        <x:v>-10.1445</x:v>
      </x:c>
      <x:c t="n" s="0">
        <x:v>-12.20621</x:v>
      </x:c>
      <x:c t="n" s="0">
        <x:v>-0.2195834</x:v>
      </x:c>
      <x:c t="n" s="0">
        <x:v>-1.730641</x:v>
      </x:c>
      <x:c t="n" s="0">
        <x:v>4.317218</x:v>
      </x:c>
      <x:c t="n" s="0">
        <x:v>8.232848</x:v>
      </x:c>
      <x:c t="n" s="0">
        <x:v>14.66971</x:v>
      </x:c>
      <x:c t="n" s="0">
        <x:v>0.720978</x:v>
      </x:c>
      <x:c t="n" s="0">
        <x:v>23.83531</x:v>
      </x:c>
      <x:c t="n" s="0">
        <x:v>8.214017</x:v>
      </x:c>
      <x:c t="n" s="0">
        <x:v>24.46305</x:v>
      </x:c>
      <x:c t="n" s="0">
        <x:v>27.46284</x:v>
      </x:c>
      <x:c t="n" s="0">
        <x:v>23.00436</x:v>
      </x:c>
      <x:c t="n" s="0">
        <x:v>23.79567</x:v>
      </x:c>
      <x:c t="n" s="0">
        <x:v>26.60275</x:v>
      </x:c>
      <x:c t="n" s="0">
        <x:v>30.12576</x:v>
      </x:c>
      <x:c t="n" s="0">
        <x:v>32.10667</x:v>
      </x:c>
      <x:c t="n" s="0">
        <x:v>31.85355</x:v>
      </x:c>
      <x:c t="n" s="0">
        <x:v>29.54085</x:v>
      </x:c>
      <x:c t="n" s="0">
        <x:v>27.1632</x:v>
      </x:c>
      <x:c t="n" s="0">
        <x:v>23.20296</x:v>
      </x:c>
      <x:c t="n" s="0">
        <x:v>21.3086</x:v>
      </x:c>
      <x:c t="n" s="0">
        <x:v>18.94047</x:v>
      </x:c>
      <x:c t="n" s="0">
        <x:v>14.89849</x:v>
      </x:c>
      <x:c t="n" s="0">
        <x:v>12.41843</x:v>
      </x:c>
      <x:c t="n" s="0">
        <x:v>13.0509</x:v>
      </x:c>
      <x:c t="n" s="0">
        <x:v>7.960923</x:v>
      </x:c>
      <x:c t="n" s="0">
        <x:v>6.223819</x:v>
      </x:c>
      <x:c t="n" s="0">
        <x:v>4.432083</x:v>
      </x:c>
      <x:c t="n" s="0">
        <x:v>6.450367</x:v>
      </x:c>
      <x:c t="n" s="0">
        <x:v>8.42192</x:v>
      </x:c>
      <x:c t="n" s="0">
        <x:v>7.039421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43948.7334490741</x:v>
      </x:c>
      <x:c t="n" s="7">
        <x:v>43948.7334490741</x:v>
      </x:c>
      <x:c t="n" s="0">
        <x:v>37.25621</x:v>
      </x:c>
      <x:c t="n" s="0">
        <x:v>54.20069</x:v>
      </x:c>
      <x:c t="n" s="0">
        <x:v>59.37535</x:v>
      </x:c>
      <x:c t="n" s="0">
        <x:v>66.64378</x:v>
      </x:c>
      <x:c t="n" s="0">
        <x:v>-19.5991</x:v>
      </x:c>
      <x:c t="n" s="0">
        <x:v>-13.29265</x:v>
      </x:c>
      <x:c t="n" s="0">
        <x:v>-11.55035</x:v>
      </x:c>
      <x:c t="n" s="0">
        <x:v>-16.89969</x:v>
      </x:c>
      <x:c t="n" s="0">
        <x:v>-11.77836</x:v>
      </x:c>
      <x:c t="n" s="0">
        <x:v>-4.080738</x:v>
      </x:c>
      <x:c t="n" s="0">
        <x:v>-0.1534538</x:v>
      </x:c>
      <x:c t="n" s="0">
        <x:v>1.850821</x:v>
      </x:c>
      <x:c t="n" s="0">
        <x:v>8.413496</x:v>
      </x:c>
      <x:c t="n" s="0">
        <x:v>11.82935</x:v>
      </x:c>
      <x:c t="n" s="0">
        <x:v>16.09142</x:v>
      </x:c>
      <x:c t="n" s="0">
        <x:v>13.4848</x:v>
      </x:c>
      <x:c t="n" s="0">
        <x:v>21.67791</x:v>
      </x:c>
      <x:c t="n" s="0">
        <x:v>15.11141</x:v>
      </x:c>
      <x:c t="n" s="0">
        <x:v>22.00539</x:v>
      </x:c>
      <x:c t="n" s="0">
        <x:v>25.92519</x:v>
      </x:c>
      <x:c t="n" s="0">
        <x:v>27.81525</x:v>
      </x:c>
      <x:c t="n" s="0">
        <x:v>27.72826</x:v>
      </x:c>
      <x:c t="n" s="0">
        <x:v>29.07735</x:v>
      </x:c>
      <x:c t="n" s="0">
        <x:v>28.91703</x:v>
      </x:c>
      <x:c t="n" s="0">
        <x:v>29.5112</x:v>
      </x:c>
      <x:c t="n" s="0">
        <x:v>28.76006</x:v>
      </x:c>
      <x:c t="n" s="0">
        <x:v>28.43641</x:v>
      </x:c>
      <x:c t="n" s="0">
        <x:v>26.16491</x:v>
      </x:c>
      <x:c t="n" s="0">
        <x:v>24.07536</x:v>
      </x:c>
      <x:c t="n" s="0">
        <x:v>20.82542</x:v>
      </x:c>
      <x:c t="n" s="0">
        <x:v>17.71051</x:v>
      </x:c>
      <x:c t="n" s="0">
        <x:v>13.41996</x:v>
      </x:c>
      <x:c t="n" s="0">
        <x:v>11.06592</x:v>
      </x:c>
      <x:c t="n" s="0">
        <x:v>11.15053</x:v>
      </x:c>
      <x:c t="n" s="0">
        <x:v>7.052703</x:v>
      </x:c>
      <x:c t="n" s="0">
        <x:v>6.092286</x:v>
      </x:c>
      <x:c t="n" s="0">
        <x:v>4.295473</x:v>
      </x:c>
      <x:c t="n" s="0">
        <x:v>7.08725</x:v>
      </x:c>
      <x:c t="n" s="0">
        <x:v>8.566188</x:v>
      </x:c>
      <x:c t="n" s="0">
        <x:v>6.514413</x:v>
      </x:c>
      <x:c t="n" s="0">
        <x:v>-19.31426</x:v>
      </x:c>
      <x:c t="n" s="0">
        <x:v>-12.57597</x:v>
      </x:c>
      <x:c t="n" s="0">
        <x:v>-10.74333</x:v>
      </x:c>
      <x:c t="n" s="0">
        <x:v>-24.10582</x:v>
      </x:c>
      <x:c t="n" s="0">
        <x:v>-10.1445</x:v>
      </x:c>
      <x:c t="n" s="0">
        <x:v>-2.117707</x:v>
      </x:c>
      <x:c t="n" s="0">
        <x:v>-0.2195834</x:v>
      </x:c>
      <x:c t="n" s="0">
        <x:v>-1.291311</x:v>
      </x:c>
      <x:c t="n" s="0">
        <x:v>4.317218</x:v>
      </x:c>
      <x:c t="n" s="0">
        <x:v>8.232848</x:v>
      </x:c>
      <x:c t="n" s="0">
        <x:v>16.65915</x:v>
      </x:c>
      <x:c t="n" s="0">
        <x:v>0.720978</x:v>
      </x:c>
      <x:c t="n" s="0">
        <x:v>23.83531</x:v>
      </x:c>
      <x:c t="n" s="0">
        <x:v>11.892</x:v>
      </x:c>
      <x:c t="n" s="0">
        <x:v>21.73257</x:v>
      </x:c>
      <x:c t="n" s="0">
        <x:v>27.0663</x:v>
      </x:c>
      <x:c t="n" s="0">
        <x:v>31.69647</x:v>
      </x:c>
      <x:c t="n" s="0">
        <x:v>28.52089</x:v>
      </x:c>
      <x:c t="n" s="0">
        <x:v>24.45553</x:v>
      </x:c>
      <x:c t="n" s="0">
        <x:v>29.01041</x:v>
      </x:c>
      <x:c t="n" s="0">
        <x:v>30.19455</x:v>
      </x:c>
      <x:c t="n" s="0">
        <x:v>24.42241</x:v>
      </x:c>
      <x:c t="n" s="0">
        <x:v>27.56007</x:v>
      </x:c>
      <x:c t="n" s="0">
        <x:v>25.78386</x:v>
      </x:c>
      <x:c t="n" s="0">
        <x:v>22.77018</x:v>
      </x:c>
      <x:c t="n" s="0">
        <x:v>18.41771</x:v>
      </x:c>
      <x:c t="n" s="0">
        <x:v>16.31142</x:v>
      </x:c>
      <x:c t="n" s="0">
        <x:v>10.58398</x:v>
      </x:c>
      <x:c t="n" s="0">
        <x:v>9.673573</x:v>
      </x:c>
      <x:c t="n" s="0">
        <x:v>10.29667</x:v>
      </x:c>
      <x:c t="n" s="0">
        <x:v>6.412262</x:v>
      </x:c>
      <x:c t="n" s="0">
        <x:v>6.832789</x:v>
      </x:c>
      <x:c t="n" s="0">
        <x:v>5.480947</x:v>
      </x:c>
      <x:c t="n" s="0">
        <x:v>8.434278</x:v>
      </x:c>
      <x:c t="n" s="0">
        <x:v>9.014032</x:v>
      </x:c>
      <x:c t="n" s="0">
        <x:v>6.690686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43948.7334490741</x:v>
      </x:c>
      <x:c t="n" s="7">
        <x:v>43948.7334490741</x:v>
      </x:c>
      <x:c t="n" s="0">
        <x:v>38.61066</x:v>
      </x:c>
      <x:c t="n" s="0">
        <x:v>54.20069</x:v>
      </x:c>
      <x:c t="n" s="0">
        <x:v>52.88809</x:v>
      </x:c>
      <x:c t="n" s="0">
        <x:v>61.11536</x:v>
      </x:c>
      <x:c t="n" s="0">
        <x:v>-19.55607</x:v>
      </x:c>
      <x:c t="n" s="0">
        <x:v>-13.1804</x:v>
      </x:c>
      <x:c t="n" s="0">
        <x:v>-11.42279</x:v>
      </x:c>
      <x:c t="n" s="0">
        <x:v>-17.44609</x:v>
      </x:c>
      <x:c t="n" s="0">
        <x:v>-11.49806</x:v>
      </x:c>
      <x:c t="n" s="0">
        <x:v>-3.261616</x:v>
      </x:c>
      <x:c t="n" s="0">
        <x:v>-0.1630464</x:v>
      </x:c>
      <x:c t="n" s="0">
        <x:v>1.511437</x:v>
      </x:c>
      <x:c t="n" s="0">
        <x:v>7.878424</x:v>
      </x:c>
      <x:c t="n" s="0">
        <x:v>11.41999</x:v>
      </x:c>
      <x:c t="n" s="0">
        <x:v>16.33245</x:v>
      </x:c>
      <x:c t="n" s="0">
        <x:v>12.88666</x:v>
      </x:c>
      <x:c t="n" s="0">
        <x:v>21.51429</x:v>
      </x:c>
      <x:c t="n" s="0">
        <x:v>14.94909</x:v>
      </x:c>
      <x:c t="n" s="0">
        <x:v>21.63913</x:v>
      </x:c>
      <x:c t="n" s="0">
        <x:v>26.27171</x:v>
      </x:c>
      <x:c t="n" s="0">
        <x:v>28.93743</x:v>
      </x:c>
      <x:c t="n" s="0">
        <x:v>27.43677</x:v>
      </x:c>
      <x:c t="n" s="0">
        <x:v>28.67132</x:v>
      </x:c>
      <x:c t="n" s="0">
        <x:v>29.00654</x:v>
      </x:c>
      <x:c t="n" s="0">
        <x:v>29.11918</x:v>
      </x:c>
      <x:c t="n" s="0">
        <x:v>28.49558</x:v>
      </x:c>
      <x:c t="n" s="0">
        <x:v>28.34164</x:v>
      </x:c>
      <x:c t="n" s="0">
        <x:v>26.15776</x:v>
      </x:c>
      <x:c t="n" s="0">
        <x:v>23.92049</x:v>
      </x:c>
      <x:c t="n" s="0">
        <x:v>20.89259</x:v>
      </x:c>
      <x:c t="n" s="0">
        <x:v>17.46818</x:v>
      </x:c>
      <x:c t="n" s="0">
        <x:v>13.41114</x:v>
      </x:c>
      <x:c t="n" s="0">
        <x:v>11.1002</x:v>
      </x:c>
      <x:c t="n" s="0">
        <x:v>11.17759</x:v>
      </x:c>
      <x:c t="n" s="0">
        <x:v>6.971786</x:v>
      </x:c>
      <x:c t="n" s="0">
        <x:v>6.348919</x:v>
      </x:c>
      <x:c t="n" s="0">
        <x:v>4.274827</x:v>
      </x:c>
      <x:c t="n" s="0">
        <x:v>6.963491</x:v>
      </x:c>
      <x:c t="n" s="0">
        <x:v>8.570189</x:v>
      </x:c>
      <x:c t="n" s="0">
        <x:v>6.533413</x:v>
      </x:c>
      <x:c t="n" s="0">
        <x:v>-19.31152</x:v>
      </x:c>
      <x:c t="n" s="0">
        <x:v>-12.57597</x:v>
      </x:c>
      <x:c t="n" s="0">
        <x:v>-10.8092</x:v>
      </x:c>
      <x:c t="n" s="0">
        <x:v>-24.64536</x:v>
      </x:c>
      <x:c t="n" s="0">
        <x:v>-10.1445</x:v>
      </x:c>
      <x:c t="n" s="0">
        <x:v>-0.2390884</x:v>
      </x:c>
      <x:c t="n" s="0">
        <x:v>-0.2195834</x:v>
      </x:c>
      <x:c t="n" s="0">
        <x:v>-1.291311</x:v>
      </x:c>
      <x:c t="n" s="0">
        <x:v>0.9522516</x:v>
      </x:c>
      <x:c t="n" s="0">
        <x:v>7.50494</x:v>
      </x:c>
      <x:c t="n" s="0">
        <x:v>17.52454</x:v>
      </x:c>
      <x:c t="n" s="0">
        <x:v>4.559309</x:v>
      </x:c>
      <x:c t="n" s="0">
        <x:v>19.58236</x:v>
      </x:c>
      <x:c t="n" s="0">
        <x:v>13.85446</x:v>
      </x:c>
      <x:c t="n" s="0">
        <x:v>17.93535</x:v>
      </x:c>
      <x:c t="n" s="0">
        <x:v>27.98742</x:v>
      </x:c>
      <x:c t="n" s="0">
        <x:v>31.97702</x:v>
      </x:c>
      <x:c t="n" s="0">
        <x:v>24.25024</x:v>
      </x:c>
      <x:c t="n" s="0">
        <x:v>25.3758</x:v>
      </x:c>
      <x:c t="n" s="0">
        <x:v>28.67911</x:v>
      </x:c>
      <x:c t="n" s="0">
        <x:v>25.21014</x:v>
      </x:c>
      <x:c t="n" s="0">
        <x:v>26.07565</x:v>
      </x:c>
      <x:c t="n" s="0">
        <x:v>27.54266</x:v>
      </x:c>
      <x:c t="n" s="0">
        <x:v>26.06436</x:v>
      </x:c>
      <x:c t="n" s="0">
        <x:v>23.69128</x:v>
      </x:c>
      <x:c t="n" s="0">
        <x:v>21.36922</x:v>
      </x:c>
      <x:c t="n" s="0">
        <x:v>15.84173</x:v>
      </x:c>
      <x:c t="n" s="0">
        <x:v>13.55831</x:v>
      </x:c>
      <x:c t="n" s="0">
        <x:v>11.27354</x:v>
      </x:c>
      <x:c t="n" s="0">
        <x:v>11.19708</x:v>
      </x:c>
      <x:c t="n" s="0">
        <x:v>6.60067</x:v>
      </x:c>
      <x:c t="n" s="0">
        <x:v>7.451643</x:v>
      </x:c>
      <x:c t="n" s="0">
        <x:v>4.187965</x:v>
      </x:c>
      <x:c t="n" s="0">
        <x:v>5.60754</x:v>
      </x:c>
      <x:c t="n" s="0">
        <x:v>8.682974</x:v>
      </x:c>
      <x:c t="n" s="0">
        <x:v>7.008485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43948.7334490741</x:v>
      </x:c>
      <x:c t="n" s="7">
        <x:v>43948.7334490741</x:v>
      </x:c>
      <x:c t="n" s="0">
        <x:v>37.75777</x:v>
      </x:c>
      <x:c t="n" s="0">
        <x:v>54.20069</x:v>
      </x:c>
      <x:c t="n" s="0">
        <x:v>58.66795</x:v>
      </x:c>
      <x:c t="n" s="0">
        <x:v>63.45619</x:v>
      </x:c>
      <x:c t="n" s="0">
        <x:v>-19.51967</x:v>
      </x:c>
      <x:c t="n" s="0">
        <x:v>-13.08679</x:v>
      </x:c>
      <x:c t="n" s="0">
        <x:v>-11.40475</x:v>
      </x:c>
      <x:c t="n" s="0">
        <x:v>-18.12104</x:v>
      </x:c>
      <x:c t="n" s="0">
        <x:v>-11.27222</x:v>
      </x:c>
      <x:c t="n" s="0">
        <x:v>-2.666746</x:v>
      </x:c>
      <x:c t="n" s="0">
        <x:v>-0.2102614</x:v>
      </x:c>
      <x:c t="n" s="0">
        <x:v>1.181917</x:v>
      </x:c>
      <x:c t="n" s="0">
        <x:v>7.316814</x:v>
      </x:c>
      <x:c t="n" s="0">
        <x:v>10.97433</x:v>
      </x:c>
      <x:c t="n" s="0">
        <x:v>16.52821</x:v>
      </x:c>
      <x:c t="n" s="0">
        <x:v>12.31803</x:v>
      </x:c>
      <x:c t="n" s="0">
        <x:v>21.17741</x:v>
      </x:c>
      <x:c t="n" s="0">
        <x:v>14.57337</x:v>
      </x:c>
      <x:c t="n" s="0">
        <x:v>20.96363</x:v>
      </x:c>
      <x:c t="n" s="0">
        <x:v>26.17139</x:v>
      </x:c>
      <x:c t="n" s="0">
        <x:v>28.52964</x:v>
      </x:c>
      <x:c t="n" s="0">
        <x:v>27.44671</x:v>
      </x:c>
      <x:c t="n" s="0">
        <x:v>28.2401</x:v>
      </x:c>
      <x:c t="n" s="0">
        <x:v>28.49485</x:v>
      </x:c>
      <x:c t="n" s="0">
        <x:v>28.74485</x:v>
      </x:c>
      <x:c t="n" s="0">
        <x:v>28.26009</x:v>
      </x:c>
      <x:c t="n" s="0">
        <x:v>28.54889</x:v>
      </x:c>
      <x:c t="n" s="0">
        <x:v>26.07763</x:v>
      </x:c>
      <x:c t="n" s="0">
        <x:v>24.39079</x:v>
      </x:c>
      <x:c t="n" s="0">
        <x:v>20.78761</x:v>
      </x:c>
      <x:c t="n" s="0">
        <x:v>17.54115</x:v>
      </x:c>
      <x:c t="n" s="0">
        <x:v>13.3336</x:v>
      </x:c>
      <x:c t="n" s="0">
        <x:v>10.99496</x:v>
      </x:c>
      <x:c t="n" s="0">
        <x:v>11.45498</x:v>
      </x:c>
      <x:c t="n" s="0">
        <x:v>6.904872</x:v>
      </x:c>
      <x:c t="n" s="0">
        <x:v>6.236721</x:v>
      </x:c>
      <x:c t="n" s="0">
        <x:v>4.302015</x:v>
      </x:c>
      <x:c t="n" s="0">
        <x:v>6.841279</x:v>
      </x:c>
      <x:c t="n" s="0">
        <x:v>8.330823</x:v>
      </x:c>
      <x:c t="n" s="0">
        <x:v>6.690388</x:v>
      </x:c>
      <x:c t="n" s="0">
        <x:v>-19.31152</x:v>
      </x:c>
      <x:c t="n" s="0">
        <x:v>-12.57597</x:v>
      </x:c>
      <x:c t="n" s="0">
        <x:v>-11.30059</x:v>
      </x:c>
      <x:c t="n" s="0">
        <x:v>-27.20238</x:v>
      </x:c>
      <x:c t="n" s="0">
        <x:v>-10.1445</x:v>
      </x:c>
      <x:c t="n" s="0">
        <x:v>-0.2390884</x:v>
      </x:c>
      <x:c t="n" s="0">
        <x:v>-0.753723</x:v>
      </x:c>
      <x:c t="n" s="0">
        <x:v>-1.696754</x:v>
      </x:c>
      <x:c t="n" s="0">
        <x:v>0.1578193</x:v>
      </x:c>
      <x:c t="n" s="0">
        <x:v>6.629968</x:v>
      </x:c>
      <x:c t="n" s="0">
        <x:v>17.52454</x:v>
      </x:c>
      <x:c t="n" s="0">
        <x:v>4.908911</x:v>
      </x:c>
      <x:c t="n" s="0">
        <x:v>18.40473</x:v>
      </x:c>
      <x:c t="n" s="0">
        <x:v>10.69026</x:v>
      </x:c>
      <x:c t="n" s="0">
        <x:v>2.852547</x:v>
      </x:c>
      <x:c t="n" s="0">
        <x:v>24.90862</x:v>
      </x:c>
      <x:c t="n" s="0">
        <x:v>24.49687</x:v>
      </x:c>
      <x:c t="n" s="0">
        <x:v>27.4583</x:v>
      </x:c>
      <x:c t="n" s="0">
        <x:v>23.1336</x:v>
      </x:c>
      <x:c t="n" s="0">
        <x:v>22.16486</x:v>
      </x:c>
      <x:c t="n" s="0">
        <x:v>26.04948</x:v>
      </x:c>
      <x:c t="n" s="0">
        <x:v>26.483</x:v>
      </x:c>
      <x:c t="n" s="0">
        <x:v>29.22786</x:v>
      </x:c>
      <x:c t="n" s="0">
        <x:v>25.74838</x:v>
      </x:c>
      <x:c t="n" s="0">
        <x:v>26.15619</x:v>
      </x:c>
      <x:c t="n" s="0">
        <x:v>20.35076</x:v>
      </x:c>
      <x:c t="n" s="0">
        <x:v>17.86363</x:v>
      </x:c>
      <x:c t="n" s="0">
        <x:v>12.70196</x:v>
      </x:c>
      <x:c t="n" s="0">
        <x:v>10.9612</x:v>
      </x:c>
      <x:c t="n" s="0">
        <x:v>13.12659</x:v>
      </x:c>
      <x:c t="n" s="0">
        <x:v>6.613011</x:v>
      </x:c>
      <x:c t="n" s="0">
        <x:v>5.708108</x:v>
      </x:c>
      <x:c t="n" s="0">
        <x:v>4.613004</x:v>
      </x:c>
      <x:c t="n" s="0">
        <x:v>6.078228</x:v>
      </x:c>
      <x:c t="n" s="0">
        <x:v>6.511187</x:v>
      </x:c>
      <x:c t="n" s="0">
        <x:v>7.301822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43948.7334490741</x:v>
      </x:c>
      <x:c t="n" s="7">
        <x:v>43948.7334490741</x:v>
      </x:c>
      <x:c t="n" s="0">
        <x:v>37.89257</x:v>
      </x:c>
      <x:c t="n" s="0">
        <x:v>54.20069</x:v>
      </x:c>
      <x:c t="n" s="0">
        <x:v>65.3159</x:v>
      </x:c>
      <x:c t="n" s="0">
        <x:v>68.99906</x:v>
      </x:c>
      <x:c t="n" s="0">
        <x:v>-19.48884</x:v>
      </x:c>
      <x:c t="n" s="0">
        <x:v>-13.0084</x:v>
      </x:c>
      <x:c t="n" s="0">
        <x:v>-11.38942</x:v>
      </x:c>
      <x:c t="n" s="0">
        <x:v>-18.79426</x:v>
      </x:c>
      <x:c t="n" s="0">
        <x:v>-11.08823</x:v>
      </x:c>
      <x:c t="n" s="0">
        <x:v>-2.216174</x:v>
      </x:c>
      <x:c t="n" s="0">
        <x:v>-0.5149018</x:v>
      </x:c>
      <x:c t="n" s="0">
        <x:v>0.7588137</x:v>
      </x:c>
      <x:c t="n" s="0">
        <x:v>6.983283</x:v>
      </x:c>
      <x:c t="n" s="0">
        <x:v>10.55379</x:v>
      </x:c>
      <x:c t="n" s="0">
        <x:v>16.68869</x:v>
      </x:c>
      <x:c t="n" s="0">
        <x:v>11.76548</x:v>
      </x:c>
      <x:c t="n" s="0">
        <x:v>20.93282</x:v>
      </x:c>
      <x:c t="n" s="0">
        <x:v>14.0789</x:v>
      </x:c>
      <x:c t="n" s="0">
        <x:v>20.67421</x:v>
      </x:c>
      <x:c t="n" s="0">
        <x:v>25.68866</x:v>
      </x:c>
      <x:c t="n" s="0">
        <x:v>28.15387</x:v>
      </x:c>
      <x:c t="n" s="0">
        <x:v>27.20371</x:v>
      </x:c>
      <x:c t="n" s="0">
        <x:v>28.67747</x:v>
      </x:c>
      <x:c t="n" s="0">
        <x:v>28.98004</x:v>
      </x:c>
      <x:c t="n" s="0">
        <x:v>28.41814</x:v>
      </x:c>
      <x:c t="n" s="0">
        <x:v>28.12913</x:v>
      </x:c>
      <x:c t="n" s="0">
        <x:v>28.31393</x:v>
      </x:c>
      <x:c t="n" s="0">
        <x:v>26.05781</x:v>
      </x:c>
      <x:c t="n" s="0">
        <x:v>24.25995</x:v>
      </x:c>
      <x:c t="n" s="0">
        <x:v>20.65289</x:v>
      </x:c>
      <x:c t="n" s="0">
        <x:v>17.50534</x:v>
      </x:c>
      <x:c t="n" s="0">
        <x:v>13.38269</x:v>
      </x:c>
      <x:c t="n" s="0">
        <x:v>11.05969</x:v>
      </x:c>
      <x:c t="n" s="0">
        <x:v>11.36557</x:v>
      </x:c>
      <x:c t="n" s="0">
        <x:v>6.877531</x:v>
      </x:c>
      <x:c t="n" s="0">
        <x:v>6.112878</x:v>
      </x:c>
      <x:c t="n" s="0">
        <x:v>4.232683</x:v>
      </x:c>
      <x:c t="n" s="0">
        <x:v>6.745718</x:v>
      </x:c>
      <x:c t="n" s="0">
        <x:v>8.381027</x:v>
      </x:c>
      <x:c t="n" s="0">
        <x:v>6.710929</x:v>
      </x:c>
      <x:c t="n" s="0">
        <x:v>-19.31152</x:v>
      </x:c>
      <x:c t="n" s="0">
        <x:v>-12.57597</x:v>
      </x:c>
      <x:c t="n" s="0">
        <x:v>-11.30059</x:v>
      </x:c>
      <x:c t="n" s="0">
        <x:v>-27.20238</x:v>
      </x:c>
      <x:c t="n" s="0">
        <x:v>-10.1445</x:v>
      </x:c>
      <x:c t="n" s="0">
        <x:v>-0.2390884</x:v>
      </x:c>
      <x:c t="n" s="0">
        <x:v>-2.919117</x:v>
      </x:c>
      <x:c t="n" s="0">
        <x:v>-3.206002</x:v>
      </x:c>
      <x:c t="n" s="0">
        <x:v>4.913652</x:v>
      </x:c>
      <x:c t="n" s="0">
        <x:v>6.629968</x:v>
      </x:c>
      <x:c t="n" s="0">
        <x:v>18.04315</x:v>
      </x:c>
      <x:c t="n" s="0">
        <x:v>4.908911</x:v>
      </x:c>
      <x:c t="n" s="0">
        <x:v>19.31322</x:v>
      </x:c>
      <x:c t="n" s="0">
        <x:v>8.769783</x:v>
      </x:c>
      <x:c t="n" s="0">
        <x:v>19.0816</x:v>
      </x:c>
      <x:c t="n" s="0">
        <x:v>19.96202</x:v>
      </x:c>
      <x:c t="n" s="0">
        <x:v>25.11375</x:v>
      </x:c>
      <x:c t="n" s="0">
        <x:v>24.76278</x:v>
      </x:c>
      <x:c t="n" s="0">
        <x:v>30.82682</x:v>
      </x:c>
      <x:c t="n" s="0">
        <x:v>31.14147</x:v>
      </x:c>
      <x:c t="n" s="0">
        <x:v>25.69</x:v>
      </x:c>
      <x:c t="n" s="0">
        <x:v>28.43092</x:v>
      </x:c>
      <x:c t="n" s="0">
        <x:v>27.33301</x:v>
      </x:c>
      <x:c t="n" s="0">
        <x:v>27.07062</x:v>
      </x:c>
      <x:c t="n" s="0">
        <x:v>23.13909</x:v>
      </x:c>
      <x:c t="n" s="0">
        <x:v>19.95858</x:v>
      </x:c>
      <x:c t="n" s="0">
        <x:v>16.51995</x:v>
      </x:c>
      <x:c t="n" s="0">
        <x:v>13.69564</x:v>
      </x:c>
      <x:c t="n" s="0">
        <x:v>11.55905</x:v>
      </x:c>
      <x:c t="n" s="0">
        <x:v>10.13988</x:v>
      </x:c>
      <x:c t="n" s="0">
        <x:v>6.498837</x:v>
      </x:c>
      <x:c t="n" s="0">
        <x:v>5.45188</x:v>
      </x:c>
      <x:c t="n" s="0">
        <x:v>2.969402</x:v>
      </x:c>
      <x:c t="n" s="0">
        <x:v>6.156579</x:v>
      </x:c>
      <x:c t="n" s="0">
        <x:v>8.424003</x:v>
      </x:c>
      <x:c t="n" s="0">
        <x:v>6.675009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43948.7334490741</x:v>
      </x:c>
      <x:c t="n" s="7">
        <x:v>43948.7334490741</x:v>
      </x:c>
      <x:c t="n" s="0">
        <x:v>36.47749</x:v>
      </x:c>
      <x:c t="n" s="0">
        <x:v>54.20069</x:v>
      </x:c>
      <x:c t="n" s="0">
        <x:v>66.43388</x:v>
      </x:c>
      <x:c t="n" s="0">
        <x:v>69.74008</x:v>
      </x:c>
      <x:c t="n" s="0">
        <x:v>-19.51535</x:v>
      </x:c>
      <x:c t="n" s="0">
        <x:v>-12.72311</x:v>
      </x:c>
      <x:c t="n" s="0">
        <x:v>-11.37635</x:v>
      </x:c>
      <x:c t="n" s="0">
        <x:v>-19.46542</x:v>
      </x:c>
      <x:c t="n" s="0">
        <x:v>-10.77926</x:v>
      </x:c>
      <x:c t="n" s="0">
        <x:v>-1.86523</x:v>
      </x:c>
      <x:c t="n" s="0">
        <x:v>-0.7931401</x:v>
      </x:c>
      <x:c t="n" s="0">
        <x:v>0.3616682</x:v>
      </x:c>
      <x:c t="n" s="0">
        <x:v>7.00487</x:v>
      </x:c>
      <x:c t="n" s="0">
        <x:v>10.08602</x:v>
      </x:c>
      <x:c t="n" s="0">
        <x:v>17.51848</x:v>
      </x:c>
      <x:c t="n" s="0">
        <x:v>12.15147</x:v>
      </x:c>
      <x:c t="n" s="0">
        <x:v>20.81634</x:v>
      </x:c>
      <x:c t="n" s="0">
        <x:v>14.05661</x:v>
      </x:c>
      <x:c t="n" s="0">
        <x:v>20.62223</x:v>
      </x:c>
      <x:c t="n" s="0">
        <x:v>25.07125</x:v>
      </x:c>
      <x:c t="n" s="0">
        <x:v>27.98778</x:v>
      </x:c>
      <x:c t="n" s="0">
        <x:v>26.74543</x:v>
      </x:c>
      <x:c t="n" s="0">
        <x:v>28.60956</x:v>
      </x:c>
      <x:c t="n" s="0">
        <x:v>29.16749</x:v>
      </x:c>
      <x:c t="n" s="0">
        <x:v>28.1873</x:v>
      </x:c>
      <x:c t="n" s="0">
        <x:v>28.20634</x:v>
      </x:c>
      <x:c t="n" s="0">
        <x:v>28.33574</x:v>
      </x:c>
      <x:c t="n" s="0">
        <x:v>26.52082</x:v>
      </x:c>
      <x:c t="n" s="0">
        <x:v>24.03719</x:v>
      </x:c>
      <x:c t="n" s="0">
        <x:v>20.45461</x:v>
      </x:c>
      <x:c t="n" s="0">
        <x:v>17.11101</x:v>
      </x:c>
      <x:c t="n" s="0">
        <x:v>13.26571</x:v>
      </x:c>
      <x:c t="n" s="0">
        <x:v>11.13309</x:v>
      </x:c>
      <x:c t="n" s="0">
        <x:v>11.04879</x:v>
      </x:c>
      <x:c t="n" s="0">
        <x:v>6.85279</x:v>
      </x:c>
      <x:c t="n" s="0">
        <x:v>6.067631</x:v>
      </x:c>
      <x:c t="n" s="0">
        <x:v>4.025487</x:v>
      </x:c>
      <x:c t="n" s="0">
        <x:v>6.651285</x:v>
      </x:c>
      <x:c t="n" s="0">
        <x:v>8.203895</x:v>
      </x:c>
      <x:c t="n" s="0">
        <x:v>6.633206</x:v>
      </x:c>
      <x:c t="n" s="0">
        <x:v>-19.73544</x:v>
      </x:c>
      <x:c t="n" s="0">
        <x:v>-11.17587</x:v>
      </x:c>
      <x:c t="n" s="0">
        <x:v>-11.30059</x:v>
      </x:c>
      <x:c t="n" s="0">
        <x:v>-27.20238</x:v>
      </x:c>
      <x:c t="n" s="0">
        <x:v>-9.188672</x:v>
      </x:c>
      <x:c t="n" s="0">
        <x:v>-0.2390884</x:v>
      </x:c>
      <x:c t="n" s="0">
        <x:v>-2.919117</x:v>
      </x:c>
      <x:c t="n" s="0">
        <x:v>-3.206002</x:v>
      </x:c>
      <x:c t="n" s="0">
        <x:v>7.129057</x:v>
      </x:c>
      <x:c t="n" s="0">
        <x:v>5.073919</x:v>
      </x:c>
      <x:c t="n" s="0">
        <x:v>20.56666</x:v>
      </x:c>
      <x:c t="n" s="0">
        <x:v>14.49279</x:v>
      </x:c>
      <x:c t="n" s="0">
        <x:v>20.06416</x:v>
      </x:c>
      <x:c t="n" s="0">
        <x:v>14.33906</x:v>
      </x:c>
      <x:c t="n" s="0">
        <x:v>20.84523</x:v>
      </x:c>
      <x:c t="n" s="0">
        <x:v>15.12404</x:v>
      </x:c>
      <x:c t="n" s="0">
        <x:v>27.01856</x:v>
      </x:c>
      <x:c t="n" s="0">
        <x:v>22.7397</x:v>
      </x:c>
      <x:c t="n" s="0">
        <x:v>28.94847</x:v>
      </x:c>
      <x:c t="n" s="0">
        <x:v>30.92725</x:v>
      </x:c>
      <x:c t="n" s="0">
        <x:v>27.85343</x:v>
      </x:c>
      <x:c t="n" s="0">
        <x:v>28.17283</x:v>
      </x:c>
      <x:c t="n" s="0">
        <x:v>27.69844</x:v>
      </x:c>
      <x:c t="n" s="0">
        <x:v>27.54727</x:v>
      </x:c>
      <x:c t="n" s="0">
        <x:v>22.41806</x:v>
      </x:c>
      <x:c t="n" s="0">
        <x:v>19.88532</x:v>
      </x:c>
      <x:c t="n" s="0">
        <x:v>13.2949</x:v>
      </x:c>
      <x:c t="n" s="0">
        <x:v>12.24319</x:v>
      </x:c>
      <x:c t="n" s="0">
        <x:v>11.32453</x:v>
      </x:c>
      <x:c t="n" s="0">
        <x:v>8.480016</x:v>
      </x:c>
      <x:c t="n" s="0">
        <x:v>6.979952</x:v>
      </x:c>
      <x:c t="n" s="0">
        <x:v>6.482156</x:v>
      </x:c>
      <x:c t="n" s="0">
        <x:v>2.736914</x:v>
      </x:c>
      <x:c t="n" s="0">
        <x:v>6.147857</x:v>
      </x:c>
      <x:c t="n" s="0">
        <x:v>7.264592</x:v>
      </x:c>
      <x:c t="n" s="0">
        <x:v>5.939406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43948.7334490741</x:v>
      </x:c>
      <x:c t="n" s="7">
        <x:v>43948.7334490741</x:v>
      </x:c>
      <x:c t="n" s="0">
        <x:v>38.8376</x:v>
      </x:c>
      <x:c t="n" s="0">
        <x:v>54.20069</x:v>
      </x:c>
      <x:c t="n" s="0">
        <x:v>61.74051</x:v>
      </x:c>
      <x:c t="n" s="0">
        <x:v>65.88657</x:v>
      </x:c>
      <x:c t="n" s="0">
        <x:v>-19.56775</x:v>
      </x:c>
      <x:c t="n" s="0">
        <x:v>-12.38237</x:v>
      </x:c>
      <x:c t="n" s="0">
        <x:v>-11.36523</x:v>
      </x:c>
      <x:c t="n" s="0">
        <x:v>-20.13424</x:v>
      </x:c>
      <x:c t="n" s="0">
        <x:v>-10.45136</x:v>
      </x:c>
      <x:c t="n" s="0">
        <x:v>-1.586449</x:v>
      </x:c>
      <x:c t="n" s="0">
        <x:v>-1.045744</x:v>
      </x:c>
      <x:c t="n" s="0">
        <x:v>0.4904363</x:v>
      </x:c>
      <x:c t="n" s="0">
        <x:v>7.023221</x:v>
      </x:c>
      <x:c t="n" s="0">
        <x:v>9.596702</x:v>
      </x:c>
      <x:c t="n" s="0">
        <x:v>18.11991</x:v>
      </x:c>
      <x:c t="n" s="0">
        <x:v>12.86491</x:v>
      </x:c>
      <x:c t="n" s="0">
        <x:v>20.85381</x:v>
      </x:c>
      <x:c t="n" s="0">
        <x:v>14.16762</x:v>
      </x:c>
      <x:c t="n" s="0">
        <x:v>21.16645</x:v>
      </x:c>
      <x:c t="n" s="0">
        <x:v>24.50776</x:v>
      </x:c>
      <x:c t="n" s="0">
        <x:v>28.16898</x:v>
      </x:c>
      <x:c t="n" s="0">
        <x:v>26.53298</x:v>
      </x:c>
      <x:c t="n" s="0">
        <x:v>29.27249</x:v>
      </x:c>
      <x:c t="n" s="0">
        <x:v>29.23507</x:v>
      </x:c>
      <x:c t="n" s="0">
        <x:v>27.8715</x:v>
      </x:c>
      <x:c t="n" s="0">
        <x:v>27.93742</x:v>
      </x:c>
      <x:c t="n" s="0">
        <x:v>27.85478</x:v>
      </x:c>
      <x:c t="n" s="0">
        <x:v>26.666</x:v>
      </x:c>
      <x:c t="n" s="0">
        <x:v>23.73685</x:v>
      </x:c>
      <x:c t="n" s="0">
        <x:v>20.57945</x:v>
      </x:c>
      <x:c t="n" s="0">
        <x:v>17.09029</x:v>
      </x:c>
      <x:c t="n" s="0">
        <x:v>13.01499</x:v>
      </x:c>
      <x:c t="n" s="0">
        <x:v>11.32378</x:v>
      </x:c>
      <x:c t="n" s="0">
        <x:v>10.78822</x:v>
      </x:c>
      <x:c t="n" s="0">
        <x:v>7.068591</x:v>
      </x:c>
      <x:c t="n" s="0">
        <x:v>6.143354</x:v>
      </x:c>
      <x:c t="n" s="0">
        <x:v>4.173061</x:v>
      </x:c>
      <x:c t="n" s="0">
        <x:v>6.942642</x:v>
      </x:c>
      <x:c t="n" s="0">
        <x:v>8.254074</x:v>
      </x:c>
      <x:c t="n" s="0">
        <x:v>6.592698</x:v>
      </x:c>
      <x:c t="n" s="0">
        <x:v>-19.88647</x:v>
      </x:c>
      <x:c t="n" s="0">
        <x:v>-10.7942</x:v>
      </x:c>
      <x:c t="n" s="0">
        <x:v>-11.30059</x:v>
      </x:c>
      <x:c t="n" s="0">
        <x:v>-27.20238</x:v>
      </x:c>
      <x:c t="n" s="0">
        <x:v>-8.91171</x:v>
      </x:c>
      <x:c t="n" s="0">
        <x:v>-0.04652048</x:v>
      </x:c>
      <x:c t="n" s="0">
        <x:v>-2.919117</x:v>
      </x:c>
      <x:c t="n" s="0">
        <x:v>1.525279</x:v>
      </x:c>
      <x:c t="n" s="0">
        <x:v>7.129057</x:v>
      </x:c>
      <x:c t="n" s="0">
        <x:v>4.400541</x:v>
      </x:c>
      <x:c t="n" s="0">
        <x:v>20.56666</x:v>
      </x:c>
      <x:c t="n" s="0">
        <x:v>15.62102</x:v>
      </x:c>
      <x:c t="n" s="0">
        <x:v>21.42342</x:v>
      </x:c>
      <x:c t="n" s="0">
        <x:v>14.2777</x:v>
      </x:c>
      <x:c t="n" s="0">
        <x:v>23.44287</x:v>
      </x:c>
      <x:c t="n" s="0">
        <x:v>18.15288</x:v>
      </x:c>
      <x:c t="n" s="0">
        <x:v>29.31778</x:v>
      </x:c>
      <x:c t="n" s="0">
        <x:v>25.02396</x:v>
      </x:c>
      <x:c t="n" s="0">
        <x:v>32.0593</x:v>
      </x:c>
      <x:c t="n" s="0">
        <x:v>28.42803</x:v>
      </x:c>
      <x:c t="n" s="0">
        <x:v>20.9793</x:v>
      </x:c>
      <x:c t="n" s="0">
        <x:v>24.48402</x:v>
      </x:c>
      <x:c t="n" s="0">
        <x:v>22.36705</x:v>
      </x:c>
      <x:c t="n" s="0">
        <x:v>27.58233</x:v>
      </x:c>
      <x:c t="n" s="0">
        <x:v>21.54209</x:v>
      </x:c>
      <x:c t="n" s="0">
        <x:v>21.73792</x:v>
      </x:c>
      <x:c t="n" s="0">
        <x:v>17.44226</x:v>
      </x:c>
      <x:c t="n" s="0">
        <x:v>13.02452</x:v>
      </x:c>
      <x:c t="n" s="0">
        <x:v>11.91929</x:v>
      </x:c>
      <x:c t="n" s="0">
        <x:v>9.50116</x:v>
      </x:c>
      <x:c t="n" s="0">
        <x:v>7.993784</x:v>
      </x:c>
      <x:c t="n" s="0">
        <x:v>6.324304</x:v>
      </x:c>
      <x:c t="n" s="0">
        <x:v>4.911136</x:v>
      </x:c>
      <x:c t="n" s="0">
        <x:v>8.480582</x:v>
      </x:c>
      <x:c t="n" s="0">
        <x:v>8.621055</x:v>
      </x:c>
      <x:c t="n" s="0">
        <x:v>6.705056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43948.7334490741</x:v>
      </x:c>
      <x:c t="n" s="7">
        <x:v>43948.7334490741</x:v>
      </x:c>
      <x:c t="n" s="0">
        <x:v>36.87775</x:v>
      </x:c>
      <x:c t="n" s="0">
        <x:v>54.20069</x:v>
      </x:c>
      <x:c t="n" s="0">
        <x:v>56.5967</x:v>
      </x:c>
      <x:c t="n" s="0">
        <x:v>64.42529</x:v>
      </x:c>
      <x:c t="n" s="0">
        <x:v>-19.61304</x:v>
      </x:c>
      <x:c t="n" s="0">
        <x:v>-12.11115</x:v>
      </x:c>
      <x:c t="n" s="0">
        <x:v>-11.35576</x:v>
      </x:c>
      <x:c t="n" s="0">
        <x:v>-20.80036</x:v>
      </x:c>
      <x:c t="n" s="0">
        <x:v>-10.18967</x:v>
      </x:c>
      <x:c t="n" s="0">
        <x:v>-1.073749</x:v>
      </x:c>
      <x:c t="n" s="0">
        <x:v>-1.254152</x:v>
      </x:c>
      <x:c t="n" s="0">
        <x:v>0.6577486</x:v>
      </x:c>
      <x:c t="n" s="0">
        <x:v>7.194196</x:v>
      </x:c>
      <x:c t="n" s="0">
        <x:v>9.130176</x:v>
      </x:c>
      <x:c t="n" s="0">
        <x:v>18.57489</x:v>
      </x:c>
      <x:c t="n" s="0">
        <x:v>13.39331</x:v>
      </x:c>
      <x:c t="n" s="0">
        <x:v>21.24796</x:v>
      </x:c>
      <x:c t="n" s="0">
        <x:v>13.60801</x:v>
      </x:c>
      <x:c t="n" s="0">
        <x:v>21.29751</x:v>
      </x:c>
      <x:c t="n" s="0">
        <x:v>24.18617</x:v>
      </x:c>
      <x:c t="n" s="0">
        <x:v>27.73011</x:v>
      </x:c>
      <x:c t="n" s="0">
        <x:v>26.62498</x:v>
      </x:c>
      <x:c t="n" s="0">
        <x:v>29.56576</x:v>
      </x:c>
      <x:c t="n" s="0">
        <x:v>29.06663</x:v>
      </x:c>
      <x:c t="n" s="0">
        <x:v>27.63049</x:v>
      </x:c>
      <x:c t="n" s="0">
        <x:v>28.35973</x:v>
      </x:c>
      <x:c t="n" s="0">
        <x:v>27.8243</x:v>
      </x:c>
      <x:c t="n" s="0">
        <x:v>26.34932</x:v>
      </x:c>
      <x:c t="n" s="0">
        <x:v>23.61892</x:v>
      </x:c>
      <x:c t="n" s="0">
        <x:v>20.73685</x:v>
      </x:c>
      <x:c t="n" s="0">
        <x:v>17.13918</x:v>
      </x:c>
      <x:c t="n" s="0">
        <x:v>13.19052</x:v>
      </x:c>
      <x:c t="n" s="0">
        <x:v>11.13304</x:v>
      </x:c>
      <x:c t="n" s="0">
        <x:v>10.66981</x:v>
      </x:c>
      <x:c t="n" s="0">
        <x:v>7.084658</x:v>
      </x:c>
      <x:c t="n" s="0">
        <x:v>6.385993</x:v>
      </x:c>
      <x:c t="n" s="0">
        <x:v>4.272774</x:v>
      </x:c>
      <x:c t="n" s="0">
        <x:v>6.856009</x:v>
      </x:c>
      <x:c t="n" s="0">
        <x:v>8.124522</x:v>
      </x:c>
      <x:c t="n" s="0">
        <x:v>6.620245</x:v>
      </x:c>
      <x:c t="n" s="0">
        <x:v>-19.88647</x:v>
      </x:c>
      <x:c t="n" s="0">
        <x:v>-10.7942</x:v>
      </x:c>
      <x:c t="n" s="0">
        <x:v>-11.30059</x:v>
      </x:c>
      <x:c t="n" s="0">
        <x:v>-27.20238</x:v>
      </x:c>
      <x:c t="n" s="0">
        <x:v>-8.91171</x:v>
      </x:c>
      <x:c t="n" s="0">
        <x:v>1.104929</x:v>
      </x:c>
      <x:c t="n" s="0">
        <x:v>-2.649466</x:v>
      </x:c>
      <x:c t="n" s="0">
        <x:v>1.525279</x:v>
      </x:c>
      <x:c t="n" s="0">
        <x:v>8.418979</x:v>
      </x:c>
      <x:c t="n" s="0">
        <x:v>4.400541</x:v>
      </x:c>
      <x:c t="n" s="0">
        <x:v>20.56666</x:v>
      </x:c>
      <x:c t="n" s="0">
        <x:v>15.62102</x:v>
      </x:c>
      <x:c t="n" s="0">
        <x:v>23.03078</x:v>
      </x:c>
      <x:c t="n" s="0">
        <x:v>6.517356</x:v>
      </x:c>
      <x:c t="n" s="0">
        <x:v>21.69904</x:v>
      </x:c>
      <x:c t="n" s="0">
        <x:v>21.88427</x:v>
      </x:c>
      <x:c t="n" s="0">
        <x:v>22.78053</x:v>
      </x:c>
      <x:c t="n" s="0">
        <x:v>27.05307</x:v>
      </x:c>
      <x:c t="n" s="0">
        <x:v>30.23099</x:v>
      </x:c>
      <x:c t="n" s="0">
        <x:v>29.48876</x:v>
      </x:c>
      <x:c t="n" s="0">
        <x:v>25.9408</x:v>
      </x:c>
      <x:c t="n" s="0">
        <x:v>30.62207</x:v>
      </x:c>
      <x:c t="n" s="0">
        <x:v>28.70275</x:v>
      </x:c>
      <x:c t="n" s="0">
        <x:v>23.54805</x:v>
      </x:c>
      <x:c t="n" s="0">
        <x:v>22.59051</x:v>
      </x:c>
      <x:c t="n" s="0">
        <x:v>20.76874</x:v>
      </x:c>
      <x:c t="n" s="0">
        <x:v>16.98136</x:v>
      </x:c>
      <x:c t="n" s="0">
        <x:v>13.69664</x:v>
      </x:c>
      <x:c t="n" s="0">
        <x:v>10.08269</x:v>
      </x:c>
      <x:c t="n" s="0">
        <x:v>9.835732</x:v>
      </x:c>
      <x:c t="n" s="0">
        <x:v>7.5868</x:v>
      </x:c>
      <x:c t="n" s="0">
        <x:v>7.373094</x:v>
      </x:c>
      <x:c t="n" s="0">
        <x:v>4.658854</x:v>
      </x:c>
      <x:c t="n" s="0">
        <x:v>6.422827</x:v>
      </x:c>
      <x:c t="n" s="0">
        <x:v>7.380098</x:v>
      </x:c>
      <x:c t="n" s="0">
        <x:v>6.769116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43948.7334490741</x:v>
      </x:c>
      <x:c t="n" s="7">
        <x:v>43948.7334490741</x:v>
      </x:c>
      <x:c t="n" s="0">
        <x:v>36.7505</x:v>
      </x:c>
      <x:c t="n" s="0">
        <x:v>54.20069</x:v>
      </x:c>
      <x:c t="n" s="0">
        <x:v>59.10549</x:v>
      </x:c>
      <x:c t="n" s="0">
        <x:v>65.88657</x:v>
      </x:c>
      <x:c t="n" s="0">
        <x:v>-19.65205</x:v>
      </x:c>
      <x:c t="n" s="0">
        <x:v>-11.89222</x:v>
      </x:c>
      <x:c t="n" s="0">
        <x:v>-11.34768</x:v>
      </x:c>
      <x:c t="n" s="0">
        <x:v>-21.46324</x:v>
      </x:c>
      <x:c t="n" s="0">
        <x:v>-9.978028</x:v>
      </x:c>
      <x:c t="n" s="0">
        <x:v>-0.6792232</x:v>
      </x:c>
      <x:c t="n" s="0">
        <x:v>-1.384152</x:v>
      </x:c>
      <x:c t="n" s="0">
        <x:v>0.7957063</x:v>
      </x:c>
      <x:c t="n" s="0">
        <x:v>7.726694</x:v>
      </x:c>
      <x:c t="n" s="0">
        <x:v>8.581649</x:v>
      </x:c>
      <x:c t="n" s="0">
        <x:v>18.68957</x:v>
      </x:c>
      <x:c t="n" s="0">
        <x:v>13.19901</x:v>
      </x:c>
      <x:c t="n" s="0">
        <x:v>21.55839</x:v>
      </x:c>
      <x:c t="n" s="0">
        <x:v>13.51932</x:v>
      </x:c>
      <x:c t="n" s="0">
        <x:v>21.17103</x:v>
      </x:c>
      <x:c t="n" s="0">
        <x:v>24.08059</x:v>
      </x:c>
      <x:c t="n" s="0">
        <x:v>27.74969</x:v>
      </x:c>
      <x:c t="n" s="0">
        <x:v>26.23005</x:v>
      </x:c>
      <x:c t="n" s="0">
        <x:v>29.31254</x:v>
      </x:c>
      <x:c t="n" s="0">
        <x:v>29.27764</x:v>
      </x:c>
      <x:c t="n" s="0">
        <x:v>27.19804</x:v>
      </x:c>
      <x:c t="n" s="0">
        <x:v>28.16752</x:v>
      </x:c>
      <x:c t="n" s="0">
        <x:v>27.93441</x:v>
      </x:c>
      <x:c t="n" s="0">
        <x:v>26.21296</x:v>
      </x:c>
      <x:c t="n" s="0">
        <x:v>23.55532</x:v>
      </x:c>
      <x:c t="n" s="0">
        <x:v>20.7341</x:v>
      </x:c>
      <x:c t="n" s="0">
        <x:v>17.07405</x:v>
      </x:c>
      <x:c t="n" s="0">
        <x:v>13.79351</x:v>
      </x:c>
      <x:c t="n" s="0">
        <x:v>10.9579</x:v>
      </x:c>
      <x:c t="n" s="0">
        <x:v>10.61189</x:v>
      </x:c>
      <x:c t="n" s="0">
        <x:v>6.919304</x:v>
      </x:c>
      <x:c t="n" s="0">
        <x:v>6.313371</x:v>
      </x:c>
      <x:c t="n" s="0">
        <x:v>4.121861</x:v>
      </x:c>
      <x:c t="n" s="0">
        <x:v>7.019576</x:v>
      </x:c>
      <x:c t="n" s="0">
        <x:v>8.142046</x:v>
      </x:c>
      <x:c t="n" s="0">
        <x:v>6.668804</x:v>
      </x:c>
      <x:c t="n" s="0">
        <x:v>-19.88647</x:v>
      </x:c>
      <x:c t="n" s="0">
        <x:v>-10.7942</x:v>
      </x:c>
      <x:c t="n" s="0">
        <x:v>-11.30059</x:v>
      </x:c>
      <x:c t="n" s="0">
        <x:v>-27.20238</x:v>
      </x:c>
      <x:c t="n" s="0">
        <x:v>-8.91171</x:v>
      </x:c>
      <x:c t="n" s="0">
        <x:v>1.104929</x:v>
      </x:c>
      <x:c t="n" s="0">
        <x:v>-2.234215</x:v>
      </x:c>
      <x:c t="n" s="0">
        <x:v>1.525279</x:v>
      </x:c>
      <x:c t="n" s="0">
        <x:v>9.967109</x:v>
      </x:c>
      <x:c t="n" s="0">
        <x:v>1.087054</x:v>
      </x:c>
      <x:c t="n" s="0">
        <x:v>18.99892</x:v>
      </x:c>
      <x:c t="n" s="0">
        <x:v>10.9698</x:v>
      </x:c>
      <x:c t="n" s="0">
        <x:v>23.03078</x:v>
      </x:c>
      <x:c t="n" s="0">
        <x:v>14.16981</x:v>
      </x:c>
      <x:c t="n" s="0">
        <x:v>19.78168</x:v>
      </x:c>
      <x:c t="n" s="0">
        <x:v>23.75014</x:v>
      </x:c>
      <x:c t="n" s="0">
        <x:v>28.08044</x:v>
      </x:c>
      <x:c t="n" s="0">
        <x:v>22.54704</x:v>
      </x:c>
      <x:c t="n" s="0">
        <x:v>27.85263</x:v>
      </x:c>
      <x:c t="n" s="0">
        <x:v>29.23882</x:v>
      </x:c>
      <x:c t="n" s="0">
        <x:v>24.07808</x:v>
      </x:c>
      <x:c t="n" s="0">
        <x:v>26.26619</x:v>
      </x:c>
      <x:c t="n" s="0">
        <x:v>27.81074</x:v>
      </x:c>
      <x:c t="n" s="0">
        <x:v>26.28022</x:v>
      </x:c>
      <x:c t="n" s="0">
        <x:v>23.16848</x:v>
      </x:c>
      <x:c t="n" s="0">
        <x:v>20.70507</x:v>
      </x:c>
      <x:c t="n" s="0">
        <x:v>17.42985</x:v>
      </x:c>
      <x:c t="n" s="0">
        <x:v>15.94793</x:v>
      </x:c>
      <x:c t="n" s="0">
        <x:v>9.261713</x:v>
      </x:c>
      <x:c t="n" s="0">
        <x:v>9.551839</x:v>
      </x:c>
      <x:c t="n" s="0">
        <x:v>4.968902</x:v>
      </x:c>
      <x:c t="n" s="0">
        <x:v>5.522122</x:v>
      </x:c>
      <x:c t="n" s="0">
        <x:v>3.261888</x:v>
      </x:c>
      <x:c t="n" s="0">
        <x:v>7.752244</x:v>
      </x:c>
      <x:c t="n" s="0">
        <x:v>8.378037</x:v>
      </x:c>
      <x:c t="n" s="0">
        <x:v>6.657795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43948.7334490741</x:v>
      </x:c>
      <x:c t="n" s="7">
        <x:v>43948.7334490741</x:v>
      </x:c>
      <x:c t="n" s="0">
        <x:v>37.11691</x:v>
      </x:c>
      <x:c t="n" s="0">
        <x:v>54.20069</x:v>
      </x:c>
      <x:c t="n" s="0">
        <x:v>62.92788</x:v>
      </x:c>
      <x:c t="n" s="0">
        <x:v>68.10506</x:v>
      </x:c>
      <x:c t="n" s="0">
        <x:v>-19.68571</x:v>
      </x:c>
      <x:c t="n" s="0">
        <x:v>-11.68914</x:v>
      </x:c>
      <x:c t="n" s="0">
        <x:v>-11.56672</x:v>
      </x:c>
      <x:c t="n" s="0">
        <x:v>-19.80315</x:v>
      </x:c>
      <x:c t="n" s="0">
        <x:v>-9.805104</x:v>
      </x:c>
      <x:c t="n" s="0">
        <x:v>-0.3685239</x:v>
      </x:c>
      <x:c t="n" s="0">
        <x:v>-1.498342</x:v>
      </x:c>
      <x:c t="n" s="0">
        <x:v>1.792176</x:v>
      </x:c>
      <x:c t="n" s="0">
        <x:v>8.134888</x:v>
      </x:c>
      <x:c t="n" s="0">
        <x:v>7.937553</x:v>
      </x:c>
      <x:c t="n" s="0">
        <x:v>18.55679</x:v>
      </x:c>
      <x:c t="n" s="0">
        <x:v>12.93673</x:v>
      </x:c>
      <x:c t="n" s="0">
        <x:v>21.0787</x:v>
      </x:c>
      <x:c t="n" s="0">
        <x:v>14.51499</x:v>
      </x:c>
      <x:c t="n" s="0">
        <x:v>20.54107</x:v>
      </x:c>
      <x:c t="n" s="0">
        <x:v>24.33998</x:v>
      </x:c>
      <x:c t="n" s="0">
        <x:v>27.79024</x:v>
      </x:c>
      <x:c t="n" s="0">
        <x:v>26.60347</x:v>
      </x:c>
      <x:c t="n" s="0">
        <x:v>29.0677</x:v>
      </x:c>
      <x:c t="n" s="0">
        <x:v>28.8729</x:v>
      </x:c>
      <x:c t="n" s="0">
        <x:v>26.90833</x:v>
      </x:c>
      <x:c t="n" s="0">
        <x:v>28.4971</x:v>
      </x:c>
      <x:c t="n" s="0">
        <x:v>27.57488</x:v>
      </x:c>
      <x:c t="n" s="0">
        <x:v>26.25084</x:v>
      </x:c>
      <x:c t="n" s="0">
        <x:v>23.65005</x:v>
      </x:c>
      <x:c t="n" s="0">
        <x:v>20.61647</x:v>
      </x:c>
      <x:c t="n" s="0">
        <x:v>17.05782</x:v>
      </x:c>
      <x:c t="n" s="0">
        <x:v>13.82257</x:v>
      </x:c>
      <x:c t="n" s="0">
        <x:v>10.76453</x:v>
      </x:c>
      <x:c t="n" s="0">
        <x:v>10.41769</x:v>
      </x:c>
      <x:c t="n" s="0">
        <x:v>6.870297</x:v>
      </x:c>
      <x:c t="n" s="0">
        <x:v>6.217781</x:v>
      </x:c>
      <x:c t="n" s="0">
        <x:v>4.082125</x:v>
      </x:c>
      <x:c t="n" s="0">
        <x:v>6.938918</x:v>
      </x:c>
      <x:c t="n" s="0">
        <x:v>8.358103</x:v>
      </x:c>
      <x:c t="n" s="0">
        <x:v>6.57691</x:v>
      </x:c>
      <x:c t="n" s="0">
        <x:v>-19.88647</x:v>
      </x:c>
      <x:c t="n" s="0">
        <x:v>-10.64129</x:v>
      </x:c>
      <x:c t="n" s="0">
        <x:v>-13.47385</x:v>
      </x:c>
      <x:c t="n" s="0">
        <x:v>-14.66017</x:v>
      </x:c>
      <x:c t="n" s="0">
        <x:v>-8.91171</x:v>
      </x:c>
      <x:c t="n" s="0">
        <x:v>1.104929</x:v>
      </x:c>
      <x:c t="n" s="0">
        <x:v>-2.234215</x:v>
      </x:c>
      <x:c t="n" s="0">
        <x:v>5.560327</x:v>
      </x:c>
      <x:c t="n" s="0">
        <x:v>9.967109</x:v>
      </x:c>
      <x:c t="n" s="0">
        <x:v>-3.954272</x:v>
      </x:c>
      <x:c t="n" s="0">
        <x:v>17.68627</x:v>
      </x:c>
      <x:c t="n" s="0">
        <x:v>10.9698</x:v>
      </x:c>
      <x:c t="n" s="0">
        <x:v>12.89079</x:v>
      </x:c>
      <x:c t="n" s="0">
        <x:v>17.93651</x:v>
      </x:c>
      <x:c t="n" s="0">
        <x:v>9.92241</x:v>
      </x:c>
      <x:c t="n" s="0">
        <x:v>25.60841</x:v>
      </x:c>
      <x:c t="n" s="0">
        <x:v>27.3712</x:v>
      </x:c>
      <x:c t="n" s="0">
        <x:v>28.29428</x:v>
      </x:c>
      <x:c t="n" s="0">
        <x:v>26.6934</x:v>
      </x:c>
      <x:c t="n" s="0">
        <x:v>24.90185</x:v>
      </x:c>
      <x:c t="n" s="0">
        <x:v>24.07206</x:v>
      </x:c>
      <x:c t="n" s="0">
        <x:v>30.21047</x:v>
      </x:c>
      <x:c t="n" s="0">
        <x:v>25.89138</x:v>
      </x:c>
      <x:c t="n" s="0">
        <x:v>26.39134</x:v>
      </x:c>
      <x:c t="n" s="0">
        <x:v>24.7884</x:v>
      </x:c>
      <x:c t="n" s="0">
        <x:v>19.13043</x:v>
      </x:c>
      <x:c t="n" s="0">
        <x:v>17.03413</x:v>
      </x:c>
      <x:c t="n" s="0">
        <x:v>13.83021</x:v>
      </x:c>
      <x:c t="n" s="0">
        <x:v>10.125</x:v>
      </x:c>
      <x:c t="n" s="0">
        <x:v>9.523254</x:v>
      </x:c>
      <x:c t="n" s="0">
        <x:v>6.283717</x:v>
      </x:c>
      <x:c t="n" s="0">
        <x:v>5.576558</x:v>
      </x:c>
      <x:c t="n" s="0">
        <x:v>3.739988</x:v>
      </x:c>
      <x:c t="n" s="0">
        <x:v>6.212015</x:v>
      </x:c>
      <x:c t="n" s="0">
        <x:v>9.345008</x:v>
      </x:c>
      <x:c t="n" s="0">
        <x:v>6.098338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43948.7334490741</x:v>
      </x:c>
      <x:c t="n" s="7">
        <x:v>43948.7334490741</x:v>
      </x:c>
      <x:c t="n" s="0">
        <x:v>37.59886</x:v>
      </x:c>
      <x:c t="n" s="0">
        <x:v>54.20069</x:v>
      </x:c>
      <x:c t="n" s="0">
        <x:v>56.74063</x:v>
      </x:c>
      <x:c t="n" s="0">
        <x:v>63.45619</x:v>
      </x:c>
      <x:c t="n" s="0">
        <x:v>-19.71461</x:v>
      </x:c>
      <x:c t="n" s="0">
        <x:v>-11.51569</x:v>
      </x:c>
      <x:c t="n" s="0">
        <x:v>-11.8383</x:v>
      </x:c>
      <x:c t="n" s="0">
        <x:v>-18.3459</x:v>
      </x:c>
      <x:c t="n" s="0">
        <x:v>-9.701548</x:v>
      </x:c>
      <x:c t="n" s="0">
        <x:v>-0.1197138</x:v>
      </x:c>
      <x:c t="n" s="0">
        <x:v>-1.598298</x:v>
      </x:c>
      <x:c t="n" s="0">
        <x:v>2.697175</x:v>
      </x:c>
      <x:c t="n" s="0">
        <x:v>8.353846</x:v>
      </x:c>
      <x:c t="n" s="0">
        <x:v>7.300009</x:v>
      </x:c>
      <x:c t="n" s="0">
        <x:v>18.44009</x:v>
      </x:c>
      <x:c t="n" s="0">
        <x:v>12.69946</x:v>
      </x:c>
      <x:c t="n" s="0">
        <x:v>20.50464</x:v>
      </x:c>
      <x:c t="n" s="0">
        <x:v>15.00621</x:v>
      </x:c>
      <x:c t="n" s="0">
        <x:v>20.14143</x:v>
      </x:c>
      <x:c t="n" s="0">
        <x:v>24.54394</x:v>
      </x:c>
      <x:c t="n" s="0">
        <x:v>27.24606</x:v>
      </x:c>
      <x:c t="n" s="0">
        <x:v>26.13448</x:v>
      </x:c>
      <x:c t="n" s="0">
        <x:v>28.51863</x:v>
      </x:c>
      <x:c t="n" s="0">
        <x:v>28.55795</x:v>
      </x:c>
      <x:c t="n" s="0">
        <x:v>26.4235</x:v>
      </x:c>
      <x:c t="n" s="0">
        <x:v>28.59032</x:v>
      </x:c>
      <x:c t="n" s="0">
        <x:v>27.40999</x:v>
      </x:c>
      <x:c t="n" s="0">
        <x:v>26.39473</x:v>
      </x:c>
      <x:c t="n" s="0">
        <x:v>23.69883</x:v>
      </x:c>
      <x:c t="n" s="0">
        <x:v>20.45203</x:v>
      </x:c>
      <x:c t="n" s="0">
        <x:v>17.44143</x:v>
      </x:c>
      <x:c t="n" s="0">
        <x:v>13.63222</x:v>
      </x:c>
      <x:c t="n" s="0">
        <x:v>10.85842</x:v>
      </x:c>
      <x:c t="n" s="0">
        <x:v>10.27326</x:v>
      </x:c>
      <x:c t="n" s="0">
        <x:v>6.615996</x:v>
      </x:c>
      <x:c t="n" s="0">
        <x:v>6.105799</x:v>
      </x:c>
      <x:c t="n" s="0">
        <x:v>3.914325</x:v>
      </x:c>
      <x:c t="n" s="0">
        <x:v>6.93901</x:v>
      </x:c>
      <x:c t="n" s="0">
        <x:v>8.519822</x:v>
      </x:c>
      <x:c t="n" s="0">
        <x:v>6.600889</x:v>
      </x:c>
      <x:c t="n" s="0">
        <x:v>-19.88647</x:v>
      </x:c>
      <x:c t="n" s="0">
        <x:v>-10.61988</x:v>
      </x:c>
      <x:c t="n" s="0">
        <x:v>-13.89668</x:v>
      </x:c>
      <x:c t="n" s="0">
        <x:v>-14.08428</x:v>
      </x:c>
      <x:c t="n" s="0">
        <x:v>-9.349631</x:v>
      </x:c>
      <x:c t="n" s="0">
        <x:v>1.104929</x:v>
      </x:c>
      <x:c t="n" s="0">
        <x:v>-2.234215</x:v>
      </x:c>
      <x:c t="n" s="0">
        <x:v>5.920391</x:v>
      </x:c>
      <x:c t="n" s="0">
        <x:v>9.379043</x:v>
      </x:c>
      <x:c t="n" s="0">
        <x:v>-3.954272</x:v>
      </x:c>
      <x:c t="n" s="0">
        <x:v>17.68627</x:v>
      </x:c>
      <x:c t="n" s="0">
        <x:v>10.9698</x:v>
      </x:c>
      <x:c t="n" s="0">
        <x:v>12.89079</x:v>
      </x:c>
      <x:c t="n" s="0">
        <x:v>16.92976</x:v>
      </x:c>
      <x:c t="n" s="0">
        <x:v>17.00183</x:v>
      </x:c>
      <x:c t="n" s="0">
        <x:v>25.57228</x:v>
      </x:c>
      <x:c t="n" s="0">
        <x:v>21.62206</x:v>
      </x:c>
      <x:c t="n" s="0">
        <x:v>21.01617</x:v>
      </x:c>
      <x:c t="n" s="0">
        <x:v>22.11714</x:v>
      </x:c>
      <x:c t="n" s="0">
        <x:v>26.34704</x:v>
      </x:c>
      <x:c t="n" s="0">
        <x:v>21.18008</x:v>
      </x:c>
      <x:c t="n" s="0">
        <x:v>29.80719</x:v>
      </x:c>
      <x:c t="n" s="0">
        <x:v>25.35752</x:v>
      </x:c>
      <x:c t="n" s="0">
        <x:v>26.50883</x:v>
      </x:c>
      <x:c t="n" s="0">
        <x:v>23.26673</x:v>
      </x:c>
      <x:c t="n" s="0">
        <x:v>19.30808</x:v>
      </x:c>
      <x:c t="n" s="0">
        <x:v>19.1749</x:v>
      </x:c>
      <x:c t="n" s="0">
        <x:v>12.77801</x:v>
      </x:c>
      <x:c t="n" s="0">
        <x:v>11.07233</x:v>
      </x:c>
      <x:c t="n" s="0">
        <x:v>9.446377</x:v>
      </x:c>
      <x:c t="n" s="0">
        <x:v>4.851728</x:v>
      </x:c>
      <x:c t="n" s="0">
        <x:v>5.573857</x:v>
      </x:c>
      <x:c t="n" s="0">
        <x:v>3.098783</x:v>
      </x:c>
      <x:c t="n" s="0">
        <x:v>6.738677</x:v>
      </x:c>
      <x:c t="n" s="0">
        <x:v>9.500086</x:v>
      </x:c>
      <x:c t="n" s="0">
        <x:v>6.756019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43948.7334490741</x:v>
      </x:c>
      <x:c t="n" s="7">
        <x:v>43948.7334490741</x:v>
      </x:c>
      <x:c t="n" s="0">
        <x:v>38.21303</x:v>
      </x:c>
      <x:c t="n" s="0">
        <x:v>54.20069</x:v>
      </x:c>
      <x:c t="n" s="0">
        <x:v>49.07261</x:v>
      </x:c>
      <x:c t="n" s="0">
        <x:v>62.2068</x:v>
      </x:c>
      <x:c t="n" s="0">
        <x:v>-19.73949</x:v>
      </x:c>
      <x:c t="n" s="0">
        <x:v>-11.37285</x:v>
      </x:c>
      <x:c t="n" s="0">
        <x:v>-12.08447</x:v>
      </x:c>
      <x:c t="n" s="0">
        <x:v>-17.39967</x:v>
      </x:c>
      <x:c t="n" s="0">
        <x:v>-9.870091</x:v>
      </x:c>
      <x:c t="n" s="0">
        <x:v>0.08204385</x:v>
      </x:c>
      <x:c t="n" s="0">
        <x:v>-1.685523</x:v>
      </x:c>
      <x:c t="n" s="0">
        <x:v>3.546795</x:v>
      </x:c>
      <x:c t="n" s="0">
        <x:v>8.519442</x:v>
      </x:c>
      <x:c t="n" s="0">
        <x:v>6.691895</x:v>
      </x:c>
      <x:c t="n" s="0">
        <x:v>18.33788</x:v>
      </x:c>
      <x:c t="n" s="0">
        <x:v>13.24241</x:v>
      </x:c>
      <x:c t="n" s="0">
        <x:v>20.54551</x:v>
      </x:c>
      <x:c t="n" s="0">
        <x:v>15.20053</x:v>
      </x:c>
      <x:c t="n" s="0">
        <x:v>19.92873</x:v>
      </x:c>
      <x:c t="n" s="0">
        <x:v>24.70992</x:v>
      </x:c>
      <x:c t="n" s="0">
        <x:v>27.2332</x:v>
      </x:c>
      <x:c t="n" s="0">
        <x:v>26.33895</x:v>
      </x:c>
      <x:c t="n" s="0">
        <x:v>29.44544</x:v>
      </x:c>
      <x:c t="n" s="0">
        <x:v>28.2408</x:v>
      </x:c>
      <x:c t="n" s="0">
        <x:v>26.86751</x:v>
      </x:c>
      <x:c t="n" s="0">
        <x:v>28.69754</x:v>
      </x:c>
      <x:c t="n" s="0">
        <x:v>27.87449</x:v>
      </x:c>
      <x:c t="n" s="0">
        <x:v>26.30809</x:v>
      </x:c>
      <x:c t="n" s="0">
        <x:v>23.42826</x:v>
      </x:c>
      <x:c t="n" s="0">
        <x:v>21.02406</x:v>
      </x:c>
      <x:c t="n" s="0">
        <x:v>17.2576</x:v>
      </x:c>
      <x:c t="n" s="0">
        <x:v>13.59452</x:v>
      </x:c>
      <x:c t="n" s="0">
        <x:v>10.73411</x:v>
      </x:c>
      <x:c t="n" s="0">
        <x:v>10.2761</x:v>
      </x:c>
      <x:c t="n" s="0">
        <x:v>6.416745</x:v>
      </x:c>
      <x:c t="n" s="0">
        <x:v>6.104913</x:v>
      </x:c>
      <x:c t="n" s="0">
        <x:v>3.849725</x:v>
      </x:c>
      <x:c t="n" s="0">
        <x:v>6.742923</x:v>
      </x:c>
      <x:c t="n" s="0">
        <x:v>8.531565</x:v>
      </x:c>
      <x:c t="n" s="0">
        <x:v>6.648268</x:v>
      </x:c>
      <x:c t="n" s="0">
        <x:v>-19.88647</x:v>
      </x:c>
      <x:c t="n" s="0">
        <x:v>-10.61988</x:v>
      </x:c>
      <x:c t="n" s="0">
        <x:v>-13.89668</x:v>
      </x:c>
      <x:c t="n" s="0">
        <x:v>-14.08428</x:v>
      </x:c>
      <x:c t="n" s="0">
        <x:v>-11.01359</x:v>
      </x:c>
      <x:c t="n" s="0">
        <x:v>1.104929</x:v>
      </x:c>
      <x:c t="n" s="0">
        <x:v>-2.234215</x:v>
      </x:c>
      <x:c t="n" s="0">
        <x:v>6.818237</x:v>
      </x:c>
      <x:c t="n" s="0">
        <x:v>9.379043</x:v>
      </x:c>
      <x:c t="n" s="0">
        <x:v>-2.316298</x:v>
      </x:c>
      <x:c t="n" s="0">
        <x:v>17.61753</x:v>
      </x:c>
      <x:c t="n" s="0">
        <x:v>15.90393</x:v>
      </x:c>
      <x:c t="n" s="0">
        <x:v>21.27293</x:v>
      </x:c>
      <x:c t="n" s="0">
        <x:v>16.19045</x:v>
      </x:c>
      <x:c t="n" s="0">
        <x:v>19.09997</x:v>
      </x:c>
      <x:c t="n" s="0">
        <x:v>25.57115</x:v>
      </x:c>
      <x:c t="n" s="0">
        <x:v>27.60532</x:v>
      </x:c>
      <x:c t="n" s="0">
        <x:v>27.19196</x:v>
      </x:c>
      <x:c t="n" s="0">
        <x:v>33.23065</x:v>
      </x:c>
      <x:c t="n" s="0">
        <x:v>26.25219</x:v>
      </x:c>
      <x:c t="n" s="0">
        <x:v>29.02664</x:v>
      </x:c>
      <x:c t="n" s="0">
        <x:v>28.31733</x:v>
      </x:c>
      <x:c t="n" s="0">
        <x:v>29.76001</x:v>
      </x:c>
      <x:c t="n" s="0">
        <x:v>26.03665</x:v>
      </x:c>
      <x:c t="n" s="0">
        <x:v>21.95497</x:v>
      </x:c>
      <x:c t="n" s="0">
        <x:v>23.72272</x:v>
      </x:c>
      <x:c t="n" s="0">
        <x:v>15.08764</x:v>
      </x:c>
      <x:c t="n" s="0">
        <x:v>13.53882</x:v>
      </x:c>
      <x:c t="n" s="0">
        <x:v>10.09319</x:v>
      </x:c>
      <x:c t="n" s="0">
        <x:v>10.15532</x:v>
      </x:c>
      <x:c t="n" s="0">
        <x:v>5.658528</x:v>
      </x:c>
      <x:c t="n" s="0">
        <x:v>6.039126</x:v>
      </x:c>
      <x:c t="n" s="0">
        <x:v>3.752168</x:v>
      </x:c>
      <x:c t="n" s="0">
        <x:v>6.265178</x:v>
      </x:c>
      <x:c t="n" s="0">
        <x:v>8.339417</x:v>
      </x:c>
      <x:c t="n" s="0">
        <x:v>6.913952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43948.7334490741</x:v>
      </x:c>
      <x:c t="n" s="7">
        <x:v>43948.7334490741</x:v>
      </x:c>
      <x:c t="n" s="0">
        <x:v>37.61158</x:v>
      </x:c>
      <x:c t="n" s="0">
        <x:v>54.20069</x:v>
      </x:c>
      <x:c t="n" s="0">
        <x:v>61.40263</x:v>
      </x:c>
      <x:c t="n" s="0">
        <x:v>65.88657</x:v>
      </x:c>
      <x:c t="n" s="0">
        <x:v>-19.76081</x:v>
      </x:c>
      <x:c t="n" s="0">
        <x:v>-11.25449</x:v>
      </x:c>
      <x:c t="n" s="0">
        <x:v>-12.30635</x:v>
      </x:c>
      <x:c t="n" s="0">
        <x:v>-16.7282</x:v>
      </x:c>
      <x:c t="n" s="0">
        <x:v>-10.0194</x:v>
      </x:c>
      <x:c t="n" s="0">
        <x:v>0.2472277</x:v>
      </x:c>
      <x:c t="n" s="0">
        <x:v>-1.648285</x:v>
      </x:c>
      <x:c t="n" s="0">
        <x:v>4.41742</x:v>
      </x:c>
      <x:c t="n" s="0">
        <x:v>8.656032</x:v>
      </x:c>
      <x:c t="n" s="0">
        <x:v>6.102981</x:v>
      </x:c>
      <x:c t="n" s="0">
        <x:v>18.1781</x:v>
      </x:c>
      <x:c t="n" s="0">
        <x:v>13.8478</x:v>
      </x:c>
      <x:c t="n" s="0">
        <x:v>20.74786</x:v>
      </x:c>
      <x:c t="n" s="0">
        <x:v>15.51554</x:v>
      </x:c>
      <x:c t="n" s="0">
        <x:v>20.29358</x:v>
      </x:c>
      <x:c t="n" s="0">
        <x:v>25.64094</x:v>
      </x:c>
      <x:c t="n" s="0">
        <x:v>27.0812</x:v>
      </x:c>
      <x:c t="n" s="0">
        <x:v>25.75112</x:v>
      </x:c>
      <x:c t="n" s="0">
        <x:v>29.31302</x:v>
      </x:c>
      <x:c t="n" s="0">
        <x:v>28.20558</x:v>
      </x:c>
      <x:c t="n" s="0">
        <x:v>26.69393</x:v>
      </x:c>
      <x:c t="n" s="0">
        <x:v>28.53491</x:v>
      </x:c>
      <x:c t="n" s="0">
        <x:v>27.89371</x:v>
      </x:c>
      <x:c t="n" s="0">
        <x:v>26.16356</x:v>
      </x:c>
      <x:c t="n" s="0">
        <x:v>23.10536</x:v>
      </x:c>
      <x:c t="n" s="0">
        <x:v>20.71087</x:v>
      </x:c>
      <x:c t="n" s="0">
        <x:v>17.27012</x:v>
      </x:c>
      <x:c t="n" s="0">
        <x:v>13.64467</x:v>
      </x:c>
      <x:c t="n" s="0">
        <x:v>10.84041</x:v>
      </x:c>
      <x:c t="n" s="0">
        <x:v>10.38182</x:v>
      </x:c>
      <x:c t="n" s="0">
        <x:v>6.436207</x:v>
      </x:c>
      <x:c t="n" s="0">
        <x:v>6.214416</x:v>
      </x:c>
      <x:c t="n" s="0">
        <x:v>3.911996</x:v>
      </x:c>
      <x:c t="n" s="0">
        <x:v>6.785328</x:v>
      </x:c>
      <x:c t="n" s="0">
        <x:v>8.409804</x:v>
      </x:c>
      <x:c t="n" s="0">
        <x:v>6.688137</x:v>
      </x:c>
      <x:c t="n" s="0">
        <x:v>-19.88647</x:v>
      </x:c>
      <x:c t="n" s="0">
        <x:v>-10.61988</x:v>
      </x:c>
      <x:c t="n" s="0">
        <x:v>-13.89668</x:v>
      </x:c>
      <x:c t="n" s="0">
        <x:v>-14.08428</x:v>
      </x:c>
      <x:c t="n" s="0">
        <x:v>-11.01359</x:v>
      </x:c>
      <x:c t="n" s="0">
        <x:v>1.104929</x:v>
      </x:c>
      <x:c t="n" s="0">
        <x:v>-1.317463</x:v>
      </x:c>
      <x:c t="n" s="0">
        <x:v>7.561889</x:v>
      </x:c>
      <x:c t="n" s="0">
        <x:v>9.379043</x:v>
      </x:c>
      <x:c t="n" s="0">
        <x:v>-2.125615</x:v>
      </x:c>
      <x:c t="n" s="0">
        <x:v>17.10323</x:v>
      </x:c>
      <x:c t="n" s="0">
        <x:v>16.30597</x:v>
      </x:c>
      <x:c t="n" s="0">
        <x:v>21.77334</x:v>
      </x:c>
      <x:c t="n" s="0">
        <x:v>17.11167</x:v>
      </x:c>
      <x:c t="n" s="0">
        <x:v>21.97092</x:v>
      </x:c>
      <x:c t="n" s="0">
        <x:v>29.29327</x:v>
      </x:c>
      <x:c t="n" s="0">
        <x:v>24.99184</x:v>
      </x:c>
      <x:c t="n" s="0">
        <x:v>18.95052</x:v>
      </x:c>
      <x:c t="n" s="0">
        <x:v>27.46566</x:v>
      </x:c>
      <x:c t="n" s="0">
        <x:v>28.00924</x:v>
      </x:c>
      <x:c t="n" s="0">
        <x:v>25.54242</x:v>
      </x:c>
      <x:c t="n" s="0">
        <x:v>27.82012</x:v>
      </x:c>
      <x:c t="n" s="0">
        <x:v>28.28502</x:v>
      </x:c>
      <x:c t="n" s="0">
        <x:v>25.74704</x:v>
      </x:c>
      <x:c t="n" s="0">
        <x:v>20.49602</x:v>
      </x:c>
      <x:c t="n" s="0">
        <x:v>19.5232</x:v>
      </x:c>
      <x:c t="n" s="0">
        <x:v>17.26966</x:v>
      </x:c>
      <x:c t="n" s="0">
        <x:v>13.32655</x:v>
      </x:c>
      <x:c t="n" s="0">
        <x:v>11.94721</x:v>
      </x:c>
      <x:c t="n" s="0">
        <x:v>10.92691</x:v>
      </x:c>
      <x:c t="n" s="0">
        <x:v>6.443001</x:v>
      </x:c>
      <x:c t="n" s="0">
        <x:v>6.592688</x:v>
      </x:c>
      <x:c t="n" s="0">
        <x:v>4.446902</x:v>
      </x:c>
      <x:c t="n" s="0">
        <x:v>6.612927</x:v>
      </x:c>
      <x:c t="n" s="0">
        <x:v>7.885489</x:v>
      </x:c>
      <x:c t="n" s="0">
        <x:v>6.912918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43948.7334490741</x:v>
      </x:c>
      <x:c t="n" s="7">
        <x:v>43948.7334490741</x:v>
      </x:c>
      <x:c t="n" s="0">
        <x:v>36.88198</x:v>
      </x:c>
      <x:c t="n" s="0">
        <x:v>54.20069</x:v>
      </x:c>
      <x:c t="n" s="0">
        <x:v>61.45257</x:v>
      </x:c>
      <x:c t="n" s="0">
        <x:v>65.2171</x:v>
      </x:c>
      <x:c t="n" s="0">
        <x:v>-19.86006</x:v>
      </x:c>
      <x:c t="n" s="0">
        <x:v>-11.15589</x:v>
      </x:c>
      <x:c t="n" s="0">
        <x:v>-12.50527</x:v>
      </x:c>
      <x:c t="n" s="0">
        <x:v>-16.22699</x:v>
      </x:c>
      <x:c t="n" s="0">
        <x:v>-10.15111</x:v>
      </x:c>
      <x:c t="n" s="0">
        <x:v>-0.158664</x:v>
      </x:c>
      <x:c t="n" s="0">
        <x:v>-1.555704</x:v>
      </x:c>
      <x:c t="n" s="0">
        <x:v>5.043752</x:v>
      </x:c>
      <x:c t="n" s="0">
        <x:v>8.341402</x:v>
      </x:c>
      <x:c t="n" s="0">
        <x:v>5.527889</x:v>
      </x:c>
      <x:c t="n" s="0">
        <x:v>18.03683</x:v>
      </x:c>
      <x:c t="n" s="0">
        <x:v>14.30541</x:v>
      </x:c>
      <x:c t="n" s="0">
        <x:v>20.93063</x:v>
      </x:c>
      <x:c t="n" s="0">
        <x:v>15.81178</x:v>
      </x:c>
      <x:c t="n" s="0">
        <x:v>20.14572</x:v>
      </x:c>
      <x:c t="n" s="0">
        <x:v>25.99632</x:v>
      </x:c>
      <x:c t="n" s="0">
        <x:v>26.51648</x:v>
      </x:c>
      <x:c t="n" s="0">
        <x:v>25.41497</x:v>
      </x:c>
      <x:c t="n" s="0">
        <x:v>29.17439</x:v>
      </x:c>
      <x:c t="n" s="0">
        <x:v>28.52135</x:v>
      </x:c>
      <x:c t="n" s="0">
        <x:v>27.30767</x:v>
      </x:c>
      <x:c t="n" s="0">
        <x:v>28.76345</x:v>
      </x:c>
      <x:c t="n" s="0">
        <x:v>27.60273</x:v>
      </x:c>
      <x:c t="n" s="0">
        <x:v>26.41204</x:v>
      </x:c>
      <x:c t="n" s="0">
        <x:v>23.09665</x:v>
      </x:c>
      <x:c t="n" s="0">
        <x:v>20.75607</x:v>
      </x:c>
      <x:c t="n" s="0">
        <x:v>17.13943</x:v>
      </x:c>
      <x:c t="n" s="0">
        <x:v>13.70617</x:v>
      </x:c>
      <x:c t="n" s="0">
        <x:v>10.76724</x:v>
      </x:c>
      <x:c t="n" s="0">
        <x:v>10.40433</x:v>
      </x:c>
      <x:c t="n" s="0">
        <x:v>6.550464</x:v>
      </x:c>
      <x:c t="n" s="0">
        <x:v>6.148097</x:v>
      </x:c>
      <x:c t="n" s="0">
        <x:v>4.121574</x:v>
      </x:c>
      <x:c t="n" s="0">
        <x:v>6.670722</x:v>
      </x:c>
      <x:c t="n" s="0">
        <x:v>8.562995</x:v>
      </x:c>
      <x:c t="n" s="0">
        <x:v>6.677069</x:v>
      </x:c>
      <x:c t="n" s="0">
        <x:v>-20.58395</x:v>
      </x:c>
      <x:c t="n" s="0">
        <x:v>-10.61988</x:v>
      </x:c>
      <x:c t="n" s="0">
        <x:v>-13.89668</x:v>
      </x:c>
      <x:c t="n" s="0">
        <x:v>-14.08428</x:v>
      </x:c>
      <x:c t="n" s="0">
        <x:v>-11.01359</x:v>
      </x:c>
      <x:c t="n" s="0">
        <x:v>-5.455614</x:v>
      </x:c>
      <x:c t="n" s="0">
        <x:v>-1.050362</x:v>
      </x:c>
      <x:c t="n" s="0">
        <x:v>7.561889</x:v>
      </x:c>
      <x:c t="n" s="0">
        <x:v>4.949905</x:v>
      </x:c>
      <x:c t="n" s="0">
        <x:v>-2.125615</x:v>
      </x:c>
      <x:c t="n" s="0">
        <x:v>17.10323</x:v>
      </x:c>
      <x:c t="n" s="0">
        <x:v>16.63191</x:v>
      </x:c>
      <x:c t="n" s="0">
        <x:v>21.89414</x:v>
      </x:c>
      <x:c t="n" s="0">
        <x:v>16.86498</x:v>
      </x:c>
      <x:c t="n" s="0">
        <x:v>18.55122</x:v>
      </x:c>
      <x:c t="n" s="0">
        <x:v>26.92883</x:v>
      </x:c>
      <x:c t="n" s="0">
        <x:v>19.91409</x:v>
      </x:c>
      <x:c t="n" s="0">
        <x:v>22.58858</x:v>
      </x:c>
      <x:c t="n" s="0">
        <x:v>27.62936</x:v>
      </x:c>
      <x:c t="n" s="0">
        <x:v>30.13745</x:v>
      </x:c>
      <x:c t="n" s="0">
        <x:v>30.11739</x:v>
      </x:c>
      <x:c t="n" s="0">
        <x:v>30.65083</x:v>
      </x:c>
      <x:c t="n" s="0">
        <x:v>25.43427</x:v>
      </x:c>
      <x:c t="n" s="0">
        <x:v>27.58601</x:v>
      </x:c>
      <x:c t="n" s="0">
        <x:v>23.40083</x:v>
      </x:c>
      <x:c t="n" s="0">
        <x:v>19.92769</x:v>
      </x:c>
      <x:c t="n" s="0">
        <x:v>18.64668</x:v>
      </x:c>
      <x:c t="n" s="0">
        <x:v>13.91655</x:v>
      </x:c>
      <x:c t="n" s="0">
        <x:v>9.920841</x:v>
      </x:c>
      <x:c t="n" s="0">
        <x:v>10.13443</x:v>
      </x:c>
      <x:c t="n" s="0">
        <x:v>6.952805</x:v>
      </x:c>
      <x:c t="n" s="0">
        <x:v>5.872879</x:v>
      </x:c>
      <x:c t="n" s="0">
        <x:v>4.612836</x:v>
      </x:c>
      <x:c t="n" s="0">
        <x:v>5.883501</x:v>
      </x:c>
      <x:c t="n" s="0">
        <x:v>9.344358</x:v>
      </x:c>
      <x:c t="n" s="0">
        <x:v>6.725145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43948.7334490741</x:v>
      </x:c>
      <x:c t="n" s="7">
        <x:v>43948.7334490741</x:v>
      </x:c>
      <x:c t="n" s="0">
        <x:v>37.67892</x:v>
      </x:c>
      <x:c t="n" s="0">
        <x:v>54.20069</x:v>
      </x:c>
      <x:c t="n" s="0">
        <x:v>62.47316</x:v>
      </x:c>
      <x:c t="n" s="0">
        <x:v>67.28836</x:v>
      </x:c>
      <x:c t="n" s="0">
        <x:v>-19.97238</x:v>
      </x:c>
      <x:c t="n" s="0">
        <x:v>-11.07342</x:v>
      </x:c>
      <x:c t="n" s="0">
        <x:v>-12.74979</x:v>
      </x:c>
      <x:c t="n" s="0">
        <x:v>-15.33284</x:v>
      </x:c>
      <x:c t="n" s="0">
        <x:v>-10.26685</x:v>
      </x:c>
      <x:c t="n" s="0">
        <x:v>-0.736613</x:v>
      </x:c>
      <x:c t="n" s="0">
        <x:v>-1.478172</x:v>
      </x:c>
      <x:c t="n" s="0">
        <x:v>5.362816</x:v>
      </x:c>
      <x:c t="n" s="0">
        <x:v>7.902834</x:v>
      </x:c>
      <x:c t="n" s="0">
        <x:v>6.691507</x:v>
      </x:c>
      <x:c t="n" s="0">
        <x:v>17.91243</x:v>
      </x:c>
      <x:c t="n" s="0">
        <x:v>15.20334</x:v>
      </x:c>
      <x:c t="n" s="0">
        <x:v>21.10622</x:v>
      </x:c>
      <x:c t="n" s="0">
        <x:v>15.47936</x:v>
      </x:c>
      <x:c t="n" s="0">
        <x:v>20.10563</x:v>
      </x:c>
      <x:c t="n" s="0">
        <x:v>25.78994</x:v>
      </x:c>
      <x:c t="n" s="0">
        <x:v>26.30811</x:v>
      </x:c>
      <x:c t="n" s="0">
        <x:v>25.82977</x:v>
      </x:c>
      <x:c t="n" s="0">
        <x:v>28.57865</x:v>
      </x:c>
      <x:c t="n" s="0">
        <x:v>28.83374</x:v>
      </x:c>
      <x:c t="n" s="0">
        <x:v>28.00884</x:v>
      </x:c>
      <x:c t="n" s="0">
        <x:v>29.49161</x:v>
      </x:c>
      <x:c t="n" s="0">
        <x:v>28.15863</x:v>
      </x:c>
      <x:c t="n" s="0">
        <x:v>26.31945</x:v>
      </x:c>
      <x:c t="n" s="0">
        <x:v>23.06898</x:v>
      </x:c>
      <x:c t="n" s="0">
        <x:v>21.4822</x:v>
      </x:c>
      <x:c t="n" s="0">
        <x:v>17.36652</x:v>
      </x:c>
      <x:c t="n" s="0">
        <x:v>13.81281</x:v>
      </x:c>
      <x:c t="n" s="0">
        <x:v>11.02089</x:v>
      </x:c>
      <x:c t="n" s="0">
        <x:v>10.17541</x:v>
      </x:c>
      <x:c t="n" s="0">
        <x:v>6.465039</x:v>
      </x:c>
      <x:c t="n" s="0">
        <x:v>6.215035</x:v>
      </x:c>
      <x:c t="n" s="0">
        <x:v>4.274539</x:v>
      </x:c>
      <x:c t="n" s="0">
        <x:v>6.523356</x:v>
      </x:c>
      <x:c t="n" s="0">
        <x:v>8.487778</x:v>
      </x:c>
      <x:c t="n" s="0">
        <x:v>6.712208</x:v>
      </x:c>
      <x:c t="n" s="0">
        <x:v>-20.6934</x:v>
      </x:c>
      <x:c t="n" s="0">
        <x:v>-10.61988</x:v>
      </x:c>
      <x:c t="n" s="0">
        <x:v>-14.84771</x:v>
      </x:c>
      <x:c t="n" s="0">
        <x:v>-11.52634</x:v>
      </x:c>
      <x:c t="n" s="0">
        <x:v>-11.01359</x:v>
      </x:c>
      <x:c t="n" s="0">
        <x:v>-8.502728</x:v>
      </x:c>
      <x:c t="n" s="0">
        <x:v>-1.050362</x:v>
      </x:c>
      <x:c t="n" s="0">
        <x:v>6.544662</x:v>
      </x:c>
      <x:c t="n" s="0">
        <x:v>3.681641</x:v>
      </x:c>
      <x:c t="n" s="0">
        <x:v>11.0801</x:v>
      </x:c>
      <x:c t="n" s="0">
        <x:v>17.10323</x:v>
      </x:c>
      <x:c t="n" s="0">
        <x:v>18.41051</x:v>
      </x:c>
      <x:c t="n" s="0">
        <x:v>22.01167</x:v>
      </x:c>
      <x:c t="n" s="0">
        <x:v>12.75983</x:v>
      </x:c>
      <x:c t="n" s="0">
        <x:v>20.5109</x:v>
      </x:c>
      <x:c t="n" s="0">
        <x:v>24.70833</x:v>
      </x:c>
      <x:c t="n" s="0">
        <x:v>25.17964</x:v>
      </x:c>
      <x:c t="n" s="0">
        <x:v>27.73621</x:v>
      </x:c>
      <x:c t="n" s="0">
        <x:v>19.91352</x:v>
      </x:c>
      <x:c t="n" s="0">
        <x:v>30.2697</x:v>
      </x:c>
      <x:c t="n" s="0">
        <x:v>31.15647</x:v>
      </x:c>
      <x:c t="n" s="0">
        <x:v>32.32039</x:v>
      </x:c>
      <x:c t="n" s="0">
        <x:v>30.11446</x:v>
      </x:c>
      <x:c t="n" s="0">
        <x:v>25.21064</x:v>
      </x:c>
      <x:c t="n" s="0">
        <x:v>23.6146</x:v>
      </x:c>
      <x:c t="n" s="0">
        <x:v>24.37445</x:v>
      </x:c>
      <x:c t="n" s="0">
        <x:v>17.13625</x:v>
      </x:c>
      <x:c t="n" s="0">
        <x:v>14.47155</x:v>
      </x:c>
      <x:c t="n" s="0">
        <x:v>12.76149</x:v>
      </x:c>
      <x:c t="n" s="0">
        <x:v>8.938301</x:v>
      </x:c>
      <x:c t="n" s="0">
        <x:v>6.11872</x:v>
      </x:c>
      <x:c t="n" s="0">
        <x:v>6.666985</x:v>
      </x:c>
      <x:c t="n" s="0">
        <x:v>5.687897</x:v>
      </x:c>
      <x:c t="n" s="0">
        <x:v>6.581218</x:v>
      </x:c>
      <x:c t="n" s="0">
        <x:v>8.055991</x:v>
      </x:c>
      <x:c t="n" s="0">
        <x:v>6.848636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43948.7334490741</x:v>
      </x:c>
      <x:c t="n" s="7">
        <x:v>43948.7334490741</x:v>
      </x:c>
      <x:c t="n" s="0">
        <x:v>38.30089</x:v>
      </x:c>
      <x:c t="n" s="0">
        <x:v>54.20069</x:v>
      </x:c>
      <x:c t="n" s="0">
        <x:v>57.63042</x:v>
      </x:c>
      <x:c t="n" s="0">
        <x:v>64.42529</x:v>
      </x:c>
      <x:c t="n" s="0">
        <x:v>-20.07063</x:v>
      </x:c>
      <x:c t="n" s="0">
        <x:v>-11.00421</x:v>
      </x:c>
      <x:c t="n" s="0">
        <x:v>-13.17216</x:v>
      </x:c>
      <x:c t="n" s="0">
        <x:v>-13.67484</x:v>
      </x:c>
      <x:c t="n" s="0">
        <x:v>-10.36819</x:v>
      </x:c>
      <x:c t="n" s="0">
        <x:v>-1.299496</x:v>
      </x:c>
      <x:c t="n" s="0">
        <x:v>-1.413036</x:v>
      </x:c>
      <x:c t="n" s="0">
        <x:v>5.191676</x:v>
      </x:c>
      <x:c t="n" s="0">
        <x:v>7.419751</x:v>
      </x:c>
      <x:c t="n" s="0">
        <x:v>8.097522</x:v>
      </x:c>
      <x:c t="n" s="0">
        <x:v>17.62971</x:v>
      </x:c>
      <x:c t="n" s="0">
        <x:v>15.8461</x:v>
      </x:c>
      <x:c t="n" s="0">
        <x:v>21.06798</x:v>
      </x:c>
      <x:c t="n" s="0">
        <x:v>15.9042</x:v>
      </x:c>
      <x:c t="n" s="0">
        <x:v>20.67612</x:v>
      </x:c>
      <x:c t="n" s="0">
        <x:v>25.81919</x:v>
      </x:c>
      <x:c t="n" s="0">
        <x:v>25.93441</x:v>
      </x:c>
      <x:c t="n" s="0">
        <x:v>25.66161</x:v>
      </x:c>
      <x:c t="n" s="0">
        <x:v>28.25149</x:v>
      </x:c>
      <x:c t="n" s="0">
        <x:v>28.88988</x:v>
      </x:c>
      <x:c t="n" s="0">
        <x:v>28.46876</x:v>
      </x:c>
      <x:c t="n" s="0">
        <x:v>29.22661</x:v>
      </x:c>
      <x:c t="n" s="0">
        <x:v>27.57607</x:v>
      </x:c>
      <x:c t="n" s="0">
        <x:v>26.06713</x:v>
      </x:c>
      <x:c t="n" s="0">
        <x:v>23.73928</x:v>
      </x:c>
      <x:c t="n" s="0">
        <x:v>21.32909</x:v>
      </x:c>
      <x:c t="n" s="0">
        <x:v>17.56581</x:v>
      </x:c>
      <x:c t="n" s="0">
        <x:v>13.76009</x:v>
      </x:c>
      <x:c t="n" s="0">
        <x:v>11.20497</x:v>
      </x:c>
      <x:c t="n" s="0">
        <x:v>10.28486</x:v>
      </x:c>
      <x:c t="n" s="0">
        <x:v>7.015064</x:v>
      </x:c>
      <x:c t="n" s="0">
        <x:v>6.271126</x:v>
      </x:c>
      <x:c t="n" s="0">
        <x:v>4.408834</x:v>
      </x:c>
      <x:c t="n" s="0">
        <x:v>6.76816</x:v>
      </x:c>
      <x:c t="n" s="0">
        <x:v>8.477124</x:v>
      </x:c>
      <x:c t="n" s="0">
        <x:v>6.774258</x:v>
      </x:c>
      <x:c t="n" s="0">
        <x:v>-20.6934</x:v>
      </x:c>
      <x:c t="n" s="0">
        <x:v>-10.61988</x:v>
      </x:c>
      <x:c t="n" s="0">
        <x:v>-17.12462</x:v>
      </x:c>
      <x:c t="n" s="0">
        <x:v>-9.116224</x:v>
      </x:c>
      <x:c t="n" s="0">
        <x:v>-11.01359</x:v>
      </x:c>
      <x:c t="n" s="0">
        <x:v>-8.502728</x:v>
      </x:c>
      <x:c t="n" s="0">
        <x:v>-1.050362</x:v>
      </x:c>
      <x:c t="n" s="0">
        <x:v>4.027457</x:v>
      </x:c>
      <x:c t="n" s="0">
        <x:v>2.030726</x:v>
      </x:c>
      <x:c t="n" s="0">
        <x:v>12.27728</x:v>
      </x:c>
      <x:c t="n" s="0">
        <x:v>15.0323</x:v>
      </x:c>
      <x:c t="n" s="0">
        <x:v>18.41051</x:v>
      </x:c>
      <x:c t="n" s="0">
        <x:v>20.23783</x:v>
      </x:c>
      <x:c t="n" s="0">
        <x:v>18.88281</x:v>
      </x:c>
      <x:c t="n" s="0">
        <x:v>23.03184</x:v>
      </x:c>
      <x:c t="n" s="0">
        <x:v>25.85758</x:v>
      </x:c>
      <x:c t="n" s="0">
        <x:v>22.07248</x:v>
      </x:c>
      <x:c t="n" s="0">
        <x:v>24.67223</x:v>
      </x:c>
      <x:c t="n" s="0">
        <x:v>26.29015</x:v>
      </x:c>
      <x:c t="n" s="0">
        <x:v>28.73904</x:v>
      </x:c>
      <x:c t="n" s="0">
        <x:v>29.57442</x:v>
      </x:c>
      <x:c t="n" s="0">
        <x:v>25.76712</x:v>
      </x:c>
      <x:c t="n" s="0">
        <x:v>18.75713</x:v>
      </x:c>
      <x:c t="n" s="0">
        <x:v>24.91865</x:v>
      </x:c>
      <x:c t="n" s="0">
        <x:v>25.65289</x:v>
      </x:c>
      <x:c t="n" s="0">
        <x:v>20.10148</x:v>
      </x:c>
      <x:c t="n" s="0">
        <x:v>18.30751</x:v>
      </x:c>
      <x:c t="n" s="0">
        <x:v>13.72271</x:v>
      </x:c>
      <x:c t="n" s="0">
        <x:v>11.61801</x:v>
      </x:c>
      <x:c t="n" s="0">
        <x:v>10.53564</x:v>
      </x:c>
      <x:c t="n" s="0">
        <x:v>9.128241</x:v>
      </x:c>
      <x:c t="n" s="0">
        <x:v>6.465986</x:v>
      </x:c>
      <x:c t="n" s="0">
        <x:v>4.746934</x:v>
      </x:c>
      <x:c t="n" s="0">
        <x:v>7.41413</x:v>
      </x:c>
      <x:c t="n" s="0">
        <x:v>8.4396</x:v>
      </x:c>
      <x:c t="n" s="0">
        <x:v>7.104339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43948.7334490741</x:v>
      </x:c>
      <x:c t="n" s="7">
        <x:v>43948.7334490741</x:v>
      </x:c>
      <x:c t="n" s="0">
        <x:v>37.81023</x:v>
      </x:c>
      <x:c t="n" s="0">
        <x:v>54.20069</x:v>
      </x:c>
      <x:c t="n" s="0">
        <x:v>55.24132</x:v>
      </x:c>
      <x:c t="n" s="0">
        <x:v>63.0783</x:v>
      </x:c>
      <x:c t="n" s="0">
        <x:v>-20.15635</x:v>
      </x:c>
      <x:c t="n" s="0">
        <x:v>-10.94596</x:v>
      </x:c>
      <x:c t="n" s="0">
        <x:v>-13.56856</x:v>
      </x:c>
      <x:c t="n" s="0">
        <x:v>-12.63332</x:v>
      </x:c>
      <x:c t="n" s="0">
        <x:v>-10.45665</x:v>
      </x:c>
      <x:c t="n" s="0">
        <x:v>-1.845708</x:v>
      </x:c>
      <x:c t="n" s="0">
        <x:v>-0.249478</x:v>
      </x:c>
      <x:c t="n" s="0">
        <x:v>5.039982</x:v>
      </x:c>
      <x:c t="n" s="0">
        <x:v>6.88682</x:v>
      </x:c>
      <x:c t="n" s="0">
        <x:v>9.01839</x:v>
      </x:c>
      <x:c t="n" s="0">
        <x:v>17.19555</x:v>
      </x:c>
      <x:c t="n" s="0">
        <x:v>16.32854</x:v>
      </x:c>
      <x:c t="n" s="0">
        <x:v>20.47922</x:v>
      </x:c>
      <x:c t="n" s="0">
        <x:v>17.69096</x:v>
      </x:c>
      <x:c t="n" s="0">
        <x:v>20.63526</x:v>
      </x:c>
      <x:c t="n" s="0">
        <x:v>25.69882</x:v>
      </x:c>
      <x:c t="n" s="0">
        <x:v>25.33228</x:v>
      </x:c>
      <x:c t="n" s="0">
        <x:v>25.22655</x:v>
      </x:c>
      <x:c t="n" s="0">
        <x:v>28.09916</x:v>
      </x:c>
      <x:c t="n" s="0">
        <x:v>28.44918</x:v>
      </x:c>
      <x:c t="n" s="0">
        <x:v>27.98499</x:v>
      </x:c>
      <x:c t="n" s="0">
        <x:v>29.39213</x:v>
      </x:c>
      <x:c t="n" s="0">
        <x:v>27.26146</x:v>
      </x:c>
      <x:c t="n" s="0">
        <x:v>26.46732</x:v>
      </x:c>
      <x:c t="n" s="0">
        <x:v>23.69482</x:v>
      </x:c>
      <x:c t="n" s="0">
        <x:v>21.27598</x:v>
      </x:c>
      <x:c t="n" s="0">
        <x:v>17.36101</x:v>
      </x:c>
      <x:c t="n" s="0">
        <x:v>13.8705</x:v>
      </x:c>
      <x:c t="n" s="0">
        <x:v>11.36856</x:v>
      </x:c>
      <x:c t="n" s="0">
        <x:v>10.1071</x:v>
      </x:c>
      <x:c t="n" s="0">
        <x:v>6.938581</x:v>
      </x:c>
      <x:c t="n" s="0">
        <x:v>6.443762</x:v>
      </x:c>
      <x:c t="n" s="0">
        <x:v>4.475183</x:v>
      </x:c>
      <x:c t="n" s="0">
        <x:v>6.814236</x:v>
      </x:c>
      <x:c t="n" s="0">
        <x:v>8.59259</x:v>
      </x:c>
      <x:c t="n" s="0">
        <x:v>6.833705</x:v>
      </x:c>
      <x:c t="n" s="0">
        <x:v>-20.6934</x:v>
      </x:c>
      <x:c t="n" s="0">
        <x:v>-10.61988</x:v>
      </x:c>
      <x:c t="n" s="0">
        <x:v>-17.12462</x:v>
      </x:c>
      <x:c t="n" s="0">
        <x:v>-9.116224</x:v>
      </x:c>
      <x:c t="n" s="0">
        <x:v>-11.01359</x:v>
      </x:c>
      <x:c t="n" s="0">
        <x:v>-8.502728</x:v>
      </x:c>
      <x:c t="n" s="0">
        <x:v>3.951502</x:v>
      </x:c>
      <x:c t="n" s="0">
        <x:v>4.027457</x:v>
      </x:c>
      <x:c t="n" s="0">
        <x:v>0.6191582</x:v>
      </x:c>
      <x:c t="n" s="0">
        <x:v>12.27728</x:v>
      </x:c>
      <x:c t="n" s="0">
        <x:v>13.04913</x:v>
      </x:c>
      <x:c t="n" s="0">
        <x:v>18.41051</x:v>
      </x:c>
      <x:c t="n" s="0">
        <x:v>12.25769</x:v>
      </x:c>
      <x:c t="n" s="0">
        <x:v>22.42333</x:v>
      </x:c>
      <x:c t="n" s="0">
        <x:v>19.8794</x:v>
      </x:c>
      <x:c t="n" s="0">
        <x:v>25.03018</x:v>
      </x:c>
      <x:c t="n" s="0">
        <x:v>17.46622</x:v>
      </x:c>
      <x:c t="n" s="0">
        <x:v>22.05375</x:v>
      </x:c>
      <x:c t="n" s="0">
        <x:v>27.7005</x:v>
      </x:c>
      <x:c t="n" s="0">
        <x:v>23.98095</x:v>
      </x:c>
      <x:c t="n" s="0">
        <x:v>22.86005</x:v>
      </x:c>
      <x:c t="n" s="0">
        <x:v>30.29636</x:v>
      </x:c>
      <x:c t="n" s="0">
        <x:v>25.73448</x:v>
      </x:c>
      <x:c t="n" s="0">
        <x:v>28.04086</x:v>
      </x:c>
      <x:c t="n" s="0">
        <x:v>24.17271</x:v>
      </x:c>
      <x:c t="n" s="0">
        <x:v>21.33074</x:v>
      </x:c>
      <x:c t="n" s="0">
        <x:v>15.11149</x:v>
      </x:c>
      <x:c t="n" s="0">
        <x:v>14.26768</x:v>
      </x:c>
      <x:c t="n" s="0">
        <x:v>11.89239</x:v>
      </x:c>
      <x:c t="n" s="0">
        <x:v>9.634896</x:v>
      </x:c>
      <x:c t="n" s="0">
        <x:v>6.42966</x:v>
      </x:c>
      <x:c t="n" s="0">
        <x:v>7.279439</x:v>
      </x:c>
      <x:c t="n" s="0">
        <x:v>4.621791</x:v>
      </x:c>
      <x:c t="n" s="0">
        <x:v>6.985829</x:v>
      </x:c>
      <x:c t="n" s="0">
        <x:v>9.151855</x:v>
      </x:c>
      <x:c t="n" s="0">
        <x:v>7.323259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43948.7334490741</x:v>
      </x:c>
      <x:c t="n" s="7">
        <x:v>43948.7334490741</x:v>
      </x:c>
      <x:c t="n" s="0">
        <x:v>37.10365</x:v>
      </x:c>
      <x:c t="n" s="0">
        <x:v>54.20069</x:v>
      </x:c>
      <x:c t="n" s="0">
        <x:v>57.86242</x:v>
      </x:c>
      <x:c t="n" s="0">
        <x:v>63.0783</x:v>
      </x:c>
      <x:c t="n" s="0">
        <x:v>-20.19808</x:v>
      </x:c>
      <x:c t="n" s="0">
        <x:v>-11.04309</x:v>
      </x:c>
      <x:c t="n" s="0">
        <x:v>-13.93831</x:v>
      </x:c>
      <x:c t="n" s="0">
        <x:v>-11.90676</x:v>
      </x:c>
      <x:c t="n" s="0">
        <x:v>-10.58512</x:v>
      </x:c>
      <x:c t="n" s="0">
        <x:v>-2.373611</x:v>
      </x:c>
      <x:c t="n" s="0">
        <x:v>0.9747003</x:v>
      </x:c>
      <x:c t="n" s="0">
        <x:v>4.428811</x:v>
      </x:c>
      <x:c t="n" s="0">
        <x:v>6.373393</x:v>
      </x:c>
      <x:c t="n" s="0">
        <x:v>9.901305</x:v>
      </x:c>
      <x:c t="n" s="0">
        <x:v>16.78697</x:v>
      </x:c>
      <x:c t="n" s="0">
        <x:v>16.24987</x:v>
      </x:c>
      <x:c t="n" s="0">
        <x:v>19.90431</x:v>
      </x:c>
      <x:c t="n" s="0">
        <x:v>18.34662</x:v>
      </x:c>
      <x:c t="n" s="0">
        <x:v>20.54452</x:v>
      </x:c>
      <x:c t="n" s="0">
        <x:v>25.7048</x:v>
      </x:c>
      <x:c t="n" s="0">
        <x:v>25.37682</x:v>
      </x:c>
      <x:c t="n" s="0">
        <x:v>25.56441</x:v>
      </x:c>
      <x:c t="n" s="0">
        <x:v>28.53759</x:v>
      </x:c>
      <x:c t="n" s="0">
        <x:v>28.54504</x:v>
      </x:c>
      <x:c t="n" s="0">
        <x:v>27.77767</x:v>
      </x:c>
      <x:c t="n" s="0">
        <x:v>29.09974</x:v>
      </x:c>
      <x:c t="n" s="0">
        <x:v>28.12293</x:v>
      </x:c>
      <x:c t="n" s="0">
        <x:v>26.3527</x:v>
      </x:c>
      <x:c t="n" s="0">
        <x:v>23.95035</x:v>
      </x:c>
      <x:c t="n" s="0">
        <x:v>21.62431</x:v>
      </x:c>
      <x:c t="n" s="0">
        <x:v>17.39417</x:v>
      </x:c>
      <x:c t="n" s="0">
        <x:v>13.82841</x:v>
      </x:c>
      <x:c t="n" s="0">
        <x:v>11.22394</x:v>
      </x:c>
      <x:c t="n" s="0">
        <x:v>10.21062</x:v>
      </x:c>
      <x:c t="n" s="0">
        <x:v>6.996515</x:v>
      </x:c>
      <x:c t="n" s="0">
        <x:v>6.305943</x:v>
      </x:c>
      <x:c t="n" s="0">
        <x:v>4.407119</x:v>
      </x:c>
      <x:c t="n" s="0">
        <x:v>6.864825</x:v>
      </x:c>
      <x:c t="n" s="0">
        <x:v>8.409047</x:v>
      </x:c>
      <x:c t="n" s="0">
        <x:v>6.878064</x:v>
      </x:c>
      <x:c t="n" s="0">
        <x:v>-20.41806</x:v>
      </x:c>
      <x:c t="n" s="0">
        <x:v>-11.81705</x:v>
      </x:c>
      <x:c t="n" s="0">
        <x:v>-17.12462</x:v>
      </x:c>
      <x:c t="n" s="0">
        <x:v>-9.116224</x:v>
      </x:c>
      <x:c t="n" s="0">
        <x:v>-11.48088</x:v>
      </x:c>
      <x:c t="n" s="0">
        <x:v>-8.502728</x:v>
      </x:c>
      <x:c t="n" s="0">
        <x:v>4.843378</x:v>
      </x:c>
      <x:c t="n" s="0">
        <x:v>-15.17385</x:v>
      </x:c>
      <x:c t="n" s="0">
        <x:v>0.6191582</x:v>
      </x:c>
      <x:c t="n" s="0">
        <x:v>13.16916</x:v>
      </x:c>
      <x:c t="n" s="0">
        <x:v>13.04913</x:v>
      </x:c>
      <x:c t="n" s="0">
        <x:v>15.24764</x:v>
      </x:c>
      <x:c t="n" s="0">
        <x:v>12.25769</x:v>
      </x:c>
      <x:c t="n" s="0">
        <x:v>20.57516</x:v>
      </x:c>
      <x:c t="n" s="0">
        <x:v>20.00974</x:v>
      </x:c>
      <x:c t="n" s="0">
        <x:v>25.73963</x:v>
      </x:c>
      <x:c t="n" s="0">
        <x:v>26.93522</x:v>
      </x:c>
      <x:c t="n" s="0">
        <x:v>27.04573</x:v>
      </x:c>
      <x:c t="n" s="0">
        <x:v>30.34151</x:v>
      </x:c>
      <x:c t="n" s="0">
        <x:v>28.98549</x:v>
      </x:c>
      <x:c t="n" s="0">
        <x:v>26.59724</x:v>
      </x:c>
      <x:c t="n" s="0">
        <x:v>26.89476</x:v>
      </x:c>
      <x:c t="n" s="0">
        <x:v>31.0058</x:v>
      </x:c>
      <x:c t="n" s="0">
        <x:v>25.76093</x:v>
      </x:c>
      <x:c t="n" s="0">
        <x:v>25.43009</x:v>
      </x:c>
      <x:c t="n" s="0">
        <x:v>23.07003</x:v>
      </x:c>
      <x:c t="n" s="0">
        <x:v>17.49541</x:v>
      </x:c>
      <x:c t="n" s="0">
        <x:v>13.40187</x:v>
      </x:c>
      <x:c t="n" s="0">
        <x:v>10.39653</x:v>
      </x:c>
      <x:c t="n" s="0">
        <x:v>11.89516</x:v>
      </x:c>
      <x:c t="n" s="0">
        <x:v>7.619362</x:v>
      </x:c>
      <x:c t="n" s="0">
        <x:v>5.344632</x:v>
      </x:c>
      <x:c t="n" s="0">
        <x:v>4.05785</x:v>
      </x:c>
      <x:c t="n" s="0">
        <x:v>7.20205</x:v>
      </x:c>
      <x:c t="n" s="0">
        <x:v>6.738209</x:v>
      </x:c>
      <x:c t="n" s="0">
        <x:v>7.059645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43948.7334490741</x:v>
      </x:c>
      <x:c t="n" s="7">
        <x:v>43948.7334490741</x:v>
      </x:c>
      <x:c t="n" s="0">
        <x:v>38.40629</x:v>
      </x:c>
      <x:c t="n" s="0">
        <x:v>54.20069</x:v>
      </x:c>
      <x:c t="n" s="0">
        <x:v>55.06742</x:v>
      </x:c>
      <x:c t="n" s="0">
        <x:v>63.80381</x:v>
      </x:c>
      <x:c t="n" s="0">
        <x:v>-20.2297</x:v>
      </x:c>
      <x:c t="n" s="0">
        <x:v>-11.14785</x:v>
      </x:c>
      <x:c t="n" s="0">
        <x:v>-14.2811</x:v>
      </x:c>
      <x:c t="n" s="0">
        <x:v>-11.36997</x:v>
      </x:c>
      <x:c t="n" s="0">
        <x:v>-10.70493</x:v>
      </x:c>
      <x:c t="n" s="0">
        <x:v>-2.894951</x:v>
      </x:c>
      <x:c t="n" s="0">
        <x:v>1.801755</x:v>
      </x:c>
      <x:c t="n" s="0">
        <x:v>3.751637</x:v>
      </x:c>
      <x:c t="n" s="0">
        <x:v>6.436229</x:v>
      </x:c>
      <x:c t="n" s="0">
        <x:v>10.56014</x:v>
      </x:c>
      <x:c t="n" s="0">
        <x:v>16.40476</x:v>
      </x:c>
      <x:c t="n" s="0">
        <x:v>16.11722</x:v>
      </x:c>
      <x:c t="n" s="0">
        <x:v>19.78218</x:v>
      </x:c>
      <x:c t="n" s="0">
        <x:v>18.43377</x:v>
      </x:c>
      <x:c t="n" s="0">
        <x:v>20.49845</x:v>
      </x:c>
      <x:c t="n" s="0">
        <x:v>26.12353</x:v>
      </x:c>
      <x:c t="n" s="0">
        <x:v>26.47294</x:v>
      </x:c>
      <x:c t="n" s="0">
        <x:v>25.48926</x:v>
      </x:c>
      <x:c t="n" s="0">
        <x:v>28.72713</x:v>
      </x:c>
      <x:c t="n" s="0">
        <x:v>28.03456</x:v>
      </x:c>
      <x:c t="n" s="0">
        <x:v>28.4157</x:v>
      </x:c>
      <x:c t="n" s="0">
        <x:v>29.13964</x:v>
      </x:c>
      <x:c t="n" s="0">
        <x:v>28.17636</x:v>
      </x:c>
      <x:c t="n" s="0">
        <x:v>26.12735</x:v>
      </x:c>
      <x:c t="n" s="0">
        <x:v>24.01356</x:v>
      </x:c>
      <x:c t="n" s="0">
        <x:v>22.21017</x:v>
      </x:c>
      <x:c t="n" s="0">
        <x:v>17.64624</x:v>
      </x:c>
      <x:c t="n" s="0">
        <x:v>14.0848</x:v>
      </x:c>
      <x:c t="n" s="0">
        <x:v>11.39577</x:v>
      </x:c>
      <x:c t="n" s="0">
        <x:v>10.73936</x:v>
      </x:c>
      <x:c t="n" s="0">
        <x:v>6.881341</x:v>
      </x:c>
      <x:c t="n" s="0">
        <x:v>6.229634</x:v>
      </x:c>
      <x:c t="n" s="0">
        <x:v>4.385798</x:v>
      </x:c>
      <x:c t="n" s="0">
        <x:v>6.844089</x:v>
      </x:c>
      <x:c t="n" s="0">
        <x:v>8.500736</x:v>
      </x:c>
      <x:c t="n" s="0">
        <x:v>6.987943</x:v>
      </x:c>
      <x:c t="n" s="0">
        <x:v>-20.41806</x:v>
      </x:c>
      <x:c t="n" s="0">
        <x:v>-11.81705</x:v>
      </x:c>
      <x:c t="n" s="0">
        <x:v>-17.12462</x:v>
      </x:c>
      <x:c t="n" s="0">
        <x:v>-9.116224</x:v>
      </x:c>
      <x:c t="n" s="0">
        <x:v>-11.48088</x:v>
      </x:c>
      <x:c t="n" s="0">
        <x:v>-8.948637</x:v>
      </x:c>
      <x:c t="n" s="0">
        <x:v>4.843378</x:v>
      </x:c>
      <x:c t="n" s="0">
        <x:v>-15.17385</x:v>
      </x:c>
      <x:c t="n" s="0">
        <x:v>7.596484</x:v>
      </x:c>
      <x:c t="n" s="0">
        <x:v>13.16916</x:v>
      </x:c>
      <x:c t="n" s="0">
        <x:v>13.28565</x:v>
      </x:c>
      <x:c t="n" s="0">
        <x:v>15.24764</x:v>
      </x:c>
      <x:c t="n" s="0">
        <x:v>19.41875</x:v>
      </x:c>
      <x:c t="n" s="0">
        <x:v>18.91132</x:v>
      </x:c>
      <x:c t="n" s="0">
        <x:v>19.84373</x:v>
      </x:c>
      <x:c t="n" s="0">
        <x:v>28.21822</x:v>
      </x:c>
      <x:c t="n" s="0">
        <x:v>29.53878</x:v>
      </x:c>
      <x:c t="n" s="0">
        <x:v>24.88612</x:v>
      </x:c>
      <x:c t="n" s="0">
        <x:v>29.24239</x:v>
      </x:c>
      <x:c t="n" s="0">
        <x:v>22.31439</x:v>
      </x:c>
      <x:c t="n" s="0">
        <x:v>31.20116</x:v>
      </x:c>
      <x:c t="n" s="0">
        <x:v>28.97346</x:v>
      </x:c>
      <x:c t="n" s="0">
        <x:v>28.83612</x:v>
      </x:c>
      <x:c t="n" s="0">
        <x:v>23.6291</x:v>
      </x:c>
      <x:c t="n" s="0">
        <x:v>23.87855</x:v>
      </x:c>
      <x:c t="n" s="0">
        <x:v>24.50836</x:v>
      </x:c>
      <x:c t="n" s="0">
        <x:v>19.23027</x:v>
      </x:c>
      <x:c t="n" s="0">
        <x:v>15.55501</x:v>
      </x:c>
      <x:c t="n" s="0">
        <x:v>12.6353</x:v>
      </x:c>
      <x:c t="n" s="0">
        <x:v>12.04554</x:v>
      </x:c>
      <x:c t="n" s="0">
        <x:v>5.740852</x:v>
      </x:c>
      <x:c t="n" s="0">
        <x:v>5.656958</x:v>
      </x:c>
      <x:c t="n" s="0">
        <x:v>4.238582</x:v>
      </x:c>
      <x:c t="n" s="0">
        <x:v>7.154346</x:v>
      </x:c>
      <x:c t="n" s="0">
        <x:v>9.505174</x:v>
      </x:c>
      <x:c t="n" s="0">
        <x:v>7.496035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43948.7334490741</x:v>
      </x:c>
      <x:c t="n" s="7">
        <x:v>43948.7334490741</x:v>
      </x:c>
      <x:c t="n" s="0">
        <x:v>38.20423</x:v>
      </x:c>
      <x:c t="n" s="0">
        <x:v>54.20069</x:v>
      </x:c>
      <x:c t="n" s="0">
        <x:v>55.55793</x:v>
      </x:c>
      <x:c t="n" s="0">
        <x:v>62.66438</x:v>
      </x:c>
      <x:c t="n" s="0">
        <x:v>-20.25688</x:v>
      </x:c>
      <x:c t="n" s="0">
        <x:v>-11.23936</x:v>
      </x:c>
      <x:c t="n" s="0">
        <x:v>-14.59694</x:v>
      </x:c>
      <x:c t="n" s="0">
        <x:v>-10.95882</x:v>
      </x:c>
      <x:c t="n" s="0">
        <x:v>-10.80994</x:v>
      </x:c>
      <x:c t="n" s="0">
        <x:v>-3.419026</x:v>
      </x:c>
      <x:c t="n" s="0">
        <x:v>2.40151</x:v>
      </x:c>
      <x:c t="n" s="0">
        <x:v>3.075833</x:v>
      </x:c>
      <x:c t="n" s="0">
        <x:v>7.217681</x:v>
      </x:c>
      <x:c t="n" s="0">
        <x:v>11.05313</x:v>
      </x:c>
      <x:c t="n" s="0">
        <x:v>16.18938</x:v>
      </x:c>
      <x:c t="n" s="0">
        <x:v>15.9617</x:v>
      </x:c>
      <x:c t="n" s="0">
        <x:v>19.73099</x:v>
      </x:c>
      <x:c t="n" s="0">
        <x:v>17.9767</x:v>
      </x:c>
      <x:c t="n" s="0">
        <x:v>20.04247</x:v>
      </x:c>
      <x:c t="n" s="0">
        <x:v>25.87709</x:v>
      </x:c>
      <x:c t="n" s="0">
        <x:v>26.01417</x:v>
      </x:c>
      <x:c t="n" s="0">
        <x:v>25.31841</x:v>
      </x:c>
      <x:c t="n" s="0">
        <x:v>28.31703</x:v>
      </x:c>
      <x:c t="n" s="0">
        <x:v>28.33677</x:v>
      </x:c>
      <x:c t="n" s="0">
        <x:v>28.27828</x:v>
      </x:c>
      <x:c t="n" s="0">
        <x:v>28.90146</x:v>
      </x:c>
      <x:c t="n" s="0">
        <x:v>27.93824</x:v>
      </x:c>
      <x:c t="n" s="0">
        <x:v>25.96835</x:v>
      </x:c>
      <x:c t="n" s="0">
        <x:v>24.03164</x:v>
      </x:c>
      <x:c t="n" s="0">
        <x:v>21.79138</x:v>
      </x:c>
      <x:c t="n" s="0">
        <x:v>17.65032</x:v>
      </x:c>
      <x:c t="n" s="0">
        <x:v>13.89483</x:v>
      </x:c>
      <x:c t="n" s="0">
        <x:v>11.59168</x:v>
      </x:c>
      <x:c t="n" s="0">
        <x:v>10.87415</x:v>
      </x:c>
      <x:c t="n" s="0">
        <x:v>6.862881</x:v>
      </x:c>
      <x:c t="n" s="0">
        <x:v>6.106779</x:v>
      </x:c>
      <x:c t="n" s="0">
        <x:v>4.39116</x:v>
      </x:c>
      <x:c t="n" s="0">
        <x:v>6.895133</x:v>
      </x:c>
      <x:c t="n" s="0">
        <x:v>8.55636</x:v>
      </x:c>
      <x:c t="n" s="0">
        <x:v>6.848225</x:v>
      </x:c>
      <x:c t="n" s="0">
        <x:v>-20.41806</x:v>
      </x:c>
      <x:c t="n" s="0">
        <x:v>-11.81705</x:v>
      </x:c>
      <x:c t="n" s="0">
        <x:v>-17.12462</x:v>
      </x:c>
      <x:c t="n" s="0">
        <x:v>-9.116224</x:v>
      </x:c>
      <x:c t="n" s="0">
        <x:v>-11.48088</x:v>
      </x:c>
      <x:c t="n" s="0">
        <x:v>-9.445623</x:v>
      </x:c>
      <x:c t="n" s="0">
        <x:v>4.843378</x:v>
      </x:c>
      <x:c t="n" s="0">
        <x:v>-15.17385</x:v>
      </x:c>
      <x:c t="n" s="0">
        <x:v>10.14783</x:v>
      </x:c>
      <x:c t="n" s="0">
        <x:v>13.16916</x:v>
      </x:c>
      <x:c t="n" s="0">
        <x:v>14.65609</x:v>
      </x:c>
      <x:c t="n" s="0">
        <x:v>14.61349</x:v>
      </x:c>
      <x:c t="n" s="0">
        <x:v>19.41875</x:v>
      </x:c>
      <x:c t="n" s="0">
        <x:v>11.44579</x:v>
      </x:c>
      <x:c t="n" s="0">
        <x:v>15.51216</x:v>
      </x:c>
      <x:c t="n" s="0">
        <x:v>22.91817</x:v>
      </x:c>
      <x:c t="n" s="0">
        <x:v>20.93169</x:v>
      </x:c>
      <x:c t="n" s="0">
        <x:v>23.53219</x:v>
      </x:c>
      <x:c t="n" s="0">
        <x:v>26.5605</x:v>
      </x:c>
      <x:c t="n" s="0">
        <x:v>30.20558</x:v>
      </x:c>
      <x:c t="n" s="0">
        <x:v>26.55288</x:v>
      </x:c>
      <x:c t="n" s="0">
        <x:v>27.53531</x:v>
      </x:c>
      <x:c t="n" s="0">
        <x:v>25.50789</x:v>
      </x:c>
      <x:c t="n" s="0">
        <x:v>25.37577</x:v>
      </x:c>
      <x:c t="n" s="0">
        <x:v>24.08918</x:v>
      </x:c>
      <x:c t="n" s="0">
        <x:v>19.94373</x:v>
      </x:c>
      <x:c t="n" s="0">
        <x:v>17.81615</x:v>
      </x:c>
      <x:c t="n" s="0">
        <x:v>12.16872</x:v>
      </x:c>
      <x:c t="n" s="0">
        <x:v>12.58089</x:v>
      </x:c>
      <x:c t="n" s="0">
        <x:v>11.80597</x:v>
      </x:c>
      <x:c t="n" s="0">
        <x:v>7.627809</x:v>
      </x:c>
      <x:c t="n" s="0">
        <x:v>5.438882</x:v>
      </x:c>
      <x:c t="n" s="0">
        <x:v>4.668733</x:v>
      </x:c>
      <x:c t="n" s="0">
        <x:v>6.278462</x:v>
      </x:c>
      <x:c t="n" s="0">
        <x:v>8.312274</x:v>
      </x:c>
      <x:c t="n" s="0">
        <x:v>6.381624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43948.7334490741</x:v>
      </x:c>
      <x:c t="n" s="7">
        <x:v>43948.7334490741</x:v>
      </x:c>
      <x:c t="n" s="0">
        <x:v>37.59982</x:v>
      </x:c>
      <x:c t="n" s="0">
        <x:v>54.20069</x:v>
      </x:c>
      <x:c t="n" s="0">
        <x:v>61.33975</x:v>
      </x:c>
      <x:c t="n" s="0">
        <x:v>65.45191</x:v>
      </x:c>
      <x:c t="n" s="0">
        <x:v>-20.28024</x:v>
      </x:c>
      <x:c t="n" s="0">
        <x:v>-11.31907</x:v>
      </x:c>
      <x:c t="n" s="0">
        <x:v>-14.88612</x:v>
      </x:c>
      <x:c t="n" s="0">
        <x:v>-10.6361</x:v>
      </x:c>
      <x:c t="n" s="0">
        <x:v>-10.90167</x:v>
      </x:c>
      <x:c t="n" s="0">
        <x:v>-3.92285</x:v>
      </x:c>
      <x:c t="n" s="0">
        <x:v>2.85536</x:v>
      </x:c>
      <x:c t="n" s="0">
        <x:v>2.490611</x:v>
      </x:c>
      <x:c t="n" s="0">
        <x:v>7.789156</x:v>
      </x:c>
      <x:c t="n" s="0">
        <x:v>11.40002</x:v>
      </x:c>
      <x:c t="n" s="0">
        <x:v>15.99658</x:v>
      </x:c>
      <x:c t="n" s="0">
        <x:v>15.55482</x:v>
      </x:c>
      <x:c t="n" s="0">
        <x:v>19.80045</x:v>
      </x:c>
      <x:c t="n" s="0">
        <x:v>17.3481</x:v>
      </x:c>
      <x:c t="n" s="0">
        <x:v>19.77881</x:v>
      </x:c>
      <x:c t="n" s="0">
        <x:v>25.61529</x:v>
      </x:c>
      <x:c t="n" s="0">
        <x:v>25.45172</x:v>
      </x:c>
      <x:c t="n" s="0">
        <x:v>24.73867</x:v>
      </x:c>
      <x:c t="n" s="0">
        <x:v>28.62366</x:v>
      </x:c>
      <x:c t="n" s="0">
        <x:v>28.2708</x:v>
      </x:c>
      <x:c t="n" s="0">
        <x:v>28.23292</x:v>
      </x:c>
      <x:c t="n" s="0">
        <x:v>28.60752</x:v>
      </x:c>
      <x:c t="n" s="0">
        <x:v>27.47844</x:v>
      </x:c>
      <x:c t="n" s="0">
        <x:v>25.7803</x:v>
      </x:c>
      <x:c t="n" s="0">
        <x:v>24.40407</x:v>
      </x:c>
      <x:c t="n" s="0">
        <x:v>21.61808</x:v>
      </x:c>
      <x:c t="n" s="0">
        <x:v>17.53779</x:v>
      </x:c>
      <x:c t="n" s="0">
        <x:v>13.65467</x:v>
      </x:c>
      <x:c t="n" s="0">
        <x:v>11.69344</x:v>
      </x:c>
      <x:c t="n" s="0">
        <x:v>10.99547</x:v>
      </x:c>
      <x:c t="n" s="0">
        <x:v>6.847344</x:v>
      </x:c>
      <x:c t="n" s="0">
        <x:v>6.29374</x:v>
      </x:c>
      <x:c t="n" s="0">
        <x:v>4.330114</x:v>
      </x:c>
      <x:c t="n" s="0">
        <x:v>6.785551</x:v>
      </x:c>
      <x:c t="n" s="0">
        <x:v>8.594493</x:v>
      </x:c>
      <x:c t="n" s="0">
        <x:v>6.932437</x:v>
      </x:c>
      <x:c t="n" s="0">
        <x:v>-20.41806</x:v>
      </x:c>
      <x:c t="n" s="0">
        <x:v>-12.06561</x:v>
      </x:c>
      <x:c t="n" s="0">
        <x:v>-17.22081</x:v>
      </x:c>
      <x:c t="n" s="0">
        <x:v>-9.249543</x:v>
      </x:c>
      <x:c t="n" s="0">
        <x:v>-11.48088</x:v>
      </x:c>
      <x:c t="n" s="0">
        <x:v>-9.445623</x:v>
      </x:c>
      <x:c t="n" s="0">
        <x:v>5.31435</x:v>
      </x:c>
      <x:c t="n" s="0">
        <x:v>-5.05136</x:v>
      </x:c>
      <x:c t="n" s="0">
        <x:v>10.70332</x:v>
      </x:c>
      <x:c t="n" s="0">
        <x:v>12.98777</x:v>
      </x:c>
      <x:c t="n" s="0">
        <x:v>14.65609</x:v>
      </x:c>
      <x:c t="n" s="0">
        <x:v>11.84271</x:v>
      </x:c>
      <x:c t="n" s="0">
        <x:v>20.28633</x:v>
      </x:c>
      <x:c t="n" s="0">
        <x:v>9.287994</x:v>
      </x:c>
      <x:c t="n" s="0">
        <x:v>18.25414</x:v>
      </x:c>
      <x:c t="n" s="0">
        <x:v>23.96138</x:v>
      </x:c>
      <x:c t="n" s="0">
        <x:v>18.5053</x:v>
      </x:c>
      <x:c t="n" s="0">
        <x:v>17.27058</x:v>
      </x:c>
      <x:c t="n" s="0">
        <x:v>29.63703</x:v>
      </x:c>
      <x:c t="n" s="0">
        <x:v>27.22991</x:v>
      </x:c>
      <x:c t="n" s="0">
        <x:v>28.32037</x:v>
      </x:c>
      <x:c t="n" s="0">
        <x:v>25.86495</x:v>
      </x:c>
      <x:c t="n" s="0">
        <x:v>23.37461</x:v>
      </x:c>
      <x:c t="n" s="0">
        <x:v>23.79392</x:v>
      </x:c>
      <x:c t="n" s="0">
        <x:v>25.81631</x:v>
      </x:c>
      <x:c t="n" s="0">
        <x:v>18.99517</x:v>
      </x:c>
      <x:c t="n" s="0">
        <x:v>16.51904</x:v>
      </x:c>
      <x:c t="n" s="0">
        <x:v>12.38672</x:v>
      </x:c>
      <x:c t="n" s="0">
        <x:v>11.55264</x:v>
      </x:c>
      <x:c t="n" s="0">
        <x:v>11.47209</x:v>
      </x:c>
      <x:c t="n" s="0">
        <x:v>6.121283</x:v>
      </x:c>
      <x:c t="n" s="0">
        <x:v>7.230972</x:v>
      </x:c>
      <x:c t="n" s="0">
        <x:v>3.963749</x:v>
      </x:c>
      <x:c t="n" s="0">
        <x:v>6.206365</x:v>
      </x:c>
      <x:c t="n" s="0">
        <x:v>9.175513</x:v>
      </x:c>
      <x:c t="n" s="0">
        <x:v>7.181499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43948.7334490741</x:v>
      </x:c>
      <x:c t="n" s="7">
        <x:v>43948.7334490741</x:v>
      </x:c>
      <x:c t="n" s="0">
        <x:v>38.16412</x:v>
      </x:c>
      <x:c t="n" s="0">
        <x:v>54.20069</x:v>
      </x:c>
      <x:c t="n" s="0">
        <x:v>58.14823</x:v>
      </x:c>
      <x:c t="n" s="0">
        <x:v>63.80381</x:v>
      </x:c>
      <x:c t="n" s="0">
        <x:v>-20.30028</x:v>
      </x:c>
      <x:c t="n" s="0">
        <x:v>-11.65176</x:v>
      </x:c>
      <x:c t="n" s="0">
        <x:v>-15.22042</x:v>
      </x:c>
      <x:c t="n" s="0">
        <x:v>-10.58831</x:v>
      </x:c>
      <x:c t="n" s="0">
        <x:v>-10.98158</x:v>
      </x:c>
      <x:c t="n" s="0">
        <x:v>-4.404863</x:v>
      </x:c>
      <x:c t="n" s="0">
        <x:v>3.981955</x:v>
      </x:c>
      <x:c t="n" s="0">
        <x:v>1.950456</x:v>
      </x:c>
      <x:c t="n" s="0">
        <x:v>9.186635</x:v>
      </x:c>
      <x:c t="n" s="0">
        <x:v>11.66596</x:v>
      </x:c>
      <x:c t="n" s="0">
        <x:v>15.82487</x:v>
      </x:c>
      <x:c t="n" s="0">
        <x:v>15.17435</x:v>
      </x:c>
      <x:c t="n" s="0">
        <x:v>19.89285</x:v>
      </x:c>
      <x:c t="n" s="0">
        <x:v>17.10597</x:v>
      </x:c>
      <x:c t="n" s="0">
        <x:v>19.79998</x:v>
      </x:c>
      <x:c t="n" s="0">
        <x:v>25.45535</x:v>
      </x:c>
      <x:c t="n" s="0">
        <x:v>25.42718</x:v>
      </x:c>
      <x:c t="n" s="0">
        <x:v>24.60373</x:v>
      </x:c>
      <x:c t="n" s="0">
        <x:v>28.08929</x:v>
      </x:c>
      <x:c t="n" s="0">
        <x:v>28.31439</x:v>
      </x:c>
      <x:c t="n" s="0">
        <x:v>27.99562</x:v>
      </x:c>
      <x:c t="n" s="0">
        <x:v>28.13439</x:v>
      </x:c>
      <x:c t="n" s="0">
        <x:v>27.60761</x:v>
      </x:c>
      <x:c t="n" s="0">
        <x:v>25.91725</x:v>
      </x:c>
      <x:c t="n" s="0">
        <x:v>24.14695</x:v>
      </x:c>
      <x:c t="n" s="0">
        <x:v>21.22198</x:v>
      </x:c>
      <x:c t="n" s="0">
        <x:v>17.48877</x:v>
      </x:c>
      <x:c t="n" s="0">
        <x:v>13.66248</x:v>
      </x:c>
      <x:c t="n" s="0">
        <x:v>11.693</x:v>
      </x:c>
      <x:c t="n" s="0">
        <x:v>11.09776</x:v>
      </x:c>
      <x:c t="n" s="0">
        <x:v>6.904073</x:v>
      </x:c>
      <x:c t="n" s="0">
        <x:v>6.209731</x:v>
      </x:c>
      <x:c t="n" s="0">
        <x:v>4.340053</x:v>
      </x:c>
      <x:c t="n" s="0">
        <x:v>6.769042</x:v>
      </x:c>
      <x:c t="n" s="0">
        <x:v>8.476154</x:v>
      </x:c>
      <x:c t="n" s="0">
        <x:v>6.952152</x:v>
      </x:c>
      <x:c t="n" s="0">
        <x:v>-20.41806</x:v>
      </x:c>
      <x:c t="n" s="0">
        <x:v>-14.37425</x:v>
      </x:c>
      <x:c t="n" s="0">
        <x:v>-17.96136</x:v>
      </x:c>
      <x:c t="n" s="0">
        <x:v>-10.31868</x:v>
      </x:c>
      <x:c t="n" s="0">
        <x:v>-11.48088</x:v>
      </x:c>
      <x:c t="n" s="0">
        <x:v>-9.445623</x:v>
      </x:c>
      <x:c t="n" s="0">
        <x:v>7.668133</x:v>
      </x:c>
      <x:c t="n" s="0">
        <x:v>-4.52454</x:v>
      </x:c>
      <x:c t="n" s="0">
        <x:v>13.35256</x:v>
      </x:c>
      <x:c t="n" s="0">
        <x:v>12.96123</x:v>
      </x:c>
      <x:c t="n" s="0">
        <x:v>14.65609</x:v>
      </x:c>
      <x:c t="n" s="0">
        <x:v>11.84271</x:v>
      </x:c>
      <x:c t="n" s="0">
        <x:v>20.39725</x:v>
      </x:c>
      <x:c t="n" s="0">
        <x:v>15.33126</x:v>
      </x:c>
      <x:c t="n" s="0">
        <x:v>21.11325</x:v>
      </x:c>
      <x:c t="n" s="0">
        <x:v>24.33123</x:v>
      </x:c>
      <x:c t="n" s="0">
        <x:v>25.88465</x:v>
      </x:c>
      <x:c t="n" s="0">
        <x:v>25.49128</x:v>
      </x:c>
      <x:c t="n" s="0">
        <x:v>20.02021</x:v>
      </x:c>
      <x:c t="n" s="0">
        <x:v>29.1707</x:v>
      </x:c>
      <x:c t="n" s="0">
        <x:v>26.33406</x:v>
      </x:c>
      <x:c t="n" s="0">
        <x:v>23.27567</x:v>
      </x:c>
      <x:c t="n" s="0">
        <x:v>28.10384</x:v>
      </x:c>
      <x:c t="n" s="0">
        <x:v>26.61941</x:v>
      </x:c>
      <x:c t="n" s="0">
        <x:v>23.10482</x:v>
      </x:c>
      <x:c t="n" s="0">
        <x:v>17.03561</x:v>
      </x:c>
      <x:c t="n" s="0">
        <x:v>17.19608</x:v>
      </x:c>
      <x:c t="n" s="0">
        <x:v>13.7652</x:v>
      </x:c>
      <x:c t="n" s="0">
        <x:v>11.73507</x:v>
      </x:c>
      <x:c t="n" s="0">
        <x:v>11.22187</x:v>
      </x:c>
      <x:c t="n" s="0">
        <x:v>6.954275</x:v>
      </x:c>
      <x:c t="n" s="0">
        <x:v>5.450222</x:v>
      </x:c>
      <x:c t="n" s="0">
        <x:v>3.915382</x:v>
      </x:c>
      <x:c t="n" s="0">
        <x:v>6.447623</x:v>
      </x:c>
      <x:c t="n" s="0">
        <x:v>7.744861</x:v>
      </x:c>
      <x:c t="n" s="0">
        <x:v>7.09602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43948.7334490741</x:v>
      </x:c>
      <x:c t="n" s="7">
        <x:v>43948.7334490741</x:v>
      </x:c>
      <x:c t="n" s="0">
        <x:v>37.51631</x:v>
      </x:c>
      <x:c t="n" s="0">
        <x:v>54.20069</x:v>
      </x:c>
      <x:c t="n" s="0">
        <x:v>55.52895</x:v>
      </x:c>
      <x:c t="n" s="0">
        <x:v>63.45619</x:v>
      </x:c>
      <x:c t="n" s="0">
        <x:v>-20.31753</x:v>
      </x:c>
      <x:c t="n" s="0">
        <x:v>-11.95757</x:v>
      </x:c>
      <x:c t="n" s="0">
        <x:v>-15.52782</x:v>
      </x:c>
      <x:c t="n" s="0">
        <x:v>-10.5479</x:v>
      </x:c>
      <x:c t="n" s="0">
        <x:v>-11.01668</x:v>
      </x:c>
      <x:c t="n" s="0">
        <x:v>-4.863629</x:v>
      </x:c>
      <x:c t="n" s="0">
        <x:v>4.756135</x:v>
      </x:c>
      <x:c t="n" s="0">
        <x:v>1.605888</x:v>
      </x:c>
      <x:c t="n" s="0">
        <x:v>10.10323</x:v>
      </x:c>
      <x:c t="n" s="0">
        <x:v>11.88085</x:v>
      </x:c>
      <x:c t="n" s="0">
        <x:v>15.69214</x:v>
      </x:c>
      <x:c t="n" s="0">
        <x:v>14.82074</x:v>
      </x:c>
      <x:c t="n" s="0">
        <x:v>19.93331</x:v>
      </x:c>
      <x:c t="n" s="0">
        <x:v>16.90807</x:v>
      </x:c>
      <x:c t="n" s="0">
        <x:v>21.20905</x:v>
      </x:c>
      <x:c t="n" s="0">
        <x:v>25.96649</x:v>
      </x:c>
      <x:c t="n" s="0">
        <x:v>25.62663</x:v>
      </x:c>
      <x:c t="n" s="0">
        <x:v>25.568</x:v>
      </x:c>
      <x:c t="n" s="0">
        <x:v>27.6167</x:v>
      </x:c>
      <x:c t="n" s="0">
        <x:v>28.20645</x:v>
      </x:c>
      <x:c t="n" s="0">
        <x:v>27.98622</x:v>
      </x:c>
      <x:c t="n" s="0">
        <x:v>28.26591</x:v>
      </x:c>
      <x:c t="n" s="0">
        <x:v>27.35951</x:v>
      </x:c>
      <x:c t="n" s="0">
        <x:v>25.86966</x:v>
      </x:c>
      <x:c t="n" s="0">
        <x:v>24.25803</x:v>
      </x:c>
      <x:c t="n" s="0">
        <x:v>21.05267</x:v>
      </x:c>
      <x:c t="n" s="0">
        <x:v>17.60052</x:v>
      </x:c>
      <x:c t="n" s="0">
        <x:v>13.84133</x:v>
      </x:c>
      <x:c t="n" s="0">
        <x:v>11.6762</x:v>
      </x:c>
      <x:c t="n" s="0">
        <x:v>10.98004</x:v>
      </x:c>
      <x:c t="n" s="0">
        <x:v>6.847579</x:v>
      </x:c>
      <x:c t="n" s="0">
        <x:v>6.090958</x:v>
      </x:c>
      <x:c t="n" s="0">
        <x:v>4.357805</x:v>
      </x:c>
      <x:c t="n" s="0">
        <x:v>6.795601</x:v>
      </x:c>
      <x:c t="n" s="0">
        <x:v>8.408529</x:v>
      </x:c>
      <x:c t="n" s="0">
        <x:v>6.889987</x:v>
      </x:c>
      <x:c t="n" s="0">
        <x:v>-20.41806</x:v>
      </x:c>
      <x:c t="n" s="0">
        <x:v>-14.37425</x:v>
      </x:c>
      <x:c t="n" s="0">
        <x:v>-17.96136</x:v>
      </x:c>
      <x:c t="n" s="0">
        <x:v>-10.31868</x:v>
      </x:c>
      <x:c t="n" s="0">
        <x:v>-11.16188</x:v>
      </x:c>
      <x:c t="n" s="0">
        <x:v>-9.445623</x:v>
      </x:c>
      <x:c t="n" s="0">
        <x:v>7.668133</x:v>
      </x:c>
      <x:c t="n" s="0">
        <x:v>-0.6800166</x:v>
      </x:c>
      <x:c t="n" s="0">
        <x:v>13.35256</x:v>
      </x:c>
      <x:c t="n" s="0">
        <x:v>12.78242</x:v>
      </x:c>
      <x:c t="n" s="0">
        <x:v>14.86579</x:v>
      </x:c>
      <x:c t="n" s="0">
        <x:v>12.68848</x:v>
      </x:c>
      <x:c t="n" s="0">
        <x:v>20.09715</x:v>
      </x:c>
      <x:c t="n" s="0">
        <x:v>15.60282</x:v>
      </x:c>
      <x:c t="n" s="0">
        <x:v>25.39375</x:v>
      </x:c>
      <x:c t="n" s="0">
        <x:v>28.79348</x:v>
      </x:c>
      <x:c t="n" s="0">
        <x:v>26.47117</x:v>
      </x:c>
      <x:c t="n" s="0">
        <x:v>28.42825</x:v>
      </x:c>
      <x:c t="n" s="0">
        <x:v>23.38519</x:v>
      </x:c>
      <x:c t="n" s="0">
        <x:v>26.88583</x:v>
      </x:c>
      <x:c t="n" s="0">
        <x:v>28.06225</x:v>
      </x:c>
      <x:c t="n" s="0">
        <x:v>28.87083</x:v>
      </x:c>
      <x:c t="n" s="0">
        <x:v>27.35118</x:v>
      </x:c>
      <x:c t="n" s="0">
        <x:v>26.55525</x:v>
      </x:c>
      <x:c t="n" s="0">
        <x:v>24.22033</x:v>
      </x:c>
      <x:c t="n" s="0">
        <x:v>19.86545</x:v>
      </x:c>
      <x:c t="n" s="0">
        <x:v>18.86554</x:v>
      </x:c>
      <x:c t="n" s="0">
        <x:v>14.70686</x:v>
      </x:c>
      <x:c t="n" s="0">
        <x:v>11.54283</x:v>
      </x:c>
      <x:c t="n" s="0">
        <x:v>11.16455</x:v>
      </x:c>
      <x:c t="n" s="0">
        <x:v>6.879961</x:v>
      </x:c>
      <x:c t="n" s="0">
        <x:v>5.487919</x:v>
      </x:c>
      <x:c t="n" s="0">
        <x:v>4.860653</x:v>
      </x:c>
      <x:c t="n" s="0">
        <x:v>6.965809</x:v>
      </x:c>
      <x:c t="n" s="0">
        <x:v>8.058709</x:v>
      </x:c>
      <x:c t="n" s="0">
        <x:v>6.506364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43948.7334490741</x:v>
      </x:c>
      <x:c t="n" s="7">
        <x:v>43948.7334490741</x:v>
      </x:c>
      <x:c t="n" s="0">
        <x:v>37.35155</x:v>
      </x:c>
      <x:c t="n" s="0">
        <x:v>54.20069</x:v>
      </x:c>
      <x:c t="n" s="0">
        <x:v>51.5678</x:v>
      </x:c>
      <x:c t="n" s="0">
        <x:v>59.65408</x:v>
      </x:c>
      <x:c t="n" s="0">
        <x:v>-20.33223</x:v>
      </x:c>
      <x:c t="n" s="0">
        <x:v>-12.23695</x:v>
      </x:c>
      <x:c t="n" s="0">
        <x:v>-15.80873</x:v>
      </x:c>
      <x:c t="n" s="0">
        <x:v>-10.5137</x:v>
      </x:c>
      <x:c t="n" s="0">
        <x:v>-10.99419</x:v>
      </x:c>
      <x:c t="n" s="0">
        <x:v>-5.297872</x:v>
      </x:c>
      <x:c t="n" s="0">
        <x:v>5.323057</x:v>
      </x:c>
      <x:c t="n" s="0">
        <x:v>1.566247</x:v>
      </x:c>
      <x:c t="n" s="0">
        <x:v>10.75714</x:v>
      </x:c>
      <x:c t="n" s="0">
        <x:v>11.79674</x:v>
      </x:c>
      <x:c t="n" s="0">
        <x:v>15.60616</x:v>
      </x:c>
      <x:c t="n" s="0">
        <x:v>15.04929</x:v>
      </x:c>
      <x:c t="n" s="0">
        <x:v>19.91052</x:v>
      </x:c>
      <x:c t="n" s="0">
        <x:v>16.78931</x:v>
      </x:c>
      <x:c t="n" s="0">
        <x:v>21.64124</x:v>
      </x:c>
      <x:c t="n" s="0">
        <x:v>26.87802</x:v>
      </x:c>
      <x:c t="n" s="0">
        <x:v>25.45182</x:v>
      </x:c>
      <x:c t="n" s="0">
        <x:v>27.38218</x:v>
      </x:c>
      <x:c t="n" s="0">
        <x:v>27.48059</x:v>
      </x:c>
      <x:c t="n" s="0">
        <x:v>28.58673</x:v>
      </x:c>
      <x:c t="n" s="0">
        <x:v>27.71089</x:v>
      </x:c>
      <x:c t="n" s="0">
        <x:v>27.75067</x:v>
      </x:c>
      <x:c t="n" s="0">
        <x:v>28.07303</x:v>
      </x:c>
      <x:c t="n" s="0">
        <x:v>25.77362</x:v>
      </x:c>
      <x:c t="n" s="0">
        <x:v>23.86305</x:v>
      </x:c>
      <x:c t="n" s="0">
        <x:v>21.09791</x:v>
      </x:c>
      <x:c t="n" s="0">
        <x:v>17.58028</x:v>
      </x:c>
      <x:c t="n" s="0">
        <x:v>13.94569</x:v>
      </x:c>
      <x:c t="n" s="0">
        <x:v>11.4255</x:v>
      </x:c>
      <x:c t="n" s="0">
        <x:v>11.04255</x:v>
      </x:c>
      <x:c t="n" s="0">
        <x:v>6.808754</x:v>
      </x:c>
      <x:c t="n" s="0">
        <x:v>6.062268</x:v>
      </x:c>
      <x:c t="n" s="0">
        <x:v>4.345862</x:v>
      </x:c>
      <x:c t="n" s="0">
        <x:v>6.796876</x:v>
      </x:c>
      <x:c t="n" s="0">
        <x:v>8.376757</x:v>
      </x:c>
      <x:c t="n" s="0">
        <x:v>6.802097</x:v>
      </x:c>
      <x:c t="n" s="0">
        <x:v>-20.41806</x:v>
      </x:c>
      <x:c t="n" s="0">
        <x:v>-14.37425</x:v>
      </x:c>
      <x:c t="n" s="0">
        <x:v>-17.96136</x:v>
      </x:c>
      <x:c t="n" s="0">
        <x:v>-10.31868</x:v>
      </x:c>
      <x:c t="n" s="0">
        <x:v>-10.86472</x:v>
      </x:c>
      <x:c t="n" s="0">
        <x:v>-9.445623</x:v>
      </x:c>
      <x:c t="n" s="0">
        <x:v>7.668133</x:v>
      </x:c>
      <x:c t="n" s="0">
        <x:v>1.326799</x:v>
      </x:c>
      <x:c t="n" s="0">
        <x:v>13.35256</x:v>
      </x:c>
      <x:c t="n" s="0">
        <x:v>11.26907</x:v>
      </x:c>
      <x:c t="n" s="0">
        <x:v>15.06582</x:v>
      </x:c>
      <x:c t="n" s="0">
        <x:v>16.18843</x:v>
      </x:c>
      <x:c t="n" s="0">
        <x:v>19.77477</x:v>
      </x:c>
      <x:c t="n" s="0">
        <x:v>16.02078</x:v>
      </x:c>
      <x:c t="n" s="0">
        <x:v>23.06623</x:v>
      </x:c>
      <x:c t="n" s="0">
        <x:v>29.69707</x:v>
      </x:c>
      <x:c t="n" s="0">
        <x:v>23.92578</x:v>
      </x:c>
      <x:c t="n" s="0">
        <x:v>32.09422</x:v>
      </x:c>
      <x:c t="n" s="0">
        <x:v>27.18685</x:v>
      </x:c>
      <x:c t="n" s="0">
        <x:v>31.41679</x:v>
      </x:c>
      <x:c t="n" s="0">
        <x:v>25.40352</x:v>
      </x:c>
      <x:c t="n" s="0">
        <x:v>22.7286</x:v>
      </x:c>
      <x:c t="n" s="0">
        <x:v>30.47018</x:v>
      </x:c>
      <x:c t="n" s="0">
        <x:v>23.69495</x:v>
      </x:c>
      <x:c t="n" s="0">
        <x:v>20.08122</x:v>
      </x:c>
      <x:c t="n" s="0">
        <x:v>21.61926</x:v>
      </x:c>
      <x:c t="n" s="0">
        <x:v>16.92613</x:v>
      </x:c>
      <x:c t="n" s="0">
        <x:v>13.91309</x:v>
      </x:c>
      <x:c t="n" s="0">
        <x:v>9.631099</x:v>
      </x:c>
      <x:c t="n" s="0">
        <x:v>10.86349</x:v>
      </x:c>
      <x:c t="n" s="0">
        <x:v>6.459863</x:v>
      </x:c>
      <x:c t="n" s="0">
        <x:v>6.045406</x:v>
      </x:c>
      <x:c t="n" s="0">
        <x:v>4.331975</x:v>
      </x:c>
      <x:c t="n" s="0">
        <x:v>7.017962</x:v>
      </x:c>
      <x:c t="n" s="0">
        <x:v>7.76808</x:v>
      </x:c>
      <x:c t="n" s="0">
        <x:v>6.105287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43948.7334490741</x:v>
      </x:c>
      <x:c t="n" s="7">
        <x:v>43948.7334490741</x:v>
      </x:c>
      <x:c t="n" s="0">
        <x:v>38.14252</x:v>
      </x:c>
      <x:c t="n" s="0">
        <x:v>54.20069</x:v>
      </x:c>
      <x:c t="n" s="0">
        <x:v>57.69369</x:v>
      </x:c>
      <x:c t="n" s="0">
        <x:v>63.0783</x:v>
      </x:c>
      <x:c t="n" s="0">
        <x:v>-20.32248</x:v>
      </x:c>
      <x:c t="n" s="0">
        <x:v>-12.49065</x:v>
      </x:c>
      <x:c t="n" s="0">
        <x:v>-16.06392</x:v>
      </x:c>
      <x:c t="n" s="0">
        <x:v>-10.4847</x:v>
      </x:c>
      <x:c t="n" s="0">
        <x:v>-10.97507</x:v>
      </x:c>
      <x:c t="n" s="0">
        <x:v>-5.676095</x:v>
      </x:c>
      <x:c t="n" s="0">
        <x:v>5.738474</x:v>
      </x:c>
      <x:c t="n" s="0">
        <x:v>1.532105</x:v>
      </x:c>
      <x:c t="n" s="0">
        <x:v>11.35964</x:v>
      </x:c>
      <x:c t="n" s="0">
        <x:v>11.7236</x:v>
      </x:c>
      <x:c t="n" s="0">
        <x:v>15.53135</x:v>
      </x:c>
      <x:c t="n" s="0">
        <x:v>15.23538</x:v>
      </x:c>
      <x:c t="n" s="0">
        <x:v>19.78044</x:v>
      </x:c>
      <x:c t="n" s="0">
        <x:v>16.89819</x:v>
      </x:c>
      <x:c t="n" s="0">
        <x:v>21.50702</x:v>
      </x:c>
      <x:c t="n" s="0">
        <x:v>26.8307</x:v>
      </x:c>
      <x:c t="n" s="0">
        <x:v>25.14567</x:v>
      </x:c>
      <x:c t="n" s="0">
        <x:v>27.53006</x:v>
      </x:c>
      <x:c t="n" s="0">
        <x:v>27.51873</x:v>
      </x:c>
      <x:c t="n" s="0">
        <x:v>29.49843</x:v>
      </x:c>
      <x:c t="n" s="0">
        <x:v>27.82498</x:v>
      </x:c>
      <x:c t="n" s="0">
        <x:v>27.47783</x:v>
      </x:c>
      <x:c t="n" s="0">
        <x:v>27.80519</x:v>
      </x:c>
      <x:c t="n" s="0">
        <x:v>25.4433</x:v>
      </x:c>
      <x:c t="n" s="0">
        <x:v>24.03596</x:v>
      </x:c>
      <x:c t="n" s="0">
        <x:v>21.64251</x:v>
      </x:c>
      <x:c t="n" s="0">
        <x:v>18.03646</x:v>
      </x:c>
      <x:c t="n" s="0">
        <x:v>13.95861</x:v>
      </x:c>
      <x:c t="n" s="0">
        <x:v>11.36666</x:v>
      </x:c>
      <x:c t="n" s="0">
        <x:v>11.25628</x:v>
      </x:c>
      <x:c t="n" s="0">
        <x:v>6.984328</x:v>
      </x:c>
      <x:c t="n" s="0">
        <x:v>6.104786</x:v>
      </x:c>
      <x:c t="n" s="0">
        <x:v>4.436586</x:v>
      </x:c>
      <x:c t="n" s="0">
        <x:v>6.63664</x:v>
      </x:c>
      <x:c t="n" s="0">
        <x:v>8.216978</x:v>
      </x:c>
      <x:c t="n" s="0">
        <x:v>6.772557</x:v>
      </x:c>
      <x:c t="n" s="0">
        <x:v>-20.13544</x:v>
      </x:c>
      <x:c t="n" s="0">
        <x:v>-14.37425</x:v>
      </x:c>
      <x:c t="n" s="0">
        <x:v>-17.96136</x:v>
      </x:c>
      <x:c t="n" s="0">
        <x:v>-10.31868</x:v>
      </x:c>
      <x:c t="n" s="0">
        <x:v>-10.86472</x:v>
      </x:c>
      <x:c t="n" s="0">
        <x:v>-8.607124</x:v>
      </x:c>
      <x:c t="n" s="0">
        <x:v>7.532051</x:v>
      </x:c>
      <x:c t="n" s="0">
        <x:v>1.326799</x:v>
      </x:c>
      <x:c t="n" s="0">
        <x:v>13.86631</x:v>
      </x:c>
      <x:c t="n" s="0">
        <x:v>11.26907</x:v>
      </x:c>
      <x:c t="n" s="0">
        <x:v>15.06582</x:v>
      </x:c>
      <x:c t="n" s="0">
        <x:v>16.18843</x:v>
      </x:c>
      <x:c t="n" s="0">
        <x:v>18.52408</x:v>
      </x:c>
      <x:c t="n" s="0">
        <x:v>17.7305</x:v>
      </x:c>
      <x:c t="n" s="0">
        <x:v>20.59618</x:v>
      </x:c>
      <x:c t="n" s="0">
        <x:v>26.97993</x:v>
      </x:c>
      <x:c t="n" s="0">
        <x:v>22.60895</x:v>
      </x:c>
      <x:c t="n" s="0">
        <x:v>28.85709</x:v>
      </x:c>
      <x:c t="n" s="0">
        <x:v>26.97</x:v>
      </x:c>
      <x:c t="n" s="0">
        <x:v>32.29856</x:v>
      </x:c>
      <x:c t="n" s="0">
        <x:v>28.84371</x:v>
      </x:c>
      <x:c t="n" s="0">
        <x:v>25.69466</x:v>
      </x:c>
      <x:c t="n" s="0">
        <x:v>25.0826</x:v>
      </x:c>
      <x:c t="n" s="0">
        <x:v>22.80739</x:v>
      </x:c>
      <x:c t="n" s="0">
        <x:v>25.87471</x:v>
      </x:c>
      <x:c t="n" s="0">
        <x:v>24.80367</x:v>
      </x:c>
      <x:c t="n" s="0">
        <x:v>19.79203</x:v>
      </x:c>
      <x:c t="n" s="0">
        <x:v>14.45906</x:v>
      </x:c>
      <x:c t="n" s="0">
        <x:v>10.86369</x:v>
      </x:c>
      <x:c t="n" s="0">
        <x:v>12.39306</x:v>
      </x:c>
      <x:c t="n" s="0">
        <x:v>8.066006</x:v>
      </x:c>
      <x:c t="n" s="0">
        <x:v>6.510144</x:v>
      </x:c>
      <x:c t="n" s="0">
        <x:v>4.718609</x:v>
      </x:c>
      <x:c t="n" s="0">
        <x:v>5.225379</x:v>
      </x:c>
      <x:c t="n" s="0">
        <x:v>7.27379</x:v>
      </x:c>
      <x:c t="n" s="0">
        <x:v>6.7715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43948.7334490741</x:v>
      </x:c>
      <x:c t="n" s="7">
        <x:v>43948.7334490741</x:v>
      </x:c>
      <x:c t="n" s="0">
        <x:v>38.67115</x:v>
      </x:c>
      <x:c t="n" s="0">
        <x:v>54.20069</x:v>
      </x:c>
      <x:c t="n" s="0">
        <x:v>57.58992</x:v>
      </x:c>
      <x:c t="n" s="0">
        <x:v>63.0783</x:v>
      </x:c>
      <x:c t="n" s="0">
        <x:v>-20.17231</x:v>
      </x:c>
      <x:c t="n" s="0">
        <x:v>-12.71972</x:v>
      </x:c>
      <x:c t="n" s="0">
        <x:v>-16.29439</x:v>
      </x:c>
      <x:c t="n" s="0">
        <x:v>-10.46009</x:v>
      </x:c>
      <x:c t="n" s="0">
        <x:v>-10.95881</x:v>
      </x:c>
      <x:c t="n" s="0">
        <x:v>-5.819547</x:v>
      </x:c>
      <x:c t="n" s="0">
        <x:v>5.965125</x:v>
      </x:c>
      <x:c t="n" s="0">
        <x:v>1.573872</x:v>
      </x:c>
      <x:c t="n" s="0">
        <x:v>11.82853</x:v>
      </x:c>
      <x:c t="n" s="0">
        <x:v>11.66014</x:v>
      </x:c>
      <x:c t="n" s="0">
        <x:v>15.46643</x:v>
      </x:c>
      <x:c t="n" s="0">
        <x:v>15.42137</x:v>
      </x:c>
      <x:c t="n" s="0">
        <x:v>19.33507</x:v>
      </x:c>
      <x:c t="n" s="0">
        <x:v>17.17315</x:v>
      </x:c>
      <x:c t="n" s="0">
        <x:v>21.36196</x:v>
      </x:c>
      <x:c t="n" s="0">
        <x:v>27.23837</x:v>
      </x:c>
      <x:c t="n" s="0">
        <x:v>26.17097</x:v>
      </x:c>
      <x:c t="n" s="0">
        <x:v>27.55246</x:v>
      </x:c>
      <x:c t="n" s="0">
        <x:v>28.1783</x:v>
      </x:c>
      <x:c t="n" s="0">
        <x:v>29.75331</x:v>
      </x:c>
      <x:c t="n" s="0">
        <x:v>27.67076</x:v>
      </x:c>
      <x:c t="n" s="0">
        <x:v>27.98715</x:v>
      </x:c>
      <x:c t="n" s="0">
        <x:v>27.60572</x:v>
      </x:c>
      <x:c t="n" s="0">
        <x:v>25.11722</x:v>
      </x:c>
      <x:c t="n" s="0">
        <x:v>24.11676</x:v>
      </x:c>
      <x:c t="n" s="0">
        <x:v>21.85613</x:v>
      </x:c>
      <x:c t="n" s="0">
        <x:v>17.76293</x:v>
      </x:c>
      <x:c t="n" s="0">
        <x:v>13.96834</x:v>
      </x:c>
      <x:c t="n" s="0">
        <x:v>11.18195</x:v>
      </x:c>
      <x:c t="n" s="0">
        <x:v>11.20194</x:v>
      </x:c>
      <x:c t="n" s="0">
        <x:v>7.202616</x:v>
      </x:c>
      <x:c t="n" s="0">
        <x:v>6.161253</x:v>
      </x:c>
      <x:c t="n" s="0">
        <x:v>4.473524</x:v>
      </x:c>
      <x:c t="n" s="0">
        <x:v>6.792009</x:v>
      </x:c>
      <x:c t="n" s="0">
        <x:v>8.197332</x:v>
      </x:c>
      <x:c t="n" s="0">
        <x:v>6.664796</x:v>
      </x:c>
      <x:c t="n" s="0">
        <x:v>-19.38359</x:v>
      </x:c>
      <x:c t="n" s="0">
        <x:v>-14.37425</x:v>
      </x:c>
      <x:c t="n" s="0">
        <x:v>-17.96136</x:v>
      </x:c>
      <x:c t="n" s="0">
        <x:v>-10.31868</x:v>
      </x:c>
      <x:c t="n" s="0">
        <x:v>-10.86472</x:v>
      </x:c>
      <x:c t="n" s="0">
        <x:v>-6.769497</x:v>
      </x:c>
      <x:c t="n" s="0">
        <x:v>7.096182</x:v>
      </x:c>
      <x:c t="n" s="0">
        <x:v>1.996509</x:v>
      </x:c>
      <x:c t="n" s="0">
        <x:v>13.86631</x:v>
      </x:c>
      <x:c t="n" s="0">
        <x:v>11.26907</x:v>
      </x:c>
      <x:c t="n" s="0">
        <x:v>15.06582</x:v>
      </x:c>
      <x:c t="n" s="0">
        <x:v>16.44877</x:v>
      </x:c>
      <x:c t="n" s="0">
        <x:v>14.99575</x:v>
      </x:c>
      <x:c t="n" s="0">
        <x:v>18.50512</x:v>
      </x:c>
      <x:c t="n" s="0">
        <x:v>20.39985</x:v>
      </x:c>
      <x:c t="n" s="0">
        <x:v>28.52377</x:v>
      </x:c>
      <x:c t="n" s="0">
        <x:v>30.19061</x:v>
      </x:c>
      <x:c t="n" s="0">
        <x:v>26.85603</x:v>
      </x:c>
      <x:c t="n" s="0">
        <x:v>31.38536</x:v>
      </x:c>
      <x:c t="n" s="0">
        <x:v>30.76698</x:v>
      </x:c>
      <x:c t="n" s="0">
        <x:v>26.64827</x:v>
      </x:c>
      <x:c t="n" s="0">
        <x:v>30.15405</x:v>
      </x:c>
      <x:c t="n" s="0">
        <x:v>27.07553</x:v>
      </x:c>
      <x:c t="n" s="0">
        <x:v>22.00913</x:v>
      </x:c>
      <x:c t="n" s="0">
        <x:v>23.85487</x:v>
      </x:c>
      <x:c t="n" s="0">
        <x:v>21.12635</x:v>
      </x:c>
      <x:c t="n" s="0">
        <x:v>15.36137</x:v>
      </x:c>
      <x:c t="n" s="0">
        <x:v>14.19511</x:v>
      </x:c>
      <x:c t="n" s="0">
        <x:v>10.40399</x:v>
      </x:c>
      <x:c t="n" s="0">
        <x:v>10.62051</x:v>
      </x:c>
      <x:c t="n" s="0">
        <x:v>7.616797</x:v>
      </x:c>
      <x:c t="n" s="0">
        <x:v>6.107274</x:v>
      </x:c>
      <x:c t="n" s="0">
        <x:v>4.358987</x:v>
      </x:c>
      <x:c t="n" s="0">
        <x:v>7.619454</x:v>
      </x:c>
      <x:c t="n" s="0">
        <x:v>8.279989</x:v>
      </x:c>
      <x:c t="n" s="0">
        <x:v>6.407338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43948.7334490741</x:v>
      </x:c>
      <x:c t="n" s="7">
        <x:v>43948.7334490741</x:v>
      </x:c>
      <x:c t="n" s="0">
        <x:v>36.99676</x:v>
      </x:c>
      <x:c t="n" s="0">
        <x:v>54.20069</x:v>
      </x:c>
      <x:c t="n" s="0">
        <x:v>54.89299</x:v>
      </x:c>
      <x:c t="n" s="0">
        <x:v>61.11536</x:v>
      </x:c>
      <x:c t="n" s="0">
        <x:v>-20.04807</x:v>
      </x:c>
      <x:c t="n" s="0">
        <x:v>-12.92539</x:v>
      </x:c>
      <x:c t="n" s="0">
        <x:v>-16.48692</x:v>
      </x:c>
      <x:c t="n" s="0">
        <x:v>-10.78015</x:v>
      </x:c>
      <x:c t="n" s="0">
        <x:v>-10.94497</x:v>
      </x:c>
      <x:c t="n" s="0">
        <x:v>-5.945927</x:v>
      </x:c>
      <x:c t="n" s="0">
        <x:v>6.149746</x:v>
      </x:c>
      <x:c t="n" s="0">
        <x:v>1.79915</x:v>
      </x:c>
      <x:c t="n" s="0">
        <x:v>11.89117</x:v>
      </x:c>
      <x:c t="n" s="0">
        <x:v>11.10704</x:v>
      </x:c>
      <x:c t="n" s="0">
        <x:v>15.10233</x:v>
      </x:c>
      <x:c t="n" s="0">
        <x:v>15.66168</x:v>
      </x:c>
      <x:c t="n" s="0">
        <x:v>18.91483</x:v>
      </x:c>
      <x:c t="n" s="0">
        <x:v>16.83251</x:v>
      </x:c>
      <x:c t="n" s="0">
        <x:v>21.01945</x:v>
      </x:c>
      <x:c t="n" s="0">
        <x:v>26.6166</x:v>
      </x:c>
      <x:c t="n" s="0">
        <x:v>27.11617</x:v>
      </x:c>
      <x:c t="n" s="0">
        <x:v>27.97009</x:v>
      </x:c>
      <x:c t="n" s="0">
        <x:v>28.42864</x:v>
      </x:c>
      <x:c t="n" s="0">
        <x:v>30.33998</x:v>
      </x:c>
      <x:c t="n" s="0">
        <x:v>27.77599</x:v>
      </x:c>
      <x:c t="n" s="0">
        <x:v>27.73461</x:v>
      </x:c>
      <x:c t="n" s="0">
        <x:v>27.59417</x:v>
      </x:c>
      <x:c t="n" s="0">
        <x:v>24.87968</x:v>
      </x:c>
      <x:c t="n" s="0">
        <x:v>24.03473</x:v>
      </x:c>
      <x:c t="n" s="0">
        <x:v>21.67505</x:v>
      </x:c>
      <x:c t="n" s="0">
        <x:v>17.60052</x:v>
      </x:c>
      <x:c t="n" s="0">
        <x:v>14.042</x:v>
      </x:c>
      <x:c t="n" s="0">
        <x:v>11.23867</x:v>
      </x:c>
      <x:c t="n" s="0">
        <x:v>11.36818</x:v>
      </x:c>
      <x:c t="n" s="0">
        <x:v>7.286784</x:v>
      </x:c>
      <x:c t="n" s="0">
        <x:v>6.107236</x:v>
      </x:c>
      <x:c t="n" s="0">
        <x:v>4.34609</x:v>
      </x:c>
      <x:c t="n" s="0">
        <x:v>6.646299</x:v>
      </x:c>
      <x:c t="n" s="0">
        <x:v>8.298611</x:v>
      </x:c>
      <x:c t="n" s="0">
        <x:v>6.831264</x:v>
      </x:c>
      <x:c t="n" s="0">
        <x:v>-19.38359</x:v>
      </x:c>
      <x:c t="n" s="0">
        <x:v>-14.37425</x:v>
      </x:c>
      <x:c t="n" s="0">
        <x:v>-17.79711</x:v>
      </x:c>
      <x:c t="n" s="0">
        <x:v>-14.35299</x:v>
      </x:c>
      <x:c t="n" s="0">
        <x:v>-10.86472</x:v>
      </x:c>
      <x:c t="n" s="0">
        <x:v>-6.769497</x:v>
      </x:c>
      <x:c t="n" s="0">
        <x:v>7.096182</x:v>
      </x:c>
      <x:c t="n" s="0">
        <x:v>2.924328</x:v>
      </x:c>
      <x:c t="n" s="0">
        <x:v>11.82157</x:v>
      </x:c>
      <x:c t="n" s="0">
        <x:v>0.9096632</x:v>
      </x:c>
      <x:c t="n" s="0">
        <x:v>11.35529</x:v>
      </x:c>
      <x:c t="n" s="0">
        <x:v>16.85072</x:v>
      </x:c>
      <x:c t="n" s="0">
        <x:v>14.99575</x:v>
      </x:c>
      <x:c t="n" s="0">
        <x:v>12.69688</x:v>
      </x:c>
      <x:c t="n" s="0">
        <x:v>17.54762</x:v>
      </x:c>
      <x:c t="n" s="0">
        <x:v>16.59445</x:v>
      </x:c>
      <x:c t="n" s="0">
        <x:v>30.05089</x:v>
      </x:c>
      <x:c t="n" s="0">
        <x:v>29.78551</x:v>
      </x:c>
      <x:c t="n" s="0">
        <x:v>28.82777</x:v>
      </x:c>
      <x:c t="n" s="0">
        <x:v>33.00231</x:v>
      </x:c>
      <x:c t="n" s="0">
        <x:v>28.13235</x:v>
      </x:c>
      <x:c t="n" s="0">
        <x:v>24.8481</x:v>
      </x:c>
      <x:c t="n" s="0">
        <x:v>26.99829</x:v>
      </x:c>
      <x:c t="n" s="0">
        <x:v>24.29021</x:v>
      </x:c>
      <x:c t="n" s="0">
        <x:v>22.91024</x:v>
      </x:c>
      <x:c t="n" s="0">
        <x:v>20.50836</x:v>
      </x:c>
      <x:c t="n" s="0">
        <x:v>17.25209</x:v>
      </x:c>
      <x:c t="n" s="0">
        <x:v>14.47848</x:v>
      </x:c>
      <x:c t="n" s="0">
        <x:v>11.75577</x:v>
      </x:c>
      <x:c t="n" s="0">
        <x:v>12.37233</x:v>
      </x:c>
      <x:c t="n" s="0">
        <x:v>8.758944</x:v>
      </x:c>
      <x:c t="n" s="0">
        <x:v>6.249407</x:v>
      </x:c>
      <x:c t="n" s="0">
        <x:v>3.56365</x:v>
      </x:c>
      <x:c t="n" s="0">
        <x:v>6.648915</x:v>
      </x:c>
      <x:c t="n" s="0">
        <x:v>8.877367</x:v>
      </x:c>
      <x:c t="n" s="0">
        <x:v>7.344635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43948.7334490741</x:v>
      </x:c>
      <x:c t="n" s="7">
        <x:v>43948.7334490741</x:v>
      </x:c>
      <x:c t="n" s="0">
        <x:v>39.72538</x:v>
      </x:c>
      <x:c t="n" s="0">
        <x:v>54.20069</x:v>
      </x:c>
      <x:c t="n" s="0">
        <x:v>55.97368</x:v>
      </x:c>
      <x:c t="n" s="0">
        <x:v>62.2068</x:v>
      </x:c>
      <x:c t="n" s="0">
        <x:v>-19.9447</x:v>
      </x:c>
      <x:c t="n" s="0">
        <x:v>-13.10909</x:v>
      </x:c>
      <x:c t="n" s="0">
        <x:v>-16.64445</x:v>
      </x:c>
      <x:c t="n" s="0">
        <x:v>-11.43917</x:v>
      </x:c>
      <x:c t="n" s="0">
        <x:v>-10.93318</x:v>
      </x:c>
      <x:c t="n" s="0">
        <x:v>-6.056849</x:v>
      </x:c>
      <x:c t="n" s="0">
        <x:v>6.301432</x:v>
      </x:c>
      <x:c t="n" s="0">
        <x:v>1.982703</x:v>
      </x:c>
      <x:c t="n" s="0">
        <x:v>11.6494</x:v>
      </x:c>
      <x:c t="n" s="0">
        <x:v>10.4921</x:v>
      </x:c>
      <x:c t="n" s="0">
        <x:v>14.7195</x:v>
      </x:c>
      <x:c t="n" s="0">
        <x:v>15.85689</x:v>
      </x:c>
      <x:c t="n" s="0">
        <x:v>18.80788</x:v>
      </x:c>
      <x:c t="n" s="0">
        <x:v>16.3154</x:v>
      </x:c>
      <x:c t="n" s="0">
        <x:v>20.50132</x:v>
      </x:c>
      <x:c t="n" s="0">
        <x:v>27.03898</x:v>
      </x:c>
      <x:c t="n" s="0">
        <x:v>26.90083</x:v>
      </x:c>
      <x:c t="n" s="0">
        <x:v>27.39627</x:v>
      </x:c>
      <x:c t="n" s="0">
        <x:v>27.86941</x:v>
      </x:c>
      <x:c t="n" s="0">
        <x:v>30.46038</x:v>
      </x:c>
      <x:c t="n" s="0">
        <x:v>27.65198</x:v>
      </x:c>
      <x:c t="n" s="0">
        <x:v>28.25805</x:v>
      </x:c>
      <x:c t="n" s="0">
        <x:v>27.61582</x:v>
      </x:c>
      <x:c t="n" s="0">
        <x:v>25.59717</x:v>
      </x:c>
      <x:c t="n" s="0">
        <x:v>23.87463</x:v>
      </x:c>
      <x:c t="n" s="0">
        <x:v>21.61148</x:v>
      </x:c>
      <x:c t="n" s="0">
        <x:v>17.42418</x:v>
      </x:c>
      <x:c t="n" s="0">
        <x:v>14.32777</x:v>
      </x:c>
      <x:c t="n" s="0">
        <x:v>14.49209</x:v>
      </x:c>
      <x:c t="n" s="0">
        <x:v>11.42723</x:v>
      </x:c>
      <x:c t="n" s="0">
        <x:v>7.334196</x:v>
      </x:c>
      <x:c t="n" s="0">
        <x:v>6.117428</x:v>
      </x:c>
      <x:c t="n" s="0">
        <x:v>4.16675</x:v>
      </x:c>
      <x:c t="n" s="0">
        <x:v>6.585214</x:v>
      </x:c>
      <x:c t="n" s="0">
        <x:v>8.548666</x:v>
      </x:c>
      <x:c t="n" s="0">
        <x:v>6.837473</x:v>
      </x:c>
      <x:c t="n" s="0">
        <x:v>-19.38359</x:v>
      </x:c>
      <x:c t="n" s="0">
        <x:v>-14.37425</x:v>
      </x:c>
      <x:c t="n" s="0">
        <x:v>-17.70146</x:v>
      </x:c>
      <x:c t="n" s="0">
        <x:v>-25.27285</x:v>
      </x:c>
      <x:c t="n" s="0">
        <x:v>-10.86472</x:v>
      </x:c>
      <x:c t="n" s="0">
        <x:v>-6.769497</x:v>
      </x:c>
      <x:c t="n" s="0">
        <x:v>7.096182</x:v>
      </x:c>
      <x:c t="n" s="0">
        <x:v>2.755885</x:v>
      </x:c>
      <x:c t="n" s="0">
        <x:v>9.878057</x:v>
      </x:c>
      <x:c t="n" s="0">
        <x:v>0.9096632</x:v>
      </x:c>
      <x:c t="n" s="0">
        <x:v>11.35529</x:v>
      </x:c>
      <x:c t="n" s="0">
        <x:v>16.85072</x:v>
      </x:c>
      <x:c t="n" s="0">
        <x:v>18.40774</x:v>
      </x:c>
      <x:c t="n" s="0">
        <x:v>10.93747</x:v>
      </x:c>
      <x:c t="n" s="0">
        <x:v>15.10265</x:v>
      </x:c>
      <x:c t="n" s="0">
        <x:v>29.42878</x:v>
      </x:c>
      <x:c t="n" s="0">
        <x:v>24.96382</x:v>
      </x:c>
      <x:c t="n" s="0">
        <x:v>19.9791</x:v>
      </x:c>
      <x:c t="n" s="0">
        <x:v>20.23426</x:v>
      </x:c>
      <x:c t="n" s="0">
        <x:v>30.72865</x:v>
      </x:c>
      <x:c t="n" s="0">
        <x:v>27.44563</x:v>
      </x:c>
      <x:c t="n" s="0">
        <x:v>30.95647</x:v>
      </x:c>
      <x:c t="n" s="0">
        <x:v>28.10884</x:v>
      </x:c>
      <x:c t="n" s="0">
        <x:v>28.12432</x:v>
      </x:c>
      <x:c t="n" s="0">
        <x:v>22.57618</x:v>
      </x:c>
      <x:c t="n" s="0">
        <x:v>21.6772</x:v>
      </x:c>
      <x:c t="n" s="0">
        <x:v>15.1553</x:v>
      </x:c>
      <x:c t="n" s="0">
        <x:v>16.06949</x:v>
      </x:c>
      <x:c t="n" s="0">
        <x:v>23.01148</x:v>
      </x:c>
      <x:c t="n" s="0">
        <x:v>11.41134</x:v>
      </x:c>
      <x:c t="n" s="0">
        <x:v>6.775914</x:v>
      </x:c>
      <x:c t="n" s="0">
        <x:v>5.73936</x:v>
      </x:c>
      <x:c t="n" s="0">
        <x:v>3.072404</x:v>
      </x:c>
      <x:c t="n" s="0">
        <x:v>5.545011</x:v>
      </x:c>
      <x:c t="n" s="0">
        <x:v>10.1757</x:v>
      </x:c>
      <x:c t="n" s="0">
        <x:v>7.278823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43948.7334490741</x:v>
      </x:c>
      <x:c t="n" s="7">
        <x:v>43948.7334490741</x:v>
      </x:c>
      <x:c t="n" s="0">
        <x:v>38.949</x:v>
      </x:c>
      <x:c t="n" s="0">
        <x:v>54.20069</x:v>
      </x:c>
      <x:c t="n" s="0">
        <x:v>52.52209</x:v>
      </x:c>
      <x:c t="n" s="0">
        <x:v>60.44589</x:v>
      </x:c>
      <x:c t="n" s="0">
        <x:v>-19.82725</x:v>
      </x:c>
      <x:c t="n" s="0">
        <x:v>-13.31088</x:v>
      </x:c>
      <x:c t="n" s="0">
        <x:v>-16.78371</x:v>
      </x:c>
      <x:c t="n" s="0">
        <x:v>-12.09389</x:v>
      </x:c>
      <x:c t="n" s="0">
        <x:v>-10.98688</x:v>
      </x:c>
      <x:c t="n" s="0">
        <x:v>-6.153874</x:v>
      </x:c>
      <x:c t="n" s="0">
        <x:v>6.426909</x:v>
      </x:c>
      <x:c t="n" s="0">
        <x:v>1.895672</x:v>
      </x:c>
      <x:c t="n" s="0">
        <x:v>11.4317</x:v>
      </x:c>
      <x:c t="n" s="0">
        <x:v>10.0411</x:v>
      </x:c>
      <x:c t="n" s="0">
        <x:v>14.36351</x:v>
      </x:c>
      <x:c t="n" s="0">
        <x:v>15.94642</x:v>
      </x:c>
      <x:c t="n" s="0">
        <x:v>18.75172</x:v>
      </x:c>
      <x:c t="n" s="0">
        <x:v>15.98446</x:v>
      </x:c>
      <x:c t="n" s="0">
        <x:v>20.1591</x:v>
      </x:c>
      <x:c t="n" s="0">
        <x:v>26.8693</x:v>
      </x:c>
      <x:c t="n" s="0">
        <x:v>26.69063</x:v>
      </x:c>
      <x:c t="n" s="0">
        <x:v>27.02771</x:v>
      </x:c>
      <x:c t="n" s="0">
        <x:v>28.72394</x:v>
      </x:c>
      <x:c t="n" s="0">
        <x:v>30.04968</x:v>
      </x:c>
      <x:c t="n" s="0">
        <x:v>28.59463</x:v>
      </x:c>
      <x:c t="n" s="0">
        <x:v>28.65192</x:v>
      </x:c>
      <x:c t="n" s="0">
        <x:v>27.46027</x:v>
      </x:c>
      <x:c t="n" s="0">
        <x:v>25.53867</x:v>
      </x:c>
      <x:c t="n" s="0">
        <x:v>23.63807</x:v>
      </x:c>
      <x:c t="n" s="0">
        <x:v>21.55253</x:v>
      </x:c>
      <x:c t="n" s="0">
        <x:v>17.34275</x:v>
      </x:c>
      <x:c t="n" s="0">
        <x:v>14.33353</x:v>
      </x:c>
      <x:c t="n" s="0">
        <x:v>24.97086</x:v>
      </x:c>
      <x:c t="n" s="0">
        <x:v>11.20807</x:v>
      </x:c>
      <x:c t="n" s="0">
        <x:v>7.074519</x:v>
      </x:c>
      <x:c t="n" s="0">
        <x:v>5.992558</x:v>
      </x:c>
      <x:c t="n" s="0">
        <x:v>4.218682</x:v>
      </x:c>
      <x:c t="n" s="0">
        <x:v>6.987881</x:v>
      </x:c>
      <x:c t="n" s="0">
        <x:v>8.681334</x:v>
      </x:c>
      <x:c t="n" s="0">
        <x:v>6.840078</x:v>
      </x:c>
      <x:c t="n" s="0">
        <x:v>-19.03991</x:v>
      </x:c>
      <x:c t="n" s="0">
        <x:v>-15.05784</x:v>
      </x:c>
      <x:c t="n" s="0">
        <x:v>-17.70146</x:v>
      </x:c>
      <x:c t="n" s="0">
        <x:v>-25.27285</x:v>
      </x:c>
      <x:c t="n" s="0">
        <x:v>-11.74779</x:v>
      </x:c>
      <x:c t="n" s="0">
        <x:v>-6.769497</x:v>
      </x:c>
      <x:c t="n" s="0">
        <x:v>7.096182</x:v>
      </x:c>
      <x:c t="n" s="0">
        <x:v>1.348277</x:v>
      </x:c>
      <x:c t="n" s="0">
        <x:v>9.878057</x:v>
      </x:c>
      <x:c t="n" s="0">
        <x:v>7.570634</x:v>
      </x:c>
      <x:c t="n" s="0">
        <x:v>11.35529</x:v>
      </x:c>
      <x:c t="n" s="0">
        <x:v>16.04094</x:v>
      </x:c>
      <x:c t="n" s="0">
        <x:v>18.40774</x:v>
      </x:c>
      <x:c t="n" s="0">
        <x:v>13.28225</x:v>
      </x:c>
      <x:c t="n" s="0">
        <x:v>17.322</x:v>
      </x:c>
      <x:c t="n" s="0">
        <x:v>24.77443</x:v>
      </x:c>
      <x:c t="n" s="0">
        <x:v>25.83276</x:v>
      </x:c>
      <x:c t="n" s="0">
        <x:v>24.53461</x:v>
      </x:c>
      <x:c t="n" s="0">
        <x:v>31.88822</x:v>
      </x:c>
      <x:c t="n" s="0">
        <x:v>28.51347</x:v>
      </x:c>
      <x:c t="n" s="0">
        <x:v>31.92966</x:v>
      </x:c>
      <x:c t="n" s="0">
        <x:v>31.38958</x:v>
      </x:c>
      <x:c t="n" s="0">
        <x:v>25.64948</x:v>
      </x:c>
      <x:c t="n" s="0">
        <x:v>24.65185</x:v>
      </x:c>
      <x:c t="n" s="0">
        <x:v>23.01968</x:v>
      </x:c>
      <x:c t="n" s="0">
        <x:v>20.43506</x:v>
      </x:c>
      <x:c t="n" s="0">
        <x:v>16.65945</x:v>
      </x:c>
      <x:c t="n" s="0">
        <x:v>13.4487</x:v>
      </x:c>
      <x:c t="n" s="0">
        <x:v>33.28925</x:v>
      </x:c>
      <x:c t="n" s="0">
        <x:v>10.25921</x:v>
      </x:c>
      <x:c t="n" s="0">
        <x:v>4.837633</x:v>
      </x:c>
      <x:c t="n" s="0">
        <x:v>5.108056</x:v>
      </x:c>
      <x:c t="n" s="0">
        <x:v>4.52943</x:v>
      </x:c>
      <x:c t="n" s="0">
        <x:v>8.762815</x:v>
      </x:c>
      <x:c t="n" s="0">
        <x:v>8.996109</x:v>
      </x:c>
      <x:c t="n" s="0">
        <x:v>6.265797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43948.7334490741</x:v>
      </x:c>
      <x:c t="n" s="7">
        <x:v>43948.7334490741</x:v>
      </x:c>
      <x:c t="n" s="0">
        <x:v>40.68486</x:v>
      </x:c>
      <x:c t="n" s="0">
        <x:v>54.20069</x:v>
      </x:c>
      <x:c t="n" s="0">
        <x:v>60.81118</x:v>
      </x:c>
      <x:c t="n" s="0">
        <x:v>66.28165</x:v>
      </x:c>
      <x:c t="n" s="0">
        <x:v>-19.53783</x:v>
      </x:c>
      <x:c t="n" s="0">
        <x:v>-13.76017</x:v>
      </x:c>
      <x:c t="n" s="0">
        <x:v>-16.90625</x:v>
      </x:c>
      <x:c t="n" s="0">
        <x:v>-12.74365</x:v>
      </x:c>
      <x:c t="n" s="0">
        <x:v>-11.47516</x:v>
      </x:c>
      <x:c t="n" s="0">
        <x:v>-6.238487</x:v>
      </x:c>
      <x:c t="n" s="0">
        <x:v>6.366627</x:v>
      </x:c>
      <x:c t="n" s="0">
        <x:v>1.819939</x:v>
      </x:c>
      <x:c t="n" s="0">
        <x:v>11.0609</x:v>
      </x:c>
      <x:c t="n" s="0">
        <x:v>10.57623</x:v>
      </x:c>
      <x:c t="n" s="0">
        <x:v>14.54604</x:v>
      </x:c>
      <x:c t="n" s="0">
        <x:v>15.54385</x:v>
      </x:c>
      <x:c t="n" s="0">
        <x:v>18.5314</x:v>
      </x:c>
      <x:c t="n" s="0">
        <x:v>15.61808</x:v>
      </x:c>
      <x:c t="n" s="0">
        <x:v>19.94958</x:v>
      </x:c>
      <x:c t="n" s="0">
        <x:v>26.43821</x:v>
      </x:c>
      <x:c t="n" s="0">
        <x:v>26.75543</x:v>
      </x:c>
      <x:c t="n" s="0">
        <x:v>27.23889</x:v>
      </x:c>
      <x:c t="n" s="0">
        <x:v>28.14796</x:v>
      </x:c>
      <x:c t="n" s="0">
        <x:v>30.48285</x:v>
      </x:c>
      <x:c t="n" s="0">
        <x:v>28.40658</x:v>
      </x:c>
      <x:c t="n" s="0">
        <x:v>28.90145</x:v>
      </x:c>
      <x:c t="n" s="0">
        <x:v>27.0449</x:v>
      </x:c>
      <x:c t="n" s="0">
        <x:v>25.76086</x:v>
      </x:c>
      <x:c t="n" s="0">
        <x:v>23.72327</x:v>
      </x:c>
      <x:c t="n" s="0">
        <x:v>21.13512</x:v>
      </x:c>
      <x:c t="n" s="0">
        <x:v>17.24207</x:v>
      </x:c>
      <x:c t="n" s="0">
        <x:v>14.10985</x:v>
      </x:c>
      <x:c t="n" s="0">
        <x:v>29.44943</x:v>
      </x:c>
      <x:c t="n" s="0">
        <x:v>11.06944</x:v>
      </x:c>
      <x:c t="n" s="0">
        <x:v>7.101469</x:v>
      </x:c>
      <x:c t="n" s="0">
        <x:v>6.215631</x:v>
      </x:c>
      <x:c t="n" s="0">
        <x:v>4.333409</x:v>
      </x:c>
      <x:c t="n" s="0">
        <x:v>6.975046</x:v>
      </x:c>
      <x:c t="n" s="0">
        <x:v>8.837071</x:v>
      </x:c>
      <x:c t="n" s="0">
        <x:v>6.948918</x:v>
      </x:c>
      <x:c t="n" s="0">
        <x:v>-18.14701</x:v>
      </x:c>
      <x:c t="n" s="0">
        <x:v>-18.16831</x:v>
      </x:c>
      <x:c t="n" s="0">
        <x:v>-17.70146</x:v>
      </x:c>
      <x:c t="n" s="0">
        <x:v>-25.27285</x:v>
      </x:c>
      <x:c t="n" s="0">
        <x:v>-16.64827</x:v>
      </x:c>
      <x:c t="n" s="0">
        <x:v>-6.769497</x:v>
      </x:c>
      <x:c t="n" s="0">
        <x:v>5.643809</x:v>
      </x:c>
      <x:c t="n" s="0">
        <x:v>1.348277</x:v>
      </x:c>
      <x:c t="n" s="0">
        <x:v>7.10356</x:v>
      </x:c>
      <x:c t="n" s="0">
        <x:v>12.82474</x:v>
      </x:c>
      <x:c t="n" s="0">
        <x:v>16.14936</x:v>
      </x:c>
      <x:c t="n" s="0">
        <x:v>11.89638</x:v>
      </x:c>
      <x:c t="n" s="0">
        <x:v>16.69804</x:v>
      </x:c>
      <x:c t="n" s="0">
        <x:v>12.09118</x:v>
      </x:c>
      <x:c t="n" s="0">
        <x:v>18.63098</x:v>
      </x:c>
      <x:c t="n" s="0">
        <x:v>22.14378</x:v>
      </x:c>
      <x:c t="n" s="0">
        <x:v>26.85434</x:v>
      </x:c>
      <x:c t="n" s="0">
        <x:v>28.64083</x:v>
      </x:c>
      <x:c t="n" s="0">
        <x:v>22.4227</x:v>
      </x:c>
      <x:c t="n" s="0">
        <x:v>31.61368</x:v>
      </x:c>
      <x:c t="n" s="0">
        <x:v>25.884</x:v>
      </x:c>
      <x:c t="n" s="0">
        <x:v>27.73043</x:v>
      </x:c>
      <x:c t="n" s="0">
        <x:v>23.6031</x:v>
      </x:c>
      <x:c t="n" s="0">
        <x:v>27.80645</x:v>
      </x:c>
      <x:c t="n" s="0">
        <x:v>23.89113</x:v>
      </x:c>
      <x:c t="n" s="0">
        <x:v>17.24851</x:v>
      </x:c>
      <x:c t="n" s="0">
        <x:v>16.564</x:v>
      </x:c>
      <x:c t="n" s="0">
        <x:v>12.93924</x:v>
      </x:c>
      <x:c t="n" s="0">
        <x:v>36.91182</x:v>
      </x:c>
      <x:c t="n" s="0">
        <x:v>10.02311</x:v>
      </x:c>
      <x:c t="n" s="0">
        <x:v>7.387425</x:v>
      </x:c>
      <x:c t="n" s="0">
        <x:v>7.351808</x:v>
      </x:c>
      <x:c t="n" s="0">
        <x:v>5.086813</x:v>
      </x:c>
      <x:c t="n" s="0">
        <x:v>7.126302</x:v>
      </x:c>
      <x:c t="n" s="0">
        <x:v>9.58577</x:v>
      </x:c>
      <x:c t="n" s="0">
        <x:v>7.428535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43948.7334490741</x:v>
      </x:c>
      <x:c t="n" s="7">
        <x:v>43948.7334490741</x:v>
      </x:c>
      <x:c t="n" s="0">
        <x:v>41.46956</x:v>
      </x:c>
      <x:c t="n" s="0">
        <x:v>54.20069</x:v>
      </x:c>
      <x:c t="n" s="0">
        <x:v>57.10155</x:v>
      </x:c>
      <x:c t="n" s="0">
        <x:v>63.80381</x:v>
      </x:c>
      <x:c t="n" s="0">
        <x:v>-19.30503</x:v>
      </x:c>
      <x:c t="n" s="0">
        <x:v>-14.18451</x:v>
      </x:c>
      <x:c t="n" s="0">
        <x:v>-17.01373</x:v>
      </x:c>
      <x:c t="n" s="0">
        <x:v>-13.38771</x:v>
      </x:c>
      <x:c t="n" s="0">
        <x:v>-11.94058</x:v>
      </x:c>
      <x:c t="n" s="0">
        <x:v>-6.561445</x:v>
      </x:c>
      <x:c t="n" s="0">
        <x:v>6.044611</x:v>
      </x:c>
      <x:c t="n" s="0">
        <x:v>1.754198</x:v>
      </x:c>
      <x:c t="n" s="0">
        <x:v>10.40703</x:v>
      </x:c>
      <x:c t="n" s="0">
        <x:v>10.98622</x:v>
      </x:c>
      <x:c t="n" s="0">
        <x:v>15.3607</x:v>
      </x:c>
      <x:c t="n" s="0">
        <x:v>15.16779</x:v>
      </x:c>
      <x:c t="n" s="0">
        <x:v>18.27714</x:v>
      </x:c>
      <x:c t="n" s="0">
        <x:v>15.08626</x:v>
      </x:c>
      <x:c t="n" s="0">
        <x:v>19.69829</x:v>
      </x:c>
      <x:c t="n" s="0">
        <x:v>26.10603</x:v>
      </x:c>
      <x:c t="n" s="0">
        <x:v>26.55855</x:v>
      </x:c>
      <x:c t="n" s="0">
        <x:v>28.22188</x:v>
      </x:c>
      <x:c t="n" s="0">
        <x:v>27.80658</x:v>
      </x:c>
      <x:c t="n" s="0">
        <x:v>30.00848</x:v>
      </x:c>
      <x:c t="n" s="0">
        <x:v>28.08436</x:v>
      </x:c>
      <x:c t="n" s="0">
        <x:v>28.65622</x:v>
      </x:c>
      <x:c t="n" s="0">
        <x:v>27.41017</x:v>
      </x:c>
      <x:c t="n" s="0">
        <x:v>25.7074</x:v>
      </x:c>
      <x:c t="n" s="0">
        <x:v>23.78792</x:v>
      </x:c>
      <x:c t="n" s="0">
        <x:v>21.00287</x:v>
      </x:c>
      <x:c t="n" s="0">
        <x:v>17.21973</x:v>
      </x:c>
      <x:c t="n" s="0">
        <x:v>13.91592</x:v>
      </x:c>
      <x:c t="n" s="0">
        <x:v>32.56673</x:v>
      </x:c>
      <x:c t="n" s="0">
        <x:v>10.87949</x:v>
      </x:c>
      <x:c t="n" s="0">
        <x:v>7.138413</x:v>
      </x:c>
      <x:c t="n" s="0">
        <x:v>6.268594</x:v>
      </x:c>
      <x:c t="n" s="0">
        <x:v>4.278644</x:v>
      </x:c>
      <x:c t="n" s="0">
        <x:v>6.948542</x:v>
      </x:c>
      <x:c t="n" s="0">
        <x:v>8.841156</x:v>
      </x:c>
      <x:c t="n" s="0">
        <x:v>6.982402</x:v>
      </x:c>
      <x:c t="n" s="0">
        <x:v>-18.14701</x:v>
      </x:c>
      <x:c t="n" s="0">
        <x:v>-18.16831</x:v>
      </x:c>
      <x:c t="n" s="0">
        <x:v>-17.70146</x:v>
      </x:c>
      <x:c t="n" s="0">
        <x:v>-25.27285</x:v>
      </x:c>
      <x:c t="n" s="0">
        <x:v>-16.64827</x:v>
      </x:c>
      <x:c t="n" s="0">
        <x:v>-9.737626</x:v>
      </x:c>
      <x:c t="n" s="0">
        <x:v>3.446036</x:v>
      </x:c>
      <x:c t="n" s="0">
        <x:v>1.348277</x:v>
      </x:c>
      <x:c t="n" s="0">
        <x:v>-2.655874</x:v>
      </x:c>
      <x:c t="n" s="0">
        <x:v>12.82474</x:v>
      </x:c>
      <x:c t="n" s="0">
        <x:v>18.37241</x:v>
      </x:c>
      <x:c t="n" s="0">
        <x:v>11.89638</x:v>
      </x:c>
      <x:c t="n" s="0">
        <x:v>16.38792</x:v>
      </x:c>
      <x:c t="n" s="0">
        <x:v>8.849759</x:v>
      </x:c>
      <x:c t="n" s="0">
        <x:v>17.25027</x:v>
      </x:c>
      <x:c t="n" s="0">
        <x:v>23.6718</x:v>
      </x:c>
      <x:c t="n" s="0">
        <x:v>25.14867</x:v>
      </x:c>
      <x:c t="n" s="0">
        <x:v>31.22951</x:v>
      </x:c>
      <x:c t="n" s="0">
        <x:v>24.52797</x:v>
      </x:c>
      <x:c t="n" s="0">
        <x:v>25.84029</x:v>
      </x:c>
      <x:c t="n" s="0">
        <x:v>25.49059</x:v>
      </x:c>
      <x:c t="n" s="0">
        <x:v>28.19455</x:v>
      </x:c>
      <x:c t="n" s="0">
        <x:v>28.96303</x:v>
      </x:c>
      <x:c t="n" s="0">
        <x:v>24.70324</x:v>
      </x:c>
      <x:c t="n" s="0">
        <x:v>24.10794</x:v>
      </x:c>
      <x:c t="n" s="0">
        <x:v>20.32305</x:v>
      </x:c>
      <x:c t="n" s="0">
        <x:v>17.3928</x:v>
      </x:c>
      <x:c t="n" s="0">
        <x:v>12.85925</x:v>
      </x:c>
      <x:c t="n" s="0">
        <x:v>38.44994</x:v>
      </x:c>
      <x:c t="n" s="0">
        <x:v>9.123921</x:v>
      </x:c>
      <x:c t="n" s="0">
        <x:v>7.356852</x:v>
      </x:c>
      <x:c t="n" s="0">
        <x:v>6.424944</x:v>
      </x:c>
      <x:c t="n" s="0">
        <x:v>3.830184</x:v>
      </x:c>
      <x:c t="n" s="0">
        <x:v>6.32257</x:v>
      </x:c>
      <x:c t="n" s="0">
        <x:v>8.928662</x:v>
      </x:c>
      <x:c t="n" s="0">
        <x:v>7.395905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43948.7334606481</x:v>
      </x:c>
      <x:c t="n" s="7">
        <x:v>43948.7334606481</x:v>
      </x:c>
      <x:c t="n" s="0">
        <x:v>44.26719</x:v>
      </x:c>
      <x:c t="n" s="0">
        <x:v>54.20069</x:v>
      </x:c>
      <x:c t="n" s="0">
        <x:v>53.16313</x:v>
      </x:c>
      <x:c t="n" s="0">
        <x:v>61.11536</x:v>
      </x:c>
      <x:c t="n" s="0">
        <x:v>-19.11564</x:v>
      </x:c>
      <x:c t="n" s="0">
        <x:v>-14.58291</x:v>
      </x:c>
      <x:c t="n" s="0">
        <x:v>-17.10769</x:v>
      </x:c>
      <x:c t="n" s="0">
        <x:v>-14.02522</x:v>
      </x:c>
      <x:c t="n" s="0">
        <x:v>-12.38181</x:v>
      </x:c>
      <x:c t="n" s="0">
        <x:v>-7.012701</x:v>
      </x:c>
      <x:c t="n" s="0">
        <x:v>5.749335</x:v>
      </x:c>
      <x:c t="n" s="0">
        <x:v>1.6287</x:v>
      </x:c>
      <x:c t="n" s="0">
        <x:v>9.758244</x:v>
      </x:c>
      <x:c t="n" s="0">
        <x:v>11.30812</x:v>
      </x:c>
      <x:c t="n" s="0">
        <x:v>15.95281</x:v>
      </x:c>
      <x:c t="n" s="0">
        <x:v>14.77208</x:v>
      </x:c>
      <x:c t="n" s="0">
        <x:v>18.09774</x:v>
      </x:c>
      <x:c t="n" s="0">
        <x:v>14.86494</x:v>
      </x:c>
      <x:c t="n" s="0">
        <x:v>19.08736</x:v>
      </x:c>
      <x:c t="n" s="0">
        <x:v>25.75045</x:v>
      </x:c>
      <x:c t="n" s="0">
        <x:v>26.5698</x:v>
      </x:c>
      <x:c t="n" s="0">
        <x:v>27.88578</x:v>
      </x:c>
      <x:c t="n" s="0">
        <x:v>27.50838</x:v>
      </x:c>
      <x:c t="n" s="0">
        <x:v>31.30203</x:v>
      </x:c>
      <x:c t="n" s="0">
        <x:v>27.87969</x:v>
      </x:c>
      <x:c t="n" s="0">
        <x:v>28.86378</x:v>
      </x:c>
      <x:c t="n" s="0">
        <x:v>27.39523</x:v>
      </x:c>
      <x:c t="n" s="0">
        <x:v>25.58437</x:v>
      </x:c>
      <x:c t="n" s="0">
        <x:v>23.74408</x:v>
      </x:c>
      <x:c t="n" s="0">
        <x:v>21.41346</x:v>
      </x:c>
      <x:c t="n" s="0">
        <x:v>17.5382</x:v>
      </x:c>
      <x:c t="n" s="0">
        <x:v>13.66109</x:v>
      </x:c>
      <x:c t="n" s="0">
        <x:v>35.3349</x:v>
      </x:c>
      <x:c t="n" s="0">
        <x:v>10.6907</x:v>
      </x:c>
      <x:c t="n" s="0">
        <x:v>7.112813</x:v>
      </x:c>
      <x:c t="n" s="0">
        <x:v>6.230834</x:v>
      </x:c>
      <x:c t="n" s="0">
        <x:v>4.280871</x:v>
      </x:c>
      <x:c t="n" s="0">
        <x:v>6.805861</x:v>
      </x:c>
      <x:c t="n" s="0">
        <x:v>8.720513</x:v>
      </x:c>
      <x:c t="n" s="0">
        <x:v>6.955307</x:v>
      </x:c>
      <x:c t="n" s="0">
        <x:v>-18.14701</x:v>
      </x:c>
      <x:c t="n" s="0">
        <x:v>-18.16831</x:v>
      </x:c>
      <x:c t="n" s="0">
        <x:v>-17.70146</x:v>
      </x:c>
      <x:c t="n" s="0">
        <x:v>-25.27285</x:v>
      </x:c>
      <x:c t="n" s="0">
        <x:v>-16.64827</x:v>
      </x:c>
      <x:c t="n" s="0">
        <x:v>-11.45677</x:v>
      </x:c>
      <x:c t="n" s="0">
        <x:v>3.446036</x:v>
      </x:c>
      <x:c t="n" s="0">
        <x:v>0.7354638</x:v>
      </x:c>
      <x:c t="n" s="0">
        <x:v>-2.275912</x:v>
      </x:c>
      <x:c t="n" s="0">
        <x:v>13.07099</x:v>
      </x:c>
      <x:c t="n" s="0">
        <x:v>18.37241</x:v>
      </x:c>
      <x:c t="n" s="0">
        <x:v>11.07553</x:v>
      </x:c>
      <x:c t="n" s="0">
        <x:v>16.95818</x:v>
      </x:c>
      <x:c t="n" s="0">
        <x:v>13.80825</x:v>
      </x:c>
      <x:c t="n" s="0">
        <x:v>9.743372</x:v>
      </x:c>
      <x:c t="n" s="0">
        <x:v>22.09669</x:v>
      </x:c>
      <x:c t="n" s="0">
        <x:v>26.85293</x:v>
      </x:c>
      <x:c t="n" s="0">
        <x:v>26.34923</x:v>
      </x:c>
      <x:c t="n" s="0">
        <x:v>25.30124</x:v>
      </x:c>
      <x:c t="n" s="0">
        <x:v>35.33495</x:v>
      </x:c>
      <x:c t="n" s="0">
        <x:v>26.5045</x:v>
      </x:c>
      <x:c t="n" s="0">
        <x:v>29.88803</x:v>
      </x:c>
      <x:c t="n" s="0">
        <x:v>28.25486</x:v>
      </x:c>
      <x:c t="n" s="0">
        <x:v>25.37939</x:v>
      </x:c>
      <x:c t="n" s="0">
        <x:v>23.29537</x:v>
      </x:c>
      <x:c t="n" s="0">
        <x:v>23.18658</x:v>
      </x:c>
      <x:c t="n" s="0">
        <x:v>18.95591</x:v>
      </x:c>
      <x:c t="n" s="0">
        <x:v>10.82155</x:v>
      </x:c>
      <x:c t="n" s="0">
        <x:v>41.66122</x:v>
      </x:c>
      <x:c t="n" s="0">
        <x:v>9.893188</x:v>
      </x:c>
      <x:c t="n" s="0">
        <x:v>7.054145</x:v>
      </x:c>
      <x:c t="n" s="0">
        <x:v>6.285456</x:v>
      </x:c>
      <x:c t="n" s="0">
        <x:v>4.306834</x:v>
      </x:c>
      <x:c t="n" s="0">
        <x:v>6.272741</x:v>
      </x:c>
      <x:c t="n" s="0">
        <x:v>8.0324</x:v>
      </x:c>
      <x:c t="n" s="0">
        <x:v>6.689005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43948.7334606481</x:v>
      </x:c>
      <x:c t="n" s="7">
        <x:v>43948.7334606481</x:v>
      </x:c>
      <x:c t="n" s="0">
        <x:v>41.31628</x:v>
      </x:c>
      <x:c t="n" s="0">
        <x:v>54.20069</x:v>
      </x:c>
      <x:c t="n" s="0">
        <x:v>51.10935</x:v>
      </x:c>
      <x:c t="n" s="0">
        <x:v>57.43559</x:v>
      </x:c>
      <x:c t="n" s="0">
        <x:v>-18.96023</x:v>
      </x:c>
      <x:c t="n" s="0">
        <x:v>-15.00895</x:v>
      </x:c>
      <x:c t="n" s="0">
        <x:v>-17.22929</x:v>
      </x:c>
      <x:c t="n" s="0">
        <x:v>-14.29822</x:v>
      </x:c>
      <x:c t="n" s="0">
        <x:v>-12.79774</x:v>
      </x:c>
      <x:c t="n" s="0">
        <x:v>-7.439082</x:v>
      </x:c>
      <x:c t="n" s="0">
        <x:v>5.480224</x:v>
      </x:c>
      <x:c t="n" s="0">
        <x:v>1.509215</x:v>
      </x:c>
      <x:c t="n" s="0">
        <x:v>9.146047</x:v>
      </x:c>
      <x:c t="n" s="0">
        <x:v>11.94377</x:v>
      </x:c>
      <x:c t="n" s="0">
        <x:v>16.40154</x:v>
      </x:c>
      <x:c t="n" s="0">
        <x:v>14.35563</x:v>
      </x:c>
      <x:c t="n" s="0">
        <x:v>17.986</x:v>
      </x:c>
      <x:c t="n" s="0">
        <x:v>14.93053</x:v>
      </x:c>
      <x:c t="n" s="0">
        <x:v>19.4187</x:v>
      </x:c>
      <x:c t="n" s="0">
        <x:v>25.1979</x:v>
      </x:c>
      <x:c t="n" s="0">
        <x:v>26.40791</x:v>
      </x:c>
      <x:c t="n" s="0">
        <x:v>27.63356</x:v>
      </x:c>
      <x:c t="n" s="0">
        <x:v>27.65622</x:v>
      </x:c>
      <x:c t="n" s="0">
        <x:v>30.95526</x:v>
      </x:c>
      <x:c t="n" s="0">
        <x:v>27.45981</x:v>
      </x:c>
      <x:c t="n" s="0">
        <x:v>28.75429</x:v>
      </x:c>
      <x:c t="n" s="0">
        <x:v>28.95237</x:v>
      </x:c>
      <x:c t="n" s="0">
        <x:v>25.6054</x:v>
      </x:c>
      <x:c t="n" s="0">
        <x:v>23.95255</x:v>
      </x:c>
      <x:c t="n" s="0">
        <x:v>21.28893</x:v>
      </x:c>
      <x:c t="n" s="0">
        <x:v>17.31804</x:v>
      </x:c>
      <x:c t="n" s="0">
        <x:v>13.61994</x:v>
      </x:c>
      <x:c t="n" s="0">
        <x:v>37.18381</x:v>
      </x:c>
      <x:c t="n" s="0">
        <x:v>10.61924</x:v>
      </x:c>
      <x:c t="n" s="0">
        <x:v>7.048136</x:v>
      </x:c>
      <x:c t="n" s="0">
        <x:v>6.156881</x:v>
      </x:c>
      <x:c t="n" s="0">
        <x:v>4.288558</x:v>
      </x:c>
      <x:c t="n" s="0">
        <x:v>6.824417</x:v>
      </x:c>
      <x:c t="n" s="0">
        <x:v>8.91369</x:v>
      </x:c>
      <x:c t="n" s="0">
        <x:v>6.916287</x:v>
      </x:c>
      <x:c t="n" s="0">
        <x:v>-18.14701</x:v>
      </x:c>
      <x:c t="n" s="0">
        <x:v>-19.42927</x:v>
      </x:c>
      <x:c t="n" s="0">
        <x:v>-18.15616</x:v>
      </x:c>
      <x:c t="n" s="0">
        <x:v>-15.02985</x:v>
      </x:c>
      <x:c t="n" s="0">
        <x:v>-16.64827</x:v>
      </x:c>
      <x:c t="n" s="0">
        <x:v>-11.45677</x:v>
      </x:c>
      <x:c t="n" s="0">
        <x:v>3.446036</x:v>
      </x:c>
      <x:c t="n" s="0">
        <x:v>0.7354638</x:v>
      </x:c>
      <x:c t="n" s="0">
        <x:v>-0.2717793</x:v>
      </x:c>
      <x:c t="n" s="0">
        <x:v>14.48822</x:v>
      </x:c>
      <x:c t="n" s="0">
        <x:v>18.37241</x:v>
      </x:c>
      <x:c t="n" s="0">
        <x:v>10.49646</x:v>
      </x:c>
      <x:c t="n" s="0">
        <x:v>17.26754</x:v>
      </x:c>
      <x:c t="n" s="0">
        <x:v>15.29564</x:v>
      </x:c>
      <x:c t="n" s="0">
        <x:v>21.59057</x:v>
      </x:c>
      <x:c t="n" s="0">
        <x:v>19.05392</x:v>
      </x:c>
      <x:c t="n" s="0">
        <x:v>24.93137</x:v>
      </x:c>
      <x:c t="n" s="0">
        <x:v>24.28196</x:v>
      </x:c>
      <x:c t="n" s="0">
        <x:v>28.78692</x:v>
      </x:c>
      <x:c t="n" s="0">
        <x:v>27.37849</x:v>
      </x:c>
      <x:c t="n" s="0">
        <x:v>23.9526</x:v>
      </x:c>
      <x:c t="n" s="0">
        <x:v>26.80516</x:v>
      </x:c>
      <x:c t="n" s="0">
        <x:v>33.23718</x:v>
      </x:c>
      <x:c t="n" s="0">
        <x:v>25.65545</x:v>
      </x:c>
      <x:c t="n" s="0">
        <x:v>25.07905</x:v>
      </x:c>
      <x:c t="n" s="0">
        <x:v>20.6689</x:v>
      </x:c>
      <x:c t="n" s="0">
        <x:v>17.16348</x:v>
      </x:c>
      <x:c t="n" s="0">
        <x:v>13.43511</x:v>
      </x:c>
      <x:c t="n" s="0">
        <x:v>41.51395</x:v>
      </x:c>
      <x:c t="n" s="0">
        <x:v>9.962243</x:v>
      </x:c>
      <x:c t="n" s="0">
        <x:v>6.31459</x:v>
      </x:c>
      <x:c t="n" s="0">
        <x:v>5.922513</x:v>
      </x:c>
      <x:c t="n" s="0">
        <x:v>4.225657</x:v>
      </x:c>
      <x:c t="n" s="0">
        <x:v>6.820447</x:v>
      </x:c>
      <x:c t="n" s="0">
        <x:v>9.588686</x:v>
      </x:c>
      <x:c t="n" s="0">
        <x:v>6.65154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43948.7334606481</x:v>
      </x:c>
      <x:c t="n" s="7">
        <x:v>43948.7334606481</x:v>
      </x:c>
      <x:c t="n" s="0">
        <x:v>40.47714</x:v>
      </x:c>
      <x:c t="n" s="0">
        <x:v>54.20069</x:v>
      </x:c>
      <x:c t="n" s="0">
        <x:v>50.72638</x:v>
      </x:c>
      <x:c t="n" s="0">
        <x:v>58.68498</x:v>
      </x:c>
      <x:c t="n" s="0">
        <x:v>-18.83169</x:v>
      </x:c>
      <x:c t="n" s="0">
        <x:v>-15.57823</x:v>
      </x:c>
      <x:c t="n" s="0">
        <x:v>-17.451</x:v>
      </x:c>
      <x:c t="n" s="0">
        <x:v>-13.64058</x:v>
      </x:c>
      <x:c t="n" s="0">
        <x:v>-13.18749</x:v>
      </x:c>
      <x:c t="n" s="0">
        <x:v>-7.83961</x:v>
      </x:c>
      <x:c t="n" s="0">
        <x:v>5.182384</x:v>
      </x:c>
      <x:c t="n" s="0">
        <x:v>1.119056</x:v>
      </x:c>
      <x:c t="n" s="0">
        <x:v>8.544809</x:v>
      </x:c>
      <x:c t="n" s="0">
        <x:v>12.4215</x:v>
      </x:c>
      <x:c t="n" s="0">
        <x:v>16.12133</x:v>
      </x:c>
      <x:c t="n" s="0">
        <x:v>13.96535</x:v>
      </x:c>
      <x:c t="n" s="0">
        <x:v>17.74219</x:v>
      </x:c>
      <x:c t="n" s="0">
        <x:v>15.80216</x:v>
      </x:c>
      <x:c t="n" s="0">
        <x:v>19.88713</x:v>
      </x:c>
      <x:c t="n" s="0">
        <x:v>24.83569</x:v>
      </x:c>
      <x:c t="n" s="0">
        <x:v>25.94574</x:v>
      </x:c>
      <x:c t="n" s="0">
        <x:v>27.80695</x:v>
      </x:c>
      <x:c t="n" s="0">
        <x:v>28.01053</x:v>
      </x:c>
      <x:c t="n" s="0">
        <x:v>30.37812</x:v>
      </x:c>
      <x:c t="n" s="0">
        <x:v>27.21856</x:v>
      </x:c>
      <x:c t="n" s="0">
        <x:v>28.54277</x:v>
      </x:c>
      <x:c t="n" s="0">
        <x:v>28.90573</x:v>
      </x:c>
      <x:c t="n" s="0">
        <x:v>26.17776</x:v>
      </x:c>
      <x:c t="n" s="0">
        <x:v>24.24282</x:v>
      </x:c>
      <x:c t="n" s="0">
        <x:v>21.52436</x:v>
      </x:c>
      <x:c t="n" s="0">
        <x:v>17.50007</x:v>
      </x:c>
      <x:c t="n" s="0">
        <x:v>13.37842</x:v>
      </x:c>
      <x:c t="n" s="0">
        <x:v>37.3672</x:v>
      </x:c>
      <x:c t="n" s="0">
        <x:v>10.42057</x:v>
      </x:c>
      <x:c t="n" s="0">
        <x:v>7.192261</x:v>
      </x:c>
      <x:c t="n" s="0">
        <x:v>6.304423</x:v>
      </x:c>
      <x:c t="n" s="0">
        <x:v>4.460658</x:v>
      </x:c>
      <x:c t="n" s="0">
        <x:v>6.698714</x:v>
      </x:c>
      <x:c t="n" s="0">
        <x:v>8.825786</x:v>
      </x:c>
      <x:c t="n" s="0">
        <x:v>6.775656</x:v>
      </x:c>
      <x:c t="n" s="0">
        <x:v>-18.14701</x:v>
      </x:c>
      <x:c t="n" s="0">
        <x:v>-23.00943</x:v>
      </x:c>
      <x:c t="n" s="0">
        <x:v>-19.03906</x:v>
      </x:c>
      <x:c t="n" s="0">
        <x:v>-11.03472</x:v>
      </x:c>
      <x:c t="n" s="0">
        <x:v>-16.64827</x:v>
      </x:c>
      <x:c t="n" s="0">
        <x:v>-11.45677</x:v>
      </x:c>
      <x:c t="n" s="0">
        <x:v>2.720721</x:v>
      </x:c>
      <x:c t="n" s="0">
        <x:v>-3.368828</x:v>
      </x:c>
      <x:c t="n" s="0">
        <x:v>-0.2717793</x:v>
      </x:c>
      <x:c t="n" s="0">
        <x:v>14.48822</x:v>
      </x:c>
      <x:c t="n" s="0">
        <x:v>12.83362</x:v>
      </x:c>
      <x:c t="n" s="0">
        <x:v>10.49646</x:v>
      </x:c>
      <x:c t="n" s="0">
        <x:v>15.26179</x:v>
      </x:c>
      <x:c t="n" s="0">
        <x:v>19.34026</x:v>
      </x:c>
      <x:c t="n" s="0">
        <x:v>21.51777</x:v>
      </x:c>
      <x:c t="n" s="0">
        <x:v>23.35159</x:v>
      </x:c>
      <x:c t="n" s="0">
        <x:v>23.58187</x:v>
      </x:c>
      <x:c t="n" s="0">
        <x:v>28.72549</x:v>
      </x:c>
      <x:c t="n" s="0">
        <x:v>29.42013</x:v>
      </x:c>
      <x:c t="n" s="0">
        <x:v>22.13431</x:v>
      </x:c>
      <x:c t="n" s="0">
        <x:v>25.17784</x:v>
      </x:c>
      <x:c t="n" s="0">
        <x:v>27.32768</x:v>
      </x:c>
      <x:c t="n" s="0">
        <x:v>28.23107</x:v>
      </x:c>
      <x:c t="n" s="0">
        <x:v>28.0253</x:v>
      </x:c>
      <x:c t="n" s="0">
        <x:v>26.19308</x:v>
      </x:c>
      <x:c t="n" s="0">
        <x:v>22.44923</x:v>
      </x:c>
      <x:c t="n" s="0">
        <x:v>18.31532</x:v>
      </x:c>
      <x:c t="n" s="0">
        <x:v>12.40178</x:v>
      </x:c>
      <x:c t="n" s="0">
        <x:v>37.83947</x:v>
      </x:c>
      <x:c t="n" s="0">
        <x:v>9.664404</x:v>
      </x:c>
      <x:c t="n" s="0">
        <x:v>7.957672</x:v>
      </x:c>
      <x:c t="n" s="0">
        <x:v>6.684685</x:v>
      </x:c>
      <x:c t="n" s="0">
        <x:v>5.695427</x:v>
      </x:c>
      <x:c t="n" s="0">
        <x:v>5.748693</x:v>
      </x:c>
      <x:c t="n" s="0">
        <x:v>8.189665</x:v>
      </x:c>
      <x:c t="n" s="0">
        <x:v>5.914736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43948.7334606481</x:v>
      </x:c>
      <x:c t="n" s="7">
        <x:v>43948.7334606481</x:v>
      </x:c>
      <x:c t="n" s="0">
        <x:v>40.63944</x:v>
      </x:c>
      <x:c t="n" s="0">
        <x:v>54.20069</x:v>
      </x:c>
      <x:c t="n" s="0">
        <x:v>53.02435</x:v>
      </x:c>
      <x:c t="n" s="0">
        <x:v>59.65408</x:v>
      </x:c>
      <x:c t="n" s="0">
        <x:v>-18.72489</x:v>
      </x:c>
      <x:c t="n" s="0">
        <x:v>-16.13151</x:v>
      </x:c>
      <x:c t="n" s="0">
        <x:v>-17.64974</x:v>
      </x:c>
      <x:c t="n" s="0">
        <x:v>-13.14837</x:v>
      </x:c>
      <x:c t="n" s="0">
        <x:v>-12.37023</x:v>
      </x:c>
      <x:c t="n" s="0">
        <x:v>-8.213586</x:v>
      </x:c>
      <x:c t="n" s="0">
        <x:v>4.856966</x:v>
      </x:c>
      <x:c t="n" s="0">
        <x:v>0.4485837</x:v>
      </x:c>
      <x:c t="n" s="0">
        <x:v>7.955917</x:v>
      </x:c>
      <x:c t="n" s="0">
        <x:v>12.77725</x:v>
      </x:c>
      <x:c t="n" s="0">
        <x:v>15.77098</x:v>
      </x:c>
      <x:c t="n" s="0">
        <x:v>13.69242</x:v>
      </x:c>
      <x:c t="n" s="0">
        <x:v>17.06597</x:v>
      </x:c>
      <x:c t="n" s="0">
        <x:v>16.77228</x:v>
      </x:c>
      <x:c t="n" s="0">
        <x:v>19.65672</x:v>
      </x:c>
      <x:c t="n" s="0">
        <x:v>25.56164</x:v>
      </x:c>
      <x:c t="n" s="0">
        <x:v>26.84605</x:v>
      </x:c>
      <x:c t="n" s="0">
        <x:v>27.19508</x:v>
      </x:c>
      <x:c t="n" s="0">
        <x:v>27.81278</x:v>
      </x:c>
      <x:c t="n" s="0">
        <x:v>30.69468</x:v>
      </x:c>
      <x:c t="n" s="0">
        <x:v>27.22283</x:v>
      </x:c>
      <x:c t="n" s="0">
        <x:v>29.21741</x:v>
      </x:c>
      <x:c t="n" s="0">
        <x:v>28.46427</x:v>
      </x:c>
      <x:c t="n" s="0">
        <x:v>25.83906</x:v>
      </x:c>
      <x:c t="n" s="0">
        <x:v>24.2983</x:v>
      </x:c>
      <x:c t="n" s="0">
        <x:v>21.19772</x:v>
      </x:c>
      <x:c t="n" s="0">
        <x:v>17.78224</x:v>
      </x:c>
      <x:c t="n" s="0">
        <x:v>13.13034</x:v>
      </x:c>
      <x:c t="n" s="0">
        <x:v>37.12886</x:v>
      </x:c>
      <x:c t="n" s="0">
        <x:v>10.51503</x:v>
      </x:c>
      <x:c t="n" s="0">
        <x:v>7.279394</x:v>
      </x:c>
      <x:c t="n" s="0">
        <x:v>6.176949</x:v>
      </x:c>
      <x:c t="n" s="0">
        <x:v>4.395992</x:v>
      </x:c>
      <x:c t="n" s="0">
        <x:v>6.843696</x:v>
      </x:c>
      <x:c t="n" s="0">
        <x:v>8.779867</x:v>
      </x:c>
      <x:c t="n" s="0">
        <x:v>6.606567</x:v>
      </x:c>
      <x:c t="n" s="0">
        <x:v>-18.14701</x:v>
      </x:c>
      <x:c t="n" s="0">
        <x:v>-23.00943</x:v>
      </x:c>
      <x:c t="n" s="0">
        <x:v>-19.03906</x:v>
      </x:c>
      <x:c t="n" s="0">
        <x:v>-11.03472</x:v>
      </x:c>
      <x:c t="n" s="0">
        <x:v>-8.869678</x:v>
      </x:c>
      <x:c t="n" s="0">
        <x:v>-11.45677</x:v>
      </x:c>
      <x:c t="n" s="0">
        <x:v>2.219209</x:v>
      </x:c>
      <x:c t="n" s="0">
        <x:v>-15.86856</x:v>
      </x:c>
      <x:c t="n" s="0">
        <x:v>-0.2717793</x:v>
      </x:c>
      <x:c t="n" s="0">
        <x:v>14.40286</x:v>
      </x:c>
      <x:c t="n" s="0">
        <x:v>12.83362</x:v>
      </x:c>
      <x:c t="n" s="0">
        <x:v>11.87982</x:v>
      </x:c>
      <x:c t="n" s="0">
        <x:v>-1.378385</x:v>
      </x:c>
      <x:c t="n" s="0">
        <x:v>20.13925</x:v>
      </x:c>
      <x:c t="n" s="0">
        <x:v>17.98965</x:v>
      </x:c>
      <x:c t="n" s="0">
        <x:v>28.35049</x:v>
      </x:c>
      <x:c t="n" s="0">
        <x:v>29.8556</x:v>
      </x:c>
      <x:c t="n" s="0">
        <x:v>18.03082</x:v>
      </x:c>
      <x:c t="n" s="0">
        <x:v>26.14537</x:v>
      </x:c>
      <x:c t="n" s="0">
        <x:v>32.80646</x:v>
      </x:c>
      <x:c t="n" s="0">
        <x:v>27.24491</x:v>
      </x:c>
      <x:c t="n" s="0">
        <x:v>31.82376</x:v>
      </x:c>
      <x:c t="n" s="0">
        <x:v>25.52563</x:v>
      </x:c>
      <x:c t="n" s="0">
        <x:v>23.9666</x:v>
      </x:c>
      <x:c t="n" s="0">
        <x:v>23.75074</x:v>
      </x:c>
      <x:c t="n" s="0">
        <x:v>18.31296</x:v>
      </x:c>
      <x:c t="n" s="0">
        <x:v>18.3743</x:v>
      </x:c>
      <x:c t="n" s="0">
        <x:v>11.35889</x:v>
      </x:c>
      <x:c t="n" s="0">
        <x:v>35.5472</x:v>
      </x:c>
      <x:c t="n" s="0">
        <x:v>10.56412</x:v>
      </x:c>
      <x:c t="n" s="0">
        <x:v>7.632877</x:v>
      </x:c>
      <x:c t="n" s="0">
        <x:v>5.25068</x:v>
      </x:c>
      <x:c t="n" s="0">
        <x:v>3.581779</x:v>
      </x:c>
      <x:c t="n" s="0">
        <x:v>7.986684</x:v>
      </x:c>
      <x:c t="n" s="0">
        <x:v>8.870093</x:v>
      </x:c>
      <x:c t="n" s="0">
        <x:v>5.222593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43948.7334606481</x:v>
      </x:c>
      <x:c t="n" s="7">
        <x:v>43948.7334606481</x:v>
      </x:c>
      <x:c t="n" s="0">
        <x:v>42.03796</x:v>
      </x:c>
      <x:c t="n" s="0">
        <x:v>54.20069</x:v>
      </x:c>
      <x:c t="n" s="0">
        <x:v>59.78248</x:v>
      </x:c>
      <x:c t="n" s="0">
        <x:v>65.45191</x:v>
      </x:c>
      <x:c t="n" s="0">
        <x:v>-18.63569</x:v>
      </x:c>
      <x:c t="n" s="0">
        <x:v>-16.66717</x:v>
      </x:c>
      <x:c t="n" s="0">
        <x:v>-17.82697</x:v>
      </x:c>
      <x:c t="n" s="0">
        <x:v>-12.76811</x:v>
      </x:c>
      <x:c t="n" s="0">
        <x:v>-11.50747</x:v>
      </x:c>
      <x:c t="n" s="0">
        <x:v>-8.560633</x:v>
      </x:c>
      <x:c t="n" s="0">
        <x:v>4.558338</x:v>
      </x:c>
      <x:c t="n" s="0">
        <x:v>-0.2194186</x:v>
      </x:c>
      <x:c t="n" s="0">
        <x:v>7.389451</x:v>
      </x:c>
      <x:c t="n" s="0">
        <x:v>13.03874</x:v>
      </x:c>
      <x:c t="n" s="0">
        <x:v>15.44762</x:v>
      </x:c>
      <x:c t="n" s="0">
        <x:v>13.5888</x:v>
      </x:c>
      <x:c t="n" s="0">
        <x:v>16.39128</x:v>
      </x:c>
      <x:c t="n" s="0">
        <x:v>17.34941</x:v>
      </x:c>
      <x:c t="n" s="0">
        <x:v>20.28875</x:v>
      </x:c>
      <x:c t="n" s="0">
        <x:v>25.43937</x:v>
      </x:c>
      <x:c t="n" s="0">
        <x:v>26.95646</x:v>
      </x:c>
      <x:c t="n" s="0">
        <x:v>27.20447</x:v>
      </x:c>
      <x:c t="n" s="0">
        <x:v>27.56288</x:v>
      </x:c>
      <x:c t="n" s="0">
        <x:v>30.59186</x:v>
      </x:c>
      <x:c t="n" s="0">
        <x:v>26.75659</x:v>
      </x:c>
      <x:c t="n" s="0">
        <x:v>28.83478</x:v>
      </x:c>
      <x:c t="n" s="0">
        <x:v>28.67085</x:v>
      </x:c>
      <x:c t="n" s="0">
        <x:v>26.03777</x:v>
      </x:c>
      <x:c t="n" s="0">
        <x:v>24.37648</x:v>
      </x:c>
      <x:c t="n" s="0">
        <x:v>21.07679</x:v>
      </x:c>
      <x:c t="n" s="0">
        <x:v>17.44563</x:v>
      </x:c>
      <x:c t="n" s="0">
        <x:v>13.3336</x:v>
      </x:c>
      <x:c t="n" s="0">
        <x:v>37.06284</x:v>
      </x:c>
      <x:c t="n" s="0">
        <x:v>10.32589</x:v>
      </x:c>
      <x:c t="n" s="0">
        <x:v>7.048892</x:v>
      </x:c>
      <x:c t="n" s="0">
        <x:v>6.382175</x:v>
      </x:c>
      <x:c t="n" s="0">
        <x:v>4.415592</x:v>
      </x:c>
      <x:c t="n" s="0">
        <x:v>6.857101</x:v>
      </x:c>
      <x:c t="n" s="0">
        <x:v>8.842915</x:v>
      </x:c>
      <x:c t="n" s="0">
        <x:v>6.573757</x:v>
      </x:c>
      <x:c t="n" s="0">
        <x:v>-18.14701</x:v>
      </x:c>
      <x:c t="n" s="0">
        <x:v>-23.00943</x:v>
      </x:c>
      <x:c t="n" s="0">
        <x:v>-19.03906</x:v>
      </x:c>
      <x:c t="n" s="0">
        <x:v>-11.03472</x:v>
      </x:c>
      <x:c t="n" s="0">
        <x:v>-8.381254</x:v>
      </x:c>
      <x:c t="n" s="0">
        <x:v>-11.45677</x:v>
      </x:c>
      <x:c t="n" s="0">
        <x:v>2.219209</x:v>
      </x:c>
      <x:c t="n" s="0">
        <x:v>-15.86856</x:v>
      </x:c>
      <x:c t="n" s="0">
        <x:v>0.100722</x:v>
      </x:c>
      <x:c t="n" s="0">
        <x:v>14.31579</x:v>
      </x:c>
      <x:c t="n" s="0">
        <x:v>12.83362</x:v>
      </x:c>
      <x:c t="n" s="0">
        <x:v>12.92737</x:v>
      </x:c>
      <x:c t="n" s="0">
        <x:v>13.01796</x:v>
      </x:c>
      <x:c t="n" s="0">
        <x:v>19.66716</x:v>
      </x:c>
      <x:c t="n" s="0">
        <x:v>23.22486</x:v>
      </x:c>
      <x:c t="n" s="0">
        <x:v>23.79591</x:v>
      </x:c>
      <x:c t="n" s="0">
        <x:v>27.02993</x:v>
      </x:c>
      <x:c t="n" s="0">
        <x:v>27.89645</x:v>
      </x:c>
      <x:c t="n" s="0">
        <x:v>25.90969</x:v>
      </x:c>
      <x:c t="n" s="0">
        <x:v>28.5714</x:v>
      </x:c>
      <x:c t="n" s="0">
        <x:v>22.87477</x:v>
      </x:c>
      <x:c t="n" s="0">
        <x:v>26.04745</x:v>
      </x:c>
      <x:c t="n" s="0">
        <x:v>29.51166</x:v>
      </x:c>
      <x:c t="n" s="0">
        <x:v>27.18506</x:v>
      </x:c>
      <x:c t="n" s="0">
        <x:v>25.51811</x:v>
      </x:c>
      <x:c t="n" s="0">
        <x:v>20.50679</x:v>
      </x:c>
      <x:c t="n" s="0">
        <x:v>16.00836</x:v>
      </x:c>
      <x:c t="n" s="0">
        <x:v>13.863</x:v>
      </x:c>
      <x:c t="n" s="0">
        <x:v>36.80158</x:v>
      </x:c>
      <x:c t="n" s="0">
        <x:v>9.250967</x:v>
      </x:c>
      <x:c t="n" s="0">
        <x:v>5.507801</x:v>
      </x:c>
      <x:c t="n" s="0">
        <x:v>7.427104</x:v>
      </x:c>
      <x:c t="n" s="0">
        <x:v>4.564953</x:v>
      </x:c>
      <x:c t="n" s="0">
        <x:v>6.290526</x:v>
      </x:c>
      <x:c t="n" s="0">
        <x:v>8.769806</x:v>
      </x:c>
      <x:c t="n" s="0">
        <x:v>6.480433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43948.7334606481</x:v>
      </x:c>
      <x:c t="n" s="7">
        <x:v>43948.7334606481</x:v>
      </x:c>
      <x:c t="n" s="0">
        <x:v>42.65945</x:v>
      </x:c>
      <x:c t="n" s="0">
        <x:v>54.20069</x:v>
      </x:c>
      <x:c t="n" s="0">
        <x:v>53.34904</x:v>
      </x:c>
      <x:c t="n" s="0">
        <x:v>60.44589</x:v>
      </x:c>
      <x:c t="n" s="0">
        <x:v>-18.45551</x:v>
      </x:c>
      <x:c t="n" s="0">
        <x:v>-17.18357</x:v>
      </x:c>
      <x:c t="n" s="0">
        <x:v>-17.98425</x:v>
      </x:c>
      <x:c t="n" s="0">
        <x:v>-12.46779</x:v>
      </x:c>
      <x:c t="n" s="0">
        <x:v>-10.88591</x:v>
      </x:c>
      <x:c t="n" s="0">
        <x:v>-8.398618</x:v>
      </x:c>
      <x:c t="n" s="0">
        <x:v>4.285965</x:v>
      </x:c>
      <x:c t="n" s="0">
        <x:v>-0.5671981</x:v>
      </x:c>
      <x:c t="n" s="0">
        <x:v>6.840573</x:v>
      </x:c>
      <x:c t="n" s="0">
        <x:v>13.25023</x:v>
      </x:c>
      <x:c t="n" s="0">
        <x:v>15.0198</x:v>
      </x:c>
      <x:c t="n" s="0">
        <x:v>13.4983</x:v>
      </x:c>
      <x:c t="n" s="0">
        <x:v>17.77123</x:v>
      </x:c>
      <x:c t="n" s="0">
        <x:v>17.64757</x:v>
      </x:c>
      <x:c t="n" s="0">
        <x:v>21.9879</x:v>
      </x:c>
      <x:c t="n" s="0">
        <x:v>24.87843</x:v>
      </x:c>
      <x:c t="n" s="0">
        <x:v>26.61825</x:v>
      </x:c>
      <x:c t="n" s="0">
        <x:v>27.3077</x:v>
      </x:c>
      <x:c t="n" s="0">
        <x:v>27.42528</x:v>
      </x:c>
      <x:c t="n" s="0">
        <x:v>30.12142</x:v>
      </x:c>
      <x:c t="n" s="0">
        <x:v>26.88324</x:v>
      </x:c>
      <x:c t="n" s="0">
        <x:v>29.29473</x:v>
      </x:c>
      <x:c t="n" s="0">
        <x:v>28.41814</x:v>
      </x:c>
      <x:c t="n" s="0">
        <x:v>26.33288</x:v>
      </x:c>
      <x:c t="n" s="0">
        <x:v>24.69974</x:v>
      </x:c>
      <x:c t="n" s="0">
        <x:v>20.9915</x:v>
      </x:c>
      <x:c t="n" s="0">
        <x:v>17.53058</x:v>
      </x:c>
      <x:c t="n" s="0">
        <x:v>13.71053</x:v>
      </x:c>
      <x:c t="n" s="0">
        <x:v>37.43931</x:v>
      </x:c>
      <x:c t="n" s="0">
        <x:v>10.41413</x:v>
      </x:c>
      <x:c t="n" s="0">
        <x:v>7.010262</x:v>
      </x:c>
      <x:c t="n" s="0">
        <x:v>6.20114</x:v>
      </x:c>
      <x:c t="n" s="0">
        <x:v>4.353734</x:v>
      </x:c>
      <x:c t="n" s="0">
        <x:v>6.679491</x:v>
      </x:c>
      <x:c t="n" s="0">
        <x:v>8.771335</x:v>
      </x:c>
      <x:c t="n" s="0">
        <x:v>6.518553</x:v>
      </x:c>
      <x:c t="n" s="0">
        <x:v>-17.37521</x:v>
      </x:c>
      <x:c t="n" s="0">
        <x:v>-23.00943</x:v>
      </x:c>
      <x:c t="n" s="0">
        <x:v>-19.03906</x:v>
      </x:c>
      <x:c t="n" s="0">
        <x:v>-11.03472</x:v>
      </x:c>
      <x:c t="n" s="0">
        <x:v>-8.381254</x:v>
      </x:c>
      <x:c t="n" s="0">
        <x:v>-6.91012</x:v>
      </x:c>
      <x:c t="n" s="0">
        <x:v>2.219209</x:v>
      </x:c>
      <x:c t="n" s="0">
        <x:v>-2.486961</x:v>
      </x:c>
      <x:c t="n" s="0">
        <x:v>0.100722</x:v>
      </x:c>
      <x:c t="n" s="0">
        <x:v>14.31579</x:v>
      </x:c>
      <x:c t="n" s="0">
        <x:v>10.30309</x:v>
      </x:c>
      <x:c t="n" s="0">
        <x:v>12.92737</x:v>
      </x:c>
      <x:c t="n" s="0">
        <x:v>21.90852</x:v>
      </x:c>
      <x:c t="n" s="0">
        <x:v>18.47936</x:v>
      </x:c>
      <x:c t="n" s="0">
        <x:v>27.14835</x:v>
      </x:c>
      <x:c t="n" s="0">
        <x:v>15.24324</x:v>
      </x:c>
      <x:c t="n" s="0">
        <x:v>24.84106</x:v>
      </x:c>
      <x:c t="n" s="0">
        <x:v>27.43257</x:v>
      </x:c>
      <x:c t="n" s="0">
        <x:v>27.89754</x:v>
      </x:c>
      <x:c t="n" s="0">
        <x:v>25.71244</x:v>
      </x:c>
      <x:c t="n" s="0">
        <x:v>27.55679</x:v>
      </x:c>
      <x:c t="n" s="0">
        <x:v>31.36013</x:v>
      </x:c>
      <x:c t="n" s="0">
        <x:v>28.19329</x:v>
      </x:c>
      <x:c t="n" s="0">
        <x:v>27.49629</x:v>
      </x:c>
      <x:c t="n" s="0">
        <x:v>25.90536</x:v>
      </x:c>
      <x:c t="n" s="0">
        <x:v>20.9134</x:v>
      </x:c>
      <x:c t="n" s="0">
        <x:v>17.56897</x:v>
      </x:c>
      <x:c t="n" s="0">
        <x:v>15.67001</x:v>
      </x:c>
      <x:c t="n" s="0">
        <x:v>39.47268</x:v>
      </x:c>
      <x:c t="n" s="0">
        <x:v>10.78549</x:v>
      </x:c>
      <x:c t="n" s="0">
        <x:v>7.164264</x:v>
      </x:c>
      <x:c t="n" s="0">
        <x:v>4.95774</x:v>
      </x:c>
      <x:c t="n" s="0">
        <x:v>4.061053</x:v>
      </x:c>
      <x:c t="n" s="0">
        <x:v>5.437729</x:v>
      </x:c>
      <x:c t="n" s="0">
        <x:v>8.819866</x:v>
      </x:c>
      <x:c t="n" s="0">
        <x:v>6.272654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43948.7334606481</x:v>
      </x:c>
      <x:c t="n" s="7">
        <x:v>43948.7334606481</x:v>
      </x:c>
      <x:c t="n" s="0">
        <x:v>46.75401</x:v>
      </x:c>
      <x:c t="n" s="0">
        <x:v>54.20069</x:v>
      </x:c>
      <x:c t="n" s="0">
        <x:v>49.86406</x:v>
      </x:c>
      <x:c t="n" s="0">
        <x:v>57.43559</x:v>
      </x:c>
      <x:c t="n" s="0">
        <x:v>-18.15486</x:v>
      </x:c>
      <x:c t="n" s="0">
        <x:v>-17.67908</x:v>
      </x:c>
      <x:c t="n" s="0">
        <x:v>-18.12327</x:v>
      </x:c>
      <x:c t="n" s="0">
        <x:v>-12.22678</x:v>
      </x:c>
      <x:c t="n" s="0">
        <x:v>-10.41751</x:v>
      </x:c>
      <x:c t="n" s="0">
        <x:v>-7.631719</x:v>
      </x:c>
      <x:c t="n" s="0">
        <x:v>4.039012</x:v>
      </x:c>
      <x:c t="n" s="0">
        <x:v>-0.4078991</x:v>
      </x:c>
      <x:c t="n" s="0">
        <x:v>6.36142</x:v>
      </x:c>
      <x:c t="n" s="0">
        <x:v>13.41781</x:v>
      </x:c>
      <x:c t="n" s="0">
        <x:v>14.3866</x:v>
      </x:c>
      <x:c t="n" s="0">
        <x:v>13.20781</x:v>
      </x:c>
      <x:c t="n" s="0">
        <x:v>18.67902</x:v>
      </x:c>
      <x:c t="n" s="0">
        <x:v>17.01261</x:v>
      </x:c>
      <x:c t="n" s="0">
        <x:v>24.02504</x:v>
      </x:c>
      <x:c t="n" s="0">
        <x:v>24.73139</x:v>
      </x:c>
      <x:c t="n" s="0">
        <x:v>26.62214</x:v>
      </x:c>
      <x:c t="n" s="0">
        <x:v>27.03415</x:v>
      </x:c>
      <x:c t="n" s="0">
        <x:v>27.94008</x:v>
      </x:c>
      <x:c t="n" s="0">
        <x:v>30.07419</x:v>
      </x:c>
      <x:c t="n" s="0">
        <x:v>27.22475</x:v>
      </x:c>
      <x:c t="n" s="0">
        <x:v>29.30122</x:v>
      </x:c>
      <x:c t="n" s="0">
        <x:v>28.79871</x:v>
      </x:c>
      <x:c t="n" s="0">
        <x:v>26.41235</x:v>
      </x:c>
      <x:c t="n" s="0">
        <x:v>24.85449</x:v>
      </x:c>
      <x:c t="n" s="0">
        <x:v>20.8855</x:v>
      </x:c>
      <x:c t="n" s="0">
        <x:v>17.2289</x:v>
      </x:c>
      <x:c t="n" s="0">
        <x:v>15.8263</x:v>
      </x:c>
      <x:c t="n" s="0">
        <x:v>38.94956</x:v>
      </x:c>
      <x:c t="n" s="0">
        <x:v>10.30365</x:v>
      </x:c>
      <x:c t="n" s="0">
        <x:v>6.964281</x:v>
      </x:c>
      <x:c t="n" s="0">
        <x:v>6.108162</x:v>
      </x:c>
      <x:c t="n" s="0">
        <x:v>4.238726</x:v>
      </x:c>
      <x:c t="n" s="0">
        <x:v>6.921854</x:v>
      </x:c>
      <x:c t="n" s="0">
        <x:v>8.853618</x:v>
      </x:c>
      <x:c t="n" s="0">
        <x:v>6.549699</x:v>
      </x:c>
      <x:c t="n" s="0">
        <x:v>-16.72008</x:v>
      </x:c>
      <x:c t="n" s="0">
        <x:v>-23.00943</x:v>
      </x:c>
      <x:c t="n" s="0">
        <x:v>-19.03906</x:v>
      </x:c>
      <x:c t="n" s="0">
        <x:v>-11.03472</x:v>
      </x:c>
      <x:c t="n" s="0">
        <x:v>-8.381254</x:v>
      </x:c>
      <x:c t="n" s="0">
        <x:v>-4.737972</x:v>
      </x:c>
      <x:c t="n" s="0">
        <x:v>2.219209</x:v>
      </x:c>
      <x:c t="n" s="0">
        <x:v>0.4224999</x:v>
      </x:c>
      <x:c t="n" s="0">
        <x:v>1.559733</x:v>
      </x:c>
      <x:c t="n" s="0">
        <x:v>14.27441</x:v>
      </x:c>
      <x:c t="n" s="0">
        <x:v>3.508215</x:v>
      </x:c>
      <x:c t="n" s="0">
        <x:v>10.52023</x:v>
      </x:c>
      <x:c t="n" s="0">
        <x:v>21.90852</x:v>
      </x:c>
      <x:c t="n" s="0">
        <x:v>5.986288</x:v>
      </x:c>
      <x:c t="n" s="0">
        <x:v>29.06362</x:v>
      </x:c>
      <x:c t="n" s="0">
        <x:v>24.41001</x:v>
      </x:c>
      <x:c t="n" s="0">
        <x:v>26.09593</x:v>
      </x:c>
      <x:c t="n" s="0">
        <x:v>24.96128</x:v>
      </x:c>
      <x:c t="n" s="0">
        <x:v>29.36527</x:v>
      </x:c>
      <x:c t="n" s="0">
        <x:v>29.71617</x:v>
      </x:c>
      <x:c t="n" s="0">
        <x:v>29.20303</x:v>
      </x:c>
      <x:c t="n" s="0">
        <x:v>29.50368</x:v>
      </x:c>
      <x:c t="n" s="0">
        <x:v>29.40771</x:v>
      </x:c>
      <x:c t="n" s="0">
        <x:v>27.02212</x:v>
      </x:c>
      <x:c t="n" s="0">
        <x:v>25.86327</x:v>
      </x:c>
      <x:c t="n" s="0">
        <x:v>21.39066</x:v>
      </x:c>
      <x:c t="n" s="0">
        <x:v>15.66758</x:v>
      </x:c>
      <x:c t="n" s="0">
        <x:v>21.36144</x:v>
      </x:c>
      <x:c t="n" s="0">
        <x:v>43.90751</x:v>
      </x:c>
      <x:c t="n" s="0">
        <x:v>10.01687</x:v>
      </x:c>
      <x:c t="n" s="0">
        <x:v>6.375458</x:v>
      </x:c>
      <x:c t="n" s="0">
        <x:v>5.703935</x:v>
      </x:c>
      <x:c t="n" s="0">
        <x:v>3.590486</x:v>
      </x:c>
      <x:c t="n" s="0">
        <x:v>8.153485</x:v>
      </x:c>
      <x:c t="n" s="0">
        <x:v>9.1077</x:v>
      </x:c>
      <x:c t="n" s="0">
        <x:v>6.583436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43948.7334606481</x:v>
      </x:c>
      <x:c t="n" s="7">
        <x:v>43948.7334606481</x:v>
      </x:c>
      <x:c t="n" s="0">
        <x:v>50.03373</x:v>
      </x:c>
      <x:c t="n" s="0">
        <x:v>54.20069</x:v>
      </x:c>
      <x:c t="n" s="0">
        <x:v>63.16235</x:v>
      </x:c>
      <x:c t="n" s="0">
        <x:v>69.65408</x:v>
      </x:c>
      <x:c t="n" s="0">
        <x:v>-17.91362</x:v>
      </x:c>
      <x:c t="n" s="0">
        <x:v>-18.15223</x:v>
      </x:c>
      <x:c t="n" s="0">
        <x:v>-18.35651</x:v>
      </x:c>
      <x:c t="n" s="0">
        <x:v>-11.15568</x:v>
      </x:c>
      <x:c t="n" s="0">
        <x:v>-10.05396</x:v>
      </x:c>
      <x:c t="n" s="0">
        <x:v>-7.06937</x:v>
      </x:c>
      <x:c t="n" s="0">
        <x:v>3.490598</x:v>
      </x:c>
      <x:c t="n" s="0">
        <x:v>-0.2763315</x:v>
      </x:c>
      <x:c t="n" s="0">
        <x:v>5.937196</x:v>
      </x:c>
      <x:c t="n" s="0">
        <x:v>13.54193</x:v>
      </x:c>
      <x:c t="n" s="0">
        <x:v>13.76153</x:v>
      </x:c>
      <x:c t="n" s="0">
        <x:v>12.81362</x:v>
      </x:c>
      <x:c t="n" s="0">
        <x:v>19.36638</x:v>
      </x:c>
      <x:c t="n" s="0">
        <x:v>16.59316</x:v>
      </x:c>
      <x:c t="n" s="0">
        <x:v>23.99547</x:v>
      </x:c>
      <x:c t="n" s="0">
        <x:v>25.13447</x:v>
      </x:c>
      <x:c t="n" s="0">
        <x:v>26.312</x:v>
      </x:c>
      <x:c t="n" s="0">
        <x:v>26.71135</x:v>
      </x:c>
      <x:c t="n" s="0">
        <x:v>27.9238</x:v>
      </x:c>
      <x:c t="n" s="0">
        <x:v>30.11988</x:v>
      </x:c>
      <x:c t="n" s="0">
        <x:v>27.84737</x:v>
      </x:c>
      <x:c t="n" s="0">
        <x:v>29.17658</x:v>
      </x:c>
      <x:c t="n" s="0">
        <x:v>28.71198</x:v>
      </x:c>
      <x:c t="n" s="0">
        <x:v>26.16516</x:v>
      </x:c>
      <x:c t="n" s="0">
        <x:v>24.60078</x:v>
      </x:c>
      <x:c t="n" s="0">
        <x:v>21.37593</x:v>
      </x:c>
      <x:c t="n" s="0">
        <x:v>17.35509</x:v>
      </x:c>
      <x:c t="n" s="0">
        <x:v>17.91398</x:v>
      </x:c>
      <x:c t="n" s="0">
        <x:v>41.93612</x:v>
      </x:c>
      <x:c t="n" s="0">
        <x:v>10.3699</x:v>
      </x:c>
      <x:c t="n" s="0">
        <x:v>6.987406</x:v>
      </x:c>
      <x:c t="n" s="0">
        <x:v>6.072451</x:v>
      </x:c>
      <x:c t="n" s="0">
        <x:v>4.23251</x:v>
      </x:c>
      <x:c t="n" s="0">
        <x:v>6.806481</x:v>
      </x:c>
      <x:c t="n" s="0">
        <x:v>8.757199</x:v>
      </x:c>
      <x:c t="n" s="0">
        <x:v>6.488631</x:v>
      </x:c>
      <x:c t="n" s="0">
        <x:v>-16.72008</x:v>
      </x:c>
      <x:c t="n" s="0">
        <x:v>-23.00943</x:v>
      </x:c>
      <x:c t="n" s="0">
        <x:v>-20.21469</x:v>
      </x:c>
      <x:c t="n" s="0">
        <x:v>-7.247486</x:v>
      </x:c>
      <x:c t="n" s="0">
        <x:v>-8.381254</x:v>
      </x:c>
      <x:c t="n" s="0">
        <x:v>-4.737972</x:v>
      </x:c>
      <x:c t="n" s="0">
        <x:v>-5.190246</x:v>
      </x:c>
      <x:c t="n" s="0">
        <x:v>0.5851632</x:v>
      </x:c>
      <x:c t="n" s="0">
        <x:v>1.954324</x:v>
      </x:c>
      <x:c t="n" s="0">
        <x:v>14.20456</x:v>
      </x:c>
      <x:c t="n" s="0">
        <x:v>3.508215</x:v>
      </x:c>
      <x:c t="n" s="0">
        <x:v>9.288841</x:v>
      </x:c>
      <x:c t="n" s="0">
        <x:v>22.07356</x:v>
      </x:c>
      <x:c t="n" s="0">
        <x:v>13.52353</x:v>
      </x:c>
      <x:c t="n" s="0">
        <x:v>22.02182</x:v>
      </x:c>
      <x:c t="n" s="0">
        <x:v>27.17134</x:v>
      </x:c>
      <x:c t="n" s="0">
        <x:v>24.17287</x:v>
      </x:c>
      <x:c t="n" s="0">
        <x:v>23.86204</x:v>
      </x:c>
      <x:c t="n" s="0">
        <x:v>27.84532</x:v>
      </x:c>
      <x:c t="n" s="0">
        <x:v>30.47933</x:v>
      </x:c>
      <x:c t="n" s="0">
        <x:v>30.18839</x:v>
      </x:c>
      <x:c t="n" s="0">
        <x:v>27.57772</x:v>
      </x:c>
      <x:c t="n" s="0">
        <x:v>28.50987</x:v>
      </x:c>
      <x:c t="n" s="0">
        <x:v>23.42628</x:v>
      </x:c>
      <x:c t="n" s="0">
        <x:v>21.84612</x:v>
      </x:c>
      <x:c t="n" s="0">
        <x:v>22.43109</x:v>
      </x:c>
      <x:c t="n" s="0">
        <x:v>17.37543</x:v>
      </x:c>
      <x:c t="n" s="0">
        <x:v>23.0511</x:v>
      </x:c>
      <x:c t="n" s="0">
        <x:v>48.23574</x:v>
      </x:c>
      <x:c t="n" s="0">
        <x:v>10.54082</x:v>
      </x:c>
      <x:c t="n" s="0">
        <x:v>6.938305</x:v>
      </x:c>
      <x:c t="n" s="0">
        <x:v>6.383002</x:v>
      </x:c>
      <x:c t="n" s="0">
        <x:v>3.973429</x:v>
      </x:c>
      <x:c t="n" s="0">
        <x:v>6.10142</x:v>
      </x:c>
      <x:c t="n" s="0">
        <x:v>8.098007</x:v>
      </x:c>
      <x:c t="n" s="0">
        <x:v>6.383748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43948.7334606481</x:v>
      </x:c>
      <x:c t="n" s="7">
        <x:v>43948.7334606481</x:v>
      </x:c>
      <x:c t="n" s="0">
        <x:v>50.44294</x:v>
      </x:c>
      <x:c t="n" s="0">
        <x:v>54.20069</x:v>
      </x:c>
      <x:c t="n" s="0">
        <x:v>66.08152</x:v>
      </x:c>
      <x:c t="n" s="0">
        <x:v>69.82442</x:v>
      </x:c>
      <x:c t="n" s="0">
        <x:v>-17.7177</x:v>
      </x:c>
      <x:c t="n" s="0">
        <x:v>-18.60161</x:v>
      </x:c>
      <x:c t="n" s="0">
        <x:v>-18.60251</x:v>
      </x:c>
      <x:c t="n" s="0">
        <x:v>-10.21143</x:v>
      </x:c>
      <x:c t="n" s="0">
        <x:v>-9.765879</x:v>
      </x:c>
      <x:c t="n" s="0">
        <x:v>-6.640765</x:v>
      </x:c>
      <x:c t="n" s="0">
        <x:v>2.840966</x:v>
      </x:c>
      <x:c t="n" s="0">
        <x:v>0.04919001</x:v>
      </x:c>
      <x:c t="n" s="0">
        <x:v>5.538894</x:v>
      </x:c>
      <x:c t="n" s="0">
        <x:v>13.64519</x:v>
      </x:c>
      <x:c t="n" s="0">
        <x:v>13.14569</x:v>
      </x:c>
      <x:c t="n" s="0">
        <x:v>12.44611</x:v>
      </x:c>
      <x:c t="n" s="0">
        <x:v>19.88848</x:v>
      </x:c>
      <x:c t="n" s="0">
        <x:v>16.52896</x:v>
      </x:c>
      <x:c t="n" s="0">
        <x:v>23.47523</x:v>
      </x:c>
      <x:c t="n" s="0">
        <x:v>25.36647</x:v>
      </x:c>
      <x:c t="n" s="0">
        <x:v>26.12074</x:v>
      </x:c>
      <x:c t="n" s="0">
        <x:v>26.39447</x:v>
      </x:c>
      <x:c t="n" s="0">
        <x:v>27.44456</x:v>
      </x:c>
      <x:c t="n" s="0">
        <x:v>30.11189</x:v>
      </x:c>
      <x:c t="n" s="0">
        <x:v>28.01715</x:v>
      </x:c>
      <x:c t="n" s="0">
        <x:v>29.107</x:v>
      </x:c>
      <x:c t="n" s="0">
        <x:v>28.5595</x:v>
      </x:c>
      <x:c t="n" s="0">
        <x:v>25.81112</x:v>
      </x:c>
      <x:c t="n" s="0">
        <x:v>24.26928</x:v>
      </x:c>
      <x:c t="n" s="0">
        <x:v>21.1855</x:v>
      </x:c>
      <x:c t="n" s="0">
        <x:v>17.08257</x:v>
      </x:c>
      <x:c t="n" s="0">
        <x:v>20.69839</x:v>
      </x:c>
      <x:c t="n" s="0">
        <x:v>44.7322</x:v>
      </x:c>
      <x:c t="n" s="0">
        <x:v>10.25387</x:v>
      </x:c>
      <x:c t="n" s="0">
        <x:v>6.939945</x:v>
      </x:c>
      <x:c t="n" s="0">
        <x:v>6.162905</x:v>
      </x:c>
      <x:c t="n" s="0">
        <x:v>4.175458</x:v>
      </x:c>
      <x:c t="n" s="0">
        <x:v>6.793753</x:v>
      </x:c>
      <x:c t="n" s="0">
        <x:v>8.658935</x:v>
      </x:c>
      <x:c t="n" s="0">
        <x:v>6.618804</x:v>
      </x:c>
      <x:c t="n" s="0">
        <x:v>-16.72008</x:v>
      </x:c>
      <x:c t="n" s="0">
        <x:v>-23.00943</x:v>
      </x:c>
      <x:c t="n" s="0">
        <x:v>-20.41199</x:v>
      </x:c>
      <x:c t="n" s="0">
        <x:v>-6.900683</x:v>
      </x:c>
      <x:c t="n" s="0">
        <x:v>-8.381254</x:v>
      </x:c>
      <x:c t="n" s="0">
        <x:v>-4.737972</x:v>
      </x:c>
      <x:c t="n" s="0">
        <x:v>-9.674675</x:v>
      </x:c>
      <x:c t="n" s="0">
        <x:v>1.579666</x:v>
      </x:c>
      <x:c t="n" s="0">
        <x:v>1.954324</x:v>
      </x:c>
      <x:c t="n" s="0">
        <x:v>14.20456</x:v>
      </x:c>
      <x:c t="n" s="0">
        <x:v>3.508215</x:v>
      </x:c>
      <x:c t="n" s="0">
        <x:v>9.288841</x:v>
      </x:c>
      <x:c t="n" s="0">
        <x:v>22.09664</x:v>
      </x:c>
      <x:c t="n" s="0">
        <x:v>16.13305</x:v>
      </x:c>
      <x:c t="n" s="0">
        <x:v>17.33683</x:v>
      </x:c>
      <x:c t="n" s="0">
        <x:v>26.06475</x:v>
      </x:c>
      <x:c t="n" s="0">
        <x:v>24.71315</x:v>
      </x:c>
      <x:c t="n" s="0">
        <x:v>24.13045</x:v>
      </x:c>
      <x:c t="n" s="0">
        <x:v>23.59706</x:v>
      </x:c>
      <x:c t="n" s="0">
        <x:v>29.98191</x:v>
      </x:c>
      <x:c t="n" s="0">
        <x:v>29.28957</x:v>
      </x:c>
      <x:c t="n" s="0">
        <x:v>28.26786</x:v>
      </x:c>
      <x:c t="n" s="0">
        <x:v>27.81956</x:v>
      </x:c>
      <x:c t="n" s="0">
        <x:v>23.64222</x:v>
      </x:c>
      <x:c t="n" s="0">
        <x:v>21.54045</x:v>
      </x:c>
      <x:c t="n" s="0">
        <x:v>20.27296</x:v>
      </x:c>
      <x:c t="n" s="0">
        <x:v>16.38405</x:v>
      </x:c>
      <x:c t="n" s="0">
        <x:v>27.2671</x:v>
      </x:c>
      <x:c t="n" s="0">
        <x:v>50.59205</x:v>
      </x:c>
      <x:c t="n" s="0">
        <x:v>9.199119</x:v>
      </x:c>
      <x:c t="n" s="0">
        <x:v>6.782957</x:v>
      </x:c>
      <x:c t="n" s="0">
        <x:v>6.146468</x:v>
      </x:c>
      <x:c t="n" s="0">
        <x:v>3.696431</x:v>
      </x:c>
      <x:c t="n" s="0">
        <x:v>6.413974</x:v>
      </x:c>
      <x:c t="n" s="0">
        <x:v>7.879698</x:v>
      </x:c>
      <x:c t="n" s="0">
        <x:v>7.159386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43948.7334606481</x:v>
      </x:c>
      <x:c t="n" s="7">
        <x:v>43948.7334606481</x:v>
      </x:c>
      <x:c t="n" s="0">
        <x:v>45.91337</x:v>
      </x:c>
      <x:c t="n" s="0">
        <x:v>54.20069</x:v>
      </x:c>
      <x:c t="n" s="0">
        <x:v>63.20148</x:v>
      </x:c>
      <x:c t="n" s="0">
        <x:v>67.578</x:v>
      </x:c>
      <x:c t="n" s="0">
        <x:v>-17.39025</x:v>
      </x:c>
      <x:c t="n" s="0">
        <x:v>-19.11832</x:v>
      </x:c>
      <x:c t="n" s="0">
        <x:v>-18.82426</x:v>
      </x:c>
      <x:c t="n" s="0">
        <x:v>-9.541158</x:v>
      </x:c>
      <x:c t="n" s="0">
        <x:v>-9.384018</x:v>
      </x:c>
      <x:c t="n" s="0">
        <x:v>-6.305488</x:v>
      </x:c>
      <x:c t="n" s="0">
        <x:v>2.197061</x:v>
      </x:c>
      <x:c t="n" s="0">
        <x:v>0.3090945</x:v>
      </x:c>
      <x:c t="n" s="0">
        <x:v>5.476473</x:v>
      </x:c>
      <x:c t="n" s="0">
        <x:v>13.52</x:v>
      </x:c>
      <x:c t="n" s="0">
        <x:v>13.26111</x:v>
      </x:c>
      <x:c t="n" s="0">
        <x:v>12.69316</x:v>
      </x:c>
      <x:c t="n" s="0">
        <x:v>19.7935</x:v>
      </x:c>
      <x:c t="n" s="0">
        <x:v>16.57391</x:v>
      </x:c>
      <x:c t="n" s="0">
        <x:v>22.92593</x:v>
      </x:c>
      <x:c t="n" s="0">
        <x:v>25.04886</x:v>
      </x:c>
      <x:c t="n" s="0">
        <x:v>26.22055</x:v>
      </x:c>
      <x:c t="n" s="0">
        <x:v>25.9325</x:v>
      </x:c>
      <x:c t="n" s="0">
        <x:v>27.3961</x:v>
      </x:c>
      <x:c t="n" s="0">
        <x:v>29.80591</x:v>
      </x:c>
      <x:c t="n" s="0">
        <x:v>28.58564</x:v>
      </x:c>
      <x:c t="n" s="0">
        <x:v>28.69778</x:v>
      </x:c>
      <x:c t="n" s="0">
        <x:v>28.31423</x:v>
      </x:c>
      <x:c t="n" s="0">
        <x:v>26.40281</x:v>
      </x:c>
      <x:c t="n" s="0">
        <x:v>24.48082</x:v>
      </x:c>
      <x:c t="n" s="0">
        <x:v>21.1796</x:v>
      </x:c>
      <x:c t="n" s="0">
        <x:v>17.05711</x:v>
      </x:c>
      <x:c t="n" s="0">
        <x:v>24.05417</x:v>
      </x:c>
      <x:c t="n" s="0">
        <x:v>45.52522</x:v>
      </x:c>
      <x:c t="n" s="0">
        <x:v>10.01993</x:v>
      </x:c>
      <x:c t="n" s="0">
        <x:v>6.886959</x:v>
      </x:c>
      <x:c t="n" s="0">
        <x:v>6.125805</x:v>
      </x:c>
      <x:c t="n" s="0">
        <x:v>4.143806</x:v>
      </x:c>
      <x:c t="n" s="0">
        <x:v>6.75226</x:v>
      </x:c>
      <x:c t="n" s="0">
        <x:v>8.466925</x:v>
      </x:c>
      <x:c t="n" s="0">
        <x:v>6.682829</x:v>
      </x:c>
      <x:c t="n" s="0">
        <x:v>-15.69537</x:v>
      </x:c>
      <x:c t="n" s="0">
        <x:v>-25.47825</x:v>
      </x:c>
      <x:c t="n" s="0">
        <x:v>-20.41199</x:v>
      </x:c>
      <x:c t="n" s="0">
        <x:v>-6.900683</x:v>
      </x:c>
      <x:c t="n" s="0">
        <x:v>-7.509923</x:v>
      </x:c>
      <x:c t="n" s="0">
        <x:v>-4.737972</x:v>
      </x:c>
      <x:c t="n" s="0">
        <x:v>-9.674675</x:v>
      </x:c>
      <x:c t="n" s="0">
        <x:v>1.579666</x:v>
      </x:c>
      <x:c t="n" s="0">
        <x:v>5.522696</x:v>
      </x:c>
      <x:c t="n" s="0">
        <x:v>12.3262</x:v>
      </x:c>
      <x:c t="n" s="0">
        <x:v>14.37246</x:v>
      </x:c>
      <x:c t="n" s="0">
        <x:v>14.45158</x:v>
      </x:c>
      <x:c t="n" s="0">
        <x:v>18.26132</x:v>
      </x:c>
      <x:c t="n" s="0">
        <x:v>16.93307</x:v>
      </x:c>
      <x:c t="n" s="0">
        <x:v>16.17297</x:v>
      </x:c>
      <x:c t="n" s="0">
        <x:v>22.333</x:v>
      </x:c>
      <x:c t="n" s="0">
        <x:v>27.05305</x:v>
      </x:c>
      <x:c t="n" s="0">
        <x:v>21.15952</x:v>
      </x:c>
      <x:c t="n" s="0">
        <x:v>27.29098</x:v>
      </x:c>
      <x:c t="n" s="0">
        <x:v>27.91678</x:v>
      </x:c>
      <x:c t="n" s="0">
        <x:v>30.87513</x:v>
      </x:c>
      <x:c t="n" s="0">
        <x:v>26.74007</x:v>
      </x:c>
      <x:c t="n" s="0">
        <x:v>25.66203</x:v>
      </x:c>
      <x:c t="n" s="0">
        <x:v>28.59987</x:v>
      </x:c>
      <x:c t="n" s="0">
        <x:v>26.09538</x:v>
      </x:c>
      <x:c t="n" s="0">
        <x:v>21.97615</x:v>
      </x:c>
      <x:c t="n" s="0">
        <x:v>15.7236</x:v>
      </x:c>
      <x:c t="n" s="0">
        <x:v>30.14867</x:v>
      </x:c>
      <x:c t="n" s="0">
        <x:v>47.87</x:v>
      </x:c>
      <x:c t="n" s="0">
        <x:v>8.36811</x:v>
      </x:c>
      <x:c t="n" s="0">
        <x:v>6.854378</x:v>
      </x:c>
      <x:c t="n" s="0">
        <x:v>6.324406</x:v>
      </x:c>
      <x:c t="n" s="0">
        <x:v>4.422402</x:v>
      </x:c>
      <x:c t="n" s="0">
        <x:v>6.522545</x:v>
      </x:c>
      <x:c t="n" s="0">
        <x:v>7.116763</x:v>
      </x:c>
      <x:c t="n" s="0">
        <x:v>7.110598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43948.7334606481</x:v>
      </x:c>
      <x:c t="n" s="7">
        <x:v>43948.7334606481</x:v>
      </x:c>
      <x:c t="n" s="0">
        <x:v>45.27394</x:v>
      </x:c>
      <x:c t="n" s="0">
        <x:v>54.20069</x:v>
      </x:c>
      <x:c t="n" s="0">
        <x:v>63.18828</x:v>
      </x:c>
      <x:c t="n" s="0">
        <x:v>67.71588</x:v>
      </x:c>
      <x:c t="n" s="0">
        <x:v>-16.98875</x:v>
      </x:c>
      <x:c t="n" s="0">
        <x:v>-19.71196</x:v>
      </x:c>
      <x:c t="n" s="0">
        <x:v>-19.023</x:v>
      </x:c>
      <x:c t="n" s="0">
        <x:v>-9.040683</x:v>
      </x:c>
      <x:c t="n" s="0">
        <x:v>-8.957164</x:v>
      </x:c>
      <x:c t="n" s="0">
        <x:v>-6.03832</x:v>
      </x:c>
      <x:c t="n" s="0">
        <x:v>1.559736</x:v>
      </x:c>
      <x:c t="n" s="0">
        <x:v>0.5193745</x:v>
      </x:c>
      <x:c t="n" s="0">
        <x:v>5.693164</x:v>
      </x:c>
      <x:c t="n" s="0">
        <x:v>13.19975</x:v>
      </x:c>
      <x:c t="n" s="0">
        <x:v>13.44216</x:v>
      </x:c>
      <x:c t="n" s="0">
        <x:v>13.35333</x:v>
      </x:c>
      <x:c t="n" s="0">
        <x:v>19.18521</x:v>
      </x:c>
      <x:c t="n" s="0">
        <x:v>16.66619</x:v>
      </x:c>
      <x:c t="n" s="0">
        <x:v>22.62332</x:v>
      </x:c>
      <x:c t="n" s="0">
        <x:v>24.74955</x:v>
      </x:c>
      <x:c t="n" s="0">
        <x:v>27.35792</x:v>
      </x:c>
      <x:c t="n" s="0">
        <x:v>25.72995</x:v>
      </x:c>
      <x:c t="n" s="0">
        <x:v>27.39808</x:v>
      </x:c>
      <x:c t="n" s="0">
        <x:v>29.89724</x:v>
      </x:c>
      <x:c t="n" s="0">
        <x:v>28.3288</x:v>
      </x:c>
      <x:c t="n" s="0">
        <x:v>28.38113</x:v>
      </x:c>
      <x:c t="n" s="0">
        <x:v>27.94725</x:v>
      </x:c>
      <x:c t="n" s="0">
        <x:v>26.07764</x:v>
      </x:c>
      <x:c t="n" s="0">
        <x:v>24.26567</x:v>
      </x:c>
      <x:c t="n" s="0">
        <x:v>21.32832</x:v>
      </x:c>
      <x:c t="n" s="0">
        <x:v>16.83459</x:v>
      </x:c>
      <x:c t="n" s="0">
        <x:v>25.1137</x:v>
      </x:c>
      <x:c t="n" s="0">
        <x:v>45.25579</x:v>
      </x:c>
      <x:c t="n" s="0">
        <x:v>9.953087</x:v>
      </x:c>
      <x:c t="n" s="0">
        <x:v>6.976647</x:v>
      </x:c>
      <x:c t="n" s="0">
        <x:v>6.428851</x:v>
      </x:c>
      <x:c t="n" s="0">
        <x:v>4.273976</x:v>
      </x:c>
      <x:c t="n" s="0">
        <x:v>6.6113</x:v>
      </x:c>
      <x:c t="n" s="0">
        <x:v>8.406012</x:v>
      </x:c>
      <x:c t="n" s="0">
        <x:v>6.592458</x:v>
      </x:c>
      <x:c t="n" s="0">
        <x:v>-15.17957</x:v>
      </x:c>
      <x:c t="n" s="0">
        <x:v>-28.14898</x:v>
      </x:c>
      <x:c t="n" s="0">
        <x:v>-20.41199</x:v>
      </x:c>
      <x:c t="n" s="0">
        <x:v>-6.900683</x:v>
      </x:c>
      <x:c t="n" s="0">
        <x:v>-7.060328</x:v>
      </x:c>
      <x:c t="n" s="0">
        <x:v>-4.737972</x:v>
      </x:c>
      <x:c t="n" s="0">
        <x:v>-9.674675</x:v>
      </x:c>
      <x:c t="n" s="0">
        <x:v>1.579666</x:v>
      </x:c>
      <x:c t="n" s="0">
        <x:v>6.781334</x:v>
      </x:c>
      <x:c t="n" s="0">
        <x:v>10.62136</x:v>
      </x:c>
      <x:c t="n" s="0">
        <x:v>14.37246</x:v>
      </x:c>
      <x:c t="n" s="0">
        <x:v>15.96602</x:v>
      </x:c>
      <x:c t="n" s="0">
        <x:v>9.991687</x:v>
      </x:c>
      <x:c t="n" s="0">
        <x:v>17.17004</x:v>
      </x:c>
      <x:c t="n" s="0">
        <x:v>20.57623</x:v>
      </x:c>
      <x:c t="n" s="0">
        <x:v>23.2122</x:v>
      </x:c>
      <x:c t="n" s="0">
        <x:v>31.39252</x:v>
      </x:c>
      <x:c t="n" s="0">
        <x:v>24.26659</x:v>
      </x:c>
      <x:c t="n" s="0">
        <x:v>26.78974</x:v>
      </x:c>
      <x:c t="n" s="0">
        <x:v>29.72934</x:v>
      </x:c>
      <x:c t="n" s="0">
        <x:v>25.25088</x:v>
      </x:c>
      <x:c t="n" s="0">
        <x:v>24.83152</x:v>
      </x:c>
      <x:c t="n" s="0">
        <x:v>24.79702</x:v>
      </x:c>
      <x:c t="n" s="0">
        <x:v>23.27437</x:v>
      </x:c>
      <x:c t="n" s="0">
        <x:v>22.07906</x:v>
      </x:c>
      <x:c t="n" s="0">
        <x:v>21.25854</x:v>
      </x:c>
      <x:c t="n" s="0">
        <x:v>15.4611</x:v>
      </x:c>
      <x:c t="n" s="0">
        <x:v>28.69028</x:v>
      </x:c>
      <x:c t="n" s="0">
        <x:v>43.08422</x:v>
      </x:c>
      <x:c t="n" s="0">
        <x:v>10.31165</x:v>
      </x:c>
      <x:c t="n" s="0">
        <x:v>7.944058</x:v>
      </x:c>
      <x:c t="n" s="0">
        <x:v>7.871256</x:v>
      </x:c>
      <x:c t="n" s="0">
        <x:v>4.962405</x:v>
      </x:c>
      <x:c t="n" s="0">
        <x:v>5.804162</x:v>
      </x:c>
      <x:c t="n" s="0">
        <x:v>7.981859</x:v>
      </x:c>
      <x:c t="n" s="0">
        <x:v>6.061714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43948.7334606481</x:v>
      </x:c>
      <x:c t="n" s="7">
        <x:v>43948.7334606481</x:v>
      </x:c>
      <x:c t="n" s="0">
        <x:v>47.28542</x:v>
      </x:c>
      <x:c t="n" s="0">
        <x:v>54.20069</x:v>
      </x:c>
      <x:c t="n" s="0">
        <x:v>57.67395</x:v>
      </x:c>
      <x:c t="n" s="0">
        <x:v>65.45191</x:v>
      </x:c>
      <x:c t="n" s="0">
        <x:v>-16.673</x:v>
      </x:c>
      <x:c t="n" s="0">
        <x:v>-20.2923</x:v>
      </x:c>
      <x:c t="n" s="0">
        <x:v>-19.20028</x:v>
      </x:c>
      <x:c t="n" s="0">
        <x:v>-8.654654</x:v>
      </x:c>
      <x:c t="n" s="0">
        <x:v>-8.623141</x:v>
      </x:c>
      <x:c t="n" s="0">
        <x:v>-5.299641</x:v>
      </x:c>
      <x:c t="n" s="0">
        <x:v>2.029048</x:v>
      </x:c>
      <x:c t="n" s="0">
        <x:v>0.9366903</x:v>
      </x:c>
      <x:c t="n" s="0">
        <x:v>5.774971</x:v>
      </x:c>
      <x:c t="n" s="0">
        <x:v>12.90621</x:v>
      </x:c>
      <x:c t="n" s="0">
        <x:v>13.59102</x:v>
      </x:c>
      <x:c t="n" s="0">
        <x:v>13.84719</x:v>
      </x:c>
      <x:c t="n" s="0">
        <x:v>18.77774</x:v>
      </x:c>
      <x:c t="n" s="0">
        <x:v>17.17012</x:v>
      </x:c>
      <x:c t="n" s="0">
        <x:v>22.15505</x:v>
      </x:c>
      <x:c t="n" s="0">
        <x:v>25.0389</x:v>
      </x:c>
      <x:c t="n" s="0">
        <x:v>27.57761</x:v>
      </x:c>
      <x:c t="n" s="0">
        <x:v>26.28825</x:v>
      </x:c>
      <x:c t="n" s="0">
        <x:v>27.36844</x:v>
      </x:c>
      <x:c t="n" s="0">
        <x:v>29.37702</x:v>
      </x:c>
      <x:c t="n" s="0">
        <x:v>27.81105</x:v>
      </x:c>
      <x:c t="n" s="0">
        <x:v>28.36008</x:v>
      </x:c>
      <x:c t="n" s="0">
        <x:v>27.75627</x:v>
      </x:c>
      <x:c t="n" s="0">
        <x:v>25.91462</x:v>
      </x:c>
      <x:c t="n" s="0">
        <x:v>23.91763</x:v>
      </x:c>
      <x:c t="n" s="0">
        <x:v>21.37781</x:v>
      </x:c>
      <x:c t="n" s="0">
        <x:v>16.65482</x:v>
      </x:c>
      <x:c t="n" s="0">
        <x:v>26.10682</x:v>
      </x:c>
      <x:c t="n" s="0">
        <x:v>45.32061</x:v>
      </x:c>
      <x:c t="n" s="0">
        <x:v>10.22202</x:v>
      </x:c>
      <x:c t="n" s="0">
        <x:v>7.400779</x:v>
      </x:c>
      <x:c t="n" s="0">
        <x:v>6.442056</x:v>
      </x:c>
      <x:c t="n" s="0">
        <x:v>4.333673</x:v>
      </x:c>
      <x:c t="n" s="0">
        <x:v>6.581064</x:v>
      </x:c>
      <x:c t="n" s="0">
        <x:v>8.516338</x:v>
      </x:c>
      <x:c t="n" s="0">
        <x:v>6.661506</x:v>
      </x:c>
      <x:c t="n" s="0">
        <x:v>-15.17957</x:v>
      </x:c>
      <x:c t="n" s="0">
        <x:v>-28.14898</x:v>
      </x:c>
      <x:c t="n" s="0">
        <x:v>-20.41199</x:v>
      </x:c>
      <x:c t="n" s="0">
        <x:v>-6.900683</x:v>
      </x:c>
      <x:c t="n" s="0">
        <x:v>-7.060328</x:v>
      </x:c>
      <x:c t="n" s="0">
        <x:v>-2.251362</x:v>
      </x:c>
      <x:c t="n" s="0">
        <x:v>4.584941</x:v>
      </x:c>
      <x:c t="n" s="0">
        <x:v>2.938811</x:v>
      </x:c>
      <x:c t="n" s="0">
        <x:v>5.676191</x:v>
      </x:c>
      <x:c t="n" s="0">
        <x:v>10.62136</x:v>
      </x:c>
      <x:c t="n" s="0">
        <x:v>14.37246</x:v>
      </x:c>
      <x:c t="n" s="0">
        <x:v>15.96602</x:v>
      </x:c>
      <x:c t="n" s="0">
        <x:v>16.14857</x:v>
      </x:c>
      <x:c t="n" s="0">
        <x:v>19.53926</x:v>
      </x:c>
      <x:c t="n" s="0">
        <x:v>16.31805</x:v>
      </x:c>
      <x:c t="n" s="0">
        <x:v>26.90918</x:v>
      </x:c>
      <x:c t="n" s="0">
        <x:v>27.61034</x:v>
      </x:c>
      <x:c t="n" s="0">
        <x:v>28.37252</x:v>
      </x:c>
      <x:c t="n" s="0">
        <x:v>27.94631</x:v>
      </x:c>
      <x:c t="n" s="0">
        <x:v>23.37057</x:v>
      </x:c>
      <x:c t="n" s="0">
        <x:v>22.98483</x:v>
      </x:c>
      <x:c t="n" s="0">
        <x:v>28.06308</x:v>
      </x:c>
      <x:c t="n" s="0">
        <x:v>26.63984</x:v>
      </x:c>
      <x:c t="n" s="0">
        <x:v>25.21472</x:v>
      </x:c>
      <x:c t="n" s="0">
        <x:v>21.28194</x:v>
      </x:c>
      <x:c t="n" s="0">
        <x:v>21.43591</x:v>
      </x:c>
      <x:c t="n" s="0">
        <x:v>15.21988</x:v>
      </x:c>
      <x:c t="n" s="0">
        <x:v>29.51372</x:v>
      </x:c>
      <x:c t="n" s="0">
        <x:v>45.94787</x:v>
      </x:c>
      <x:c t="n" s="0">
        <x:v>11.01164</x:v>
      </x:c>
      <x:c t="n" s="0">
        <x:v>9.110557</x:v>
      </x:c>
      <x:c t="n" s="0">
        <x:v>6.468162</x:v>
      </x:c>
      <x:c t="n" s="0">
        <x:v>4.080966</x:v>
      </x:c>
      <x:c t="n" s="0">
        <x:v>6.300041</x:v>
      </x:c>
      <x:c t="n" s="0">
        <x:v>9.613381</x:v>
      </x:c>
      <x:c t="n" s="0">
        <x:v>7.145457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43948.7334606481</x:v>
      </x:c>
      <x:c t="n" s="7">
        <x:v>43948.7334606481</x:v>
      </x:c>
      <x:c t="n" s="0">
        <x:v>47.69547</x:v>
      </x:c>
      <x:c t="n" s="0">
        <x:v>54.20069</x:v>
      </x:c>
      <x:c t="n" s="0">
        <x:v>57.65289</x:v>
      </x:c>
      <x:c t="n" s="0">
        <x:v>65.45191</x:v>
      </x:c>
      <x:c t="n" s="0">
        <x:v>-16.42038</x:v>
      </x:c>
      <x:c t="n" s="0">
        <x:v>-20.85786</x:v>
      </x:c>
      <x:c t="n" s="0">
        <x:v>-19.35762</x:v>
      </x:c>
      <x:c t="n" s="0">
        <x:v>-8.350131</x:v>
      </x:c>
      <x:c t="n" s="0">
        <x:v>-8.356899</x:v>
      </x:c>
      <x:c t="n" s="0">
        <x:v>-4.698183</x:v>
      </x:c>
      <x:c t="n" s="0">
        <x:v>2.509472</x:v>
      </x:c>
      <x:c t="n" s="0">
        <x:v>1.292961</x:v>
      </x:c>
      <x:c t="n" s="0">
        <x:v>5.183472</x:v>
      </x:c>
      <x:c t="n" s="0">
        <x:v>12.69712</x:v>
      </x:c>
      <x:c t="n" s="0">
        <x:v>13.44471</x:v>
      </x:c>
      <x:c t="n" s="0">
        <x:v>13.67082</x:v>
      </x:c>
      <x:c t="n" s="0">
        <x:v>18.92435</x:v>
      </x:c>
      <x:c t="n" s="0">
        <x:v>17.60703</x:v>
      </x:c>
      <x:c t="n" s="0">
        <x:v>21.46979</x:v>
      </x:c>
      <x:c t="n" s="0">
        <x:v>25.98449</x:v>
      </x:c>
      <x:c t="n" s="0">
        <x:v>27.07837</x:v>
      </x:c>
      <x:c t="n" s="0">
        <x:v>25.93596</x:v>
      </x:c>
      <x:c t="n" s="0">
        <x:v>27.32004</x:v>
      </x:c>
      <x:c t="n" s="0">
        <x:v>29.01371</x:v>
      </x:c>
      <x:c t="n" s="0">
        <x:v>27.61662</x:v>
      </x:c>
      <x:c t="n" s="0">
        <x:v>28.28444</x:v>
      </x:c>
      <x:c t="n" s="0">
        <x:v>27.63933</x:v>
      </x:c>
      <x:c t="n" s="0">
        <x:v>25.91791</x:v>
      </x:c>
      <x:c t="n" s="0">
        <x:v>23.78745</x:v>
      </x:c>
      <x:c t="n" s="0">
        <x:v>21.44684</x:v>
      </x:c>
      <x:c t="n" s="0">
        <x:v>16.85632</x:v>
      </x:c>
      <x:c t="n" s="0">
        <x:v>27.07779</x:v>
      </x:c>
      <x:c t="n" s="0">
        <x:v>45.54231</x:v>
      </x:c>
      <x:c t="n" s="0">
        <x:v>10.1545</x:v>
      </x:c>
      <x:c t="n" s="0">
        <x:v>7.500873</x:v>
      </x:c>
      <x:c t="n" s="0">
        <x:v>6.512987</x:v>
      </x:c>
      <x:c t="n" s="0">
        <x:v>4.212051</x:v>
      </x:c>
      <x:c t="n" s="0">
        <x:v>6.659698</x:v>
      </x:c>
      <x:c t="n" s="0">
        <x:v>8.537498</x:v>
      </x:c>
      <x:c t="n" s="0">
        <x:v>6.552498</x:v>
      </x:c>
      <x:c t="n" s="0">
        <x:v>-15.17957</x:v>
      </x:c>
      <x:c t="n" s="0">
        <x:v>-28.14898</x:v>
      </x:c>
      <x:c t="n" s="0">
        <x:v>-20.41199</x:v>
      </x:c>
      <x:c t="n" s="0">
        <x:v>-6.900683</x:v>
      </x:c>
      <x:c t="n" s="0">
        <x:v>-7.060328</x:v>
      </x:c>
      <x:c t="n" s="0">
        <x:v>-2.251362</x:v>
      </x:c>
      <x:c t="n" s="0">
        <x:v>4.584941</x:v>
      </x:c>
      <x:c t="n" s="0">
        <x:v>2.938811</x:v>
      </x:c>
      <x:c t="n" s="0">
        <x:v>-3.16196</x:v>
      </x:c>
      <x:c t="n" s="0">
        <x:v>11.36678</x:v>
      </x:c>
      <x:c t="n" s="0">
        <x:v>11.77611</x:v>
      </x:c>
      <x:c t="n" s="0">
        <x:v>11.60836</x:v>
      </x:c>
      <x:c t="n" s="0">
        <x:v>19.69517</x:v>
      </x:c>
      <x:c t="n" s="0">
        <x:v>19.53707</x:v>
      </x:c>
      <x:c t="n" s="0">
        <x:v>14.44326</x:v>
      </x:c>
      <x:c t="n" s="0">
        <x:v>29.2981</x:v>
      </x:c>
      <x:c t="n" s="0">
        <x:v>22.02518</x:v>
      </x:c>
      <x:c t="n" s="0">
        <x:v>23.90113</x:v>
      </x:c>
      <x:c t="n" s="0">
        <x:v>25.9515</x:v>
      </x:c>
      <x:c t="n" s="0">
        <x:v>25.76727</x:v>
      </x:c>
      <x:c t="n" s="0">
        <x:v>25.95529</x:v>
      </x:c>
      <x:c t="n" s="0">
        <x:v>27.52621</x:v>
      </x:c>
      <x:c t="n" s="0">
        <x:v>26.63343</x:v>
      </x:c>
      <x:c t="n" s="0">
        <x:v>25.69269</x:v>
      </x:c>
      <x:c t="n" s="0">
        <x:v>22.69094</x:v>
      </x:c>
      <x:c t="n" s="0">
        <x:v>22.48496</x:v>
      </x:c>
      <x:c t="n" s="0">
        <x:v>17.89499</x:v>
      </x:c>
      <x:c t="n" s="0">
        <x:v>30.75598</x:v>
      </x:c>
      <x:c t="n" s="0">
        <x:v>46.74848</x:v>
      </x:c>
      <x:c t="n" s="0">
        <x:v>9.635512</x:v>
      </x:c>
      <x:c t="n" s="0">
        <x:v>7.696681</x:v>
      </x:c>
      <x:c t="n" s="0">
        <x:v>7.078513</x:v>
      </x:c>
      <x:c t="n" s="0">
        <x:v>3.614708</x:v>
      </x:c>
      <x:c t="n" s="0">
        <x:v>7.043628</x:v>
      </x:c>
      <x:c t="n" s="0">
        <x:v>8.071257</x:v>
      </x:c>
      <x:c t="n" s="0">
        <x:v>5.724072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43948.7334606481</x:v>
      </x:c>
      <x:c t="n" s="7">
        <x:v>43948.7334606481</x:v>
      </x:c>
      <x:c t="n" s="0">
        <x:v>50.37319</x:v>
      </x:c>
      <x:c t="n" s="0">
        <x:v>54.20069</x:v>
      </x:c>
      <x:c t="n" s="0">
        <x:v>55.9663</x:v>
      </x:c>
      <x:c t="n" s="0">
        <x:v>62.66438</x:v>
      </x:c>
      <x:c t="n" s="0">
        <x:v>-16.2157</x:v>
      </x:c>
      <x:c t="n" s="0">
        <x:v>-21.44451</x:v>
      </x:c>
      <x:c t="n" s="0">
        <x:v>-19.13932</x:v>
      </x:c>
      <x:c t="n" s="0">
        <x:v>-8.147015</x:v>
      </x:c>
      <x:c t="n" s="0">
        <x:v>-8.141774</x:v>
      </x:c>
      <x:c t="n" s="0">
        <x:v>-4.243194</x:v>
      </x:c>
      <x:c t="n" s="0">
        <x:v>2.881488</x:v>
      </x:c>
      <x:c t="n" s="0">
        <x:v>1.866794</x:v>
      </x:c>
      <x:c t="n" s="0">
        <x:v>4.60549</x:v>
      </x:c>
      <x:c t="n" s="0">
        <x:v>12.60243</x:v>
      </x:c>
      <x:c t="n" s="0">
        <x:v>12.85037</x:v>
      </x:c>
      <x:c t="n" s="0">
        <x:v>13.32005</x:v>
      </x:c>
      <x:c t="n" s="0">
        <x:v>19.04577</x:v>
      </x:c>
      <x:c t="n" s="0">
        <x:v>17.94665</x:v>
      </x:c>
      <x:c t="n" s="0">
        <x:v>21.82598</x:v>
      </x:c>
      <x:c t="n" s="0">
        <x:v>26.14618</x:v>
      </x:c>
      <x:c t="n" s="0">
        <x:v>26.7077</x:v>
      </x:c>
      <x:c t="n" s="0">
        <x:v>26.51712</x:v>
      </x:c>
      <x:c t="n" s="0">
        <x:v>26.74599</x:v>
      </x:c>
      <x:c t="n" s="0">
        <x:v>28.54065</x:v>
      </x:c>
      <x:c t="n" s="0">
        <x:v>27.21204</x:v>
      </x:c>
      <x:c t="n" s="0">
        <x:v>27.83845</x:v>
      </x:c>
      <x:c t="n" s="0">
        <x:v>27.76943</x:v>
      </x:c>
      <x:c t="n" s="0">
        <x:v>25.71199</x:v>
      </x:c>
      <x:c t="n" s="0">
        <x:v>23.70591</x:v>
      </x:c>
      <x:c t="n" s="0">
        <x:v>21.32726</x:v>
      </x:c>
      <x:c t="n" s="0">
        <x:v>16.73025</x:v>
      </x:c>
      <x:c t="n" s="0">
        <x:v>29.82686</x:v>
      </x:c>
      <x:c t="n" s="0">
        <x:v>45.90912</x:v>
      </x:c>
      <x:c t="n" s="0">
        <x:v>9.975724</x:v>
      </x:c>
      <x:c t="n" s="0">
        <x:v>7.462509</x:v>
      </x:c>
      <x:c t="n" s="0">
        <x:v>6.765814</x:v>
      </x:c>
      <x:c t="n" s="0">
        <x:v>4.090019</x:v>
      </x:c>
      <x:c t="n" s="0">
        <x:v>6.555985</x:v>
      </x:c>
      <x:c t="n" s="0">
        <x:v>8.644545</x:v>
      </x:c>
      <x:c t="n" s="0">
        <x:v>6.656275</x:v>
      </x:c>
      <x:c t="n" s="0">
        <x:v>-15.17957</x:v>
      </x:c>
      <x:c t="n" s="0">
        <x:v>-28.96557</x:v>
      </x:c>
      <x:c t="n" s="0">
        <x:v>-17.68857</x:v>
      </x:c>
      <x:c t="n" s="0">
        <x:v>-7.163491</x:v>
      </x:c>
      <x:c t="n" s="0">
        <x:v>-7.060328</x:v>
      </x:c>
      <x:c t="n" s="0">
        <x:v>-2.251362</x:v>
      </x:c>
      <x:c t="n" s="0">
        <x:v>4.584941</x:v>
      </x:c>
      <x:c t="n" s="0">
        <x:v>4.453416</x:v>
      </x:c>
      <x:c t="n" s="0">
        <x:v>-3.16196</x:v>
      </x:c>
      <x:c t="n" s="0">
        <x:v>12.0028</x:v>
      </x:c>
      <x:c t="n" s="0">
        <x:v>4.372708</x:v>
      </x:c>
      <x:c t="n" s="0">
        <x:v>10.37755</x:v>
      </x:c>
      <x:c t="n" s="0">
        <x:v>19.16714</x:v>
      </x:c>
      <x:c t="n" s="0">
        <x:v>19.53048</x:v>
      </x:c>
      <x:c t="n" s="0">
        <x:v>23.47154</x:v>
      </x:c>
      <x:c t="n" s="0">
        <x:v>26.56543</x:v>
      </x:c>
      <x:c t="n" s="0">
        <x:v>23.07198</x:v>
      </x:c>
      <x:c t="n" s="0">
        <x:v>29.18244</x:v>
      </x:c>
      <x:c t="n" s="0">
        <x:v>19.74477</x:v>
      </x:c>
      <x:c t="n" s="0">
        <x:v>24.78948</x:v>
      </x:c>
      <x:c t="n" s="0">
        <x:v>24.6989</x:v>
      </x:c>
      <x:c t="n" s="0">
        <x:v>23.50618</x:v>
      </x:c>
      <x:c t="n" s="0">
        <x:v>28.78406</x:v>
      </x:c>
      <x:c t="n" s="0">
        <x:v>25.10874</x:v>
      </x:c>
      <x:c t="n" s="0">
        <x:v>23.66525</x:v>
      </x:c>
      <x:c t="n" s="0">
        <x:v>19.44119</x:v>
      </x:c>
      <x:c t="n" s="0">
        <x:v>16.2046</x:v>
      </x:c>
      <x:c t="n" s="0">
        <x:v>35.99937</x:v>
      </x:c>
      <x:c t="n" s="0">
        <x:v>47.94149</x:v>
      </x:c>
      <x:c t="n" s="0">
        <x:v>10.46034</x:v>
      </x:c>
      <x:c t="n" s="0">
        <x:v>6.888584</x:v>
      </x:c>
      <x:c t="n" s="0">
        <x:v>7.565399</x:v>
      </x:c>
      <x:c t="n" s="0">
        <x:v>3.148419</x:v>
      </x:c>
      <x:c t="n" s="0">
        <x:v>5.926547</x:v>
      </x:c>
      <x:c t="n" s="0">
        <x:v>9.609419</x:v>
      </x:c>
      <x:c t="n" s="0">
        <x:v>7.477946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43948.7334606481</x:v>
      </x:c>
      <x:c t="n" s="7">
        <x:v>43948.7334606481</x:v>
      </x:c>
      <x:c t="n" s="0">
        <x:v>52.6862</x:v>
      </x:c>
      <x:c t="n" s="0">
        <x:v>57.21099</x:v>
      </x:c>
      <x:c t="n" s="0">
        <x:v>53.37286</x:v>
      </x:c>
      <x:c t="n" s="0">
        <x:v>62.66438</x:v>
      </x:c>
      <x:c t="n" s="0">
        <x:v>-16.04822</x:v>
      </x:c>
      <x:c t="n" s="0">
        <x:v>-22.05693</x:v>
      </x:c>
      <x:c t="n" s="0">
        <x:v>-18.66715</x:v>
      </x:c>
      <x:c t="n" s="0">
        <x:v>-8.017609</x:v>
      </x:c>
      <x:c t="n" s="0">
        <x:v>-7.966127</x:v>
      </x:c>
      <x:c t="n" s="0">
        <x:v>-3.889118</x:v>
      </x:c>
      <x:c t="n" s="0">
        <x:v>3.175772</x:v>
      </x:c>
      <x:c t="n" s="0">
        <x:v>2.532368</x:v>
      </x:c>
      <x:c t="n" s="0">
        <x:v>4.042572</x:v>
      </x:c>
      <x:c t="n" s="0">
        <x:v>12.51989</x:v>
      </x:c>
      <x:c t="n" s="0">
        <x:v>12.26921</x:v>
      </x:c>
      <x:c t="n" s="0">
        <x:v>12.99628</x:v>
      </x:c>
      <x:c t="n" s="0">
        <x:v>18.43241</x:v>
      </x:c>
      <x:c t="n" s="0">
        <x:v>18.02171</x:v>
      </x:c>
      <x:c t="n" s="0">
        <x:v>21.94358</x:v>
      </x:c>
      <x:c t="n" s="0">
        <x:v>26.31021</x:v>
      </x:c>
      <x:c t="n" s="0">
        <x:v>26.28493</x:v>
      </x:c>
      <x:c t="n" s="0">
        <x:v>27.54662</x:v>
      </x:c>
      <x:c t="n" s="0">
        <x:v>26.87223</x:v>
      </x:c>
      <x:c t="n" s="0">
        <x:v>28.10204</x:v>
      </x:c>
      <x:c t="n" s="0">
        <x:v>27.32935</x:v>
      </x:c>
      <x:c t="n" s="0">
        <x:v>27.71192</x:v>
      </x:c>
      <x:c t="n" s="0">
        <x:v>27.41531</x:v>
      </x:c>
      <x:c t="n" s="0">
        <x:v>26.33617</x:v>
      </x:c>
      <x:c t="n" s="0">
        <x:v>23.60074</x:v>
      </x:c>
      <x:c t="n" s="0">
        <x:v>21.17572</x:v>
      </x:c>
      <x:c t="n" s="0">
        <x:v>16.82136</x:v>
      </x:c>
      <x:c t="n" s="0">
        <x:v>32.12991</x:v>
      </x:c>
      <x:c t="n" s="0">
        <x:v>47.11691</x:v>
      </x:c>
      <x:c t="n" s="0">
        <x:v>10.2642</x:v>
      </x:c>
      <x:c t="n" s="0">
        <x:v>7.564502</x:v>
      </x:c>
      <x:c t="n" s="0">
        <x:v>6.561606</x:v>
      </x:c>
      <x:c t="n" s="0">
        <x:v>4.141953</x:v>
      </x:c>
      <x:c t="n" s="0">
        <x:v>6.46464</x:v>
      </x:c>
      <x:c t="n" s="0">
        <x:v>8.662835</x:v>
      </x:c>
      <x:c t="n" s="0">
        <x:v>6.623204</x:v>
      </x:c>
      <x:c t="n" s="0">
        <x:v>-15.17957</x:v>
      </x:c>
      <x:c t="n" s="0">
        <x:v>-29.16826</x:v>
      </x:c>
      <x:c t="n" s="0">
        <x:v>-16.61812</x:v>
      </x:c>
      <x:c t="n" s="0">
        <x:v>-7.329165</x:v>
      </x:c>
      <x:c t="n" s="0">
        <x:v>-7.303272</x:v>
      </x:c>
      <x:c t="n" s="0">
        <x:v>-2.251362</x:v>
      </x:c>
      <x:c t="n" s="0">
        <x:v>4.584941</x:v>
      </x:c>
      <x:c t="n" s="0">
        <x:v>5.159921</x:v>
      </x:c>
      <x:c t="n" s="0">
        <x:v>1.046827</x:v>
      </x:c>
      <x:c t="n" s="0">
        <x:v>12.0028</x:v>
      </x:c>
      <x:c t="n" s="0">
        <x:v>4.372708</x:v>
      </x:c>
      <x:c t="n" s="0">
        <x:v>10.37755</x:v>
      </x:c>
      <x:c t="n" s="0">
        <x:v>8.945488</x:v>
      </x:c>
      <x:c t="n" s="0">
        <x:v>18.08663</x:v>
      </x:c>
      <x:c t="n" s="0">
        <x:v>22.40581</x:v>
      </x:c>
      <x:c t="n" s="0">
        <x:v>27.24242</x:v>
      </x:c>
      <x:c t="n" s="0">
        <x:v>23.32497</x:v>
      </x:c>
      <x:c t="n" s="0">
        <x:v>30.69907</x:v>
      </x:c>
      <x:c t="n" s="0">
        <x:v>28.78214</x:v>
      </x:c>
      <x:c t="n" s="0">
        <x:v>22.70251</x:v>
      </x:c>
      <x:c t="n" s="0">
        <x:v>28.45414</x:v>
      </x:c>
      <x:c t="n" s="0">
        <x:v>26.68667</x:v>
      </x:c>
      <x:c t="n" s="0">
        <x:v>24.11904</x:v>
      </x:c>
      <x:c t="n" s="0">
        <x:v>28.49852</x:v>
      </x:c>
      <x:c t="n" s="0">
        <x:v>21.84712</x:v>
      </x:c>
      <x:c t="n" s="0">
        <x:v>20.2118</x:v>
      </x:c>
      <x:c t="n" s="0">
        <x:v>16.8794</x:v>
      </x:c>
      <x:c t="n" s="0">
        <x:v>37.6692</x:v>
      </x:c>
      <x:c t="n" s="0">
        <x:v>51.2025</x:v>
      </x:c>
      <x:c t="n" s="0">
        <x:v>10.78404</x:v>
      </x:c>
      <x:c t="n" s="0">
        <x:v>8.342552</x:v>
      </x:c>
      <x:c t="n" s="0">
        <x:v>5.468968</x:v>
      </x:c>
      <x:c t="n" s="0">
        <x:v>4.622272</x:v>
      </x:c>
      <x:c t="n" s="0">
        <x:v>6.385112</x:v>
      </x:c>
      <x:c t="n" s="0">
        <x:v>8.512806</x:v>
      </x:c>
      <x:c t="n" s="0">
        <x:v>6.083192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43948.7334606481</x:v>
      </x:c>
      <x:c t="n" s="7">
        <x:v>43948.7334606481</x:v>
      </x:c>
      <x:c t="n" s="0">
        <x:v>50.86663</x:v>
      </x:c>
      <x:c t="n" s="0">
        <x:v>54.20069</x:v>
      </x:c>
      <x:c t="n" s="0">
        <x:v>56.05381</x:v>
      </x:c>
      <x:c t="n" s="0">
        <x:v>62.2068</x:v>
      </x:c>
      <x:c t="n" s="0">
        <x:v>-15.91014</x:v>
      </x:c>
      <x:c t="n" s="0">
        <x:v>-22.65849</x:v>
      </x:c>
      <x:c t="n" s="0">
        <x:v>-18.30093</x:v>
      </x:c>
      <x:c t="n" s="0">
        <x:v>-7.910065</x:v>
      </x:c>
      <x:c t="n" s="0">
        <x:v>-8.163439</x:v>
      </x:c>
      <x:c t="n" s="0">
        <x:v>-3.608024</x:v>
      </x:c>
      <x:c t="n" s="0">
        <x:v>3.530035</x:v>
      </x:c>
      <x:c t="n" s="0">
        <x:v>3.029769</x:v>
      </x:c>
      <x:c t="n" s="0">
        <x:v>4.995609</x:v>
      </x:c>
      <x:c t="n" s="0">
        <x:v>12.54224</x:v>
      </x:c>
      <x:c t="n" s="0">
        <x:v>11.70276</x:v>
      </x:c>
      <x:c t="n" s="0">
        <x:v>13.20204</x:v>
      </x:c>
      <x:c t="n" s="0">
        <x:v>17.82985</x:v>
      </x:c>
      <x:c t="n" s="0">
        <x:v>17.77032</x:v>
      </x:c>
      <x:c t="n" s="0">
        <x:v>21.94939</x:v>
      </x:c>
      <x:c t="n" s="0">
        <x:v>26.19774</x:v>
      </x:c>
      <x:c t="n" s="0">
        <x:v>26.52601</x:v>
      </x:c>
      <x:c t="n" s="0">
        <x:v>27.14201</x:v>
      </x:c>
      <x:c t="n" s="0">
        <x:v>27.0563</x:v>
      </x:c>
      <x:c t="n" s="0">
        <x:v>27.61631</x:v>
      </x:c>
      <x:c t="n" s="0">
        <x:v>28.12305</x:v>
      </x:c>
      <x:c t="n" s="0">
        <x:v>27.69946</x:v>
      </x:c>
      <x:c t="n" s="0">
        <x:v>26.97443</x:v>
      </x:c>
      <x:c t="n" s="0">
        <x:v>26.08828</x:v>
      </x:c>
      <x:c t="n" s="0">
        <x:v>23.49872</x:v>
      </x:c>
      <x:c t="n" s="0">
        <x:v>20.80598</x:v>
      </x:c>
      <x:c t="n" s="0">
        <x:v>16.72868</x:v>
      </x:c>
      <x:c t="n" s="0">
        <x:v>34.69993</x:v>
      </x:c>
      <x:c t="n" s="0">
        <x:v>48.28779</x:v>
      </x:c>
      <x:c t="n" s="0">
        <x:v>10.4634</x:v>
      </x:c>
      <x:c t="n" s="0">
        <x:v>7.710723</x:v>
      </x:c>
      <x:c t="n" s="0">
        <x:v>6.565598</x:v>
      </x:c>
      <x:c t="n" s="0">
        <x:v>4.492307</x:v>
      </x:c>
      <x:c t="n" s="0">
        <x:v>6.843377</x:v>
      </x:c>
      <x:c t="n" s="0">
        <x:v>8.420488</x:v>
      </x:c>
      <x:c t="n" s="0">
        <x:v>6.467805</x:v>
      </x:c>
      <x:c t="n" s="0">
        <x:v>-15.17957</x:v>
      </x:c>
      <x:c t="n" s="0">
        <x:v>-29.16826</x:v>
      </x:c>
      <x:c t="n" s="0">
        <x:v>-16.61812</x:v>
      </x:c>
      <x:c t="n" s="0">
        <x:v>-7.329165</x:v>
      </x:c>
      <x:c t="n" s="0">
        <x:v>-9.541632</x:v>
      </x:c>
      <x:c t="n" s="0">
        <x:v>-2.251362</x:v>
      </x:c>
      <x:c t="n" s="0">
        <x:v>5.389457</x:v>
      </x:c>
      <x:c t="n" s="0">
        <x:v>5.159921</x:v>
      </x:c>
      <x:c t="n" s="0">
        <x:v>8.325535</x:v>
      </x:c>
      <x:c t="n" s="0">
        <x:v>12.77214</x:v>
      </x:c>
      <x:c t="n" s="0">
        <x:v>4.372708</x:v>
      </x:c>
      <x:c t="n" s="0">
        <x:v>14.64731</x:v>
      </x:c>
      <x:c t="n" s="0">
        <x:v>8.945488</x:v>
      </x:c>
      <x:c t="n" s="0">
        <x:v>15.90853</x:v>
      </x:c>
      <x:c t="n" s="0">
        <x:v>23.21053</x:v>
      </x:c>
      <x:c t="n" s="0">
        <x:v>25.07194</x:v>
      </x:c>
      <x:c t="n" s="0">
        <x:v>27.95992</x:v>
      </x:c>
      <x:c t="n" s="0">
        <x:v>24.17987</x:v>
      </x:c>
      <x:c t="n" s="0">
        <x:v>27.41349</x:v>
      </x:c>
      <x:c t="n" s="0">
        <x:v>22.85454</x:v>
      </x:c>
      <x:c t="n" s="0">
        <x:v>30.65955</x:v>
      </x:c>
      <x:c t="n" s="0">
        <x:v>27.67837</x:v>
      </x:c>
      <x:c t="n" s="0">
        <x:v>23.5364</x:v>
      </x:c>
      <x:c t="n" s="0">
        <x:v>24.19373</x:v>
      </x:c>
      <x:c t="n" s="0">
        <x:v>23.043</x:v>
      </x:c>
      <x:c t="n" s="0">
        <x:v>18.61201</x:v>
      </x:c>
      <x:c t="n" s="0">
        <x:v>16.3133</x:v>
      </x:c>
      <x:c t="n" s="0">
        <x:v>40.54001</x:v>
      </x:c>
      <x:c t="n" s="0">
        <x:v>51.91546</x:v>
      </x:c>
      <x:c t="n" s="0">
        <x:v>11.67673</x:v>
      </x:c>
      <x:c t="n" s="0">
        <x:v>8.809335</x:v>
      </x:c>
      <x:c t="n" s="0">
        <x:v>6.243079</x:v>
      </x:c>
      <x:c t="n" s="0">
        <x:v>6.144676</x:v>
      </x:c>
      <x:c t="n" s="0">
        <x:v>8.355572</x:v>
      </x:c>
      <x:c t="n" s="0">
        <x:v>6.676109</x:v>
      </x:c>
      <x:c t="n" s="0">
        <x:v>5.784428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43948.7334606481</x:v>
      </x:c>
      <x:c t="n" s="7">
        <x:v>43948.7334606481</x:v>
      </x:c>
      <x:c t="n" s="0">
        <x:v>46.9673</x:v>
      </x:c>
      <x:c t="n" s="0">
        <x:v>54.20069</x:v>
      </x:c>
      <x:c t="n" s="0">
        <x:v>61.8258</x:v>
      </x:c>
      <x:c t="n" s="0">
        <x:v>67.71588</x:v>
      </x:c>
      <x:c t="n" s="0">
        <x:v>-15.7956</x:v>
      </x:c>
      <x:c t="n" s="0">
        <x:v>-23.24763</x:v>
      </x:c>
      <x:c t="n" s="0">
        <x:v>-18.01089</x:v>
      </x:c>
      <x:c t="n" s="0">
        <x:v>-7.820282</x:v>
      </x:c>
      <x:c t="n" s="0">
        <x:v>-8.339351</x:v>
      </x:c>
      <x:c t="n" s="0">
        <x:v>-3.381575</x:v>
      </x:c>
      <x:c t="n" s="0">
        <x:v>4.10342</x:v>
      </x:c>
      <x:c t="n" s="0">
        <x:v>3.412621</x:v>
      </x:c>
      <x:c t="n" s="0">
        <x:v>5.671052</x:v>
      </x:c>
      <x:c t="n" s="0">
        <x:v>12.61231</x:v>
      </x:c>
      <x:c t="n" s="0">
        <x:v>11.12708</x:v>
      </x:c>
      <x:c t="n" s="0">
        <x:v>13.61643</x:v>
      </x:c>
      <x:c t="n" s="0">
        <x:v>17.5635</x:v>
      </x:c>
      <x:c t="n" s="0">
        <x:v>17.54822</x:v>
      </x:c>
      <x:c t="n" s="0">
        <x:v>23.3654</x:v>
      </x:c>
      <x:c t="n" s="0">
        <x:v>25.8306</x:v>
      </x:c>
      <x:c t="n" s="0">
        <x:v>26.42483</x:v>
      </x:c>
      <x:c t="n" s="0">
        <x:v>27.00891</x:v>
      </x:c>
      <x:c t="n" s="0">
        <x:v>28.11256</x:v>
      </x:c>
      <x:c t="n" s="0">
        <x:v>28.01039</x:v>
      </x:c>
      <x:c t="n" s="0">
        <x:v>27.76656</x:v>
      </x:c>
      <x:c t="n" s="0">
        <x:v>27.35454</x:v>
      </x:c>
      <x:c t="n" s="0">
        <x:v>26.93813</x:v>
      </x:c>
      <x:c t="n" s="0">
        <x:v>26.11636</x:v>
      </x:c>
      <x:c t="n" s="0">
        <x:v>23.37149</x:v>
      </x:c>
      <x:c t="n" s="0">
        <x:v>20.7016</x:v>
      </x:c>
      <x:c t="n" s="0">
        <x:v>16.8549</x:v>
      </x:c>
      <x:c t="n" s="0">
        <x:v>35.9466</x:v>
      </x:c>
      <x:c t="n" s="0">
        <x:v>48.21226</x:v>
      </x:c>
      <x:c t="n" s="0">
        <x:v>10.63104</x:v>
      </x:c>
      <x:c t="n" s="0">
        <x:v>7.902483</x:v>
      </x:c>
      <x:c t="n" s="0">
        <x:v>6.474521</x:v>
      </x:c>
      <x:c t="n" s="0">
        <x:v>4.680175</x:v>
      </x:c>
      <x:c t="n" s="0">
        <x:v>6.65314</x:v>
      </x:c>
      <x:c t="n" s="0">
        <x:v>8.459105</x:v>
      </x:c>
      <x:c t="n" s="0">
        <x:v>6.548393</x:v>
      </x:c>
      <x:c t="n" s="0">
        <x:v>-15.17957</x:v>
      </x:c>
      <x:c t="n" s="0">
        <x:v>-29.16826</x:v>
      </x:c>
      <x:c t="n" s="0">
        <x:v>-16.61812</x:v>
      </x:c>
      <x:c t="n" s="0">
        <x:v>-7.329165</x:v>
      </x:c>
      <x:c t="n" s="0">
        <x:v>-9.541632</x:v>
      </x:c>
      <x:c t="n" s="0">
        <x:v>-2.251362</x:v>
      </x:c>
      <x:c t="n" s="0">
        <x:v>6.467776</x:v>
      </x:c>
      <x:c t="n" s="0">
        <x:v>5.153877</x:v>
      </x:c>
      <x:c t="n" s="0">
        <x:v>8.325535</x:v>
      </x:c>
      <x:c t="n" s="0">
        <x:v>13.00101</x:v>
      </x:c>
      <x:c t="n" s="0">
        <x:v>3.31292</x:v>
      </x:c>
      <x:c t="n" s="0">
        <x:v>15.47021</x:v>
      </x:c>
      <x:c t="n" s="0">
        <x:v>15.98291</x:v>
      </x:c>
      <x:c t="n" s="0">
        <x:v>15.96349</x:v>
      </x:c>
      <x:c t="n" s="0">
        <x:v>27.56126</x:v>
      </x:c>
      <x:c t="n" s="0">
        <x:v>22.36784</x:v>
      </x:c>
      <x:c t="n" s="0">
        <x:v>24.71723</x:v>
      </x:c>
      <x:c t="n" s="0">
        <x:v>27.04763</x:v>
      </x:c>
      <x:c t="n" s="0">
        <x:v>31.44537</x:v>
      </x:c>
      <x:c t="n" s="0">
        <x:v>30.11711</x:v>
      </x:c>
      <x:c t="n" s="0">
        <x:v>24.82125</x:v>
      </x:c>
      <x:c t="n" s="0">
        <x:v>25.13792</x:v>
      </x:c>
      <x:c t="n" s="0">
        <x:v>26.77735</x:v>
      </x:c>
      <x:c t="n" s="0">
        <x:v>25.91313</x:v>
      </x:c>
      <x:c t="n" s="0">
        <x:v>23.26326</x:v>
      </x:c>
      <x:c t="n" s="0">
        <x:v>19.35222</x:v>
      </x:c>
      <x:c t="n" s="0">
        <x:v>17.28949</x:v>
      </x:c>
      <x:c t="n" s="0">
        <x:v>39.61362</x:v>
      </x:c>
      <x:c t="n" s="0">
        <x:v>47.08249</x:v>
      </x:c>
      <x:c t="n" s="0">
        <x:v>11.25839</x:v>
      </x:c>
      <x:c t="n" s="0">
        <x:v>8.615919</x:v>
      </x:c>
      <x:c t="n" s="0">
        <x:v>6.017804</x:v>
      </x:c>
      <x:c t="n" s="0">
        <x:v>5.701619</x:v>
      </x:c>
      <x:c t="n" s="0">
        <x:v>6.268305</x:v>
      </x:c>
      <x:c t="n" s="0">
        <x:v>8.60004</x:v>
      </x:c>
      <x:c t="n" s="0">
        <x:v>6.65708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43948.7334606481</x:v>
      </x:c>
      <x:c t="n" s="7">
        <x:v>43948.7334606481</x:v>
      </x:c>
      <x:c t="n" s="0">
        <x:v>45.91965</x:v>
      </x:c>
      <x:c t="n" s="0">
        <x:v>54.20069</x:v>
      </x:c>
      <x:c t="n" s="0">
        <x:v>66.09931</x:v>
      </x:c>
      <x:c t="n" s="0">
        <x:v>69.65408</x:v>
      </x:c>
      <x:c t="n" s="0">
        <x:v>-15.55456</x:v>
      </x:c>
      <x:c t="n" s="0">
        <x:v>-23.82303</x:v>
      </x:c>
      <x:c t="n" s="0">
        <x:v>-17.77772</x:v>
      </x:c>
      <x:c t="n" s="0">
        <x:v>-7.745046</x:v>
      </x:c>
      <x:c t="n" s="0">
        <x:v>-8.49544</x:v>
      </x:c>
      <x:c t="n" s="0">
        <x:v>-2.960823</x:v>
      </x:c>
      <x:c t="n" s="0">
        <x:v>4.539508</x:v>
      </x:c>
      <x:c t="n" s="0">
        <x:v>3.713336</x:v>
      </x:c>
      <x:c t="n" s="0">
        <x:v>5.471308</x:v>
      </x:c>
      <x:c t="n" s="0">
        <x:v>12.67126</x:v>
      </x:c>
      <x:c t="n" s="0">
        <x:v>10.56287</x:v>
      </x:c>
      <x:c t="n" s="0">
        <x:v>13.94149</x:v>
      </x:c>
      <x:c t="n" s="0">
        <x:v>17.36566</x:v>
      </x:c>
      <x:c t="n" s="0">
        <x:v>17.35187</x:v>
      </x:c>
      <x:c t="n" s="0">
        <x:v>24.04111</x:v>
      </x:c>
      <x:c t="n" s="0">
        <x:v>25.49061</x:v>
      </x:c>
      <x:c t="n" s="0">
        <x:v>26.78261</x:v>
      </x:c>
      <x:c t="n" s="0">
        <x:v>28.0806</x:v>
      </x:c>
      <x:c t="n" s="0">
        <x:v>28.16282</x:v>
      </x:c>
      <x:c t="n" s="0">
        <x:v>28.90872</x:v>
      </x:c>
      <x:c t="n" s="0">
        <x:v>27.41046</x:v>
      </x:c>
      <x:c t="n" s="0">
        <x:v>27.2984</x:v>
      </x:c>
      <x:c t="n" s="0">
        <x:v>27.96874</x:v>
      </x:c>
      <x:c t="n" s="0">
        <x:v>26.40339</x:v>
      </x:c>
      <x:c t="n" s="0">
        <x:v>23.47346</x:v>
      </x:c>
      <x:c t="n" s="0">
        <x:v>20.9865</x:v>
      </x:c>
      <x:c t="n" s="0">
        <x:v>16.6503</x:v>
      </x:c>
      <x:c t="n" s="0">
        <x:v>36.02968</x:v>
      </x:c>
      <x:c t="n" s="0">
        <x:v>47.73696</x:v>
      </x:c>
      <x:c t="n" s="0">
        <x:v>10.56243</x:v>
      </x:c>
      <x:c t="n" s="0">
        <x:v>7.978127</x:v>
      </x:c>
      <x:c t="n" s="0">
        <x:v>6.514322</x:v>
      </x:c>
      <x:c t="n" s="0">
        <x:v>4.569511</x:v>
      </x:c>
      <x:c t="n" s="0">
        <x:v>6.903307</x:v>
      </x:c>
      <x:c t="n" s="0">
        <x:v>8.456017</x:v>
      </x:c>
      <x:c t="n" s="0">
        <x:v>6.367682</x:v>
      </x:c>
      <x:c t="n" s="0">
        <x:v>-14.24043</x:v>
      </x:c>
      <x:c t="n" s="0">
        <x:v>-29.16826</x:v>
      </x:c>
      <x:c t="n" s="0">
        <x:v>-16.61812</x:v>
      </x:c>
      <x:c t="n" s="0">
        <x:v>-7.329165</x:v>
      </x:c>
      <x:c t="n" s="0">
        <x:v>-9.541632</x:v>
      </x:c>
      <x:c t="n" s="0">
        <x:v>-0.9186938</x:v>
      </x:c>
      <x:c t="n" s="0">
        <x:v>6.467776</x:v>
      </x:c>
      <x:c t="n" s="0">
        <x:v>5.147825</x:v>
      </x:c>
      <x:c t="n" s="0">
        <x:v>2.672452</x:v>
      </x:c>
      <x:c t="n" s="0">
        <x:v>13.00101</x:v>
      </x:c>
      <x:c t="n" s="0">
        <x:v>3.31292</x:v>
      </x:c>
      <x:c t="n" s="0">
        <x:v>15.47021</x:v>
      </x:c>
      <x:c t="n" s="0">
        <x:v>15.98291</x:v>
      </x:c>
      <x:c t="n" s="0">
        <x:v>15.98165</x:v>
      </x:c>
      <x:c t="n" s="0">
        <x:v>26.53471</x:v>
      </x:c>
      <x:c t="n" s="0">
        <x:v>23.03541</x:v>
      </x:c>
      <x:c t="n" s="0">
        <x:v>29.0969</x:v>
      </x:c>
      <x:c t="n" s="0">
        <x:v>31.8435</x:v>
      </x:c>
      <x:c t="n" s="0">
        <x:v>28.56882</x:v>
      </x:c>
      <x:c t="n" s="0">
        <x:v>32.31652</x:v>
      </x:c>
      <x:c t="n" s="0">
        <x:v>24.66211</x:v>
      </x:c>
      <x:c t="n" s="0">
        <x:v>26.36235</x:v>
      </x:c>
      <x:c t="n" s="0">
        <x:v>31.81551</x:v>
      </x:c>
      <x:c t="n" s="0">
        <x:v>28.45838</x:v>
      </x:c>
      <x:c t="n" s="0">
        <x:v>23.28403</x:v>
      </x:c>
      <x:c t="n" s="0">
        <x:v>22.22493</x:v>
      </x:c>
      <x:c t="n" s="0">
        <x:v>16.0606</x:v>
      </x:c>
      <x:c t="n" s="0">
        <x:v>35.74521</x:v>
      </x:c>
      <x:c t="n" s="0">
        <x:v>42.3008</x:v>
      </x:c>
      <x:c t="n" s="0">
        <x:v>10.42366</x:v>
      </x:c>
      <x:c t="n" s="0">
        <x:v>8.430153</x:v>
      </x:c>
      <x:c t="n" s="0">
        <x:v>7.064034</x:v>
      </x:c>
      <x:c t="n" s="0">
        <x:v>3.977705</x:v>
      </x:c>
      <x:c t="n" s="0">
        <x:v>7.545186</x:v>
      </x:c>
      <x:c t="n" s="0">
        <x:v>8.581699</x:v>
      </x:c>
      <x:c t="n" s="0">
        <x:v>5.426574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43948.7334606481</x:v>
      </x:c>
      <x:c t="n" s="7">
        <x:v>43948.7334606481</x:v>
      </x:c>
      <x:c t="n" s="0">
        <x:v>48.87791</x:v>
      </x:c>
      <x:c t="n" s="0">
        <x:v>54.20069</x:v>
      </x:c>
      <x:c t="n" s="0">
        <x:v>66.89904</x:v>
      </x:c>
      <x:c t="n" s="0">
        <x:v>71.85516</x:v>
      </x:c>
      <x:c t="n" s="0">
        <x:v>-15.28362</x:v>
      </x:c>
      <x:c t="n" s="0">
        <x:v>-24.38309</x:v>
      </x:c>
      <x:c t="n" s="0">
        <x:v>-17.4936</x:v>
      </x:c>
      <x:c t="n" s="0">
        <x:v>-7.714816</x:v>
      </x:c>
      <x:c t="n" s="0">
        <x:v>-8.633335</x:v>
      </x:c>
      <x:c t="n" s="0">
        <x:v>-2.514596</x:v>
      </x:c>
      <x:c t="n" s="0">
        <x:v>4.880136</x:v>
      </x:c>
      <x:c t="n" s="0">
        <x:v>3.895786</x:v>
      </x:c>
      <x:c t="n" s="0">
        <x:v>4.827964</x:v>
      </x:c>
      <x:c t="n" s="0">
        <x:v>12.75966</x:v>
      </x:c>
      <x:c t="n" s="0">
        <x:v>10.01519</x:v>
      </x:c>
      <x:c t="n" s="0">
        <x:v>14.11533</x:v>
      </x:c>
      <x:c t="n" s="0">
        <x:v>16.95254</x:v>
      </x:c>
      <x:c t="n" s="0">
        <x:v>17.92879</x:v>
      </x:c>
      <x:c t="n" s="0">
        <x:v>24.32607</x:v>
      </x:c>
      <x:c t="n" s="0">
        <x:v>25.25311</x:v>
      </x:c>
      <x:c t="n" s="0">
        <x:v>26.70225</x:v>
      </x:c>
      <x:c t="n" s="0">
        <x:v>27.99907</x:v>
      </x:c>
      <x:c t="n" s="0">
        <x:v>27.93962</x:v>
      </x:c>
      <x:c t="n" s="0">
        <x:v>29.13264</x:v>
      </x:c>
      <x:c t="n" s="0">
        <x:v>27.28113</x:v>
      </x:c>
      <x:c t="n" s="0">
        <x:v>27.23021</x:v>
      </x:c>
      <x:c t="n" s="0">
        <x:v>27.89964</x:v>
      </x:c>
      <x:c t="n" s="0">
        <x:v>26.47321</x:v>
      </x:c>
      <x:c t="n" s="0">
        <x:v>23.0743</x:v>
      </x:c>
      <x:c t="n" s="0">
        <x:v>20.90588</x:v>
      </x:c>
      <x:c t="n" s="0">
        <x:v>16.83415</x:v>
      </x:c>
      <x:c t="n" s="0">
        <x:v>36.17965</x:v>
      </x:c>
      <x:c t="n" s="0">
        <x:v>47.61992</x:v>
      </x:c>
      <x:c t="n" s="0">
        <x:v>10.49991</x:v>
      </x:c>
      <x:c t="n" s="0">
        <x:v>8.137175</x:v>
      </x:c>
      <x:c t="n" s="0">
        <x:v>6.62154</x:v>
      </x:c>
      <x:c t="n" s="0">
        <x:v>4.657452</x:v>
      </x:c>
      <x:c t="n" s="0">
        <x:v>6.723046</x:v>
      </x:c>
      <x:c t="n" s="0">
        <x:v>8.417564</x:v>
      </x:c>
      <x:c t="n" s="0">
        <x:v>6.261921</x:v>
      </x:c>
      <x:c t="n" s="0">
        <x:v>-13.96766</x:v>
      </x:c>
      <x:c t="n" s="0">
        <x:v>-29.16826</x:v>
      </x:c>
      <x:c t="n" s="0">
        <x:v>-15.73689</x:v>
      </x:c>
      <x:c t="n" s="0">
        <x:v>-7.735697</x:v>
      </x:c>
      <x:c t="n" s="0">
        <x:v>-9.541632</x:v>
      </x:c>
      <x:c t="n" s="0">
        <x:v>-0.552079</x:v>
      </x:c>
      <x:c t="n" s="0">
        <x:v>6.467776</x:v>
      </x:c>
      <x:c t="n" s="0">
        <x:v>4.538593</x:v>
      </x:c>
      <x:c t="n" s="0">
        <x:v>-6.9857</x:v>
      </x:c>
      <x:c t="n" s="0">
        <x:v>13.29111</x:v>
      </x:c>
      <x:c t="n" s="0">
        <x:v>3.31292</x:v>
      </x:c>
      <x:c t="n" s="0">
        <x:v>14.9487</x:v>
      </x:c>
      <x:c t="n" s="0">
        <x:v>12.24704</x:v>
      </x:c>
      <x:c t="n" s="0">
        <x:v>20.65053</x:v>
      </x:c>
      <x:c t="n" s="0">
        <x:v>25.28436</x:v>
      </x:c>
      <x:c t="n" s="0">
        <x:v>23.0975</x:v>
      </x:c>
      <x:c t="n" s="0">
        <x:v>24.86611</x:v>
      </x:c>
      <x:c t="n" s="0">
        <x:v>25.67103</x:v>
      </x:c>
      <x:c t="n" s="0">
        <x:v>25.54955</x:v>
      </x:c>
      <x:c t="n" s="0">
        <x:v>30.05231</x:v>
      </x:c>
      <x:c t="n" s="0">
        <x:v>26.48038</x:v>
      </x:c>
      <x:c t="n" s="0">
        <x:v>27.29414</x:v>
      </x:c>
      <x:c t="n" s="0">
        <x:v>26.24789</x:v>
      </x:c>
      <x:c t="n" s="0">
        <x:v>25.96683</x:v>
      </x:c>
      <x:c t="n" s="0">
        <x:v>20.22801</x:v>
      </x:c>
      <x:c t="n" s="0">
        <x:v>20.87713</x:v>
      </x:c>
      <x:c t="n" s="0">
        <x:v>17.39093</x:v>
      </x:c>
      <x:c t="n" s="0">
        <x:v>37.32653</x:v>
      </x:c>
      <x:c t="n" s="0">
        <x:v>47.24129</x:v>
      </x:c>
      <x:c t="n" s="0">
        <x:v>9.838393</x:v>
      </x:c>
      <x:c t="n" s="0">
        <x:v>9.171362</x:v>
      </x:c>
      <x:c t="n" s="0">
        <x:v>7.260595</x:v>
      </x:c>
      <x:c t="n" s="0">
        <x:v>5.477869</x:v>
      </x:c>
      <x:c t="n" s="0">
        <x:v>5.686297</x:v>
      </x:c>
      <x:c t="n" s="0">
        <x:v>8.243861</x:v>
      </x:c>
      <x:c t="n" s="0">
        <x:v>5.437623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43948.7334606481</x:v>
      </x:c>
      <x:c t="n" s="7">
        <x:v>43948.7334606481</x:v>
      </x:c>
      <x:c t="n" s="0">
        <x:v>51.48811</x:v>
      </x:c>
      <x:c t="n" s="0">
        <x:v>57.21099</x:v>
      </x:c>
      <x:c t="n" s="0">
        <x:v>65.73282</x:v>
      </x:c>
      <x:c t="n" s="0">
        <x:v>70.14626</x:v>
      </x:c>
      <x:c t="n" s="0">
        <x:v>-15.06489</x:v>
      </x:c>
      <x:c t="n" s="0">
        <x:v>-24.92636</x:v>
      </x:c>
      <x:c t="n" s="0">
        <x:v>-16.72619</x:v>
      </x:c>
      <x:c t="n" s="0">
        <x:v>-7.907826</x:v>
      </x:c>
      <x:c t="n" s="0">
        <x:v>-8.754672</x:v>
      </x:c>
      <x:c t="n" s="0">
        <x:v>-2.166742</x:v>
      </x:c>
      <x:c t="n" s="0">
        <x:v>5.009445</x:v>
      </x:c>
      <x:c t="n" s="0">
        <x:v>3.658439</x:v>
      </x:c>
      <x:c t="n" s="0">
        <x:v>4.191281</x:v>
      </x:c>
      <x:c t="n" s="0">
        <x:v>12.86858</x:v>
      </x:c>
      <x:c t="n" s="0">
        <x:v>9.535617</x:v>
      </x:c>
      <x:c t="n" s="0">
        <x:v>14.24741</x:v>
      </x:c>
      <x:c t="n" s="0">
        <x:v>16.31267</x:v>
      </x:c>
      <x:c t="n" s="0">
        <x:v>18.56253</x:v>
      </x:c>
      <x:c t="n" s="0">
        <x:v>23.95728</x:v>
      </x:c>
      <x:c t="n" s="0">
        <x:v>24.96342</x:v>
      </x:c>
      <x:c t="n" s="0">
        <x:v>26.08671</x:v>
      </x:c>
      <x:c t="n" s="0">
        <x:v>27.43391</x:v>
      </x:c>
      <x:c t="n" s="0">
        <x:v>27.44644</x:v>
      </x:c>
      <x:c t="n" s="0">
        <x:v>29.42414</x:v>
      </x:c>
      <x:c t="n" s="0">
        <x:v>27.29805</x:v>
      </x:c>
      <x:c t="n" s="0">
        <x:v>27.45029</x:v>
      </x:c>
      <x:c t="n" s="0">
        <x:v>27.74377</x:v>
      </x:c>
      <x:c t="n" s="0">
        <x:v>26.32622</x:v>
      </x:c>
      <x:c t="n" s="0">
        <x:v>22.96064</x:v>
      </x:c>
      <x:c t="n" s="0">
        <x:v>20.93416</x:v>
      </x:c>
      <x:c t="n" s="0">
        <x:v>16.76578</x:v>
      </x:c>
      <x:c t="n" s="0">
        <x:v>36.59541</x:v>
      </x:c>
      <x:c t="n" s="0">
        <x:v>47.79448</x:v>
      </x:c>
      <x:c t="n" s="0">
        <x:v>10.31342</x:v>
      </x:c>
      <x:c t="n" s="0">
        <x:v>8.078997</x:v>
      </x:c>
      <x:c t="n" s="0">
        <x:v>6.764414</x:v>
      </x:c>
      <x:c t="n" s="0">
        <x:v>4.632106</x:v>
      </x:c>
      <x:c t="n" s="0">
        <x:v>7.055972</x:v>
      </x:c>
      <x:c t="n" s="0">
        <x:v>8.565198</x:v>
      </x:c>
      <x:c t="n" s="0">
        <x:v>6.095786</x:v>
      </x:c>
      <x:c t="n" s="0">
        <x:v>-13.96766</x:v>
      </x:c>
      <x:c t="n" s="0">
        <x:v>-29.16826</x:v>
      </x:c>
      <x:c t="n" s="0">
        <x:v>-13.83093</x:v>
      </x:c>
      <x:c t="n" s="0">
        <x:v>-9.250023</x:v>
      </x:c>
      <x:c t="n" s="0">
        <x:v>-9.541632</x:v>
      </x:c>
      <x:c t="n" s="0">
        <x:v>-0.552079</x:v>
      </x:c>
      <x:c t="n" s="0">
        <x:v>5.33242</x:v>
      </x:c>
      <x:c t="n" s="0">
        <x:v>1.92805</x:v>
      </x:c>
      <x:c t="n" s="0">
        <x:v>-6.9857</x:v>
      </x:c>
      <x:c t="n" s="0">
        <x:v>13.4563</x:v>
      </x:c>
      <x:c t="n" s="0">
        <x:v>4.969399</x:v>
      </x:c>
      <x:c t="n" s="0">
        <x:v>14.9487</x:v>
      </x:c>
      <x:c t="n" s="0">
        <x:v>4.842937</x:v>
      </x:c>
      <x:c t="n" s="0">
        <x:v>21.45865</x:v>
      </x:c>
      <x:c t="n" s="0">
        <x:v>20.78313</x:v>
      </x:c>
      <x:c t="n" s="0">
        <x:v>24.40044</x:v>
      </x:c>
      <x:c t="n" s="0">
        <x:v>16.41141</x:v>
      </x:c>
      <x:c t="n" s="0">
        <x:v>20.2105</x:v>
      </x:c>
      <x:c t="n" s="0">
        <x:v>21.87622</x:v>
      </x:c>
      <x:c t="n" s="0">
        <x:v>30.30866</x:v>
      </x:c>
      <x:c t="n" s="0">
        <x:v>28.28614</x:v>
      </x:c>
      <x:c t="n" s="0">
        <x:v>28.18778</x:v>
      </x:c>
      <x:c t="n" s="0">
        <x:v>26.35688</x:v>
      </x:c>
      <x:c t="n" s="0">
        <x:v>26.86584</x:v>
      </x:c>
      <x:c t="n" s="0">
        <x:v>21.97162</x:v>
      </x:c>
      <x:c t="n" s="0">
        <x:v>20.66903</x:v>
      </x:c>
      <x:c t="n" s="0">
        <x:v>16.22027</x:v>
      </x:c>
      <x:c t="n" s="0">
        <x:v>38.59977</x:v>
      </x:c>
      <x:c t="n" s="0">
        <x:v>49.07441</x:v>
      </x:c>
      <x:c t="n" s="0">
        <x:v>9.323613</x:v>
      </x:c>
      <x:c t="n" s="0">
        <x:v>7.820693</x:v>
      </x:c>
      <x:c t="n" s="0">
        <x:v>7.458038</x:v>
      </x:c>
      <x:c t="n" s="0">
        <x:v>4.074696</x:v>
      </x:c>
      <x:c t="n" s="0">
        <x:v>8.7411</x:v>
      </x:c>
      <x:c t="n" s="0">
        <x:v>9.235087</x:v>
      </x:c>
      <x:c t="n" s="0">
        <x:v>4.947146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43948.7334606481</x:v>
      </x:c>
      <x:c t="n" s="7">
        <x:v>43948.7334606481</x:v>
      </x:c>
      <x:c t="n" s="0">
        <x:v>53.44428</x:v>
      </x:c>
      <x:c t="n" s="0">
        <x:v>57.21099</x:v>
      </x:c>
      <x:c t="n" s="0">
        <x:v>64.6306</x:v>
      </x:c>
      <x:c t="n" s="0">
        <x:v>69.65408</x:v>
      </x:c>
      <x:c t="n" s="0">
        <x:v>-14.88644</x:v>
      </x:c>
      <x:c t="n" s="0">
        <x:v>-25.45088</x:v>
      </x:c>
      <x:c t="n" s="0">
        <x:v>-16.16352</x:v>
      </x:c>
      <x:c t="n" s="0">
        <x:v>-8.07974</x:v>
      </x:c>
      <x:c t="n" s="0">
        <x:v>-8.861047</x:v>
      </x:c>
      <x:c t="n" s="0">
        <x:v>-1.890243</x:v>
      </x:c>
      <x:c t="n" s="0">
        <x:v>4.708105</x:v>
      </x:c>
      <x:c t="n" s="0">
        <x:v>3.444934</x:v>
      </x:c>
      <x:c t="n" s="0">
        <x:v>3.885814</x:v>
      </x:c>
      <x:c t="n" s="0">
        <x:v>12.95949</x:v>
      </x:c>
      <x:c t="n" s="0">
        <x:v>9.22975</x:v>
      </x:c>
      <x:c t="n" s="0">
        <x:v>14.35711</x:v>
      </x:c>
      <x:c t="n" s="0">
        <x:v>15.71269</x:v>
      </x:c>
      <x:c t="n" s="0">
        <x:v>19.64566</x:v>
      </x:c>
      <x:c t="n" s="0">
        <x:v>23.53118</x:v>
      </x:c>
      <x:c t="n" s="0">
        <x:v>25.92525</x:v>
      </x:c>
      <x:c t="n" s="0">
        <x:v>25.55032</x:v>
      </x:c>
      <x:c t="n" s="0">
        <x:v>28.10202</x:v>
      </x:c>
      <x:c t="n" s="0">
        <x:v>27.83563</x:v>
      </x:c>
      <x:c t="n" s="0">
        <x:v>29.66425</x:v>
      </x:c>
      <x:c t="n" s="0">
        <x:v>27.46515</x:v>
      </x:c>
      <x:c t="n" s="0">
        <x:v>27.23514</x:v>
      </x:c>
      <x:c t="n" s="0">
        <x:v>27.47864</x:v>
      </x:c>
      <x:c t="n" s="0">
        <x:v>26.48115</x:v>
      </x:c>
      <x:c t="n" s="0">
        <x:v>23.25272</x:v>
      </x:c>
      <x:c t="n" s="0">
        <x:v>21.09623</x:v>
      </x:c>
      <x:c t="n" s="0">
        <x:v>16.54948</x:v>
      </x:c>
      <x:c t="n" s="0">
        <x:v>37.1342</x:v>
      </x:c>
      <x:c t="n" s="0">
        <x:v>48.67414</x:v>
      </x:c>
      <x:c t="n" s="0">
        <x:v>10.34062</x:v>
      </x:c>
      <x:c t="n" s="0">
        <x:v>8.017449</x:v>
      </x:c>
      <x:c t="n" s="0">
        <x:v>6.75395</x:v>
      </x:c>
      <x:c t="n" s="0">
        <x:v>4.632756</x:v>
      </x:c>
      <x:c t="n" s="0">
        <x:v>7.20306</x:v>
      </x:c>
      <x:c t="n" s="0">
        <x:v>8.578718</x:v>
      </x:c>
      <x:c t="n" s="0">
        <x:v>6.02149</x:v>
      </x:c>
      <x:c t="n" s="0">
        <x:v>-13.96766</x:v>
      </x:c>
      <x:c t="n" s="0">
        <x:v>-29.16826</x:v>
      </x:c>
      <x:c t="n" s="0">
        <x:v>-13.83093</x:v>
      </x:c>
      <x:c t="n" s="0">
        <x:v>-9.250023</x:v>
      </x:c>
      <x:c t="n" s="0">
        <x:v>-9.541632</x:v>
      </x:c>
      <x:c t="n" s="0">
        <x:v>-0.552079</x:v>
      </x:c>
      <x:c t="n" s="0">
        <x:v>2.339746</x:v>
      </x:c>
      <x:c t="n" s="0">
        <x:v>1.92805</x:v>
      </x:c>
      <x:c t="n" s="0">
        <x:v>2.168079</x:v>
      </x:c>
      <x:c t="n" s="0">
        <x:v>13.4563</x:v>
      </x:c>
      <x:c t="n" s="0">
        <x:v>6.812093</x:v>
      </x:c>
      <x:c t="n" s="0">
        <x:v>14.9487</x:v>
      </x:c>
      <x:c t="n" s="0">
        <x:v>7.390696</x:v>
      </x:c>
      <x:c t="n" s="0">
        <x:v>23.24661</x:v>
      </x:c>
      <x:c t="n" s="0">
        <x:v>19.30049</x:v>
      </x:c>
      <x:c t="n" s="0">
        <x:v>29.2743</x:v>
      </x:c>
      <x:c t="n" s="0">
        <x:v>23.2718</x:v>
      </x:c>
      <x:c t="n" s="0">
        <x:v>31.34318</x:v>
      </x:c>
      <x:c t="n" s="0">
        <x:v>30.33648</x:v>
      </x:c>
      <x:c t="n" s="0">
        <x:v>31.0144</x:v>
      </x:c>
      <x:c t="n" s="0">
        <x:v>27.08681</x:v>
      </x:c>
      <x:c t="n" s="0">
        <x:v>26.76229</x:v>
      </x:c>
      <x:c t="n" s="0">
        <x:v>27.27847</x:v>
      </x:c>
      <x:c t="n" s="0">
        <x:v>26.49333</x:v>
      </x:c>
      <x:c t="n" s="0">
        <x:v>24.8912</x:v>
      </x:c>
      <x:c t="n" s="0">
        <x:v>22.61652</x:v>
      </x:c>
      <x:c t="n" s="0">
        <x:v>15.83341</x:v>
      </x:c>
      <x:c t="n" s="0">
        <x:v>39.46057</x:v>
      </x:c>
      <x:c t="n" s="0">
        <x:v>51.99364</x:v>
      </x:c>
      <x:c t="n" s="0">
        <x:v>11.83915</x:v>
      </x:c>
      <x:c t="n" s="0">
        <x:v>7.382667</x:v>
      </x:c>
      <x:c t="n" s="0">
        <x:v>6.976952</x:v>
      </x:c>
      <x:c t="n" s="0">
        <x:v>4.241463</x:v>
      </x:c>
      <x:c t="n" s="0">
        <x:v>7.655612</x:v>
      </x:c>
      <x:c t="n" s="0">
        <x:v>8.455859</x:v>
      </x:c>
      <x:c t="n" s="0">
        <x:v>5.683382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43948.7334606481</x:v>
      </x:c>
      <x:c t="n" s="7">
        <x:v>43948.7334606481</x:v>
      </x:c>
      <x:c t="n" s="0">
        <x:v>51.65335</x:v>
      </x:c>
      <x:c t="n" s="0">
        <x:v>54.20069</x:v>
      </x:c>
      <x:c t="n" s="0">
        <x:v>57.20018</x:v>
      </x:c>
      <x:c t="n" s="0">
        <x:v>65.2171</x:v>
      </x:c>
      <x:c t="n" s="0">
        <x:v>-14.68824</x:v>
      </x:c>
      <x:c t="n" s="0">
        <x:v>-25.93638</x:v>
      </x:c>
      <x:c t="n" s="0">
        <x:v>-15.73472</x:v>
      </x:c>
      <x:c t="n" s="0">
        <x:v>-8.23214</x:v>
      </x:c>
      <x:c t="n" s="0">
        <x:v>-9.034069</x:v>
      </x:c>
      <x:c t="n" s="0">
        <x:v>-1.667288</x:v>
      </x:c>
      <x:c t="n" s="0">
        <x:v>4.433089</x:v>
      </x:c>
      <x:c t="n" s="0">
        <x:v>3.253899</x:v>
      </x:c>
      <x:c t="n" s="0">
        <x:v>3.903676</x:v>
      </x:c>
      <x:c t="n" s="0">
        <x:v>13.43046</x:v>
      </x:c>
      <x:c t="n" s="0">
        <x:v>8.950312</x:v>
      </x:c>
      <x:c t="n" s="0">
        <x:v>13.92199</x:v>
      </x:c>
      <x:c t="n" s="0">
        <x:v>15.18232</x:v>
      </x:c>
      <x:c t="n" s="0">
        <x:v>20.15807</x:v>
      </x:c>
      <x:c t="n" s="0">
        <x:v>23.1055</x:v>
      </x:c>
      <x:c t="n" s="0">
        <x:v>25.83047</x:v>
      </x:c>
      <x:c t="n" s="0">
        <x:v>26.47764</x:v>
      </x:c>
      <x:c t="n" s="0">
        <x:v>28.09423</x:v>
      </x:c>
      <x:c t="n" s="0">
        <x:v>28.22927</x:v>
      </x:c>
      <x:c t="n" s="0">
        <x:v>29.7917</x:v>
      </x:c>
      <x:c t="n" s="0">
        <x:v>27.07922</x:v>
      </x:c>
      <x:c t="n" s="0">
        <x:v>27.03165</x:v>
      </x:c>
      <x:c t="n" s="0">
        <x:v>28.15894</x:v>
      </x:c>
      <x:c t="n" s="0">
        <x:v>26.6752</x:v>
      </x:c>
      <x:c t="n" s="0">
        <x:v>23.29914</x:v>
      </x:c>
      <x:c t="n" s="0">
        <x:v>20.90841</x:v>
      </x:c>
      <x:c t="n" s="0">
        <x:v>16.67676</x:v>
      </x:c>
      <x:c t="n" s="0">
        <x:v>37.64814</x:v>
      </x:c>
      <x:c t="n" s="0">
        <x:v>49.60769</x:v>
      </x:c>
      <x:c t="n" s="0">
        <x:v>11.47676</x:v>
      </x:c>
      <x:c t="n" s="0">
        <x:v>7.936196</x:v>
      </x:c>
      <x:c t="n" s="0">
        <x:v>6.851468</x:v>
      </x:c>
      <x:c t="n" s="0">
        <x:v>4.642235</x:v>
      </x:c>
      <x:c t="n" s="0">
        <x:v>7.34374</x:v>
      </x:c>
      <x:c t="n" s="0">
        <x:v>8.657435</x:v>
      </x:c>
      <x:c t="n" s="0">
        <x:v>6.190333</x:v>
      </x:c>
      <x:c t="n" s="0">
        <x:v>-13.64093</x:v>
      </x:c>
      <x:c t="n" s="0">
        <x:v>-29.16826</x:v>
      </x:c>
      <x:c t="n" s="0">
        <x:v>-13.83093</x:v>
      </x:c>
      <x:c t="n" s="0">
        <x:v>-9.250023</x:v>
      </x:c>
      <x:c t="n" s="0">
        <x:v>-10.31931</x:v>
      </x:c>
      <x:c t="n" s="0">
        <x:v>-0.552079</x:v>
      </x:c>
      <x:c t="n" s="0">
        <x:v>2.339746</x:v>
      </x:c>
      <x:c t="n" s="0">
        <x:v>1.766647</x:v>
      </x:c>
      <x:c t="n" s="0">
        <x:v>4.006732</x:v>
      </x:c>
      <x:c t="n" s="0">
        <x:v>15.70215</x:v>
      </x:c>
      <x:c t="n" s="0">
        <x:v>6.812093</x:v>
      </x:c>
      <x:c t="n" s="0">
        <x:v>8.003317</x:v>
      </x:c>
      <x:c t="n" s="0">
        <x:v>8.985792</x:v>
      </x:c>
      <x:c t="n" s="0">
        <x:v>22.05292</x:v>
      </x:c>
      <x:c t="n" s="0">
        <x:v>19.14948</x:v>
      </x:c>
      <x:c t="n" s="0">
        <x:v>24.24579</x:v>
      </x:c>
      <x:c t="n" s="0">
        <x:v>29.16072</x:v>
      </x:c>
      <x:c t="n" s="0">
        <x:v>26.62763</x:v>
      </x:c>
      <x:c t="n" s="0">
        <x:v>29.41165</x:v>
      </x:c>
      <x:c t="n" s="0">
        <x:v>30.62751</x:v>
      </x:c>
      <x:c t="n" s="0">
        <x:v>23.91217</x:v>
      </x:c>
      <x:c t="n" s="0">
        <x:v>24.60608</x:v>
      </x:c>
      <x:c t="n" s="0">
        <x:v>30.15614</x:v>
      </x:c>
      <x:c t="n" s="0">
        <x:v>27.73096</x:v>
      </x:c>
      <x:c t="n" s="0">
        <x:v>23.41616</x:v>
      </x:c>
      <x:c t="n" s="0">
        <x:v>20.81766</x:v>
      </x:c>
      <x:c t="n" s="0">
        <x:v>17.20407</x:v>
      </x:c>
      <x:c t="n" s="0">
        <x:v>39.9569</x:v>
      </x:c>
      <x:c t="n" s="0">
        <x:v>52.82356</x:v>
      </x:c>
      <x:c t="n" s="0">
        <x:v>14.97309</x:v>
      </x:c>
      <x:c t="n" s="0">
        <x:v>7.056126</x:v>
      </x:c>
      <x:c t="n" s="0">
        <x:v>7.012387</x:v>
      </x:c>
      <x:c t="n" s="0">
        <x:v>5.20102</x:v>
      </x:c>
      <x:c t="n" s="0">
        <x:v>8.027594</x:v>
      </x:c>
      <x:c t="n" s="0">
        <x:v>8.918878</x:v>
      </x:c>
      <x:c t="n" s="0">
        <x:v>6.99625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43948.7334606481</x:v>
      </x:c>
      <x:c t="n" s="7">
        <x:v>43948.7334606481</x:v>
      </x:c>
      <x:c t="n" s="0">
        <x:v>48.41483</x:v>
      </x:c>
      <x:c t="n" s="0">
        <x:v>54.20069</x:v>
      </x:c>
      <x:c t="n" s="0">
        <x:v>54.95467</x:v>
      </x:c>
      <x:c t="n" s="0">
        <x:v>63.45619</x:v>
      </x:c>
      <x:c t="n" s="0">
        <x:v>-14.51073</x:v>
      </x:c>
      <x:c t="n" s="0">
        <x:v>-26.39225</x:v>
      </x:c>
      <x:c t="n" s="0">
        <x:v>-15.3993</x:v>
      </x:c>
      <x:c t="n" s="0">
        <x:v>-8.366672</x:v>
      </x:c>
      <x:c t="n" s="0">
        <x:v>-9.213346</x:v>
      </x:c>
      <x:c t="n" s="0">
        <x:v>-1.525961</x:v>
      </x:c>
      <x:c t="n" s="0">
        <x:v>4.183591</x:v>
      </x:c>
      <x:c t="n" s="0">
        <x:v>2.939661</x:v>
      </x:c>
      <x:c t="n" s="0">
        <x:v>4.445623</x:v>
      </x:c>
      <x:c t="n" s="0">
        <x:v>13.90135</x:v>
      </x:c>
      <x:c t="n" s="0">
        <x:v>8.696549</x:v>
      </x:c>
      <x:c t="n" s="0">
        <x:v>13.31871</x:v>
      </x:c>
      <x:c t="n" s="0">
        <x:v>14.67168</x:v>
      </x:c>
      <x:c t="n" s="0">
        <x:v>20.19444</x:v>
      </x:c>
      <x:c t="n" s="0">
        <x:v>22.72966</x:v>
      </x:c>
      <x:c t="n" s="0">
        <x:v>25.69078</x:v>
      </x:c>
      <x:c t="n" s="0">
        <x:v>26.01653</x:v>
      </x:c>
      <x:c t="n" s="0">
        <x:v>27.7076</x:v>
      </x:c>
      <x:c t="n" s="0">
        <x:v>27.87593</x:v>
      </x:c>
      <x:c t="n" s="0">
        <x:v>29.40105</x:v>
      </x:c>
      <x:c t="n" s="0">
        <x:v>27.02647</x:v>
      </x:c>
      <x:c t="n" s="0">
        <x:v>27.04063</x:v>
      </x:c>
      <x:c t="n" s="0">
        <x:v>28.27407</x:v>
      </x:c>
      <x:c t="n" s="0">
        <x:v>26.56224</x:v>
      </x:c>
      <x:c t="n" s="0">
        <x:v>23.08805</x:v>
      </x:c>
      <x:c t="n" s="0">
        <x:v>20.89157</x:v>
      </x:c>
      <x:c t="n" s="0">
        <x:v>17.08466</x:v>
      </x:c>
      <x:c t="n" s="0">
        <x:v>38.10319</x:v>
      </x:c>
      <x:c t="n" s="0">
        <x:v>49.52634</x:v>
      </x:c>
      <x:c t="n" s="0">
        <x:v>11.91272</x:v>
      </x:c>
      <x:c t="n" s="0">
        <x:v>7.778362</x:v>
      </x:c>
      <x:c t="n" s="0">
        <x:v>6.703684</x:v>
      </x:c>
      <x:c t="n" s="0">
        <x:v>4.927102</x:v>
      </x:c>
      <x:c t="n" s="0">
        <x:v>7.366865</x:v>
      </x:c>
      <x:c t="n" s="0">
        <x:v>8.552321</x:v>
      </x:c>
      <x:c t="n" s="0">
        <x:v>6.167312</x:v>
      </x:c>
      <x:c t="n" s="0">
        <x:v>-13.5962</x:v>
      </x:c>
      <x:c t="n" s="0">
        <x:v>-29.16826</x:v>
      </x:c>
      <x:c t="n" s="0">
        <x:v>-13.83093</x:v>
      </x:c>
      <x:c t="n" s="0">
        <x:v>-9.250023</x:v>
      </x:c>
      <x:c t="n" s="0">
        <x:v>-10.44272</x:v>
      </x:c>
      <x:c t="n" s="0">
        <x:v>-0.9886643</x:v>
      </x:c>
      <x:c t="n" s="0">
        <x:v>2.339746</x:v>
      </x:c>
      <x:c t="n" s="0">
        <x:v>0.4292573</x:v>
      </x:c>
      <x:c t="n" s="0">
        <x:v>8.185631</x:v>
      </x:c>
      <x:c t="n" s="0">
        <x:v>15.9457</x:v>
      </x:c>
      <x:c t="n" s="0">
        <x:v>6.812093</x:v>
      </x:c>
      <x:c t="n" s="0">
        <x:v>4.396424</x:v>
      </x:c>
      <x:c t="n" s="0">
        <x:v>14.81731</x:v>
      </x:c>
      <x:c t="n" s="0">
        <x:v>20.4013</x:v>
      </x:c>
      <x:c t="n" s="0">
        <x:v>19.46118</x:v>
      </x:c>
      <x:c t="n" s="0">
        <x:v>24.83953</x:v>
      </x:c>
      <x:c t="n" s="0">
        <x:v>23.30515</x:v>
      </x:c>
      <x:c t="n" s="0">
        <x:v>24.41224</x:v>
      </x:c>
      <x:c t="n" s="0">
        <x:v>24.38785</x:v>
      </x:c>
      <x:c t="n" s="0">
        <x:v>24.23272</x:v>
      </x:c>
      <x:c t="n" s="0">
        <x:v>26.58541</x:v>
      </x:c>
      <x:c t="n" s="0">
        <x:v>27.01167</x:v>
      </x:c>
      <x:c t="n" s="0">
        <x:v>28.73358</x:v>
      </x:c>
      <x:c t="n" s="0">
        <x:v>26.36922</x:v>
      </x:c>
      <x:c t="n" s="0">
        <x:v>21.25888</x:v>
      </x:c>
      <x:c t="n" s="0">
        <x:v>18.91694</x:v>
      </x:c>
      <x:c t="n" s="0">
        <x:v>18.80136</x:v>
      </x:c>
      <x:c t="n" s="0">
        <x:v>39.99576</x:v>
      </x:c>
      <x:c t="n" s="0">
        <x:v>48.65157</x:v>
      </x:c>
      <x:c t="n" s="0">
        <x:v>14.14852</x:v>
      </x:c>
      <x:c t="n" s="0">
        <x:v>7.240076</x:v>
      </x:c>
      <x:c t="n" s="0">
        <x:v>6.155515</x:v>
      </x:c>
      <x:c t="n" s="0">
        <x:v>5.917366</x:v>
      </x:c>
      <x:c t="n" s="0">
        <x:v>7.813395</x:v>
      </x:c>
      <x:c t="n" s="0">
        <x:v>8.19311</x:v>
      </x:c>
      <x:c t="n" s="0">
        <x:v>6.184556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43948.7334606481</x:v>
      </x:c>
      <x:c t="n" s="7">
        <x:v>43948.7334606481</x:v>
      </x:c>
      <x:c t="n" s="0">
        <x:v>46.7347</x:v>
      </x:c>
      <x:c t="n" s="0">
        <x:v>54.20069</x:v>
      </x:c>
      <x:c t="n" s="0">
        <x:v>64.45142</x:v>
      </x:c>
      <x:c t="n" s="0">
        <x:v>70.79352</x:v>
      </x:c>
      <x:c t="n" s="0">
        <x:v>-14.36466</x:v>
      </x:c>
      <x:c t="n" s="0">
        <x:v>-26.8236</x:v>
      </x:c>
      <x:c t="n" s="0">
        <x:v>-15.13201</x:v>
      </x:c>
      <x:c t="n" s="0">
        <x:v>-8.484962</x:v>
      </x:c>
      <x:c t="n" s="0">
        <x:v>-9.372539</x:v>
      </x:c>
      <x:c t="n" s="0">
        <x:v>-1.672541</x:v>
      </x:c>
      <x:c t="n" s="0">
        <x:v>3.958543</x:v>
      </x:c>
      <x:c t="n" s="0">
        <x:v>2.652028</x:v>
      </x:c>
      <x:c t="n" s="0">
        <x:v>7.093004</x:v>
      </x:c>
      <x:c t="n" s="0">
        <x:v>14.26666</x:v>
      </x:c>
      <x:c t="n" s="0">
        <x:v>9.365341</x:v>
      </x:c>
      <x:c t="n" s="0">
        <x:v>12.72753</x:v>
      </x:c>
      <x:c t="n" s="0">
        <x:v>17.18984</x:v>
      </x:c>
      <x:c t="n" s="0">
        <x:v>19.88439</x:v>
      </x:c>
      <x:c t="n" s="0">
        <x:v>22.56455</x:v>
      </x:c>
      <x:c t="n" s="0">
        <x:v>25.76361</x:v>
      </x:c>
      <x:c t="n" s="0">
        <x:v>26.38788</x:v>
      </x:c>
      <x:c t="n" s="0">
        <x:v>27.23421</x:v>
      </x:c>
      <x:c t="n" s="0">
        <x:v>27.63162</x:v>
      </x:c>
      <x:c t="n" s="0">
        <x:v>29.0105</x:v>
      </x:c>
      <x:c t="n" s="0">
        <x:v>26.73376</x:v>
      </x:c>
      <x:c t="n" s="0">
        <x:v>27.61622</x:v>
      </x:c>
      <x:c t="n" s="0">
        <x:v>27.99632</x:v>
      </x:c>
      <x:c t="n" s="0">
        <x:v>26.37574</x:v>
      </x:c>
      <x:c t="n" s="0">
        <x:v>23.37036</x:v>
      </x:c>
      <x:c t="n" s="0">
        <x:v>20.91918</x:v>
      </x:c>
      <x:c t="n" s="0">
        <x:v>17.47593</x:v>
      </x:c>
      <x:c t="n" s="0">
        <x:v>38.1496</x:v>
      </x:c>
      <x:c t="n" s="0">
        <x:v>49.10545</x:v>
      </x:c>
      <x:c t="n" s="0">
        <x:v>12.66321</x:v>
      </x:c>
      <x:c t="n" s="0">
        <x:v>7.820197</x:v>
      </x:c>
      <x:c t="n" s="0">
        <x:v>6.786767</x:v>
      </x:c>
      <x:c t="n" s="0">
        <x:v>5.083547</x:v>
      </x:c>
      <x:c t="n" s="0">
        <x:v>7.0788</x:v>
      </x:c>
      <x:c t="n" s="0">
        <x:v>8.501696</x:v>
      </x:c>
      <x:c t="n" s="0">
        <x:v>6.381701</x:v>
      </x:c>
      <x:c t="n" s="0">
        <x:v>-13.5962</x:v>
      </x:c>
      <x:c t="n" s="0">
        <x:v>-29.16826</x:v>
      </x:c>
      <x:c t="n" s="0">
        <x:v>-13.83093</x:v>
      </x:c>
      <x:c t="n" s="0">
        <x:v>-9.250023</x:v>
      </x:c>
      <x:c t="n" s="0">
        <x:v>-10.44272</x:v>
      </x:c>
      <x:c t="n" s="0">
        <x:v>-2.646125</x:v>
      </x:c>
      <x:c t="n" s="0">
        <x:v>2.339746</x:v>
      </x:c>
      <x:c t="n" s="0">
        <x:v>0.4292573</x:v>
      </x:c>
      <x:c t="n" s="0">
        <x:v>12.73998</x:v>
      </x:c>
      <x:c t="n" s="0">
        <x:v>15.9457</x:v>
      </x:c>
      <x:c t="n" s="0">
        <x:v>12.41833</x:v>
      </x:c>
      <x:c t="n" s="0">
        <x:v>5.876412</x:v>
      </x:c>
      <x:c t="n" s="0">
        <x:v>22.72166</x:v>
      </x:c>
      <x:c t="n" s="0">
        <x:v>16.64541</x:v>
      </x:c>
      <x:c t="n" s="0">
        <x:v>21.67231</x:v>
      </x:c>
      <x:c t="n" s="0">
        <x:v>26.34311</x:v>
      </x:c>
      <x:c t="n" s="0">
        <x:v>27.91002</x:v>
      </x:c>
      <x:c t="n" s="0">
        <x:v>21.56703</x:v>
      </x:c>
      <x:c t="n" s="0">
        <x:v>26.20485</x:v>
      </x:c>
      <x:c t="n" s="0">
        <x:v>26.69451</x:v>
      </x:c>
      <x:c t="n" s="0">
        <x:v>24.82397</x:v>
      </x:c>
      <x:c t="n" s="0">
        <x:v>30.72317</x:v>
      </x:c>
      <x:c t="n" s="0">
        <x:v>25.75953</x:v>
      </x:c>
      <x:c t="n" s="0">
        <x:v>23.76394</x:v>
      </x:c>
      <x:c t="n" s="0">
        <x:v>24.75872</x:v>
      </x:c>
      <x:c t="n" s="0">
        <x:v>20.80288</x:v>
      </x:c>
      <x:c t="n" s="0">
        <x:v>19.28586</x:v>
      </x:c>
      <x:c t="n" s="0">
        <x:v>38.05088</x:v>
      </x:c>
      <x:c t="n" s="0">
        <x:v>44.49356</x:v>
      </x:c>
      <x:c t="n" s="0">
        <x:v>15.05617</x:v>
      </x:c>
      <x:c t="n" s="0">
        <x:v>7.894026</x:v>
      </x:c>
      <x:c t="n" s="0">
        <x:v>7.13852</x:v>
      </x:c>
      <x:c t="n" s="0">
        <x:v>6.353746</x:v>
      </x:c>
      <x:c t="n" s="0">
        <x:v>5.031806</x:v>
      </x:c>
      <x:c t="n" s="0">
        <x:v>8.122815</x:v>
      </x:c>
      <x:c t="n" s="0">
        <x:v>7.471878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43948.7334606481</x:v>
      </x:c>
      <x:c t="n" s="7">
        <x:v>43948.7334606481</x:v>
      </x:c>
      <x:c t="n" s="0">
        <x:v>47.25317</x:v>
      </x:c>
      <x:c t="n" s="0">
        <x:v>54.20069</x:v>
      </x:c>
      <x:c t="n" s="0">
        <x:v>70.29838</x:v>
      </x:c>
      <x:c t="n" s="0">
        <x:v>72.83471</x:v>
      </x:c>
      <x:c t="n" s="0">
        <x:v>-14.24369</x:v>
      </x:c>
      <x:c t="n" s="0">
        <x:v>-27.22901</x:v>
      </x:c>
      <x:c t="n" s="0">
        <x:v>-14.91609</x:v>
      </x:c>
      <x:c t="n" s="0">
        <x:v>-8.588599</x:v>
      </x:c>
      <x:c t="n" s="0">
        <x:v>-9.513271</x:v>
      </x:c>
      <x:c t="n" s="0">
        <x:v>-1.801764</x:v>
      </x:c>
      <x:c t="n" s="0">
        <x:v>3.568657</x:v>
      </x:c>
      <x:c t="n" s="0">
        <x:v>2.182188</x:v>
      </x:c>
      <x:c t="n" s="0">
        <x:v>8.522512</x:v>
      </x:c>
      <x:c t="n" s="0">
        <x:v>15.2054</x:v>
      </x:c>
      <x:c t="n" s="0">
        <x:v>10.08193</x:v>
      </x:c>
      <x:c t="n" s="0">
        <x:v>12.48229</x:v>
      </x:c>
      <x:c t="n" s="0">
        <x:v>18.57532</x:v>
      </x:c>
      <x:c t="n" s="0">
        <x:v>19.3858</x:v>
      </x:c>
      <x:c t="n" s="0">
        <x:v>22.32627</x:v>
      </x:c>
      <x:c t="n" s="0">
        <x:v>25.7954</x:v>
      </x:c>
      <x:c t="n" s="0">
        <x:v>26.67948</x:v>
      </x:c>
      <x:c t="n" s="0">
        <x:v>26.59686</x:v>
      </x:c>
      <x:c t="n" s="0">
        <x:v>27.23359</x:v>
      </x:c>
      <x:c t="n" s="0">
        <x:v>28.89228</x:v>
      </x:c>
      <x:c t="n" s="0">
        <x:v>26.71024</x:v>
      </x:c>
      <x:c t="n" s="0">
        <x:v>28.07811</x:v>
      </x:c>
      <x:c t="n" s="0">
        <x:v>28.06445</x:v>
      </x:c>
      <x:c t="n" s="0">
        <x:v>26.41659</x:v>
      </x:c>
      <x:c t="n" s="0">
        <x:v>23.32796</x:v>
      </x:c>
      <x:c t="n" s="0">
        <x:v>21.26513</x:v>
      </x:c>
      <x:c t="n" s="0">
        <x:v>17.45415</x:v>
      </x:c>
      <x:c t="n" s="0">
        <x:v>38.34589</x:v>
      </x:c>
      <x:c t="n" s="0">
        <x:v>48.87628</x:v>
      </x:c>
      <x:c t="n" s="0">
        <x:v>12.95105</x:v>
      </x:c>
      <x:c t="n" s="0">
        <x:v>8.044303</x:v>
      </x:c>
      <x:c t="n" s="0">
        <x:v>7.213382</x:v>
      </x:c>
      <x:c t="n" s="0">
        <x:v>5.148139</x:v>
      </x:c>
      <x:c t="n" s="0">
        <x:v>7.042095</x:v>
      </x:c>
      <x:c t="n" s="0">
        <x:v>8.470478</x:v>
      </x:c>
      <x:c t="n" s="0">
        <x:v>6.454298</x:v>
      </x:c>
      <x:c t="n" s="0">
        <x:v>-13.5962</x:v>
      </x:c>
      <x:c t="n" s="0">
        <x:v>-29.16826</x:v>
      </x:c>
      <x:c t="n" s="0">
        <x:v>-13.83093</x:v>
      </x:c>
      <x:c t="n" s="0">
        <x:v>-9.250023</x:v>
      </x:c>
      <x:c t="n" s="0">
        <x:v>-10.44272</x:v>
      </x:c>
      <x:c t="n" s="0">
        <x:v>-2.646125</x:v>
      </x:c>
      <x:c t="n" s="0">
        <x:v>-0.4080334</x:v>
      </x:c>
      <x:c t="n" s="0">
        <x:v>-3.411533</x:v>
      </x:c>
      <x:c t="n" s="0">
        <x:v>12.73998</x:v>
      </x:c>
      <x:c t="n" s="0">
        <x:v>18.81316</x:v>
      </x:c>
      <x:c t="n" s="0">
        <x:v>12.84632</x:v>
      </x:c>
      <x:c t="n" s="0">
        <x:v>10.67863</x:v>
      </x:c>
      <x:c t="n" s="0">
        <x:v>22.72166</x:v>
      </x:c>
      <x:c t="n" s="0">
        <x:v>13.98382</x:v>
      </x:c>
      <x:c t="n" s="0">
        <x:v>19.89053</x:v>
      </x:c>
      <x:c t="n" s="0">
        <x:v>25.80694</x:v>
      </x:c>
      <x:c t="n" s="0">
        <x:v>28.38151</x:v>
      </x:c>
      <x:c t="n" s="0">
        <x:v>14.97059</x:v>
      </x:c>
      <x:c t="n" s="0">
        <x:v>23.21359</x:v>
      </x:c>
      <x:c t="n" s="0">
        <x:v>27.82326</x:v>
      </x:c>
      <x:c t="n" s="0">
        <x:v>26.98209</x:v>
      </x:c>
      <x:c t="n" s="0">
        <x:v>29.14281</x:v>
      </x:c>
      <x:c t="n" s="0">
        <x:v>28.43086</x:v>
      </x:c>
      <x:c t="n" s="0">
        <x:v>27.7713</x:v>
      </x:c>
      <x:c t="n" s="0">
        <x:v>23.32291</x:v>
      </x:c>
      <x:c t="n" s="0">
        <x:v>23.39707</x:v>
      </x:c>
      <x:c t="n" s="0">
        <x:v>17.39933</x:v>
      </x:c>
      <x:c t="n" s="0">
        <x:v>39.38652</x:v>
      </x:c>
      <x:c t="n" s="0">
        <x:v>46.97711</x:v>
      </x:c>
      <x:c t="n" s="0">
        <x:v>14.39866</x:v>
      </x:c>
      <x:c t="n" s="0">
        <x:v>9.137598</x:v>
      </x:c>
      <x:c t="n" s="0">
        <x:v>9.005435</x:v>
      </x:c>
      <x:c t="n" s="0">
        <x:v>4.969403</x:v>
      </x:c>
      <x:c t="n" s="0">
        <x:v>6.179432</x:v>
      </x:c>
      <x:c t="n" s="0">
        <x:v>8.611132</x:v>
      </x:c>
      <x:c t="n" s="0">
        <x:v>6.791087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43948.7334606481</x:v>
      </x:c>
      <x:c t="n" s="7">
        <x:v>43948.7334606481</x:v>
      </x:c>
      <x:c t="n" s="0">
        <x:v>46.67049</x:v>
      </x:c>
      <x:c t="n" s="0">
        <x:v>54.20069</x:v>
      </x:c>
      <x:c t="n" s="0">
        <x:v>72.57989</x:v>
      </x:c>
      <x:c t="n" s="0">
        <x:v>74.59563</x:v>
      </x:c>
      <x:c t="n" s="0">
        <x:v>-14.14297</x:v>
      </x:c>
      <x:c t="n" s="0">
        <x:v>-27.3395</x:v>
      </x:c>
      <x:c t="n" s="0">
        <x:v>-14.79785</x:v>
      </x:c>
      <x:c t="n" s="0">
        <x:v>-8.725809</x:v>
      </x:c>
      <x:c t="n" s="0">
        <x:v>-9.637185</x:v>
      </x:c>
      <x:c t="n" s="0">
        <x:v>-1.915251</x:v>
      </x:c>
      <x:c t="n" s="0">
        <x:v>3.088147</x:v>
      </x:c>
      <x:c t="n" s="0">
        <x:v>1.603307</x:v>
      </x:c>
      <x:c t="n" s="0">
        <x:v>9.455074</x:v>
      </x:c>
      <x:c t="n" s="0">
        <x:v>16.15012</x:v>
      </x:c>
      <x:c t="n" s="0">
        <x:v>10.61235</x:v>
      </x:c>
      <x:c t="n" s="0">
        <x:v>12.2613</x:v>
      </x:c>
      <x:c t="n" s="0">
        <x:v>18.57361</x:v>
      </x:c>
      <x:c t="n" s="0">
        <x:v>19.68697</x:v>
      </x:c>
      <x:c t="n" s="0">
        <x:v>21.64581</x:v>
      </x:c>
      <x:c t="n" s="0">
        <x:v>25.65759</x:v>
      </x:c>
      <x:c t="n" s="0">
        <x:v>27.66721</x:v>
      </x:c>
      <x:c t="n" s="0">
        <x:v>25.99976</x:v>
      </x:c>
      <x:c t="n" s="0">
        <x:v>27.23033</x:v>
      </x:c>
      <x:c t="n" s="0">
        <x:v>28.82969</x:v>
      </x:c>
      <x:c t="n" s="0">
        <x:v>26.95752</x:v>
      </x:c>
      <x:c t="n" s="0">
        <x:v>28.12561</x:v>
      </x:c>
      <x:c t="n" s="0">
        <x:v>27.9726</x:v>
      </x:c>
      <x:c t="n" s="0">
        <x:v>26.26347</x:v>
      </x:c>
      <x:c t="n" s="0">
        <x:v>23.36682</x:v>
      </x:c>
      <x:c t="n" s="0">
        <x:v>21.05262</x:v>
      </x:c>
      <x:c t="n" s="0">
        <x:v>17.34865</x:v>
      </x:c>
      <x:c t="n" s="0">
        <x:v>38.2747</x:v>
      </x:c>
      <x:c t="n" s="0">
        <x:v>48.51669</x:v>
      </x:c>
      <x:c t="n" s="0">
        <x:v>12.75927</x:v>
      </x:c>
      <x:c t="n" s="0">
        <x:v>7.994078</x:v>
      </x:c>
      <x:c t="n" s="0">
        <x:v>7.43597</x:v>
      </x:c>
      <x:c t="n" s="0">
        <x:v>5.176994</x:v>
      </x:c>
      <x:c t="n" s="0">
        <x:v>7.000878</x:v>
      </x:c>
      <x:c t="n" s="0">
        <x:v>8.484108</x:v>
      </x:c>
      <x:c t="n" s="0">
        <x:v>6.433196</x:v>
      </x:c>
      <x:c t="n" s="0">
        <x:v>-13.5962</x:v>
      </x:c>
      <x:c t="n" s="0">
        <x:v>-27.77651</x:v>
      </x:c>
      <x:c t="n" s="0">
        <x:v>-14.20959</x:v>
      </x:c>
      <x:c t="n" s="0">
        <x:v>-9.681574</x:v>
      </x:c>
      <x:c t="n" s="0">
        <x:v>-10.44272</x:v>
      </x:c>
      <x:c t="n" s="0">
        <x:v>-2.646125</x:v>
      </x:c>
      <x:c t="n" s="0">
        <x:v>-1.921394</x:v>
      </x:c>
      <x:c t="n" s="0">
        <x:v>-6.200217</x:v>
      </x:c>
      <x:c t="n" s="0">
        <x:v>13.94434</x:v>
      </x:c>
      <x:c t="n" s="0">
        <x:v>19.46183</x:v>
      </x:c>
      <x:c t="n" s="0">
        <x:v>12.84632</x:v>
      </x:c>
      <x:c t="n" s="0">
        <x:v>10.67863</x:v>
      </x:c>
      <x:c t="n" s="0">
        <x:v>17.53041</x:v>
      </x:c>
      <x:c t="n" s="0">
        <x:v>21.56247</x:v>
      </x:c>
      <x:c t="n" s="0">
        <x:v>0.4760956</x:v>
      </x:c>
      <x:c t="n" s="0">
        <x:v>24.63768</x:v>
      </x:c>
      <x:c t="n" s="0">
        <x:v>31.3207</x:v>
      </x:c>
      <x:c t="n" s="0">
        <x:v>18.6477</x:v>
      </x:c>
      <x:c t="n" s="0">
        <x:v>26.86715</x:v>
      </x:c>
      <x:c t="n" s="0">
        <x:v>28.16066</x:v>
      </x:c>
      <x:c t="n" s="0">
        <x:v>28.16081</x:v>
      </x:c>
      <x:c t="n" s="0">
        <x:v>28.25998</x:v>
      </x:c>
      <x:c t="n" s="0">
        <x:v>27.58062</x:v>
      </x:c>
      <x:c t="n" s="0">
        <x:v>22.92354</x:v>
      </x:c>
      <x:c t="n" s="0">
        <x:v>23.71429</x:v>
      </x:c>
      <x:c t="n" s="0">
        <x:v>19.7583</x:v>
      </x:c>
      <x:c t="n" s="0">
        <x:v>16.76645</x:v>
      </x:c>
      <x:c t="n" s="0">
        <x:v>37.79769</x:v>
      </x:c>
      <x:c t="n" s="0">
        <x:v>45.39221</x:v>
      </x:c>
      <x:c t="n" s="0">
        <x:v>11.40597</x:v>
      </x:c>
      <x:c t="n" s="0">
        <x:v>8.204367</x:v>
      </x:c>
      <x:c t="n" s="0">
        <x:v>9.355548</x:v>
      </x:c>
      <x:c t="n" s="0">
        <x:v>5.498327</x:v>
      </x:c>
      <x:c t="n" s="0">
        <x:v>6.788571</x:v>
      </x:c>
      <x:c t="n" s="0">
        <x:v>8.55266</x:v>
      </x:c>
      <x:c t="n" s="0">
        <x:v>6.393015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43948.7334606481</x:v>
      </x:c>
      <x:c t="n" s="7">
        <x:v>43948.7334606481</x:v>
      </x:c>
      <x:c t="n" s="0">
        <x:v>44.2311</x:v>
      </x:c>
      <x:c t="n" s="0">
        <x:v>54.20069</x:v>
      </x:c>
      <x:c t="n" s="0">
        <x:v>71.21169</x:v>
      </x:c>
      <x:c t="n" s="0">
        <x:v>73.90289</x:v>
      </x:c>
      <x:c t="n" s="0">
        <x:v>-14.05878</x:v>
      </x:c>
      <x:c t="n" s="0">
        <x:v>-27.40156</x:v>
      </x:c>
      <x:c t="n" s="0">
        <x:v>-14.70689</x:v>
      </x:c>
      <x:c t="n" s="0">
        <x:v>-8.852896</x:v>
      </x:c>
      <x:c t="n" s="0">
        <x:v>-9.422964</x:v>
      </x:c>
      <x:c t="n" s="0">
        <x:v>-2.014577</x:v>
      </x:c>
      <x:c t="n" s="0">
        <x:v>2.630978</x:v>
      </x:c>
      <x:c t="n" s="0">
        <x:v>1.03939</x:v>
      </x:c>
      <x:c t="n" s="0">
        <x:v>12.37801</x:v>
      </x:c>
      <x:c t="n" s="0">
        <x:v>16.82067</x:v>
      </x:c>
      <x:c t="n" s="0">
        <x:v>10.82287</x:v>
      </x:c>
      <x:c t="n" s="0">
        <x:v>12.06324</x:v>
      </x:c>
      <x:c t="n" s="0">
        <x:v>18.43608</x:v>
      </x:c>
      <x:c t="n" s="0">
        <x:v>19.91764</x:v>
      </x:c>
      <x:c t="n" s="0">
        <x:v>21.49702</x:v>
      </x:c>
      <x:c t="n" s="0">
        <x:v>25.6346</x:v>
      </x:c>
      <x:c t="n" s="0">
        <x:v>29.03747</x:v>
      </x:c>
      <x:c t="n" s="0">
        <x:v>26.06179</x:v>
      </x:c>
      <x:c t="n" s="0">
        <x:v>27.13103</x:v>
      </x:c>
      <x:c t="n" s="0">
        <x:v>29.85309</x:v>
      </x:c>
      <x:c t="n" s="0">
        <x:v>27.54793</x:v>
      </x:c>
      <x:c t="n" s="0">
        <x:v>28.22994</x:v>
      </x:c>
      <x:c t="n" s="0">
        <x:v>27.7611</x:v>
      </x:c>
      <x:c t="n" s="0">
        <x:v>25.90256</x:v>
      </x:c>
      <x:c t="n" s="0">
        <x:v>23.05428</x:v>
      </x:c>
      <x:c t="n" s="0">
        <x:v>21.32517</x:v>
      </x:c>
      <x:c t="n" s="0">
        <x:v>17.4379</x:v>
      </x:c>
      <x:c t="n" s="0">
        <x:v>37.95824</x:v>
      </x:c>
      <x:c t="n" s="0">
        <x:v>47.94075</x:v>
      </x:c>
      <x:c t="n" s="0">
        <x:v>12.96789</x:v>
      </x:c>
      <x:c t="n" s="0">
        <x:v>8.612195</x:v>
      </x:c>
      <x:c t="n" s="0">
        <x:v>8.304473</x:v>
      </x:c>
      <x:c t="n" s="0">
        <x:v>5.405713</x:v>
      </x:c>
      <x:c t="n" s="0">
        <x:v>7.051761</x:v>
      </x:c>
      <x:c t="n" s="0">
        <x:v>8.652262</x:v>
      </x:c>
      <x:c t="n" s="0">
        <x:v>6.569202</x:v>
      </x:c>
      <x:c t="n" s="0">
        <x:v>-13.5962</x:v>
      </x:c>
      <x:c t="n" s="0">
        <x:v>-27.77651</x:v>
      </x:c>
      <x:c t="n" s="0">
        <x:v>-14.20959</x:v>
      </x:c>
      <x:c t="n" s="0">
        <x:v>-9.681574</x:v>
      </x:c>
      <x:c t="n" s="0">
        <x:v>-7.704489</x:v>
      </x:c>
      <x:c t="n" s="0">
        <x:v>-2.646125</x:v>
      </x:c>
      <x:c t="n" s="0">
        <x:v>-1.921394</x:v>
      </x:c>
      <x:c t="n" s="0">
        <x:v>-6.200217</x:v>
      </x:c>
      <x:c t="n" s="0">
        <x:v>18.25038</x:v>
      </x:c>
      <x:c t="n" s="0">
        <x:v>19.46183</x:v>
      </x:c>
      <x:c t="n" s="0">
        <x:v>11.41232</x:v>
      </x:c>
      <x:c t="n" s="0">
        <x:v>10.67863</x:v>
      </x:c>
      <x:c t="n" s="0">
        <x:v>17.53041</x:v>
      </x:c>
      <x:c t="n" s="0">
        <x:v>20.58307</x:v>
      </x:c>
      <x:c t="n" s="0">
        <x:v>21.03972</x:v>
      </x:c>
      <x:c t="n" s="0">
        <x:v>25.97601</x:v>
      </x:c>
      <x:c t="n" s="0">
        <x:v>33.31102</x:v>
      </x:c>
      <x:c t="n" s="0">
        <x:v>27.37891</x:v>
      </x:c>
      <x:c t="n" s="0">
        <x:v>26.7294</x:v>
      </x:c>
      <x:c t="n" s="0">
        <x:v>33.70143</x:v>
      </x:c>
      <x:c t="n" s="0">
        <x:v>29.98408</x:v>
      </x:c>
      <x:c t="n" s="0">
        <x:v>29.46827</x:v>
      </x:c>
      <x:c t="n" s="0">
        <x:v>26.92643</x:v>
      </x:c>
      <x:c t="n" s="0">
        <x:v>24.17899</x:v>
      </x:c>
      <x:c t="n" s="0">
        <x:v>19.68775</x:v>
      </x:c>
      <x:c t="n" s="0">
        <x:v>22.274</x:v>
      </x:c>
      <x:c t="n" s="0">
        <x:v>18.15533</x:v>
      </x:c>
      <x:c t="n" s="0">
        <x:v>35.01858</x:v>
      </x:c>
      <x:c t="n" s="0">
        <x:v>40.14013</x:v>
      </x:c>
      <x:c t="n" s="0">
        <x:v>14.63916</x:v>
      </x:c>
      <x:c t="n" s="0">
        <x:v>11.1175</x:v>
      </x:c>
      <x:c t="n" s="0">
        <x:v>11.21251</x:v>
      </x:c>
      <x:c t="n" s="0">
        <x:v>6.62997</x:v>
      </x:c>
      <x:c t="n" s="0">
        <x:v>8.000998</x:v>
      </x:c>
      <x:c t="n" s="0">
        <x:v>9.236534</x:v>
      </x:c>
      <x:c t="n" s="0">
        <x:v>7.310644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43948.7334606481</x:v>
      </x:c>
      <x:c t="n" s="7">
        <x:v>43948.7334606481</x:v>
      </x:c>
      <x:c t="n" s="0">
        <x:v>47.80901</x:v>
      </x:c>
      <x:c t="n" s="0">
        <x:v>54.20069</x:v>
      </x:c>
      <x:c t="n" s="0">
        <x:v>67.51559</x:v>
      </x:c>
      <x:c t="n" s="0">
        <x:v>70.79352</x:v>
      </x:c>
      <x:c t="n" s="0">
        <x:v>-13.98815</x:v>
      </x:c>
      <x:c t="n" s="0">
        <x:v>-27.45547</x:v>
      </x:c>
      <x:c t="n" s="0">
        <x:v>-14.63071</x:v>
      </x:c>
      <x:c t="n" s="0">
        <x:v>-8.964459</x:v>
      </x:c>
      <x:c t="n" s="0">
        <x:v>-8.489206</x:v>
      </x:c>
      <x:c t="n" s="0">
        <x:v>-2.10124</x:v>
      </x:c>
      <x:c t="n" s="0">
        <x:v>2.19841</x:v>
      </x:c>
      <x:c t="n" s="0">
        <x:v>0.5447714</x:v>
      </x:c>
      <x:c t="n" s="0">
        <x:v>13.8958</x:v>
      </x:c>
      <x:c t="n" s="0">
        <x:v>16.53486</x:v>
      </x:c>
      <x:c t="n" s="0">
        <x:v>10.42377</x:v>
      </x:c>
      <x:c t="n" s="0">
        <x:v>11.73534</x:v>
      </x:c>
      <x:c t="n" s="0">
        <x:v>18.40986</x:v>
      </x:c>
      <x:c t="n" s="0">
        <x:v>19.4361</x:v>
      </x:c>
      <x:c t="n" s="0">
        <x:v>21.49829</x:v>
      </x:c>
      <x:c t="n" s="0">
        <x:v>25.99116</x:v>
      </x:c>
      <x:c t="n" s="0">
        <x:v>29.07237</x:v>
      </x:c>
      <x:c t="n" s="0">
        <x:v>26.54348</x:v>
      </x:c>
      <x:c t="n" s="0">
        <x:v>26.74373</x:v>
      </x:c>
      <x:c t="n" s="0">
        <x:v>29.62019</x:v>
      </x:c>
      <x:c t="n" s="0">
        <x:v>27.63446</x:v>
      </x:c>
      <x:c t="n" s="0">
        <x:v>28.57356</x:v>
      </x:c>
      <x:c t="n" s="0">
        <x:v>27.67113</x:v>
      </x:c>
      <x:c t="n" s="0">
        <x:v>25.77026</x:v>
      </x:c>
      <x:c t="n" s="0">
        <x:v>23.53748</x:v>
      </x:c>
      <x:c t="n" s="0">
        <x:v>21.30035</x:v>
      </x:c>
      <x:c t="n" s="0">
        <x:v>18.08736</x:v>
      </x:c>
      <x:c t="n" s="0">
        <x:v>37.80656</x:v>
      </x:c>
      <x:c t="n" s="0">
        <x:v>47.50642</x:v>
      </x:c>
      <x:c t="n" s="0">
        <x:v>13.49139</x:v>
      </x:c>
      <x:c t="n" s="0">
        <x:v>8.877127</x:v>
      </x:c>
      <x:c t="n" s="0">
        <x:v>8.88408</x:v>
      </x:c>
      <x:c t="n" s="0">
        <x:v>5.408764</x:v>
      </x:c>
      <x:c t="n" s="0">
        <x:v>7.142565</x:v>
      </x:c>
      <x:c t="n" s="0">
        <x:v>8.709024</x:v>
      </x:c>
      <x:c t="n" s="0">
        <x:v>6.518078</x:v>
      </x:c>
      <x:c t="n" s="0">
        <x:v>-13.5962</x:v>
      </x:c>
      <x:c t="n" s="0">
        <x:v>-27.77651</x:v>
      </x:c>
      <x:c t="n" s="0">
        <x:v>-14.20959</x:v>
      </x:c>
      <x:c t="n" s="0">
        <x:v>-9.681574</x:v>
      </x:c>
      <x:c t="n" s="0">
        <x:v>-5.201612</x:v>
      </x:c>
      <x:c t="n" s="0">
        <x:v>-2.646125</x:v>
      </x:c>
      <x:c t="n" s="0">
        <x:v>-1.921394</x:v>
      </x:c>
      <x:c t="n" s="0">
        <x:v>-4.527351</x:v>
      </x:c>
      <x:c t="n" s="0">
        <x:v>18.25038</x:v>
      </x:c>
      <x:c t="n" s="0">
        <x:v>12.7945</x:v>
      </x:c>
      <x:c t="n" s="0">
        <x:v>6.827431</x:v>
      </x:c>
      <x:c t="n" s="0">
        <x:v>8.80382</x:v>
      </x:c>
      <x:c t="n" s="0">
        <x:v>18.38606</x:v>
      </x:c>
      <x:c t="n" s="0">
        <x:v>14.40499</x:v>
      </x:c>
      <x:c t="n" s="0">
        <x:v>21.68546</x:v>
      </x:c>
      <x:c t="n" s="0">
        <x:v>27.30039</x:v>
      </x:c>
      <x:c t="n" s="0">
        <x:v>27.7936</x:v>
      </x:c>
      <x:c t="n" s="0">
        <x:v>28.1637</x:v>
      </x:c>
      <x:c t="n" s="0">
        <x:v>22.62458</x:v>
      </x:c>
      <x:c t="n" s="0">
        <x:v>26.16488</x:v>
      </x:c>
      <x:c t="n" s="0">
        <x:v>27.6426</x:v>
      </x:c>
      <x:c t="n" s="0">
        <x:v>29.59077</x:v>
      </x:c>
      <x:c t="n" s="0">
        <x:v>27.08603</x:v>
      </x:c>
      <x:c t="n" s="0">
        <x:v>24.28103</x:v>
      </x:c>
      <x:c t="n" s="0">
        <x:v>25.49534</x:v>
      </x:c>
      <x:c t="n" s="0">
        <x:v>20.74488</x:v>
      </x:c>
      <x:c t="n" s="0">
        <x:v>20.7117</x:v>
      </x:c>
      <x:c t="n" s="0">
        <x:v>36.95768</x:v>
      </x:c>
      <x:c t="n" s="0">
        <x:v>43.78338</x:v>
      </x:c>
      <x:c t="n" s="0">
        <x:v>15.20985</x:v>
      </x:c>
      <x:c t="n" s="0">
        <x:v>9.992076</x:v>
      </x:c>
      <x:c t="n" s="0">
        <x:v>11.40455</x:v>
      </x:c>
      <x:c t="n" s="0">
        <x:v>5.154135</x:v>
      </x:c>
      <x:c t="n" s="0">
        <x:v>7.054162</x:v>
      </x:c>
      <x:c t="n" s="0">
        <x:v>9.069941</x:v>
      </x:c>
      <x:c t="n" s="0">
        <x:v>6.059394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43948.7334606481</x:v>
      </x:c>
      <x:c t="n" s="7">
        <x:v>43948.7334606481</x:v>
      </x:c>
      <x:c t="n" s="0">
        <x:v>48.93576</x:v>
      </x:c>
      <x:c t="n" s="0">
        <x:v>54.20069</x:v>
      </x:c>
      <x:c t="n" s="0">
        <x:v>64.64838</x:v>
      </x:c>
      <x:c t="n" s="0">
        <x:v>70.51768</x:v>
      </x:c>
      <x:c t="n" s="0">
        <x:v>-13.92873</x:v>
      </x:c>
      <x:c t="n" s="0">
        <x:v>-27.50175</x:v>
      </x:c>
      <x:c t="n" s="0">
        <x:v>-14.56669</x:v>
      </x:c>
      <x:c t="n" s="0">
        <x:v>-9.062059</x:v>
      </x:c>
      <x:c t="n" s="0">
        <x:v>-7.825117</x:v>
      </x:c>
      <x:c t="n" s="0">
        <x:v>-2.176647</x:v>
      </x:c>
      <x:c t="n" s="0">
        <x:v>1.684717</x:v>
      </x:c>
      <x:c t="n" s="0">
        <x:v>0.1262681</x:v>
      </x:c>
      <x:c t="n" s="0">
        <x:v>14.35224</x:v>
      </x:c>
      <x:c t="n" s="0">
        <x:v>16.15248</x:v>
      </x:c>
      <x:c t="n" s="0">
        <x:v>10.05124</x:v>
      </x:c>
      <x:c t="n" s="0">
        <x:v>11.41245</x:v>
      </x:c>
      <x:c t="n" s="0">
        <x:v>18.47358</x:v>
      </x:c>
      <x:c t="n" s="0">
        <x:v>19.01633</x:v>
      </x:c>
      <x:c t="n" s="0">
        <x:v>21.67498</x:v>
      </x:c>
      <x:c t="n" s="0">
        <x:v>25.76098</x:v>
      </x:c>
      <x:c t="n" s="0">
        <x:v>28.54773</x:v>
      </x:c>
      <x:c t="n" s="0">
        <x:v>26.29244</x:v>
      </x:c>
      <x:c t="n" s="0">
        <x:v>26.92719</x:v>
      </x:c>
      <x:c t="n" s="0">
        <x:v>29.3308</x:v>
      </x:c>
      <x:c t="n" s="0">
        <x:v>27.4452</x:v>
      </x:c>
      <x:c t="n" s="0">
        <x:v>28.25816</x:v>
      </x:c>
      <x:c t="n" s="0">
        <x:v>27.8455</x:v>
      </x:c>
      <x:c t="n" s="0">
        <x:v>25.81271</x:v>
      </x:c>
      <x:c t="n" s="0">
        <x:v>23.49115</x:v>
      </x:c>
      <x:c t="n" s="0">
        <x:v>20.93651</x:v>
      </x:c>
      <x:c t="n" s="0">
        <x:v>17.97913</x:v>
      </x:c>
      <x:c t="n" s="0">
        <x:v>38.19402</x:v>
      </x:c>
      <x:c t="n" s="0">
        <x:v>47.65209</x:v>
      </x:c>
      <x:c t="n" s="0">
        <x:v>13.12853</x:v>
      </x:c>
      <x:c t="n" s="0">
        <x:v>8.635791</x:v>
      </x:c>
      <x:c t="n" s="0">
        <x:v>9.076028</x:v>
      </x:c>
      <x:c t="n" s="0">
        <x:v>5.204238</x:v>
      </x:c>
      <x:c t="n" s="0">
        <x:v>7.270413</x:v>
      </x:c>
      <x:c t="n" s="0">
        <x:v>8.953789</x:v>
      </x:c>
      <x:c t="n" s="0">
        <x:v>6.508975</x:v>
      </x:c>
      <x:c t="n" s="0">
        <x:v>-13.5962</x:v>
      </x:c>
      <x:c t="n" s="0">
        <x:v>-27.77651</x:v>
      </x:c>
      <x:c t="n" s="0">
        <x:v>-14.20959</x:v>
      </x:c>
      <x:c t="n" s="0">
        <x:v>-9.681574</x:v>
      </x:c>
      <x:c t="n" s="0">
        <x:v>-5.201612</x:v>
      </x:c>
      <x:c t="n" s="0">
        <x:v>-2.646125</x:v>
      </x:c>
      <x:c t="n" s="0">
        <x:v>-4.498881</x:v>
      </x:c>
      <x:c t="n" s="0">
        <x:v>-3.765289</x:v>
      </x:c>
      <x:c t="n" s="0">
        <x:v>15.98995</x:v>
      </x:c>
      <x:c t="n" s="0">
        <x:v>12.7945</x:v>
      </x:c>
      <x:c t="n" s="0">
        <x:v>6.827431</x:v>
      </x:c>
      <x:c t="n" s="0">
        <x:v>8.80382</x:v>
      </x:c>
      <x:c t="n" s="0">
        <x:v>18.8287</x:v>
      </x:c>
      <x:c t="n" s="0">
        <x:v>15.27594</x:v>
      </x:c>
      <x:c t="n" s="0">
        <x:v>22.58547</x:v>
      </x:c>
      <x:c t="n" s="0">
        <x:v>24.23109</x:v>
      </x:c>
      <x:c t="n" s="0">
        <x:v>22.99825</x:v>
      </x:c>
      <x:c t="n" s="0">
        <x:v>23.61774</x:v>
      </x:c>
      <x:c t="n" s="0">
        <x:v>28.06741</x:v>
      </x:c>
      <x:c t="n" s="0">
        <x:v>28.20094</x:v>
      </x:c>
      <x:c t="n" s="0">
        <x:v>25.75227</x:v>
      </x:c>
      <x:c t="n" s="0">
        <x:v>26.33108</x:v>
      </x:c>
      <x:c t="n" s="0">
        <x:v>28.40471</x:v>
      </x:c>
      <x:c t="n" s="0">
        <x:v>26.12101</x:v>
      </x:c>
      <x:c t="n" s="0">
        <x:v>24.08771</x:v>
      </x:c>
      <x:c t="n" s="0">
        <x:v>20.19306</x:v>
      </x:c>
      <x:c t="n" s="0">
        <x:v>16.43674</x:v>
      </x:c>
      <x:c t="n" s="0">
        <x:v>40.23872</x:v>
      </x:c>
      <x:c t="n" s="0">
        <x:v>48.68703</x:v>
      </x:c>
      <x:c t="n" s="0">
        <x:v>10.27638</x:v>
      </x:c>
      <x:c t="n" s="0">
        <x:v>6.767899</x:v>
      </x:c>
      <x:c t="n" s="0">
        <x:v>9.696225</x:v>
      </x:c>
      <x:c t="n" s="0">
        <x:v>3.709863</x:v>
      </x:c>
      <x:c t="n" s="0">
        <x:v>7.890428</x:v>
      </x:c>
      <x:c t="n" s="0">
        <x:v>10.12909</x:v>
      </x:c>
      <x:c t="n" s="0">
        <x:v>6.350074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43948.7334606481</x:v>
      </x:c>
      <x:c t="n" s="7">
        <x:v>43948.7334606481</x:v>
      </x:c>
      <x:c t="n" s="0">
        <x:v>37.74991</x:v>
      </x:c>
      <x:c t="n" s="0">
        <x:v>54.20069</x:v>
      </x:c>
      <x:c t="n" s="0">
        <x:v>65.58627</x:v>
      </x:c>
      <x:c t="n" s="0">
        <x:v>70.06801</x:v>
      </x:c>
      <x:c t="n" s="0">
        <x:v>-13.95622</x:v>
      </x:c>
      <x:c t="n" s="0">
        <x:v>-27.54195</x:v>
      </x:c>
      <x:c t="n" s="0">
        <x:v>-14.51275</x:v>
      </x:c>
      <x:c t="n" s="0">
        <x:v>-9.147184</x:v>
      </x:c>
      <x:c t="n" s="0">
        <x:v>-7.32869</x:v>
      </x:c>
      <x:c t="n" s="0">
        <x:v>-2.32994</x:v>
      </x:c>
      <x:c t="n" s="0">
        <x:v>1.154662</x:v>
      </x:c>
      <x:c t="n" s="0">
        <x:v>-0.2863998</x:v>
      </x:c>
      <x:c t="n" s="0">
        <x:v>14.54798</x:v>
      </x:c>
      <x:c t="n" s="0">
        <x:v>15.79695</x:v>
      </x:c>
      <x:c t="n" s="0">
        <x:v>9.70566</x:v>
      </x:c>
      <x:c t="n" s="0">
        <x:v>11.43023</x:v>
      </x:c>
      <x:c t="n" s="0">
        <x:v>18.33265</x:v>
      </x:c>
      <x:c t="n" s="0">
        <x:v>18.68679</x:v>
      </x:c>
      <x:c t="n" s="0">
        <x:v>21.78695</x:v>
      </x:c>
      <x:c t="n" s="0">
        <x:v>25.66733</x:v>
      </x:c>
      <x:c t="n" s="0">
        <x:v>28.58445</x:v>
      </x:c>
      <x:c t="n" s="0">
        <x:v>26.32433</x:v>
      </x:c>
      <x:c t="n" s="0">
        <x:v>27.93481</x:v>
      </x:c>
      <x:c t="n" s="0">
        <x:v>29.39615</x:v>
      </x:c>
      <x:c t="n" s="0">
        <x:v>27.11601</x:v>
      </x:c>
      <x:c t="n" s="0">
        <x:v>28.36937</x:v>
      </x:c>
      <x:c t="n" s="0">
        <x:v>27.63941</x:v>
      </x:c>
      <x:c t="n" s="0">
        <x:v>25.5643</x:v>
      </x:c>
      <x:c t="n" s="0">
        <x:v>23.31497</x:v>
      </x:c>
      <x:c t="n" s="0">
        <x:v>21.36695</x:v>
      </x:c>
      <x:c t="n" s="0">
        <x:v>18.24661</x:v>
      </x:c>
      <x:c t="n" s="0">
        <x:v>38.00537</x:v>
      </x:c>
      <x:c t="n" s="0">
        <x:v>47.27856</x:v>
      </x:c>
      <x:c t="n" s="0">
        <x:v>12.73431</x:v>
      </x:c>
      <x:c t="n" s="0">
        <x:v>8.656343</x:v>
      </x:c>
      <x:c t="n" s="0">
        <x:v>8.787239</x:v>
      </x:c>
      <x:c t="n" s="0">
        <x:v>5.119653</x:v>
      </x:c>
      <x:c t="n" s="0">
        <x:v>7.355772</x:v>
      </x:c>
      <x:c t="n" s="0">
        <x:v>8.92017</x:v>
      </x:c>
      <x:c t="n" s="0">
        <x:v>6.614444</x:v>
      </x:c>
      <x:c t="n" s="0">
        <x:v>-14.19422</x:v>
      </x:c>
      <x:c t="n" s="0">
        <x:v>-27.77651</x:v>
      </x:c>
      <x:c t="n" s="0">
        <x:v>-14.20959</x:v>
      </x:c>
      <x:c t="n" s="0">
        <x:v>-9.681574</x:v>
      </x:c>
      <x:c t="n" s="0">
        <x:v>-5.201612</x:v>
      </x:c>
      <x:c t="n" s="0">
        <x:v>-3.457433</x:v>
      </x:c>
      <x:c t="n" s="0">
        <x:v>-5.03316</x:v>
      </x:c>
      <x:c t="n" s="0">
        <x:v>-4.38689</x:v>
      </x:c>
      <x:c t="n" s="0">
        <x:v>15.54419</x:v>
      </x:c>
      <x:c t="n" s="0">
        <x:v>12.7945</x:v>
      </x:c>
      <x:c t="n" s="0">
        <x:v>6.827431</x:v>
      </x:c>
      <x:c t="n" s="0">
        <x:v>13.01016</x:v>
      </x:c>
      <x:c t="n" s="0">
        <x:v>16.91905</x:v>
      </x:c>
      <x:c t="n" s="0">
        <x:v>16.00106</x:v>
      </x:c>
      <x:c t="n" s="0">
        <x:v>22.36328</x:v>
      </x:c>
      <x:c t="n" s="0">
        <x:v>25.07488</x:v>
      </x:c>
      <x:c t="n" s="0">
        <x:v>29.05745</x:v>
      </x:c>
      <x:c t="n" s="0">
        <x:v>27.18287</x:v>
      </x:c>
      <x:c t="n" s="0">
        <x:v>32.63784</x:v>
      </x:c>
      <x:c t="n" s="0">
        <x:v>29.71824</x:v>
      </x:c>
      <x:c t="n" s="0">
        <x:v>25.27431</x:v>
      </x:c>
      <x:c t="n" s="0">
        <x:v>29.57781</x:v>
      </x:c>
      <x:c t="n" s="0">
        <x:v>26.51444</x:v>
      </x:c>
      <x:c t="n" s="0">
        <x:v>23.66309</x:v>
      </x:c>
      <x:c t="n" s="0">
        <x:v>22.05064</x:v>
      </x:c>
      <x:c t="n" s="0">
        <x:v>22.14835</x:v>
      </x:c>
      <x:c t="n" s="0">
        <x:v>19.57656</x:v>
      </x:c>
      <x:c t="n" s="0">
        <x:v>35.25881</x:v>
      </x:c>
      <x:c t="n" s="0">
        <x:v>42.42029</x:v>
      </x:c>
      <x:c t="n" s="0">
        <x:v>8.615924</x:v>
      </x:c>
      <x:c t="n" s="0">
        <x:v>8.464021</x:v>
      </x:c>
      <x:c t="n" s="0">
        <x:v>6.23279</x:v>
      </x:c>
      <x:c t="n" s="0">
        <x:v>4.534472</x:v>
      </x:c>
      <x:c t="n" s="0">
        <x:v>7.978945</x:v>
      </x:c>
      <x:c t="n" s="0">
        <x:v>8.940238</x:v>
      </x:c>
      <x:c t="n" s="0">
        <x:v>7.457299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43948.7334606481</x:v>
      </x:c>
      <x:c t="n" s="7">
        <x:v>43948.7334606481</x:v>
      </x:c>
      <x:c t="n" s="0">
        <x:v>38.08709</x:v>
      </x:c>
      <x:c t="n" s="0">
        <x:v>54.20069</x:v>
      </x:c>
      <x:c t="n" s="0">
        <x:v>47.78166</x:v>
      </x:c>
      <x:c t="n" s="0">
        <x:v>58.68498</x:v>
      </x:c>
      <x:c t="n" s="0">
        <x:v>-13.99021</x:v>
      </x:c>
      <x:c t="n" s="0">
        <x:v>-27.57646</x:v>
      </x:c>
      <x:c t="n" s="0">
        <x:v>-14.64451</x:v>
      </x:c>
      <x:c t="n" s="0">
        <x:v>-9.266805</x:v>
      </x:c>
      <x:c t="n" s="0">
        <x:v>-6.945476</x:v>
      </x:c>
      <x:c t="n" s="0">
        <x:v>-2.477374</x:v>
      </x:c>
      <x:c t="n" s="0">
        <x:v>0.6443597</x:v>
      </x:c>
      <x:c t="n" s="0">
        <x:v>-0.8189572</x:v>
      </x:c>
      <x:c t="n" s="0">
        <x:v>14.70843</x:v>
      </x:c>
      <x:c t="n" s="0">
        <x:v>15.23234</x:v>
      </x:c>
      <x:c t="n" s="0">
        <x:v>9.550175</x:v>
      </x:c>
      <x:c t="n" s="0">
        <x:v>13.05865</x:v>
      </x:c>
      <x:c t="n" s="0">
        <x:v>17.88098</x:v>
      </x:c>
      <x:c t="n" s="0">
        <x:v>18.40767</x:v>
      </x:c>
      <x:c t="n" s="0">
        <x:v>21.69323</x:v>
      </x:c>
      <x:c t="n" s="0">
        <x:v>25.73533</x:v>
      </x:c>
      <x:c t="n" s="0">
        <x:v>28.50872</x:v>
      </x:c>
      <x:c t="n" s="0">
        <x:v>26.03783</x:v>
      </x:c>
      <x:c t="n" s="0">
        <x:v>29.21679</x:v>
      </x:c>
      <x:c t="n" s="0">
        <x:v>29.57023</x:v>
      </x:c>
      <x:c t="n" s="0">
        <x:v>27.27475</x:v>
      </x:c>
      <x:c t="n" s="0">
        <x:v>28.31203</x:v>
      </x:c>
      <x:c t="n" s="0">
        <x:v>27.70321</x:v>
      </x:c>
      <x:c t="n" s="0">
        <x:v>25.39145</x:v>
      </x:c>
      <x:c t="n" s="0">
        <x:v>23.44396</x:v>
      </x:c>
      <x:c t="n" s="0">
        <x:v>21.38443</x:v>
      </x:c>
      <x:c t="n" s="0">
        <x:v>18.16961</x:v>
      </x:c>
      <x:c t="n" s="0">
        <x:v>37.33222</x:v>
      </x:c>
      <x:c t="n" s="0">
        <x:v>46.59582</x:v>
      </x:c>
      <x:c t="n" s="0">
        <x:v>12.38414</x:v>
      </x:c>
      <x:c t="n" s="0">
        <x:v>8.368152</x:v>
      </x:c>
      <x:c t="n" s="0">
        <x:v>8.415745</x:v>
      </x:c>
      <x:c t="n" s="0">
        <x:v>4.893852</x:v>
      </x:c>
      <x:c t="n" s="0">
        <x:v>7.405902</x:v>
      </x:c>
      <x:c t="n" s="0">
        <x:v>8.89097</x:v>
      </x:c>
      <x:c t="n" s="0">
        <x:v>6.531823</x:v>
      </x:c>
      <x:c t="n" s="0">
        <x:v>-14.19422</x:v>
      </x:c>
      <x:c t="n" s="0">
        <x:v>-27.77651</x:v>
      </x:c>
      <x:c t="n" s="0">
        <x:v>-15.93616</x:v>
      </x:c>
      <x:c t="n" s="0">
        <x:v>-10.144</x:v>
      </x:c>
      <x:c t="n" s="0">
        <x:v>-5.201612</x:v>
      </x:c>
      <x:c t="n" s="0">
        <x:v>-3.457433</x:v>
      </x:c>
      <x:c t="n" s="0">
        <x:v>-5.03316</x:v>
      </x:c>
      <x:c t="n" s="0">
        <x:v>-7.07613</x:v>
      </x:c>
      <x:c t="n" s="0">
        <x:v>15.54419</x:v>
      </x:c>
      <x:c t="n" s="0">
        <x:v>6.454492</x:v>
      </x:c>
      <x:c t="n" s="0">
        <x:v>8.705305</x:v>
      </x:c>
      <x:c t="n" s="0">
        <x:v>17.57548</x:v>
      </x:c>
      <x:c t="n" s="0">
        <x:v>13.42929</x:v>
      </x:c>
      <x:c t="n" s="0">
        <x:v>16.32567</x:v>
      </x:c>
      <x:c t="n" s="0">
        <x:v>20.68477</x:v>
      </x:c>
      <x:c t="n" s="0">
        <x:v>26.23328</x:v>
      </x:c>
      <x:c t="n" s="0">
        <x:v>27.98866</x:v>
      </x:c>
      <x:c t="n" s="0">
        <x:v>23.02932</x:v>
      </x:c>
      <x:c t="n" s="0">
        <x:v>32.12997</x:v>
      </x:c>
      <x:c t="n" s="0">
        <x:v>30.58974</x:v>
      </x:c>
      <x:c t="n" s="0">
        <x:v>27.75059</x:v>
      </x:c>
      <x:c t="n" s="0">
        <x:v>27.44295</x:v>
      </x:c>
      <x:c t="n" s="0">
        <x:v>28.91189</x:v>
      </x:c>
      <x:c t="n" s="0">
        <x:v>24.59352</x:v>
      </x:c>
      <x:c t="n" s="0">
        <x:v>23.81373</x:v>
      </x:c>
      <x:c t="n" s="0">
        <x:v>21.52102</x:v>
      </x:c>
      <x:c t="n" s="0">
        <x:v>18.34619</x:v>
      </x:c>
      <x:c t="n" s="0">
        <x:v>19.76811</x:v>
      </x:c>
      <x:c t="n" s="0">
        <x:v>22.74783</x:v>
      </x:c>
      <x:c t="n" s="0">
        <x:v>9.881335</x:v>
      </x:c>
      <x:c t="n" s="0">
        <x:v>5.869194</x:v>
      </x:c>
      <x:c t="n" s="0">
        <x:v>5.35281</x:v>
      </x:c>
      <x:c t="n" s="0">
        <x:v>3.150611</x:v>
      </x:c>
      <x:c t="n" s="0">
        <x:v>7.455863</x:v>
      </x:c>
      <x:c t="n" s="0">
        <x:v>9.026976</x:v>
      </x:c>
      <x:c t="n" s="0">
        <x:v>5.764558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43948.7334606481</x:v>
      </x:c>
      <x:c t="n" s="7">
        <x:v>43948.7334606481</x:v>
      </x:c>
      <x:c t="n" s="0">
        <x:v>37.84336</x:v>
      </x:c>
      <x:c t="n" s="0">
        <x:v>54.20069</x:v>
      </x:c>
      <x:c t="n" s="0">
        <x:v>58.41955</x:v>
      </x:c>
      <x:c t="n" s="0">
        <x:v>64.42529</x:v>
      </x:c>
      <x:c t="n" s="0">
        <x:v>-14.01945</x:v>
      </x:c>
      <x:c t="n" s="0">
        <x:v>-27.606</x:v>
      </x:c>
      <x:c t="n" s="0">
        <x:v>-15.05646</x:v>
      </x:c>
      <x:c t="n" s="0">
        <x:v>-9.444563</x:v>
      </x:c>
      <x:c t="n" s="0">
        <x:v>-6.643009</x:v>
      </x:c>
      <x:c t="n" s="0">
        <x:v>-2.607375</x:v>
      </x:c>
      <x:c t="n" s="0">
        <x:v>0.1553908</x:v>
      </x:c>
      <x:c t="n" s="0">
        <x:v>-1.331979</x:v>
      </x:c>
      <x:c t="n" s="0">
        <x:v>14.41865</x:v>
      </x:c>
      <x:c t="n" s="0">
        <x:v>14.59865</x:v>
      </x:c>
      <x:c t="n" s="0">
        <x:v>9.46341</x:v>
      </x:c>
      <x:c t="n" s="0">
        <x:v>14.08655</x:v>
      </x:c>
      <x:c t="n" s="0">
        <x:v>17.45417</x:v>
      </x:c>
      <x:c t="n" s="0">
        <x:v>18.17718</x:v>
      </x:c>
      <x:c t="n" s="0">
        <x:v>21.30815</x:v>
      </x:c>
      <x:c t="n" s="0">
        <x:v>25.44044</x:v>
      </x:c>
      <x:c t="n" s="0">
        <x:v>28.68286</x:v>
      </x:c>
      <x:c t="n" s="0">
        <x:v>25.96579</x:v>
      </x:c>
      <x:c t="n" s="0">
        <x:v>28.67216</x:v>
      </x:c>
      <x:c t="n" s="0">
        <x:v>29.60778</x:v>
      </x:c>
      <x:c t="n" s="0">
        <x:v>27.30375</x:v>
      </x:c>
      <x:c t="n" s="0">
        <x:v>28.10864</x:v>
      </x:c>
      <x:c t="n" s="0">
        <x:v>27.48551</x:v>
      </x:c>
      <x:c t="n" s="0">
        <x:v>26.35179</x:v>
      </x:c>
      <x:c t="n" s="0">
        <x:v>23.23244</x:v>
      </x:c>
      <x:c t="n" s="0">
        <x:v>21.06094</x:v>
      </x:c>
      <x:c t="n" s="0">
        <x:v>18.03982</x:v>
      </x:c>
      <x:c t="n" s="0">
        <x:v>36.65678</x:v>
      </x:c>
      <x:c t="n" s="0">
        <x:v>45.91468</x:v>
      </x:c>
      <x:c t="n" s="0">
        <x:v>12.20055</x:v>
      </x:c>
      <x:c t="n" s="0">
        <x:v>8.29215</x:v>
      </x:c>
      <x:c t="n" s="0">
        <x:v>8.056613</x:v>
      </x:c>
      <x:c t="n" s="0">
        <x:v>4.690087</x:v>
      </x:c>
      <x:c t="n" s="0">
        <x:v>7.3375</x:v>
      </x:c>
      <x:c t="n" s="0">
        <x:v>8.951239</x:v>
      </x:c>
      <x:c t="n" s="0">
        <x:v>6.58894</x:v>
      </x:c>
      <x:c t="n" s="0">
        <x:v>-14.19422</x:v>
      </x:c>
      <x:c t="n" s="0">
        <x:v>-27.77651</x:v>
      </x:c>
      <x:c t="n" s="0">
        <x:v>-18.845</x:v>
      </x:c>
      <x:c t="n" s="0">
        <x:v>-10.66161</x:v>
      </x:c>
      <x:c t="n" s="0">
        <x:v>-5.201612</x:v>
      </x:c>
      <x:c t="n" s="0">
        <x:v>-3.457433</x:v>
      </x:c>
      <x:c t="n" s="0">
        <x:v>-5.03316</x:v>
      </x:c>
      <x:c t="n" s="0">
        <x:v>-7.07613</x:v>
      </x:c>
      <x:c t="n" s="0">
        <x:v>11.23433</x:v>
      </x:c>
      <x:c t="n" s="0">
        <x:v>3.679332</x:v>
      </x:c>
      <x:c t="n" s="0">
        <x:v>8.917818</x:v>
      </x:c>
      <x:c t="n" s="0">
        <x:v>17.57548</x:v>
      </x:c>
      <x:c t="n" s="0">
        <x:v>14.14182</x:v>
      </x:c>
      <x:c t="n" s="0">
        <x:v>16.50939</x:v>
      </x:c>
      <x:c t="n" s="0">
        <x:v>18.4039</x:v>
      </x:c>
      <x:c t="n" s="0">
        <x:v>22.43611</x:v>
      </x:c>
      <x:c t="n" s="0">
        <x:v>30.1822</x:v>
      </x:c>
      <x:c t="n" s="0">
        <x:v>25.42842</x:v>
      </x:c>
      <x:c t="n" s="0">
        <x:v>23.46423</x:v>
      </x:c>
      <x:c t="n" s="0">
        <x:v>29.47494</x:v>
      </x:c>
      <x:c t="n" s="0">
        <x:v>28.18531</x:v>
      </x:c>
      <x:c t="n" s="0">
        <x:v>25.91392</x:v>
      </x:c>
      <x:c t="n" s="0">
        <x:v>22.49649</x:v>
      </x:c>
      <x:c t="n" s="0">
        <x:v>29.97655</x:v>
      </x:c>
      <x:c t="n" s="0">
        <x:v>22.2059</x:v>
      </x:c>
      <x:c t="n" s="0">
        <x:v>18.72246</x:v>
      </x:c>
      <x:c t="n" s="0">
        <x:v>15.99625</x:v>
      </x:c>
      <x:c t="n" s="0">
        <x:v>18.81049</x:v>
      </x:c>
      <x:c t="n" s="0">
        <x:v>23.93539</x:v>
      </x:c>
      <x:c t="n" s="0">
        <x:v>10.58459</x:v>
      </x:c>
      <x:c t="n" s="0">
        <x:v>7.624367</x:v>
      </x:c>
      <x:c t="n" s="0">
        <x:v>4.777993</x:v>
      </x:c>
      <x:c t="n" s="0">
        <x:v>4.563879</x:v>
      </x:c>
      <x:c t="n" s="0">
        <x:v>7.142525</x:v>
      </x:c>
      <x:c t="n" s="0">
        <x:v>8.811482</x:v>
      </x:c>
      <x:c t="n" s="0">
        <x:v>6.917382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43948.7334606481</x:v>
      </x:c>
      <x:c t="n" s="7">
        <x:v>43948.7334606481</x:v>
      </x:c>
      <x:c t="n" s="0">
        <x:v>40.00297</x:v>
      </x:c>
      <x:c t="n" s="0">
        <x:v>54.20069</x:v>
      </x:c>
      <x:c t="n" s="0">
        <x:v>65.35278</x:v>
      </x:c>
      <x:c t="n" s="0">
        <x:v>69.90714</x:v>
      </x:c>
      <x:c t="n" s="0">
        <x:v>-14.04457</x:v>
      </x:c>
      <x:c t="n" s="0">
        <x:v>-27.6316</x:v>
      </x:c>
      <x:c t="n" s="0">
        <x:v>-15.44214</x:v>
      </x:c>
      <x:c t="n" s="0">
        <x:v>-9.602345</x:v>
      </x:c>
      <x:c t="n" s="0">
        <x:v>-6.40039</x:v>
      </x:c>
      <x:c t="n" s="0">
        <x:v>-2.721565</x:v>
      </x:c>
      <x:c t="n" s="0">
        <x:v>-0.3107629</x:v>
      </x:c>
      <x:c t="n" s="0">
        <x:v>-1.823873</x:v>
      </x:c>
      <x:c t="n" s="0">
        <x:v>13.88545</x:v>
      </x:c>
      <x:c t="n" s="0">
        <x:v>13.97301</x:v>
      </x:c>
      <x:c t="n" s="0">
        <x:v>9.387915</x:v>
      </x:c>
      <x:c t="n" s="0">
        <x:v>14.80534</x:v>
      </x:c>
      <x:c t="n" s="0">
        <x:v>17.429</x:v>
      </x:c>
      <x:c t="n" s="0">
        <x:v>17.68947</x:v>
      </x:c>
      <x:c t="n" s="0">
        <x:v>21.24164</x:v>
      </x:c>
      <x:c t="n" s="0">
        <x:v>25.04501</x:v>
      </x:c>
      <x:c t="n" s="0">
        <x:v>29.20528</x:v>
      </x:c>
      <x:c t="n" s="0">
        <x:v>25.65819</x:v>
      </x:c>
      <x:c t="n" s="0">
        <x:v>28.49398</x:v>
      </x:c>
      <x:c t="n" s="0">
        <x:v>29.51614</x:v>
      </x:c>
      <x:c t="n" s="0">
        <x:v>27.18197</x:v>
      </x:c>
      <x:c t="n" s="0">
        <x:v>28.326</x:v>
      </x:c>
      <x:c t="n" s="0">
        <x:v>26.94155</x:v>
      </x:c>
      <x:c t="n" s="0">
        <x:v>26.19415</x:v>
      </x:c>
      <x:c t="n" s="0">
        <x:v>23.17229</x:v>
      </x:c>
      <x:c t="n" s="0">
        <x:v>21.47089</x:v>
      </x:c>
      <x:c t="n" s="0">
        <x:v>17.84898</x:v>
      </x:c>
      <x:c t="n" s="0">
        <x:v>35.97971</x:v>
      </x:c>
      <x:c t="n" s="0">
        <x:v>45.2314</x:v>
      </x:c>
      <x:c t="n" s="0">
        <x:v>18.46579</x:v>
      </x:c>
      <x:c t="n" s="0">
        <x:v>11.51163</x:v>
      </x:c>
      <x:c t="n" s="0">
        <x:v>11.70032</x:v>
      </x:c>
      <x:c t="n" s="0">
        <x:v>4.788499</x:v>
      </x:c>
      <x:c t="n" s="0">
        <x:v>7.0843</x:v>
      </x:c>
      <x:c t="n" s="0">
        <x:v>9.020861</x:v>
      </x:c>
      <x:c t="n" s="0">
        <x:v>6.63483</x:v>
      </x:c>
      <x:c t="n" s="0">
        <x:v>-14.33932</x:v>
      </x:c>
      <x:c t="n" s="0">
        <x:v>-27.28338</x:v>
      </x:c>
      <x:c t="n" s="0">
        <x:v>-18.845</x:v>
      </x:c>
      <x:c t="n" s="0">
        <x:v>-10.66161</x:v>
      </x:c>
      <x:c t="n" s="0">
        <x:v>-4.596977</x:v>
      </x:c>
      <x:c t="n" s="0">
        <x:v>-3.457433</x:v>
      </x:c>
      <x:c t="n" s="0">
        <x:v>-3.261431</x:v>
      </x:c>
      <x:c t="n" s="0">
        <x:v>-6.769758</x:v>
      </x:c>
      <x:c t="n" s="0">
        <x:v>7.61037</x:v>
      </x:c>
      <x:c t="n" s="0">
        <x:v>3.170305</x:v>
      </x:c>
      <x:c t="n" s="0">
        <x:v>8.917818</x:v>
      </x:c>
      <x:c t="n" s="0">
        <x:v>17.01785</x:v>
      </x:c>
      <x:c t="n" s="0">
        <x:v>17.27878</x:v>
      </x:c>
      <x:c t="n" s="0">
        <x:v>11.46695</x:v>
      </x:c>
      <x:c t="n" s="0">
        <x:v>20.8307</x:v>
      </x:c>
      <x:c t="n" s="0">
        <x:v>21.50761</x:v>
      </x:c>
      <x:c t="n" s="0">
        <x:v>30.82568</x:v>
      </x:c>
      <x:c t="n" s="0">
        <x:v>22.53326</x:v>
      </x:c>
      <x:c t="n" s="0">
        <x:v>26.74347</x:v>
      </x:c>
      <x:c t="n" s="0">
        <x:v>28.83032</x:v>
      </x:c>
      <x:c t="n" s="0">
        <x:v>26.5148</x:v>
      </x:c>
      <x:c t="n" s="0">
        <x:v>29.27661</x:v>
      </x:c>
      <x:c t="n" s="0">
        <x:v>25.12621</x:v>
      </x:c>
      <x:c t="n" s="0">
        <x:v>23.50175</x:v>
      </x:c>
      <x:c t="n" s="0">
        <x:v>22.06421</x:v>
      </x:c>
      <x:c t="n" s="0">
        <x:v>23.90484</x:v>
      </x:c>
      <x:c t="n" s="0">
        <x:v>17.30027</x:v>
      </x:c>
      <x:c t="n" s="0">
        <x:v>16.31055</x:v>
      </x:c>
      <x:c t="n" s="0">
        <x:v>19.99844</x:v>
      </x:c>
      <x:c t="n" s="0">
        <x:v>29.71601</x:v>
      </x:c>
      <x:c t="n" s="0">
        <x:v>17.45064</x:v>
      </x:c>
      <x:c t="n" s="0">
        <x:v>17.89061</x:v>
      </x:c>
      <x:c t="n" s="0">
        <x:v>4.426744</x:v>
      </x:c>
      <x:c t="n" s="0">
        <x:v>5.647845</x:v>
      </x:c>
      <x:c t="n" s="0">
        <x:v>9.686193</x:v>
      </x:c>
      <x:c t="n" s="0">
        <x:v>6.960227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43948.7334606481</x:v>
      </x:c>
      <x:c t="n" s="7">
        <x:v>43948.7334606481</x:v>
      </x:c>
      <x:c t="n" s="0">
        <x:v>50.43003</x:v>
      </x:c>
      <x:c t="n" s="0">
        <x:v>54.20069</x:v>
      </x:c>
      <x:c t="n" s="0">
        <x:v>69.00809</x:v>
      </x:c>
      <x:c t="n" s="0">
        <x:v>70.98946</x:v>
      </x:c>
      <x:c t="n" s="0">
        <x:v>-14.23104</x:v>
      </x:c>
      <x:c t="n" s="0">
        <x:v>-27.09799</x:v>
      </x:c>
      <x:c t="n" s="0">
        <x:v>-15.801</x:v>
      </x:c>
      <x:c t="n" s="0">
        <x:v>-9.741785</x:v>
      </x:c>
      <x:c t="n" s="0">
        <x:v>-5.340853</x:v>
      </x:c>
      <x:c t="n" s="0">
        <x:v>-2.821522</x:v>
      </x:c>
      <x:c t="n" s="0">
        <x:v>0.1092383</x:v>
      </x:c>
      <x:c t="n" s="0">
        <x:v>-2.171622</x:v>
      </x:c>
      <x:c t="n" s="0">
        <x:v>13.33444</x:v>
      </x:c>
      <x:c t="n" s="0">
        <x:v>13.2957</x:v>
      </x:c>
      <x:c t="n" s="0">
        <x:v>9.512349</x:v>
      </x:c>
      <x:c t="n" s="0">
        <x:v>14.17035</x:v>
      </x:c>
      <x:c t="n" s="0">
        <x:v>17.40739</x:v>
      </x:c>
      <x:c t="n" s="0">
        <x:v>17.12414</x:v>
      </x:c>
      <x:c t="n" s="0">
        <x:v>21.17481</x:v>
      </x:c>
      <x:c t="n" s="0">
        <x:v>24.6337</x:v>
      </x:c>
      <x:c t="n" s="0">
        <x:v>28.65856</x:v>
      </x:c>
      <x:c t="n" s="0">
        <x:v>25.32907</x:v>
      </x:c>
      <x:c t="n" s="0">
        <x:v>27.89436</x:v>
      </x:c>
      <x:c t="n" s="0">
        <x:v>29.42142</x:v>
      </x:c>
      <x:c t="n" s="0">
        <x:v>27.1568</x:v>
      </x:c>
      <x:c t="n" s="0">
        <x:v>28.37549</x:v>
      </x:c>
      <x:c t="n" s="0">
        <x:v>27.12032</x:v>
      </x:c>
      <x:c t="n" s="0">
        <x:v>25.92223</x:v>
      </x:c>
      <x:c t="n" s="0">
        <x:v>23.17763</x:v>
      </x:c>
      <x:c t="n" s="0">
        <x:v>21.69455</x:v>
      </x:c>
      <x:c t="n" s="0">
        <x:v>17.98587</x:v>
      </x:c>
      <x:c t="n" s="0">
        <x:v>35.29913</x:v>
      </x:c>
      <x:c t="n" s="0">
        <x:v>44.87838</x:v>
      </x:c>
      <x:c t="n" s="0">
        <x:v>30.14475</x:v>
      </x:c>
      <x:c t="n" s="0">
        <x:v>11.13766</x:v>
      </x:c>
      <x:c t="n" s="0">
        <x:v>11.24656</x:v>
      </x:c>
      <x:c t="n" s="0">
        <x:v>4.684781</x:v>
      </x:c>
      <x:c t="n" s="0">
        <x:v>6.982043</x:v>
      </x:c>
      <x:c t="n" s="0">
        <x:v>9.146239</x:v>
      </x:c>
      <x:c t="n" s="0">
        <x:v>6.520408</x:v>
      </x:c>
      <x:c t="n" s="0">
        <x:v>-15.51874</x:v>
      </x:c>
      <x:c t="n" s="0">
        <x:v>-24.8496</x:v>
      </x:c>
      <x:c t="n" s="0">
        <x:v>-18.845</x:v>
      </x:c>
      <x:c t="n" s="0">
        <x:v>-10.66161</x:v>
      </x:c>
      <x:c t="n" s="0">
        <x:v>-1.787192</x:v>
      </x:c>
      <x:c t="n" s="0">
        <x:v>-3.457433</x:v>
      </x:c>
      <x:c t="n" s="0">
        <x:v>1.982454</x:v>
      </x:c>
      <x:c t="n" s="0">
        <x:v>-5.076548</x:v>
      </x:c>
      <x:c t="n" s="0">
        <x:v>5.983859</x:v>
      </x:c>
      <x:c t="n" s="0">
        <x:v>-5.705953</x:v>
      </x:c>
      <x:c t="n" s="0">
        <x:v>10.60806</x:v>
      </x:c>
      <x:c t="n" s="0">
        <x:v>3.141641</x:v>
      </x:c>
      <x:c t="n" s="0">
        <x:v>17.27878</x:v>
      </x:c>
      <x:c t="n" s="0">
        <x:v>13.82279</x:v>
      </x:c>
      <x:c t="n" s="0">
        <x:v>20.74297</x:v>
      </x:c>
      <x:c t="n" s="0">
        <x:v>20.70578</x:v>
      </x:c>
      <x:c t="n" s="0">
        <x:v>21.56487</x:v>
      </x:c>
      <x:c t="n" s="0">
        <x:v>23.83646</x:v>
      </x:c>
      <x:c t="n" s="0">
        <x:v>19.43126</x:v>
      </x:c>
      <x:c t="n" s="0">
        <x:v>28.4146</x:v>
      </x:c>
      <x:c t="n" s="0">
        <x:v>26.59689</x:v>
      </x:c>
      <x:c t="n" s="0">
        <x:v>28.85218</x:v>
      </x:c>
      <x:c t="n" s="0">
        <x:v>27.47111</x:v>
      </x:c>
      <x:c t="n" s="0">
        <x:v>24.02164</x:v>
      </x:c>
      <x:c t="n" s="0">
        <x:v>24.43849</x:v>
      </x:c>
      <x:c t="n" s="0">
        <x:v>21.86874</x:v>
      </x:c>
      <x:c t="n" s="0">
        <x:v>18.33741</x:v>
      </x:c>
      <x:c t="n" s="0">
        <x:v>14.48085</x:v>
      </x:c>
      <x:c t="n" s="0">
        <x:v>43.64793</x:v>
      </x:c>
      <x:c t="n" s="0">
        <x:v>38.24082</x:v>
      </x:c>
      <x:c t="n" s="0">
        <x:v>7.729509</x:v>
      </x:c>
      <x:c t="n" s="0">
        <x:v>6.386486</x:v>
      </x:c>
      <x:c t="n" s="0">
        <x:v>3.882005</x:v>
      </x:c>
      <x:c t="n" s="0">
        <x:v>6.01429</x:v>
      </x:c>
      <x:c t="n" s="0">
        <x:v>9.499398</x:v>
      </x:c>
      <x:c t="n" s="0">
        <x:v>5.676286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43948.7334606481</x:v>
      </x:c>
      <x:c t="n" s="7">
        <x:v>43948.7334606481</x:v>
      </x:c>
      <x:c t="n" s="0">
        <x:v>53.88433</x:v>
      </x:c>
      <x:c t="n" s="0">
        <x:v>61.19039</x:v>
      </x:c>
      <x:c t="n" s="0">
        <x:v>67.98067</x:v>
      </x:c>
      <x:c t="n" s="0">
        <x:v>72.15828</x:v>
      </x:c>
      <x:c t="n" s="0">
        <x:v>-14.39689</x:v>
      </x:c>
      <x:c t="n" s="0">
        <x:v>-26.68892</x:v>
      </x:c>
      <x:c t="n" s="0">
        <x:v>-16.13287</x:v>
      </x:c>
      <x:c t="n" s="0">
        <x:v>-9.864525</x:v>
      </x:c>
      <x:c t="n" s="0">
        <x:v>-4.604089</x:v>
      </x:c>
      <x:c t="n" s="0">
        <x:v>-3.101316</x:v>
      </x:c>
      <x:c t="n" s="0">
        <x:v>0.4383402</x:v>
      </x:c>
      <x:c t="n" s="0">
        <x:v>-2.492382</x:v>
      </x:c>
      <x:c t="n" s="0">
        <x:v>12.6822</x:v>
      </x:c>
      <x:c t="n" s="0">
        <x:v>12.61973</x:v>
      </x:c>
      <x:c t="n" s="0">
        <x:v>10.0922</x:v>
      </x:c>
      <x:c t="n" s="0">
        <x:v>13.54324</x:v>
      </x:c>
      <x:c t="n" s="0">
        <x:v>17.20018</x:v>
      </x:c>
      <x:c t="n" s="0">
        <x:v>17.94967</x:v>
      </x:c>
      <x:c t="n" s="0">
        <x:v>21.04926</x:v>
      </x:c>
      <x:c t="n" s="0">
        <x:v>24.16081</x:v>
      </x:c>
      <x:c t="n" s="0">
        <x:v>28.97904</x:v>
      </x:c>
      <x:c t="n" s="0">
        <x:v>25.2473</x:v>
      </x:c>
      <x:c t="n" s="0">
        <x:v>27.40879</x:v>
      </x:c>
      <x:c t="n" s="0">
        <x:v>29.04543</x:v>
      </x:c>
      <x:c t="n" s="0">
        <x:v>27.80979</x:v>
      </x:c>
      <x:c t="n" s="0">
        <x:v>28.33071</x:v>
      </x:c>
      <x:c t="n" s="0">
        <x:v>27.00085</x:v>
      </x:c>
      <x:c t="n" s="0">
        <x:v>25.77942</x:v>
      </x:c>
      <x:c t="n" s="0">
        <x:v>23.37035</x:v>
      </x:c>
      <x:c t="n" s="0">
        <x:v>21.37989</x:v>
      </x:c>
      <x:c t="n" s="0">
        <x:v>18.23546</x:v>
      </x:c>
      <x:c t="n" s="0">
        <x:v>34.62075</x:v>
      </x:c>
      <x:c t="n" s="0">
        <x:v>47.50031</x:v>
      </x:c>
      <x:c t="n" s="0">
        <x:v>30.1106</x:v>
      </x:c>
      <x:c t="n" s="0">
        <x:v>10.85845</x:v>
      </x:c>
      <x:c t="n" s="0">
        <x:v>11.86501</x:v>
      </x:c>
      <x:c t="n" s="0">
        <x:v>4.657029</x:v>
      </x:c>
      <x:c t="n" s="0">
        <x:v>6.919432</x:v>
      </x:c>
      <x:c t="n" s="0">
        <x:v>9.040663</x:v>
      </x:c>
      <x:c t="n" s="0">
        <x:v>6.440886</x:v>
      </x:c>
      <x:c t="n" s="0">
        <x:v>-15.51874</x:v>
      </x:c>
      <x:c t="n" s="0">
        <x:v>-24.8496</x:v>
      </x:c>
      <x:c t="n" s="0">
        <x:v>-18.845</x:v>
      </x:c>
      <x:c t="n" s="0">
        <x:v>-10.66161</x:v>
      </x:c>
      <x:c t="n" s="0">
        <x:v>-1.787192</x:v>
      </x:c>
      <x:c t="n" s="0">
        <x:v>-5.715376</x:v>
      </x:c>
      <x:c t="n" s="0">
        <x:v>1.982454</x:v>
      </x:c>
      <x:c t="n" s="0">
        <x:v>-5.076548</x:v>
      </x:c>
      <x:c t="n" s="0">
        <x:v>-0.1627674</x:v>
      </x:c>
      <x:c t="n" s="0">
        <x:v>-5.705953</x:v>
      </x:c>
      <x:c t="n" s="0">
        <x:v>12.47572</x:v>
      </x:c>
      <x:c t="n" s="0">
        <x:v>3.141641</x:v>
      </x:c>
      <x:c t="n" s="0">
        <x:v>15.48651</x:v>
      </x:c>
      <x:c t="n" s="0">
        <x:v>20.98765</x:v>
      </x:c>
      <x:c t="n" s="0">
        <x:v>19.82884</x:v>
      </x:c>
      <x:c t="n" s="0">
        <x:v>19.05287</x:v>
      </x:c>
      <x:c t="n" s="0">
        <x:v>31.24221</x:v>
      </x:c>
      <x:c t="n" s="0">
        <x:v>23.84098</x:v>
      </x:c>
      <x:c t="n" s="0">
        <x:v>22.69163</x:v>
      </x:c>
      <x:c t="n" s="0">
        <x:v>25.74318</x:v>
      </x:c>
      <x:c t="n" s="0">
        <x:v>30.13905</x:v>
      </x:c>
      <x:c t="n" s="0">
        <x:v>27.85121</x:v>
      </x:c>
      <x:c t="n" s="0">
        <x:v>25.35044</x:v>
      </x:c>
      <x:c t="n" s="0">
        <x:v>24.97551</x:v>
      </x:c>
      <x:c t="n" s="0">
        <x:v>24.36683</x:v>
      </x:c>
      <x:c t="n" s="0">
        <x:v>19.20523</x:v>
      </x:c>
      <x:c t="n" s="0">
        <x:v>20.1016</x:v>
      </x:c>
      <x:c t="n" s="0">
        <x:v>14.50963</x:v>
      </x:c>
      <x:c t="n" s="0">
        <x:v>54.15017</x:v>
      </x:c>
      <x:c t="n" s="0">
        <x:v>25.45972</x:v>
      </x:c>
      <x:c t="n" s="0">
        <x:v>9.056398</x:v>
      </x:c>
      <x:c t="n" s="0">
        <x:v>14.52052</x:v>
      </x:c>
      <x:c t="n" s="0">
        <x:v>4.692685</x:v>
      </x:c>
      <x:c t="n" s="0">
        <x:v>6.609567</x:v>
      </x:c>
      <x:c t="n" s="0">
        <x:v>8.596291</x:v>
      </x:c>
      <x:c t="n" s="0">
        <x:v>6.07215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43948.7334606481</x:v>
      </x:c>
      <x:c t="n" s="7">
        <x:v>43948.7334606481</x:v>
      </x:c>
      <x:c t="n" s="0">
        <x:v>42.02843</x:v>
      </x:c>
      <x:c t="n" s="0">
        <x:v>54.20069</x:v>
      </x:c>
      <x:c t="n" s="0">
        <x:v>60.23314</x:v>
      </x:c>
      <x:c t="n" s="0">
        <x:v>66.97801</x:v>
      </x:c>
      <x:c t="n" s="0">
        <x:v>-14.54371</x:v>
      </x:c>
      <x:c t="n" s="0">
        <x:v>-26.36776</x:v>
      </x:c>
      <x:c t="n" s="0">
        <x:v>-16.43786</x:v>
      </x:c>
      <x:c t="n" s="0">
        <x:v>-9.97216</x:v>
      </x:c>
      <x:c t="n" s="0">
        <x:v>-4.060798</x:v>
      </x:c>
      <x:c t="n" s="0">
        <x:v>-3.552766</x:v>
      </x:c>
      <x:c t="n" s="0">
        <x:v>0.7009155</x:v>
      </x:c>
      <x:c t="n" s="0">
        <x:v>-3.03375</x:v>
      </x:c>
      <x:c t="n" s="0">
        <x:v>12.03528</x:v>
      </x:c>
      <x:c t="n" s="0">
        <x:v>11.94533</x:v>
      </x:c>
      <x:c t="n" s="0">
        <x:v>10.53266</x:v>
      </x:c>
      <x:c t="n" s="0">
        <x:v>13.2611</x:v>
      </x:c>
      <x:c t="n" s="0">
        <x:v>16.9884</x:v>
      </x:c>
      <x:c t="n" s="0">
        <x:v>18.43162</x:v>
      </x:c>
      <x:c t="n" s="0">
        <x:v>20.56799</x:v>
      </x:c>
      <x:c t="n" s="0">
        <x:v>23.97935</x:v>
      </x:c>
      <x:c t="n" s="0">
        <x:v>29.14344</x:v>
      </x:c>
      <x:c t="n" s="0">
        <x:v>25.32823</x:v>
      </x:c>
      <x:c t="n" s="0">
        <x:v>27.09472</x:v>
      </x:c>
      <x:c t="n" s="0">
        <x:v>29.79021</x:v>
      </x:c>
      <x:c t="n" s="0">
        <x:v>27.92244</x:v>
      </x:c>
      <x:c t="n" s="0">
        <x:v>28.1239</x:v>
      </x:c>
      <x:c t="n" s="0">
        <x:v>27.5391</x:v>
      </x:c>
      <x:c t="n" s="0">
        <x:v>25.89296</x:v>
      </x:c>
      <x:c t="n" s="0">
        <x:v>23.52238</x:v>
      </x:c>
      <x:c t="n" s="0">
        <x:v>21.12918</x:v>
      </x:c>
      <x:c t="n" s="0">
        <x:v>18.48116</x:v>
      </x:c>
      <x:c t="n" s="0">
        <x:v>36.28706</x:v>
      </x:c>
      <x:c t="n" s="0">
        <x:v>47.88116</x:v>
      </x:c>
      <x:c t="n" s="0">
        <x:v>29.48511</x:v>
      </x:c>
      <x:c t="n" s="0">
        <x:v>12.24058</x:v>
      </x:c>
      <x:c t="n" s="0">
        <x:v>11.48135</x:v>
      </x:c>
      <x:c t="n" s="0">
        <x:v>5.11816</x:v>
      </x:c>
      <x:c t="n" s="0">
        <x:v>7.011661</x:v>
      </x:c>
      <x:c t="n" s="0">
        <x:v>9.23234</x:v>
      </x:c>
      <x:c t="n" s="0">
        <x:v>6.373775</x:v>
      </x:c>
      <x:c t="n" s="0">
        <x:v>-15.51874</x:v>
      </x:c>
      <x:c t="n" s="0">
        <x:v>-24.8496</x:v>
      </x:c>
      <x:c t="n" s="0">
        <x:v>-18.845</x:v>
      </x:c>
      <x:c t="n" s="0">
        <x:v>-10.66161</x:v>
      </x:c>
      <x:c t="n" s="0">
        <x:v>-1.787192</x:v>
      </x:c>
      <x:c t="n" s="0">
        <x:v>-8.000431</x:v>
      </x:c>
      <x:c t="n" s="0">
        <x:v>1.982454</x:v>
      </x:c>
      <x:c t="n" s="0">
        <x:v>-10.95853</x:v>
      </x:c>
      <x:c t="n" s="0">
        <x:v>-0.1627674</x:v>
      </x:c>
      <x:c t="n" s="0">
        <x:v>-5.705953</x:v>
      </x:c>
      <x:c t="n" s="0">
        <x:v>12.47572</x:v>
      </x:c>
      <x:c t="n" s="0">
        <x:v>12.39436</x:v>
      </x:c>
      <x:c t="n" s="0">
        <x:v>15.48651</x:v>
      </x:c>
      <x:c t="n" s="0">
        <x:v>20.29817</x:v>
      </x:c>
      <x:c t="n" s="0">
        <x:v>15.54268</x:v>
      </x:c>
      <x:c t="n" s="0">
        <x:v>23.8294</x:v>
      </x:c>
      <x:c t="n" s="0">
        <x:v>29.13548</x:v>
      </x:c>
      <x:c t="n" s="0">
        <x:v>27.13302</x:v>
      </x:c>
      <x:c t="n" s="0">
        <x:v>24.91784</x:v>
      </x:c>
      <x:c t="n" s="0">
        <x:v>32.74356</x:v>
      </x:c>
      <x:c t="n" s="0">
        <x:v>28.30473</x:v>
      </x:c>
      <x:c t="n" s="0">
        <x:v>26.8861</x:v>
      </x:c>
      <x:c t="n" s="0">
        <x:v>29.65004</x:v>
      </x:c>
      <x:c t="n" s="0">
        <x:v>26.20134</x:v>
      </x:c>
      <x:c t="n" s="0">
        <x:v>23.36977</x:v>
      </x:c>
      <x:c t="n" s="0">
        <x:v>18.46591</x:v>
      </x:c>
      <x:c t="n" s="0">
        <x:v>18.84959</x:v>
      </x:c>
      <x:c t="n" s="0">
        <x:v>41.20222</x:v>
      </x:c>
      <x:c t="n" s="0">
        <x:v>44.977</x:v>
      </x:c>
      <x:c t="n" s="0">
        <x:v>18.57118</x:v>
      </x:c>
      <x:c t="n" s="0">
        <x:v>18.10265</x:v>
      </x:c>
      <x:c t="n" s="0">
        <x:v>6.685552</x:v>
      </x:c>
      <x:c t="n" s="0">
        <x:v>7.116797</x:v>
      </x:c>
      <x:c t="n" s="0">
        <x:v>7.349074</x:v>
      </x:c>
      <x:c t="n" s="0">
        <x:v>9.980762</x:v>
      </x:c>
      <x:c t="n" s="0">
        <x:v>6.022975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43948.7334606481</x:v>
      </x:c>
      <x:c t="n" s="7">
        <x:v>43948.7334606481</x:v>
      </x:c>
      <x:c t="n" s="0">
        <x:v>44.55658</x:v>
      </x:c>
      <x:c t="n" s="0">
        <x:v>54.20069</x:v>
      </x:c>
      <x:c t="n" s="0">
        <x:v>69.58655</x:v>
      </x:c>
      <x:c t="n" s="0">
        <x:v>73.15656</x:v>
      </x:c>
      <x:c t="n" s="0">
        <x:v>-14.67317</x:v>
      </x:c>
      <x:c t="n" s="0">
        <x:v>-26.06445</x:v>
      </x:c>
      <x:c t="n" s="0">
        <x:v>-16.75129</x:v>
      </x:c>
      <x:c t="n" s="0">
        <x:v>-10.12264</x:v>
      </x:c>
      <x:c t="n" s="0">
        <x:v>-3.645199</x:v>
      </x:c>
      <x:c t="n" s="0">
        <x:v>-3.979349</x:v>
      </x:c>
      <x:c t="n" s="0">
        <x:v>0.8311203</x:v>
      </x:c>
      <x:c t="n" s="0">
        <x:v>-3.718475</x:v>
      </x:c>
      <x:c t="n" s="0">
        <x:v>11.4445</x:v>
      </x:c>
      <x:c t="n" s="0">
        <x:v>12.08711</x:v>
      </x:c>
      <x:c t="n" s="0">
        <x:v>10.8764</x:v>
      </x:c>
      <x:c t="n" s="0">
        <x:v>13.86505</x:v>
      </x:c>
      <x:c t="n" s="0">
        <x:v>16.65511</x:v>
      </x:c>
      <x:c t="n" s="0">
        <x:v>18.49219</x:v>
      </x:c>
      <x:c t="n" s="0">
        <x:v>20.03163</x:v>
      </x:c>
      <x:c t="n" s="0">
        <x:v>24.59087</x:v>
      </x:c>
      <x:c t="n" s="0">
        <x:v>28.60935</x:v>
      </x:c>
      <x:c t="n" s="0">
        <x:v>26.28555</x:v>
      </x:c>
      <x:c t="n" s="0">
        <x:v>27.35611</x:v>
      </x:c>
      <x:c t="n" s="0">
        <x:v>29.6489</x:v>
      </x:c>
      <x:c t="n" s="0">
        <x:v>28.21027</x:v>
      </x:c>
      <x:c t="n" s="0">
        <x:v>28.48434</x:v>
      </x:c>
      <x:c t="n" s="0">
        <x:v>27.42068</x:v>
      </x:c>
      <x:c t="n" s="0">
        <x:v>25.79645</x:v>
      </x:c>
      <x:c t="n" s="0">
        <x:v>23.77287</x:v>
      </x:c>
      <x:c t="n" s="0">
        <x:v>20.92109</x:v>
      </x:c>
      <x:c t="n" s="0">
        <x:v>18.54385</x:v>
      </x:c>
      <x:c t="n" s="0">
        <x:v>35.95378</x:v>
      </x:c>
      <x:c t="n" s="0">
        <x:v>47.23116</x:v>
      </x:c>
      <x:c t="n" s="0">
        <x:v>34.67938</x:v>
      </x:c>
      <x:c t="n" s="0">
        <x:v>19.68361</x:v>
      </x:c>
      <x:c t="n" s="0">
        <x:v>11.43648</x:v>
      </x:c>
      <x:c t="n" s="0">
        <x:v>5.053552</x:v>
      </x:c>
      <x:c t="n" s="0">
        <x:v>6.978338</x:v>
      </x:c>
      <x:c t="n" s="0">
        <x:v>9.006302</x:v>
      </x:c>
      <x:c t="n" s="0">
        <x:v>6.368903</x:v>
      </x:c>
      <x:c t="n" s="0">
        <x:v>-15.51874</x:v>
      </x:c>
      <x:c t="n" s="0">
        <x:v>-24.42576</x:v>
      </x:c>
      <x:c t="n" s="0">
        <x:v>-19.63848</x:v>
      </x:c>
      <x:c t="n" s="0">
        <x:v>-11.57353</x:v>
      </x:c>
      <x:c t="n" s="0">
        <x:v>-1.787192</x:v>
      </x:c>
      <x:c t="n" s="0">
        <x:v>-8.000431</x:v>
      </x:c>
      <x:c t="n" s="0">
        <x:v>1.081011</x:v>
      </x:c>
      <x:c t="n" s="0">
        <x:v>-23.14698</x:v>
      </x:c>
      <x:c t="n" s="0">
        <x:v>4.780186</x:v>
      </x:c>
      <x:c t="n" s="0">
        <x:v>13.36598</x:v>
      </x:c>
      <x:c t="n" s="0">
        <x:v>12.47572</x:v>
      </x:c>
      <x:c t="n" s="0">
        <x:v>16.31905</x:v>
      </x:c>
      <x:c t="n" s="0">
        <x:v>13.52687</x:v>
      </x:c>
      <x:c t="n" s="0">
        <x:v>18.83052</x:v>
      </x:c>
      <x:c t="n" s="0">
        <x:v>13.16328</x:v>
      </x:c>
      <x:c t="n" s="0">
        <x:v>26.76856</x:v>
      </x:c>
      <x:c t="n" s="0">
        <x:v>21.37766</x:v>
      </x:c>
      <x:c t="n" s="0">
        <x:v>29.19158</x:v>
      </x:c>
      <x:c t="n" s="0">
        <x:v>29.14376</x:v>
      </x:c>
      <x:c t="n" s="0">
        <x:v>28.94908</x:v>
      </x:c>
      <x:c t="n" s="0">
        <x:v>29.81198</x:v>
      </x:c>
      <x:c t="n" s="0">
        <x:v>30.19547</x:v>
      </x:c>
      <x:c t="n" s="0">
        <x:v>27.02616</x:v>
      </x:c>
      <x:c t="n" s="0">
        <x:v>26.16072</x:v>
      </x:c>
      <x:c t="n" s="0">
        <x:v>24.91171</x:v>
      </x:c>
      <x:c t="n" s="0">
        <x:v>20.81641</x:v>
      </x:c>
      <x:c t="n" s="0">
        <x:v>19.0177</x:v>
      </x:c>
      <x:c t="n" s="0">
        <x:v>29.57927</x:v>
      </x:c>
      <x:c t="n" s="0">
        <x:v>34.74107</x:v>
      </x:c>
      <x:c t="n" s="0">
        <x:v>41.66997</x:v>
      </x:c>
      <x:c t="n" s="0">
        <x:v>28.75383</x:v>
      </x:c>
      <x:c t="n" s="0">
        <x:v>11.07842</x:v>
      </x:c>
      <x:c t="n" s="0">
        <x:v>4.442828</x:v>
      </x:c>
      <x:c t="n" s="0">
        <x:v>6.684878</x:v>
      </x:c>
      <x:c t="n" s="0">
        <x:v>7.41342</x:v>
      </x:c>
      <x:c t="n" s="0">
        <x:v>6.474049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43948.7334606481</x:v>
      </x:c>
      <x:c t="n" s="7">
        <x:v>43948.7334606481</x:v>
      </x:c>
      <x:c t="n" s="0">
        <x:v>56.78232</x:v>
      </x:c>
      <x:c t="n" s="0">
        <x:v>65.66197</x:v>
      </x:c>
      <x:c t="n" s="0">
        <x:v>74.22733</x:v>
      </x:c>
      <x:c t="n" s="0">
        <x:v>77.47881</x:v>
      </x:c>
      <x:c t="n" s="0">
        <x:v>-14.78685</x:v>
      </x:c>
      <x:c t="n" s="0">
        <x:v>-25.54859</x:v>
      </x:c>
      <x:c t="n" s="0">
        <x:v>-17.2871</x:v>
      </x:c>
      <x:c t="n" s="0">
        <x:v>-10.65187</x:v>
      </x:c>
      <x:c t="n" s="0">
        <x:v>-3.319263</x:v>
      </x:c>
      <x:c t="n" s="0">
        <x:v>-4.380088</x:v>
      </x:c>
      <x:c t="n" s="0">
        <x:v>0.3814621</x:v>
      </x:c>
      <x:c t="n" s="0">
        <x:v>-4.403102</x:v>
      </x:c>
      <x:c t="n" s="0">
        <x:v>11.2201</x:v>
      </x:c>
      <x:c t="n" s="0">
        <x:v>12.29894</x:v>
      </x:c>
      <x:c t="n" s="0">
        <x:v>10.54505</x:v>
      </x:c>
      <x:c t="n" s="0">
        <x:v>14.3217</x:v>
      </x:c>
      <x:c t="n" s="0">
        <x:v>16.20117</x:v>
      </x:c>
      <x:c t="n" s="0">
        <x:v>18.40033</x:v>
      </x:c>
      <x:c t="n" s="0">
        <x:v>19.46853</x:v>
      </x:c>
      <x:c t="n" s="0">
        <x:v>24.52304</x:v>
      </x:c>
      <x:c t="n" s="0">
        <x:v>28.48295</x:v>
      </x:c>
      <x:c t="n" s="0">
        <x:v>26.41791</x:v>
      </x:c>
      <x:c t="n" s="0">
        <x:v>27.82603</x:v>
      </x:c>
      <x:c t="n" s="0">
        <x:v>29.63856</x:v>
      </x:c>
      <x:c t="n" s="0">
        <x:v>27.91224</x:v>
      </x:c>
      <x:c t="n" s="0">
        <x:v>28.70559</x:v>
      </x:c>
      <x:c t="n" s="0">
        <x:v>27.609</x:v>
      </x:c>
      <x:c t="n" s="0">
        <x:v>25.81837</x:v>
      </x:c>
      <x:c t="n" s="0">
        <x:v>23.47396</x:v>
      </x:c>
      <x:c t="n" s="0">
        <x:v>20.86202</x:v>
      </x:c>
      <x:c t="n" s="0">
        <x:v>18.48723</x:v>
      </x:c>
      <x:c t="n" s="0">
        <x:v>35.28535</x:v>
      </x:c>
      <x:c t="n" s="0">
        <x:v>46.55453</x:v>
      </x:c>
      <x:c t="n" s="0">
        <x:v>42.48961</x:v>
      </x:c>
      <x:c t="n" s="0">
        <x:v>32.26476</x:v>
      </x:c>
      <x:c t="n" s="0">
        <x:v>10.90326</x:v>
      </x:c>
      <x:c t="n" s="0">
        <x:v>5.93178</x:v>
      </x:c>
      <x:c t="n" s="0">
        <x:v>7.039371</x:v>
      </x:c>
      <x:c t="n" s="0">
        <x:v>9.155805</x:v>
      </x:c>
      <x:c t="n" s="0">
        <x:v>6.555249</x:v>
      </x:c>
      <x:c t="n" s="0">
        <x:v>-15.51874</x:v>
      </x:c>
      <x:c t="n" s="0">
        <x:v>-23.35725</x:v>
      </x:c>
      <x:c t="n" s="0">
        <x:v>-23.63288</x:v>
      </x:c>
      <x:c t="n" s="0">
        <x:v>-16.81611</x:v>
      </x:c>
      <x:c t="n" s="0">
        <x:v>-1.787192</x:v>
      </x:c>
      <x:c t="n" s="0">
        <x:v>-8.000431</x:v>
      </x:c>
      <x:c t="n" s="0">
        <x:v>-4.033941</x:v>
      </x:c>
      <x:c t="n" s="0">
        <x:v>-23.14698</x:v>
      </x:c>
      <x:c t="n" s="0">
        <x:v>9.607169</x:v>
      </x:c>
      <x:c t="n" s="0">
        <x:v>13.36598</x:v>
      </x:c>
      <x:c t="n" s="0">
        <x:v>6.437266</x:v>
      </x:c>
      <x:c t="n" s="0">
        <x:v>16.31905</x:v>
      </x:c>
      <x:c t="n" s="0">
        <x:v>11.70821</x:v>
      </x:c>
      <x:c t="n" s="0">
        <x:v>17.58328</x:v>
      </x:c>
      <x:c t="n" s="0">
        <x:v>13.285</x:v>
      </x:c>
      <x:c t="n" s="0">
        <x:v>23.84434</x:v>
      </x:c>
      <x:c t="n" s="0">
        <x:v>28.14984</x:v>
      </x:c>
      <x:c t="n" s="0">
        <x:v>26.77221</x:v>
      </x:c>
      <x:c t="n" s="0">
        <x:v>29.59718</x:v>
      </x:c>
      <x:c t="n" s="0">
        <x:v>29.91051</x:v>
      </x:c>
      <x:c t="n" s="0">
        <x:v>24.88198</x:v>
      </x:c>
      <x:c t="n" s="0">
        <x:v>29.87258</x:v>
      </x:c>
      <x:c t="n" s="0">
        <x:v>28.40687</x:v>
      </x:c>
      <x:c t="n" s="0">
        <x:v>26.13151</x:v>
      </x:c>
      <x:c t="n" s="0">
        <x:v>21.63852</x:v>
      </x:c>
      <x:c t="n" s="0">
        <x:v>19.82513</x:v>
      </x:c>
      <x:c t="n" s="0">
        <x:v>18.43383</x:v>
      </x:c>
      <x:c t="n" s="0">
        <x:v>21.4057</x:v>
      </x:c>
      <x:c t="n" s="0">
        <x:v>26.67139</x:v>
      </x:c>
      <x:c t="n" s="0">
        <x:v>51.99806</x:v>
      </x:c>
      <x:c t="n" s="0">
        <x:v>40.34789</x:v>
      </x:c>
      <x:c t="n" s="0">
        <x:v>5.042913</x:v>
      </x:c>
      <x:c t="n" s="0">
        <x:v>12.00807</x:v>
      </x:c>
      <x:c t="n" s="0">
        <x:v>7.354584</x:v>
      </x:c>
      <x:c t="n" s="0">
        <x:v>10.81394</x:v>
      </x:c>
      <x:c t="n" s="0">
        <x:v>7.578456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43948.7334606481</x:v>
      </x:c>
      <x:c t="n" s="7">
        <x:v>43948.7334606481</x:v>
      </x:c>
      <x:c t="n" s="0">
        <x:v>58.65332</x:v>
      </x:c>
      <x:c t="n" s="0">
        <x:v>65.34013</x:v>
      </x:c>
      <x:c t="n" s="0">
        <x:v>71.89842</x:v>
      </x:c>
      <x:c t="n" s="0">
        <x:v>77.19756</x:v>
      </x:c>
      <x:c t="n" s="0">
        <x:v>-14.88635</x:v>
      </x:c>
      <x:c t="n" s="0">
        <x:v>-25.15172</x:v>
      </x:c>
      <x:c t="n" s="0">
        <x:v>-17.80365</x:v>
      </x:c>
      <x:c t="n" s="0">
        <x:v>-11.16125</x:v>
      </x:c>
      <x:c t="n" s="0">
        <x:v>-3.13395</x:v>
      </x:c>
      <x:c t="n" s="0">
        <x:v>-4.754284</x:v>
      </x:c>
      <x:c t="n" s="0">
        <x:v>-0.04324771</x:v>
      </x:c>
      <x:c t="n" s="0">
        <x:v>-4.268604</x:v>
      </x:c>
      <x:c t="n" s="0">
        <x:v>11.01884</x:v>
      </x:c>
      <x:c t="n" s="0">
        <x:v>12.41952</x:v>
      </x:c>
      <x:c t="n" s="0">
        <x:v>10.02078</x:v>
      </x:c>
      <x:c t="n" s="0">
        <x:v>14.59459</x:v>
      </x:c>
      <x:c t="n" s="0">
        <x:v>15.758</x:v>
      </x:c>
      <x:c t="n" s="0">
        <x:v>18.18133</x:v>
      </x:c>
      <x:c t="n" s="0">
        <x:v>19.1858</x:v>
      </x:c>
      <x:c t="n" s="0">
        <x:v>24.18513</x:v>
      </x:c>
      <x:c t="n" s="0">
        <x:v>28.23028</x:v>
      </x:c>
      <x:c t="n" s="0">
        <x:v>26.20873</x:v>
      </x:c>
      <x:c t="n" s="0">
        <x:v>27.48268</x:v>
      </x:c>
      <x:c t="n" s="0">
        <x:v>29.99833</x:v>
      </x:c>
      <x:c t="n" s="0">
        <x:v>27.9569</x:v>
      </x:c>
      <x:c t="n" s="0">
        <x:v>28.94168</x:v>
      </x:c>
      <x:c t="n" s="0">
        <x:v>27.49619</x:v>
      </x:c>
      <x:c t="n" s="0">
        <x:v>26.01721</x:v>
      </x:c>
      <x:c t="n" s="0">
        <x:v>23.72937</x:v>
      </x:c>
      <x:c t="n" s="0">
        <x:v>20.84325</x:v>
      </x:c>
      <x:c t="n" s="0">
        <x:v>18.40971</x:v>
      </x:c>
      <x:c t="n" s="0">
        <x:v>34.61913</x:v>
      </x:c>
      <x:c t="n" s="0">
        <x:v>46.74593</x:v>
      </x:c>
      <x:c t="n" s="0">
        <x:v>50.92106</x:v>
      </x:c>
      <x:c t="n" s="0">
        <x:v>31.64736</x:v>
      </x:c>
      <x:c t="n" s="0">
        <x:v>11.15952</x:v>
      </x:c>
      <x:c t="n" s="0">
        <x:v>9.702626</x:v>
      </x:c>
      <x:c t="n" s="0">
        <x:v>7.692521</x:v>
      </x:c>
      <x:c t="n" s="0">
        <x:v>9.38001</x:v>
      </x:c>
      <x:c t="n" s="0">
        <x:v>6.504248</x:v>
      </x:c>
      <x:c t="n" s="0">
        <x:v>-15.51874</x:v>
      </x:c>
      <x:c t="n" s="0">
        <x:v>-23.35725</x:v>
      </x:c>
      <x:c t="n" s="0">
        <x:v>-23.63288</x:v>
      </x:c>
      <x:c t="n" s="0">
        <x:v>-16.81611</x:v>
      </x:c>
      <x:c t="n" s="0">
        <x:v>-2.26947</x:v>
      </x:c>
      <x:c t="n" s="0">
        <x:v>-8.000431</x:v>
      </x:c>
      <x:c t="n" s="0">
        <x:v>-4.033941</x:v>
      </x:c>
      <x:c t="n" s="0">
        <x:v>-2.755108</x:v>
      </x:c>
      <x:c t="n" s="0">
        <x:v>9.607169</x:v>
      </x:c>
      <x:c t="n" s="0">
        <x:v>12.78525</x:v>
      </x:c>
      <x:c t="n" s="0">
        <x:v>3.988957</x:v>
      </x:c>
      <x:c t="n" s="0">
        <x:v>15.53715</x:v>
      </x:c>
      <x:c t="n" s="0">
        <x:v>11.38684</x:v>
      </x:c>
      <x:c t="n" s="0">
        <x:v>16.61632</x:v>
      </x:c>
      <x:c t="n" s="0">
        <x:v>17.01387</x:v>
      </x:c>
      <x:c t="n" s="0">
        <x:v>21.40019</x:v>
      </x:c>
      <x:c t="n" s="0">
        <x:v>25.3616</x:v>
      </x:c>
      <x:c t="n" s="0">
        <x:v>25.3863</x:v>
      </x:c>
      <x:c t="n" s="0">
        <x:v>23.59448</x:v>
      </x:c>
      <x:c t="n" s="0">
        <x:v>32.00956</x:v>
      </x:c>
      <x:c t="n" s="0">
        <x:v>28.44039</x:v>
      </x:c>
      <x:c t="n" s="0">
        <x:v>29.97181</x:v>
      </x:c>
      <x:c t="n" s="0">
        <x:v>26.33592</x:v>
      </x:c>
      <x:c t="n" s="0">
        <x:v>26.24417</x:v>
      </x:c>
      <x:c t="n" s="0">
        <x:v>24.57665</x:v>
      </x:c>
      <x:c t="n" s="0">
        <x:v>20.26259</x:v>
      </x:c>
      <x:c t="n" s="0">
        <x:v>17.41575</x:v>
      </x:c>
      <x:c t="n" s="0">
        <x:v>15.46848</x:v>
      </x:c>
      <x:c t="n" s="0">
        <x:v>52.26498</x:v>
      </x:c>
      <x:c t="n" s="0">
        <x:v>58.41509</x:v>
      </x:c>
      <x:c t="n" s="0">
        <x:v>20.02489</x:v>
      </x:c>
      <x:c t="n" s="0">
        <x:v>16.03959</x:v>
      </x:c>
      <x:c t="n" s="0">
        <x:v>15.40747</x:v>
      </x:c>
      <x:c t="n" s="0">
        <x:v>10.42068</x:v>
      </x:c>
      <x:c t="n" s="0">
        <x:v>10.17514</x:v>
      </x:c>
      <x:c t="n" s="0">
        <x:v>6.20295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43948.7334606481</x:v>
      </x:c>
      <x:c t="n" s="7">
        <x:v>43948.7334606481</x:v>
      </x:c>
      <x:c t="n" s="0">
        <x:v>56.97742</x:v>
      </x:c>
      <x:c t="n" s="0">
        <x:v>63.23159</x:v>
      </x:c>
      <x:c t="n" s="0">
        <x:v>69.15378</x:v>
      </x:c>
      <x:c t="n" s="0">
        <x:v>75.84502</x:v>
      </x:c>
      <x:c t="n" s="0">
        <x:v>-14.97317</x:v>
      </x:c>
      <x:c t="n" s="0">
        <x:v>-24.83947</x:v>
      </x:c>
      <x:c t="n" s="0">
        <x:v>-18.29934</x:v>
      </x:c>
      <x:c t="n" s="0">
        <x:v>-11.64924</x:v>
      </x:c>
      <x:c t="n" s="0">
        <x:v>-3.049664</x:v>
      </x:c>
      <x:c t="n" s="0">
        <x:v>-5.101547</x:v>
      </x:c>
      <x:c t="n" s="0">
        <x:v>-0.44205</x:v>
      </x:c>
      <x:c t="n" s="0">
        <x:v>-3.531883</x:v>
      </x:c>
      <x:c t="n" s="0">
        <x:v>10.77786</x:v>
      </x:c>
      <x:c t="n" s="0">
        <x:v>12.1723</x:v>
      </x:c>
      <x:c t="n" s="0">
        <x:v>9.516747</x:v>
      </x:c>
      <x:c t="n" s="0">
        <x:v>14.27033</x:v>
      </x:c>
      <x:c t="n" s="0">
        <x:v>15.31622</x:v>
      </x:c>
      <x:c t="n" s="0">
        <x:v>18.90424</x:v>
      </x:c>
      <x:c t="n" s="0">
        <x:v>19.02201</x:v>
      </x:c>
      <x:c t="n" s="0">
        <x:v>24.08619</x:v>
      </x:c>
      <x:c t="n" s="0">
        <x:v>27.73228</x:v>
      </x:c>
      <x:c t="n" s="0">
        <x:v>25.96283</x:v>
      </x:c>
      <x:c t="n" s="0">
        <x:v>27.58219</x:v>
      </x:c>
      <x:c t="n" s="0">
        <x:v>30.12421</x:v>
      </x:c>
      <x:c t="n" s="0">
        <x:v>27.9377</x:v>
      </x:c>
      <x:c t="n" s="0">
        <x:v>29.06339</x:v>
      </x:c>
      <x:c t="n" s="0">
        <x:v>27.23271</x:v>
      </x:c>
      <x:c t="n" s="0">
        <x:v>25.88696</x:v>
      </x:c>
      <x:c t="n" s="0">
        <x:v>23.57037</x:v>
      </x:c>
      <x:c t="n" s="0">
        <x:v>20.75368</x:v>
      </x:c>
      <x:c t="n" s="0">
        <x:v>18.27588</x:v>
      </x:c>
      <x:c t="n" s="0">
        <x:v>34.01688</x:v>
      </x:c>
      <x:c t="n" s="0">
        <x:v>49.66781</x:v>
      </x:c>
      <x:c t="n" s="0">
        <x:v>50.65981</x:v>
      </x:c>
      <x:c t="n" s="0">
        <x:v>31.12517</x:v>
      </x:c>
      <x:c t="n" s="0">
        <x:v>15.75621</x:v>
      </x:c>
      <x:c t="n" s="0">
        <x:v>10.77481</x:v>
      </x:c>
      <x:c t="n" s="0">
        <x:v>7.924409</x:v>
      </x:c>
      <x:c t="n" s="0">
        <x:v>9.450657</x:v>
      </x:c>
      <x:c t="n" s="0">
        <x:v>6.494596</x:v>
      </x:c>
      <x:c t="n" s="0">
        <x:v>-15.51874</x:v>
      </x:c>
      <x:c t="n" s="0">
        <x:v>-23.35725</x:v>
      </x:c>
      <x:c t="n" s="0">
        <x:v>-23.63288</x:v>
      </x:c>
      <x:c t="n" s="0">
        <x:v>-16.81611</x:v>
      </x:c>
      <x:c t="n" s="0">
        <x:v>-2.586835</x:v>
      </x:c>
      <x:c t="n" s="0">
        <x:v>-8.000431</x:v>
      </x:c>
      <x:c t="n" s="0">
        <x:v>-4.033941</x:v>
      </x:c>
      <x:c t="n" s="0">
        <x:v>-0.7150965</x:v>
      </x:c>
      <x:c t="n" s="0">
        <x:v>8.921114</x:v>
      </x:c>
      <x:c t="n" s="0">
        <x:v>10.35</x:v>
      </x:c>
      <x:c t="n" s="0">
        <x:v>3.988957</x:v>
      </x:c>
      <x:c t="n" s="0">
        <x:v>11.64593</x:v>
      </x:c>
      <x:c t="n" s="0">
        <x:v>11.03978</x:v>
      </x:c>
      <x:c t="n" s="0">
        <x:v>22.09691</x:v>
      </x:c>
      <x:c t="n" s="0">
        <x:v>18.04881</x:v>
      </x:c>
      <x:c t="n" s="0">
        <x:v>23.68766</x:v>
      </x:c>
      <x:c t="n" s="0">
        <x:v>25.04161</x:v>
      </x:c>
      <x:c t="n" s="0">
        <x:v>23.18553</x:v>
      </x:c>
      <x:c t="n" s="0">
        <x:v>28.60902</x:v>
      </x:c>
      <x:c t="n" s="0">
        <x:v>30.1411</x:v>
      </x:c>
      <x:c t="n" s="0">
        <x:v>28.33449</x:v>
      </x:c>
      <x:c t="n" s="0">
        <x:v>29.58564</x:v>
      </x:c>
      <x:c t="n" s="0">
        <x:v>25.08449</x:v>
      </x:c>
      <x:c t="n" s="0">
        <x:v>25.2668</x:v>
      </x:c>
      <x:c t="n" s="0">
        <x:v>22.60702</x:v>
      </x:c>
      <x:c t="n" s="0">
        <x:v>20.4689</x:v>
      </x:c>
      <x:c t="n" s="0">
        <x:v>17.71502</x:v>
      </x:c>
      <x:c t="n" s="0">
        <x:v>25.27271</x:v>
      </x:c>
      <x:c t="n" s="0">
        <x:v>55.14055</x:v>
      </x:c>
      <x:c t="n" s="0">
        <x:v>48.56216</x:v>
      </x:c>
      <x:c t="n" s="0">
        <x:v>25.07583</x:v>
      </x:c>
      <x:c t="n" s="0">
        <x:v>22.33583</x:v>
      </x:c>
      <x:c t="n" s="0">
        <x:v>14.40342</x:v>
      </x:c>
      <x:c t="n" s="0">
        <x:v>9.673133</x:v>
      </x:c>
      <x:c t="n" s="0">
        <x:v>9.415943</x:v>
      </x:c>
      <x:c t="n" s="0">
        <x:v>6.122563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43948.7334606481</x:v>
      </x:c>
      <x:c t="n" s="7">
        <x:v>43948.7334606481</x:v>
      </x:c>
      <x:c t="n" s="0">
        <x:v>54.59868</x:v>
      </x:c>
      <x:c t="n" s="0">
        <x:v>62.65167</x:v>
      </x:c>
      <x:c t="n" s="0">
        <x:v>77.3085</x:v>
      </x:c>
      <x:c t="n" s="0">
        <x:v>79.56634</x:v>
      </x:c>
      <x:c t="n" s="0">
        <x:v>-15.09832</x:v>
      </x:c>
      <x:c t="n" s="0">
        <x:v>-24.58939</x:v>
      </x:c>
      <x:c t="n" s="0">
        <x:v>-18.77262</x:v>
      </x:c>
      <x:c t="n" s="0">
        <x:v>-12.11436</x:v>
      </x:c>
      <x:c t="n" s="0">
        <x:v>-2.978952</x:v>
      </x:c>
      <x:c t="n" s="0">
        <x:v>-4.937274</x:v>
      </x:c>
      <x:c t="n" s="0">
        <x:v>-0.8142689</x:v>
      </x:c>
      <x:c t="n" s="0">
        <x:v>-3.14902</x:v>
      </x:c>
      <x:c t="n" s="0">
        <x:v>10.54086</x:v>
      </x:c>
      <x:c t="n" s="0">
        <x:v>11.94942</x:v>
      </x:c>
      <x:c t="n" s="0">
        <x:v>9.330799</x:v>
      </x:c>
      <x:c t="n" s="0">
        <x:v>13.97284</x:v>
      </x:c>
      <x:c t="n" s="0">
        <x:v>14.89973</x:v>
      </x:c>
      <x:c t="n" s="0">
        <x:v>19.65854</x:v>
      </x:c>
      <x:c t="n" s="0">
        <x:v>19.31693</x:v>
      </x:c>
      <x:c t="n" s="0">
        <x:v>23.90878</x:v>
      </x:c>
      <x:c t="n" s="0">
        <x:v>28.1321</x:v>
      </x:c>
      <x:c t="n" s="0">
        <x:v>25.55515</x:v>
      </x:c>
      <x:c t="n" s="0">
        <x:v>27.79417</x:v>
      </x:c>
      <x:c t="n" s="0">
        <x:v>30.0254</x:v>
      </x:c>
      <x:c t="n" s="0">
        <x:v>27.73108</x:v>
      </x:c>
      <x:c t="n" s="0">
        <x:v>28.91958</x:v>
      </x:c>
      <x:c t="n" s="0">
        <x:v>27.28685</x:v>
      </x:c>
      <x:c t="n" s="0">
        <x:v>26.55794</x:v>
      </x:c>
      <x:c t="n" s="0">
        <x:v>23.72823</x:v>
      </x:c>
      <x:c t="n" s="0">
        <x:v>20.70132</x:v>
      </x:c>
      <x:c t="n" s="0">
        <x:v>18.08304</x:v>
      </x:c>
      <x:c t="n" s="0">
        <x:v>33.35157</x:v>
      </x:c>
      <x:c t="n" s="0">
        <x:v>52.09163</x:v>
      </x:c>
      <x:c t="n" s="0">
        <x:v>49.99059</x:v>
      </x:c>
      <x:c t="n" s="0">
        <x:v>30.44862</x:v>
      </x:c>
      <x:c t="n" s="0">
        <x:v>17.99476</x:v>
      </x:c>
      <x:c t="n" s="0">
        <x:v>10.24733</x:v>
      </x:c>
      <x:c t="n" s="0">
        <x:v>8.013593</x:v>
      </x:c>
      <x:c t="n" s="0">
        <x:v>9.662826</x:v>
      </x:c>
      <x:c t="n" s="0">
        <x:v>6.525273</x:v>
      </x:c>
      <x:c t="n" s="0">
        <x:v>-16.08718</x:v>
      </x:c>
      <x:c t="n" s="0">
        <x:v>-23.35725</x:v>
      </x:c>
      <x:c t="n" s="0">
        <x:v>-23.63288</x:v>
      </x:c>
      <x:c t="n" s="0">
        <x:v>-16.81611</x:v>
      </x:c>
      <x:c t="n" s="0">
        <x:v>-2.586835</x:v>
      </x:c>
      <x:c t="n" s="0">
        <x:v>-3.126153</x:v>
      </x:c>
      <x:c t="n" s="0">
        <x:v>-4.033941</x:v>
      </x:c>
      <x:c t="n" s="0">
        <x:v>-1.729285</x:v>
      </x:c>
      <x:c t="n" s="0">
        <x:v>8.813622</x:v>
      </x:c>
      <x:c t="n" s="0">
        <x:v>10.35</x:v>
      </x:c>
      <x:c t="n" s="0">
        <x:v>9.023289</x:v>
      </x:c>
      <x:c t="n" s="0">
        <x:v>11.64593</x:v>
      </x:c>
      <x:c t="n" s="0">
        <x:v>13.08383</x:v>
      </x:c>
      <x:c t="n" s="0">
        <x:v>22.59491</x:v>
      </x:c>
      <x:c t="n" s="0">
        <x:v>21.43026</x:v>
      </x:c>
      <x:c t="n" s="0">
        <x:v>22.44962</x:v>
      </x:c>
      <x:c t="n" s="0">
        <x:v>29.3737</x:v>
      </x:c>
      <x:c t="n" s="0">
        <x:v>22.79117</x:v>
      </x:c>
      <x:c t="n" s="0">
        <x:v>28.75641</x:v>
      </x:c>
      <x:c t="n" s="0">
        <x:v>29.6695</x:v>
      </x:c>
      <x:c t="n" s="0">
        <x:v>24.77494</x:v>
      </x:c>
      <x:c t="n" s="0">
        <x:v>28.64141</x:v>
      </x:c>
      <x:c t="n" s="0">
        <x:v>27.65254</x:v>
      </x:c>
      <x:c t="n" s="0">
        <x:v>28.97688</x:v>
      </x:c>
      <x:c t="n" s="0">
        <x:v>24.42386</x:v>
      </x:c>
      <x:c t="n" s="0">
        <x:v>20.7173</x:v>
      </x:c>
      <x:c t="n" s="0">
        <x:v>16.20222</x:v>
      </x:c>
      <x:c t="n" s="0">
        <x:v>19.75171</x:v>
      </x:c>
      <x:c t="n" s="0">
        <x:v>57.05439</x:v>
      </x:c>
      <x:c t="n" s="0">
        <x:v>31.5851</x:v>
      </x:c>
      <x:c t="n" s="0">
        <x:v>13.10505</x:v>
      </x:c>
      <x:c t="n" s="0">
        <x:v>23.20371</x:v>
      </x:c>
      <x:c t="n" s="0">
        <x:v>4.713624</x:v>
      </x:c>
      <x:c t="n" s="0">
        <x:v>7.204658</x:v>
      </x:c>
      <x:c t="n" s="0">
        <x:v>10.78444</x:v>
      </x:c>
      <x:c t="n" s="0">
        <x:v>6.903079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43948.7334606481</x:v>
      </x:c>
      <x:c t="n" s="7">
        <x:v>43948.7334606481</x:v>
      </x:c>
      <x:c t="n" s="0">
        <x:v>47.26966</x:v>
      </x:c>
      <x:c t="n" s="0">
        <x:v>54.20069</x:v>
      </x:c>
      <x:c t="n" s="0">
        <x:v>78.05373</x:v>
      </x:c>
      <x:c t="n" s="0">
        <x:v>79.91532</x:v>
      </x:c>
      <x:c t="n" s="0">
        <x:v>-15.35242</x:v>
      </x:c>
      <x:c t="n" s="0">
        <x:v>-24.38673</x:v>
      </x:c>
      <x:c t="n" s="0">
        <x:v>-19.22217</x:v>
      </x:c>
      <x:c t="n" s="0">
        <x:v>-12.55527</x:v>
      </x:c>
      <x:c t="n" s="0">
        <x:v>-2.919462</x:v>
      </x:c>
      <x:c t="n" s="0">
        <x:v>-3.716619</x:v>
      </x:c>
      <x:c t="n" s="0">
        <x:v>-1.285924</x:v>
      </x:c>
      <x:c t="n" s="0">
        <x:v>-3.291608</x:v>
      </x:c>
      <x:c t="n" s="0">
        <x:v>10.32767</x:v>
      </x:c>
      <x:c t="n" s="0">
        <x:v>11.74959</x:v>
      </x:c>
      <x:c t="n" s="0">
        <x:v>9.92102</x:v>
      </x:c>
      <x:c t="n" s="0">
        <x:v>13.72883</x:v>
      </x:c>
      <x:c t="n" s="0">
        <x:v>15.70107</x:v>
      </x:c>
      <x:c t="n" s="0">
        <x:v>20.35981</x:v>
      </x:c>
      <x:c t="n" s="0">
        <x:v>20.43211</x:v>
      </x:c>
      <x:c t="n" s="0">
        <x:v>23.45949</x:v>
      </x:c>
      <x:c t="n" s="0">
        <x:v>27.88765</x:v>
      </x:c>
      <x:c t="n" s="0">
        <x:v>26.18771</x:v>
      </x:c>
      <x:c t="n" s="0">
        <x:v>28.04333</x:v>
      </x:c>
      <x:c t="n" s="0">
        <x:v>30.20083</x:v>
      </x:c>
      <x:c t="n" s="0">
        <x:v>27.3644</x:v>
      </x:c>
      <x:c t="n" s="0">
        <x:v>28.94914</x:v>
      </x:c>
      <x:c t="n" s="0">
        <x:v>27.56455</x:v>
      </x:c>
      <x:c t="n" s="0">
        <x:v>26.16484</x:v>
      </x:c>
      <x:c t="n" s="0">
        <x:v>23.38239</x:v>
      </x:c>
      <x:c t="n" s="0">
        <x:v>20.86349</x:v>
      </x:c>
      <x:c t="n" s="0">
        <x:v>17.99747</x:v>
      </x:c>
      <x:c t="n" s="0">
        <x:v>39.81254</x:v>
      </x:c>
      <x:c t="n" s="0">
        <x:v>51.66255</x:v>
      </x:c>
      <x:c t="n" s="0">
        <x:v>49.3082</x:v>
      </x:c>
      <x:c t="n" s="0">
        <x:v>29.82796</x:v>
      </x:c>
      <x:c t="n" s="0">
        <x:v>17.41929</x:v>
      </x:c>
      <x:c t="n" s="0">
        <x:v>10.26039</x:v>
      </x:c>
      <x:c t="n" s="0">
        <x:v>7.779909</x:v>
      </x:c>
      <x:c t="n" s="0">
        <x:v>9.557141</x:v>
      </x:c>
      <x:c t="n" s="0">
        <x:v>6.51633</x:v>
      </x:c>
      <x:c t="n" s="0">
        <x:v>-17.23961</x:v>
      </x:c>
      <x:c t="n" s="0">
        <x:v>-23.35725</x:v>
      </x:c>
      <x:c t="n" s="0">
        <x:v>-23.63288</x:v>
      </x:c>
      <x:c t="n" s="0">
        <x:v>-16.81611</x:v>
      </x:c>
      <x:c t="n" s="0">
        <x:v>-2.586835</x:v>
      </x:c>
      <x:c t="n" s="0">
        <x:v>0.1456792</x:v>
      </x:c>
      <x:c t="n" s="0">
        <x:v>-6.905791</x:v>
      </x:c>
      <x:c t="n" s="0">
        <x:v>-4.235079</x:v>
      </x:c>
      <x:c t="n" s="0">
        <x:v>8.813622</x:v>
      </x:c>
      <x:c t="n" s="0">
        <x:v>10.25398</x:v>
      </x:c>
      <x:c t="n" s="0">
        <x:v>12.33507</x:v>
      </x:c>
      <x:c t="n" s="0">
        <x:v>12.01198</x:v>
      </x:c>
      <x:c t="n" s="0">
        <x:v>18.68035</x:v>
      </x:c>
      <x:c t="n" s="0">
        <x:v>23.08373</x:v>
      </x:c>
      <x:c t="n" s="0">
        <x:v>24.09616</x:v>
      </x:c>
      <x:c t="n" s="0">
        <x:v>18.18713</x:v>
      </x:c>
      <x:c t="n" s="0">
        <x:v>26.96905</x:v>
      </x:c>
      <x:c t="n" s="0">
        <x:v>29.07868</x:v>
      </x:c>
      <x:c t="n" s="0">
        <x:v>29.00008</x:v>
      </x:c>
      <x:c t="n" s="0">
        <x:v>30.51193</x:v>
      </x:c>
      <x:c t="n" s="0">
        <x:v>24.74022</x:v>
      </x:c>
      <x:c t="n" s="0">
        <x:v>28.34106</x:v>
      </x:c>
      <x:c t="n" s="0">
        <x:v>29.07307</x:v>
      </x:c>
      <x:c t="n" s="0">
        <x:v>24.50769</x:v>
      </x:c>
      <x:c t="n" s="0">
        <x:v>22.13078</x:v>
      </x:c>
      <x:c t="n" s="0">
        <x:v>21.48137</x:v>
      </x:c>
      <x:c t="n" s="0">
        <x:v>17.59136</x:v>
      </x:c>
      <x:c t="n" s="0">
        <x:v>47.17079</x:v>
      </x:c>
      <x:c t="n" s="0">
        <x:v>46.94582</x:v>
      </x:c>
      <x:c t="n" s="0">
        <x:v>24.95697</x:v>
      </x:c>
      <x:c t="n" s="0">
        <x:v>19.89006</x:v>
      </x:c>
      <x:c t="n" s="0">
        <x:v>8.018685</x:v>
      </x:c>
      <x:c t="n" s="0">
        <x:v>10.17313</x:v>
      </x:c>
      <x:c t="n" s="0">
        <x:v>6.86551</x:v>
      </x:c>
      <x:c t="n" s="0">
        <x:v>9.050814</x:v>
      </x:c>
      <x:c t="n" s="0">
        <x:v>6.062837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43948.7334606481</x:v>
      </x:c>
      <x:c t="n" s="7">
        <x:v>43948.7334606481</x:v>
      </x:c>
      <x:c t="n" s="0">
        <x:v>38.82007</x:v>
      </x:c>
      <x:c t="n" s="0">
        <x:v>54.20069</x:v>
      </x:c>
      <x:c t="n" s="0">
        <x:v>73.91005</x:v>
      </x:c>
      <x:c t="n" s="0">
        <x:v>77.01007</x:v>
      </x:c>
      <x:c t="n" s="0">
        <x:v>-15.58189</x:v>
      </x:c>
      <x:c t="n" s="0">
        <x:v>-24.22079</x:v>
      </x:c>
      <x:c t="n" s="0">
        <x:v>-19.15586</x:v>
      </x:c>
      <x:c t="n" s="0">
        <x:v>-13.09377</x:v>
      </x:c>
      <x:c t="n" s="0">
        <x:v>-2.869293</x:v>
      </x:c>
      <x:c t="n" s="0">
        <x:v>-2.891441</x:v>
      </x:c>
      <x:c t="n" s="0">
        <x:v>-1.958473</x:v>
      </x:c>
      <x:c t="n" s="0">
        <x:v>-3.417201</x:v>
      </x:c>
      <x:c t="n" s="0">
        <x:v>9.91242</x:v>
      </x:c>
      <x:c t="n" s="0">
        <x:v>11.48679</x:v>
      </x:c>
      <x:c t="n" s="0">
        <x:v>10.36847</x:v>
      </x:c>
      <x:c t="n" s="0">
        <x:v>13.55281</x:v>
      </x:c>
      <x:c t="n" s="0">
        <x:v>16.28494</x:v>
      </x:c>
      <x:c t="n" s="0">
        <x:v>20.76775</x:v>
      </x:c>
      <x:c t="n" s="0">
        <x:v>20.39029</x:v>
      </x:c>
      <x:c t="n" s="0">
        <x:v>23.69214</x:v>
      </x:c>
      <x:c t="n" s="0">
        <x:v>27.95973</x:v>
      </x:c>
      <x:c t="n" s="0">
        <x:v>26.70446</x:v>
      </x:c>
      <x:c t="n" s="0">
        <x:v>28.51863</x:v>
      </x:c>
      <x:c t="n" s="0">
        <x:v>29.78004</x:v>
      </x:c>
      <x:c t="n" s="0">
        <x:v>27.62926</x:v>
      </x:c>
      <x:c t="n" s="0">
        <x:v>28.48608</x:v>
      </x:c>
      <x:c t="n" s="0">
        <x:v>27.26355</x:v>
      </x:c>
      <x:c t="n" s="0">
        <x:v>26.24106</x:v>
      </x:c>
      <x:c t="n" s="0">
        <x:v>23.3245</x:v>
      </x:c>
      <x:c t="n" s="0">
        <x:v>20.91262</x:v>
      </x:c>
      <x:c t="n" s="0">
        <x:v>20.7548</x:v>
      </x:c>
      <x:c t="n" s="0">
        <x:v>40.06058</x:v>
      </x:c>
      <x:c t="n" s="0">
        <x:v>50.98315</x:v>
      </x:c>
      <x:c t="n" s="0">
        <x:v>48.62372</x:v>
      </x:c>
      <x:c t="n" s="0">
        <x:v>29.1551</x:v>
      </x:c>
      <x:c t="n" s="0">
        <x:v>16.797</x:v>
      </x:c>
      <x:c t="n" s="0">
        <x:v>9.758977</x:v>
      </x:c>
      <x:c t="n" s="0">
        <x:v>7.723223</x:v>
      </x:c>
      <x:c t="n" s="0">
        <x:v>9.612164</x:v>
      </x:c>
      <x:c t="n" s="0">
        <x:v>6.428804</x:v>
      </x:c>
      <x:c t="n" s="0">
        <x:v>-17.23961</x:v>
      </x:c>
      <x:c t="n" s="0">
        <x:v>-23.35725</x:v>
      </x:c>
      <x:c t="n" s="0">
        <x:v>-18.32734</x:v>
      </x:c>
      <x:c t="n" s="0">
        <x:v>-20.18946</x:v>
      </x:c>
      <x:c t="n" s="0">
        <x:v>-2.586835</x:v>
      </x:c>
      <x:c t="n" s="0">
        <x:v>0.1456792</x:v>
      </x:c>
      <x:c t="n" s="0">
        <x:v>-18.92945</x:v>
      </x:c>
      <x:c t="n" s="0">
        <x:v>-4.235079</x:v>
      </x:c>
      <x:c t="n" s="0">
        <x:v>5.386958</x:v>
      </x:c>
      <x:c t="n" s="0">
        <x:v>9.514917</x:v>
      </x:c>
      <x:c t="n" s="0">
        <x:v>12.33507</x:v>
      </x:c>
      <x:c t="n" s="0">
        <x:v>12.34956</x:v>
      </x:c>
      <x:c t="n" s="0">
        <x:v>18.68035</x:v>
      </x:c>
      <x:c t="n" s="0">
        <x:v>22.38077</x:v>
      </x:c>
      <x:c t="n" s="0">
        <x:v>18.90699</x:v>
      </x:c>
      <x:c t="n" s="0">
        <x:v>25.8445</x:v>
      </x:c>
      <x:c t="n" s="0">
        <x:v>27.75415</x:v>
      </x:c>
      <x:c t="n" s="0">
        <x:v>28.79442</x:v>
      </x:c>
      <x:c t="n" s="0">
        <x:v>30.76783</x:v>
      </x:c>
      <x:c t="n" s="0">
        <x:v>26.79997</x:v>
      </x:c>
      <x:c t="n" s="0">
        <x:v>28.74604</x:v>
      </x:c>
      <x:c t="n" s="0">
        <x:v>25.38427</x:v>
      </x:c>
      <x:c t="n" s="0">
        <x:v>24.85283</x:v>
      </x:c>
      <x:c t="n" s="0">
        <x:v>26.28067</x:v>
      </x:c>
      <x:c t="n" s="0">
        <x:v>24.31188</x:v>
      </x:c>
      <x:c t="n" s="0">
        <x:v>21.02231</x:v>
      </x:c>
      <x:c t="n" s="0">
        <x:v>27.24873</x:v>
      </x:c>
      <x:c t="n" s="0">
        <x:v>41.21109</x:v>
      </x:c>
      <x:c t="n" s="0">
        <x:v>29.9277</x:v>
      </x:c>
      <x:c t="n" s="0">
        <x:v>19.43051</x:v>
      </x:c>
      <x:c t="n" s="0">
        <x:v>9.624545</x:v>
      </x:c>
      <x:c t="n" s="0">
        <x:v>6.933923</x:v>
      </x:c>
      <x:c t="n" s="0">
        <x:v>4.57375</x:v>
      </x:c>
      <x:c t="n" s="0">
        <x:v>6.853954</x:v>
      </x:c>
      <x:c t="n" s="0">
        <x:v>9.730984</x:v>
      </x:c>
      <x:c t="n" s="0">
        <x:v>5.907449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43948.7334606481</x:v>
      </x:c>
      <x:c t="n" s="7">
        <x:v>43948.7334606481</x:v>
      </x:c>
      <x:c t="n" s="0">
        <x:v>35.6973</x:v>
      </x:c>
      <x:c t="n" s="0">
        <x:v>54.20069</x:v>
      </x:c>
      <x:c t="n" s="0">
        <x:v>67.72858</x:v>
      </x:c>
      <x:c t="n" s="0">
        <x:v>72.34921</x:v>
      </x:c>
      <x:c t="n" s="0">
        <x:v>-15.78793</x:v>
      </x:c>
      <x:c t="n" s="0">
        <x:v>-24.08378</x:v>
      </x:c>
      <x:c t="n" s="0">
        <x:v>-18.85324</x:v>
      </x:c>
      <x:c t="n" s="0">
        <x:v>-13.69182</x:v>
      </x:c>
      <x:c t="n" s="0">
        <x:v>-2.826901</x:v>
      </x:c>
      <x:c t="n" s="0">
        <x:v>-2.292841</x:v>
      </x:c>
      <x:c t="n" s="0">
        <x:v>-2.628892</x:v>
      </x:c>
      <x:c t="n" s="0">
        <x:v>-3.407748</x:v>
      </x:c>
      <x:c t="n" s="0">
        <x:v>9.38135</x:v>
      </x:c>
      <x:c t="n" s="0">
        <x:v>11.24904</x:v>
      </x:c>
      <x:c t="n" s="0">
        <x:v>10.71719</x:v>
      </x:c>
      <x:c t="n" s="0">
        <x:v>13.39662</x:v>
      </x:c>
      <x:c t="n" s="0">
        <x:v>16.71608</x:v>
      </x:c>
      <x:c t="n" s="0">
        <x:v>20.78372</x:v>
      </x:c>
      <x:c t="n" s="0">
        <x:v>20.27631</x:v>
      </x:c>
      <x:c t="n" s="0">
        <x:v>24.64561</x:v>
      </x:c>
      <x:c t="n" s="0">
        <x:v>27.75705</x:v>
      </x:c>
      <x:c t="n" s="0">
        <x:v>26.95189</x:v>
      </x:c>
      <x:c t="n" s="0">
        <x:v>28.61646</x:v>
      </x:c>
      <x:c t="n" s="0">
        <x:v>30.4369</x:v>
      </x:c>
      <x:c t="n" s="0">
        <x:v>27.21712</x:v>
      </x:c>
      <x:c t="n" s="0">
        <x:v>28.45031</x:v>
      </x:c>
      <x:c t="n" s="0">
        <x:v>27.30719</x:v>
      </x:c>
      <x:c t="n" s="0">
        <x:v>27.46056</x:v>
      </x:c>
      <x:c t="n" s="0">
        <x:v>23.22618</x:v>
      </x:c>
      <x:c t="n" s="0">
        <x:v>20.87444</x:v>
      </x:c>
      <x:c t="n" s="0">
        <x:v>21.03969</x:v>
      </x:c>
      <x:c t="n" s="0">
        <x:v>39.38509</x:v>
      </x:c>
      <x:c t="n" s="0">
        <x:v>50.29999</x:v>
      </x:c>
      <x:c t="n" s="0">
        <x:v>47.93861</x:v>
      </x:c>
      <x:c t="n" s="0">
        <x:v>28.47363</x:v>
      </x:c>
      <x:c t="n" s="0">
        <x:v>16.15577</x:v>
      </x:c>
      <x:c t="n" s="0">
        <x:v>9.246236</x:v>
      </x:c>
      <x:c t="n" s="0">
        <x:v>7.554815</x:v>
      </x:c>
      <x:c t="n" s="0">
        <x:v>9.406575</x:v>
      </x:c>
      <x:c t="n" s="0">
        <x:v>6.568274</x:v>
      </x:c>
      <x:c t="n" s="0">
        <x:v>-17.23961</x:v>
      </x:c>
      <x:c t="n" s="0">
        <x:v>-23.35725</x:v>
      </x:c>
      <x:c t="n" s="0">
        <x:v>-17.41038</x:v>
      </x:c>
      <x:c t="n" s="0">
        <x:v>-22.34655</x:v>
      </x:c>
      <x:c t="n" s="0">
        <x:v>-2.586835</x:v>
      </x:c>
      <x:c t="n" s="0">
        <x:v>0.1456792</x:v>
      </x:c>
      <x:c t="n" s="0">
        <x:v>-18.92945</x:v>
      </x:c>
      <x:c t="n" s="0">
        <x:v>-2.709503</x:v>
      </x:c>
      <x:c t="n" s="0">
        <x:v>3.165489</x:v>
      </x:c>
      <x:c t="n" s="0">
        <x:v>9.514917</x:v>
      </x:c>
      <x:c t="n" s="0">
        <x:v>12.33507</x:v>
      </x:c>
      <x:c t="n" s="0">
        <x:v>12.34956</x:v>
      </x:c>
      <x:c t="n" s="0">
        <x:v>18.62049</x:v>
      </x:c>
      <x:c t="n" s="0">
        <x:v>20.87601</x:v>
      </x:c>
      <x:c t="n" s="0">
        <x:v>20.78649</x:v>
      </x:c>
      <x:c t="n" s="0">
        <x:v>27.59722</x:v>
      </x:c>
      <x:c t="n" s="0">
        <x:v>26.82146</x:v>
      </x:c>
      <x:c t="n" s="0">
        <x:v>27.78553</x:v>
      </x:c>
      <x:c t="n" s="0">
        <x:v>29.53839</x:v>
      </x:c>
      <x:c t="n" s="0">
        <x:v>33.34324</x:v>
      </x:c>
      <x:c t="n" s="0">
        <x:v>24.52988</x:v>
      </x:c>
      <x:c t="n" s="0">
        <x:v>27.58366</x:v>
      </x:c>
      <x:c t="n" s="0">
        <x:v>27.12509</x:v>
      </x:c>
      <x:c t="n" s="0">
        <x:v>31.25601</x:v>
      </x:c>
      <x:c t="n" s="0">
        <x:v>20.08817</x:v>
      </x:c>
      <x:c t="n" s="0">
        <x:v>21.52831</x:v>
      </x:c>
      <x:c t="n" s="0">
        <x:v>18.98534</x:v>
      </x:c>
      <x:c t="n" s="0">
        <x:v>20.77647</x:v>
      </x:c>
      <x:c t="n" s="0">
        <x:v>25.21735</x:v>
      </x:c>
      <x:c t="n" s="0">
        <x:v>11.55883</x:v>
      </x:c>
      <x:c t="n" s="0">
        <x:v>6.704274</x:v>
      </x:c>
      <x:c t="n" s="0">
        <x:v>4.631002</x:v>
      </x:c>
      <x:c t="n" s="0">
        <x:v>3.002375</x:v>
      </x:c>
      <x:c t="n" s="0">
        <x:v>6.64369</x:v>
      </x:c>
      <x:c t="n" s="0">
        <x:v>7.540546</x:v>
      </x:c>
      <x:c t="n" s="0">
        <x:v>7.457771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43948.7334606481</x:v>
      </x:c>
      <x:c t="n" s="7">
        <x:v>43948.7334606481</x:v>
      </x:c>
      <x:c t="n" s="0">
        <x:v>41.09478</x:v>
      </x:c>
      <x:c t="n" s="0">
        <x:v>54.20069</x:v>
      </x:c>
      <x:c t="n" s="0">
        <x:v>67.18465</x:v>
      </x:c>
      <x:c t="n" s="0">
        <x:v>73.56343</x:v>
      </x:c>
      <x:c t="n" s="0">
        <x:v>-16.02054</x:v>
      </x:c>
      <x:c t="n" s="0">
        <x:v>-23.98964</x:v>
      </x:c>
      <x:c t="n" s="0">
        <x:v>-18.61047</x:v>
      </x:c>
      <x:c t="n" s="0">
        <x:v>-14.27714</x:v>
      </x:c>
      <x:c t="n" s="0">
        <x:v>-2.957031</x:v>
      </x:c>
      <x:c t="n" s="0">
        <x:v>-1.839765</x:v>
      </x:c>
      <x:c t="n" s="0">
        <x:v>-3.296831</x:v>
      </x:c>
      <x:c t="n" s="0">
        <x:v>-2.697011</x:v>
      </x:c>
      <x:c t="n" s="0">
        <x:v>8.996246</x:v>
      </x:c>
      <x:c t="n" s="0">
        <x:v>11.1274</x:v>
      </x:c>
      <x:c t="n" s="0">
        <x:v>11.47612</x:v>
      </x:c>
      <x:c t="n" s="0">
        <x:v>13.23747</x:v>
      </x:c>
      <x:c t="n" s="0">
        <x:v>17.0517</x:v>
      </x:c>
      <x:c t="n" s="0">
        <x:v>20.47382</x:v>
      </x:c>
      <x:c t="n" s="0">
        <x:v>21.24743</x:v>
      </x:c>
      <x:c t="n" s="0">
        <x:v>24.67628</x:v>
      </x:c>
      <x:c t="n" s="0">
        <x:v>27.48187</x:v>
      </x:c>
      <x:c t="n" s="0">
        <x:v>26.74039</x:v>
      </x:c>
      <x:c t="n" s="0">
        <x:v>28.78853</x:v>
      </x:c>
      <x:c t="n" s="0">
        <x:v>30.5415</x:v>
      </x:c>
      <x:c t="n" s="0">
        <x:v>27.01497</x:v>
      </x:c>
      <x:c t="n" s="0">
        <x:v>28.01618</x:v>
      </x:c>
      <x:c t="n" s="0">
        <x:v>27.17921</x:v>
      </x:c>
      <x:c t="n" s="0">
        <x:v>27.23943</x:v>
      </x:c>
      <x:c t="n" s="0">
        <x:v>23.06807</x:v>
      </x:c>
      <x:c t="n" s="0">
        <x:v>20.96604</x:v>
      </x:c>
      <x:c t="n" s="0">
        <x:v>20.68712</x:v>
      </x:c>
      <x:c t="n" s="0">
        <x:v>38.70756</x:v>
      </x:c>
      <x:c t="n" s="0">
        <x:v>49.61517</x:v>
      </x:c>
      <x:c t="n" s="0">
        <x:v>47.25363</x:v>
      </x:c>
      <x:c t="n" s="0">
        <x:v>27.79489</x:v>
      </x:c>
      <x:c t="n" s="0">
        <x:v>15.52631</x:v>
      </x:c>
      <x:c t="n" s="0">
        <x:v>8.772662</x:v>
      </x:c>
      <x:c t="n" s="0">
        <x:v>7.568074</x:v>
      </x:c>
      <x:c t="n" s="0">
        <x:v>9.137285</x:v>
      </x:c>
      <x:c t="n" s="0">
        <x:v>6.542186</x:v>
      </x:c>
      <x:c t="n" s="0">
        <x:v>-17.91671</x:v>
      </x:c>
      <x:c t="n" s="0">
        <x:v>-23.52345</x:v>
      </x:c>
      <x:c t="n" s="0">
        <x:v>-17.41038</x:v>
      </x:c>
      <x:c t="n" s="0">
        <x:v>-22.34655</x:v>
      </x:c>
      <x:c t="n" s="0">
        <x:v>-4.436934</x:v>
      </x:c>
      <x:c t="n" s="0">
        <x:v>0.1456792</x:v>
      </x:c>
      <x:c t="n" s="0">
        <x:v>-18.92945</x:v>
      </x:c>
      <x:c t="n" s="0">
        <x:v>0.05197277</x:v>
      </x:c>
      <x:c t="n" s="0">
        <x:v>6.31254</x:v>
      </x:c>
      <x:c t="n" s="0">
        <x:v>10.63885</x:v>
      </x:c>
      <x:c t="n" s="0">
        <x:v>14.57645</x:v>
      </x:c>
      <x:c t="n" s="0">
        <x:v>12.08958</x:v>
      </x:c>
      <x:c t="n" s="0">
        <x:v>18.62049</x:v>
      </x:c>
      <x:c t="n" s="0">
        <x:v>17.10095</x:v>
      </x:c>
      <x:c t="n" s="0">
        <x:v>24.61655</x:v>
      </x:c>
      <x:c t="n" s="0">
        <x:v>25.1915</x:v>
      </x:c>
      <x:c t="n" s="0">
        <x:v>24.66986</x:v>
      </x:c>
      <x:c t="n" s="0">
        <x:v>24.72347</x:v>
      </x:c>
      <x:c t="n" s="0">
        <x:v>29.17196</x:v>
      </x:c>
      <x:c t="n" s="0">
        <x:v>30.3083</x:v>
      </x:c>
      <x:c t="n" s="0">
        <x:v>25.70005</x:v>
      </x:c>
      <x:c t="n" s="0">
        <x:v>23.76768</x:v>
      </x:c>
      <x:c t="n" s="0">
        <x:v>27.20544</x:v>
      </x:c>
      <x:c t="n" s="0">
        <x:v>25.28487</x:v>
      </x:c>
      <x:c t="n" s="0">
        <x:v>21.07004</x:v>
      </x:c>
      <x:c t="n" s="0">
        <x:v>20.42905</x:v>
      </x:c>
      <x:c t="n" s="0">
        <x:v>17.71381</x:v>
      </x:c>
      <x:c t="n" s="0">
        <x:v>18.7705</x:v>
      </x:c>
      <x:c t="n" s="0">
        <x:v>17.91776</x:v>
      </x:c>
      <x:c t="n" s="0">
        <x:v>30.35971</x:v>
      </x:c>
      <x:c t="n" s="0">
        <x:v>7.982171</x:v>
      </x:c>
      <x:c t="n" s="0">
        <x:v>4.654721</x:v>
      </x:c>
      <x:c t="n" s="0">
        <x:v>3.957784</x:v>
      </x:c>
      <x:c t="n" s="0">
        <x:v>7.598198</x:v>
      </x:c>
      <x:c t="n" s="0">
        <x:v>7.333818</x:v>
      </x:c>
      <x:c t="n" s="0">
        <x:v>6.239032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43948.7334606481</x:v>
      </x:c>
      <x:c t="n" s="7">
        <x:v>43948.7334606481</x:v>
      </x:c>
      <x:c t="n" s="0">
        <x:v>50.88999</x:v>
      </x:c>
      <x:c t="n" s="0">
        <x:v>54.20069</x:v>
      </x:c>
      <x:c t="n" s="0">
        <x:v>74.96287</x:v>
      </x:c>
      <x:c t="n" s="0">
        <x:v>77.21283</x:v>
      </x:c>
      <x:c t="n" s="0">
        <x:v>-16.37409</x:v>
      </x:c>
      <x:c t="n" s="0">
        <x:v>-23.96412</x:v>
      </x:c>
      <x:c t="n" s="0">
        <x:v>-18.41334</x:v>
      </x:c>
      <x:c t="n" s="0">
        <x:v>-14.84823</x:v>
      </x:c>
      <x:c t="n" s="0">
        <x:v>-3.582146</x:v>
      </x:c>
      <x:c t="n" s="0">
        <x:v>-1.487047</x:v>
      </x:c>
      <x:c t="n" s="0">
        <x:v>-3.674485</x:v>
      </x:c>
      <x:c t="n" s="0">
        <x:v>-2.170354</x:v>
      </x:c>
      <x:c t="n" s="0">
        <x:v>8.997629</x:v>
      </x:c>
      <x:c t="n" s="0">
        <x:v>11.27278</x:v>
      </x:c>
      <x:c t="n" s="0">
        <x:v>12.15523</x:v>
      </x:c>
      <x:c t="n" s="0">
        <x:v>13.03556</x:v>
      </x:c>
      <x:c t="n" s="0">
        <x:v>16.88936</x:v>
      </x:c>
      <x:c t="n" s="0">
        <x:v>19.84582</x:v>
      </x:c>
      <x:c t="n" s="0">
        <x:v>21.24971</x:v>
      </x:c>
      <x:c t="n" s="0">
        <x:v>25.08337</x:v>
      </x:c>
      <x:c t="n" s="0">
        <x:v>27.97124</x:v>
      </x:c>
      <x:c t="n" s="0">
        <x:v>26.09943</x:v>
      </x:c>
      <x:c t="n" s="0">
        <x:v>28.56792</x:v>
      </x:c>
      <x:c t="n" s="0">
        <x:v>30.15902</x:v>
      </x:c>
      <x:c t="n" s="0">
        <x:v>27.52546</x:v>
      </x:c>
      <x:c t="n" s="0">
        <x:v>27.93703</x:v>
      </x:c>
      <x:c t="n" s="0">
        <x:v>27.15489</x:v>
      </x:c>
      <x:c t="n" s="0">
        <x:v>26.85877</x:v>
      </x:c>
      <x:c t="n" s="0">
        <x:v>23.12646</x:v>
      </x:c>
      <x:c t="n" s="0">
        <x:v>20.67787</x:v>
      </x:c>
      <x:c t="n" s="0">
        <x:v>20.37951</x:v>
      </x:c>
      <x:c t="n" s="0">
        <x:v>38.02414</x:v>
      </x:c>
      <x:c t="n" s="0">
        <x:v>49.08256</x:v>
      </x:c>
      <x:c t="n" s="0">
        <x:v>46.78066</x:v>
      </x:c>
      <x:c t="n" s="0">
        <x:v>27.12043</x:v>
      </x:c>
      <x:c t="n" s="0">
        <x:v>14.91262</x:v>
      </x:c>
      <x:c t="n" s="0">
        <x:v>8.278416</x:v>
      </x:c>
      <x:c t="n" s="0">
        <x:v>7.710378</x:v>
      </x:c>
      <x:c t="n" s="0">
        <x:v>9.001497</x:v>
      </x:c>
      <x:c t="n" s="0">
        <x:v>6.408906</x:v>
      </x:c>
      <x:c t="n" s="0">
        <x:v>-19.35062</x:v>
      </x:c>
      <x:c t="n" s="0">
        <x:v>-23.81544</x:v>
      </x:c>
      <x:c t="n" s="0">
        <x:v>-17.41038</x:v>
      </x:c>
      <x:c t="n" s="0">
        <x:v>-22.34655</x:v>
      </x:c>
      <x:c t="n" s="0">
        <x:v>-13.83766</x:v>
      </x:c>
      <x:c t="n" s="0">
        <x:v>0.1456792</x:v>
      </x:c>
      <x:c t="n" s="0">
        <x:v>-6.213153</x:v>
      </x:c>
      <x:c t="n" s="0">
        <x:v>0.05197277</x:v>
      </x:c>
      <x:c t="n" s="0">
        <x:v>9.005719</x:v>
      </x:c>
      <x:c t="n" s="0">
        <x:v>12.03773</x:v>
      </x:c>
      <x:c t="n" s="0">
        <x:v>14.81964</x:v>
      </x:c>
      <x:c t="n" s="0">
        <x:v>11.61839</x:v>
      </x:c>
      <x:c t="n" s="0">
        <x:v>14.90204</x:v>
      </x:c>
      <x:c t="n" s="0">
        <x:v>9.378291</x:v>
      </x:c>
      <x:c t="n" s="0">
        <x:v>20.46349</x:v>
      </x:c>
      <x:c t="n" s="0">
        <x:v>26.86898</x:v>
      </x:c>
      <x:c t="n" s="0">
        <x:v>30.56903</x:v>
      </x:c>
      <x:c t="n" s="0">
        <x:v>13.88472</x:v>
      </x:c>
      <x:c t="n" s="0">
        <x:v>27.85538</x:v>
      </x:c>
      <x:c t="n" s="0">
        <x:v>27.11894</x:v>
      </x:c>
      <x:c t="n" s="0">
        <x:v>29.61071</x:v>
      </x:c>
      <x:c t="n" s="0">
        <x:v>27.93944</x:v>
      </x:c>
      <x:c t="n" s="0">
        <x:v>26.05158</x:v>
      </x:c>
      <x:c t="n" s="0">
        <x:v>24.08287</x:v>
      </x:c>
      <x:c t="n" s="0">
        <x:v>23.86157</x:v>
      </x:c>
      <x:c t="n" s="0">
        <x:v>18.571</x:v>
      </x:c>
      <x:c t="n" s="0">
        <x:v>18.62639</x:v>
      </x:c>
      <x:c t="n" s="0">
        <x:v>15.09713</x:v>
      </x:c>
      <x:c t="n" s="0">
        <x:v>44.77628</x:v>
      </x:c>
      <x:c t="n" s="0">
        <x:v>41.93843</x:v>
      </x:c>
      <x:c t="n" s="0">
        <x:v>9.279401</x:v>
      </x:c>
      <x:c t="n" s="0">
        <x:v>5.583486</x:v>
      </x:c>
      <x:c t="n" s="0">
        <x:v>3.489606</x:v>
      </x:c>
      <x:c t="n" s="0">
        <x:v>8.523198</x:v>
      </x:c>
      <x:c t="n" s="0">
        <x:v>8.105106</x:v>
      </x:c>
      <x:c t="n" s="0">
        <x:v>5.825269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43948.7334606481</x:v>
      </x:c>
      <x:c t="n" s="7">
        <x:v>43948.7334606481</x:v>
      </x:c>
      <x:c t="n" s="0">
        <x:v>55.30404</x:v>
      </x:c>
      <x:c t="n" s="0">
        <x:v>62.65167</x:v>
      </x:c>
      <x:c t="n" s="0">
        <x:v>75.65068</x:v>
      </x:c>
      <x:c t="n" s="0">
        <x:v>78.09264</x:v>
      </x:c>
      <x:c t="n" s="0">
        <x:v>-16.70065</x:v>
      </x:c>
      <x:c t="n" s="0">
        <x:v>-23.94253</x:v>
      </x:c>
      <x:c t="n" s="0">
        <x:v>-18.25182</x:v>
      </x:c>
      <x:c t="n" s="0">
        <x:v>-15.40349</x:v>
      </x:c>
      <x:c t="n" s="0">
        <x:v>-4.198016</x:v>
      </x:c>
      <x:c t="n" s="0">
        <x:v>-1.750123</x:v>
      </x:c>
      <x:c t="n" s="0">
        <x:v>-3.755193</x:v>
      </x:c>
      <x:c t="n" s="0">
        <x:v>-0.07460131</x:v>
      </x:c>
      <x:c t="n" s="0">
        <x:v>8.998812</x:v>
      </x:c>
      <x:c t="n" s="0">
        <x:v>11.3932</x:v>
      </x:c>
      <x:c t="n" s="0">
        <x:v>12.66144</x:v>
      </x:c>
      <x:c t="n" s="0">
        <x:v>12.85536</x:v>
      </x:c>
      <x:c t="n" s="0">
        <x:v>16.29124</x:v>
      </x:c>
      <x:c t="n" s="0">
        <x:v>19.38214</x:v>
      </x:c>
      <x:c t="n" s="0">
        <x:v>21.75884</x:v>
      </x:c>
      <x:c t="n" s="0">
        <x:v>25.33233</x:v>
      </x:c>
      <x:c t="n" s="0">
        <x:v>28.90317</x:v>
      </x:c>
      <x:c t="n" s="0">
        <x:v>25.42266</x:v>
      </x:c>
      <x:c t="n" s="0">
        <x:v>28.40668</x:v>
      </x:c>
      <x:c t="n" s="0">
        <x:v>29.87988</x:v>
      </x:c>
      <x:c t="n" s="0">
        <x:v>27.26829</x:v>
      </x:c>
      <x:c t="n" s="0">
        <x:v>27.90386</x:v>
      </x:c>
      <x:c t="n" s="0">
        <x:v>27.35706</x:v>
      </x:c>
      <x:c t="n" s="0">
        <x:v>26.69567</x:v>
      </x:c>
      <x:c t="n" s="0">
        <x:v>22.87976</x:v>
      </x:c>
      <x:c t="n" s="0">
        <x:v>20.97359</x:v>
      </x:c>
      <x:c t="n" s="0">
        <x:v>20.07409</x:v>
      </x:c>
      <x:c t="n" s="0">
        <x:v>37.34304</x:v>
      </x:c>
      <x:c t="n" s="0">
        <x:v>50.30186</x:v>
      </x:c>
      <x:c t="n" s="0">
        <x:v>46.14128</x:v>
      </x:c>
      <x:c t="n" s="0">
        <x:v>26.44615</x:v>
      </x:c>
      <x:c t="n" s="0">
        <x:v>14.83591</x:v>
      </x:c>
      <x:c t="n" s="0">
        <x:v>7.86952</x:v>
      </x:c>
      <x:c t="n" s="0">
        <x:v>7.697411</x:v>
      </x:c>
      <x:c t="n" s="0">
        <x:v>9.092583</x:v>
      </x:c>
      <x:c t="n" s="0">
        <x:v>6.408388</x:v>
      </x:c>
      <x:c t="n" s="0">
        <x:v>-19.35062</x:v>
      </x:c>
      <x:c t="n" s="0">
        <x:v>-23.81544</x:v>
      </x:c>
      <x:c t="n" s="0">
        <x:v>-17.41038</x:v>
      </x:c>
      <x:c t="n" s="0">
        <x:v>-22.34655</x:v>
      </x:c>
      <x:c t="n" s="0">
        <x:v>-13.83766</x:v>
      </x:c>
      <x:c t="n" s="0">
        <x:v>-4.735568</x:v>
      </x:c>
      <x:c t="n" s="0">
        <x:v>-4.259973</x:v>
      </x:c>
      <x:c t="n" s="0">
        <x:v>5.438292</x:v>
      </x:c>
      <x:c t="n" s="0">
        <x:v>9.005719</x:v>
      </x:c>
      <x:c t="n" s="0">
        <x:v>12.03773</x:v>
      </x:c>
      <x:c t="n" s="0">
        <x:v>14.81964</x:v>
      </x:c>
      <x:c t="n" s="0">
        <x:v>11.61839</x:v>
      </x:c>
      <x:c t="n" s="0">
        <x:v>7.631471</x:v>
      </x:c>
      <x:c t="n" s="0">
        <x:v>15.12938</x:v>
      </x:c>
      <x:c t="n" s="0">
        <x:v>24.63181</x:v>
      </x:c>
      <x:c t="n" s="0">
        <x:v>26.55762</x:v>
      </x:c>
      <x:c t="n" s="0">
        <x:v>32.31491</x:v>
      </x:c>
      <x:c t="n" s="0">
        <x:v>7.04403</x:v>
      </x:c>
      <x:c t="n" s="0">
        <x:v>26.42752</x:v>
      </x:c>
      <x:c t="n" s="0">
        <x:v>27.27211</x:v>
      </x:c>
      <x:c t="n" s="0">
        <x:v>25.41066</x:v>
      </x:c>
      <x:c t="n" s="0">
        <x:v>27.19626</x:v>
      </x:c>
      <x:c t="n" s="0">
        <x:v>29.13346</x:v>
      </x:c>
      <x:c t="n" s="0">
        <x:v>25.04429</x:v>
      </x:c>
      <x:c t="n" s="0">
        <x:v>20.28364</x:v>
      </x:c>
      <x:c t="n" s="0">
        <x:v>22.25351</x:v>
      </x:c>
      <x:c t="n" s="0">
        <x:v>16.73279</x:v>
      </x:c>
      <x:c t="n" s="0">
        <x:v>13.49471</x:v>
      </x:c>
      <x:c t="n" s="0">
        <x:v>54.32233</x:v>
      </x:c>
      <x:c t="n" s="0">
        <x:v>32.13969</x:v>
      </x:c>
      <x:c t="n" s="0">
        <x:v>8.771026</x:v>
      </x:c>
      <x:c t="n" s="0">
        <x:v>14.73395</x:v>
      </x:c>
      <x:c t="n" s="0">
        <x:v>4.096126</x:v>
      </x:c>
      <x:c t="n" s="0">
        <x:v>8.246983</x:v>
      </x:c>
      <x:c t="n" s="0">
        <x:v>9.368026</x:v>
      </x:c>
      <x:c t="n" s="0">
        <x:v>6.234234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43948.7334606481</x:v>
      </x:c>
      <x:c t="n" s="7">
        <x:v>43948.7334606481</x:v>
      </x:c>
      <x:c t="n" s="0">
        <x:v>43.83085</x:v>
      </x:c>
      <x:c t="n" s="0">
        <x:v>54.20069</x:v>
      </x:c>
      <x:c t="n" s="0">
        <x:v>73.88385</x:v>
      </x:c>
      <x:c t="n" s="0">
        <x:v>76.04894</x:v>
      </x:c>
      <x:c t="n" s="0">
        <x:v>-17.00039</x:v>
      </x:c>
      <x:c t="n" s="0">
        <x:v>-23.92414</x:v>
      </x:c>
      <x:c t="n" s="0">
        <x:v>-18.11845</x:v>
      </x:c>
      <x:c t="n" s="0">
        <x:v>-15.94134</x:v>
      </x:c>
      <x:c t="n" s="0">
        <x:v>-4.803405</x:v>
      </x:c>
      <x:c t="n" s="0">
        <x:v>-2.180521</x:v>
      </x:c>
      <x:c t="n" s="0">
        <x:v>-3.825325</x:v>
      </x:c>
      <x:c t="n" s="0">
        <x:v>1.467347</x:v>
      </x:c>
      <x:c t="n" s="0">
        <x:v>9.000026</x:v>
      </x:c>
      <x:c t="n" s="0">
        <x:v>11.46142</x:v>
      </x:c>
      <x:c t="n" s="0">
        <x:v>13.03859</x:v>
      </x:c>
      <x:c t="n" s="0">
        <x:v>12.85272</x:v>
      </x:c>
      <x:c t="n" s="0">
        <x:v>16.72901</x:v>
      </x:c>
      <x:c t="n" s="0">
        <x:v>18.99446</x:v>
      </x:c>
      <x:c t="n" s="0">
        <x:v>23.01761</x:v>
      </x:c>
      <x:c t="n" s="0">
        <x:v>24.85712</x:v>
      </x:c>
      <x:c t="n" s="0">
        <x:v>28.51709</x:v>
      </x:c>
      <x:c t="n" s="0">
        <x:v>25.44005</x:v>
      </x:c>
      <x:c t="n" s="0">
        <x:v>28.27949</x:v>
      </x:c>
      <x:c t="n" s="0">
        <x:v>29.59755</x:v>
      </x:c>
      <x:c t="n" s="0">
        <x:v>27.16074</x:v>
      </x:c>
      <x:c t="n" s="0">
        <x:v>27.46621</x:v>
      </x:c>
      <x:c t="n" s="0">
        <x:v>28.17281</x:v>
      </x:c>
      <x:c t="n" s="0">
        <x:v>26.33709</x:v>
      </x:c>
      <x:c t="n" s="0">
        <x:v>22.77224</x:v>
      </x:c>
      <x:c t="n" s="0">
        <x:v>20.57022</x:v>
      </x:c>
      <x:c t="n" s="0">
        <x:v>19.65003</x:v>
      </x:c>
      <x:c t="n" s="0">
        <x:v>38.18633</x:v>
      </x:c>
      <x:c t="n" s="0">
        <x:v>50.51757</x:v>
      </x:c>
      <x:c t="n" s="0">
        <x:v>45.46201</x:v>
      </x:c>
      <x:c t="n" s="0">
        <x:v>25.83576</x:v>
      </x:c>
      <x:c t="n" s="0">
        <x:v>14.43996</x:v>
      </x:c>
      <x:c t="n" s="0">
        <x:v>7.835248</x:v>
      </x:c>
      <x:c t="n" s="0">
        <x:v>7.55655</x:v>
      </x:c>
      <x:c t="n" s="0">
        <x:v>8.957417</x:v>
      </x:c>
      <x:c t="n" s="0">
        <x:v>6.49309</x:v>
      </x:c>
      <x:c t="n" s="0">
        <x:v>-19.35062</x:v>
      </x:c>
      <x:c t="n" s="0">
        <x:v>-23.81544</x:v>
      </x:c>
      <x:c t="n" s="0">
        <x:v>-17.41038</x:v>
      </x:c>
      <x:c t="n" s="0">
        <x:v>-22.34655</x:v>
      </x:c>
      <x:c t="n" s="0">
        <x:v>-13.83766</x:v>
      </x:c>
      <x:c t="n" s="0">
        <x:v>-6.264232</x:v>
      </x:c>
      <x:c t="n" s="0">
        <x:v>-4.259973</x:v>
      </x:c>
      <x:c t="n" s="0">
        <x:v>5.858241</x:v>
      </x:c>
      <x:c t="n" s="0">
        <x:v>9.008342</x:v>
      </x:c>
      <x:c t="n" s="0">
        <x:v>11.66146</x:v>
      </x:c>
      <x:c t="n" s="0">
        <x:v>14.70867</x:v>
      </x:c>
      <x:c t="n" s="0">
        <x:v>13.00991</x:v>
      </x:c>
      <x:c t="n" s="0">
        <x:v>19.62857</x:v>
      </x:c>
      <x:c t="n" s="0">
        <x:v>17.37072</x:v>
      </x:c>
      <x:c t="n" s="0">
        <x:v>26.94822</x:v>
      </x:c>
      <x:c t="n" s="0">
        <x:v>17.18789</x:v>
      </x:c>
      <x:c t="n" s="0">
        <x:v>23.07442</x:v>
      </x:c>
      <x:c t="n" s="0">
        <x:v>26.53277</x:v>
      </x:c>
      <x:c t="n" s="0">
        <x:v>27.70987</x:v>
      </x:c>
      <x:c t="n" s="0">
        <x:v>28.7087</x:v>
      </x:c>
      <x:c t="n" s="0">
        <x:v>25.72508</x:v>
      </x:c>
      <x:c t="n" s="0">
        <x:v>26.13368</x:v>
      </x:c>
      <x:c t="n" s="0">
        <x:v>31.01287</x:v>
      </x:c>
      <x:c t="n" s="0">
        <x:v>23.83702</x:v>
      </x:c>
      <x:c t="n" s="0">
        <x:v>21.9139</x:v>
      </x:c>
      <x:c t="n" s="0">
        <x:v>16.94966</x:v>
      </x:c>
      <x:c t="n" s="0">
        <x:v>15.92686</x:v>
      </x:c>
      <x:c t="n" s="0">
        <x:v>41.70711</x:v>
      </x:c>
      <x:c t="n" s="0">
        <x:v>50.89363</x:v>
      </x:c>
      <x:c t="n" s="0">
        <x:v>25.24561</x:v>
      </x:c>
      <x:c t="n" s="0">
        <x:v>17.21414</x:v>
      </x:c>
      <x:c t="n" s="0">
        <x:v>9.351729</x:v>
      </x:c>
      <x:c t="n" s="0">
        <x:v>7.659826</x:v>
      </x:c>
      <x:c t="n" s="0">
        <x:v>6.082212</x:v>
      </x:c>
      <x:c t="n" s="0">
        <x:v>8.642927</x:v>
      </x:c>
      <x:c t="n" s="0">
        <x:v>7.061587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43948.7334606481</x:v>
      </x:c>
      <x:c t="n" s="7">
        <x:v>43948.7334606481</x:v>
      </x:c>
      <x:c t="n" s="0">
        <x:v>43.93618</x:v>
      </x:c>
      <x:c t="n" s="0">
        <x:v>54.20069</x:v>
      </x:c>
      <x:c t="n" s="0">
        <x:v>69.61247</x:v>
      </x:c>
      <x:c t="n" s="0">
        <x:v>73.56343</x:v>
      </x:c>
      <x:c t="n" s="0">
        <x:v>-17.27386</x:v>
      </x:c>
      <x:c t="n" s="0">
        <x:v>-24.04907</x:v>
      </x:c>
      <x:c t="n" s="0">
        <x:v>-17.98689</x:v>
      </x:c>
      <x:c t="n" s="0">
        <x:v>-16.19268</x:v>
      </x:c>
      <x:c t="n" s="0">
        <x:v>-5.396967</x:v>
      </x:c>
      <x:c t="n" s="0">
        <x:v>-2.585204</x:v>
      </x:c>
      <x:c t="n" s="0">
        <x:v>-3.886129</x:v>
      </x:c>
      <x:c t="n" s="0">
        <x:v>2.454591</x:v>
      </x:c>
      <x:c t="n" s="0">
        <x:v>9.00239</x:v>
      </x:c>
      <x:c t="n" s="0">
        <x:v>11.3084</x:v>
      </x:c>
      <x:c t="n" s="0">
        <x:v>13.25795</x:v>
      </x:c>
      <x:c t="n" s="0">
        <x:v>12.93536</x:v>
      </x:c>
      <x:c t="n" s="0">
        <x:v>18.20657</x:v>
      </x:c>
      <x:c t="n" s="0">
        <x:v>19.76418</x:v>
      </x:c>
      <x:c t="n" s="0">
        <x:v>23.42454</x:v>
      </x:c>
      <x:c t="n" s="0">
        <x:v>24.2169</x:v>
      </x:c>
      <x:c t="n" s="0">
        <x:v>28.3793</x:v>
      </x:c>
      <x:c t="n" s="0">
        <x:v>26.35384</x:v>
      </x:c>
      <x:c t="n" s="0">
        <x:v>28.01408</x:v>
      </x:c>
      <x:c t="n" s="0">
        <x:v>29.82922</x:v>
      </x:c>
      <x:c t="n" s="0">
        <x:v>26.87475</x:v>
      </x:c>
      <x:c t="n" s="0">
        <x:v>27.6726</x:v>
      </x:c>
      <x:c t="n" s="0">
        <x:v>28.41865</x:v>
      </x:c>
      <x:c t="n" s="0">
        <x:v>26.34113</x:v>
      </x:c>
      <x:c t="n" s="0">
        <x:v>22.70629</x:v>
      </x:c>
      <x:c t="n" s="0">
        <x:v>20.56898</x:v>
      </x:c>
      <x:c t="n" s="0">
        <x:v>19.47745</x:v>
      </x:c>
      <x:c t="n" s="0">
        <x:v>38.05591</x:v>
      </x:c>
      <x:c t="n" s="0">
        <x:v>49.84504</x:v>
      </x:c>
      <x:c t="n" s="0">
        <x:v>45.09003</x:v>
      </x:c>
      <x:c t="n" s="0">
        <x:v>26.34244</x:v>
      </x:c>
      <x:c t="n" s="0">
        <x:v>13.99492</x:v>
      </x:c>
      <x:c t="n" s="0">
        <x:v>7.577992</x:v>
      </x:c>
      <x:c t="n" s="0">
        <x:v>7.277168</x:v>
      </x:c>
      <x:c t="n" s="0">
        <x:v>9.002553</x:v>
      </x:c>
      <x:c t="n" s="0">
        <x:v>6.637671</x:v>
      </x:c>
      <x:c t="n" s="0">
        <x:v>-19.35062</x:v>
      </x:c>
      <x:c t="n" s="0">
        <x:v>-25.18895</x:v>
      </x:c>
      <x:c t="n" s="0">
        <x:v>-17.25479</x:v>
      </x:c>
      <x:c t="n" s="0">
        <x:v>-17.37248</x:v>
      </x:c>
      <x:c t="n" s="0">
        <x:v>-13.83766</x:v>
      </x:c>
      <x:c t="n" s="0">
        <x:v>-6.264232</x:v>
      </x:c>
      <x:c t="n" s="0">
        <x:v>-4.259973</x:v>
      </x:c>
      <x:c t="n" s="0">
        <x:v>5.858241</x:v>
      </x:c>
      <x:c t="n" s="0">
        <x:v>9.016199</x:v>
      </x:c>
      <x:c t="n" s="0">
        <x:v>10.28569</x:v>
      </x:c>
      <x:c t="n" s="0">
        <x:v>14.35767</x:v>
      </x:c>
      <x:c t="n" s="0">
        <x:v>13.38968</x:v>
      </x:c>
      <x:c t="n" s="0">
        <x:v>22.49956</x:v>
      </x:c>
      <x:c t="n" s="0">
        <x:v>22.66497</x:v>
      </x:c>
      <x:c t="n" s="0">
        <x:v>24.94194</x:v>
      </x:c>
      <x:c t="n" s="0">
        <x:v>11.40452</x:v>
      </x:c>
      <x:c t="n" s="0">
        <x:v>26.96972</x:v>
      </x:c>
      <x:c t="n" s="0">
        <x:v>29.70667</x:v>
      </x:c>
      <x:c t="n" s="0">
        <x:v>25.30535</x:v>
      </x:c>
      <x:c t="n" s="0">
        <x:v>31.03958</x:v>
      </x:c>
      <x:c t="n" s="0">
        <x:v>24.69136</x:v>
      </x:c>
      <x:c t="n" s="0">
        <x:v>28.33977</x:v>
      </x:c>
      <x:c t="n" s="0">
        <x:v>29.07197</x:v>
      </x:c>
      <x:c t="n" s="0">
        <x:v>26.66426</x:v>
      </x:c>
      <x:c t="n" s="0">
        <x:v>22.20283</x:v>
      </x:c>
      <x:c t="n" s="0">
        <x:v>21.3454</x:v>
      </x:c>
      <x:c t="n" s="0">
        <x:v>19.04559</x:v>
      </x:c>
      <x:c t="n" s="0">
        <x:v>35.54475</x:v>
      </x:c>
      <x:c t="n" s="0">
        <x:v>33.00793</x:v>
      </x:c>
      <x:c t="n" s="0">
        <x:v>41.75291</x:v>
      </x:c>
      <x:c t="n" s="0">
        <x:v>28.66863</x:v>
      </x:c>
      <x:c t="n" s="0">
        <x:v>9.750879</x:v>
      </x:c>
      <x:c t="n" s="0">
        <x:v>5.473149</x:v>
      </x:c>
      <x:c t="n" s="0">
        <x:v>4.065573</x:v>
      </x:c>
      <x:c t="n" s="0">
        <x:v>8.709312</x:v>
      </x:c>
      <x:c t="n" s="0">
        <x:v>7.503226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43948.7334606481</x:v>
      </x:c>
      <x:c t="n" s="7">
        <x:v>43948.7334606481</x:v>
      </x:c>
      <x:c t="n" s="0">
        <x:v>54.43777</x:v>
      </x:c>
      <x:c t="n" s="0">
        <x:v>61.19039</x:v>
      </x:c>
      <x:c t="n" s="0">
        <x:v>61.68444</x:v>
      </x:c>
      <x:c t="n" s="0">
        <x:v>70.51768</x:v>
      </x:c>
      <x:c t="n" s="0">
        <x:v>-17.52188</x:v>
      </x:c>
      <x:c t="n" s="0">
        <x:v>-24.39045</x:v>
      </x:c>
      <x:c t="n" s="0">
        <x:v>-17.8465</x:v>
      </x:c>
      <x:c t="n" s="0">
        <x:v>-16.01768</x:v>
      </x:c>
      <x:c t="n" s="0">
        <x:v>-5.977253</x:v>
      </x:c>
      <x:c t="n" s="0">
        <x:v>-2.963428</x:v>
      </x:c>
      <x:c t="n" s="0">
        <x:v>-3.93874</x:v>
      </x:c>
      <x:c t="n" s="0">
        <x:v>3.109789</x:v>
      </x:c>
      <x:c t="n" s="0">
        <x:v>9.004408</x:v>
      </x:c>
      <x:c t="n" s="0">
        <x:v>11.1733</x:v>
      </x:c>
      <x:c t="n" s="0">
        <x:v>13.4369</x:v>
      </x:c>
      <x:c t="n" s="0">
        <x:v>13.00472</x:v>
      </x:c>
      <x:c t="n" s="0">
        <x:v>19.16276</x:v>
      </x:c>
      <x:c t="n" s="0">
        <x:v>20.10737</x:v>
      </x:c>
      <x:c t="n" s="0">
        <x:v>23.43828</x:v>
      </x:c>
      <x:c t="n" s="0">
        <x:v>23.59737</x:v>
      </x:c>
      <x:c t="n" s="0">
        <x:v>28.19745</x:v>
      </x:c>
      <x:c t="n" s="0">
        <x:v>26.45235</x:v>
      </x:c>
      <x:c t="n" s="0">
        <x:v>28.03778</x:v>
      </x:c>
      <x:c t="n" s="0">
        <x:v>29.5396</x:v>
      </x:c>
      <x:c t="n" s="0">
        <x:v>26.46668</x:v>
      </x:c>
      <x:c t="n" s="0">
        <x:v>28.31771</x:v>
      </x:c>
      <x:c t="n" s="0">
        <x:v>28.16561</x:v>
      </x:c>
      <x:c t="n" s="0">
        <x:v>26.38453</x:v>
      </x:c>
      <x:c t="n" s="0">
        <x:v>22.40517</x:v>
      </x:c>
      <x:c t="n" s="0">
        <x:v>20.51703</x:v>
      </x:c>
      <x:c t="n" s="0">
        <x:v>19.24821</x:v>
      </x:c>
      <x:c t="n" s="0">
        <x:v>37.38439</x:v>
      </x:c>
      <x:c t="n" s="0">
        <x:v>49.16604</x:v>
      </x:c>
      <x:c t="n" s="0">
        <x:v>45.38269</x:v>
      </x:c>
      <x:c t="n" s="0">
        <x:v>35.14369</x:v>
      </x:c>
      <x:c t="n" s="0">
        <x:v>13.43305</x:v>
      </x:c>
      <x:c t="n" s="0">
        <x:v>8.575428</x:v>
      </x:c>
      <x:c t="n" s="0">
        <x:v>7.519125</x:v>
      </x:c>
      <x:c t="n" s="0">
        <x:v>9.047371</x:v>
      </x:c>
      <x:c t="n" s="0">
        <x:v>6.760038</x:v>
      </x:c>
      <x:c t="n" s="0">
        <x:v>-19.35062</x:v>
      </x:c>
      <x:c t="n" s="0">
        <x:v>-27.20929</x:v>
      </x:c>
      <x:c t="n" s="0">
        <x:v>-17.10458</x:v>
      </x:c>
      <x:c t="n" s="0">
        <x:v>-15.11454</x:v>
      </x:c>
      <x:c t="n" s="0">
        <x:v>-13.83766</x:v>
      </x:c>
      <x:c t="n" s="0">
        <x:v>-6.264232</x:v>
      </x:c>
      <x:c t="n" s="0">
        <x:v>-4.259973</x:v>
      </x:c>
      <x:c t="n" s="0">
        <x:v>5.683488</x:v>
      </x:c>
      <x:c t="n" s="0">
        <x:v>9.016199</x:v>
      </x:c>
      <x:c t="n" s="0">
        <x:v>10.28569</x:v>
      </x:c>
      <x:c t="n" s="0">
        <x:v>14.35767</x:v>
      </x:c>
      <x:c t="n" s="0">
        <x:v>13.38968</x:v>
      </x:c>
      <x:c t="n" s="0">
        <x:v>22.13692</x:v>
      </x:c>
      <x:c t="n" s="0">
        <x:v>21.23375</x:v>
      </x:c>
      <x:c t="n" s="0">
        <x:v>23.18659</x:v>
      </x:c>
      <x:c t="n" s="0">
        <x:v>14.16701</x:v>
      </x:c>
      <x:c t="n" s="0">
        <x:v>28.1787</x:v>
      </x:c>
      <x:c t="n" s="0">
        <x:v>25.90087</x:v>
      </x:c>
      <x:c t="n" s="0">
        <x:v>29.31755</x:v>
      </x:c>
      <x:c t="n" s="0">
        <x:v>25.31216</x:v>
      </x:c>
      <x:c t="n" s="0">
        <x:v>23.44326</x:v>
      </x:c>
      <x:c t="n" s="0">
        <x:v>30.76273</x:v>
      </x:c>
      <x:c t="n" s="0">
        <x:v>26.47229</x:v>
      </x:c>
      <x:c t="n" s="0">
        <x:v>27.19295</x:v>
      </x:c>
      <x:c t="n" s="0">
        <x:v>19.82899</x:v>
      </x:c>
      <x:c t="n" s="0">
        <x:v>19.07475</x:v>
      </x:c>
      <x:c t="n" s="0">
        <x:v>16.6081</x:v>
      </x:c>
      <x:c t="n" s="0">
        <x:v>19.08806</x:v>
      </x:c>
      <x:c t="n" s="0">
        <x:v>26.57216</x:v>
      </x:c>
      <x:c t="n" s="0">
        <x:v>49.38435</x:v>
      </x:c>
      <x:c t="n" s="0">
        <x:v>43.26868</x:v>
      </x:c>
      <x:c t="n" s="0">
        <x:v>6.321015</x:v>
      </x:c>
      <x:c t="n" s="0">
        <x:v>12.73042</x:v>
      </x:c>
      <x:c t="n" s="0">
        <x:v>8.926446</x:v>
      </x:c>
      <x:c t="n" s="0">
        <x:v>11.17321</x:v>
      </x:c>
      <x:c t="n" s="0">
        <x:v>7.483709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43948.7334722222</x:v>
      </x:c>
      <x:c t="n" s="7">
        <x:v>43948.7334722222</x:v>
      </x:c>
      <x:c t="n" s="0">
        <x:v>62.00103</x:v>
      </x:c>
      <x:c t="n" s="0">
        <x:v>66.98823</x:v>
      </x:c>
      <x:c t="n" s="0">
        <x:v>69.4595</x:v>
      </x:c>
      <x:c t="n" s="0">
        <x:v>74.367</x:v>
      </x:c>
      <x:c t="n" s="0">
        <x:v>-17.74553</x:v>
      </x:c>
      <x:c t="n" s="0">
        <x:v>-24.70477</x:v>
      </x:c>
      <x:c t="n" s="0">
        <x:v>-17.73007</x:v>
      </x:c>
      <x:c t="n" s="0">
        <x:v>-15.87362</x:v>
      </x:c>
      <x:c t="n" s="0">
        <x:v>-5.86742</x:v>
      </x:c>
      <x:c t="n" s="0">
        <x:v>-3.31476</x:v>
      </x:c>
      <x:c t="n" s="0">
        <x:v>-3.281599</x:v>
      </x:c>
      <x:c t="n" s="0">
        <x:v>3.580352</x:v>
      </x:c>
      <x:c t="n" s="0">
        <x:v>8.804238</x:v>
      </x:c>
      <x:c t="n" s="0">
        <x:v>11.68296</x:v>
      </x:c>
      <x:c t="n" s="0">
        <x:v>13.5841</x:v>
      </x:c>
      <x:c t="n" s="0">
        <x:v>12.77975</x:v>
      </x:c>
      <x:c t="n" s="0">
        <x:v>19.01729</x:v>
      </x:c>
      <x:c t="n" s="0">
        <x:v>19.74589</x:v>
      </x:c>
      <x:c t="n" s="0">
        <x:v>23.17176</x:v>
      </x:c>
      <x:c t="n" s="0">
        <x:v>23.7836</x:v>
      </x:c>
      <x:c t="n" s="0">
        <x:v>28.78061</x:v>
      </x:c>
      <x:c t="n" s="0">
        <x:v>26.09389</x:v>
      </x:c>
      <x:c t="n" s="0">
        <x:v>28.63298</x:v>
      </x:c>
      <x:c t="n" s="0">
        <x:v>29.68189</x:v>
      </x:c>
      <x:c t="n" s="0">
        <x:v>26.41961</x:v>
      </x:c>
      <x:c t="n" s="0">
        <x:v>28.30915</x:v>
      </x:c>
      <x:c t="n" s="0">
        <x:v>27.75439</x:v>
      </x:c>
      <x:c t="n" s="0">
        <x:v>26.36258</x:v>
      </x:c>
      <x:c t="n" s="0">
        <x:v>22.62513</x:v>
      </x:c>
      <x:c t="n" s="0">
        <x:v>20.26268</x:v>
      </x:c>
      <x:c t="n" s="0">
        <x:v>18.78905</x:v>
      </x:c>
      <x:c t="n" s="0">
        <x:v>36.70789</x:v>
      </x:c>
      <x:c t="n" s="0">
        <x:v>48.49149</x:v>
      </x:c>
      <x:c t="n" s="0">
        <x:v>52.3579</x:v>
      </x:c>
      <x:c t="n" s="0">
        <x:v>35.0077</x:v>
      </x:c>
      <x:c t="n" s="0">
        <x:v>12.9554</x:v>
      </x:c>
      <x:c t="n" s="0">
        <x:v>14.1026</x:v>
      </x:c>
      <x:c t="n" s="0">
        <x:v>8.583328</x:v>
      </x:c>
      <x:c t="n" s="0">
        <x:v>11.49798</x:v>
      </x:c>
      <x:c t="n" s="0">
        <x:v>6.905747</x:v>
      </x:c>
      <x:c t="n" s="0">
        <x:v>-19.35062</x:v>
      </x:c>
      <x:c t="n" s="0">
        <x:v>-27.20929</x:v>
      </x:c>
      <x:c t="n" s="0">
        <x:v>-17.10458</x:v>
      </x:c>
      <x:c t="n" s="0">
        <x:v>-15.11454</x:v>
      </x:c>
      <x:c t="n" s="0">
        <x:v>-4.808047</x:v>
      </x:c>
      <x:c t="n" s="0">
        <x:v>-6.264232</x:v>
      </x:c>
      <x:c t="n" s="0">
        <x:v>-0.3667749</x:v>
      </x:c>
      <x:c t="n" s="0">
        <x:v>5.623639</x:v>
      </x:c>
      <x:c t="n" s="0">
        <x:v>7.135942</x:v>
      </x:c>
      <x:c t="n" s="0">
        <x:v>14.31879</x:v>
      </x:c>
      <x:c t="n" s="0">
        <x:v>14.35767</x:v>
      </x:c>
      <x:c t="n" s="0">
        <x:v>10.52783</x:v>
      </x:c>
      <x:c t="n" s="0">
        <x:v>18.05211</x:v>
      </x:c>
      <x:c t="n" s="0">
        <x:v>16.66729</x:v>
      </x:c>
      <x:c t="n" s="0">
        <x:v>21.16332</x:v>
      </x:c>
      <x:c t="n" s="0">
        <x:v>25.45899</x:v>
      </x:c>
      <x:c t="n" s="0">
        <x:v>30.92561</x:v>
      </x:c>
      <x:c t="n" s="0">
        <x:v>23.93051</x:v>
      </x:c>
      <x:c t="n" s="0">
        <x:v>30.50554</x:v>
      </x:c>
      <x:c t="n" s="0">
        <x:v>30.3326</x:v>
      </x:c>
      <x:c t="n" s="0">
        <x:v>26.869</x:v>
      </x:c>
      <x:c t="n" s="0">
        <x:v>29.17252</x:v>
      </x:c>
      <x:c t="n" s="0">
        <x:v>24.09888</x:v>
      </x:c>
      <x:c t="n" s="0">
        <x:v>25.45658</x:v>
      </x:c>
      <x:c t="n" s="0">
        <x:v>23.62511</x:v>
      </x:c>
      <x:c t="n" s="0">
        <x:v>18.54738</x:v>
      </x:c>
      <x:c t="n" s="0">
        <x:v>14.33979</x:v>
      </x:c>
      <x:c t="n" s="0">
        <x:v>18.11041</x:v>
      </x:c>
      <x:c t="n" s="0">
        <x:v>43.95912</x:v>
      </x:c>
      <x:c t="n" s="0">
        <x:v>59.80771</x:v>
      </x:c>
      <x:c t="n" s="0">
        <x:v>29.31316</x:v>
      </x:c>
      <x:c t="n" s="0">
        <x:v>8.689902</x:v>
      </x:c>
      <x:c t="n" s="0">
        <x:v>21.18401</x:v>
      </x:c>
      <x:c t="n" s="0">
        <x:v>12.64976</x:v>
      </x:c>
      <x:c t="n" s="0">
        <x:v>16.65205</x:v>
      </x:c>
      <x:c t="n" s="0">
        <x:v>7.630343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43948.7334722222</x:v>
      </x:c>
      <x:c t="n" s="7">
        <x:v>43948.7334722222</x:v>
      </x:c>
      <x:c t="n" s="0">
        <x:v>58.04253</x:v>
      </x:c>
      <x:c t="n" s="0">
        <x:v>64.61462</x:v>
      </x:c>
      <x:c t="n" s="0">
        <x:v>66.8362</x:v>
      </x:c>
      <x:c t="n" s="0">
        <x:v>72.91743</x:v>
      </x:c>
      <x:c t="n" s="0">
        <x:v>-17.94609</x:v>
      </x:c>
      <x:c t="n" s="0">
        <x:v>-24.99251</x:v>
      </x:c>
      <x:c t="n" s="0">
        <x:v>-17.63305</x:v>
      </x:c>
      <x:c t="n" s="0">
        <x:v>-15.75427</x:v>
      </x:c>
      <x:c t="n" s="0">
        <x:v>-5.695729</x:v>
      </x:c>
      <x:c t="n" s="0">
        <x:v>-3.63909</x:v>
      </x:c>
      <x:c t="n" s="0">
        <x:v>-2.713972</x:v>
      </x:c>
      <x:c t="n" s="0">
        <x:v>3.911785</x:v>
      </x:c>
      <x:c t="n" s="0">
        <x:v>8.597166</x:v>
      </x:c>
      <x:c t="n" s="0">
        <x:v>12.54324</x:v>
      </x:c>
      <x:c t="n" s="0">
        <x:v>14.24699</x:v>
      </x:c>
      <x:c t="n" s="0">
        <x:v>12.28483</x:v>
      </x:c>
      <x:c t="n" s="0">
        <x:v>18.88908</x:v>
      </x:c>
      <x:c t="n" s="0">
        <x:v>19.47953</x:v>
      </x:c>
      <x:c t="n" s="0">
        <x:v>23.04277</x:v>
      </x:c>
      <x:c t="n" s="0">
        <x:v>24.07685</x:v>
      </x:c>
      <x:c t="n" s="0">
        <x:v>28.69756</x:v>
      </x:c>
      <x:c t="n" s="0">
        <x:v>26.03059</x:v>
      </x:c>
      <x:c t="n" s="0">
        <x:v>28.23473</x:v>
      </x:c>
      <x:c t="n" s="0">
        <x:v>29.21266</x:v>
      </x:c>
      <x:c t="n" s="0">
        <x:v>26.12467</x:v>
      </x:c>
      <x:c t="n" s="0">
        <x:v>28.65211</x:v>
      </x:c>
      <x:c t="n" s="0">
        <x:v>28.1365</x:v>
      </x:c>
      <x:c t="n" s="0">
        <x:v>25.97615</x:v>
      </x:c>
      <x:c t="n" s="0">
        <x:v>22.77947</x:v>
      </x:c>
      <x:c t="n" s="0">
        <x:v>19.81852</x:v>
      </x:c>
      <x:c t="n" s="0">
        <x:v>18.7965</x:v>
      </x:c>
      <x:c t="n" s="0">
        <x:v>36.0471</x:v>
      </x:c>
      <x:c t="n" s="0">
        <x:v>52.68897</x:v>
      </x:c>
      <x:c t="n" s="0">
        <x:v>52.4506</x:v>
      </x:c>
      <x:c t="n" s="0">
        <x:v>34.53204</x:v>
      </x:c>
      <x:c t="n" s="0">
        <x:v>17.02738</x:v>
      </x:c>
      <x:c t="n" s="0">
        <x:v>16.27985</x:v>
      </x:c>
      <x:c t="n" s="0">
        <x:v>9.892463</x:v>
      </x:c>
      <x:c t="n" s="0">
        <x:v>11.92039</x:v>
      </x:c>
      <x:c t="n" s="0">
        <x:v>7.008218</x:v>
      </x:c>
      <x:c t="n" s="0">
        <x:v>-19.35062</x:v>
      </x:c>
      <x:c t="n" s="0">
        <x:v>-27.20929</x:v>
      </x:c>
      <x:c t="n" s="0">
        <x:v>-17.10458</x:v>
      </x:c>
      <x:c t="n" s="0">
        <x:v>-15.11454</x:v>
      </x:c>
      <x:c t="n" s="0">
        <x:v>-4.808047</x:v>
      </x:c>
      <x:c t="n" s="0">
        <x:v>-6.264232</x:v>
      </x:c>
      <x:c t="n" s="0">
        <x:v>-0.3667749</x:v>
      </x:c>
      <x:c t="n" s="0">
        <x:v>5.397018</x:v>
      </x:c>
      <x:c t="n" s="0">
        <x:v>7.135942</x:v>
      </x:c>
      <x:c t="n" s="0">
        <x:v>15.66359</x:v>
      </x:c>
      <x:c t="n" s="0">
        <x:v>17.17213</x:v>
      </x:c>
      <x:c t="n" s="0">
        <x:v>6.965587</x:v>
      </x:c>
      <x:c t="n" s="0">
        <x:v>18.05211</x:v>
      </x:c>
      <x:c t="n" s="0">
        <x:v>17.61905</x:v>
      </x:c>
      <x:c t="n" s="0">
        <x:v>22.32001</x:v>
      </x:c>
      <x:c t="n" s="0">
        <x:v>24.80051</x:v>
      </x:c>
      <x:c t="n" s="0">
        <x:v>27.7293</x:v>
      </x:c>
      <x:c t="n" s="0">
        <x:v>25.50125</x:v>
      </x:c>
      <x:c t="n" s="0">
        <x:v>23.84653</x:v>
      </x:c>
      <x:c t="n" s="0">
        <x:v>24.36561</x:v>
      </x:c>
      <x:c t="n" s="0">
        <x:v>20.66945</x:v>
      </x:c>
      <x:c t="n" s="0">
        <x:v>30.18671</x:v>
      </x:c>
      <x:c t="n" s="0">
        <x:v>30.40569</x:v>
      </x:c>
      <x:c t="n" s="0">
        <x:v>23.17111</x:v>
      </x:c>
      <x:c t="n" s="0">
        <x:v>23.57446</x:v>
      </x:c>
      <x:c t="n" s="0">
        <x:v>18.43066</x:v>
      </x:c>
      <x:c t="n" s="0">
        <x:v>18.70608</x:v>
      </x:c>
      <x:c t="n" s="0">
        <x:v>26.86909</x:v>
      </x:c>
      <x:c t="n" s="0">
        <x:v>59.30054</x:v>
      </x:c>
      <x:c t="n" s="0">
        <x:v>52.20778</x:v>
      </x:c>
      <x:c t="n" s="0">
        <x:v>29.48139</x:v>
      </x:c>
      <x:c t="n" s="0">
        <x:v>23.63533</x:v>
      </x:c>
      <x:c t="n" s="0">
        <x:v>21.46307</x:v>
      </x:c>
      <x:c t="n" s="0">
        <x:v>13.94946</x:v>
      </x:c>
      <x:c t="n" s="0">
        <x:v>13.87685</x:v>
      </x:c>
      <x:c t="n" s="0">
        <x:v>7.338085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43948.7334722222</x:v>
      </x:c>
      <x:c t="n" s="7">
        <x:v>43948.7334722222</x:v>
      </x:c>
      <x:c t="n" s="0">
        <x:v>57.86244</x:v>
      </x:c>
      <x:c t="n" s="0">
        <x:v>63.74312</x:v>
      </x:c>
      <x:c t="n" s="0">
        <x:v>60.13953</x:v>
      </x:c>
      <x:c t="n" s="0">
        <x:v>68.79222</x:v>
      </x:c>
      <x:c t="n" s="0">
        <x:v>-18.2153</x:v>
      </x:c>
      <x:c t="n" s="0">
        <x:v>-25.25431</x:v>
      </x:c>
      <x:c t="n" s="0">
        <x:v>-17.55188</x:v>
      </x:c>
      <x:c t="n" s="0">
        <x:v>-15.65487</x:v>
      </x:c>
      <x:c t="n" s="0">
        <x:v>-5.554291</x:v>
      </x:c>
      <x:c t="n" s="0">
        <x:v>-3.955212</x:v>
      </x:c>
      <x:c t="n" s="0">
        <x:v>-2.281785</x:v>
      </x:c>
      <x:c t="n" s="0">
        <x:v>4.087018</x:v>
      </x:c>
      <x:c t="n" s="0">
        <x:v>8.412153</x:v>
      </x:c>
      <x:c t="n" s="0">
        <x:v>13.16329</x:v>
      </x:c>
      <x:c t="n" s="0">
        <x:v>14.98718</x:v>
      </x:c>
      <x:c t="n" s="0">
        <x:v>11.81234</x:v>
      </x:c>
      <x:c t="n" s="0">
        <x:v>19.95371</x:v>
      </x:c>
      <x:c t="n" s="0">
        <x:v>19.3039</x:v>
      </x:c>
      <x:c t="n" s="0">
        <x:v>22.76596</x:v>
      </x:c>
      <x:c t="n" s="0">
        <x:v>23.87807</x:v>
      </x:c>
      <x:c t="n" s="0">
        <x:v>28.2171</x:v>
      </x:c>
      <x:c t="n" s="0">
        <x:v>25.88917</x:v>
      </x:c>
      <x:c t="n" s="0">
        <x:v>28.24154</x:v>
      </x:c>
      <x:c t="n" s="0">
        <x:v>28.70571</x:v>
      </x:c>
      <x:c t="n" s="0">
        <x:v>26.80594</x:v>
      </x:c>
      <x:c t="n" s="0">
        <x:v>28.8717</x:v>
      </x:c>
      <x:c t="n" s="0">
        <x:v>28.1272</x:v>
      </x:c>
      <x:c t="n" s="0">
        <x:v>26.00277</x:v>
      </x:c>
      <x:c t="n" s="0">
        <x:v>22.75671</x:v>
      </x:c>
      <x:c t="n" s="0">
        <x:v>19.95313</x:v>
      </x:c>
      <x:c t="n" s="0">
        <x:v>18.49467</x:v>
      </x:c>
      <x:c t="n" s="0">
        <x:v>35.45026</x:v>
      </x:c>
      <x:c t="n" s="0">
        <x:v>54.22329</x:v>
      </x:c>
      <x:c t="n" s="0">
        <x:v>51.83167</x:v>
      </x:c>
      <x:c t="n" s="0">
        <x:v>33.85256</x:v>
      </x:c>
      <x:c t="n" s="0">
        <x:v>17.48638</x:v>
      </x:c>
      <x:c t="n" s="0">
        <x:v>15.67194</x:v>
      </x:c>
      <x:c t="n" s="0">
        <x:v>10.53896</x:v>
      </x:c>
      <x:c t="n" s="0">
        <x:v>12.15717</x:v>
      </x:c>
      <x:c t="n" s="0">
        <x:v>6.834723</x:v>
      </x:c>
      <x:c t="n" s="0">
        <x:v>-20.45661</x:v>
      </x:c>
      <x:c t="n" s="0">
        <x:v>-27.20929</x:v>
      </x:c>
      <x:c t="n" s="0">
        <x:v>-17.10458</x:v>
      </x:c>
      <x:c t="n" s="0">
        <x:v>-15.11454</x:v>
      </x:c>
      <x:c t="n" s="0">
        <x:v>-4.808047</x:v>
      </x:c>
      <x:c t="n" s="0">
        <x:v>-6.533256</x:v>
      </x:c>
      <x:c t="n" s="0">
        <x:v>-0.3667749</x:v>
      </x:c>
      <x:c t="n" s="0">
        <x:v>4.990876</x:v>
      </x:c>
      <x:c t="n" s="0">
        <x:v>7.135942</x:v>
      </x:c>
      <x:c t="n" s="0">
        <x:v>15.66359</x:v>
      </x:c>
      <x:c t="n" s="0">
        <x:v>17.81289</x:v>
      </x:c>
      <x:c t="n" s="0">
        <x:v>6.965587</x:v>
      </x:c>
      <x:c t="n" s="0">
        <x:v>23.90955</x:v>
      </x:c>
      <x:c t="n" s="0">
        <x:v>18.10378</x:v>
      </x:c>
      <x:c t="n" s="0">
        <x:v>20.22251</x:v>
      </x:c>
      <x:c t="n" s="0">
        <x:v>23.53418</x:v>
      </x:c>
      <x:c t="n" s="0">
        <x:v>22.85439</x:v>
      </x:c>
      <x:c t="n" s="0">
        <x:v>24.76129</x:v>
      </x:c>
      <x:c t="n" s="0">
        <x:v>28.83774</x:v>
      </x:c>
      <x:c t="n" s="0">
        <x:v>23.29356</x:v>
      </x:c>
      <x:c t="n" s="0">
        <x:v>30.08105</x:v>
      </x:c>
      <x:c t="n" s="0">
        <x:v>29.56791</x:v>
      </x:c>
      <x:c t="n" s="0">
        <x:v>27.06908</x:v>
      </x:c>
      <x:c t="n" s="0">
        <x:v>25.58122</x:v>
      </x:c>
      <x:c t="n" s="0">
        <x:v>22.51789</x:v>
      </x:c>
      <x:c t="n" s="0">
        <x:v>19.64384</x:v>
      </x:c>
      <x:c t="n" s="0">
        <x:v>16.89255</x:v>
      </x:c>
      <x:c t="n" s="0">
        <x:v>22.53302</x:v>
      </x:c>
      <x:c t="n" s="0">
        <x:v>58.85059</x:v>
      </x:c>
      <x:c t="n" s="0">
        <x:v>39.3527</x:v>
      </x:c>
      <x:c t="n" s="0">
        <x:v>13.61588</x:v>
      </x:c>
      <x:c t="n" s="0">
        <x:v>19.41509</x:v>
      </x:c>
      <x:c t="n" s="0">
        <x:v>6.935062</x:v>
      </x:c>
      <x:c t="n" s="0">
        <x:v>12.76395</x:v>
      </x:c>
      <x:c t="n" s="0">
        <x:v>13.27289</x:v>
      </x:c>
      <x:c t="n" s="0">
        <x:v>5.825104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43948.7334722222</x:v>
      </x:c>
      <x:c t="n" s="7">
        <x:v>43948.7334722222</x:v>
      </x:c>
      <x:c t="n" s="0">
        <x:v>51.15036</x:v>
      </x:c>
      <x:c t="n" s="0">
        <x:v>58.9719</x:v>
      </x:c>
      <x:c t="n" s="0">
        <x:v>53.09951</x:v>
      </x:c>
      <x:c t="n" s="0">
        <x:v>61.11536</x:v>
      </x:c>
      <x:c t="n" s="0">
        <x:v>-18.54939</x:v>
      </x:c>
      <x:c t="n" s="0">
        <x:v>-25.49104</x:v>
      </x:c>
      <x:c t="n" s="0">
        <x:v>-17.48374</x:v>
      </x:c>
      <x:c t="n" s="0">
        <x:v>-15.57175</x:v>
      </x:c>
      <x:c t="n" s="0">
        <x:v>-5.43704</x:v>
      </x:c>
      <x:c t="n" s="0">
        <x:v>-4.263113</x:v>
      </x:c>
      <x:c t="n" s="0">
        <x:v>-1.943945</x:v>
      </x:c>
      <x:c t="n" s="0">
        <x:v>4.231271</x:v>
      </x:c>
      <x:c t="n" s="0">
        <x:v>7.944129</x:v>
      </x:c>
      <x:c t="n" s="0">
        <x:v>13.21788</x:v>
      </x:c>
      <x:c t="n" s="0">
        <x:v>15.53265</x:v>
      </x:c>
      <x:c t="n" s="0">
        <x:v>11.47218</x:v>
      </x:c>
      <x:c t="n" s="0">
        <x:v>20.80658</x:v>
      </x:c>
      <x:c t="n" s="0">
        <x:v>18.76598</x:v>
      </x:c>
      <x:c t="n" s="0">
        <x:v>22.33254</x:v>
      </x:c>
      <x:c t="n" s="0">
        <x:v>24.4364</x:v>
      </x:c>
      <x:c t="n" s="0">
        <x:v>28.24888</x:v>
      </x:c>
      <x:c t="n" s="0">
        <x:v>26.33842</x:v>
      </x:c>
      <x:c t="n" s="0">
        <x:v>28.30163</x:v>
      </x:c>
      <x:c t="n" s="0">
        <x:v>28.47252</x:v>
      </x:c>
      <x:c t="n" s="0">
        <x:v>27.22249</x:v>
      </x:c>
      <x:c t="n" s="0">
        <x:v>29.02277</x:v>
      </x:c>
      <x:c t="n" s="0">
        <x:v>27.83283</x:v>
      </x:c>
      <x:c t="n" s="0">
        <x:v>25.92741</x:v>
      </x:c>
      <x:c t="n" s="0">
        <x:v>22.71033</x:v>
      </x:c>
      <x:c t="n" s="0">
        <x:v>19.7866</x:v>
      </x:c>
      <x:c t="n" s="0">
        <x:v>18.24364</x:v>
      </x:c>
      <x:c t="n" s="0">
        <x:v>41.82579</x:v>
      </x:c>
      <x:c t="n" s="0">
        <x:v>54.26129</x:v>
      </x:c>
      <x:c t="n" s="0">
        <x:v>51.14994</x:v>
      </x:c>
      <x:c t="n" s="0">
        <x:v>33.18126</x:v>
      </x:c>
      <x:c t="n" s="0">
        <x:v>16.94105</x:v>
      </x:c>
      <x:c t="n" s="0">
        <x:v>15.22227</x:v>
      </x:c>
      <x:c t="n" s="0">
        <x:v>10.23747</x:v>
      </x:c>
      <x:c t="n" s="0">
        <x:v>11.78318</x:v>
      </x:c>
      <x:c t="n" s="0">
        <x:v>6.696791</x:v>
      </x:c>
      <x:c t="n" s="0">
        <x:v>-21.2869</x:v>
      </x:c>
      <x:c t="n" s="0">
        <x:v>-27.20929</x:v>
      </x:c>
      <x:c t="n" s="0">
        <x:v>-17.10458</x:v>
      </x:c>
      <x:c t="n" s="0">
        <x:v>-15.11454</x:v>
      </x:c>
      <x:c t="n" s="0">
        <x:v>-4.808047</x:v>
      </x:c>
      <x:c t="n" s="0">
        <x:v>-6.703051</x:v>
      </x:c>
      <x:c t="n" s="0">
        <x:v>-0.3667749</x:v>
      </x:c>
      <x:c t="n" s="0">
        <x:v>4.990876</x:v>
      </x:c>
      <x:c t="n" s="0">
        <x:v>2.13843</x:v>
      </x:c>
      <x:c t="n" s="0">
        <x:v>12.70405</x:v>
      </x:c>
      <x:c t="n" s="0">
        <x:v>17.81289</x:v>
      </x:c>
      <x:c t="n" s="0">
        <x:v>8.858027</x:v>
      </x:c>
      <x:c t="n" s="0">
        <x:v>23.90955</x:v>
      </x:c>
      <x:c t="n" s="0">
        <x:v>10.15188</x:v>
      </x:c>
      <x:c t="n" s="0">
        <x:v>18.19845</x:v>
      </x:c>
      <x:c t="n" s="0">
        <x:v>26.5401</x:v>
      </x:c>
      <x:c t="n" s="0">
        <x:v>28.97539</x:v>
      </x:c>
      <x:c t="n" s="0">
        <x:v>28.86575</x:v>
      </x:c>
      <x:c t="n" s="0">
        <x:v>28.36324</x:v>
      </x:c>
      <x:c t="n" s="0">
        <x:v>27.13571</x:v>
      </x:c>
      <x:c t="n" s="0">
        <x:v>28.99453</x:v>
      </x:c>
      <x:c t="n" s="0">
        <x:v>29.68059</x:v>
      </x:c>
      <x:c t="n" s="0">
        <x:v>25.41147</x:v>
      </x:c>
      <x:c t="n" s="0">
        <x:v>25.80598</x:v>
      </x:c>
      <x:c t="n" s="0">
        <x:v>22.7633</x:v>
      </x:c>
      <x:c t="n" s="0">
        <x:v>18.33514</x:v>
      </x:c>
      <x:c t="n" s="0">
        <x:v>16.33126</x:v>
      </x:c>
      <x:c t="n" s="0">
        <x:v>50.0818</x:v>
      </x:c>
      <x:c t="n" s="0">
        <x:v>53.80371</x:v>
      </x:c>
      <x:c t="n" s="0">
        <x:v>27.72197</x:v>
      </x:c>
      <x:c t="n" s="0">
        <x:v>16.82007</x:v>
      </x:c>
      <x:c t="n" s="0">
        <x:v>9.767793</x:v>
      </x:c>
      <x:c t="n" s="0">
        <x:v>10.5488</x:v>
      </x:c>
      <x:c t="n" s="0">
        <x:v>7.03145</x:v>
      </x:c>
      <x:c t="n" s="0">
        <x:v>8.322384</x:v>
      </x:c>
      <x:c t="n" s="0">
        <x:v>6.031476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43948.7334722222</x:v>
      </x:c>
      <x:c t="n" s="7">
        <x:v>43948.7334722222</x:v>
      </x:c>
      <x:c t="n" s="0">
        <x:v>41.46997</x:v>
      </x:c>
      <x:c t="n" s="0">
        <x:v>54.20069</x:v>
      </x:c>
      <x:c t="n" s="0">
        <x:v>52.99766</x:v>
      </x:c>
      <x:c t="n" s="0">
        <x:v>61.69528</x:v>
      </x:c>
      <x:c t="n" s="0">
        <x:v>-18.85655</x:v>
      </x:c>
      <x:c t="n" s="0">
        <x:v>-25.70393</x:v>
      </x:c>
      <x:c t="n" s="0">
        <x:v>-17.9283</x:v>
      </x:c>
      <x:c t="n" s="0">
        <x:v>-15.79449</x:v>
      </x:c>
      <x:c t="n" s="0">
        <x:v>-5.339352</x:v>
      </x:c>
      <x:c t="n" s="0">
        <x:v>-4.544539</x:v>
      </x:c>
      <x:c t="n" s="0">
        <x:v>-1.905423</x:v>
      </x:c>
      <x:c t="n" s="0">
        <x:v>4.356425</x:v>
      </x:c>
      <x:c t="n" s="0">
        <x:v>7.391591</x:v>
      </x:c>
      <x:c t="n" s="0">
        <x:v>12.54788</x:v>
      </x:c>
      <x:c t="n" s="0">
        <x:v>15.8401</x:v>
      </x:c>
      <x:c t="n" s="0">
        <x:v>11.19429</x:v>
      </x:c>
      <x:c t="n" s="0">
        <x:v>20.83321</x:v>
      </x:c>
      <x:c t="n" s="0">
        <x:v>18.10628</x:v>
      </x:c>
      <x:c t="n" s="0">
        <x:v>22.74186</x:v>
      </x:c>
      <x:c t="n" s="0">
        <x:v>24.49312</x:v>
      </x:c>
      <x:c t="n" s="0">
        <x:v>28.19002</x:v>
      </x:c>
      <x:c t="n" s="0">
        <x:v>26.03208</x:v>
      </x:c>
      <x:c t="n" s="0">
        <x:v>27.93107</x:v>
      </x:c>
      <x:c t="n" s="0">
        <x:v>28.64109</x:v>
      </x:c>
      <x:c t="n" s="0">
        <x:v>27.5246</x:v>
      </x:c>
      <x:c t="n" s="0">
        <x:v>29.01677</x:v>
      </x:c>
      <x:c t="n" s="0">
        <x:v>27.80345</x:v>
      </x:c>
      <x:c t="n" s="0">
        <x:v>25.54248</x:v>
      </x:c>
      <x:c t="n" s="0">
        <x:v>22.44874</x:v>
      </x:c>
      <x:c t="n" s="0">
        <x:v>19.93233</x:v>
      </x:c>
      <x:c t="n" s="0">
        <x:v>25.88576</x:v>
      </x:c>
      <x:c t="n" s="0">
        <x:v>43.14928</x:v>
      </x:c>
      <x:c t="n" s="0">
        <x:v>53.58605</x:v>
      </x:c>
      <x:c t="n" s="0">
        <x:v>50.46535</x:v>
      </x:c>
      <x:c t="n" s="0">
        <x:v>32.50153</x:v>
      </x:c>
      <x:c t="n" s="0">
        <x:v>16.32077</x:v>
      </x:c>
      <x:c t="n" s="0">
        <x:v>14.60972</x:v>
      </x:c>
      <x:c t="n" s="0">
        <x:v>9.785947</x:v>
      </x:c>
      <x:c t="n" s="0">
        <x:v>11.36392</x:v>
      </x:c>
      <x:c t="n" s="0">
        <x:v>6.593163</x:v>
      </x:c>
      <x:c t="n" s="0">
        <x:v>-21.2869</x:v>
      </x:c>
      <x:c t="n" s="0">
        <x:v>-27.20929</x:v>
      </x:c>
      <x:c t="n" s="0">
        <x:v>-23.79787</x:v>
      </x:c>
      <x:c t="n" s="0">
        <x:v>-17.80636</x:v>
      </x:c>
      <x:c t="n" s="0">
        <x:v>-4.808047</x:v>
      </x:c>
      <x:c t="n" s="0">
        <x:v>-6.703051</x:v>
      </x:c>
      <x:c t="n" s="0">
        <x:v>-1.895024</x:v>
      </x:c>
      <x:c t="n" s="0">
        <x:v>5.052795</x:v>
      </x:c>
      <x:c t="n" s="0">
        <x:v>0.5354858</x:v>
      </x:c>
      <x:c t="n" s="0">
        <x:v>-3.6336</x:v>
      </x:c>
      <x:c t="n" s="0">
        <x:v>16.80139</x:v>
      </x:c>
      <x:c t="n" s="0">
        <x:v>9.071822</x:v>
      </x:c>
      <x:c t="n" s="0">
        <x:v>20.04605</x:v>
      </x:c>
      <x:c t="n" s="0">
        <x:v>4.970116</x:v>
      </x:c>
      <x:c t="n" s="0">
        <x:v>24.99806</x:v>
      </x:c>
      <x:c t="n" s="0">
        <x:v>24.67427</x:v>
      </x:c>
      <x:c t="n" s="0">
        <x:v>27.39221</x:v>
      </x:c>
      <x:c t="n" s="0">
        <x:v>20.39667</x:v>
      </x:c>
      <x:c t="n" s="0">
        <x:v>24.22193</x:v>
      </x:c>
      <x:c t="n" s="0">
        <x:v>29.31502</x:v>
      </x:c>
      <x:c t="n" s="0">
        <x:v>29.49453</x:v>
      </x:c>
      <x:c t="n" s="0">
        <x:v>28.62389</x:v>
      </x:c>
      <x:c t="n" s="0">
        <x:v>28.40627</x:v>
      </x:c>
      <x:c t="n" s="0">
        <x:v>20.92932</x:v>
      </x:c>
      <x:c t="n" s="0">
        <x:v>20.6747</x:v>
      </x:c>
      <x:c t="n" s="0">
        <x:v>21.51175</x:v>
      </x:c>
      <x:c t="n" s="0">
        <x:v>34.86889</x:v>
      </x:c>
      <x:c t="n" s="0">
        <x:v>45.20157</x:v>
      </x:c>
      <x:c t="n" s="0">
        <x:v>34.89142</x:v>
      </x:c>
      <x:c t="n" s="0">
        <x:v>18.84967</x:v>
      </x:c>
      <x:c t="n" s="0">
        <x:v>10.43857</x:v>
      </x:c>
      <x:c t="n" s="0">
        <x:v>6.469678</x:v>
      </x:c>
      <x:c t="n" s="0">
        <x:v>5.313543</x:v>
      </x:c>
      <x:c t="n" s="0">
        <x:v>5.183887</x:v>
      </x:c>
      <x:c t="n" s="0">
        <x:v>7.480592</x:v>
      </x:c>
      <x:c t="n" s="0">
        <x:v>5.367821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43948.7334722222</x:v>
      </x:c>
      <x:c t="n" s="7">
        <x:v>43948.7334722222</x:v>
      </x:c>
      <x:c t="n" s="0">
        <x:v>37.16718</x:v>
      </x:c>
      <x:c t="n" s="0">
        <x:v>54.20069</x:v>
      </x:c>
      <x:c t="n" s="0">
        <x:v>63.72196</x:v>
      </x:c>
      <x:c t="n" s="0">
        <x:v>68.68498</x:v>
      </x:c>
      <x:c t="n" s="0">
        <x:v>-19.13726</x:v>
      </x:c>
      <x:c t="n" s="0">
        <x:v>-25.89458</x:v>
      </x:c>
      <x:c t="n" s="0">
        <x:v>-18.42571</x:v>
      </x:c>
      <x:c t="n" s="0">
        <x:v>-16.0362</x:v>
      </x:c>
      <x:c t="n" s="0">
        <x:v>-5.25763</x:v>
      </x:c>
      <x:c t="n" s="0">
        <x:v>-4.800222</x:v>
      </x:c>
      <x:c t="n" s="0">
        <x:v>-1.903906</x:v>
      </x:c>
      <x:c t="n" s="0">
        <x:v>4.49602</x:v>
      </x:c>
      <x:c t="n" s="0">
        <x:v>7.211333</x:v>
      </x:c>
      <x:c t="n" s="0">
        <x:v>11.88043</x:v>
      </x:c>
      <x:c t="n" s="0">
        <x:v>15.34793</x:v>
      </x:c>
      <x:c t="n" s="0">
        <x:v>10.94202</x:v>
      </x:c>
      <x:c t="n" s="0">
        <x:v>20.23345</x:v>
      </x:c>
      <x:c t="n" s="0">
        <x:v>17.49947</x:v>
      </x:c>
      <x:c t="n" s="0">
        <x:v>22.67951</x:v>
      </x:c>
      <x:c t="n" s="0">
        <x:v>24.37051</x:v>
      </x:c>
      <x:c t="n" s="0">
        <x:v>28.2232</x:v>
      </x:c>
      <x:c t="n" s="0">
        <x:v>25.71701</x:v>
      </x:c>
      <x:c t="n" s="0">
        <x:v>27.40896</x:v>
      </x:c>
      <x:c t="n" s="0">
        <x:v>28.24673</x:v>
      </x:c>
      <x:c t="n" s="0">
        <x:v>27.88189</x:v>
      </x:c>
      <x:c t="n" s="0">
        <x:v>28.73105</x:v>
      </x:c>
      <x:c t="n" s="0">
        <x:v>27.93545</x:v>
      </x:c>
      <x:c t="n" s="0">
        <x:v>25.29096</x:v>
      </x:c>
      <x:c t="n" s="0">
        <x:v>22.73323</x:v>
      </x:c>
      <x:c t="n" s="0">
        <x:v>19.70559</x:v>
      </x:c>
      <x:c t="n" s="0">
        <x:v>27.2638</x:v>
      </x:c>
      <x:c t="n" s="0">
        <x:v>42.48949</x:v>
      </x:c>
      <x:c t="n" s="0">
        <x:v>52.90333</x:v>
      </x:c>
      <x:c t="n" s="0">
        <x:v>49.78022</x:v>
      </x:c>
      <x:c t="n" s="0">
        <x:v>31.81804</x:v>
      </x:c>
      <x:c t="n" s="0">
        <x:v>15.68976</x:v>
      </x:c>
      <x:c t="n" s="0">
        <x:v>13.98795</x:v>
      </x:c>
      <x:c t="n" s="0">
        <x:v>9.54476</x:v>
      </x:c>
      <x:c t="n" s="0">
        <x:v>11.00569</x:v>
      </x:c>
      <x:c t="n" s="0">
        <x:v>6.593032</x:v>
      </x:c>
      <x:c t="n" s="0">
        <x:v>-21.2869</x:v>
      </x:c>
      <x:c t="n" s="0">
        <x:v>-27.20929</x:v>
      </x:c>
      <x:c t="n" s="0">
        <x:v>-23.79787</x:v>
      </x:c>
      <x:c t="n" s="0">
        <x:v>-17.80636</x:v>
      </x:c>
      <x:c t="n" s="0">
        <x:v>-4.808047</x:v>
      </x:c>
      <x:c t="n" s="0">
        <x:v>-6.703051</x:v>
      </x:c>
      <x:c t="n" s="0">
        <x:v>-1.895024</x:v>
      </x:c>
      <x:c t="n" s="0">
        <x:v>5.233426</x:v>
      </x:c>
      <x:c t="n" s="0">
        <x:v>6.740426</x:v>
      </x:c>
      <x:c t="n" s="0">
        <x:v>-3.6336</x:v>
      </x:c>
      <x:c t="n" s="0">
        <x:v>10.08949</x:v>
      </x:c>
      <x:c t="n" s="0">
        <x:v>9.071822</x:v>
      </x:c>
      <x:c t="n" s="0">
        <x:v>11.49184</x:v>
      </x:c>
      <x:c t="n" s="0">
        <x:v>8.387941</x:v>
      </x:c>
      <x:c t="n" s="0">
        <x:v>21.46093</x:v>
      </x:c>
      <x:c t="n" s="0">
        <x:v>23.5742</x:v>
      </x:c>
      <x:c t="n" s="0">
        <x:v>28.58313</x:v>
      </x:c>
      <x:c t="n" s="0">
        <x:v>23.74909</x:v>
      </x:c>
      <x:c t="n" s="0">
        <x:v>22.2986</x:v>
      </x:c>
      <x:c t="n" s="0">
        <x:v>25.44118</x:v>
      </x:c>
      <x:c t="n" s="0">
        <x:v>28.64627</x:v>
      </x:c>
      <x:c t="n" s="0">
        <x:v>26.48016</x:v>
      </x:c>
      <x:c t="n" s="0">
        <x:v>28.01184</x:v>
      </x:c>
      <x:c t="n" s="0">
        <x:v>24.68823</x:v>
      </x:c>
      <x:c t="n" s="0">
        <x:v>24.58124</x:v>
      </x:c>
      <x:c t="n" s="0">
        <x:v>15.92698</x:v>
      </x:c>
      <x:c t="n" s="0">
        <x:v>27.62881</x:v>
      </x:c>
      <x:c t="n" s="0">
        <x:v>25.97906</x:v>
      </x:c>
      <x:c t="n" s="0">
        <x:v>28.4249</x:v>
      </x:c>
      <x:c t="n" s="0">
        <x:v>13.01681</x:v>
      </x:c>
      <x:c t="n" s="0">
        <x:v>6.341317</x:v>
      </x:c>
      <x:c t="n" s="0">
        <x:v>4.280881</x:v>
      </x:c>
      <x:c t="n" s="0">
        <x:v>4.258632</x:v>
      </x:c>
      <x:c t="n" s="0">
        <x:v>8.053571</x:v>
      </x:c>
      <x:c t="n" s="0">
        <x:v>8.338834</x:v>
      </x:c>
      <x:c t="n" s="0">
        <x:v>6.759555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43948.7334722222</x:v>
      </x:c>
      <x:c t="n" s="7">
        <x:v>43948.7334722222</x:v>
      </x:c>
      <x:c t="n" s="0">
        <x:v>55.63557</x:v>
      </x:c>
      <x:c t="n" s="0">
        <x:v>63.74312</x:v>
      </x:c>
      <x:c t="n" s="0">
        <x:v>68.58646</x:v>
      </x:c>
      <x:c t="n" s="0">
        <x:v>71.85516</x:v>
      </x:c>
      <x:c t="n" s="0">
        <x:v>-19.43488</x:v>
      </x:c>
      <x:c t="n" s="0">
        <x:v>-26.36979</x:v>
      </x:c>
      <x:c t="n" s="0">
        <x:v>-18.90086</x:v>
      </x:c>
      <x:c t="n" s="0">
        <x:v>-16.25385</x:v>
      </x:c>
      <x:c t="n" s="0">
        <x:v>-4.815276</x:v>
      </x:c>
      <x:c t="n" s="0">
        <x:v>-5.03117</x:v>
      </x:c>
      <x:c t="n" s="0">
        <x:v>-1.902611</x:v>
      </x:c>
      <x:c t="n" s="0">
        <x:v>4.611785</x:v>
      </x:c>
      <x:c t="n" s="0">
        <x:v>7.563998</x:v>
      </x:c>
      <x:c t="n" s="0">
        <x:v>12.54738</x:v>
      </x:c>
      <x:c t="n" s="0">
        <x:v>14.87836</x:v>
      </x:c>
      <x:c t="n" s="0">
        <x:v>10.44101</x:v>
      </x:c>
      <x:c t="n" s="0">
        <x:v>19.74771</x:v>
      </x:c>
      <x:c t="n" s="0">
        <x:v>17.04673</x:v>
      </x:c>
      <x:c t="n" s="0">
        <x:v>22.12958</x:v>
      </x:c>
      <x:c t="n" s="0">
        <x:v>24.77093</x:v>
      </x:c>
      <x:c t="n" s="0">
        <x:v>28.3501</x:v>
      </x:c>
      <x:c t="n" s="0">
        <x:v>25.70722</x:v>
      </x:c>
      <x:c t="n" s="0">
        <x:v>27.72742</x:v>
      </x:c>
      <x:c t="n" s="0">
        <x:v>27.84344</x:v>
      </x:c>
      <x:c t="n" s="0">
        <x:v>27.37833</x:v>
      </x:c>
      <x:c t="n" s="0">
        <x:v>28.55421</x:v>
      </x:c>
      <x:c t="n" s="0">
        <x:v>27.46722</x:v>
      </x:c>
      <x:c t="n" s="0">
        <x:v>24.99507</x:v>
      </x:c>
      <x:c t="n" s="0">
        <x:v>22.95531</x:v>
      </x:c>
      <x:c t="n" s="0">
        <x:v>19.67968</x:v>
      </x:c>
      <x:c t="n" s="0">
        <x:v>26.66737</x:v>
      </x:c>
      <x:c t="n" s="0">
        <x:v>41.81261</x:v>
      </x:c>
      <x:c t="n" s="0">
        <x:v>52.21867</x:v>
      </x:c>
      <x:c t="n" s="0">
        <x:v>49.40853</x:v>
      </x:c>
      <x:c t="n" s="0">
        <x:v>31.63059</x:v>
      </x:c>
      <x:c t="n" s="0">
        <x:v>15.0656</x:v>
      </x:c>
      <x:c t="n" s="0">
        <x:v>13.53833</x:v>
      </x:c>
      <x:c t="n" s="0">
        <x:v>9.293596</x:v>
      </x:c>
      <x:c t="n" s="0">
        <x:v>11.26121</x:v>
      </x:c>
      <x:c t="n" s="0">
        <x:v>6.674403</x:v>
      </x:c>
      <x:c t="n" s="0">
        <x:v>-21.84505</x:v>
      </x:c>
      <x:c t="n" s="0">
        <x:v>-29.16826</x:v>
      </x:c>
      <x:c t="n" s="0">
        <x:v>-23.79787</x:v>
      </x:c>
      <x:c t="n" s="0">
        <x:v>-17.80636</x:v>
      </x:c>
      <x:c t="n" s="0">
        <x:v>-2.613669</x:v>
      </x:c>
      <x:c t="n" s="0">
        <x:v>-6.703051</x:v>
      </x:c>
      <x:c t="n" s="0">
        <x:v>-1.895024</x:v>
      </x:c>
      <x:c t="n" s="0">
        <x:v>5.233426</x:v>
      </x:c>
      <x:c t="n" s="0">
        <x:v>9.196513</x:v>
      </x:c>
      <x:c t="n" s="0">
        <x:v>15.83666</x:v>
      </x:c>
      <x:c t="n" s="0">
        <x:v>10.08949</x:v>
      </x:c>
      <x:c t="n" s="0">
        <x:v>3.680718</x:v>
      </x:c>
      <x:c t="n" s="0">
        <x:v>15.19368</x:v>
      </x:c>
      <x:c t="n" s="0">
        <x:v>13.5686</x:v>
      </x:c>
      <x:c t="n" s="0">
        <x:v>16.76258</x:v>
      </x:c>
      <x:c t="n" s="0">
        <x:v>26.85274</x:v>
      </x:c>
      <x:c t="n" s="0">
        <x:v>28.6192</x:v>
      </x:c>
      <x:c t="n" s="0">
        <x:v>26.00482</x:v>
      </x:c>
      <x:c t="n" s="0">
        <x:v>29.45526</x:v>
      </x:c>
      <x:c t="n" s="0">
        <x:v>23.59418</x:v>
      </x:c>
      <x:c t="n" s="0">
        <x:v>20.88584</x:v>
      </x:c>
      <x:c t="n" s="0">
        <x:v>27.91349</x:v>
      </x:c>
      <x:c t="n" s="0">
        <x:v>22.63148</x:v>
      </x:c>
      <x:c t="n" s="0">
        <x:v>21.83286</x:v>
      </x:c>
      <x:c t="n" s="0">
        <x:v>23.16806</x:v>
      </x:c>
      <x:c t="n" s="0">
        <x:v>19.98171</x:v>
      </x:c>
      <x:c t="n" s="0">
        <x:v>17.73715</x:v>
      </x:c>
      <x:c t="n" s="0">
        <x:v>23.1228</x:v>
      </x:c>
      <x:c t="n" s="0">
        <x:v>22.28939</x:v>
      </x:c>
      <x:c t="n" s="0">
        <x:v>50.28826</x:v>
      </x:c>
      <x:c t="n" s="0">
        <x:v>30.25253</x:v>
      </x:c>
      <x:c t="n" s="0">
        <x:v>4.878625</x:v>
      </x:c>
      <x:c t="n" s="0">
        <x:v>13.26539</x:v>
      </x:c>
      <x:c t="n" s="0">
        <x:v>7.692499</x:v>
      </x:c>
      <x:c t="n" s="0">
        <x:v>12.2907</x:v>
      </x:c>
      <x:c t="n" s="0">
        <x:v>6.908075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43948.7334722222</x:v>
      </x:c>
      <x:c t="n" s="7">
        <x:v>43948.7334722222</x:v>
      </x:c>
      <x:c t="n" s="0">
        <x:v>59.9522</x:v>
      </x:c>
      <x:c t="n" s="0">
        <x:v>65.66197</x:v>
      </x:c>
      <x:c t="n" s="0">
        <x:v>65.8026</x:v>
      </x:c>
      <x:c t="n" s="0">
        <x:v>72.66438</x:v>
      </x:c>
      <x:c t="n" s="0">
        <x:v>-19.73158</x:v>
      </x:c>
      <x:c t="n" s="0">
        <x:v>-27.02046</x:v>
      </x:c>
      <x:c t="n" s="0">
        <x:v>-19.35232</x:v>
      </x:c>
      <x:c t="n" s="0">
        <x:v>-16.4488</x:v>
      </x:c>
      <x:c t="n" s="0">
        <x:v>-4.290586</x:v>
      </x:c>
      <x:c t="n" s="0">
        <x:v>-5.23862</x:v>
      </x:c>
      <x:c t="n" s="0">
        <x:v>-1.901506</x:v>
      </x:c>
      <x:c t="n" s="0">
        <x:v>4.411676</x:v>
      </x:c>
      <x:c t="n" s="0">
        <x:v>7.844051</x:v>
      </x:c>
      <x:c t="n" s="0">
        <x:v>13.5784</x:v>
      </x:c>
      <x:c t="n" s="0">
        <x:v>14.43277</x:v>
      </x:c>
      <x:c t="n" s="0">
        <x:v>9.783774</x:v>
      </x:c>
      <x:c t="n" s="0">
        <x:v>19.45359</x:v>
      </x:c>
      <x:c t="n" s="0">
        <x:v>17.0278</x:v>
      </x:c>
      <x:c t="n" s="0">
        <x:v>22.03547</x:v>
      </x:c>
      <x:c t="n" s="0">
        <x:v>24.89355</x:v>
      </x:c>
      <x:c t="n" s="0">
        <x:v>27.82324</x:v>
      </x:c>
      <x:c t="n" s="0">
        <x:v>25.8484</x:v>
      </x:c>
      <x:c t="n" s="0">
        <x:v>27.80777</x:v>
      </x:c>
      <x:c t="n" s="0">
        <x:v>27.98588</x:v>
      </x:c>
      <x:c t="n" s="0">
        <x:v>27.02232</x:v>
      </x:c>
      <x:c t="n" s="0">
        <x:v>28.72373</x:v>
      </x:c>
      <x:c t="n" s="0">
        <x:v>26.98293</x:v>
      </x:c>
      <x:c t="n" s="0">
        <x:v>24.58741</x:v>
      </x:c>
      <x:c t="n" s="0">
        <x:v>22.5551</x:v>
      </x:c>
      <x:c t="n" s="0">
        <x:v>19.53575</x:v>
      </x:c>
      <x:c t="n" s="0">
        <x:v>26.16602</x:v>
      </x:c>
      <x:c t="n" s="0">
        <x:v>41.12868</x:v>
      </x:c>
      <x:c t="n" s="0">
        <x:v>51.83327</x:v>
      </x:c>
      <x:c t="n" s="0">
        <x:v>52.36155</x:v>
      </x:c>
      <x:c t="n" s="0">
        <x:v>32.34074</x:v>
      </x:c>
      <x:c t="n" s="0">
        <x:v>14.77038</x:v>
      </x:c>
      <x:c t="n" s="0">
        <x:v>14.39138</x:v>
      </x:c>
      <x:c t="n" s="0">
        <x:v>9.860488</x:v>
      </x:c>
      <x:c t="n" s="0">
        <x:v>11.32329</x:v>
      </x:c>
      <x:c t="n" s="0">
        <x:v>6.589975</x:v>
      </x:c>
      <x:c t="n" s="0">
        <x:v>-22.04827</x:v>
      </x:c>
      <x:c t="n" s="0">
        <x:v>-29.16826</x:v>
      </x:c>
      <x:c t="n" s="0">
        <x:v>-23.79787</x:v>
      </x:c>
      <x:c t="n" s="0">
        <x:v>-17.80636</x:v>
      </x:c>
      <x:c t="n" s="0">
        <x:v>-2.074361</x:v>
      </x:c>
      <x:c t="n" s="0">
        <x:v>-7.000584</x:v>
      </x:c>
      <x:c t="n" s="0">
        <x:v>-1.895024</x:v>
      </x:c>
      <x:c t="n" s="0">
        <x:v>2.568852</x:v>
      </x:c>
      <x:c t="n" s="0">
        <x:v>9.196513</x:v>
      </x:c>
      <x:c t="n" s="0">
        <x:v>17.07377</x:v>
      </x:c>
      <x:c t="n" s="0">
        <x:v>10.08949</x:v>
      </x:c>
      <x:c t="n" s="0">
        <x:v>-3.768757</x:v>
      </x:c>
      <x:c t="n" s="0">
        <x:v>17.16262</x:v>
      </x:c>
      <x:c t="n" s="0">
        <x:v>16.91534</x:v>
      </x:c>
      <x:c t="n" s="0">
        <x:v>21.43984</x:v>
      </x:c>
      <x:c t="n" s="0">
        <x:v>25.28925</x:v>
      </x:c>
      <x:c t="n" s="0">
        <x:v>21.54612</x:v>
      </x:c>
      <x:c t="n" s="0">
        <x:v>26.22751</x:v>
      </x:c>
      <x:c t="n" s="0">
        <x:v>29.64987</x:v>
      </x:c>
      <x:c t="n" s="0">
        <x:v>29.55533</x:v>
      </x:c>
      <x:c t="n" s="0">
        <x:v>24.23042</x:v>
      </x:c>
      <x:c t="n" s="0">
        <x:v>29.04181</x:v>
      </x:c>
      <x:c t="n" s="0">
        <x:v>21.78407</x:v>
      </x:c>
      <x:c t="n" s="0">
        <x:v>21.68843</x:v>
      </x:c>
      <x:c t="n" s="0">
        <x:v>19.35652</x:v>
      </x:c>
      <x:c t="n" s="0">
        <x:v>18.10419</x:v>
      </x:c>
      <x:c t="n" s="0">
        <x:v>20.41709</x:v>
      </x:c>
      <x:c t="n" s="0">
        <x:v>14.57455</x:v>
      </x:c>
      <x:c t="n" s="0">
        <x:v>51.62576</x:v>
      </x:c>
      <x:c t="n" s="0">
        <x:v>58.14465</x:v>
      </x:c>
      <x:c t="n" s="0">
        <x:v>35.21748</x:v>
      </x:c>
      <x:c t="n" s="0">
        <x:v>13.2153</x:v>
      </x:c>
      <x:c t="n" s="0">
        <x:v>16.44362</x:v>
      </x:c>
      <x:c t="n" s="0">
        <x:v>12.83251</x:v>
      </x:c>
      <x:c t="n" s="0">
        <x:v>11.99293</x:v>
      </x:c>
      <x:c t="n" s="0">
        <x:v>6.413551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43948.7334722222</x:v>
      </x:c>
      <x:c t="n" s="7">
        <x:v>43948.7334722222</x:v>
      </x:c>
      <x:c t="n" s="0">
        <x:v>53.32587</x:v>
      </x:c>
      <x:c t="n" s="0">
        <x:v>61.19039</x:v>
      </x:c>
      <x:c t="n" s="0">
        <x:v>63.04787</x:v>
      </x:c>
      <x:c t="n" s="0">
        <x:v>69.65408</x:v>
      </x:c>
      <x:c t="n" s="0">
        <x:v>-20.00206</x:v>
      </x:c>
      <x:c t="n" s="0">
        <x:v>-27.66583</x:v>
      </x:c>
      <x:c t="n" s="0">
        <x:v>-19.77895</x:v>
      </x:c>
      <x:c t="n" s="0">
        <x:v>-16.62249</x:v>
      </x:c>
      <x:c t="n" s="0">
        <x:v>-3.887768</x:v>
      </x:c>
      <x:c t="n" s="0">
        <x:v>-5.681636</x:v>
      </x:c>
      <x:c t="n" s="0">
        <x:v>-1.986025</x:v>
      </x:c>
      <x:c t="n" s="0">
        <x:v>4.133557</x:v>
      </x:c>
      <x:c t="n" s="0">
        <x:v>8.010268</x:v>
      </x:c>
      <x:c t="n" s="0">
        <x:v>14.29897</x:v>
      </x:c>
      <x:c t="n" s="0">
        <x:v>14.16682</x:v>
      </x:c>
      <x:c t="n" s="0">
        <x:v>9.131111</x:v>
      </x:c>
      <x:c t="n" s="0">
        <x:v>19.18561</x:v>
      </x:c>
      <x:c t="n" s="0">
        <x:v>16.91496</x:v>
      </x:c>
      <x:c t="n" s="0">
        <x:v>21.89891</x:v>
      </x:c>
      <x:c t="n" s="0">
        <x:v>24.63499</x:v>
      </x:c>
      <x:c t="n" s="0">
        <x:v>27.28084</x:v>
      </x:c>
      <x:c t="n" s="0">
        <x:v>25.42989</x:v>
      </x:c>
      <x:c t="n" s="0">
        <x:v>29.06323</x:v>
      </x:c>
      <x:c t="n" s="0">
        <x:v>28.1437</x:v>
      </x:c>
      <x:c t="n" s="0">
        <x:v>27.23809</x:v>
      </x:c>
      <x:c t="n" s="0">
        <x:v>28.71397</x:v>
      </x:c>
      <x:c t="n" s="0">
        <x:v>27.22194</x:v>
      </x:c>
      <x:c t="n" s="0">
        <x:v>24.90274</x:v>
      </x:c>
      <x:c t="n" s="0">
        <x:v>22.62075</x:v>
      </x:c>
      <x:c t="n" s="0">
        <x:v>19.76899</x:v>
      </x:c>
      <x:c t="n" s="0">
        <x:v>25.56601</x:v>
      </x:c>
      <x:c t="n" s="0">
        <x:v>40.44647</x:v>
      </x:c>
      <x:c t="n" s="0">
        <x:v>53.48175</x:v>
      </x:c>
      <x:c t="n" s="0">
        <x:v>51.92936</x:v>
      </x:c>
      <x:c t="n" s="0">
        <x:v>31.67937</x:v>
      </x:c>
      <x:c t="n" s="0">
        <x:v>14.97794</x:v>
      </x:c>
      <x:c t="n" s="0">
        <x:v>13.97825</x:v>
      </x:c>
      <x:c t="n" s="0">
        <x:v>10.01388</x:v>
      </x:c>
      <x:c t="n" s="0">
        <x:v>11.28786</x:v>
      </x:c>
      <x:c t="n" s="0">
        <x:v>6.549975</x:v>
      </x:c>
      <x:c t="n" s="0">
        <x:v>-22.04827</x:v>
      </x:c>
      <x:c t="n" s="0">
        <x:v>-29.16826</x:v>
      </x:c>
      <x:c t="n" s="0">
        <x:v>-23.79787</x:v>
      </x:c>
      <x:c t="n" s="0">
        <x:v>-17.80636</x:v>
      </x:c>
      <x:c t="n" s="0">
        <x:v>-2.074361</x:v>
      </x:c>
      <x:c t="n" s="0">
        <x:v>-9.979523</x:v>
      </x:c>
      <x:c t="n" s="0">
        <x:v>-2.803063</x:v>
      </x:c>
      <x:c t="n" s="0">
        <x:v>2.00877</x:v>
      </x:c>
      <x:c t="n" s="0">
        <x:v>8.730878</x:v>
      </x:c>
      <x:c t="n" s="0">
        <x:v>17.07377</x:v>
      </x:c>
      <x:c t="n" s="0">
        <x:v>12.42915</x:v>
      </x:c>
      <x:c t="n" s="0">
        <x:v>-3.768757</x:v>
      </x:c>
      <x:c t="n" s="0">
        <x:v>16.78149</x:v>
      </x:c>
      <x:c t="n" s="0">
        <x:v>15.96941</x:v>
      </x:c>
      <x:c t="n" s="0">
        <x:v>20.92309</x:v>
      </x:c>
      <x:c t="n" s="0">
        <x:v>22.18986</x:v>
      </x:c>
      <x:c t="n" s="0">
        <x:v>20.9457</x:v>
      </x:c>
      <x:c t="n" s="0">
        <x:v>20.97975</x:v>
      </x:c>
      <x:c t="n" s="0">
        <x:v>32.46592</x:v>
      </x:c>
      <x:c t="n" s="0">
        <x:v>27.91945</x:v>
      </x:c>
      <x:c t="n" s="0">
        <x:v>28.41147</x:v>
      </x:c>
      <x:c t="n" s="0">
        <x:v>28.66397</x:v>
      </x:c>
      <x:c t="n" s="0">
        <x:v>28.73633</x:v>
      </x:c>
      <x:c t="n" s="0">
        <x:v>25.75416</x:v>
      </x:c>
      <x:c t="n" s="0">
        <x:v>22.7432</x:v>
      </x:c>
      <x:c t="n" s="0">
        <x:v>21.46875</x:v>
      </x:c>
      <x:c t="n" s="0">
        <x:v>16.69467</x:v>
      </x:c>
      <x:c t="n" s="0">
        <x:v>31.70367</x:v>
      </x:c>
      <x:c t="n" s="0">
        <x:v>57.69601</x:v>
      </x:c>
      <x:c t="n" s="0">
        <x:v>42.11186</x:v>
      </x:c>
      <x:c t="n" s="0">
        <x:v>17.25075</x:v>
      </x:c>
      <x:c t="n" s="0">
        <x:v>15.76299</x:v>
      </x:c>
      <x:c t="n" s="0">
        <x:v>10.91537</x:v>
      </x:c>
      <x:c t="n" s="0">
        <x:v>9.848831</x:v>
      </x:c>
      <x:c t="n" s="0">
        <x:v>10.80877</x:v>
      </x:c>
      <x:c t="n" s="0">
        <x:v>6.270284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43948.7334722222</x:v>
      </x:c>
      <x:c t="n" s="7">
        <x:v>43948.7334722222</x:v>
      </x:c>
      <x:c t="n" s="0">
        <x:v>47.08258</x:v>
      </x:c>
      <x:c t="n" s="0">
        <x:v>54.20069</x:v>
      </x:c>
      <x:c t="n" s="0">
        <x:v>65.68886</x:v>
      </x:c>
      <x:c t="n" s="0">
        <x:v>69.1965</x:v>
      </x:c>
      <x:c t="n" s="0">
        <x:v>-20.24719</x:v>
      </x:c>
      <x:c t="n" s="0">
        <x:v>-28.3049</x:v>
      </x:c>
      <x:c t="n" s="0">
        <x:v>-20.17972</x:v>
      </x:c>
      <x:c t="n" s="0">
        <x:v>-16.77652</x:v>
      </x:c>
      <x:c t="n" s="0">
        <x:v>-3.571059</x:v>
      </x:c>
      <x:c t="n" s="0">
        <x:v>-6.099419</x:v>
      </x:c>
      <x:c t="n" s="0">
        <x:v>-2.31012</x:v>
      </x:c>
      <x:c t="n" s="0">
        <x:v>3.881066</x:v>
      </x:c>
      <x:c t="n" s="0">
        <x:v>7.983442</x:v>
      </x:c>
      <x:c t="n" s="0">
        <x:v>14.37306</x:v>
      </x:c>
      <x:c t="n" s="0">
        <x:v>14.01411</x:v>
      </x:c>
      <x:c t="n" s="0">
        <x:v>10.82105</x:v>
      </x:c>
      <x:c t="n" s="0">
        <x:v>18.65044</x:v>
      </x:c>
      <x:c t="n" s="0">
        <x:v>16.65946</x:v>
      </x:c>
      <x:c t="n" s="0">
        <x:v>21.6825</x:v>
      </x:c>
      <x:c t="n" s="0">
        <x:v>24.11274</x:v>
      </x:c>
      <x:c t="n" s="0">
        <x:v>26.88795</x:v>
      </x:c>
      <x:c t="n" s="0">
        <x:v>25.50476</x:v>
      </x:c>
      <x:c t="n" s="0">
        <x:v>29.06432</x:v>
      </x:c>
      <x:c t="n" s="0">
        <x:v>28.43244</x:v>
      </x:c>
      <x:c t="n" s="0">
        <x:v>27.02733</x:v>
      </x:c>
      <x:c t="n" s="0">
        <x:v>28.48958</x:v>
      </x:c>
      <x:c t="n" s="0">
        <x:v>27.00714</x:v>
      </x:c>
      <x:c t="n" s="0">
        <x:v>24.47033</x:v>
      </x:c>
      <x:c t="n" s="0">
        <x:v>23.23639</x:v>
      </x:c>
      <x:c t="n" s="0">
        <x:v>20.03702</x:v>
      </x:c>
      <x:c t="n" s="0">
        <x:v>24.97814</x:v>
      </x:c>
      <x:c t="n" s="0">
        <x:v>41.73161</x:v>
      </x:c>
      <x:c t="n" s="0">
        <x:v>52.90049</x:v>
      </x:c>
      <x:c t="n" s="0">
        <x:v>51.25388</x:v>
      </x:c>
      <x:c t="n" s="0">
        <x:v>31.24244</x:v>
      </x:c>
      <x:c t="n" s="0">
        <x:v>14.38604</x:v>
      </x:c>
      <x:c t="n" s="0">
        <x:v>13.63672</x:v>
      </x:c>
      <x:c t="n" s="0">
        <x:v>9.870584</x:v>
      </x:c>
      <x:c t="n" s="0">
        <x:v>11.08957</x:v>
      </x:c>
      <x:c t="n" s="0">
        <x:v>6.499501</x:v>
      </x:c>
      <x:c t="n" s="0">
        <x:v>-22.04827</x:v>
      </x:c>
      <x:c t="n" s="0">
        <x:v>-29.16826</x:v>
      </x:c>
      <x:c t="n" s="0">
        <x:v>-23.79787</x:v>
      </x:c>
      <x:c t="n" s="0">
        <x:v>-17.80636</x:v>
      </x:c>
      <x:c t="n" s="0">
        <x:v>-2.074361</x:v>
      </x:c>
      <x:c t="n" s="0">
        <x:v>-9.979523</x:v>
      </x:c>
      <x:c t="n" s="0">
        <x:v>-4.93257</x:v>
      </x:c>
      <x:c t="n" s="0">
        <x:v>2.00877</x:v>
      </x:c>
      <x:c t="n" s="0">
        <x:v>7.823095</x:v>
      </x:c>
      <x:c t="n" s="0">
        <x:v>14.1242</x:v>
      </x:c>
      <x:c t="n" s="0">
        <x:v>12.99376</x:v>
      </x:c>
      <x:c t="n" s="0">
        <x:v>15.95587</x:v>
      </x:c>
      <x:c t="n" s="0">
        <x:v>12.31949</x:v>
      </x:c>
      <x:c t="n" s="0">
        <x:v>14.75836</x:v>
      </x:c>
      <x:c t="n" s="0">
        <x:v>19.54651</x:v>
      </x:c>
      <x:c t="n" s="0">
        <x:v>17.63089</x:v>
      </x:c>
      <x:c t="n" s="0">
        <x:v>23.69738</x:v>
      </x:c>
      <x:c t="n" s="0">
        <x:v>26.07749</x:v>
      </x:c>
      <x:c t="n" s="0">
        <x:v>28.85205</x:v>
      </x:c>
      <x:c t="n" s="0">
        <x:v>30.09627</x:v>
      </x:c>
      <x:c t="n" s="0">
        <x:v>25.09155</x:v>
      </x:c>
      <x:c t="n" s="0">
        <x:v>28.48308</x:v>
      </x:c>
      <x:c t="n" s="0">
        <x:v>25.96236</x:v>
      </x:c>
      <x:c t="n" s="0">
        <x:v>21.89889</x:v>
      </x:c>
      <x:c t="n" s="0">
        <x:v>25.84549</x:v>
      </x:c>
      <x:c t="n" s="0">
        <x:v>20.87244</x:v>
      </x:c>
      <x:c t="n" s="0">
        <x:v>17.52652</x:v>
      </x:c>
      <x:c t="n" s="0">
        <x:v>45.77846</x:v>
      </x:c>
      <x:c t="n" s="0">
        <x:v>41.03323</x:v>
      </x:c>
      <x:c t="n" s="0">
        <x:v>32.21907</x:v>
      </x:c>
      <x:c t="n" s="0">
        <x:v>27.17837</x:v>
      </x:c>
      <x:c t="n" s="0">
        <x:v>13.87814</x:v>
      </x:c>
      <x:c t="n" s="0">
        <x:v>9.832959</x:v>
      </x:c>
      <x:c t="n" s="0">
        <x:v>8.726939</x:v>
      </x:c>
      <x:c t="n" s="0">
        <x:v>9.683316</x:v>
      </x:c>
      <x:c t="n" s="0">
        <x:v>6.204276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43948.7334722222</x:v>
      </x:c>
      <x:c t="n" s="7">
        <x:v>43948.7334722222</x:v>
      </x:c>
      <x:c t="n" s="0">
        <x:v>56.97739</x:v>
      </x:c>
      <x:c t="n" s="0">
        <x:v>63.74312</x:v>
      </x:c>
      <x:c t="n" s="0">
        <x:v>66.43188</x:v>
      </x:c>
      <x:c t="n" s="0">
        <x:v>71.47252</x:v>
      </x:c>
      <x:c t="n" s="0">
        <x:v>-20.4681</x:v>
      </x:c>
      <x:c t="n" s="0">
        <x:v>-28.74657</x:v>
      </x:c>
      <x:c t="n" s="0">
        <x:v>-20.6922</x:v>
      </x:c>
      <x:c t="n" s="0">
        <x:v>-16.6375</x:v>
      </x:c>
      <x:c t="n" s="0">
        <x:v>-3.317742</x:v>
      </x:c>
      <x:c t="n" s="0">
        <x:v>-6.491084</x:v>
      </x:c>
      <x:c t="n" s="0">
        <x:v>-2.607444</x:v>
      </x:c>
      <x:c t="n" s="0">
        <x:v>3.392844</x:v>
      </x:c>
      <x:c t="n" s="0">
        <x:v>7.960401</x:v>
      </x:c>
      <x:c t="n" s="0">
        <x:v>13.97043</x:v>
      </x:c>
      <x:c t="n" s="0">
        <x:v>13.8793</x:v>
      </x:c>
      <x:c t="n" s="0">
        <x:v>12.0602</x:v>
      </x:c>
      <x:c t="n" s="0">
        <x:v>18.13457</x:v>
      </x:c>
      <x:c t="n" s="0">
        <x:v>16.49334</x:v>
      </x:c>
      <x:c t="n" s="0">
        <x:v>21.02191</x:v>
      </x:c>
      <x:c t="n" s="0">
        <x:v>23.79881</x:v>
      </x:c>
      <x:c t="n" s="0">
        <x:v>26.45621</x:v>
      </x:c>
      <x:c t="n" s="0">
        <x:v>26.60731</x:v>
      </x:c>
      <x:c t="n" s="0">
        <x:v>28.96651</x:v>
      </x:c>
      <x:c t="n" s="0">
        <x:v>28.25737</x:v>
      </x:c>
      <x:c t="n" s="0">
        <x:v>27.16667</x:v>
      </x:c>
      <x:c t="n" s="0">
        <x:v>28.4364</x:v>
      </x:c>
      <x:c t="n" s="0">
        <x:v>26.66421</x:v>
      </x:c>
      <x:c t="n" s="0">
        <x:v>24.13625</x:v>
      </x:c>
      <x:c t="n" s="0">
        <x:v>23.30204</x:v>
      </x:c>
      <x:c t="n" s="0">
        <x:v>19.82217</x:v>
      </x:c>
      <x:c t="n" s="0">
        <x:v>24.49456</x:v>
      </x:c>
      <x:c t="n" s="0">
        <x:v>41.20201</x:v>
      </x:c>
      <x:c t="n" s="0">
        <x:v>52.30722</x:v>
      </x:c>
      <x:c t="n" s="0">
        <x:v>52.09694</x:v>
      </x:c>
      <x:c t="n" s="0">
        <x:v>34.38314</x:v>
      </x:c>
      <x:c t="n" s="0">
        <x:v>14.49999</x:v>
      </x:c>
      <x:c t="n" s="0">
        <x:v>14.06336</x:v>
      </x:c>
      <x:c t="n" s="0">
        <x:v>9.758699</x:v>
      </x:c>
      <x:c t="n" s="0">
        <x:v>11.77253</x:v>
      </x:c>
      <x:c t="n" s="0">
        <x:v>6.421242</x:v>
      </x:c>
      <x:c t="n" s="0">
        <x:v>-22.04827</x:v>
      </x:c>
      <x:c t="n" s="0">
        <x:v>-29.16826</x:v>
      </x:c>
      <x:c t="n" s="0">
        <x:v>-26.75778</x:v>
      </x:c>
      <x:c t="n" s="0">
        <x:v>-15.65399</x:v>
      </x:c>
      <x:c t="n" s="0">
        <x:v>-2.074361</x:v>
      </x:c>
      <x:c t="n" s="0">
        <x:v>-9.979523</x:v>
      </x:c>
      <x:c t="n" s="0">
        <x:v>-4.93257</x:v>
      </x:c>
      <x:c t="n" s="0">
        <x:v>-2.919197</x:v>
      </x:c>
      <x:c t="n" s="0">
        <x:v>7.823095</x:v>
      </x:c>
      <x:c t="n" s="0">
        <x:v>10.32206</x:v>
      </x:c>
      <x:c t="n" s="0">
        <x:v>12.99376</x:v>
      </x:c>
      <x:c t="n" s="0">
        <x:v>15.95587</x:v>
      </x:c>
      <x:c t="n" s="0">
        <x:v>12.31949</x:v>
      </x:c>
      <x:c t="n" s="0">
        <x:v>15.46224</x:v>
      </x:c>
      <x:c t="n" s="0">
        <x:v>6.918771</x:v>
      </x:c>
      <x:c t="n" s="0">
        <x:v>22.56167</x:v>
      </x:c>
      <x:c t="n" s="0">
        <x:v>21.56891</x:v>
      </x:c>
      <x:c t="n" s="0">
        <x:v>30.91401</x:v>
      </x:c>
      <x:c t="n" s="0">
        <x:v>28.60819</x:v>
      </x:c>
      <x:c t="n" s="0">
        <x:v>27.55361</x:v>
      </x:c>
      <x:c t="n" s="0">
        <x:v>27.94396</x:v>
      </x:c>
      <x:c t="n" s="0">
        <x:v>26.94599</x:v>
      </x:c>
      <x:c t="n" s="0">
        <x:v>22.82683</x:v>
      </x:c>
      <x:c t="n" s="0">
        <x:v>20.00282</x:v>
      </x:c>
      <x:c t="n" s="0">
        <x:v>23.56455</x:v>
      </x:c>
      <x:c t="n" s="0">
        <x:v>19.43686</x:v>
      </x:c>
      <x:c t="n" s="0">
        <x:v>20.65576</x:v>
      </x:c>
      <x:c t="n" s="0">
        <x:v>32.86433</x:v>
      </x:c>
      <x:c t="n" s="0">
        <x:v>43.80828</x:v>
      </x:c>
      <x:c t="n" s="0">
        <x:v>56.06802</x:v>
      </x:c>
      <x:c t="n" s="0">
        <x:v>40.23385</x:v>
      </x:c>
      <x:c t="n" s="0">
        <x:v>11.34916</x:v>
      </x:c>
      <x:c t="n" s="0">
        <x:v>16.41179</x:v>
      </x:c>
      <x:c t="n" s="0">
        <x:v>8.889648</x:v>
      </x:c>
      <x:c t="n" s="0">
        <x:v>14.43715</x:v>
      </x:c>
      <x:c t="n" s="0">
        <x:v>5.978482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43948.7334722222</x:v>
      </x:c>
      <x:c t="n" s="7">
        <x:v>43948.7334722222</x:v>
      </x:c>
      <x:c t="n" s="0">
        <x:v>40.89006</x:v>
      </x:c>
      <x:c t="n" s="0">
        <x:v>54.20069</x:v>
      </x:c>
      <x:c t="n" s="0">
        <x:v>68.5678</x:v>
      </x:c>
      <x:c t="n" s="0">
        <x:v>71.47252</x:v>
      </x:c>
      <x:c t="n" s="0">
        <x:v>-20.66609</x:v>
      </x:c>
      <x:c t="n" s="0">
        <x:v>-29.05035</x:v>
      </x:c>
      <x:c t="n" s="0">
        <x:v>-21.2716</x:v>
      </x:c>
      <x:c t="n" s="0">
        <x:v>-16.38064</x:v>
      </x:c>
      <x:c t="n" s="0">
        <x:v>-3.183737</x:v>
      </x:c>
      <x:c t="n" s="0">
        <x:v>-6.856035</x:v>
      </x:c>
      <x:c t="n" s="0">
        <x:v>-2.878549</x:v>
      </x:c>
      <x:c t="n" s="0">
        <x:v>2.758708</x:v>
      </x:c>
      <x:c t="n" s="0">
        <x:v>7.508231</x:v>
      </x:c>
      <x:c t="n" s="0">
        <x:v>13.59431</x:v>
      </x:c>
      <x:c t="n" s="0">
        <x:v>13.69447</x:v>
      </x:c>
      <x:c t="n" s="0">
        <x:v>12.89521</x:v>
      </x:c>
      <x:c t="n" s="0">
        <x:v>18.18553</x:v>
      </x:c>
      <x:c t="n" s="0">
        <x:v>16.3829</x:v>
      </x:c>
      <x:c t="n" s="0">
        <x:v>21.60373</x:v>
      </x:c>
      <x:c t="n" s="0">
        <x:v>24.17215</x:v>
      </x:c>
      <x:c t="n" s="0">
        <x:v>25.96947</x:v>
      </x:c>
      <x:c t="n" s="0">
        <x:v>26.49605</x:v>
      </x:c>
      <x:c t="n" s="0">
        <x:v>28.76999</x:v>
      </x:c>
      <x:c t="n" s="0">
        <x:v>28.29452</x:v>
      </x:c>
      <x:c t="n" s="0">
        <x:v>27.36067</x:v>
      </x:c>
      <x:c t="n" s="0">
        <x:v>29.27182</x:v>
      </x:c>
      <x:c t="n" s="0">
        <x:v>26.67901</x:v>
      </x:c>
      <x:c t="n" s="0">
        <x:v>24.09343</x:v>
      </x:c>
      <x:c t="n" s="0">
        <x:v>23.08172</x:v>
      </x:c>
      <x:c t="n" s="0">
        <x:v>19.81564</x:v>
      </x:c>
      <x:c t="n" s="0">
        <x:v>24.02963</x:v>
      </x:c>
      <x:c t="n" s="0">
        <x:v>40.52321</x:v>
      </x:c>
      <x:c t="n" s="0">
        <x:v>51.62821</x:v>
      </x:c>
      <x:c t="n" s="0">
        <x:v>52.07835</x:v>
      </x:c>
      <x:c t="n" s="0">
        <x:v>33.93699</x:v>
      </x:c>
      <x:c t="n" s="0">
        <x:v>13.91348</x:v>
      </x:c>
      <x:c t="n" s="0">
        <x:v>13.62296</x:v>
      </x:c>
      <x:c t="n" s="0">
        <x:v>9.38291</x:v>
      </x:c>
      <x:c t="n" s="0">
        <x:v>11.57926</x:v>
      </x:c>
      <x:c t="n" s="0">
        <x:v>6.572392</x:v>
      </x:c>
      <x:c t="n" s="0">
        <x:v>-22.04827</x:v>
      </x:c>
      <x:c t="n" s="0">
        <x:v>-29.16826</x:v>
      </x:c>
      <x:c t="n" s="0">
        <x:v>-28.18997</x:v>
      </x:c>
      <x:c t="n" s="0">
        <x:v>-15.12219</x:v>
      </x:c>
      <x:c t="n" s="0">
        <x:v>-2.851908</x:v>
      </x:c>
      <x:c t="n" s="0">
        <x:v>-9.979523</x:v>
      </x:c>
      <x:c t="n" s="0">
        <x:v>-4.93257</x:v>
      </x:c>
      <x:c t="n" s="0">
        <x:v>-8.197778</x:v>
      </x:c>
      <x:c t="n" s="0">
        <x:v>1.714924</x:v>
      </x:c>
      <x:c t="n" s="0">
        <x:v>10.32206</x:v>
      </x:c>
      <x:c t="n" s="0">
        <x:v>11.85126</x:v>
      </x:c>
      <x:c t="n" s="0">
        <x:v>15.95587</x:v>
      </x:c>
      <x:c t="n" s="0">
        <x:v>18.88585</x:v>
      </x:c>
      <x:c t="n" s="0">
        <x:v>15.67362</x:v>
      </x:c>
      <x:c t="n" s="0">
        <x:v>24.56808</x:v>
      </x:c>
      <x:c t="n" s="0">
        <x:v>25.33252</x:v>
      </x:c>
      <x:c t="n" s="0">
        <x:v>21.36324</x:v>
      </x:c>
      <x:c t="n" s="0">
        <x:v>22.23227</x:v>
      </x:c>
      <x:c t="n" s="0">
        <x:v>26.8587</x:v>
      </x:c>
      <x:c t="n" s="0">
        <x:v>28.59462</x:v>
      </x:c>
      <x:c t="n" s="0">
        <x:v>28.96524</x:v>
      </x:c>
      <x:c t="n" s="0">
        <x:v>32.37435</x:v>
      </x:c>
      <x:c t="n" s="0">
        <x:v>26.82848</x:v>
      </x:c>
      <x:c t="n" s="0">
        <x:v>24.63363</x:v>
      </x:c>
      <x:c t="n" s="0">
        <x:v>21.78078</x:v>
      </x:c>
      <x:c t="n" s="0">
        <x:v>18.62104</x:v>
      </x:c>
      <x:c t="n" s="0">
        <x:v>17.51933</x:v>
      </x:c>
      <x:c t="n" s="0">
        <x:v>20.56407</x:v>
      </x:c>
      <x:c t="n" s="0">
        <x:v>31.6794</x:v>
      </x:c>
      <x:c t="n" s="0">
        <x:v>49.11777</x:v>
      </x:c>
      <x:c t="n" s="0">
        <x:v>29.30464</x:v>
      </x:c>
      <x:c t="n" s="0">
        <x:v>5.874202</x:v>
      </x:c>
      <x:c t="n" s="0">
        <x:v>5.818738</x:v>
      </x:c>
      <x:c t="n" s="0">
        <x:v>6.127323</x:v>
      </x:c>
      <x:c t="n" s="0">
        <x:v>10.06481</x:v>
      </x:c>
      <x:c t="n" s="0">
        <x:v>7.446778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43948.7334722222</x:v>
      </x:c>
      <x:c t="n" s="7">
        <x:v>43948.7334722222</x:v>
      </x:c>
      <x:c t="n" s="0">
        <x:v>52.5152</x:v>
      </x:c>
      <x:c t="n" s="0">
        <x:v>61.19039</x:v>
      </x:c>
      <x:c t="n" s="0">
        <x:v>68.54047</x:v>
      </x:c>
      <x:c t="n" s="0">
        <x:v>72.00936</x:v>
      </x:c>
      <x:c t="n" s="0">
        <x:v>-20.84268</x:v>
      </x:c>
      <x:c t="n" s="0">
        <x:v>-29.16826</x:v>
      </x:c>
      <x:c t="n" s="0">
        <x:v>-21.83612</x:v>
      </x:c>
      <x:c t="n" s="0">
        <x:v>-16.17269</x:v>
      </x:c>
      <x:c t="n" s="0">
        <x:v>-3.551008</x:v>
      </x:c>
      <x:c t="n" s="0">
        <x:v>-7.193994</x:v>
      </x:c>
      <x:c t="n" s="0">
        <x:v>-3.146444</x:v>
      </x:c>
      <x:c t="n" s="0">
        <x:v>2.111554</x:v>
      </x:c>
      <x:c t="n" s="0">
        <x:v>7.01421</x:v>
      </x:c>
      <x:c t="n" s="0">
        <x:v>13.08649</x:v>
      </x:c>
      <x:c t="n" s="0">
        <x:v>13.05614</x:v>
      </x:c>
      <x:c t="n" s="0">
        <x:v>13.31681</x:v>
      </x:c>
      <x:c t="n" s="0">
        <x:v>18.29507</x:v>
      </x:c>
      <x:c t="n" s="0">
        <x:v>16.31792</x:v>
      </x:c>
      <x:c t="n" s="0">
        <x:v>22.23722</x:v>
      </x:c>
      <x:c t="n" s="0">
        <x:v>23.61315</x:v>
      </x:c>
      <x:c t="n" s="0">
        <x:v>25.82733</x:v>
      </x:c>
      <x:c t="n" s="0">
        <x:v>25.89277</x:v>
      </x:c>
      <x:c t="n" s="0">
        <x:v>28.48265</x:v>
      </x:c>
      <x:c t="n" s="0">
        <x:v>28.55117</x:v>
      </x:c>
      <x:c t="n" s="0">
        <x:v>27.5649</x:v>
      </x:c>
      <x:c t="n" s="0">
        <x:v>29.16683</x:v>
      </x:c>
      <x:c t="n" s="0">
        <x:v>26.44434</x:v>
      </x:c>
      <x:c t="n" s="0">
        <x:v>24.61161</x:v>
      </x:c>
      <x:c t="n" s="0">
        <x:v>23.23901</x:v>
      </x:c>
      <x:c t="n" s="0">
        <x:v>19.71384</x:v>
      </x:c>
      <x:c t="n" s="0">
        <x:v>23.44879</x:v>
      </x:c>
      <x:c t="n" s="0">
        <x:v>39.84233</x:v>
      </x:c>
      <x:c t="n" s="0">
        <x:v>50.94459</x:v>
      </x:c>
      <x:c t="n" s="0">
        <x:v>51.45102</x:v>
      </x:c>
      <x:c t="n" s="0">
        <x:v>33.37656</x:v>
      </x:c>
      <x:c t="n" s="0">
        <x:v>13.33139</x:v>
      </x:c>
      <x:c t="n" s="0">
        <x:v>13.02829</x:v>
      </x:c>
      <x:c t="n" s="0">
        <x:v>9.182858</x:v>
      </x:c>
      <x:c t="n" s="0">
        <x:v>11.84185</x:v>
      </x:c>
      <x:c t="n" s="0">
        <x:v>6.522072</x:v>
      </x:c>
      <x:c t="n" s="0">
        <x:v>-22.04827</x:v>
      </x:c>
      <x:c t="n" s="0">
        <x:v>-29.16826</x:v>
      </x:c>
      <x:c t="n" s="0">
        <x:v>-28.18997</x:v>
      </x:c>
      <x:c t="n" s="0">
        <x:v>-15.12219</x:v>
      </x:c>
      <x:c t="n" s="0">
        <x:v>-6.704979</x:v>
      </x:c>
      <x:c t="n" s="0">
        <x:v>-9.979523</x:v>
      </x:c>
      <x:c t="n" s="0">
        <x:v>-5.234565</x:v>
      </x:c>
      <x:c t="n" s="0">
        <x:v>-10.81886</x:v>
      </x:c>
      <x:c t="n" s="0">
        <x:v>1.714924</x:v>
      </x:c>
      <x:c t="n" s="0">
        <x:v>6.843219</x:v>
      </x:c>
      <x:c t="n" s="0">
        <x:v>1.729762</x:v>
      </x:c>
      <x:c t="n" s="0">
        <x:v>15.07385</x:v>
      </x:c>
      <x:c t="n" s="0">
        <x:v>18.88585</x:v>
      </x:c>
      <x:c t="n" s="0">
        <x:v>15.94808</x:v>
      </x:c>
      <x:c t="n" s="0">
        <x:v>24.4336</x:v>
      </x:c>
      <x:c t="n" s="0">
        <x:v>21.27328</x:v>
      </x:c>
      <x:c t="n" s="0">
        <x:v>25.14746</x:v>
      </x:c>
      <x:c t="n" s="0">
        <x:v>17.04419</x:v>
      </x:c>
      <x:c t="n" s="0">
        <x:v>27.28688</x:v>
      </x:c>
      <x:c t="n" s="0">
        <x:v>29.83455</x:v>
      </x:c>
      <x:c t="n" s="0">
        <x:v>27.99266</x:v>
      </x:c>
      <x:c t="n" s="0">
        <x:v>28.42004</x:v>
      </x:c>
      <x:c t="n" s="0">
        <x:v>25.40484</x:v>
      </x:c>
      <x:c t="n" s="0">
        <x:v>26.67325</x:v>
      </x:c>
      <x:c t="n" s="0">
        <x:v>24.57623</x:v>
      </x:c>
      <x:c t="n" s="0">
        <x:v>19.41394</x:v>
      </x:c>
      <x:c t="n" s="0">
        <x:v>16.45063</x:v>
      </x:c>
      <x:c t="n" s="0">
        <x:v>17.68188</x:v>
      </x:c>
      <x:c t="n" s="0">
        <x:v>23.64308</x:v>
      </x:c>
      <x:c t="n" s="0">
        <x:v>45.75355</x:v>
      </x:c>
      <x:c t="n" s="0">
        <x:v>26.13197</x:v>
      </x:c>
      <x:c t="n" s="0">
        <x:v>5.249072</x:v>
      </x:c>
      <x:c t="n" s="0">
        <x:v>6.504967</x:v>
      </x:c>
      <x:c t="n" s="0">
        <x:v>8.940047</x:v>
      </x:c>
      <x:c t="n" s="0">
        <x:v>15.71505</x:v>
      </x:c>
      <x:c t="n" s="0">
        <x:v>5.880095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43948.7334722222</x:v>
      </x:c>
      <x:c t="n" s="7">
        <x:v>43948.7334722222</x:v>
      </x:c>
      <x:c t="n" s="0">
        <x:v>59.4978</x:v>
      </x:c>
      <x:c t="n" s="0">
        <x:v>65.66197</x:v>
      </x:c>
      <x:c t="n" s="0">
        <x:v>66.14346</x:v>
      </x:c>
      <x:c t="n" s="0">
        <x:v>71.47252</x:v>
      </x:c>
      <x:c t="n" s="0">
        <x:v>-20.99934</x:v>
      </x:c>
      <x:c t="n" s="0">
        <x:v>-29.16826</x:v>
      </x:c>
      <x:c t="n" s="0">
        <x:v>-22.38412</x:v>
      </x:c>
      <x:c t="n" s="0">
        <x:v>-16.00264</x:v>
      </x:c>
      <x:c t="n" s="0">
        <x:v>-3.891299</x:v>
      </x:c>
      <x:c t="n" s="0">
        <x:v>-7.505026</x:v>
      </x:c>
      <x:c t="n" s="0">
        <x:v>-3.425443</x:v>
      </x:c>
      <x:c t="n" s="0">
        <x:v>1.43273</x:v>
      </x:c>
      <x:c t="n" s="0">
        <x:v>6.542674</x:v>
      </x:c>
      <x:c t="n" s="0">
        <x:v>12.54419</x:v>
      </x:c>
      <x:c t="n" s="0">
        <x:v>12.42519</x:v>
      </x:c>
      <x:c t="n" s="0">
        <x:v>13.59339</x:v>
      </x:c>
      <x:c t="n" s="0">
        <x:v>18.5993</x:v>
      </x:c>
      <x:c t="n" s="0">
        <x:v>16.20745</x:v>
      </x:c>
      <x:c t="n" s="0">
        <x:v>22.09633</x:v>
      </x:c>
      <x:c t="n" s="0">
        <x:v>24.86721</x:v>
      </x:c>
      <x:c t="n" s="0">
        <x:v>25.4266</x:v>
      </x:c>
      <x:c t="n" s="0">
        <x:v>26.37255</x:v>
      </x:c>
      <x:c t="n" s="0">
        <x:v>28.34686</x:v>
      </x:c>
      <x:c t="n" s="0">
        <x:v>28.79716</x:v>
      </x:c>
      <x:c t="n" s="0">
        <x:v>27.03901</x:v>
      </x:c>
      <x:c t="n" s="0">
        <x:v>28.64788</x:v>
      </x:c>
      <x:c t="n" s="0">
        <x:v>26.32101</x:v>
      </x:c>
      <x:c t="n" s="0">
        <x:v>24.8984</x:v>
      </x:c>
      <x:c t="n" s="0">
        <x:v>23.44343</x:v>
      </x:c>
      <x:c t="n" s="0">
        <x:v>19.56401</x:v>
      </x:c>
      <x:c t="n" s="0">
        <x:v>22.90378</x:v>
      </x:c>
      <x:c t="n" s="0">
        <x:v>39.15947</x:v>
      </x:c>
      <x:c t="n" s="0">
        <x:v>50.324</x:v>
      </x:c>
      <x:c t="n" s="0">
        <x:v>52.7403</x:v>
      </x:c>
      <x:c t="n" s="0">
        <x:v>33.42911</x:v>
      </x:c>
      <x:c t="n" s="0">
        <x:v>12.87192</x:v>
      </x:c>
      <x:c t="n" s="0">
        <x:v>13.14063</x:v>
      </x:c>
      <x:c t="n" s="0">
        <x:v>9.809439</x:v>
      </x:c>
      <x:c t="n" s="0">
        <x:v>12.72754</x:v>
      </x:c>
      <x:c t="n" s="0">
        <x:v>6.545117</x:v>
      </x:c>
      <x:c t="n" s="0">
        <x:v>-22.04827</x:v>
      </x:c>
      <x:c t="n" s="0">
        <x:v>-29.16826</x:v>
      </x:c>
      <x:c t="n" s="0">
        <x:v>-28.18997</x:v>
      </x:c>
      <x:c t="n" s="0">
        <x:v>-15.12219</x:v>
      </x:c>
      <x:c t="n" s="0">
        <x:v>-6.704979</x:v>
      </x:c>
      <x:c t="n" s="0">
        <x:v>-9.979523</x:v>
      </x:c>
      <x:c t="n" s="0">
        <x:v>-5.559138</x:v>
      </x:c>
      <x:c t="n" s="0">
        <x:v>-18.47768</x:v>
      </x:c>
      <x:c t="n" s="0">
        <x:v>1.714924</x:v>
      </x:c>
      <x:c t="n" s="0">
        <x:v>6.005623</x:v>
      </x:c>
      <x:c t="n" s="0">
        <x:v>1.729762</x:v>
      </x:c>
      <x:c t="n" s="0">
        <x:v>14.93185</x:v>
      </x:c>
      <x:c t="n" s="0">
        <x:v>20.24926</x:v>
      </x:c>
      <x:c t="n" s="0">
        <x:v>15.06509</x:v>
      </x:c>
      <x:c t="n" s="0">
        <x:v>21.16559</x:v>
      </x:c>
      <x:c t="n" s="0">
        <x:v>28.78948</x:v>
      </x:c>
      <x:c t="n" s="0">
        <x:v>20.78387</x:v>
      </x:c>
      <x:c t="n" s="0">
        <x:v>28.44585</x:v>
      </x:c>
      <x:c t="n" s="0">
        <x:v>27.19789</x:v>
      </x:c>
      <x:c t="n" s="0">
        <x:v>29.84</x:v>
      </x:c>
      <x:c t="n" s="0">
        <x:v>21.5307</x:v>
      </x:c>
      <x:c t="n" s="0">
        <x:v>22.60077</x:v>
      </x:c>
      <x:c t="n" s="0">
        <x:v>24.47589</x:v>
      </x:c>
      <x:c t="n" s="0">
        <x:v>26.48654</x:v>
      </x:c>
      <x:c t="n" s="0">
        <x:v>23.87342</x:v>
      </x:c>
      <x:c t="n" s="0">
        <x:v>19.13916</x:v>
      </x:c>
      <x:c t="n" s="0">
        <x:v>14.86266</x:v>
      </x:c>
      <x:c t="n" s="0">
        <x:v>15.3081</x:v>
      </x:c>
      <x:c t="n" s="0">
        <x:v>43.84567</x:v>
      </x:c>
      <x:c t="n" s="0">
        <x:v>56.97753</x:v>
      </x:c>
      <x:c t="n" s="0">
        <x:v>33.73868</x:v>
      </x:c>
      <x:c t="n" s="0">
        <x:v>8.53306</x:v>
      </x:c>
      <x:c t="n" s="0">
        <x:v>13.5468</x:v>
      </x:c>
      <x:c t="n" s="0">
        <x:v>12.25127</x:v>
      </x:c>
      <x:c t="n" s="0">
        <x:v>13.52196</x:v>
      </x:c>
      <x:c t="n" s="0">
        <x:v>7.109371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43948.7334722222</x:v>
      </x:c>
      <x:c t="n" s="7">
        <x:v>43948.7334722222</x:v>
      </x:c>
      <x:c t="n" s="0">
        <x:v>55.48614</x:v>
      </x:c>
      <x:c t="n" s="0">
        <x:v>62.65167</x:v>
      </x:c>
      <x:c t="n" s="0">
        <x:v>61.96196</x:v>
      </x:c>
      <x:c t="n" s="0">
        <x:v>68.3464</x:v>
      </x:c>
      <x:c t="n" s="0">
        <x:v>-21.18147</x:v>
      </x:c>
      <x:c t="n" s="0">
        <x:v>-29.16826</x:v>
      </x:c>
      <x:c t="n" s="0">
        <x:v>-22.91396</x:v>
      </x:c>
      <x:c t="n" s="0">
        <x:v>-15.86252</x:v>
      </x:c>
      <x:c t="n" s="0">
        <x:v>-4.204641</x:v>
      </x:c>
      <x:c t="n" s="0">
        <x:v>-8.037722</x:v>
      </x:c>
      <x:c t="n" s="0">
        <x:v>-3.67878</x:v>
      </x:c>
      <x:c t="n" s="0">
        <x:v>0.7550012</x:v>
      </x:c>
      <x:c t="n" s="0">
        <x:v>7.075738</x:v>
      </x:c>
      <x:c t="n" s="0">
        <x:v>12.02056</x:v>
      </x:c>
      <x:c t="n" s="0">
        <x:v>11.80268</x:v>
      </x:c>
      <x:c t="n" s="0">
        <x:v>13.8164</x:v>
      </x:c>
      <x:c t="n" s="0">
        <x:v>19.021</x:v>
      </x:c>
      <x:c t="n" s="0">
        <x:v>15.70301</x:v>
      </x:c>
      <x:c t="n" s="0">
        <x:v>22.52601</x:v>
      </x:c>
      <x:c t="n" s="0">
        <x:v>24.46343</x:v>
      </x:c>
      <x:c t="n" s="0">
        <x:v>24.97786</x:v>
      </x:c>
      <x:c t="n" s="0">
        <x:v>26.42825</x:v>
      </x:c>
      <x:c t="n" s="0">
        <x:v>29.20639</x:v>
      </x:c>
      <x:c t="n" s="0">
        <x:v>28.53529</x:v>
      </x:c>
      <x:c t="n" s="0">
        <x:v>27.51404</x:v>
      </x:c>
      <x:c t="n" s="0">
        <x:v>28.4178</x:v>
      </x:c>
      <x:c t="n" s="0">
        <x:v>26.9418</x:v>
      </x:c>
      <x:c t="n" s="0">
        <x:v>25.11627</x:v>
      </x:c>
      <x:c t="n" s="0">
        <x:v>23.01075</x:v>
      </x:c>
      <x:c t="n" s="0">
        <x:v>19.75574</x:v>
      </x:c>
      <x:c t="n" s="0">
        <x:v>22.37867</x:v>
      </x:c>
      <x:c t="n" s="0">
        <x:v>38.47802</x:v>
      </x:c>
      <x:c t="n" s="0">
        <x:v>52.733</x:v>
      </x:c>
      <x:c t="n" s="0">
        <x:v>52.45536</x:v>
      </x:c>
      <x:c t="n" s="0">
        <x:v>32.75962</x:v>
      </x:c>
      <x:c t="n" s="0">
        <x:v>12.52929</x:v>
      </x:c>
      <x:c t="n" s="0">
        <x:v>12.62951</x:v>
      </x:c>
      <x:c t="n" s="0">
        <x:v>9.929939</x:v>
      </x:c>
      <x:c t="n" s="0">
        <x:v>12.51486</x:v>
      </x:c>
      <x:c t="n" s="0">
        <x:v>6.615138</x:v>
      </x:c>
      <x:c t="n" s="0">
        <x:v>-22.49025</x:v>
      </x:c>
      <x:c t="n" s="0">
        <x:v>-29.16826</x:v>
      </x:c>
      <x:c t="n" s="0">
        <x:v>-28.18997</x:v>
      </x:c>
      <x:c t="n" s="0">
        <x:v>-15.12219</x:v>
      </x:c>
      <x:c t="n" s="0">
        <x:v>-6.704979</x:v>
      </x:c>
      <x:c t="n" s="0">
        <x:v>-15.5245</x:v>
      </x:c>
      <x:c t="n" s="0">
        <x:v>-5.559138</x:v>
      </x:c>
      <x:c t="n" s="0">
        <x:v>-18.47768</x:v>
      </x:c>
      <x:c t="n" s="0">
        <x:v>9.807452</x:v>
      </x:c>
      <x:c t="n" s="0">
        <x:v>6.005623</x:v>
      </x:c>
      <x:c t="n" s="0">
        <x:v>1.729762</x:v>
      </x:c>
      <x:c t="n" s="0">
        <x:v>14.3818</x:v>
      </x:c>
      <x:c t="n" s="0">
        <x:v>20.90006</x:v>
      </x:c>
      <x:c t="n" s="0">
        <x:v>10.16557</x:v>
      </x:c>
      <x:c t="n" s="0">
        <x:v>24.75192</x:v>
      </x:c>
      <x:c t="n" s="0">
        <x:v>15.5861</x:v>
      </x:c>
      <x:c t="n" s="0">
        <x:v>21.7165</x:v>
      </x:c>
      <x:c t="n" s="0">
        <x:v>27.81486</x:v>
      </x:c>
      <x:c t="n" s="0">
        <x:v>32.75193</x:v>
      </x:c>
      <x:c t="n" s="0">
        <x:v>26.41266</x:v>
      </x:c>
      <x:c t="n" s="0">
        <x:v>29.52352</x:v>
      </x:c>
      <x:c t="n" s="0">
        <x:v>27.03359</x:v>
      </x:c>
      <x:c t="n" s="0">
        <x:v>29.31571</x:v>
      </x:c>
      <x:c t="n" s="0">
        <x:v>25.83555</x:v>
      </x:c>
      <x:c t="n" s="0">
        <x:v>18.76665</x:v>
      </x:c>
      <x:c t="n" s="0">
        <x:v>20.55553</x:v>
      </x:c>
      <x:c t="n" s="0">
        <x:v>16.65182</x:v>
      </x:c>
      <x:c t="n" s="0">
        <x:v>19.26788</x:v>
      </x:c>
      <x:c t="n" s="0">
        <x:v>58.46417</x:v>
      </x:c>
      <x:c t="n" s="0">
        <x:v>47.16091</x:v>
      </x:c>
      <x:c t="n" s="0">
        <x:v>16.73247</x:v>
      </x:c>
      <x:c t="n" s="0">
        <x:v>9.796496</x:v>
      </x:c>
      <x:c t="n" s="0">
        <x:v>9.170884</x:v>
      </x:c>
      <x:c t="n" s="0">
        <x:v>10.10093</x:v>
      </x:c>
      <x:c t="n" s="0">
        <x:v>10.79935</x:v>
      </x:c>
      <x:c t="n" s="0">
        <x:v>6.897844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43948.7334722222</x:v>
      </x:c>
      <x:c t="n" s="7">
        <x:v>43948.7334722222</x:v>
      </x:c>
      <x:c t="n" s="0">
        <x:v>46.37627</x:v>
      </x:c>
      <x:c t="n" s="0">
        <x:v>54.20069</x:v>
      </x:c>
      <x:c t="n" s="0">
        <x:v>69.69912</x:v>
      </x:c>
      <x:c t="n" s="0">
        <x:v>74.21774</x:v>
      </x:c>
      <x:c t="n" s="0">
        <x:v>-21.35728</x:v>
      </x:c>
      <x:c t="n" s="0">
        <x:v>-29.16826</x:v>
      </x:c>
      <x:c t="n" s="0">
        <x:v>-23.21452</x:v>
      </x:c>
      <x:c t="n" s="0">
        <x:v>-15.50652</x:v>
      </x:c>
      <x:c t="n" s="0">
        <x:v>-4.491397</x:v>
      </x:c>
      <x:c t="n" s="0">
        <x:v>-8.640318</x:v>
      </x:c>
      <x:c t="n" s="0">
        <x:v>-3.90749</x:v>
      </x:c>
      <x:c t="n" s="0">
        <x:v>0.1396713</x:v>
      </x:c>
      <x:c t="n" s="0">
        <x:v>7.723625</x:v>
      </x:c>
      <x:c t="n" s="0">
        <x:v>11.88264</x:v>
      </x:c>
      <x:c t="n" s="0">
        <x:v>11.43831</x:v>
      </x:c>
      <x:c t="n" s="0">
        <x:v>13.17723</x:v>
      </x:c>
      <x:c t="n" s="0">
        <x:v>19.07905</x:v>
      </x:c>
      <x:c t="n" s="0">
        <x:v>15.78291</x:v>
      </x:c>
      <x:c t="n" s="0">
        <x:v>22.81868</x:v>
      </x:c>
      <x:c t="n" s="0">
        <x:v>24.18871</x:v>
      </x:c>
      <x:c t="n" s="0">
        <x:v>25.06805</x:v>
      </x:c>
      <x:c t="n" s="0">
        <x:v>26.56912</x:v>
      </x:c>
      <x:c t="n" s="0">
        <x:v>29.03317</x:v>
      </x:c>
      <x:c t="n" s="0">
        <x:v>29.42126</x:v>
      </x:c>
      <x:c t="n" s="0">
        <x:v>27.21726</x:v>
      </x:c>
      <x:c t="n" s="0">
        <x:v>28.05287</x:v>
      </x:c>
      <x:c t="n" s="0">
        <x:v>27.44246</x:v>
      </x:c>
      <x:c t="n" s="0">
        <x:v>25.1752</x:v>
      </x:c>
      <x:c t="n" s="0">
        <x:v>22.95654</x:v>
      </x:c>
      <x:c t="n" s="0">
        <x:v>19.8817</x:v>
      </x:c>
      <x:c t="n" s="0">
        <x:v>22.05475</x:v>
      </x:c>
      <x:c t="n" s="0">
        <x:v>40.12204</x:v>
      </x:c>
      <x:c t="n" s="0">
        <x:v>52.50986</x:v>
      </x:c>
      <x:c t="n" s="0">
        <x:v>51.77834</x:v>
      </x:c>
      <x:c t="n" s="0">
        <x:v>32.22147</x:v>
      </x:c>
      <x:c t="n" s="0">
        <x:v>12.05488</x:v>
      </x:c>
      <x:c t="n" s="0">
        <x:v>12.48819</x:v>
      </x:c>
      <x:c t="n" s="0">
        <x:v>9.637362</x:v>
      </x:c>
      <x:c t="n" s="0">
        <x:v>12.15042</x:v>
      </x:c>
      <x:c t="n" s="0">
        <x:v>6.812162</x:v>
      </x:c>
      <x:c t="n" s="0">
        <x:v>-22.55723</x:v>
      </x:c>
      <x:c t="n" s="0">
        <x:v>-29.16826</x:v>
      </x:c>
      <x:c t="n" s="0">
        <x:v>-24.4919</x:v>
      </x:c>
      <x:c t="n" s="0">
        <x:v>-13.42923</x:v>
      </x:c>
      <x:c t="n" s="0">
        <x:v>-6.704979</x:v>
      </x:c>
      <x:c t="n" s="0">
        <x:v>-17.52624</x:v>
      </x:c>
      <x:c t="n" s="0">
        <x:v>-5.559138</x:v>
      </x:c>
      <x:c t="n" s="0">
        <x:v>-8.121625</x:v>
      </x:c>
      <x:c t="n" s="0">
        <x:v>10.30232</x:v>
      </x:c>
      <x:c t="n" s="0">
        <x:v>11.43884</x:v>
      </x:c>
      <x:c t="n" s="0">
        <x:v>8.850828</x:v>
      </x:c>
      <x:c t="n" s="0">
        <x:v>1.77324</x:v>
      </x:c>
      <x:c t="n" s="0">
        <x:v>18.89213</x:v>
      </x:c>
      <x:c t="n" s="0">
        <x:v>17.02677</x:v>
      </x:c>
      <x:c t="n" s="0">
        <x:v>23.8042</x:v>
      </x:c>
      <x:c t="n" s="0">
        <x:v>22.56003</x:v>
      </x:c>
      <x:c t="n" s="0">
        <x:v>25.44046</x:v>
      </x:c>
      <x:c t="n" s="0">
        <x:v>26.05182</x:v>
      </x:c>
      <x:c t="n" s="0">
        <x:v>25.60827</x:v>
      </x:c>
      <x:c t="n" s="0">
        <x:v>32.71276</x:v>
      </x:c>
      <x:c t="n" s="0">
        <x:v>24.22708</x:v>
      </x:c>
      <x:c t="n" s="0">
        <x:v>24.79387</x:v>
      </x:c>
      <x:c t="n" s="0">
        <x:v>29.68818</x:v>
      </x:c>
      <x:c t="n" s="0">
        <x:v>26.54839</x:v>
      </x:c>
      <x:c t="n" s="0">
        <x:v>23.52953</x:v>
      </x:c>
      <x:c t="n" s="0">
        <x:v>20.30592</x:v>
      </x:c>
      <x:c t="n" s="0">
        <x:v>19.62401</x:v>
      </x:c>
      <x:c t="n" s="0">
        <x:v>44.75308</x:v>
      </x:c>
      <x:c t="n" s="0">
        <x:v>48.52095</x:v>
      </x:c>
      <x:c t="n" s="0">
        <x:v>33.17878</x:v>
      </x:c>
      <x:c t="n" s="0">
        <x:v>26.36743</x:v>
      </x:c>
      <x:c t="n" s="0">
        <x:v>7.816238</x:v>
      </x:c>
      <x:c t="n" s="0">
        <x:v>10.51313</x:v>
      </x:c>
      <x:c t="n" s="0">
        <x:v>7.214962</x:v>
      </x:c>
      <x:c t="n" s="0">
        <x:v>9.846802</x:v>
      </x:c>
      <x:c t="n" s="0">
        <x:v>7.588834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43948.7334722222</x:v>
      </x:c>
      <x:c t="n" s="7">
        <x:v>43948.7334722222</x:v>
      </x:c>
      <x:c t="n" s="0">
        <x:v>56.36347</x:v>
      </x:c>
      <x:c t="n" s="0">
        <x:v>63.74312</x:v>
      </x:c>
      <x:c t="n" s="0">
        <x:v>74.25793</x:v>
      </x:c>
      <x:c t="n" s="0">
        <x:v>77.19756</x:v>
      </x:c>
      <x:c t="n" s="0">
        <x:v>-21.51333</x:v>
      </x:c>
      <x:c t="n" s="0">
        <x:v>-29.16826</x:v>
      </x:c>
      <x:c t="n" s="0">
        <x:v>-22.92254</x:v>
      </x:c>
      <x:c t="n" s="0">
        <x:v>-14.65635</x:v>
      </x:c>
      <x:c t="n" s="0">
        <x:v>-4.752237</x:v>
      </x:c>
      <x:c t="n" s="0">
        <x:v>-9.230736</x:v>
      </x:c>
      <x:c t="n" s="0">
        <x:v>-4.112827</x:v>
      </x:c>
      <x:c t="n" s="0">
        <x:v>-0.2757831</x:v>
      </x:c>
      <x:c t="n" s="0">
        <x:v>8.738916</x:v>
      </x:c>
      <x:c t="n" s="0">
        <x:v>11.95661</x:v>
      </x:c>
      <x:c t="n" s="0">
        <x:v>11.24329</x:v>
      </x:c>
      <x:c t="n" s="0">
        <x:v>12.54533</x:v>
      </x:c>
      <x:c t="n" s="0">
        <x:v>18.67739</x:v>
      </x:c>
      <x:c t="n" s="0">
        <x:v>16.58467</x:v>
      </x:c>
      <x:c t="n" s="0">
        <x:v>22.51401</x:v>
      </x:c>
      <x:c t="n" s="0">
        <x:v>24.2291</x:v>
      </x:c>
      <x:c t="n" s="0">
        <x:v>25.33255</x:v>
      </x:c>
      <x:c t="n" s="0">
        <x:v>26.90727</x:v>
      </x:c>
      <x:c t="n" s="0">
        <x:v>28.76927</x:v>
      </x:c>
      <x:c t="n" s="0">
        <x:v>29.78637</x:v>
      </x:c>
      <x:c t="n" s="0">
        <x:v>28.24972</x:v>
      </x:c>
      <x:c t="n" s="0">
        <x:v>27.59361</x:v>
      </x:c>
      <x:c t="n" s="0">
        <x:v>27.11612</x:v>
      </x:c>
      <x:c t="n" s="0">
        <x:v>25.48504</x:v>
      </x:c>
      <x:c t="n" s="0">
        <x:v>23.04959</x:v>
      </x:c>
      <x:c t="n" s="0">
        <x:v>20.22641</x:v>
      </x:c>
      <x:c t="n" s="0">
        <x:v>22.02475</x:v>
      </x:c>
      <x:c t="n" s="0">
        <x:v>39.64492</x:v>
      </x:c>
      <x:c t="n" s="0">
        <x:v>51.9192</x:v>
      </x:c>
      <x:c t="n" s="0">
        <x:v>52.26403</x:v>
      </x:c>
      <x:c t="n" s="0">
        <x:v>35.29141</x:v>
      </x:c>
      <x:c t="n" s="0">
        <x:v>12.38787</x:v>
      </x:c>
      <x:c t="n" s="0">
        <x:v>12.63336</x:v>
      </x:c>
      <x:c t="n" s="0">
        <x:v>9.486608</x:v>
      </x:c>
      <x:c t="n" s="0">
        <x:v>13.81869</x:v>
      </x:c>
      <x:c t="n" s="0">
        <x:v>6.754002</x:v>
      </x:c>
      <x:c t="n" s="0">
        <x:v>-22.55723</x:v>
      </x:c>
      <x:c t="n" s="0">
        <x:v>-29.16826</x:v>
      </x:c>
      <x:c t="n" s="0">
        <x:v>-21.52101</x:v>
      </x:c>
      <x:c t="n" s="0">
        <x:v>-11.55956</x:v>
      </x:c>
      <x:c t="n" s="0">
        <x:v>-6.704979</x:v>
      </x:c>
      <x:c t="n" s="0">
        <x:v>-17.52624</x:v>
      </x:c>
      <x:c t="n" s="0">
        <x:v>-5.559138</x:v>
      </x:c>
      <x:c t="n" s="0">
        <x:v>-4.119494</x:v>
      </x:c>
      <x:c t="n" s="0">
        <x:v>12.59882</x:v>
      </x:c>
      <x:c t="n" s="0">
        <x:v>12.36581</x:v>
      </x:c>
      <x:c t="n" s="0">
        <x:v>9.884256</x:v>
      </x:c>
      <x:c t="n" s="0">
        <x:v>1.77324</x:v>
      </x:c>
      <x:c t="n" s="0">
        <x:v>15.04334</x:v>
      </x:c>
      <x:c t="n" s="0">
        <x:v>19.56498</x:v>
      </x:c>
      <x:c t="n" s="0">
        <x:v>20.10942</x:v>
      </x:c>
      <x:c t="n" s="0">
        <x:v>24.65541</x:v>
      </x:c>
      <x:c t="n" s="0">
        <x:v>27.88465</x:v>
      </x:c>
      <x:c t="n" s="0">
        <x:v>29.12556</x:v>
      </x:c>
      <x:c t="n" s="0">
        <x:v>26.54324</x:v>
      </x:c>
      <x:c t="n" s="0">
        <x:v>31.55405</x:v>
      </x:c>
      <x:c t="n" s="0">
        <x:v>31.87895</x:v>
      </x:c>
      <x:c t="n" s="0">
        <x:v>23.38682</x:v>
      </x:c>
      <x:c t="n" s="0">
        <x:v>24.80757</x:v>
      </x:c>
      <x:c t="n" s="0">
        <x:v>26.29617</x:v>
      </x:c>
      <x:c t="n" s="0">
        <x:v>23.16535</x:v>
      </x:c>
      <x:c t="n" s="0">
        <x:v>21.60002</x:v>
      </x:c>
      <x:c t="n" s="0">
        <x:v>21.65327</x:v>
      </x:c>
      <x:c t="n" s="0">
        <x:v>33.54797</x:v>
      </x:c>
      <x:c t="n" s="0">
        <x:v>43.47012</x:v>
      </x:c>
      <x:c t="n" s="0">
        <x:v>55.16756</x:v>
      </x:c>
      <x:c t="n" s="0">
        <x:v>41.12115</x:v>
      </x:c>
      <x:c t="n" s="0">
        <x:v>13.86227</x:v>
      </x:c>
      <x:c t="n" s="0">
        <x:v>14.02792</x:v>
      </x:c>
      <x:c t="n" s="0">
        <x:v>8.61191</x:v>
      </x:c>
      <x:c t="n" s="0">
        <x:v>18.36758</x:v>
      </x:c>
      <x:c t="n" s="0">
        <x:v>6.5921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43948.7334722222</x:v>
      </x:c>
      <x:c t="n" s="7">
        <x:v>43948.7334722222</x:v>
      </x:c>
      <x:c t="n" s="0">
        <x:v>42.15221</x:v>
      </x:c>
      <x:c t="n" s="0">
        <x:v>54.20069</x:v>
      </x:c>
      <x:c t="n" s="0">
        <x:v>69.98103</x:v>
      </x:c>
      <x:c t="n" s="0">
        <x:v>75.84502</x:v>
      </x:c>
      <x:c t="n" s="0">
        <x:v>-21.65118</x:v>
      </x:c>
      <x:c t="n" s="0">
        <x:v>-29.16826</x:v>
      </x:c>
      <x:c t="n" s="0">
        <x:v>-22.68791</x:v>
      </x:c>
      <x:c t="n" s="0">
        <x:v>-14.04245</x:v>
      </x:c>
      <x:c t="n" s="0">
        <x:v>-4.988117</x:v>
      </x:c>
      <x:c t="n" s="0">
        <x:v>-9.807508</x:v>
      </x:c>
      <x:c t="n" s="0">
        <x:v>-3.430416</x:v>
      </x:c>
      <x:c t="n" s="0">
        <x:v>-0.6650518</x:v>
      </x:c>
      <x:c t="n" s="0">
        <x:v>10.05788</x:v>
      </x:c>
      <x:c t="n" s="0">
        <x:v>12.0188</x:v>
      </x:c>
      <x:c t="n" s="0">
        <x:v>11.06952</x:v>
      </x:c>
      <x:c t="n" s="0">
        <x:v>11.92173</x:v>
      </x:c>
      <x:c t="n" s="0">
        <x:v>18.30225</x:v>
      </x:c>
      <x:c t="n" s="0">
        <x:v>16.66036</x:v>
      </x:c>
      <x:c t="n" s="0">
        <x:v>22.77533</x:v>
      </x:c>
      <x:c t="n" s="0">
        <x:v>24.32805</x:v>
      </x:c>
      <x:c t="n" s="0">
        <x:v>26.83536</x:v>
      </x:c>
      <x:c t="n" s="0">
        <x:v>27.14539</x:v>
      </x:c>
      <x:c t="n" s="0">
        <x:v>28.72665</x:v>
      </x:c>
      <x:c t="n" s="0">
        <x:v>30.21872</x:v>
      </x:c>
      <x:c t="n" s="0">
        <x:v>27.77347</x:v>
      </x:c>
      <x:c t="n" s="0">
        <x:v>27.68659</x:v>
      </x:c>
      <x:c t="n" s="0">
        <x:v>27.16856</x:v>
      </x:c>
      <x:c t="n" s="0">
        <x:v>24.98833</x:v>
      </x:c>
      <x:c t="n" s="0">
        <x:v>22.77734</x:v>
      </x:c>
      <x:c t="n" s="0">
        <x:v>19.8479</x:v>
      </x:c>
      <x:c t="n" s="0">
        <x:v>21.48257</x:v>
      </x:c>
      <x:c t="n" s="0">
        <x:v>38.97185</x:v>
      </x:c>
      <x:c t="n" s="0">
        <x:v>51.23891</x:v>
      </x:c>
      <x:c t="n" s="0">
        <x:v>52.19225</x:v>
      </x:c>
      <x:c t="n" s="0">
        <x:v>34.80589</x:v>
      </x:c>
      <x:c t="n" s="0">
        <x:v>11.85452</x:v>
      </x:c>
      <x:c t="n" s="0">
        <x:v>12.24051</x:v>
      </x:c>
      <x:c t="n" s="0">
        <x:v>9.158524</x:v>
      </x:c>
      <x:c t="n" s="0">
        <x:v>13.35001</x:v>
      </x:c>
      <x:c t="n" s="0">
        <x:v>6.693483</x:v>
      </x:c>
      <x:c t="n" s="0">
        <x:v>-22.55723</x:v>
      </x:c>
      <x:c t="n" s="0">
        <x:v>-29.16826</x:v>
      </x:c>
      <x:c t="n" s="0">
        <x:v>-21.52101</x:v>
      </x:c>
      <x:c t="n" s="0">
        <x:v>-11.55956</x:v>
      </x:c>
      <x:c t="n" s="0">
        <x:v>-6.704979</x:v>
      </x:c>
      <x:c t="n" s="0">
        <x:v>-17.52624</x:v>
      </x:c>
      <x:c t="n" s="0">
        <x:v>-0.3003218</x:v>
      </x:c>
      <x:c t="n" s="0">
        <x:v>-4.119494</x:v>
      </x:c>
      <x:c t="n" s="0">
        <x:v>14.09311</x:v>
      </x:c>
      <x:c t="n" s="0">
        <x:v>12.36581</x:v>
      </x:c>
      <x:c t="n" s="0">
        <x:v>9.884256</x:v>
      </x:c>
      <x:c t="n" s="0">
        <x:v>1.77324</x:v>
      </x:c>
      <x:c t="n" s="0">
        <x:v>14.7166</x:v>
      </x:c>
      <x:c t="n" s="0">
        <x:v>16.48327</x:v>
      </x:c>
      <x:c t="n" s="0">
        <x:v>24.3807</x:v>
      </x:c>
      <x:c t="n" s="0">
        <x:v>24.8198</x:v>
      </x:c>
      <x:c t="n" s="0">
        <x:v>30.72264</x:v>
      </x:c>
      <x:c t="n" s="0">
        <x:v>27.79106</x:v>
      </x:c>
      <x:c t="n" s="0">
        <x:v>29.10071</x:v>
      </x:c>
      <x:c t="n" s="0">
        <x:v>32.08772</x:v>
      </x:c>
      <x:c t="n" s="0">
        <x:v>22.55844</x:v>
      </x:c>
      <x:c t="n" s="0">
        <x:v>28.12731</x:v>
      </x:c>
      <x:c t="n" s="0">
        <x:v>28.14331</x:v>
      </x:c>
      <x:c t="n" s="0">
        <x:v>15.376</x:v>
      </x:c>
      <x:c t="n" s="0">
        <x:v>19.91934</x:v>
      </x:c>
      <x:c t="n" s="0">
        <x:v>18.81152</x:v>
      </x:c>
      <x:c t="n" s="0">
        <x:v>15.39528</x:v>
      </x:c>
      <x:c t="n" s="0">
        <x:v>20.4929</x:v>
      </x:c>
      <x:c t="n" s="0">
        <x:v>29.66394</x:v>
      </x:c>
      <x:c t="n" s="0">
        <x:v>49.72661</x:v>
      </x:c>
      <x:c t="n" s="0">
        <x:v>28.90824</x:v>
      </x:c>
      <x:c t="n" s="0">
        <x:v>6.371934</x:v>
      </x:c>
      <x:c t="n" s="0">
        <x:v>5.999102</x:v>
      </x:c>
      <x:c t="n" s="0">
        <x:v>6.350913</x:v>
      </x:c>
      <x:c t="n" s="0">
        <x:v>7.874129</x:v>
      </x:c>
      <x:c t="n" s="0">
        <x:v>6.259526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43948.7334722222</x:v>
      </x:c>
      <x:c t="n" s="7">
        <x:v>43948.7334722222</x:v>
      </x:c>
      <x:c t="n" s="0">
        <x:v>52.69781</x:v>
      </x:c>
      <x:c t="n" s="0">
        <x:v>61.19039</x:v>
      </x:c>
      <x:c t="n" s="0">
        <x:v>61.00163</x:v>
      </x:c>
      <x:c t="n" s="0">
        <x:v>67.13596</x:v>
      </x:c>
      <x:c t="n" s="0">
        <x:v>-21.9136</x:v>
      </x:c>
      <x:c t="n" s="0">
        <x:v>-29.16826</x:v>
      </x:c>
      <x:c t="n" s="0">
        <x:v>-22.49699</x:v>
      </x:c>
      <x:c t="n" s="0">
        <x:v>-13.57914</x:v>
      </x:c>
      <x:c t="n" s="0">
        <x:v>-5.347281</x:v>
      </x:c>
      <x:c t="n" s="0">
        <x:v>-10.36908</x:v>
      </x:c>
      <x:c t="n" s="0">
        <x:v>-2.551273</x:v>
      </x:c>
      <x:c t="n" s="0">
        <x:v>0.1555801</x:v>
      </x:c>
      <x:c t="n" s="0">
        <x:v>10.93458</x:v>
      </x:c>
      <x:c t="n" s="0">
        <x:v>11.61489</x:v>
      </x:c>
      <x:c t="n" s="0">
        <x:v>10.97668</x:v>
      </x:c>
      <x:c t="n" s="0">
        <x:v>12.38739</x:v>
      </x:c>
      <x:c t="n" s="0">
        <x:v>17.7618</x:v>
      </x:c>
      <x:c t="n" s="0">
        <x:v>16.41883</x:v>
      </x:c>
      <x:c t="n" s="0">
        <x:v>22.99026</x:v>
      </x:c>
      <x:c t="n" s="0">
        <x:v>24.14062</x:v>
      </x:c>
      <x:c t="n" s="0">
        <x:v>26.94853</x:v>
      </x:c>
      <x:c t="n" s="0">
        <x:v>26.878</x:v>
      </x:c>
      <x:c t="n" s="0">
        <x:v>28.73946</x:v>
      </x:c>
      <x:c t="n" s="0">
        <x:v>30.25029</x:v>
      </x:c>
      <x:c t="n" s="0">
        <x:v>27.74843</x:v>
      </x:c>
      <x:c t="n" s="0">
        <x:v>27.55115</x:v>
      </x:c>
      <x:c t="n" s="0">
        <x:v>27.12558</x:v>
      </x:c>
      <x:c t="n" s="0">
        <x:v>24.89622</x:v>
      </x:c>
      <x:c t="n" s="0">
        <x:v>22.72209</x:v>
      </x:c>
      <x:c t="n" s="0">
        <x:v>20.20247</x:v>
      </x:c>
      <x:c t="n" s="0">
        <x:v>20.95942</x:v>
      </x:c>
      <x:c t="n" s="0">
        <x:v>38.29234</x:v>
      </x:c>
      <x:c t="n" s="0">
        <x:v>50.55458</x:v>
      </x:c>
      <x:c t="n" s="0">
        <x:v>51.54536</x:v>
      </x:c>
      <x:c t="n" s="0">
        <x:v>34.1377</x:v>
      </x:c>
      <x:c t="n" s="0">
        <x:v>11.31755</x:v>
      </x:c>
      <x:c t="n" s="0">
        <x:v>11.69187</x:v>
      </x:c>
      <x:c t="n" s="0">
        <x:v>9.024104</x:v>
      </x:c>
      <x:c t="n" s="0">
        <x:v>13.25353</x:v>
      </x:c>
      <x:c t="n" s="0">
        <x:v>6.679139</x:v>
      </x:c>
      <x:c t="n" s="0">
        <x:v>-24.08801</x:v>
      </x:c>
      <x:c t="n" s="0">
        <x:v>-25.13033</x:v>
      </x:c>
      <x:c t="n" s="0">
        <x:v>-21.52101</x:v>
      </x:c>
      <x:c t="n" s="0">
        <x:v>-11.55956</x:v>
      </x:c>
      <x:c t="n" s="0">
        <x:v>-8.677569</x:v>
      </x:c>
      <x:c t="n" s="0">
        <x:v>-17.52624</x:v>
      </x:c>
      <x:c t="n" s="0">
        <x:v>0.6129087</x:v>
      </x:c>
      <x:c t="n" s="0">
        <x:v>3.624636</x:v>
      </x:c>
      <x:c t="n" s="0">
        <x:v>14.09311</x:v>
      </x:c>
      <x:c t="n" s="0">
        <x:v>6.795588</x:v>
      </x:c>
      <x:c t="n" s="0">
        <x:v>10.78559</x:v>
      </x:c>
      <x:c t="n" s="0">
        <x:v>14.92509</x:v>
      </x:c>
      <x:c t="n" s="0">
        <x:v>11.27797</x:v>
      </x:c>
      <x:c t="n" s="0">
        <x:v>14.64976</x:v>
      </x:c>
      <x:c t="n" s="0">
        <x:v>23.93533</x:v>
      </x:c>
      <x:c t="n" s="0">
        <x:v>22.19185</x:v>
      </x:c>
      <x:c t="n" s="0">
        <x:v>27.78196</x:v>
      </x:c>
      <x:c t="n" s="0">
        <x:v>25.02391</x:v>
      </x:c>
      <x:c t="n" s="0">
        <x:v>28.09463</x:v>
      </x:c>
      <x:c t="n" s="0">
        <x:v>30.44925</x:v>
      </x:c>
      <x:c t="n" s="0">
        <x:v>27.74027</x:v>
      </x:c>
      <x:c t="n" s="0">
        <x:v>27.12067</x:v>
      </x:c>
      <x:c t="n" s="0">
        <x:v>25.41738</x:v>
      </x:c>
      <x:c t="n" s="0">
        <x:v>24.56911</x:v>
      </x:c>
      <x:c t="n" s="0">
        <x:v>22.7237</x:v>
      </x:c>
      <x:c t="n" s="0">
        <x:v>21.326</x:v>
      </x:c>
      <x:c t="n" s="0">
        <x:v>14.91915</x:v>
      </x:c>
      <x:c t="n" s="0">
        <x:v>17.71018</x:v>
      </x:c>
      <x:c t="n" s="0">
        <x:v>22.34527</x:v>
      </x:c>
      <x:c t="n" s="0">
        <x:v>44.68706</x:v>
      </x:c>
      <x:c t="n" s="0">
        <x:v>17.65248</x:v>
      </x:c>
      <x:c t="n" s="0">
        <x:v>3.751108</x:v>
      </x:c>
      <x:c t="n" s="0">
        <x:v>8.034027</x:v>
      </x:c>
      <x:c t="n" s="0">
        <x:v>7.997358</x:v>
      </x:c>
      <x:c t="n" s="0">
        <x:v>12.98685</x:v>
      </x:c>
      <x:c t="n" s="0">
        <x:v>6.430449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43948.7334722222</x:v>
      </x:c>
      <x:c t="n" s="7">
        <x:v>43948.7334722222</x:v>
      </x:c>
      <x:c t="n" s="0">
        <x:v>58.16688</x:v>
      </x:c>
      <x:c t="n" s="0">
        <x:v>64.61462</x:v>
      </x:c>
      <x:c t="n" s="0">
        <x:v>59.62122</x:v>
      </x:c>
      <x:c t="n" s="0">
        <x:v>67.28836</x:v>
      </x:c>
      <x:c t="n" s="0">
        <x:v>-22.17106</x:v>
      </x:c>
      <x:c t="n" s="0">
        <x:v>-28.33449</x:v>
      </x:c>
      <x:c t="n" s="0">
        <x:v>-22.34035</x:v>
      </x:c>
      <x:c t="n" s="0">
        <x:v>-13.21918</x:v>
      </x:c>
      <x:c t="n" s="0">
        <x:v>-5.700791</x:v>
      </x:c>
      <x:c t="n" s="0">
        <x:v>-10.71973</x:v>
      </x:c>
      <x:c t="n" s="0">
        <x:v>-1.919797</x:v>
      </x:c>
      <x:c t="n" s="0">
        <x:v>0.8688866</x:v>
      </x:c>
      <x:c t="n" s="0">
        <x:v>11.44028</x:v>
      </x:c>
      <x:c t="n" s="0">
        <x:v>11.16766</x:v>
      </x:c>
      <x:c t="n" s="0">
        <x:v>11.27968</x:v>
      </x:c>
      <x:c t="n" s="0">
        <x:v>12.86354</x:v>
      </x:c>
      <x:c t="n" s="0">
        <x:v>17.24018</x:v>
      </x:c>
      <x:c t="n" s="0">
        <x:v>16.37569</x:v>
      </x:c>
      <x:c t="n" s="0">
        <x:v>23.00251</x:v>
      </x:c>
      <x:c t="n" s="0">
        <x:v>23.62168</x:v>
      </x:c>
      <x:c t="n" s="0">
        <x:v>26.99194</x:v>
      </x:c>
      <x:c t="n" s="0">
        <x:v>26.84748</x:v>
      </x:c>
      <x:c t="n" s="0">
        <x:v>28.76167</x:v>
      </x:c>
      <x:c t="n" s="0">
        <x:v>30.0289</x:v>
      </x:c>
      <x:c t="n" s="0">
        <x:v>28.63514</x:v>
      </x:c>
      <x:c t="n" s="0">
        <x:v>27.64971</x:v>
      </x:c>
      <x:c t="n" s="0">
        <x:v>26.98536</x:v>
      </x:c>
      <x:c t="n" s="0">
        <x:v>24.84696</x:v>
      </x:c>
      <x:c t="n" s="0">
        <x:v>22.88079</x:v>
      </x:c>
      <x:c t="n" s="0">
        <x:v>20.19787</x:v>
      </x:c>
      <x:c t="n" s="0">
        <x:v>20.6338</x:v>
      </x:c>
      <x:c t="n" s="0">
        <x:v>37.61318</x:v>
      </x:c>
      <x:c t="n" s="0">
        <x:v>50.20938</x:v>
      </x:c>
      <x:c t="n" s="0">
        <x:v>52.19942</x:v>
      </x:c>
      <x:c t="n" s="0">
        <x:v>33.90179</x:v>
      </x:c>
      <x:c t="n" s="0">
        <x:v>11.1799</x:v>
      </x:c>
      <x:c t="n" s="0">
        <x:v>13.03277</x:v>
      </x:c>
      <x:c t="n" s="0">
        <x:v>9.455682</x:v>
      </x:c>
      <x:c t="n" s="0">
        <x:v>13.0995</x:v>
      </x:c>
      <x:c t="n" s="0">
        <x:v>6.545192</x:v>
      </x:c>
      <x:c t="n" s="0">
        <x:v>-24.08801</x:v>
      </x:c>
      <x:c t="n" s="0">
        <x:v>-25.13033</x:v>
      </x:c>
      <x:c t="n" s="0">
        <x:v>-21.52101</x:v>
      </x:c>
      <x:c t="n" s="0">
        <x:v>-11.55956</x:v>
      </x:c>
      <x:c t="n" s="0">
        <x:v>-8.677569</x:v>
      </x:c>
      <x:c t="n" s="0">
        <x:v>-12.70978</x:v>
      </x:c>
      <x:c t="n" s="0">
        <x:v>0.6129087</x:v>
      </x:c>
      <x:c t="n" s="0">
        <x:v>3.624636</x:v>
      </x:c>
      <x:c t="n" s="0">
        <x:v>13.37289</x:v>
      </x:c>
      <x:c t="n" s="0">
        <x:v>6.795588</x:v>
      </x:c>
      <x:c t="n" s="0">
        <x:v>12.72311</x:v>
      </x:c>
      <x:c t="n" s="0">
        <x:v>14.92509</x:v>
      </x:c>
      <x:c t="n" s="0">
        <x:v>11.27797</x:v>
      </x:c>
      <x:c t="n" s="0">
        <x:v>16.27531</x:v>
      </x:c>
      <x:c t="n" s="0">
        <x:v>23.07354</x:v>
      </x:c>
      <x:c t="n" s="0">
        <x:v>18.29463</x:v>
      </x:c>
      <x:c t="n" s="0">
        <x:v>26.86856</x:v>
      </x:c>
      <x:c t="n" s="0">
        <x:v>26.7751</x:v>
      </x:c>
      <x:c t="n" s="0">
        <x:v>30.01357</x:v>
      </x:c>
      <x:c t="n" s="0">
        <x:v>28.13421</x:v>
      </x:c>
      <x:c t="n" s="0">
        <x:v>32.15857</x:v>
      </x:c>
      <x:c t="n" s="0">
        <x:v>27.46914</x:v>
      </x:c>
      <x:c t="n" s="0">
        <x:v>26.32873</x:v>
      </x:c>
      <x:c t="n" s="0">
        <x:v>25.40115</x:v>
      </x:c>
      <x:c t="n" s="0">
        <x:v>23.36903</x:v>
      </x:c>
      <x:c t="n" s="0">
        <x:v>19.84022</x:v>
      </x:c>
      <x:c t="n" s="0">
        <x:v>18.42341</x:v>
      </x:c>
      <x:c t="n" s="0">
        <x:v>17.7414</x:v>
      </x:c>
      <x:c t="n" s="0">
        <x:v>48.83464</x:v>
      </x:c>
      <x:c t="n" s="0">
        <x:v>55.10594</x:v>
      </x:c>
      <x:c t="n" s="0">
        <x:v>32.23181</x:v>
      </x:c>
      <x:c t="n" s="0">
        <x:v>10.28666</x:v>
      </x:c>
      <x:c t="n" s="0">
        <x:v>16.82032</x:v>
      </x:c>
      <x:c t="n" s="0">
        <x:v>11.8232</x:v>
      </x:c>
      <x:c t="n" s="0">
        <x:v>11.44451</x:v>
      </x:c>
      <x:c t="n" s="0">
        <x:v>5.638869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43948.7334722222</x:v>
      </x:c>
      <x:c t="n" s="7">
        <x:v>43948.7334722222</x:v>
      </x:c>
      <x:c t="n" s="0">
        <x:v>55.28329</x:v>
      </x:c>
      <x:c t="n" s="0">
        <x:v>62.65167</x:v>
      </x:c>
      <x:c t="n" s="0">
        <x:v>55.59626</x:v>
      </x:c>
      <x:c t="n" s="0">
        <x:v>63.45619</x:v>
      </x:c>
      <x:c t="n" s="0">
        <x:v>-22.4038</x:v>
      </x:c>
      <x:c t="n" s="0">
        <x:v>-27.69309</x:v>
      </x:c>
      <x:c t="n" s="0">
        <x:v>-22.21108</x:v>
      </x:c>
      <x:c t="n" s="0">
        <x:v>-12.93374</x:v>
      </x:c>
      <x:c t="n" s="0">
        <x:v>-6.027298</x:v>
      </x:c>
      <x:c t="n" s="0">
        <x:v>-10.51015</x:v>
      </x:c>
      <x:c t="n" s="0">
        <x:v>-1.444822</x:v>
      </x:c>
      <x:c t="n" s="0">
        <x:v>1.397194</x:v>
      </x:c>
      <x:c t="n" s="0">
        <x:v>11.49781</x:v>
      </x:c>
      <x:c t="n" s="0">
        <x:v>10.74549</x:v>
      </x:c>
      <x:c t="n" s="0">
        <x:v>11.52269</x:v>
      </x:c>
      <x:c t="n" s="0">
        <x:v>13.19001</x:v>
      </x:c>
      <x:c t="n" s="0">
        <x:v>16.65269</x:v>
      </x:c>
      <x:c t="n" s="0">
        <x:v>16.284</x:v>
      </x:c>
      <x:c t="n" s="0">
        <x:v>22.55185</x:v>
      </x:c>
      <x:c t="n" s="0">
        <x:v>23.42944</x:v>
      </x:c>
      <x:c t="n" s="0">
        <x:v>27.42796</x:v>
      </x:c>
      <x:c t="n" s="0">
        <x:v>26.74189</x:v>
      </x:c>
      <x:c t="n" s="0">
        <x:v>29.55699</x:v>
      </x:c>
      <x:c t="n" s="0">
        <x:v>29.67657</x:v>
      </x:c>
      <x:c t="n" s="0">
        <x:v>29.13958</x:v>
      </x:c>
      <x:c t="n" s="0">
        <x:v>27.62407</x:v>
      </x:c>
      <x:c t="n" s="0">
        <x:v>26.9864</x:v>
      </x:c>
      <x:c t="n" s="0">
        <x:v>25.09465</x:v>
      </x:c>
      <x:c t="n" s="0">
        <x:v>23.00754</x:v>
      </x:c>
      <x:c t="n" s="0">
        <x:v>20.52433</x:v>
      </x:c>
      <x:c t="n" s="0">
        <x:v>20.42488</x:v>
      </x:c>
      <x:c t="n" s="0">
        <x:v>36.93499</x:v>
      </x:c>
      <x:c t="n" s="0">
        <x:v>52.61723</x:v>
      </x:c>
      <x:c t="n" s="0">
        <x:v>51.83041</x:v>
      </x:c>
      <x:c t="n" s="0">
        <x:v>33.226</x:v>
      </x:c>
      <x:c t="n" s="0">
        <x:v>11.9931</x:v>
      </x:c>
      <x:c t="n" s="0">
        <x:v>12.48515</x:v>
      </x:c>
      <x:c t="n" s="0">
        <x:v>9.394823</x:v>
      </x:c>
      <x:c t="n" s="0">
        <x:v>12.95664</x:v>
      </x:c>
      <x:c t="n" s="0">
        <x:v>6.608113</x:v>
      </x:c>
      <x:c t="n" s="0">
        <x:v>-24.08801</x:v>
      </x:c>
      <x:c t="n" s="0">
        <x:v>-25.13033</x:v>
      </x:c>
      <x:c t="n" s="0">
        <x:v>-21.52101</x:v>
      </x:c>
      <x:c t="n" s="0">
        <x:v>-11.55956</x:v>
      </x:c>
      <x:c t="n" s="0">
        <x:v>-8.677569</x:v>
      </x:c>
      <x:c t="n" s="0">
        <x:v>-9.452846</x:v>
      </x:c>
      <x:c t="n" s="0">
        <x:v>0.6129087</x:v>
      </x:c>
      <x:c t="n" s="0">
        <x:v>3.624636</x:v>
      </x:c>
      <x:c t="n" s="0">
        <x:v>11.81993</x:v>
      </x:c>
      <x:c t="n" s="0">
        <x:v>6.795588</x:v>
      </x:c>
      <x:c t="n" s="0">
        <x:v>12.72311</x:v>
      </x:c>
      <x:c t="n" s="0">
        <x:v>14.54168</x:v>
      </x:c>
      <x:c t="n" s="0">
        <x:v>7.937022</x:v>
      </x:c>
      <x:c t="n" s="0">
        <x:v>15.14045</x:v>
      </x:c>
      <x:c t="n" s="0">
        <x:v>16.68589</x:v>
      </x:c>
      <x:c t="n" s="0">
        <x:v>23.07996</x:v>
      </x:c>
      <x:c t="n" s="0">
        <x:v>29.86529</x:v>
      </x:c>
      <x:c t="n" s="0">
        <x:v>26.61866</x:v>
      </x:c>
      <x:c t="n" s="0">
        <x:v>32.69913</x:v>
      </x:c>
      <x:c t="n" s="0">
        <x:v>25.88499</x:v>
      </x:c>
      <x:c t="n" s="0">
        <x:v>30.87312</x:v>
      </x:c>
      <x:c t="n" s="0">
        <x:v>27.78843</x:v>
      </x:c>
      <x:c t="n" s="0">
        <x:v>27.27152</x:v>
      </x:c>
      <x:c t="n" s="0">
        <x:v>26.11822</x:v>
      </x:c>
      <x:c t="n" s="0">
        <x:v>23.6977</x:v>
      </x:c>
      <x:c t="n" s="0">
        <x:v>22.44837</x:v>
      </x:c>
      <x:c t="n" s="0">
        <x:v>18.43297</x:v>
      </x:c>
      <x:c t="n" s="0">
        <x:v>24.15314</x:v>
      </x:c>
      <x:c t="n" s="0">
        <x:v>58.00976</x:v>
      </x:c>
      <x:c t="n" s="0">
        <x:v>45.25994</x:v>
      </x:c>
      <x:c t="n" s="0">
        <x:v>15.97995</x:v>
      </x:c>
      <x:c t="n" s="0">
        <x:v>15.06753</x:v>
      </x:c>
      <x:c t="n" s="0">
        <x:v>8.201825</x:v>
      </x:c>
      <x:c t="n" s="0">
        <x:v>8.432491</x:v>
      </x:c>
      <x:c t="n" s="0">
        <x:v>12.08619</x:v>
      </x:c>
      <x:c t="n" s="0">
        <x:v>7.224174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43948.7334722222</x:v>
      </x:c>
      <x:c t="n" s="7">
        <x:v>43948.7334722222</x:v>
      </x:c>
      <x:c t="n" s="0">
        <x:v>46.48595</x:v>
      </x:c>
      <x:c t="n" s="0">
        <x:v>60.22129</x:v>
      </x:c>
      <x:c t="n" s="0">
        <x:v>63.73935</x:v>
      </x:c>
      <x:c t="n" s="0">
        <x:v>67.578</x:v>
      </x:c>
      <x:c t="n" s="0">
        <x:v>-22.61285</x:v>
      </x:c>
      <x:c t="n" s="0">
        <x:v>-27.21201</x:v>
      </x:c>
      <x:c t="n" s="0">
        <x:v>-22.1035</x:v>
      </x:c>
      <x:c t="n" s="0">
        <x:v>-12.70399</x:v>
      </x:c>
      <x:c t="n" s="0">
        <x:v>-6.326999</x:v>
      </x:c>
      <x:c t="n" s="0">
        <x:v>-10.33885</x:v>
      </x:c>
      <x:c t="n" s="0">
        <x:v>-1.497576</x:v>
      </x:c>
      <x:c t="n" s="0">
        <x:v>2.945898</x:v>
      </x:c>
      <x:c t="n" s="0">
        <x:v>11.54635</x:v>
      </x:c>
      <x:c t="n" s="0">
        <x:v>10.38082</x:v>
      </x:c>
      <x:c t="n" s="0">
        <x:v>11.71999</x:v>
      </x:c>
      <x:c t="n" s="0">
        <x:v>13.18184</x:v>
      </x:c>
      <x:c t="n" s="0">
        <x:v>16.06604</x:v>
      </x:c>
      <x:c t="n" s="0">
        <x:v>15.6577</x:v>
      </x:c>
      <x:c t="n" s="0">
        <x:v>22.07301</x:v>
      </x:c>
      <x:c t="n" s="0">
        <x:v>24.09397</x:v>
      </x:c>
      <x:c t="n" s="0">
        <x:v>27.41891</x:v>
      </x:c>
      <x:c t="n" s="0">
        <x:v>27.03692</x:v>
      </x:c>
      <x:c t="n" s="0">
        <x:v>29.95563</x:v>
      </x:c>
      <x:c t="n" s="0">
        <x:v>29.5289</x:v>
      </x:c>
      <x:c t="n" s="0">
        <x:v>28.59457</x:v>
      </x:c>
      <x:c t="n" s="0">
        <x:v>28.01048</x:v>
      </x:c>
      <x:c t="n" s="0">
        <x:v>27.79676</x:v>
      </x:c>
      <x:c t="n" s="0">
        <x:v>25.39564</x:v>
      </x:c>
      <x:c t="n" s="0">
        <x:v>22.95323</x:v>
      </x:c>
      <x:c t="n" s="0">
        <x:v>20.34394</x:v>
      </x:c>
      <x:c t="n" s="0">
        <x:v>19.96335</x:v>
      </x:c>
      <x:c t="n" s="0">
        <x:v>39.0882</x:v>
      </x:c>
      <x:c t="n" s="0">
        <x:v>52.25482</x:v>
      </x:c>
      <x:c t="n" s="0">
        <x:v>51.15357</x:v>
      </x:c>
      <x:c t="n" s="0">
        <x:v>32.66864</x:v>
      </x:c>
      <x:c t="n" s="0">
        <x:v>11.45556</x:v>
      </x:c>
      <x:c t="n" s="0">
        <x:v>12.17598</x:v>
      </x:c>
      <x:c t="n" s="0">
        <x:v>9.043417</x:v>
      </x:c>
      <x:c t="n" s="0">
        <x:v>12.69659</x:v>
      </x:c>
      <x:c t="n" s="0">
        <x:v>6.650656</x:v>
      </x:c>
      <x:c t="n" s="0">
        <x:v>-24.08801</x:v>
      </x:c>
      <x:c t="n" s="0">
        <x:v>-24.88273</x:v>
      </x:c>
      <x:c t="n" s="0">
        <x:v>-21.86772</x:v>
      </x:c>
      <x:c t="n" s="0">
        <x:v>-11.79791</x:v>
      </x:c>
      <x:c t="n" s="0">
        <x:v>-8.677569</x:v>
      </x:c>
      <x:c t="n" s="0">
        <x:v>-9.452846</x:v>
      </x:c>
      <x:c t="n" s="0">
        <x:v>-2.318191</x:v>
      </x:c>
      <x:c t="n" s="0">
        <x:v>7.693604</x:v>
      </x:c>
      <x:c t="n" s="0">
        <x:v>11.53773</x:v>
      </x:c>
      <x:c t="n" s="0">
        <x:v>7.324074</x:v>
      </x:c>
      <x:c t="n" s="0">
        <x:v>12.72311</x:v>
      </x:c>
      <x:c t="n" s="0">
        <x:v>13.13371</x:v>
      </x:c>
      <x:c t="n" s="0">
        <x:v>7.937022</x:v>
      </x:c>
      <x:c t="n" s="0">
        <x:v>5.315399</x:v>
      </x:c>
      <x:c t="n" s="0">
        <x:v>17.20278</x:v>
      </x:c>
      <x:c t="n" s="0">
        <x:v>26.58825</x:v>
      </x:c>
      <x:c t="n" s="0">
        <x:v>26.14425</x:v>
      </x:c>
      <x:c t="n" s="0">
        <x:v>27.77716</x:v>
      </x:c>
      <x:c t="n" s="0">
        <x:v>30.99364</x:v>
      </x:c>
      <x:c t="n" s="0">
        <x:v>29.40309</x:v>
      </x:c>
      <x:c t="n" s="0">
        <x:v>22.04256</x:v>
      </x:c>
      <x:c t="n" s="0">
        <x:v>29.86558</x:v>
      </x:c>
      <x:c t="n" s="0">
        <x:v>30.60287</x:v>
      </x:c>
      <x:c t="n" s="0">
        <x:v>26.50601</x:v>
      </x:c>
      <x:c t="n" s="0">
        <x:v>22.30853</x:v>
      </x:c>
      <x:c t="n" s="0">
        <x:v>19.2015</x:v>
      </x:c>
      <x:c t="n" s="0">
        <x:v>15.17751</x:v>
      </x:c>
      <x:c t="n" s="0">
        <x:v>44.29144</x:v>
      </x:c>
      <x:c t="n" s="0">
        <x:v>48.14714</x:v>
      </x:c>
      <x:c t="n" s="0">
        <x:v>31.9587</x:v>
      </x:c>
      <x:c t="n" s="0">
        <x:v>26.0289</x:v>
      </x:c>
      <x:c t="n" s="0">
        <x:v>6.657294</x:v>
      </x:c>
      <x:c t="n" s="0">
        <x:v>8.263214</x:v>
      </x:c>
      <x:c t="n" s="0">
        <x:v>6.024875</x:v>
      </x:c>
      <x:c t="n" s="0">
        <x:v>11.17477</x:v>
      </x:c>
      <x:c t="n" s="0">
        <x:v>7.030664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43948.7334722222</x:v>
      </x:c>
      <x:c t="n" s="7">
        <x:v>43948.7334722222</x:v>
      </x:c>
      <x:c t="n" s="0">
        <x:v>55.46267</x:v>
      </x:c>
      <x:c t="n" s="0">
        <x:v>62.65167</x:v>
      </x:c>
      <x:c t="n" s="0">
        <x:v>60.36494</x:v>
      </x:c>
      <x:c t="n" s="0">
        <x:v>68.57503</x:v>
      </x:c>
      <x:c t="n" s="0">
        <x:v>-22.79977</x:v>
      </x:c>
      <x:c t="n" s="0">
        <x:v>-26.41957</x:v>
      </x:c>
      <x:c t="n" s="0">
        <x:v>-22.47309</x:v>
      </x:c>
      <x:c t="n" s="0">
        <x:v>-12.86847</x:v>
      </x:c>
      <x:c t="n" s="0">
        <x:v>-6.600418</x:v>
      </x:c>
      <x:c t="n" s="0">
        <x:v>-10.19771</x:v>
      </x:c>
      <x:c t="n" s="0">
        <x:v>-1.682893</x:v>
      </x:c>
      <x:c t="n" s="0">
        <x:v>4.176014</x:v>
      </x:c>
      <x:c t="n" s="0">
        <x:v>11.23698</x:v>
      </x:c>
      <x:c t="n" s="0">
        <x:v>10.05357</x:v>
      </x:c>
      <x:c t="n" s="0">
        <x:v>12.90449</x:v>
      </x:c>
      <x:c t="n" s="0">
        <x:v>13.17485</x:v>
      </x:c>
      <x:c t="n" s="0">
        <x:v>15.58137</x:v>
      </x:c>
      <x:c t="n" s="0">
        <x:v>16.25727</x:v>
      </x:c>
      <x:c t="n" s="0">
        <x:v>21.64871</x:v>
      </x:c>
      <x:c t="n" s="0">
        <x:v>24.33867</x:v>
      </x:c>
      <x:c t="n" s="0">
        <x:v>27.10996</x:v>
      </x:c>
      <x:c t="n" s="0">
        <x:v>26.85527</x:v>
      </x:c>
      <x:c t="n" s="0">
        <x:v>29.50278</x:v>
      </x:c>
      <x:c t="n" s="0">
        <x:v>30.06489</x:v>
      </x:c>
      <x:c t="n" s="0">
        <x:v>28.99113</x:v>
      </x:c>
      <x:c t="n" s="0">
        <x:v>28.30652</x:v>
      </x:c>
      <x:c t="n" s="0">
        <x:v>27.58793</x:v>
      </x:c>
      <x:c t="n" s="0">
        <x:v>25.12984</x:v>
      </x:c>
      <x:c t="n" s="0">
        <x:v>23.07666</x:v>
      </x:c>
      <x:c t="n" s="0">
        <x:v>20.12163</x:v>
      </x:c>
      <x:c t="n" s="0">
        <x:v>19.82218</x:v>
      </x:c>
      <x:c t="n" s="0">
        <x:v>38.57448</x:v>
      </x:c>
      <x:c t="n" s="0">
        <x:v>51.62326</x:v>
      </x:c>
      <x:c t="n" s="0">
        <x:v>51.38371</x:v>
      </x:c>
      <x:c t="n" s="0">
        <x:v>35.452</x:v>
      </x:c>
      <x:c t="n" s="0">
        <x:v>12.40851</x:v>
      </x:c>
      <x:c t="n" s="0">
        <x:v>12.25951</x:v>
      </x:c>
      <x:c t="n" s="0">
        <x:v>8.814705</x:v>
      </x:c>
      <x:c t="n" s="0">
        <x:v>14.0188</x:v>
      </x:c>
      <x:c t="n" s="0">
        <x:v>6.649907</x:v>
      </x:c>
      <x:c t="n" s="0">
        <x:v>-24.08801</x:v>
      </x:c>
      <x:c t="n" s="0">
        <x:v>-23.45909</x:v>
      </x:c>
      <x:c t="n" s="0">
        <x:v>-25.65329</x:v>
      </x:c>
      <x:c t="n" s="0">
        <x:v>-13.9797</x:v>
      </x:c>
      <x:c t="n" s="0">
        <x:v>-8.677569</x:v>
      </x:c>
      <x:c t="n" s="0">
        <x:v>-9.452846</x:v>
      </x:c>
      <x:c t="n" s="0">
        <x:v>-2.961576</x:v>
      </x:c>
      <x:c t="n" s="0">
        <x:v>8.055422</x:v>
      </x:c>
      <x:c t="n" s="0">
        <x:v>8.78083</x:v>
      </x:c>
      <x:c t="n" s="0">
        <x:v>7.394584</x:v>
      </x:c>
      <x:c t="n" s="0">
        <x:v>17.112</x:v>
      </x:c>
      <x:c t="n" s="0">
        <x:v>13.13371</x:v>
      </x:c>
      <x:c t="n" s="0">
        <x:v>10.79312</x:v>
      </x:c>
      <x:c t="n" s="0">
        <x:v>19.6951</x:v>
      </x:c>
      <x:c t="n" s="0">
        <x:v>17.45745</x:v>
      </x:c>
      <x:c t="n" s="0">
        <x:v>25.54614</x:v>
      </x:c>
      <x:c t="n" s="0">
        <x:v>25.05604</x:v>
      </x:c>
      <x:c t="n" s="0">
        <x:v>26.22188</x:v>
      </x:c>
      <x:c t="n" s="0">
        <x:v>24.6966</x:v>
      </x:c>
      <x:c t="n" s="0">
        <x:v>31.9663</x:v>
      </x:c>
      <x:c t="n" s="0">
        <x:v>30.76502</x:v>
      </x:c>
      <x:c t="n" s="0">
        <x:v>30.17592</x:v>
      </x:c>
      <x:c t="n" s="0">
        <x:v>26.01653</x:v>
      </x:c>
      <x:c t="n" s="0">
        <x:v>22.88465</x:v>
      </x:c>
      <x:c t="n" s="0">
        <x:v>23.7809</x:v>
      </x:c>
      <x:c t="n" s="0">
        <x:v>18.85132</x:v>
      </x:c>
      <x:c t="n" s="0">
        <x:v>19.33772</x:v>
      </x:c>
      <x:c t="n" s="0">
        <x:v>31.94152</x:v>
      </x:c>
      <x:c t="n" s="0">
        <x:v>40.76198</x:v>
      </x:c>
      <x:c t="n" s="0">
        <x:v>54.20171</x:v>
      </x:c>
      <x:c t="n" s="0">
        <x:v>41.23154</x:v>
      </x:c>
      <x:c t="n" s="0">
        <x:v>15.78132</x:v>
      </x:c>
      <x:c t="n" s="0">
        <x:v>12.88281</x:v>
      </x:c>
      <x:c t="n" s="0">
        <x:v>6.948779</x:v>
      </x:c>
      <x:c t="n" s="0">
        <x:v>17.91662</x:v>
      </x:c>
      <x:c t="n" s="0">
        <x:v>6.343851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43948.7334722222</x:v>
      </x:c>
      <x:c t="n" s="7">
        <x:v>43948.7334722222</x:v>
      </x:c>
      <x:c t="n" s="0">
        <x:v>40.40207</x:v>
      </x:c>
      <x:c t="n" s="0">
        <x:v>54.20069</x:v>
      </x:c>
      <x:c t="n" s="0">
        <x:v>58.40349</x:v>
      </x:c>
      <x:c t="n" s="0">
        <x:v>64.96886</x:v>
      </x:c>
      <x:c t="n" s="0">
        <x:v>-22.96596</x:v>
      </x:c>
      <x:c t="n" s="0">
        <x:v>-25.84126</x:v>
      </x:c>
      <x:c t="n" s="0">
        <x:v>-22.81569</x:v>
      </x:c>
      <x:c t="n" s="0">
        <x:v>-13.01403</x:v>
      </x:c>
      <x:c t="n" s="0">
        <x:v>-6.729309</x:v>
      </x:c>
      <x:c t="n" s="0">
        <x:v>-10.0807</x:v>
      </x:c>
      <x:c t="n" s="0">
        <x:v>-1.84767</x:v>
      </x:c>
      <x:c t="n" s="0">
        <x:v>5.157146</x:v>
      </x:c>
      <x:c t="n" s="0">
        <x:v>10.95412</x:v>
      </x:c>
      <x:c t="n" s="0">
        <x:v>9.753139</x:v>
      </x:c>
      <x:c t="n" s="0">
        <x:v>14.11083</x:v>
      </x:c>
      <x:c t="n" s="0">
        <x:v>13.16886</x:v>
      </x:c>
      <x:c t="n" s="0">
        <x:v>15.17311</x:v>
      </x:c>
      <x:c t="n" s="0">
        <x:v>17.97916</x:v>
      </x:c>
      <x:c t="n" s="0">
        <x:v>21.1456</x:v>
      </x:c>
      <x:c t="n" s="0">
        <x:v>23.99201</x:v>
      </x:c>
      <x:c t="n" s="0">
        <x:v>26.65972</x:v>
      </x:c>
      <x:c t="n" s="0">
        <x:v>26.9409</x:v>
      </x:c>
      <x:c t="n" s="0">
        <x:v>28.92886</x:v>
      </x:c>
      <x:c t="n" s="0">
        <x:v>29.85369</x:v>
      </x:c>
      <x:c t="n" s="0">
        <x:v>28.51131</x:v>
      </x:c>
      <x:c t="n" s="0">
        <x:v>28.91454</x:v>
      </x:c>
      <x:c t="n" s="0">
        <x:v>27.26148</x:v>
      </x:c>
      <x:c t="n" s="0">
        <x:v>24.93151</x:v>
      </x:c>
      <x:c t="n" s="0">
        <x:v>22.82564</x:v>
      </x:c>
      <x:c t="n" s="0">
        <x:v>20.34848</x:v>
      </x:c>
      <x:c t="n" s="0">
        <x:v>19.65612</x:v>
      </x:c>
      <x:c t="n" s="0">
        <x:v>37.90929</x:v>
      </x:c>
      <x:c t="n" s="0">
        <x:v>50.94166</x:v>
      </x:c>
      <x:c t="n" s="0">
        <x:v>51.46885</x:v>
      </x:c>
      <x:c t="n" s="0">
        <x:v>35.40964</x:v>
      </x:c>
      <x:c t="n" s="0">
        <x:v>11.90669</x:v>
      </x:c>
      <x:c t="n" s="0">
        <x:v>11.75676</x:v>
      </x:c>
      <x:c t="n" s="0">
        <x:v>8.614997</x:v>
      </x:c>
      <x:c t="n" s="0">
        <x:v>13.5975</x:v>
      </x:c>
      <x:c t="n" s="0">
        <x:v>6.623204</x:v>
      </x:c>
      <x:c t="n" s="0">
        <x:v>-24.08801</x:v>
      </x:c>
      <x:c t="n" s="0">
        <x:v>-23.45909</x:v>
      </x:c>
      <x:c t="n" s="0">
        <x:v>-25.65329</x:v>
      </x:c>
      <x:c t="n" s="0">
        <x:v>-13.9797</x:v>
      </x:c>
      <x:c t="n" s="0">
        <x:v>-7.31491</x:v>
      </x:c>
      <x:c t="n" s="0">
        <x:v>-9.452846</x:v>
      </x:c>
      <x:c t="n" s="0">
        <x:v>-2.961576</x:v>
      </x:c>
      <x:c t="n" s="0">
        <x:v>8.671783</x:v>
      </x:c>
      <x:c t="n" s="0">
        <x:v>8.78083</x:v>
      </x:c>
      <x:c t="n" s="0">
        <x:v>7.220139</x:v>
      </x:c>
      <x:c t="n" s="0">
        <x:v>17.94701</x:v>
      </x:c>
      <x:c t="n" s="0">
        <x:v>12.66847</x:v>
      </x:c>
      <x:c t="n" s="0">
        <x:v>11.44011</x:v>
      </x:c>
      <x:c t="n" s="0">
        <x:v>22.62545</x:v>
      </x:c>
      <x:c t="n" s="0">
        <x:v>15.63951</x:v>
      </x:c>
      <x:c t="n" s="0">
        <x:v>19.93584</x:v>
      </x:c>
      <x:c t="n" s="0">
        <x:v>22.90005</x:v>
      </x:c>
      <x:c t="n" s="0">
        <x:v>27.65216</x:v>
      </x:c>
      <x:c t="n" s="0">
        <x:v>22.63078</x:v>
      </x:c>
      <x:c t="n" s="0">
        <x:v>29.1606</x:v>
      </x:c>
      <x:c t="n" s="0">
        <x:v>24.02172</x:v>
      </x:c>
      <x:c t="n" s="0">
        <x:v>30.99962</x:v>
      </x:c>
      <x:c t="n" s="0">
        <x:v>24.42012</x:v>
      </x:c>
      <x:c t="n" s="0">
        <x:v>23.48951</x:v>
      </x:c>
      <x:c t="n" s="0">
        <x:v>20.921</x:v>
      </x:c>
      <x:c t="n" s="0">
        <x:v>20.61262</x:v>
      </x:c>
      <x:c t="n" s="0">
        <x:v>18.02223</x:v>
      </x:c>
      <x:c t="n" s="0">
        <x:v>20.94692</x:v>
      </x:c>
      <x:c t="n" s="0">
        <x:v>28.33121</x:v>
      </x:c>
      <x:c t="n" s="0">
        <x:v>48.74254</x:v>
      </x:c>
      <x:c t="n" s="0">
        <x:v>34.52805</x:v>
      </x:c>
      <x:c t="n" s="0">
        <x:v>6.091681</x:v>
      </x:c>
      <x:c t="n" s="0">
        <x:v>4.6666</x:v>
      </x:c>
      <x:c t="n" s="0">
        <x:v>7.393899</x:v>
      </x:c>
      <x:c t="n" s="0">
        <x:v>9.820257</x:v>
      </x:c>
      <x:c t="n" s="0">
        <x:v>6.605535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43948.7334722222</x:v>
      </x:c>
      <x:c t="n" s="7">
        <x:v>43948.7334722222</x:v>
      </x:c>
      <x:c t="n" s="0">
        <x:v>53.69706</x:v>
      </x:c>
      <x:c t="n" s="0">
        <x:v>63.23159</x:v>
      </x:c>
      <x:c t="n" s="0">
        <x:v>55.96315</x:v>
      </x:c>
      <x:c t="n" s="0">
        <x:v>64.12566</x:v>
      </x:c>
      <x:c t="n" s="0">
        <x:v>-23.11309</x:v>
      </x:c>
      <x:c t="n" s="0">
        <x:v>-25.40177</x:v>
      </x:c>
      <x:c t="n" s="0">
        <x:v>-23.1314</x:v>
      </x:c>
      <x:c t="n" s="0">
        <x:v>-13.14232</x:v>
      </x:c>
      <x:c t="n" s="0">
        <x:v>-6.660638</x:v>
      </x:c>
      <x:c t="n" s="0">
        <x:v>-9.983213</x:v>
      </x:c>
      <x:c t="n" s="0">
        <x:v>-1.993519</x:v>
      </x:c>
      <x:c t="n" s="0">
        <x:v>6.039614</x:v>
      </x:c>
      <x:c t="n" s="0">
        <x:v>10.69706</x:v>
      </x:c>
      <x:c t="n" s="0">
        <x:v>9.353651</x:v>
      </x:c>
      <x:c t="n" s="0">
        <x:v>14.92835</x:v>
      </x:c>
      <x:c t="n" s="0">
        <x:v>12.61934</x:v>
      </x:c>
      <x:c t="n" s="0">
        <x:v>14.99308</x:v>
      </x:c>
      <x:c t="n" s="0">
        <x:v>18.13063</x:v>
      </x:c>
      <x:c t="n" s="0">
        <x:v>20.6461</x:v>
      </x:c>
      <x:c t="n" s="0">
        <x:v>23.62815</x:v>
      </x:c>
      <x:c t="n" s="0">
        <x:v>26.82332</x:v>
      </x:c>
      <x:c t="n" s="0">
        <x:v>27.17896</x:v>
      </x:c>
      <x:c t="n" s="0">
        <x:v>28.66839</x:v>
      </x:c>
      <x:c t="n" s="0">
        <x:v>29.94793</x:v>
      </x:c>
      <x:c t="n" s="0">
        <x:v>28.28263</x:v>
      </x:c>
      <x:c t="n" s="0">
        <x:v>29.27452</x:v>
      </x:c>
      <x:c t="n" s="0">
        <x:v>27.60223</x:v>
      </x:c>
      <x:c t="n" s="0">
        <x:v>24.63664</x:v>
      </x:c>
      <x:c t="n" s="0">
        <x:v>22.79923</x:v>
      </x:c>
      <x:c t="n" s="0">
        <x:v>20.0908</x:v>
      </x:c>
      <x:c t="n" s="0">
        <x:v>19.37141</x:v>
      </x:c>
      <x:c t="n" s="0">
        <x:v>37.22925</x:v>
      </x:c>
      <x:c t="n" s="0">
        <x:v>50.25758</x:v>
      </x:c>
      <x:c t="n" s="0">
        <x:v>50.85161</x:v>
      </x:c>
      <x:c t="n" s="0">
        <x:v>34.74768</x:v>
      </x:c>
      <x:c t="n" s="0">
        <x:v>11.36812</x:v>
      </x:c>
      <x:c t="n" s="0">
        <x:v>11.2727</x:v>
      </x:c>
      <x:c t="n" s="0">
        <x:v>8.39216</x:v>
      </x:c>
      <x:c t="n" s="0">
        <x:v>13.67127</x:v>
      </x:c>
      <x:c t="n" s="0">
        <x:v>6.589279</x:v>
      </x:c>
      <x:c t="n" s="0">
        <x:v>-24.08801</x:v>
      </x:c>
      <x:c t="n" s="0">
        <x:v>-23.45909</x:v>
      </x:c>
      <x:c t="n" s="0">
        <x:v>-25.65329</x:v>
      </x:c>
      <x:c t="n" s="0">
        <x:v>-13.9797</x:v>
      </x:c>
      <x:c t="n" s="0">
        <x:v>-6.279238</x:v>
      </x:c>
      <x:c t="n" s="0">
        <x:v>-9.452846</x:v>
      </x:c>
      <x:c t="n" s="0">
        <x:v>-2.961576</x:v>
      </x:c>
      <x:c t="n" s="0">
        <x:v>9.211443</x:v>
      </x:c>
      <x:c t="n" s="0">
        <x:v>8.78083</x:v>
      </x:c>
      <x:c t="n" s="0">
        <x:v>5.75166</x:v>
      </x:c>
      <x:c t="n" s="0">
        <x:v>17.94701</x:v>
      </x:c>
      <x:c t="n" s="0">
        <x:v>5.85932</x:v>
      </x:c>
      <x:c t="n" s="0">
        <x:v>14.21765</x:v>
      </x:c>
      <x:c t="n" s="0">
        <x:v>17.82911</x:v>
      </x:c>
      <x:c t="n" s="0">
        <x:v>15.10337</x:v>
      </x:c>
      <x:c t="n" s="0">
        <x:v>20.59674</x:v>
      </x:c>
      <x:c t="n" s="0">
        <x:v>27.8349</x:v>
      </x:c>
      <x:c t="n" s="0">
        <x:v>28.18194</x:v>
      </x:c>
      <x:c t="n" s="0">
        <x:v>26.40865</x:v>
      </x:c>
      <x:c t="n" s="0">
        <x:v>30.53164</x:v>
      </x:c>
      <x:c t="n" s="0">
        <x:v>27.4599</x:v>
      </x:c>
      <x:c t="n" s="0">
        <x:v>30.76812</x:v>
      </x:c>
      <x:c t="n" s="0">
        <x:v>29.07768</x:v>
      </x:c>
      <x:c t="n" s="0">
        <x:v>22.93513</x:v>
      </x:c>
      <x:c t="n" s="0">
        <x:v>22.88843</x:v>
      </x:c>
      <x:c t="n" s="0">
        <x:v>18.59664</x:v>
      </x:c>
      <x:c t="n" s="0">
        <x:v>16.97017</x:v>
      </x:c>
      <x:c t="n" s="0">
        <x:v>15.82945</x:v>
      </x:c>
      <x:c t="n" s="0">
        <x:v>23.68528</x:v>
      </x:c>
      <x:c t="n" s="0">
        <x:v>47.1557</x:v>
      </x:c>
      <x:c t="n" s="0">
        <x:v>19.13131</x:v>
      </x:c>
      <x:c t="n" s="0">
        <x:v>4.845603</x:v>
      </x:c>
      <x:c t="n" s="0">
        <x:v>10.84439</x:v>
      </x:c>
      <x:c t="n" s="0">
        <x:v>9.605459</x:v>
      </x:c>
      <x:c t="n" s="0">
        <x:v>14.9437</x:v>
      </x:c>
      <x:c t="n" s="0">
        <x:v>6.382791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43948.7334722222</x:v>
      </x:c>
      <x:c t="n" s="7">
        <x:v>43948.7334722222</x:v>
      </x:c>
      <x:c t="n" s="0">
        <x:v>58.95275</x:v>
      </x:c>
      <x:c t="n" s="0">
        <x:v>64.61462</x:v>
      </x:c>
      <x:c t="n" s="0">
        <x:v>59.98955</x:v>
      </x:c>
      <x:c t="n" s="0">
        <x:v>67.578</x:v>
      </x:c>
      <x:c t="n" s="0">
        <x:v>-23.24289</x:v>
      </x:c>
      <x:c t="n" s="0">
        <x:v>-25.05875</x:v>
      </x:c>
      <x:c t="n" s="0">
        <x:v>-23.42048</x:v>
      </x:c>
      <x:c t="n" s="0">
        <x:v>-13.25497</x:v>
      </x:c>
      <x:c t="n" s="0">
        <x:v>-6.602839</x:v>
      </x:c>
      <x:c t="n" s="0">
        <x:v>-9.901652</x:v>
      </x:c>
      <x:c t="n" s="0">
        <x:v>-2.122077</x:v>
      </x:c>
      <x:c t="n" s="0">
        <x:v>6.673093</x:v>
      </x:c>
      <x:c t="n" s="0">
        <x:v>10.3566</x:v>
      </x:c>
      <x:c t="n" s="0">
        <x:v>8.980731</x:v>
      </x:c>
      <x:c t="n" s="0">
        <x:v>15.52224</x:v>
      </x:c>
      <x:c t="n" s="0">
        <x:v>12.08782</x:v>
      </x:c>
      <x:c t="n" s="0">
        <x:v>15.13754</x:v>
      </x:c>
      <x:c t="n" s="0">
        <x:v>17.66643</x:v>
      </x:c>
      <x:c t="n" s="0">
        <x:v>20.13712</x:v>
      </x:c>
      <x:c t="n" s="0">
        <x:v>23.41621</x:v>
      </x:c>
      <x:c t="n" s="0">
        <x:v>27.04574</x:v>
      </x:c>
      <x:c t="n" s="0">
        <x:v>26.98256</x:v>
      </x:c>
      <x:c t="n" s="0">
        <x:v>28.21486</x:v>
      </x:c>
      <x:c t="n" s="0">
        <x:v>29.88901</x:v>
      </x:c>
      <x:c t="n" s="0">
        <x:v>28.23902</x:v>
      </x:c>
      <x:c t="n" s="0">
        <x:v>28.98712</x:v>
      </x:c>
      <x:c t="n" s="0">
        <x:v>27.60486</x:v>
      </x:c>
      <x:c t="n" s="0">
        <x:v>24.63305</x:v>
      </x:c>
      <x:c t="n" s="0">
        <x:v>22.90168</x:v>
      </x:c>
      <x:c t="n" s="0">
        <x:v>19.71726</x:v>
      </x:c>
      <x:c t="n" s="0">
        <x:v>19.06032</x:v>
      </x:c>
      <x:c t="n" s="0">
        <x:v>36.54897</x:v>
      </x:c>
      <x:c t="n" s="0">
        <x:v>49.76173</x:v>
      </x:c>
      <x:c t="n" s="0">
        <x:v>52.51238</x:v>
      </x:c>
      <x:c t="n" s="0">
        <x:v>34.43764</x:v>
      </x:c>
      <x:c t="n" s="0">
        <x:v>11.17997</x:v>
      </x:c>
      <x:c t="n" s="0">
        <x:v>12.8675</x:v>
      </x:c>
      <x:c t="n" s="0">
        <x:v>10.13948</x:v>
      </x:c>
      <x:c t="n" s="0">
        <x:v>14.05493</x:v>
      </x:c>
      <x:c t="n" s="0">
        <x:v>6.520844</x:v>
      </x:c>
      <x:c t="n" s="0">
        <x:v>-24.33</x:v>
      </x:c>
      <x:c t="n" s="0">
        <x:v>-23.45909</x:v>
      </x:c>
      <x:c t="n" s="0">
        <x:v>-25.65329</x:v>
      </x:c>
      <x:c t="n" s="0">
        <x:v>-13.9797</x:v>
      </x:c>
      <x:c t="n" s="0">
        <x:v>-6.279238</x:v>
      </x:c>
      <x:c t="n" s="0">
        <x:v>-9.393989</x:v>
      </x:c>
      <x:c t="n" s="0">
        <x:v>-2.993953</x:v>
      </x:c>
      <x:c t="n" s="0">
        <x:v>9.211443</x:v>
      </x:c>
      <x:c t="n" s="0">
        <x:v>7.347314</x:v>
      </x:c>
      <x:c t="n" s="0">
        <x:v>5.75166</x:v>
      </x:c>
      <x:c t="n" s="0">
        <x:v>17.53522</x:v>
      </x:c>
      <x:c t="n" s="0">
        <x:v>5.85932</x:v>
      </x:c>
      <x:c t="n" s="0">
        <x:v>15.89812</x:v>
      </x:c>
      <x:c t="n" s="0">
        <x:v>12.9816</x:v>
      </x:c>
      <x:c t="n" s="0">
        <x:v>16.13933</x:v>
      </x:c>
      <x:c t="n" s="0">
        <x:v>22.12465</x:v>
      </x:c>
      <x:c t="n" s="0">
        <x:v>27.56792</x:v>
      </x:c>
      <x:c t="n" s="0">
        <x:v>25.26915</x:v>
      </x:c>
      <x:c t="n" s="0">
        <x:v>23.42645</x:v>
      </x:c>
      <x:c t="n" s="0">
        <x:v>28.39631</x:v>
      </x:c>
      <x:c t="n" s="0">
        <x:v>27.20346</x:v>
      </x:c>
      <x:c t="n" s="0">
        <x:v>26.77552</x:v>
      </x:c>
      <x:c t="n" s="0">
        <x:v>28.80084</x:v>
      </x:c>
      <x:c t="n" s="0">
        <x:v>24.40509</x:v>
      </x:c>
      <x:c t="n" s="0">
        <x:v>23.11308</x:v>
      </x:c>
      <x:c t="n" s="0">
        <x:v>18.82067</x:v>
      </x:c>
      <x:c t="n" s="0">
        <x:v>16.72939</x:v>
      </x:c>
      <x:c t="n" s="0">
        <x:v>15.56865</x:v>
      </x:c>
      <x:c t="n" s="0">
        <x:v>47.42083</x:v>
      </x:c>
      <x:c t="n" s="0">
        <x:v>57.10413</x:v>
      </x:c>
      <x:c t="n" s="0">
        <x:v>32.04919</x:v>
      </x:c>
      <x:c t="n" s="0">
        <x:v>10.29075</x:v>
      </x:c>
      <x:c t="n" s="0">
        <x:v>16.77554</x:v>
      </x:c>
      <x:c t="n" s="0">
        <x:v>14.61507</x:v>
      </x:c>
      <x:c t="n" s="0">
        <x:v>14.92535</x:v>
      </x:c>
      <x:c t="n" s="0">
        <x:v>6.273655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43948.7334722222</x:v>
      </x:c>
      <x:c t="n" s="7">
        <x:v>43948.7334722222</x:v>
      </x:c>
      <x:c t="n" s="0">
        <x:v>53.84629</x:v>
      </x:c>
      <x:c t="n" s="0">
        <x:v>60.22129</x:v>
      </x:c>
      <x:c t="n" s="0">
        <x:v>66.68575</x:v>
      </x:c>
      <x:c t="n" s="0">
        <x:v>70.58829</x:v>
      </x:c>
      <x:c t="n" s="0">
        <x:v>-23.59564</x:v>
      </x:c>
      <x:c t="n" s="0">
        <x:v>-24.78565</x:v>
      </x:c>
      <x:c t="n" s="0">
        <x:v>-23.6836</x:v>
      </x:c>
      <x:c t="n" s="0">
        <x:v>-13.35356</x:v>
      </x:c>
      <x:c t="n" s="0">
        <x:v>-6.554081</x:v>
      </x:c>
      <x:c t="n" s="0">
        <x:v>-9.758307</x:v>
      </x:c>
      <x:c t="n" s="0">
        <x:v>-2.266947</x:v>
      </x:c>
      <x:c t="n" s="0">
        <x:v>7.047877</x:v>
      </x:c>
      <x:c t="n" s="0">
        <x:v>10.02753</x:v>
      </x:c>
      <x:c t="n" s="0">
        <x:v>8.634754</x:v>
      </x:c>
      <x:c t="n" s="0">
        <x:v>15.1814</x:v>
      </x:c>
      <x:c t="n" s="0">
        <x:v>12.00894</x:v>
      </x:c>
      <x:c t="n" s="0">
        <x:v>15.41265</x:v>
      </x:c>
      <x:c t="n" s="0">
        <x:v>17.1718</x:v>
      </x:c>
      <x:c t="n" s="0">
        <x:v>20.31025</x:v>
      </x:c>
      <x:c t="n" s="0">
        <x:v>23.63487</x:v>
      </x:c>
      <x:c t="n" s="0">
        <x:v>26.55029</x:v>
      </x:c>
      <x:c t="n" s="0">
        <x:v>26.61522</x:v>
      </x:c>
      <x:c t="n" s="0">
        <x:v>28.17924</x:v>
      </x:c>
      <x:c t="n" s="0">
        <x:v>29.53876</x:v>
      </x:c>
      <x:c t="n" s="0">
        <x:v>27.73587</x:v>
      </x:c>
      <x:c t="n" s="0">
        <x:v>28.55644</x:v>
      </x:c>
      <x:c t="n" s="0">
        <x:v>27.89674</x:v>
      </x:c>
      <x:c t="n" s="0">
        <x:v>24.46961</x:v>
      </x:c>
      <x:c t="n" s="0">
        <x:v>22.53753</x:v>
      </x:c>
      <x:c t="n" s="0">
        <x:v>19.96572</x:v>
      </x:c>
      <x:c t="n" s="0">
        <x:v>18.78538</x:v>
      </x:c>
      <x:c t="n" s="0">
        <x:v>35.86995</x:v>
      </x:c>
      <x:c t="n" s="0">
        <x:v>52.01105</x:v>
      </x:c>
      <x:c t="n" s="0">
        <x:v>52.09728</x:v>
      </x:c>
      <x:c t="n" s="0">
        <x:v>33.76018</x:v>
      </x:c>
      <x:c t="n" s="0">
        <x:v>11.0786</x:v>
      </x:c>
      <x:c t="n" s="0">
        <x:v>12.39878</x:v>
      </x:c>
      <x:c t="n" s="0">
        <x:v>10.33289</x:v>
      </x:c>
      <x:c t="n" s="0">
        <x:v>13.76715</x:v>
      </x:c>
      <x:c t="n" s="0">
        <x:v>6.711735</x:v>
      </x:c>
      <x:c t="n" s="0">
        <x:v>-26.55659</x:v>
      </x:c>
      <x:c t="n" s="0">
        <x:v>-23.45909</x:v>
      </x:c>
      <x:c t="n" s="0">
        <x:v>-25.65329</x:v>
      </x:c>
      <x:c t="n" s="0">
        <x:v>-13.9797</x:v>
      </x:c>
      <x:c t="n" s="0">
        <x:v>-6.279238</x:v>
      </x:c>
      <x:c t="n" s="0">
        <x:v>-9.002915</x:v>
      </x:c>
      <x:c t="n" s="0">
        <x:v>-3.227608</x:v>
      </x:c>
      <x:c t="n" s="0">
        <x:v>8.559851</x:v>
      </x:c>
      <x:c t="n" s="0">
        <x:v>7.347314</x:v>
      </x:c>
      <x:c t="n" s="0">
        <x:v>5.75166</x:v>
      </x:c>
      <x:c t="n" s="0">
        <x:v>12.36103</x:v>
      </x:c>
      <x:c t="n" s="0">
        <x:v>12.66357</x:v>
      </x:c>
      <x:c t="n" s="0">
        <x:v>17.36686</x:v>
      </x:c>
      <x:c t="n" s="0">
        <x:v>11.68666</x:v>
      </x:c>
      <x:c t="n" s="0">
        <x:v>21.20452</x:v>
      </x:c>
      <x:c t="n" s="0">
        <x:v>25.13307</x:v>
      </x:c>
      <x:c t="n" s="0">
        <x:v>22.38687</x:v>
      </x:c>
      <x:c t="n" s="0">
        <x:v>22.96905</x:v>
      </x:c>
      <x:c t="n" s="0">
        <x:v>28.3468</x:v>
      </x:c>
      <x:c t="n" s="0">
        <x:v>27.552</x:v>
      </x:c>
      <x:c t="n" s="0">
        <x:v>21.2543</x:v>
      </x:c>
      <x:c t="n" s="0">
        <x:v>26.1285</x:v>
      </x:c>
      <x:c t="n" s="0">
        <x:v>29.34583</x:v>
      </x:c>
      <x:c t="n" s="0">
        <x:v>23.07631</x:v>
      </x:c>
      <x:c t="n" s="0">
        <x:v>19.53453</x:v>
      </x:c>
      <x:c t="n" s="0">
        <x:v>20.05944</x:v>
      </x:c>
      <x:c t="n" s="0">
        <x:v>17.59767</x:v>
      </x:c>
      <x:c t="n" s="0">
        <x:v>24.99137</x:v>
      </x:c>
      <x:c t="n" s="0">
        <x:v>57.17667</x:v>
      </x:c>
      <x:c t="n" s="0">
        <x:v>44.16901</x:v>
      </x:c>
      <x:c t="n" s="0">
        <x:v>14.42221</x:v>
      </x:c>
      <x:c t="n" s="0">
        <x:v>10.11151</x:v>
      </x:c>
      <x:c t="n" s="0">
        <x:v>9.346441</x:v>
      </x:c>
      <x:c t="n" s="0">
        <x:v>10.27779</x:v>
      </x:c>
      <x:c t="n" s="0">
        <x:v>11.59949</x:v>
      </x:c>
      <x:c t="n" s="0">
        <x:v>7.50022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43948.7334722222</x:v>
      </x:c>
      <x:c t="n" s="7">
        <x:v>43948.7334722222</x:v>
      </x:c>
      <x:c t="n" s="0">
        <x:v>47.75642</x:v>
      </x:c>
      <x:c t="n" s="0">
        <x:v>57.21099</x:v>
      </x:c>
      <x:c t="n" s="0">
        <x:v>66.53574</x:v>
      </x:c>
      <x:c t="n" s="0">
        <x:v>70.29866</x:v>
      </x:c>
      <x:c t="n" s="0">
        <x:v>-23.92129</x:v>
      </x:c>
      <x:c t="n" s="0">
        <x:v>-24.56538</x:v>
      </x:c>
      <x:c t="n" s="0">
        <x:v>-24.00382</x:v>
      </x:c>
      <x:c t="n" s="0">
        <x:v>-13.49065</x:v>
      </x:c>
      <x:c t="n" s="0">
        <x:v>-6.512868</x:v>
      </x:c>
      <x:c t="n" s="0">
        <x:v>-9.639526</x:v>
      </x:c>
      <x:c t="n" s="0">
        <x:v>-2.394616</x:v>
      </x:c>
      <x:c t="n" s="0">
        <x:v>7.069565</x:v>
      </x:c>
      <x:c t="n" s="0">
        <x:v>9.578486</x:v>
      </x:c>
      <x:c t="n" s="0">
        <x:v>8.001832</x:v>
      </x:c>
      <x:c t="n" s="0">
        <x:v>14.86751</x:v>
      </x:c>
      <x:c t="n" s="0">
        <x:v>12.96963</x:v>
      </x:c>
      <x:c t="n" s="0">
        <x:v>16.48482</x:v>
      </x:c>
      <x:c t="n" s="0">
        <x:v>16.68482</x:v>
      </x:c>
      <x:c t="n" s="0">
        <x:v>20.20317</x:v>
      </x:c>
      <x:c t="n" s="0">
        <x:v>23.92743</x:v>
      </x:c>
      <x:c t="n" s="0">
        <x:v>26.68468</x:v>
      </x:c>
      <x:c t="n" s="0">
        <x:v>26.63485</x:v>
      </x:c>
      <x:c t="n" s="0">
        <x:v>28.34199</x:v>
      </x:c>
      <x:c t="n" s="0">
        <x:v>30.10571</x:v>
      </x:c>
      <x:c t="n" s="0">
        <x:v>28.19797</x:v>
      </x:c>
      <x:c t="n" s="0">
        <x:v>28.62933</x:v>
      </x:c>
      <x:c t="n" s="0">
        <x:v>28.02491</x:v>
      </x:c>
      <x:c t="n" s="0">
        <x:v>25.03701</x:v>
      </x:c>
      <x:c t="n" s="0">
        <x:v>22.53763</x:v>
      </x:c>
      <x:c t="n" s="0">
        <x:v>19.917</x:v>
      </x:c>
      <x:c t="n" s="0">
        <x:v>18.46233</x:v>
      </x:c>
      <x:c t="n" s="0">
        <x:v>38.74483</x:v>
      </x:c>
      <x:c t="n" s="0">
        <x:v>51.54499</x:v>
      </x:c>
      <x:c t="n" s="0">
        <x:v>51.41714</x:v>
      </x:c>
      <x:c t="n" s="0">
        <x:v>33.16007</x:v>
      </x:c>
      <x:c t="n" s="0">
        <x:v>10.60452</x:v>
      </x:c>
      <x:c t="n" s="0">
        <x:v>12.1655</x:v>
      </x:c>
      <x:c t="n" s="0">
        <x:v>9.924563</x:v>
      </x:c>
      <x:c t="n" s="0">
        <x:v>13.3411</x:v>
      </x:c>
      <x:c t="n" s="0">
        <x:v>6.843658</x:v>
      </x:c>
      <x:c t="n" s="0">
        <x:v>-26.55659</x:v>
      </x:c>
      <x:c t="n" s="0">
        <x:v>-23.45909</x:v>
      </x:c>
      <x:c t="n" s="0">
        <x:v>-26.78824</x:v>
      </x:c>
      <x:c t="n" s="0">
        <x:v>-14.48148</x:v>
      </x:c>
      <x:c t="n" s="0">
        <x:v>-6.279238</x:v>
      </x:c>
      <x:c t="n" s="0">
        <x:v>-9.002915</x:v>
      </x:c>
      <x:c t="n" s="0">
        <x:v>-3.227608</x:v>
      </x:c>
      <x:c t="n" s="0">
        <x:v>7.194324</x:v>
      </x:c>
      <x:c t="n" s="0">
        <x:v>4.561408</x:v>
      </x:c>
      <x:c t="n" s="0">
        <x:v>-10.41977</x:v>
      </x:c>
      <x:c t="n" s="0">
        <x:v>12.36103</x:v>
      </x:c>
      <x:c t="n" s="0">
        <x:v>16.31619</x:v>
      </x:c>
      <x:c t="n" s="0">
        <x:v>20.0639</x:v>
      </x:c>
      <x:c t="n" s="0">
        <x:v>11.40661</x:v>
      </x:c>
      <x:c t="n" s="0">
        <x:v>19.0784</x:v>
      </x:c>
      <x:c t="n" s="0">
        <x:v>24.64289</x:v>
      </x:c>
      <x:c t="n" s="0">
        <x:v>27.69421</x:v>
      </x:c>
      <x:c t="n" s="0">
        <x:v>26.56592</x:v>
      </x:c>
      <x:c t="n" s="0">
        <x:v>28.73301</x:v>
      </x:c>
      <x:c t="n" s="0">
        <x:v>32.12871</x:v>
      </x:c>
      <x:c t="n" s="0">
        <x:v>30.29941</x:v>
      </x:c>
      <x:c t="n" s="0">
        <x:v>29.20485</x:v>
      </x:c>
      <x:c t="n" s="0">
        <x:v>27.86344</x:v>
      </x:c>
      <x:c t="n" s="0">
        <x:v>27.40402</x:v>
      </x:c>
      <x:c t="n" s="0">
        <x:v>22.42072</x:v>
      </x:c>
      <x:c t="n" s="0">
        <x:v>19.93916</x:v>
      </x:c>
      <x:c t="n" s="0">
        <x:v>14.86525</x:v>
      </x:c>
      <x:c t="n" s="0">
        <x:v>44.5816</x:v>
      </x:c>
      <x:c t="n" s="0">
        <x:v>45.72978</x:v>
      </x:c>
      <x:c t="n" s="0">
        <x:v>29.80895</x:v>
      </x:c>
      <x:c t="n" s="0">
        <x:v>24.45851</x:v>
      </x:c>
      <x:c t="n" s="0">
        <x:v>15.0667</x:v>
      </x:c>
      <x:c t="n" s="0">
        <x:v>9.739457</x:v>
      </x:c>
      <x:c t="n" s="0">
        <x:v>6.673292</x:v>
      </x:c>
      <x:c t="n" s="0">
        <x:v>9.921337</x:v>
      </x:c>
      <x:c t="n" s="0">
        <x:v>7.605257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43948.7334722222</x:v>
      </x:c>
      <x:c t="n" s="7">
        <x:v>43948.7334722222</x:v>
      </x:c>
      <x:c t="n" s="0">
        <x:v>53.38884</x:v>
      </x:c>
      <x:c t="n" s="0">
        <x:v>60.22129</x:v>
      </x:c>
      <x:c t="n" s="0">
        <x:v>63.6755</x:v>
      </x:c>
      <x:c t="n" s="0">
        <x:v>68.99906</x:v>
      </x:c>
      <x:c t="n" s="0">
        <x:v>-24.2202</x:v>
      </x:c>
      <x:c t="n" s="0">
        <x:v>-24.38579</x:v>
      </x:c>
      <x:c t="n" s="0">
        <x:v>-24.38011</x:v>
      </x:c>
      <x:c t="n" s="0">
        <x:v>-13.66037</x:v>
      </x:c>
      <x:c t="n" s="0">
        <x:v>-6.477978</x:v>
      </x:c>
      <x:c t="n" s="0">
        <x:v>-9.540592</x:v>
      </x:c>
      <x:c t="n" s="0">
        <x:v>-2.5067</x:v>
      </x:c>
      <x:c t="n" s="0">
        <x:v>7.088001</x:v>
      </x:c>
      <x:c t="n" s="0">
        <x:v>8.999533</x:v>
      </x:c>
      <x:c t="n" s="0">
        <x:v>7.327196</x:v>
      </x:c>
      <x:c t="n" s="0">
        <x:v>14.58022</x:v>
      </x:c>
      <x:c t="n" s="0">
        <x:v>13.64955</x:v>
      </x:c>
      <x:c t="n" s="0">
        <x:v>17.2287</x:v>
      </x:c>
      <x:c t="n" s="0">
        <x:v>16.17222</x:v>
      </x:c>
      <x:c t="n" s="0">
        <x:v>19.82792</x:v>
      </x:c>
      <x:c t="n" s="0">
        <x:v>23.41175</x:v>
      </x:c>
      <x:c t="n" s="0">
        <x:v>26.62521</x:v>
      </x:c>
      <x:c t="n" s="0">
        <x:v>26.05687</x:v>
      </x:c>
      <x:c t="n" s="0">
        <x:v>27.77252</x:v>
      </x:c>
      <x:c t="n" s="0">
        <x:v>29.95238</x:v>
      </x:c>
      <x:c t="n" s="0">
        <x:v>27.74079</x:v>
      </x:c>
      <x:c t="n" s="0">
        <x:v>29.15749</x:v>
      </x:c>
      <x:c t="n" s="0">
        <x:v>27.82664</x:v>
      </x:c>
      <x:c t="n" s="0">
        <x:v>24.878</x:v>
      </x:c>
      <x:c t="n" s="0">
        <x:v>22.13747</x:v>
      </x:c>
      <x:c t="n" s="0">
        <x:v>19.71181</x:v>
      </x:c>
      <x:c t="n" s="0">
        <x:v>19.2571</x:v>
      </x:c>
      <x:c t="n" s="0">
        <x:v>38.23597</x:v>
      </x:c>
      <x:c t="n" s="0">
        <x:v>50.98992</x:v>
      </x:c>
      <x:c t="n" s="0">
        <x:v>51.46992</x:v>
      </x:c>
      <x:c t="n" s="0">
        <x:v>35.27772</x:v>
      </x:c>
      <x:c t="n" s="0">
        <x:v>11.83974</x:v>
      </x:c>
      <x:c t="n" s="0">
        <x:v>12.71858</x:v>
      </x:c>
      <x:c t="n" s="0">
        <x:v>10.04621</x:v>
      </x:c>
      <x:c t="n" s="0">
        <x:v>13.78752</x:v>
      </x:c>
      <x:c t="n" s="0">
        <x:v>6.804067</x:v>
      </x:c>
      <x:c t="n" s="0">
        <x:v>-26.55659</x:v>
      </x:c>
      <x:c t="n" s="0">
        <x:v>-23.45909</x:v>
      </x:c>
      <x:c t="n" s="0">
        <x:v>-27.64584</x:v>
      </x:c>
      <x:c t="n" s="0">
        <x:v>-14.81296</x:v>
      </x:c>
      <x:c t="n" s="0">
        <x:v>-6.279238</x:v>
      </x:c>
      <x:c t="n" s="0">
        <x:v>-9.002915</x:v>
      </x:c>
      <x:c t="n" s="0">
        <x:v>-3.227608</x:v>
      </x:c>
      <x:c t="n" s="0">
        <x:v>7.194324</x:v>
      </x:c>
      <x:c t="n" s="0">
        <x:v>1.193025</x:v>
      </x:c>
      <x:c t="n" s="0">
        <x:v>-10.41977</x:v>
      </x:c>
      <x:c t="n" s="0">
        <x:v>12.36103</x:v>
      </x:c>
      <x:c t="n" s="0">
        <x:v>16.31619</x:v>
      </x:c>
      <x:c t="n" s="0">
        <x:v>20.0639</x:v>
      </x:c>
      <x:c t="n" s="0">
        <x:v>10.43847</x:v>
      </x:c>
      <x:c t="n" s="0">
        <x:v>16.14309</x:v>
      </x:c>
      <x:c t="n" s="0">
        <x:v>20.03669</x:v>
      </x:c>
      <x:c t="n" s="0">
        <x:v>25.46718</x:v>
      </x:c>
      <x:c t="n" s="0">
        <x:v>19.41203</x:v>
      </x:c>
      <x:c t="n" s="0">
        <x:v>20.98944</x:v>
      </x:c>
      <x:c t="n" s="0">
        <x:v>28.99125</x:v>
      </x:c>
      <x:c t="n" s="0">
        <x:v>23.78146</x:v>
      </x:c>
      <x:c t="n" s="0">
        <x:v>31.31173</x:v>
      </x:c>
      <x:c t="n" s="0">
        <x:v>25.81044</x:v>
      </x:c>
      <x:c t="n" s="0">
        <x:v>24.19335</x:v>
      </x:c>
      <x:c t="n" s="0">
        <x:v>18.13157</x:v>
      </x:c>
      <x:c t="n" s="0">
        <x:v>17.45278</x:v>
      </x:c>
      <x:c t="n" s="0">
        <x:v>22.15929</x:v>
      </x:c>
      <x:c t="n" s="0">
        <x:v>32.18859</x:v>
      </x:c>
      <x:c t="n" s="0">
        <x:v>43.93569</x:v>
      </x:c>
      <x:c t="n" s="0">
        <x:v>53.01036</x:v>
      </x:c>
      <x:c t="n" s="0">
        <x:v>40.29253</x:v>
      </x:c>
      <x:c t="n" s="0">
        <x:v>10.36094</x:v>
      </x:c>
      <x:c t="n" s="0">
        <x:v>14.77049</x:v>
      </x:c>
      <x:c t="n" s="0">
        <x:v>10.66459</x:v>
      </x:c>
      <x:c t="n" s="0">
        <x:v>15.75481</x:v>
      </x:c>
      <x:c t="n" s="0">
        <x:v>6.639447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43948.7334722222</x:v>
      </x:c>
      <x:c t="n" s="7">
        <x:v>43948.7334722222</x:v>
      </x:c>
      <x:c t="n" s="0">
        <x:v>39.13082</x:v>
      </x:c>
      <x:c t="n" s="0">
        <x:v>54.20069</x:v>
      </x:c>
      <x:c t="n" s="0">
        <x:v>59.84279</x:v>
      </x:c>
      <x:c t="n" s="0">
        <x:v>66.64378</x:v>
      </x:c>
      <x:c t="n" s="0">
        <x:v>-24.51824</x:v>
      </x:c>
      <x:c t="n" s="0">
        <x:v>-24.25606</x:v>
      </x:c>
      <x:c t="n" s="0">
        <x:v>-24.72943</x:v>
      </x:c>
      <x:c t="n" s="0">
        <x:v>-13.81077</x:v>
      </x:c>
      <x:c t="n" s="0">
        <x:v>-6.433065</x:v>
      </x:c>
      <x:c t="n" s="0">
        <x:v>-9.457847</x:v>
      </x:c>
      <x:c t="n" s="0">
        <x:v>-2.570316</x:v>
      </x:c>
      <x:c t="n" s="0">
        <x:v>6.745236</x:v>
      </x:c>
      <x:c t="n" s="0">
        <x:v>8.435534</x:v>
      </x:c>
      <x:c t="n" s="0">
        <x:v>6.924341</x:v>
      </x:c>
      <x:c t="n" s="0">
        <x:v>14.2867</x:v>
      </x:c>
      <x:c t="n" s="0">
        <x:v>14.1035</x:v>
      </x:c>
      <x:c t="n" s="0">
        <x:v>17.18681</x:v>
      </x:c>
      <x:c t="n" s="0">
        <x:v>15.9206</x:v>
      </x:c>
      <x:c t="n" s="0">
        <x:v>19.24857</x:v>
      </x:c>
      <x:c t="n" s="0">
        <x:v>23.85342</x:v>
      </x:c>
      <x:c t="n" s="0">
        <x:v>26.56298</x:v>
      </x:c>
      <x:c t="n" s="0">
        <x:v>26.16477</x:v>
      </x:c>
      <x:c t="n" s="0">
        <x:v>27.91294</x:v>
      </x:c>
      <x:c t="n" s="0">
        <x:v>29.5187</x:v>
      </x:c>
      <x:c t="n" s="0">
        <x:v>27.74927</x:v>
      </x:c>
      <x:c t="n" s="0">
        <x:v>28.91644</x:v>
      </x:c>
      <x:c t="n" s="0">
        <x:v>27.29711</x:v>
      </x:c>
      <x:c t="n" s="0">
        <x:v>24.96813</x:v>
      </x:c>
      <x:c t="n" s="0">
        <x:v>22.11338</x:v>
      </x:c>
      <x:c t="n" s="0">
        <x:v>19.66324</x:v>
      </x:c>
      <x:c t="n" s="0">
        <x:v>18.8651</x:v>
      </x:c>
      <x:c t="n" s="0">
        <x:v>37.56137</x:v>
      </x:c>
      <x:c t="n" s="0">
        <x:v>50.31578</x:v>
      </x:c>
      <x:c t="n" s="0">
        <x:v>51.1117</x:v>
      </x:c>
      <x:c t="n" s="0">
        <x:v>34.65199</x:v>
      </x:c>
      <x:c t="n" s="0">
        <x:v>11.31581</x:v>
      </x:c>
      <x:c t="n" s="0">
        <x:v>12.15797</x:v>
      </x:c>
      <x:c t="n" s="0">
        <x:v>9.757235</x:v>
      </x:c>
      <x:c t="n" s="0">
        <x:v>13.27039</x:v>
      </x:c>
      <x:c t="n" s="0">
        <x:v>6.837196</x:v>
      </x:c>
      <x:c t="n" s="0">
        <x:v>-27.10776</x:v>
      </x:c>
      <x:c t="n" s="0">
        <x:v>-23.65663</x:v>
      </x:c>
      <x:c t="n" s="0">
        <x:v>-27.64584</x:v>
      </x:c>
      <x:c t="n" s="0">
        <x:v>-14.81296</x:v>
      </x:c>
      <x:c t="n" s="0">
        <x:v>-6.094093</x:v>
      </x:c>
      <x:c t="n" s="0">
        <x:v>-9.002915</x:v>
      </x:c>
      <x:c t="n" s="0">
        <x:v>-2.744485</x:v>
      </x:c>
      <x:c t="n" s="0">
        <x:v>3.197455</x:v>
      </x:c>
      <x:c t="n" s="0">
        <x:v>1.193025</x:v>
      </x:c>
      <x:c t="n" s="0">
        <x:v>5.900337</x:v>
      </x:c>
      <x:c t="n" s="0">
        <x:v>11.92556</x:v>
      </x:c>
      <x:c t="n" s="0">
        <x:v>15.88715</x:v>
      </x:c>
      <x:c t="n" s="0">
        <x:v>16.2817</x:v>
      </x:c>
      <x:c t="n" s="0">
        <x:v>14.67408</x:v>
      </x:c>
      <x:c t="n" s="0">
        <x:v>11.42604</x:v>
      </x:c>
      <x:c t="n" s="0">
        <x:v>25.80781</x:v>
      </x:c>
      <x:c t="n" s="0">
        <x:v>26.69306</x:v>
      </x:c>
      <x:c t="n" s="0">
        <x:v>27.22696</x:v>
      </x:c>
      <x:c t="n" s="0">
        <x:v>29.23388</x:v>
      </x:c>
      <x:c t="n" s="0">
        <x:v>25.53192</x:v>
      </x:c>
      <x:c t="n" s="0">
        <x:v>27.58195</x:v>
      </x:c>
      <x:c t="n" s="0">
        <x:v>26.03389</x:v>
      </x:c>
      <x:c t="n" s="0">
        <x:v>21.24335</x:v>
      </x:c>
      <x:c t="n" s="0">
        <x:v>25.21175</x:v>
      </x:c>
      <x:c t="n" s="0">
        <x:v>22.97233</x:v>
      </x:c>
      <x:c t="n" s="0">
        <x:v>19.4045</x:v>
      </x:c>
      <x:c t="n" s="0">
        <x:v>15.54843</x:v>
      </x:c>
      <x:c t="n" s="0">
        <x:v>19.08546</x:v>
      </x:c>
      <x:c t="n" s="0">
        <x:v>32.05122</x:v>
      </x:c>
      <x:c t="n" s="0">
        <x:v>42.16275</x:v>
      </x:c>
      <x:c t="n" s="0">
        <x:v>22.53566</x:v>
      </x:c>
      <x:c t="n" s="0">
        <x:v>5.576081</x:v>
      </x:c>
      <x:c t="n" s="0">
        <x:v>5.210705</x:v>
      </x:c>
      <x:c t="n" s="0">
        <x:v>7.162137</x:v>
      </x:c>
      <x:c t="n" s="0">
        <x:v>6.079802</x:v>
      </x:c>
      <x:c t="n" s="0">
        <x:v>6.84673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43948.7334722222</x:v>
      </x:c>
      <x:c t="n" s="7">
        <x:v>43948.7334722222</x:v>
      </x:c>
      <x:c t="n" s="0">
        <x:v>43.61203</x:v>
      </x:c>
      <x:c t="n" s="0">
        <x:v>54.20069</x:v>
      </x:c>
      <x:c t="n" s="0">
        <x:v>49.25999</x:v>
      </x:c>
      <x:c t="n" s="0">
        <x:v>63.45619</x:v>
      </x:c>
      <x:c t="n" s="0">
        <x:v>-24.9676</x:v>
      </x:c>
      <x:c t="n" s="0">
        <x:v>-24.26426</x:v>
      </x:c>
      <x:c t="n" s="0">
        <x:v>-25.05175</x:v>
      </x:c>
      <x:c t="n" s="0">
        <x:v>-13.94346</x:v>
      </x:c>
      <x:c t="n" s="0">
        <x:v>-6.297913</x:v>
      </x:c>
      <x:c t="n" s="0">
        <x:v>-9.388406</x:v>
      </x:c>
      <x:c t="n" s="0">
        <x:v>-2.406029</x:v>
      </x:c>
      <x:c t="n" s="0">
        <x:v>6.376101</x:v>
      </x:c>
      <x:c t="n" s="0">
        <x:v>7.859266</x:v>
      </x:c>
      <x:c t="n" s="0">
        <x:v>8.087784</x:v>
      </x:c>
      <x:c t="n" s="0">
        <x:v>13.98746</x:v>
      </x:c>
      <x:c t="n" s="0">
        <x:v>14.12763</x:v>
      </x:c>
      <x:c t="n" s="0">
        <x:v>17.06588</x:v>
      </x:c>
      <x:c t="n" s="0">
        <x:v>16.05664</x:v>
      </x:c>
      <x:c t="n" s="0">
        <x:v>19.3513</x:v>
      </x:c>
      <x:c t="n" s="0">
        <x:v>24.21026</x:v>
      </x:c>
      <x:c t="n" s="0">
        <x:v>26.44399</x:v>
      </x:c>
      <x:c t="n" s="0">
        <x:v>27.00798</x:v>
      </x:c>
      <x:c t="n" s="0">
        <x:v>28.12105</x:v>
      </x:c>
      <x:c t="n" s="0">
        <x:v>29.12365</x:v>
      </x:c>
      <x:c t="n" s="0">
        <x:v>27.40992</x:v>
      </x:c>
      <x:c t="n" s="0">
        <x:v>29.29166</x:v>
      </x:c>
      <x:c t="n" s="0">
        <x:v>27.19518</x:v>
      </x:c>
      <x:c t="n" s="0">
        <x:v>25.17915</x:v>
      </x:c>
      <x:c t="n" s="0">
        <x:v>22.10716</x:v>
      </x:c>
      <x:c t="n" s="0">
        <x:v>19.62652</x:v>
      </x:c>
      <x:c t="n" s="0">
        <x:v>18.7132</x:v>
      </x:c>
      <x:c t="n" s="0">
        <x:v>36.88377</x:v>
      </x:c>
      <x:c t="n" s="0">
        <x:v>49.63138</x:v>
      </x:c>
      <x:c t="n" s="0">
        <x:v>50.43041</x:v>
      </x:c>
      <x:c t="n" s="0">
        <x:v>33.97816</x:v>
      </x:c>
      <x:c t="n" s="0">
        <x:v>10.8305</x:v>
      </x:c>
      <x:c t="n" s="0">
        <x:v>11.58287</x:v>
      </x:c>
      <x:c t="n" s="0">
        <x:v>9.378787</x:v>
      </x:c>
      <x:c t="n" s="0">
        <x:v>12.81344</x:v>
      </x:c>
      <x:c t="n" s="0">
        <x:v>6.784775</x:v>
      </x:c>
      <x:c t="n" s="0">
        <x:v>-29.36953</x:v>
      </x:c>
      <x:c t="n" s="0">
        <x:v>-24.30964</x:v>
      </x:c>
      <x:c t="n" s="0">
        <x:v>-27.64584</x:v>
      </x:c>
      <x:c t="n" s="0">
        <x:v>-14.81296</x:v>
      </x:c>
      <x:c t="n" s="0">
        <x:v>-5.581772</x:v>
      </x:c>
      <x:c t="n" s="0">
        <x:v>-9.002915</x:v>
      </x:c>
      <x:c t="n" s="0">
        <x:v>-1.552465</x:v>
      </x:c>
      <x:c t="n" s="0">
        <x:v>3.197455</x:v>
      </x:c>
      <x:c t="n" s="0">
        <x:v>-0.1677079</x:v>
      </x:c>
      <x:c t="n" s="0">
        <x:v>11.84426</x:v>
      </x:c>
      <x:c t="n" s="0">
        <x:v>11.64166</x:v>
      </x:c>
      <x:c t="n" s="0">
        <x:v>14.26617</x:v>
      </x:c>
      <x:c t="n" s="0">
        <x:v>16.2817</x:v>
      </x:c>
      <x:c t="n" s="0">
        <x:v>16.77703</x:v>
      </x:c>
      <x:c t="n" s="0">
        <x:v>20.60415</x:v>
      </x:c>
      <x:c t="n" s="0">
        <x:v>25.85823</x:v>
      </x:c>
      <x:c t="n" s="0">
        <x:v>25.22295</x:v>
      </x:c>
      <x:c t="n" s="0">
        <x:v>30.01078</x:v>
      </x:c>
      <x:c t="n" s="0">
        <x:v>28.88208</x:v>
      </x:c>
      <x:c t="n" s="0">
        <x:v>25.32648</x:v>
      </x:c>
      <x:c t="n" s="0">
        <x:v>26.46569</x:v>
      </x:c>
      <x:c t="n" s="0">
        <x:v>31.27679</x:v>
      </x:c>
      <x:c t="n" s="0">
        <x:v>26.64122</x:v>
      </x:c>
      <x:c t="n" s="0">
        <x:v>27.35982</x:v>
      </x:c>
      <x:c t="n" s="0">
        <x:v>21.22647</x:v>
      </x:c>
      <x:c t="n" s="0">
        <x:v>20.1126</x:v>
      </x:c>
      <x:c t="n" s="0">
        <x:v>18.25435</x:v>
      </x:c>
      <x:c t="n" s="0">
        <x:v>18.3134</x:v>
      </x:c>
      <x:c t="n" s="0">
        <x:v>20.40562</x:v>
      </x:c>
      <x:c t="n" s="0">
        <x:v>28.17307</x:v>
      </x:c>
      <x:c t="n" s="0">
        <x:v>17.02487</x:v>
      </x:c>
      <x:c t="n" s="0">
        <x:v>5.658089</x:v>
      </x:c>
      <x:c t="n" s="0">
        <x:v>4.326443</x:v>
      </x:c>
      <x:c t="n" s="0">
        <x:v>5.706313</x:v>
      </x:c>
      <x:c t="n" s="0">
        <x:v>8.681942</x:v>
      </x:c>
      <x:c t="n" s="0">
        <x:v>6.307002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43948.7334722222</x:v>
      </x:c>
      <x:c t="n" s="7">
        <x:v>43948.7334722222</x:v>
      </x:c>
      <x:c t="n" s="0">
        <x:v>57.05568</x:v>
      </x:c>
      <x:c t="n" s="0">
        <x:v>63.23159</x:v>
      </x:c>
      <x:c t="n" s="0">
        <x:v>61.17351</x:v>
      </x:c>
      <x:c t="n" s="0">
        <x:v>67.28836</x:v>
      </x:c>
      <x:c t="n" s="0">
        <x:v>-25.3922</x:v>
      </x:c>
      <x:c t="n" s="0">
        <x:v>-24.27137</x:v>
      </x:c>
      <x:c t="n" s="0">
        <x:v>-25.34717</x:v>
      </x:c>
      <x:c t="n" s="0">
        <x:v>-14.06007</x:v>
      </x:c>
      <x:c t="n" s="0">
        <x:v>-6.185731</x:v>
      </x:c>
      <x:c t="n" s="0">
        <x:v>-8.272404</x:v>
      </x:c>
      <x:c t="n" s="0">
        <x:v>-2.270482</x:v>
      </x:c>
      <x:c t="n" s="0">
        <x:v>6.033934</x:v>
      </x:c>
      <x:c t="n" s="0">
        <x:v>7.247244</x:v>
      </x:c>
      <x:c t="n" s="0">
        <x:v>8.882144</x:v>
      </x:c>
      <x:c t="n" s="0">
        <x:v>13.71448</x:v>
      </x:c>
      <x:c t="n" s="0">
        <x:v>14.14813</x:v>
      </x:c>
      <x:c t="n" s="0">
        <x:v>16.69125</x:v>
      </x:c>
      <x:c t="n" s="0">
        <x:v>17.40118</x:v>
      </x:c>
      <x:c t="n" s="0">
        <x:v>19.69183</x:v>
      </x:c>
      <x:c t="n" s="0">
        <x:v>24.47452</x:v>
      </x:c>
      <x:c t="n" s="0">
        <x:v>26.22181</x:v>
      </x:c>
      <x:c t="n" s="0">
        <x:v>27.08646</x:v>
      </x:c>
      <x:c t="n" s="0">
        <x:v>28.26376</x:v>
      </x:c>
      <x:c t="n" s="0">
        <x:v>28.95273</x:v>
      </x:c>
      <x:c t="n" s="0">
        <x:v>27.82925</x:v>
      </x:c>
      <x:c t="n" s="0">
        <x:v>29.16582</x:v>
      </x:c>
      <x:c t="n" s="0">
        <x:v>27.08641</x:v>
      </x:c>
      <x:c t="n" s="0">
        <x:v>25.9222</x:v>
      </x:c>
      <x:c t="n" s="0">
        <x:v>22.17676</x:v>
      </x:c>
      <x:c t="n" s="0">
        <x:v>19.83031</x:v>
      </x:c>
      <x:c t="n" s="0">
        <x:v>18.49798</x:v>
      </x:c>
      <x:c t="n" s="0">
        <x:v>36.2056</x:v>
      </x:c>
      <x:c t="n" s="0">
        <x:v>49.0348</x:v>
      </x:c>
      <x:c t="n" s="0">
        <x:v>51.15845</x:v>
      </x:c>
      <x:c t="n" s="0">
        <x:v>33.8387</x:v>
      </x:c>
      <x:c t="n" s="0">
        <x:v>10.73917</x:v>
      </x:c>
      <x:c t="n" s="0">
        <x:v>12.6229</x:v>
      </x:c>
      <x:c t="n" s="0">
        <x:v>9.424088</x:v>
      </x:c>
      <x:c t="n" s="0">
        <x:v>12.81837</x:v>
      </x:c>
      <x:c t="n" s="0">
        <x:v>6.741498</x:v>
      </x:c>
      <x:c t="n" s="0">
        <x:v>-29.36953</x:v>
      </x:c>
      <x:c t="n" s="0">
        <x:v>-24.30964</x:v>
      </x:c>
      <x:c t="n" s="0">
        <x:v>-27.64584</x:v>
      </x:c>
      <x:c t="n" s="0">
        <x:v>-14.81296</x:v>
      </x:c>
      <x:c t="n" s="0">
        <x:v>-5.581772</x:v>
      </x:c>
      <x:c t="n" s="0">
        <x:v>-4.171068</x:v>
      </x:c>
      <x:c t="n" s="0">
        <x:v>-1.552465</x:v>
      </x:c>
      <x:c t="n" s="0">
        <x:v>3.197455</x:v>
      </x:c>
      <x:c t="n" s="0">
        <x:v>-2.160259</x:v>
      </x:c>
      <x:c t="n" s="0">
        <x:v>11.84426</x:v>
      </x:c>
      <x:c t="n" s="0">
        <x:v>11.64166</x:v>
      </x:c>
      <x:c t="n" s="0">
        <x:v>14.26617</x:v>
      </x:c>
      <x:c t="n" s="0">
        <x:v>12.71696</x:v>
      </x:c>
      <x:c t="n" s="0">
        <x:v>21.93141</x:v>
      </x:c>
      <x:c t="n" s="0">
        <x:v>20.68557</x:v>
      </x:c>
      <x:c t="n" s="0">
        <x:v>25.75022</x:v>
      </x:c>
      <x:c t="n" s="0">
        <x:v>24.72002</x:v>
      </x:c>
      <x:c t="n" s="0">
        <x:v>27.5116</x:v>
      </x:c>
      <x:c t="n" s="0">
        <x:v>29.1908</x:v>
      </x:c>
      <x:c t="n" s="0">
        <x:v>27.88939</x:v>
      </x:c>
      <x:c t="n" s="0">
        <x:v>28.91116</x:v>
      </x:c>
      <x:c t="n" s="0">
        <x:v>28.8875</x:v>
      </x:c>
      <x:c t="n" s="0">
        <x:v>26.78311</x:v>
      </x:c>
      <x:c t="n" s="0">
        <x:v>28.46008</x:v>
      </x:c>
      <x:c t="n" s="0">
        <x:v>22.23301</x:v>
      </x:c>
      <x:c t="n" s="0">
        <x:v>20.92874</x:v>
      </x:c>
      <x:c t="n" s="0">
        <x:v>16.15641</x:v>
      </x:c>
      <x:c t="n" s="0">
        <x:v>16.9921</x:v>
      </x:c>
      <x:c t="n" s="0">
        <x:v>42.40263</x:v>
      </x:c>
      <x:c t="n" s="0">
        <x:v>54.40775</x:v>
      </x:c>
      <x:c t="n" s="0">
        <x:v>32.75967</x:v>
      </x:c>
      <x:c t="n" s="0">
        <x:v>10.49643</x:v>
      </x:c>
      <x:c t="n" s="0">
        <x:v>16.67494</x:v>
      </x:c>
      <x:c t="n" s="0">
        <x:v>10.1799</x:v>
      </x:c>
      <x:c t="n" s="0">
        <x:v>12.71362</x:v>
      </x:c>
      <x:c t="n" s="0">
        <x:v>6.405579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43948.7334722222</x:v>
      </x:c>
      <x:c t="n" s="7">
        <x:v>43948.7334722222</x:v>
      </x:c>
      <x:c t="n" s="0">
        <x:v>56.16389</x:v>
      </x:c>
      <x:c t="n" s="0">
        <x:v>63.23159</x:v>
      </x:c>
      <x:c t="n" s="0">
        <x:v>58.99061</x:v>
      </x:c>
      <x:c t="n" s="0">
        <x:v>66.97801</x:v>
      </x:c>
      <x:c t="n" s="0">
        <x:v>-25.79085</x:v>
      </x:c>
      <x:c t="n" s="0">
        <x:v>-24.27749</x:v>
      </x:c>
      <x:c t="n" s="0">
        <x:v>-25.61659</x:v>
      </x:c>
      <x:c t="n" s="0">
        <x:v>-14.1622</x:v>
      </x:c>
      <x:c t="n" s="0">
        <x:v>-6.092165</x:v>
      </x:c>
      <x:c t="n" s="0">
        <x:v>-7.088638</x:v>
      </x:c>
      <x:c t="n" s="0">
        <x:v>-2.157979</x:v>
      </x:c>
      <x:c t="n" s="0">
        <x:v>5.479534</x:v>
      </x:c>
      <x:c t="n" s="0">
        <x:v>6.646205</x:v>
      </x:c>
      <x:c t="n" s="0">
        <x:v>9.461675</x:v>
      </x:c>
      <x:c t="n" s="0">
        <x:v>13.46694</x:v>
      </x:c>
      <x:c t="n" s="0">
        <x:v>14.88622</x:v>
      </x:c>
      <x:c t="n" s="0">
        <x:v>16.17386</x:v>
      </x:c>
      <x:c t="n" s="0">
        <x:v>18.75017</x:v>
      </x:c>
      <x:c t="n" s="0">
        <x:v>19.16064</x:v>
      </x:c>
      <x:c t="n" s="0">
        <x:v>24.94427</x:v>
      </x:c>
      <x:c t="n" s="0">
        <x:v>25.83049</x:v>
      </x:c>
      <x:c t="n" s="0">
        <x:v>26.60094</x:v>
      </x:c>
      <x:c t="n" s="0">
        <x:v>28.09366</x:v>
      </x:c>
      <x:c t="n" s="0">
        <x:v>28.54481</x:v>
      </x:c>
      <x:c t="n" s="0">
        <x:v>27.26906</x:v>
      </x:c>
      <x:c t="n" s="0">
        <x:v>29.33934</x:v>
      </x:c>
      <x:c t="n" s="0">
        <x:v>26.72249</x:v>
      </x:c>
      <x:c t="n" s="0">
        <x:v>26.17184</x:v>
      </x:c>
      <x:c t="n" s="0">
        <x:v>22.07306</x:v>
      </x:c>
      <x:c t="n" s="0">
        <x:v>20.14975</x:v>
      </x:c>
      <x:c t="n" s="0">
        <x:v>18.05023</x:v>
      </x:c>
      <x:c t="n" s="0">
        <x:v>35.5276</x:v>
      </x:c>
      <x:c t="n" s="0">
        <x:v>51.16589</x:v>
      </x:c>
      <x:c t="n" s="0">
        <x:v>51.21144</x:v>
      </x:c>
      <x:c t="n" s="0">
        <x:v>33.17001</x:v>
      </x:c>
      <x:c t="n" s="0">
        <x:v>11.74408</x:v>
      </x:c>
      <x:c t="n" s="0">
        <x:v>12.37207</x:v>
      </x:c>
      <x:c t="n" s="0">
        <x:v>9.820333</x:v>
      </x:c>
      <x:c t="n" s="0">
        <x:v>12.42615</x:v>
      </x:c>
      <x:c t="n" s="0">
        <x:v>6.714086</x:v>
      </x:c>
      <x:c t="n" s="0">
        <x:v>-29.36953</x:v>
      </x:c>
      <x:c t="n" s="0">
        <x:v>-24.30964</x:v>
      </x:c>
      <x:c t="n" s="0">
        <x:v>-27.64584</x:v>
      </x:c>
      <x:c t="n" s="0">
        <x:v>-14.81296</x:v>
      </x:c>
      <x:c t="n" s="0">
        <x:v>-5.581772</x:v>
      </x:c>
      <x:c t="n" s="0">
        <x:v>-3.294096</x:v>
      </x:c>
      <x:c t="n" s="0">
        <x:v>-1.552465</x:v>
      </x:c>
      <x:c t="n" s="0">
        <x:v>-2.835819</x:v>
      </x:c>
      <x:c t="n" s="0">
        <x:v>1.900261</x:v>
      </x:c>
      <x:c t="n" s="0">
        <x:v>12.13362</x:v>
      </x:c>
      <x:c t="n" s="0">
        <x:v>11.40904</x:v>
      </x:c>
      <x:c t="n" s="0">
        <x:v>18.30553</x:v>
      </x:c>
      <x:c t="n" s="0">
        <x:v>10.32032</x:v>
      </x:c>
      <x:c t="n" s="0">
        <x:v>22.83613</x:v>
      </x:c>
      <x:c t="n" s="0">
        <x:v>12.94164</x:v>
      </x:c>
      <x:c t="n" s="0">
        <x:v>27.13735</x:v>
      </x:c>
      <x:c t="n" s="0">
        <x:v>23.88547</x:v>
      </x:c>
      <x:c t="n" s="0">
        <x:v>19.88933</x:v>
      </x:c>
      <x:c t="n" s="0">
        <x:v>26.67001</x:v>
      </x:c>
      <x:c t="n" s="0">
        <x:v>25.18497</x:v>
      </x:c>
      <x:c t="n" s="0">
        <x:v>19.62056</x:v>
      </x:c>
      <x:c t="n" s="0">
        <x:v>29.95716</x:v>
      </x:c>
      <x:c t="n" s="0">
        <x:v>23.63614</x:v>
      </x:c>
      <x:c t="n" s="0">
        <x:v>27.17614</x:v>
      </x:c>
      <x:c t="n" s="0">
        <x:v>21.95843</x:v>
      </x:c>
      <x:c t="n" s="0">
        <x:v>22.10633</x:v>
      </x:c>
      <x:c t="n" s="0">
        <x:v>13.55305</x:v>
      </x:c>
      <x:c t="n" s="0">
        <x:v>15.38786</x:v>
      </x:c>
      <x:c t="n" s="0">
        <x:v>56.25757</x:v>
      </x:c>
      <x:c t="n" s="0">
        <x:v>50.57231</x:v>
      </x:c>
      <x:c t="n" s="0">
        <x:v>15.58233</x:v>
      </x:c>
      <x:c t="n" s="0">
        <x:v>15.01917</x:v>
      </x:c>
      <x:c t="n" s="0">
        <x:v>7.635708</x:v>
      </x:c>
      <x:c t="n" s="0">
        <x:v>11.30009</x:v>
      </x:c>
      <x:c t="n" s="0">
        <x:v>8.917116</x:v>
      </x:c>
      <x:c t="n" s="0">
        <x:v>6.752286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43948.7334722222</x:v>
      </x:c>
      <x:c t="n" s="7">
        <x:v>43948.7334722222</x:v>
      </x:c>
      <x:c t="n" s="0">
        <x:v>45.76344</x:v>
      </x:c>
      <x:c t="n" s="0">
        <x:v>54.20069</x:v>
      </x:c>
      <x:c t="n" s="0">
        <x:v>67.16973</x:v>
      </x:c>
      <x:c t="n" s="0">
        <x:v>69.90714</x:v>
      </x:c>
      <x:c t="n" s="0">
        <x:v>-26.16304</x:v>
      </x:c>
      <x:c t="n" s="0">
        <x:v>-24.37216</x:v>
      </x:c>
      <x:c t="n" s="0">
        <x:v>-25.324</x:v>
      </x:c>
      <x:c t="n" s="0">
        <x:v>-14.02277</x:v>
      </x:c>
      <x:c t="n" s="0">
        <x:v>-6.013821</x:v>
      </x:c>
      <x:c t="n" s="0">
        <x:v>-6.28326</x:v>
      </x:c>
      <x:c t="n" s="0">
        <x:v>-2.064154</x:v>
      </x:c>
      <x:c t="n" s="0">
        <x:v>4.856129</x:v>
      </x:c>
      <x:c t="n" s="0">
        <x:v>7.103586</x:v>
      </x:c>
      <x:c t="n" s="0">
        <x:v>10.41667</x:v>
      </x:c>
      <x:c t="n" s="0">
        <x:v>13.0569</x:v>
      </x:c>
      <x:c t="n" s="0">
        <x:v>16.25037</x:v>
      </x:c>
      <x:c t="n" s="0">
        <x:v>15.64148</x:v>
      </x:c>
      <x:c t="n" s="0">
        <x:v>18.57767</x:v>
      </x:c>
      <x:c t="n" s="0">
        <x:v>19.40777</x:v>
      </x:c>
      <x:c t="n" s="0">
        <x:v>25.72122</x:v>
      </x:c>
      <x:c t="n" s="0">
        <x:v>26.80264</x:v>
      </x:c>
      <x:c t="n" s="0">
        <x:v>26.46992</x:v>
      </x:c>
      <x:c t="n" s="0">
        <x:v>28.01139</x:v>
      </x:c>
      <x:c t="n" s="0">
        <x:v>28.44693</x:v>
      </x:c>
      <x:c t="n" s="0">
        <x:v>27.43048</x:v>
      </x:c>
      <x:c t="n" s="0">
        <x:v>29.0618</x:v>
      </x:c>
      <x:c t="n" s="0">
        <x:v>26.62524</x:v>
      </x:c>
      <x:c t="n" s="0">
        <x:v>25.95555</x:v>
      </x:c>
      <x:c t="n" s="0">
        <x:v>21.89668</x:v>
      </x:c>
      <x:c t="n" s="0">
        <x:v>20.36823</x:v>
      </x:c>
      <x:c t="n" s="0">
        <x:v>17.75799</x:v>
      </x:c>
      <x:c t="n" s="0">
        <x:v>38.57331</x:v>
      </x:c>
      <x:c t="n" s="0">
        <x:v>51.07931</x:v>
      </x:c>
      <x:c t="n" s="0">
        <x:v>50.531</x:v>
      </x:c>
      <x:c t="n" s="0">
        <x:v>32.51122</x:v>
      </x:c>
      <x:c t="n" s="0">
        <x:v>11.27169</x:v>
      </x:c>
      <x:c t="n" s="0">
        <x:v>12.03895</x:v>
      </x:c>
      <x:c t="n" s="0">
        <x:v>9.571944</x:v>
      </x:c>
      <x:c t="n" s="0">
        <x:v>11.96577</x:v>
      </x:c>
      <x:c t="n" s="0">
        <x:v>6.578194</x:v>
      </x:c>
      <x:c t="n" s="0">
        <x:v>-29.36953</x:v>
      </x:c>
      <x:c t="n" s="0">
        <x:v>-25.27474</x:v>
      </x:c>
      <x:c t="n" s="0">
        <x:v>-22.9879</x:v>
      </x:c>
      <x:c t="n" s="0">
        <x:v>-12.78177</x:v>
      </x:c>
      <x:c t="n" s="0">
        <x:v>-5.581772</x:v>
      </x:c>
      <x:c t="n" s="0">
        <x:v>-3.294096</x:v>
      </x:c>
      <x:c t="n" s="0">
        <x:v>-1.552465</x:v>
      </x:c>
      <x:c t="n" s="0">
        <x:v>-5.278912</x:v>
      </x:c>
      <x:c t="n" s="0">
        <x:v>9.103354</x:v>
      </x:c>
      <x:c t="n" s="0">
        <x:v>13.75088</x:v>
      </x:c>
      <x:c t="n" s="0">
        <x:v>9.296646</x:v>
      </x:c>
      <x:c t="n" s="0">
        <x:v>20.36159</x:v>
      </x:c>
      <x:c t="n" s="0">
        <x:v>9.098923</x:v>
      </x:c>
      <x:c t="n" s="0">
        <x:v>15.66961</x:v>
      </x:c>
      <x:c t="n" s="0">
        <x:v>21.18491</x:v>
      </x:c>
      <x:c t="n" s="0">
        <x:v>28.82676</x:v>
      </x:c>
      <x:c t="n" s="0">
        <x:v>30.72964</x:v>
      </x:c>
      <x:c t="n" s="0">
        <x:v>26.25661</x:v>
      </x:c>
      <x:c t="n" s="0">
        <x:v>27.05261</x:v>
      </x:c>
      <x:c t="n" s="0">
        <x:v>28.4068</x:v>
      </x:c>
      <x:c t="n" s="0">
        <x:v>29.43066</x:v>
      </x:c>
      <x:c t="n" s="0">
        <x:v>26.19613</x:v>
      </x:c>
      <x:c t="n" s="0">
        <x:v>25.62975</x:v>
      </x:c>
      <x:c t="n" s="0">
        <x:v>24.17828</x:v>
      </x:c>
      <x:c t="n" s="0">
        <x:v>19.96613</x:v>
      </x:c>
      <x:c t="n" s="0">
        <x:v>20.42698</x:v>
      </x:c>
      <x:c t="n" s="0">
        <x:v>16.30277</x:v>
      </x:c>
      <x:c t="n" s="0">
        <x:v>44.53609</x:v>
      </x:c>
      <x:c t="n" s="0">
        <x:v>50.27878</x:v>
      </x:c>
      <x:c t="n" s="0">
        <x:v>29.23809</x:v>
      </x:c>
      <x:c t="n" s="0">
        <x:v>20.52317</x:v>
      </x:c>
      <x:c t="n" s="0">
        <x:v>5.821707</x:v>
      </x:c>
      <x:c t="n" s="0">
        <x:v>8.909918</x:v>
      </x:c>
      <x:c t="n" s="0">
        <x:v>7.731788</x:v>
      </x:c>
      <x:c t="n" s="0">
        <x:v>7.861941</x:v>
      </x:c>
      <x:c t="n" s="0">
        <x:v>5.768269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43948.7334722222</x:v>
      </x:c>
      <x:c t="n" s="7">
        <x:v>43948.7334722222</x:v>
      </x:c>
      <x:c t="n" s="0">
        <x:v>55.62798</x:v>
      </x:c>
      <x:c t="n" s="0">
        <x:v>64.20069</x:v>
      </x:c>
      <x:c t="n" s="0">
        <x:v>69.85137</x:v>
      </x:c>
      <x:c t="n" s="0">
        <x:v>74.21774</x:v>
      </x:c>
      <x:c t="n" s="0">
        <x:v>-26.50808</x:v>
      </x:c>
      <x:c t="n" s="0">
        <x:v>-24.71875</x:v>
      </x:c>
      <x:c t="n" s="0">
        <x:v>-23.93172</x:v>
      </x:c>
      <x:c t="n" s="0">
        <x:v>-13.34381</x:v>
      </x:c>
      <x:c t="n" s="0">
        <x:v>-5.948016</x:v>
      </x:c>
      <x:c t="n" s="0">
        <x:v>-5.696886</x:v>
      </x:c>
      <x:c t="n" s="0">
        <x:v>-1.564248</x:v>
      </x:c>
      <x:c t="n" s="0">
        <x:v>4.273046</x:v>
      </x:c>
      <x:c t="n" s="0">
        <x:v>7.459355</x:v>
      </x:c>
      <x:c t="n" s="0">
        <x:v>11.09327</x:v>
      </x:c>
      <x:c t="n" s="0">
        <x:v>12.67318</x:v>
      </x:c>
      <x:c t="n" s="0">
        <x:v>17.15017</x:v>
      </x:c>
      <x:c t="n" s="0">
        <x:v>15.0659</x:v>
      </x:c>
      <x:c t="n" s="0">
        <x:v>18.21911</x:v>
      </x:c>
      <x:c t="n" s="0">
        <x:v>20.01977</x:v>
      </x:c>
      <x:c t="n" s="0">
        <x:v>26.23419</x:v>
      </x:c>
      <x:c t="n" s="0">
        <x:v>28.3272</x:v>
      </x:c>
      <x:c t="n" s="0">
        <x:v>26.34547</x:v>
      </x:c>
      <x:c t="n" s="0">
        <x:v>27.97287</x:v>
      </x:c>
      <x:c t="n" s="0">
        <x:v>28.59982</x:v>
      </x:c>
      <x:c t="n" s="0">
        <x:v>27.31065</x:v>
      </x:c>
      <x:c t="n" s="0">
        <x:v>28.62348</x:v>
      </x:c>
      <x:c t="n" s="0">
        <x:v>26.27009</x:v>
      </x:c>
      <x:c t="n" s="0">
        <x:v>25.89128</x:v>
      </x:c>
      <x:c t="n" s="0">
        <x:v>21.54902</x:v>
      </x:c>
      <x:c t="n" s="0">
        <x:v>20.15862</x:v>
      </x:c>
      <x:c t="n" s="0">
        <x:v>19.70738</x:v>
      </x:c>
      <x:c t="n" s="0">
        <x:v>38.39544</x:v>
      </x:c>
      <x:c t="n" s="0">
        <x:v>50.50586</x:v>
      </x:c>
      <x:c t="n" s="0">
        <x:v>50.38412</x:v>
      </x:c>
      <x:c t="n" s="0">
        <x:v>32.22468</x:v>
      </x:c>
      <x:c t="n" s="0">
        <x:v>11.86199</x:v>
      </x:c>
      <x:c t="n" s="0">
        <x:v>12.37131</x:v>
      </x:c>
      <x:c t="n" s="0">
        <x:v>9.477423</x:v>
      </x:c>
      <x:c t="n" s="0">
        <x:v>12.15147</x:v>
      </x:c>
      <x:c t="n" s="0">
        <x:v>6.622249</x:v>
      </x:c>
      <x:c t="n" s="0">
        <x:v>-29.36953</x:v>
      </x:c>
      <x:c t="n" s="0">
        <x:v>-27.60132</x:v>
      </x:c>
      <x:c t="n" s="0">
        <x:v>-19.77309</x:v>
      </x:c>
      <x:c t="n" s="0">
        <x:v>-10.67967</x:v>
      </x:c>
      <x:c t="n" s="0">
        <x:v>-5.581772</x:v>
      </x:c>
      <x:c t="n" s="0">
        <x:v>-3.294096</x:v>
      </x:c>
      <x:c t="n" s="0">
        <x:v>0.901814</x:v>
      </x:c>
      <x:c t="n" s="0">
        <x:v>-3.443597</x:v>
      </x:c>
      <x:c t="n" s="0">
        <x:v>9.103354</x:v>
      </x:c>
      <x:c t="n" s="0">
        <x:v>13.75088</x:v>
      </x:c>
      <x:c t="n" s="0">
        <x:v>9.296646</x:v>
      </x:c>
      <x:c t="n" s="0">
        <x:v>20.36159</x:v>
      </x:c>
      <x:c t="n" s="0">
        <x:v>7.393448</x:v>
      </x:c>
      <x:c t="n" s="0">
        <x:v>14.70098</x:v>
      </x:c>
      <x:c t="n" s="0">
        <x:v>22.58845</x:v>
      </x:c>
      <x:c t="n" s="0">
        <x:v>28.22651</x:v>
      </x:c>
      <x:c t="n" s="0">
        <x:v>32.17267</x:v>
      </x:c>
      <x:c t="n" s="0">
        <x:v>24.79571</x:v>
      </x:c>
      <x:c t="n" s="0">
        <x:v>27.50285</x:v>
      </x:c>
      <x:c t="n" s="0">
        <x:v>29.45288</x:v>
      </x:c>
      <x:c t="n" s="0">
        <x:v>24.5399</x:v>
      </x:c>
      <x:c t="n" s="0">
        <x:v>23.92493</x:v>
      </x:c>
      <x:c t="n" s="0">
        <x:v>22.21561</x:v>
      </x:c>
      <x:c t="n" s="0">
        <x:v>25.72874</x:v>
      </x:c>
      <x:c t="n" s="0">
        <x:v>19.12314</x:v>
      </x:c>
      <x:c t="n" s="0">
        <x:v>18.60546</x:v>
      </x:c>
      <x:c t="n" s="0">
        <x:v>24.82493</x:v>
      </x:c>
      <x:c t="n" s="0">
        <x:v>36.42044</x:v>
      </x:c>
      <x:c t="n" s="0">
        <x:v>43.23615</x:v>
      </x:c>
      <x:c t="n" s="0">
        <x:v>51.70922</x:v>
      </x:c>
      <x:c t="n" s="0">
        <x:v>36.24705</x:v>
      </x:c>
      <x:c t="n" s="0">
        <x:v>14.30649</x:v>
      </x:c>
      <x:c t="n" s="0">
        <x:v>15.21625</x:v>
      </x:c>
      <x:c t="n" s="0">
        <x:v>8.871964</x:v>
      </x:c>
      <x:c t="n" s="0">
        <x:v>13.97898</x:v>
      </x:c>
      <x:c t="n" s="0">
        <x:v>6.994114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43948.7334722222</x:v>
      </x:c>
      <x:c t="n" s="7">
        <x:v>43948.7334722222</x:v>
      </x:c>
      <x:c t="n" s="0">
        <x:v>48.20438</x:v>
      </x:c>
      <x:c t="n" s="0">
        <x:v>58.9719</x:v>
      </x:c>
      <x:c t="n" s="0">
        <x:v>67.02641</x:v>
      </x:c>
      <x:c t="n" s="0">
        <x:v>72.39566</x:v>
      </x:c>
      <x:c t="n" s="0">
        <x:v>-26.82608</x:v>
      </x:c>
      <x:c t="n" s="0">
        <x:v>-25.03828</x:v>
      </x:c>
      <x:c t="n" s="0">
        <x:v>-23.01766</x:v>
      </x:c>
      <x:c t="n" s="0">
        <x:v>-12.83769</x:v>
      </x:c>
      <x:c t="n" s="0">
        <x:v>-6.274351</x:v>
      </x:c>
      <x:c t="n" s="0">
        <x:v>-5.252025</x:v>
      </x:c>
      <x:c t="n" s="0">
        <x:v>-0.8516712</x:v>
      </x:c>
      <x:c t="n" s="0">
        <x:v>3.736715</x:v>
      </x:c>
      <x:c t="n" s="0">
        <x:v>7.7417</x:v>
      </x:c>
      <x:c t="n" s="0">
        <x:v>11.64611</x:v>
      </x:c>
      <x:c t="n" s="0">
        <x:v>12.31629</x:v>
      </x:c>
      <x:c t="n" s="0">
        <x:v>17.53444</x:v>
      </x:c>
      <x:c t="n" s="0">
        <x:v>14.71034</x:v>
      </x:c>
      <x:c t="n" s="0">
        <x:v>17.61572</x:v>
      </x:c>
      <x:c t="n" s="0">
        <x:v>20.62285</x:v>
      </x:c>
      <x:c t="n" s="0">
        <x:v>26.11386</x:v>
      </x:c>
      <x:c t="n" s="0">
        <x:v>27.92396</x:v>
      </x:c>
      <x:c t="n" s="0">
        <x:v>26.78642</x:v>
      </x:c>
      <x:c t="n" s="0">
        <x:v>27.57614</x:v>
      </x:c>
      <x:c t="n" s="0">
        <x:v>28.26852</x:v>
      </x:c>
      <x:c t="n" s="0">
        <x:v>27.13651</x:v>
      </x:c>
      <x:c t="n" s="0">
        <x:v>28.34676</x:v>
      </x:c>
      <x:c t="n" s="0">
        <x:v>26.234</x:v>
      </x:c>
      <x:c t="n" s="0">
        <x:v>25.8225</x:v>
      </x:c>
      <x:c t="n" s="0">
        <x:v>21.66901</x:v>
      </x:c>
      <x:c t="n" s="0">
        <x:v>20.31372</x:v>
      </x:c>
      <x:c t="n" s="0">
        <x:v>19.66204</x:v>
      </x:c>
      <x:c t="n" s="0">
        <x:v>37.74091</x:v>
      </x:c>
      <x:c t="n" s="0">
        <x:v>49.8626</x:v>
      </x:c>
      <x:c t="n" s="0">
        <x:v>51.32883</x:v>
      </x:c>
      <x:c t="n" s="0">
        <x:v>33.27046</x:v>
      </x:c>
      <x:c t="n" s="0">
        <x:v>11.31372</x:v>
      </x:c>
      <x:c t="n" s="0">
        <x:v>13.35145</x:v>
      </x:c>
      <x:c t="n" s="0">
        <x:v>9.19193</x:v>
      </x:c>
      <x:c t="n" s="0">
        <x:v>12.1433</x:v>
      </x:c>
      <x:c t="n" s="0">
        <x:v>6.550427</x:v>
      </x:c>
      <x:c t="n" s="0">
        <x:v>-29.36953</x:v>
      </x:c>
      <x:c t="n" s="0">
        <x:v>-27.60132</x:v>
      </x:c>
      <x:c t="n" s="0">
        <x:v>-19.77309</x:v>
      </x:c>
      <x:c t="n" s="0">
        <x:v>-10.67967</x:v>
      </x:c>
      <x:c t="n" s="0">
        <x:v>-9.848396</x:v>
      </x:c>
      <x:c t="n" s="0">
        <x:v>-3.294096</x:v>
      </x:c>
      <x:c t="n" s="0">
        <x:v>1.902155</x:v>
      </x:c>
      <x:c t="n" s="0">
        <x:v>-2.627264</x:v>
      </x:c>
      <x:c t="n" s="0">
        <x:v>9.103354</x:v>
      </x:c>
      <x:c t="n" s="0">
        <x:v>14.02834</x:v>
      </x:c>
      <x:c t="n" s="0">
        <x:v>9.296646</x:v>
      </x:c>
      <x:c t="n" s="0">
        <x:v>18.74091</x:v>
      </x:c>
      <x:c t="n" s="0">
        <x:v>13.60206</x:v>
      </x:c>
      <x:c t="n" s="0">
        <x:v>8.687554</x:v>
      </x:c>
      <x:c t="n" s="0">
        <x:v>23.07436</x:v>
      </x:c>
      <x:c t="n" s="0">
        <x:v>24.50752</x:v>
      </x:c>
      <x:c t="n" s="0">
        <x:v>24.05907</x:v>
      </x:c>
      <x:c t="n" s="0">
        <x:v>29.02507</x:v>
      </x:c>
      <x:c t="n" s="0">
        <x:v>24.72806</x:v>
      </x:c>
      <x:c t="n" s="0">
        <x:v>25.0378</x:v>
      </x:c>
      <x:c t="n" s="0">
        <x:v>26.60825</x:v>
      </x:c>
      <x:c t="n" s="0">
        <x:v>26.52573</x:v>
      </x:c>
      <x:c t="n" s="0">
        <x:v>27.50603</x:v>
      </x:c>
      <x:c t="n" s="0">
        <x:v>24.66653</x:v>
      </x:c>
      <x:c t="n" s="0">
        <x:v>22.50931</x:v>
      </x:c>
      <x:c t="n" s="0">
        <x:v>22.25214</x:v>
      </x:c>
      <x:c t="n" s="0">
        <x:v>18.37801</x:v>
      </x:c>
      <x:c t="n" s="0">
        <x:v>23.1415</x:v>
      </x:c>
      <x:c t="n" s="0">
        <x:v>35.73318</x:v>
      </x:c>
      <x:c t="n" s="0">
        <x:v>53.71549</x:v>
      </x:c>
      <x:c t="n" s="0">
        <x:v>32.59985</x:v>
      </x:c>
      <x:c t="n" s="0">
        <x:v>4.119832</x:v>
      </x:c>
      <x:c t="n" s="0">
        <x:v>16.03076</x:v>
      </x:c>
      <x:c t="n" s="0">
        <x:v>6.898331</x:v>
      </x:c>
      <x:c t="n" s="0">
        <x:v>10.43431</x:v>
      </x:c>
      <x:c t="n" s="0">
        <x:v>5.913699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43948.7334722222</x:v>
      </x:c>
      <x:c t="n" s="7">
        <x:v>43948.7334722222</x:v>
      </x:c>
      <x:c t="n" s="0">
        <x:v>39.05947</x:v>
      </x:c>
      <x:c t="n" s="0">
        <x:v>54.20069</x:v>
      </x:c>
      <x:c t="n" s="0">
        <x:v>54.80488</x:v>
      </x:c>
      <x:c t="n" s="0">
        <x:v>64.70557</x:v>
      </x:c>
      <x:c t="n" s="0">
        <x:v>-27.11737</x:v>
      </x:c>
      <x:c t="n" s="0">
        <x:v>-25.33107</x:v>
      </x:c>
      <x:c t="n" s="0">
        <x:v>-22.36533</x:v>
      </x:c>
      <x:c t="n" s="0">
        <x:v>-12.44772</x:v>
      </x:c>
      <x:c t="n" s="0">
        <x:v>-6.817589</x:v>
      </x:c>
      <x:c t="n" s="0">
        <x:v>-4.905144</x:v>
      </x:c>
      <x:c t="n" s="0">
        <x:v>-0.3238339</x:v>
      </x:c>
      <x:c t="n" s="0">
        <x:v>3.21959</x:v>
      </x:c>
      <x:c t="n" s="0">
        <x:v>7.851119</x:v>
      </x:c>
      <x:c t="n" s="0">
        <x:v>12.18735</x:v>
      </x:c>
      <x:c t="n" s="0">
        <x:v>11.8833</x:v>
      </x:c>
      <x:c t="n" s="0">
        <x:v>17.08388</x:v>
      </x:c>
      <x:c t="n" s="0">
        <x:v>15.59236</x:v>
      </x:c>
      <x:c t="n" s="0">
        <x:v>17.20544</x:v>
      </x:c>
      <x:c t="n" s="0">
        <x:v>20.44965</x:v>
      </x:c>
      <x:c t="n" s="0">
        <x:v>25.50076</x:v>
      </x:c>
      <x:c t="n" s="0">
        <x:v>27.379</x:v>
      </x:c>
      <x:c t="n" s="0">
        <x:v>26.81666</x:v>
      </x:c>
      <x:c t="n" s="0">
        <x:v>27.5778</x:v>
      </x:c>
      <x:c t="n" s="0">
        <x:v>28.346</x:v>
      </x:c>
      <x:c t="n" s="0">
        <x:v>28.02543</x:v>
      </x:c>
      <x:c t="n" s="0">
        <x:v>27.98145</x:v>
      </x:c>
      <x:c t="n" s="0">
        <x:v>26.12038</x:v>
      </x:c>
      <x:c t="n" s="0">
        <x:v>25.55885</x:v>
      </x:c>
      <x:c t="n" s="0">
        <x:v>21.49204</x:v>
      </x:c>
      <x:c t="n" s="0">
        <x:v>20.35557</x:v>
      </x:c>
      <x:c t="n" s="0">
        <x:v>19.30817</x:v>
      </x:c>
      <x:c t="n" s="0">
        <x:v>37.06372</x:v>
      </x:c>
      <x:c t="n" s="0">
        <x:v>49.17975</x:v>
      </x:c>
      <x:c t="n" s="0">
        <x:v>50.65399</x:v>
      </x:c>
      <x:c t="n" s="0">
        <x:v>32.59364</x:v>
      </x:c>
      <x:c t="n" s="0">
        <x:v>10.8426</x:v>
      </x:c>
      <x:c t="n" s="0">
        <x:v>12.76016</x:v>
      </x:c>
      <x:c t="n" s="0">
        <x:v>8.872806</x:v>
      </x:c>
      <x:c t="n" s="0">
        <x:v>11.6493</x:v>
      </x:c>
      <x:c t="n" s="0">
        <x:v>6.552831</x:v>
      </x:c>
      <x:c t="n" s="0">
        <x:v>-29.36953</x:v>
      </x:c>
      <x:c t="n" s="0">
        <x:v>-27.60132</x:v>
      </x:c>
      <x:c t="n" s="0">
        <x:v>-19.77309</x:v>
      </x:c>
      <x:c t="n" s="0">
        <x:v>-10.67967</x:v>
      </x:c>
      <x:c t="n" s="0">
        <x:v>-13.38413</x:v>
      </x:c>
      <x:c t="n" s="0">
        <x:v>-3.294096</x:v>
      </x:c>
      <x:c t="n" s="0">
        <x:v>1.902155</x:v>
      </x:c>
      <x:c t="n" s="0">
        <x:v>-2.627264</x:v>
      </x:c>
      <x:c t="n" s="0">
        <x:v>8.345911</x:v>
      </x:c>
      <x:c t="n" s="0">
        <x:v>14.45468</x:v>
      </x:c>
      <x:c t="n" s="0">
        <x:v>7.364643</x:v>
      </x:c>
      <x:c t="n" s="0">
        <x:v>12.65207</x:v>
      </x:c>
      <x:c t="n" s="0">
        <x:v>18.76315</x:v>
      </x:c>
      <x:c t="n" s="0">
        <x:v>14.50098</x:v>
      </x:c>
      <x:c t="n" s="0">
        <x:v>18.28671</x:v>
      </x:c>
      <x:c t="n" s="0">
        <x:v>17.40209</x:v>
      </x:c>
      <x:c t="n" s="0">
        <x:v>20.06955</x:v>
      </x:c>
      <x:c t="n" s="0">
        <x:v>26.80765</x:v>
      </x:c>
      <x:c t="n" s="0">
        <x:v>27.75266</x:v>
      </x:c>
      <x:c t="n" s="0">
        <x:v>28.09313</x:v>
      </x:c>
      <x:c t="n" s="0">
        <x:v>31.33584</x:v>
      </x:c>
      <x:c t="n" s="0">
        <x:v>24.27209</x:v>
      </x:c>
      <x:c t="n" s="0">
        <x:v>24.98476</x:v>
      </x:c>
      <x:c t="n" s="0">
        <x:v>24.1532</x:v>
      </x:c>
      <x:c t="n" s="0">
        <x:v>20.67489</x:v>
      </x:c>
      <x:c t="n" s="0">
        <x:v>19.18047</x:v>
      </x:c>
      <x:c t="n" s="0">
        <x:v>15.89909</x:v>
      </x:c>
      <x:c t="n" s="0">
        <x:v>18.27962</x:v>
      </x:c>
      <x:c t="n" s="0">
        <x:v>25.20768</x:v>
      </x:c>
      <x:c t="n" s="0">
        <x:v>31.36426</x:v>
      </x:c>
      <x:c t="n" s="0">
        <x:v>11.77473</x:v>
      </x:c>
      <x:c t="n" s="0">
        <x:v>6.503849</x:v>
      </x:c>
      <x:c t="n" s="0">
        <x:v>3.771239</x:v>
      </x:c>
      <x:c t="n" s="0">
        <x:v>6.643219</x:v>
      </x:c>
      <x:c t="n" s="0">
        <x:v>6.512427</x:v>
      </x:c>
      <x:c t="n" s="0">
        <x:v>6.480377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43948.7334722222</x:v>
      </x:c>
      <x:c t="n" s="7">
        <x:v>43948.7334722222</x:v>
      </x:c>
      <x:c t="n" s="0">
        <x:v>44.05079</x:v>
      </x:c>
      <x:c t="n" s="0">
        <x:v>54.20069</x:v>
      </x:c>
      <x:c t="n" s="0">
        <x:v>55.04325</x:v>
      </x:c>
      <x:c t="n" s="0">
        <x:v>63.0783</x:v>
      </x:c>
      <x:c t="n" s="0">
        <x:v>-27.4079</x:v>
      </x:c>
      <x:c t="n" s="0">
        <x:v>-25.59779</x:v>
      </x:c>
      <x:c t="n" s="0">
        <x:v>-21.87671</x:v>
      </x:c>
      <x:c t="n" s="0">
        <x:v>-12.14034</x:v>
      </x:c>
      <x:c t="n" s="0">
        <x:v>-7.342244</x:v>
      </x:c>
      <x:c t="n" s="0">
        <x:v>-3.824411</x:v>
      </x:c>
      <x:c t="n" s="0">
        <x:v>0.08115114</x:v>
      </x:c>
      <x:c t="n" s="0">
        <x:v>3.057611</x:v>
      </x:c>
      <x:c t="n" s="0">
        <x:v>7.926956</x:v>
      </x:c>
      <x:c t="n" s="0">
        <x:v>12.60155</x:v>
      </x:c>
      <x:c t="n" s="0">
        <x:v>11.36869</x:v>
      </x:c>
      <x:c t="n" s="0">
        <x:v>16.65821</x:v>
      </x:c>
      <x:c t="n" s="0">
        <x:v>16.22557</x:v>
      </x:c>
      <x:c t="n" s="0">
        <x:v>17.32805</x:v>
      </x:c>
      <x:c t="n" s="0">
        <x:v>20.07383</x:v>
      </x:c>
      <x:c t="n" s="0">
        <x:v>25.12173</x:v>
      </x:c>
      <x:c t="n" s="0">
        <x:v>27.01136</x:v>
      </x:c>
      <x:c t="n" s="0">
        <x:v>26.35333</x:v>
      </x:c>
      <x:c t="n" s="0">
        <x:v>27.38628</x:v>
      </x:c>
      <x:c t="n" s="0">
        <x:v>28.12559</x:v>
      </x:c>
      <x:c t="n" s="0">
        <x:v>28.07437</x:v>
      </x:c>
      <x:c t="n" s="0">
        <x:v>27.6825</x:v>
      </x:c>
      <x:c t="n" s="0">
        <x:v>26.40612</x:v>
      </x:c>
      <x:c t="n" s="0">
        <x:v>25.5539</x:v>
      </x:c>
      <x:c t="n" s="0">
        <x:v>21.38072</x:v>
      </x:c>
      <x:c t="n" s="0">
        <x:v>20.52258</x:v>
      </x:c>
      <x:c t="n" s="0">
        <x:v>18.94605</x:v>
      </x:c>
      <x:c t="n" s="0">
        <x:v>36.38528</x:v>
      </x:c>
      <x:c t="n" s="0">
        <x:v>48.58871</x:v>
      </x:c>
      <x:c t="n" s="0">
        <x:v>49.97225</x:v>
      </x:c>
      <x:c t="n" s="0">
        <x:v>31.91356</x:v>
      </x:c>
      <x:c t="n" s="0">
        <x:v>10.56307</x:v>
      </x:c>
      <x:c t="n" s="0">
        <x:v>12.17387</x:v>
      </x:c>
      <x:c t="n" s="0">
        <x:v>8.735314</x:v>
      </x:c>
      <x:c t="n" s="0">
        <x:v>11.24907</x:v>
      </x:c>
      <x:c t="n" s="0">
        <x:v>6.613059</x:v>
      </x:c>
      <x:c t="n" s="0">
        <x:v>-29.70427</x:v>
      </x:c>
      <x:c t="n" s="0">
        <x:v>-27.60132</x:v>
      </x:c>
      <x:c t="n" s="0">
        <x:v>-19.77309</x:v>
      </x:c>
      <x:c t="n" s="0">
        <x:v>-10.67967</x:v>
      </x:c>
      <x:c t="n" s="0">
        <x:v>-13.38413</x:v>
      </x:c>
      <x:c t="n" s="0">
        <x:v>0.3289182</x:v>
      </x:c>
      <x:c t="n" s="0">
        <x:v>1.902155</x:v>
      </x:c>
      <x:c t="n" s="0">
        <x:v>2.671265</x:v>
      </x:c>
      <x:c t="n" s="0">
        <x:v>8.345911</x:v>
      </x:c>
      <x:c t="n" s="0">
        <x:v>14.45468</x:v>
      </x:c>
      <x:c t="n" s="0">
        <x:v>5.585258</x:v>
      </x:c>
      <x:c t="n" s="0">
        <x:v>12.65207</x:v>
      </x:c>
      <x:c t="n" s="0">
        <x:v>18.34984</x:v>
      </x:c>
      <x:c t="n" s="0">
        <x:v>17.98334</x:v>
      </x:c>
      <x:c t="n" s="0">
        <x:v>16.80303</x:v>
      </x:c>
      <x:c t="n" s="0">
        <x:v>22.10004</x:v>
      </x:c>
      <x:c t="n" s="0">
        <x:v>24.5951</x:v>
      </x:c>
      <x:c t="n" s="0">
        <x:v>21.4733</x:v>
      </x:c>
      <x:c t="n" s="0">
        <x:v>27.54624</x:v>
      </x:c>
      <x:c t="n" s="0">
        <x:v>27.06657</x:v>
      </x:c>
      <x:c t="n" s="0">
        <x:v>29.62876</x:v>
      </x:c>
      <x:c t="n" s="0">
        <x:v>25.48534</x:v>
      </x:c>
      <x:c t="n" s="0">
        <x:v>27.37034</x:v>
      </x:c>
      <x:c t="n" s="0">
        <x:v>25.46605</x:v>
      </x:c>
      <x:c t="n" s="0">
        <x:v>20.17218</x:v>
      </x:c>
      <x:c t="n" s="0">
        <x:v>22.56572</x:v>
      </x:c>
      <x:c t="n" s="0">
        <x:v>15.29136</x:v>
      </x:c>
      <x:c t="n" s="0">
        <x:v>16.25253</x:v>
      </x:c>
      <x:c t="n" s="0">
        <x:v>40.55575</x:v>
      </x:c>
      <x:c t="n" s="0">
        <x:v>32.80896</x:v>
      </x:c>
      <x:c t="n" s="0">
        <x:v>12.00308</x:v>
      </x:c>
      <x:c t="n" s="0">
        <x:v>8.856224</x:v>
      </x:c>
      <x:c t="n" s="0">
        <x:v>4.578001</x:v>
      </x:c>
      <x:c t="n" s="0">
        <x:v>7.364687</x:v>
      </x:c>
      <x:c t="n" s="0">
        <x:v>7.487857</x:v>
      </x:c>
      <x:c t="n" s="0">
        <x:v>6.972907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43948.7334722222</x:v>
      </x:c>
      <x:c t="n" s="7">
        <x:v>43948.7334722222</x:v>
      </x:c>
      <x:c t="n" s="0">
        <x:v>45.13638</x:v>
      </x:c>
      <x:c t="n" s="0">
        <x:v>54.20069</x:v>
      </x:c>
      <x:c t="n" s="0">
        <x:v>70.02996</x:v>
      </x:c>
      <x:c t="n" s="0">
        <x:v>74.65095</x:v>
      </x:c>
      <x:c t="n" s="0">
        <x:v>-27.71456</x:v>
      </x:c>
      <x:c t="n" s="0">
        <x:v>-25.83937</x:v>
      </x:c>
      <x:c t="n" s="0">
        <x:v>-21.49883</x:v>
      </x:c>
      <x:c t="n" s="0">
        <x:v>-11.89402</x:v>
      </x:c>
      <x:c t="n" s="0">
        <x:v>-7.846698</x:v>
      </x:c>
      <x:c t="n" s="0">
        <x:v>-2.21435</x:v>
      </x:c>
      <x:c t="n" s="0">
        <x:v>1.009069</x:v>
      </x:c>
      <x:c t="n" s="0">
        <x:v>3.398674</x:v>
      </x:c>
      <x:c t="n" s="0">
        <x:v>7.923646</x:v>
      </x:c>
      <x:c t="n" s="0">
        <x:v>13.03475</x:v>
      </x:c>
      <x:c t="n" s="0">
        <x:v>10.8751</x:v>
      </x:c>
      <x:c t="n" s="0">
        <x:v>17.24162</x:v>
      </x:c>
      <x:c t="n" s="0">
        <x:v>15.89028</x:v>
      </x:c>
      <x:c t="n" s="0">
        <x:v>17.20705</x:v>
      </x:c>
      <x:c t="n" s="0">
        <x:v>19.72379</x:v>
      </x:c>
      <x:c t="n" s="0">
        <x:v>24.93165</x:v>
      </x:c>
      <x:c t="n" s="0">
        <x:v>26.71877</x:v>
      </x:c>
      <x:c t="n" s="0">
        <x:v>26.05932</x:v>
      </x:c>
      <x:c t="n" s="0">
        <x:v>27.98415</x:v>
      </x:c>
      <x:c t="n" s="0">
        <x:v>27.86119</x:v>
      </x:c>
      <x:c t="n" s="0">
        <x:v>28.79148</x:v>
      </x:c>
      <x:c t="n" s="0">
        <x:v>27.33</x:v>
      </x:c>
      <x:c t="n" s="0">
        <x:v>26.57808</x:v>
      </x:c>
      <x:c t="n" s="0">
        <x:v>25.16239</x:v>
      </x:c>
      <x:c t="n" s="0">
        <x:v>21.39597</x:v>
      </x:c>
      <x:c t="n" s="0">
        <x:v>20.84124</x:v>
      </x:c>
      <x:c t="n" s="0">
        <x:v>18.51479</x:v>
      </x:c>
      <x:c t="n" s="0">
        <x:v>35.7785</x:v>
      </x:c>
      <x:c t="n" s="0">
        <x:v>48.11691</x:v>
      </x:c>
      <x:c t="n" s="0">
        <x:v>49.29875</x:v>
      </x:c>
      <x:c t="n" s="0">
        <x:v>31.23239</x:v>
      </x:c>
      <x:c t="n" s="0">
        <x:v>10.18975</x:v>
      </x:c>
      <x:c t="n" s="0">
        <x:v>11.65008</x:v>
      </x:c>
      <x:c t="n" s="0">
        <x:v>8.333309</x:v>
      </x:c>
      <x:c t="n" s="0">
        <x:v>10.99714</x:v>
      </x:c>
      <x:c t="n" s="0">
        <x:v>6.493506</x:v>
      </x:c>
      <x:c t="n" s="0">
        <x:v>-30.06697</x:v>
      </x:c>
      <x:c t="n" s="0">
        <x:v>-27.60132</x:v>
      </x:c>
      <x:c t="n" s="0">
        <x:v>-19.77309</x:v>
      </x:c>
      <x:c t="n" s="0">
        <x:v>-10.67967</x:v>
      </x:c>
      <x:c t="n" s="0">
        <x:v>-13.38413</x:v>
      </x:c>
      <x:c t="n" s="0">
        <x:v>2.276257</x:v>
      </x:c>
      <x:c t="n" s="0">
        <x:v>4.640017</x:v>
      </x:c>
      <x:c t="n" s="0">
        <x:v>4.987946</x:v>
      </x:c>
      <x:c t="n" s="0">
        <x:v>7.809016</x:v>
      </x:c>
      <x:c t="n" s="0">
        <x:v>15.34408</x:v>
      </x:c>
      <x:c t="n" s="0">
        <x:v>5.585258</x:v>
      </x:c>
      <x:c t="n" s="0">
        <x:v>20.28774</x:v>
      </x:c>
      <x:c t="n" s="0">
        <x:v>13.1367</x:v>
      </x:c>
      <x:c t="n" s="0">
        <x:v>16.02413</x:v>
      </x:c>
      <x:c t="n" s="0">
        <x:v>16.79049</x:v>
      </x:c>
      <x:c t="n" s="0">
        <x:v>24.81004</x:v>
      </x:c>
      <x:c t="n" s="0">
        <x:v>23.97704</x:v>
      </x:c>
      <x:c t="n" s="0">
        <x:v>23.31128</x:v>
      </x:c>
      <x:c t="n" s="0">
        <x:v>29.67448</x:v>
      </x:c>
      <x:c t="n" s="0">
        <x:v>25.12708</x:v>
      </x:c>
      <x:c t="n" s="0">
        <x:v>30.45875</x:v>
      </x:c>
      <x:c t="n" s="0">
        <x:v>26.92959</x:v>
      </x:c>
      <x:c t="n" s="0">
        <x:v>28.16791</x:v>
      </x:c>
      <x:c t="n" s="0">
        <x:v>22.12677</x:v>
      </x:c>
      <x:c t="n" s="0">
        <x:v>22.64171</x:v>
      </x:c>
      <x:c t="n" s="0">
        <x:v>21.65032</x:v>
      </x:c>
      <x:c t="n" s="0">
        <x:v>14.8409</x:v>
      </x:c>
      <x:c t="n" s="0">
        <x:v>31.63254</x:v>
      </x:c>
      <x:c t="n" s="0">
        <x:v>43.82561</x:v>
      </x:c>
      <x:c t="n" s="0">
        <x:v>24.53945</x:v>
      </x:c>
      <x:c t="n" s="0">
        <x:v>7.451719</x:v>
      </x:c>
      <x:c t="n" s="0">
        <x:v>5.78458</x:v>
      </x:c>
      <x:c t="n" s="0">
        <x:v>5.199137</x:v>
      </x:c>
      <x:c t="n" s="0">
        <x:v>5.627596</x:v>
      </x:c>
      <x:c t="n" s="0">
        <x:v>9.33149</x:v>
      </x:c>
      <x:c t="n" s="0">
        <x:v>5.68753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43948.7334722222</x:v>
      </x:c>
      <x:c t="n" s="7">
        <x:v>43948.7334722222</x:v>
      </x:c>
      <x:c t="n" s="0">
        <x:v>43.79201</x:v>
      </x:c>
      <x:c t="n" s="0">
        <x:v>54.20069</x:v>
      </x:c>
      <x:c t="n" s="0">
        <x:v>69.70705</x:v>
      </x:c>
      <x:c t="n" s="0">
        <x:v>74.96886</x:v>
      </x:c>
      <x:c t="n" s="0">
        <x:v>-27.9945</x:v>
      </x:c>
      <x:c t="n" s="0">
        <x:v>-26.0568</x:v>
      </x:c>
      <x:c t="n" s="0">
        <x:v>-21.19771</x:v>
      </x:c>
      <x:c t="n" s="0">
        <x:v>-11.65676</x:v>
      </x:c>
      <x:c t="n" s="0">
        <x:v>-8.329386</x:v>
      </x:c>
      <x:c t="n" s="0">
        <x:v>-1.194987</x:v>
      </x:c>
      <x:c t="n" s="0">
        <x:v>2.099204</x:v>
      </x:c>
      <x:c t="n" s="0">
        <x:v>3.670142</x:v>
      </x:c>
      <x:c t="n" s="0">
        <x:v>7.857886</x:v>
      </x:c>
      <x:c t="n" s="0">
        <x:v>13.97064</x:v>
      </x:c>
      <x:c t="n" s="0">
        <x:v>10.40402</x:v>
      </x:c>
      <x:c t="n" s="0">
        <x:v>18.36289</x:v>
      </x:c>
      <x:c t="n" s="0">
        <x:v>15.58191</x:v>
      </x:c>
      <x:c t="n" s="0">
        <x:v>16.87864</x:v>
      </x:c>
      <x:c t="n" s="0">
        <x:v>19.90885</x:v>
      </x:c>
      <x:c t="n" s="0">
        <x:v>25.84907</x:v>
      </x:c>
      <x:c t="n" s="0">
        <x:v>27.51114</x:v>
      </x:c>
      <x:c t="n" s="0">
        <x:v>25.83225</x:v>
      </x:c>
      <x:c t="n" s="0">
        <x:v>27.76953</x:v>
      </x:c>
      <x:c t="n" s="0">
        <x:v>27.58605</x:v>
      </x:c>
      <x:c t="n" s="0">
        <x:v>28.5257</x:v>
      </x:c>
      <x:c t="n" s="0">
        <x:v>28.46926</x:v>
      </x:c>
      <x:c t="n" s="0">
        <x:v>26.71759</x:v>
      </x:c>
      <x:c t="n" s="0">
        <x:v>25.02586</x:v>
      </x:c>
      <x:c t="n" s="0">
        <x:v>21.98623</x:v>
      </x:c>
      <x:c t="n" s="0">
        <x:v>20.51444</x:v>
      </x:c>
      <x:c t="n" s="0">
        <x:v>17.98136</x:v>
      </x:c>
      <x:c t="n" s="0">
        <x:v>38.29842</x:v>
      </x:c>
      <x:c t="n" s="0">
        <x:v>47.50383</x:v>
      </x:c>
      <x:c t="n" s="0">
        <x:v>48.61526</x:v>
      </x:c>
      <x:c t="n" s="0">
        <x:v>30.56167</x:v>
      </x:c>
      <x:c t="n" s="0">
        <x:v>9.686061</x:v>
      </x:c>
      <x:c t="n" s="0">
        <x:v>11.24901</x:v>
      </x:c>
      <x:c t="n" s="0">
        <x:v>8.389739</x:v>
      </x:c>
      <x:c t="n" s="0">
        <x:v>10.72814</x:v>
      </x:c>
      <x:c t="n" s="0">
        <x:v>6.480074</x:v>
      </x:c>
      <x:c t="n" s="0">
        <x:v>-30.06697</x:v>
      </x:c>
      <x:c t="n" s="0">
        <x:v>-27.60132</x:v>
      </x:c>
      <x:c t="n" s="0">
        <x:v>-19.75863</x:v>
      </x:c>
      <x:c t="n" s="0">
        <x:v>-10.45238</x:v>
      </x:c>
      <x:c t="n" s="0">
        <x:v>-13.38413</x:v>
      </x:c>
      <x:c t="n" s="0">
        <x:v>2.276257</x:v>
      </x:c>
      <x:c t="n" s="0">
        <x:v>5.714077</x:v>
      </x:c>
      <x:c t="n" s="0">
        <x:v>5.316377</x:v>
      </x:c>
      <x:c t="n" s="0">
        <x:v>7.451826</x:v>
      </x:c>
      <x:c t="n" s="0">
        <x:v>17.26292</x:v>
      </x:c>
      <x:c t="n" s="0">
        <x:v>7.945982</x:v>
      </x:c>
      <x:c t="n" s="0">
        <x:v>22.03875</x:v>
      </x:c>
      <x:c t="n" s="0">
        <x:v>13.1367</x:v>
      </x:c>
      <x:c t="n" s="0">
        <x:v>14.20609</x:v>
      </x:c>
      <x:c t="n" s="0">
        <x:v>21.22267</x:v>
      </x:c>
      <x:c t="n" s="0">
        <x:v>29.10025</x:v>
      </x:c>
      <x:c t="n" s="0">
        <x:v>30.96294</x:v>
      </x:c>
      <x:c t="n" s="0">
        <x:v>25.17468</x:v>
      </x:c>
      <x:c t="n" s="0">
        <x:v>26.10047</x:v>
      </x:c>
      <x:c t="n" s="0">
        <x:v>26.13692</x:v>
      </x:c>
      <x:c t="n" s="0">
        <x:v>27.00011</x:v>
      </x:c>
      <x:c t="n" s="0">
        <x:v>31.61832</x:v>
      </x:c>
      <x:c t="n" s="0">
        <x:v>25.95652</x:v>
      </x:c>
      <x:c t="n" s="0">
        <x:v>24.08402</x:v>
      </x:c>
      <x:c t="n" s="0">
        <x:v>23.4299</x:v>
      </x:c>
      <x:c t="n" s="0">
        <x:v>16.3926</x:v>
      </x:c>
      <x:c t="n" s="0">
        <x:v>11.40732</x:v>
      </x:c>
      <x:c t="n" s="0">
        <x:v>43.92635</x:v>
      </x:c>
      <x:c t="n" s="0">
        <x:v>33.44289</x:v>
      </x:c>
      <x:c t="n" s="0">
        <x:v>23.84583</x:v>
      </x:c>
      <x:c t="n" s="0">
        <x:v>15.2486</x:v>
      </x:c>
      <x:c t="n" s="0">
        <x:v>4.366296</x:v>
      </x:c>
      <x:c t="n" s="0">
        <x:v>7.569485</x:v>
      </x:c>
      <x:c t="n" s="0">
        <x:v>8.548409</x:v>
      </x:c>
      <x:c t="n" s="0">
        <x:v>8.981005</x:v>
      </x:c>
      <x:c t="n" s="0">
        <x:v>6.901522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43948.7334722222</x:v>
      </x:c>
      <x:c t="n" s="7">
        <x:v>43948.7334722222</x:v>
      </x:c>
      <x:c t="n" s="0">
        <x:v>50.54362</x:v>
      </x:c>
      <x:c t="n" s="0">
        <x:v>61.98221</x:v>
      </x:c>
      <x:c t="n" s="0">
        <x:v>73.7198</x:v>
      </x:c>
      <x:c t="n" s="0">
        <x:v>77.86266</x:v>
      </x:c>
      <x:c t="n" s="0">
        <x:v>-28.24842</x:v>
      </x:c>
      <x:c t="n" s="0">
        <x:v>-26.2517</x:v>
      </x:c>
      <x:c t="n" s="0">
        <x:v>-20.95533</x:v>
      </x:c>
      <x:c t="n" s="0">
        <x:v>-11.45294</x:v>
      </x:c>
      <x:c t="n" s="0">
        <x:v>-8.78887</x:v>
      </x:c>
      <x:c t="n" s="0">
        <x:v>-0.4810783</x:v>
      </x:c>
      <x:c t="n" s="0">
        <x:v>2.85315</x:v>
      </x:c>
      <x:c t="n" s="0">
        <x:v>4.374255</x:v>
      </x:c>
      <x:c t="n" s="0">
        <x:v>7.800925</x:v>
      </x:c>
      <x:c t="n" s="0">
        <x:v>14.63599</x:v>
      </x:c>
      <x:c t="n" s="0">
        <x:v>11.12359</x:v>
      </x:c>
      <x:c t="n" s="0">
        <x:v>19.13412</x:v>
      </x:c>
      <x:c t="n" s="0">
        <x:v>15.2906</x:v>
      </x:c>
      <x:c t="n" s="0">
        <x:v>16.67238</x:v>
      </x:c>
      <x:c t="n" s="0">
        <x:v>20.08486</x:v>
      </x:c>
      <x:c t="n" s="0">
        <x:v>25.73989</x:v>
      </x:c>
      <x:c t="n" s="0">
        <x:v>28.00478</x:v>
      </x:c>
      <x:c t="n" s="0">
        <x:v>26.05805</x:v>
      </x:c>
      <x:c t="n" s="0">
        <x:v>27.50618</x:v>
      </x:c>
      <x:c t="n" s="0">
        <x:v>28.18169</x:v>
      </x:c>
      <x:c t="n" s="0">
        <x:v>28.20704</x:v>
      </x:c>
      <x:c t="n" s="0">
        <x:v>27.98258</x:v>
      </x:c>
      <x:c t="n" s="0">
        <x:v>27.13308</x:v>
      </x:c>
      <x:c t="n" s="0">
        <x:v>25.35489</x:v>
      </x:c>
      <x:c t="n" s="0">
        <x:v>21.72484</x:v>
      </x:c>
      <x:c t="n" s="0">
        <x:v>20.44162</x:v>
      </x:c>
      <x:c t="n" s="0">
        <x:v>18.22825</x:v>
      </x:c>
      <x:c t="n" s="0">
        <x:v>38.1847</x:v>
      </x:c>
      <x:c t="n" s="0">
        <x:v>46.82251</x:v>
      </x:c>
      <x:c t="n" s="0">
        <x:v>47.97535</x:v>
      </x:c>
      <x:c t="n" s="0">
        <x:v>29.9792</x:v>
      </x:c>
      <x:c t="n" s="0">
        <x:v>9.262984</x:v>
      </x:c>
      <x:c t="n" s="0">
        <x:v>10.83967</x:v>
      </x:c>
      <x:c t="n" s="0">
        <x:v>8.358977</x:v>
      </x:c>
      <x:c t="n" s="0">
        <x:v>10.70373</x:v>
      </x:c>
      <x:c t="n" s="0">
        <x:v>6.530871</x:v>
      </x:c>
      <x:c t="n" s="0">
        <x:v>-30.06697</x:v>
      </x:c>
      <x:c t="n" s="0">
        <x:v>-27.60132</x:v>
      </x:c>
      <x:c t="n" s="0">
        <x:v>-19.75657</x:v>
      </x:c>
      <x:c t="n" s="0">
        <x:v>-10.42086</x:v>
      </x:c>
      <x:c t="n" s="0">
        <x:v>-13.38413</x:v>
      </x:c>
      <x:c t="n" s="0">
        <x:v>2.276257</x:v>
      </x:c>
      <x:c t="n" s="0">
        <x:v>5.714077</x:v>
      </x:c>
      <x:c t="n" s="0">
        <x:v>7.105709</x:v>
      </x:c>
      <x:c t="n" s="0">
        <x:v>7.451826</x:v>
      </x:c>
      <x:c t="n" s="0">
        <x:v>17.26292</x:v>
      </x:c>
      <x:c t="n" s="0">
        <x:v>13.89579</x:v>
      </x:c>
      <x:c t="n" s="0">
        <x:v>22.03875</x:v>
      </x:c>
      <x:c t="n" s="0">
        <x:v>13.01128</x:v>
      </x:c>
      <x:c t="n" s="0">
        <x:v>15.34655</x:v>
      </x:c>
      <x:c t="n" s="0">
        <x:v>20.81146</x:v>
      </x:c>
      <x:c t="n" s="0">
        <x:v>24.04796</x:v>
      </x:c>
      <x:c t="n" s="0">
        <x:v>29.89024</x:v>
      </x:c>
      <x:c t="n" s="0">
        <x:v>26.69153</x:v>
      </x:c>
      <x:c t="n" s="0">
        <x:v>25.76627</x:v>
      </x:c>
      <x:c t="n" s="0">
        <x:v>30.41773</x:v>
      </x:c>
      <x:c t="n" s="0">
        <x:v>25.77245</x:v>
      </x:c>
      <x:c t="n" s="0">
        <x:v>23.5085</x:v>
      </x:c>
      <x:c t="n" s="0">
        <x:v>29.07388</x:v>
      </x:c>
      <x:c t="n" s="0">
        <x:v>27.10128</x:v>
      </x:c>
      <x:c t="n" s="0">
        <x:v>20.51895</x:v>
      </x:c>
      <x:c t="n" s="0">
        <x:v>20.04325</x:v>
      </x:c>
      <x:c t="n" s="0">
        <x:v>19.78037</x:v>
      </x:c>
      <x:c t="n" s="0">
        <x:v>35.58302</x:v>
      </x:c>
      <x:c t="n" s="0">
        <x:v>24.75903</x:v>
      </x:c>
      <x:c t="n" s="0">
        <x:v>38.80446</x:v>
      </x:c>
      <x:c t="n" s="0">
        <x:v>22.22387</x:v>
      </x:c>
      <x:c t="n" s="0">
        <x:v>6.100987</x:v>
      </x:c>
      <x:c t="n" s="0">
        <x:v>8.685565</x:v>
      </x:c>
      <x:c t="n" s="0">
        <x:v>8.348836</x:v>
      </x:c>
      <x:c t="n" s="0">
        <x:v>11.75154</x:v>
      </x:c>
      <x:c t="n" s="0">
        <x:v>6.22458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43948.7334722222</x:v>
      </x:c>
      <x:c t="n" s="7">
        <x:v>43948.7334722222</x:v>
      </x:c>
      <x:c t="n" s="0">
        <x:v>50.50722</x:v>
      </x:c>
      <x:c t="n" s="0">
        <x:v>60.22129</x:v>
      </x:c>
      <x:c t="n" s="0">
        <x:v>77.37542</x:v>
      </x:c>
      <x:c t="n" s="0">
        <x:v>78.64133</x:v>
      </x:c>
      <x:c t="n" s="0">
        <x:v>-28.27512</x:v>
      </x:c>
      <x:c t="n" s="0">
        <x:v>-26.51979</x:v>
      </x:c>
      <x:c t="n" s="0">
        <x:v>-20.7586</x:v>
      </x:c>
      <x:c t="n" s="0">
        <x:v>-11.28615</x:v>
      </x:c>
      <x:c t="n" s="0">
        <x:v>-9.287796</x:v>
      </x:c>
      <x:c t="n" s="0">
        <x:v>0.04761465</x:v>
      </x:c>
      <x:c t="n" s="0">
        <x:v>3.407335</x:v>
      </x:c>
      <x:c t="n" s="0">
        <x:v>4.896651</x:v>
      </x:c>
      <x:c t="n" s="0">
        <x:v>7.730754</x:v>
      </x:c>
      <x:c t="n" s="0">
        <x:v>14.97818</x:v>
      </x:c>
      <x:c t="n" s="0">
        <x:v>11.65591</x:v>
      </x:c>
      <x:c t="n" s="0">
        <x:v>19.30812</x:v>
      </x:c>
      <x:c t="n" s="0">
        <x:v>15.01979</x:v>
      </x:c>
      <x:c t="n" s="0">
        <x:v>16.5183</x:v>
      </x:c>
      <x:c t="n" s="0">
        <x:v>20.05047</x:v>
      </x:c>
      <x:c t="n" s="0">
        <x:v>25.32193</x:v>
      </x:c>
      <x:c t="n" s="0">
        <x:v>27.78798</x:v>
      </x:c>
      <x:c t="n" s="0">
        <x:v>25.8391</x:v>
      </x:c>
      <x:c t="n" s="0">
        <x:v>27.47617</x:v>
      </x:c>
      <x:c t="n" s="0">
        <x:v>28.02847</x:v>
      </x:c>
      <x:c t="n" s="0">
        <x:v>28.34144</x:v>
      </x:c>
      <x:c t="n" s="0">
        <x:v>27.606</x:v>
      </x:c>
      <x:c t="n" s="0">
        <x:v>26.69355</x:v>
      </x:c>
      <x:c t="n" s="0">
        <x:v>25.49118</x:v>
      </x:c>
      <x:c t="n" s="0">
        <x:v>21.70129</x:v>
      </x:c>
      <x:c t="n" s="0">
        <x:v>20.30737</x:v>
      </x:c>
      <x:c t="n" s="0">
        <x:v>18.12062</x:v>
      </x:c>
      <x:c t="n" s="0">
        <x:v>37.53934</x:v>
      </x:c>
      <x:c t="n" s="0">
        <x:v>46.1948</x:v>
      </x:c>
      <x:c t="n" s="0">
        <x:v>49.17946</x:v>
      </x:c>
      <x:c t="n" s="0">
        <x:v>29.35833</x:v>
      </x:c>
      <x:c t="n" s="0">
        <x:v>9.014454</x:v>
      </x:c>
      <x:c t="n" s="0">
        <x:v>11.3611</x:v>
      </x:c>
      <x:c t="n" s="0">
        <x:v>8.289257</x:v>
      </x:c>
      <x:c t="n" s="0">
        <x:v>11.38823</x:v>
      </x:c>
      <x:c t="n" s="0">
        <x:v>6.555682</x:v>
      </x:c>
      <x:c t="n" s="0">
        <x:v>-28.0431</x:v>
      </x:c>
      <x:c t="n" s="0">
        <x:v>-28.3145</x:v>
      </x:c>
      <x:c t="n" s="0">
        <x:v>-19.75657</x:v>
      </x:c>
      <x:c t="n" s="0">
        <x:v>-10.42086</x:v>
      </x:c>
      <x:c t="n" s="0">
        <x:v>-15.13274</x:v>
      </x:c>
      <x:c t="n" s="0">
        <x:v>2.276257</x:v>
      </x:c>
      <x:c t="n" s="0">
        <x:v>5.714077</x:v>
      </x:c>
      <x:c t="n" s="0">
        <x:v>7.105709</x:v>
      </x:c>
      <x:c t="n" s="0">
        <x:v>7.25267</x:v>
      </x:c>
      <x:c t="n" s="0">
        <x:v>16.36423</x:v>
      </x:c>
      <x:c t="n" s="0">
        <x:v>13.89579</x:v>
      </x:c>
      <x:c t="n" s="0">
        <x:v>19.5418</x:v>
      </x:c>
      <x:c t="n" s="0">
        <x:v>12.96865</x:v>
      </x:c>
      <x:c t="n" s="0">
        <x:v>15.64672</x:v>
      </x:c>
      <x:c t="n" s="0">
        <x:v>19.84366</x:v>
      </x:c>
      <x:c t="n" s="0">
        <x:v>20.8891</x:v>
      </x:c>
      <x:c t="n" s="0">
        <x:v>25.46565</x:v>
      </x:c>
      <x:c t="n" s="0">
        <x:v>24.58631</x:v>
      </x:c>
      <x:c t="n" s="0">
        <x:v>29.3438</x:v>
      </x:c>
      <x:c t="n" s="0">
        <x:v>27.36594</x:v>
      </x:c>
      <x:c t="n" s="0">
        <x:v>29.22708</x:v>
      </x:c>
      <x:c t="n" s="0">
        <x:v>23.98868</x:v>
      </x:c>
      <x:c t="n" s="0">
        <x:v>21.98285</x:v>
      </x:c>
      <x:c t="n" s="0">
        <x:v>26.48615</x:v>
      </x:c>
      <x:c t="n" s="0">
        <x:v>21.46249</x:v>
      </x:c>
      <x:c t="n" s="0">
        <x:v>20.33961</x:v>
      </x:c>
      <x:c t="n" s="0">
        <x:v>17.01095</x:v>
      </x:c>
      <x:c t="n" s="0">
        <x:v>25.86272</x:v>
      </x:c>
      <x:c t="n" s="0">
        <x:v>35.89343</x:v>
      </x:c>
      <x:c t="n" s="0">
        <x:v>52.99143</x:v>
      </x:c>
      <x:c t="n" s="0">
        <x:v>18.40945</x:v>
      </x:c>
      <x:c t="n" s="0">
        <x:v>6.971096</x:v>
      </x:c>
      <x:c t="n" s="0">
        <x:v>13.27134</x:v>
      </x:c>
      <x:c t="n" s="0">
        <x:v>7.705929</x:v>
      </x:c>
      <x:c t="n" s="0">
        <x:v>13.3774</x:v>
      </x:c>
      <x:c t="n" s="0">
        <x:v>6.87674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43948.7334722222</x:v>
      </x:c>
      <x:c t="n" s="7">
        <x:v>43948.7334722222</x:v>
      </x:c>
      <x:c t="n" s="0">
        <x:v>37.07246</x:v>
      </x:c>
      <x:c t="n" s="0">
        <x:v>54.20069</x:v>
      </x:c>
      <x:c t="n" s="0">
        <x:v>74.58817</x:v>
      </x:c>
      <x:c t="n" s="0">
        <x:v>78.12981</x:v>
      </x:c>
      <x:c t="n" s="0">
        <x:v>-28.00125</x:v>
      </x:c>
      <x:c t="n" s="0">
        <x:v>-26.92098</x:v>
      </x:c>
      <x:c t="n" s="0">
        <x:v>-20.5973</x:v>
      </x:c>
      <x:c t="n" s="0">
        <x:v>-11.1486</x:v>
      </x:c>
      <x:c t="n" s="0">
        <x:v>-9.876748</x:v>
      </x:c>
      <x:c t="n" s="0">
        <x:v>0.4531888</x:v>
      </x:c>
      <x:c t="n" s="0">
        <x:v>3.830379</x:v>
      </x:c>
      <x:c t="n" s="0">
        <x:v>5.297884</x:v>
      </x:c>
      <x:c t="n" s="0">
        <x:v>7.637017</x:v>
      </x:c>
      <x:c t="n" s="0">
        <x:v>15.01582</x:v>
      </x:c>
      <x:c t="n" s="0">
        <x:v>12.06399</x:v>
      </x:c>
      <x:c t="n" s="0">
        <x:v>18.79407</x:v>
      </x:c>
      <x:c t="n" s="0">
        <x:v>15.30888</x:v>
      </x:c>
      <x:c t="n" s="0">
        <x:v>16.53368</x:v>
      </x:c>
      <x:c t="n" s="0">
        <x:v>20.25997</x:v>
      </x:c>
      <x:c t="n" s="0">
        <x:v>24.75285</x:v>
      </x:c>
      <x:c t="n" s="0">
        <x:v>27.47957</x:v>
      </x:c>
      <x:c t="n" s="0">
        <x:v>25.32223</x:v>
      </x:c>
      <x:c t="n" s="0">
        <x:v>28.71148</x:v>
      </x:c>
      <x:c t="n" s="0">
        <x:v>27.80107</x:v>
      </x:c>
      <x:c t="n" s="0">
        <x:v>28.04177</x:v>
      </x:c>
      <x:c t="n" s="0">
        <x:v>27.81819</x:v>
      </x:c>
      <x:c t="n" s="0">
        <x:v>26.83431</x:v>
      </x:c>
      <x:c t="n" s="0">
        <x:v>25.27483</x:v>
      </x:c>
      <x:c t="n" s="0">
        <x:v>21.84945</x:v>
      </x:c>
      <x:c t="n" s="0">
        <x:v>20.68396</x:v>
      </x:c>
      <x:c t="n" s="0">
        <x:v>17.93917</x:v>
      </x:c>
      <x:c t="n" s="0">
        <x:v>36.86942</x:v>
      </x:c>
      <x:c t="n" s="0">
        <x:v>45.51223</x:v>
      </x:c>
      <x:c t="n" s="0">
        <x:v>48.5144</x:v>
      </x:c>
      <x:c t="n" s="0">
        <x:v>28.68196</x:v>
      </x:c>
      <x:c t="n" s="0">
        <x:v>8.735201</x:v>
      </x:c>
      <x:c t="n" s="0">
        <x:v>10.79932</x:v>
      </x:c>
      <x:c t="n" s="0">
        <x:v>7.993817</x:v>
      </x:c>
      <x:c t="n" s="0">
        <x:v>11.0131</x:v>
      </x:c>
      <x:c t="n" s="0">
        <x:v>6.507282</x:v>
      </x:c>
      <x:c t="n" s="0">
        <x:v>-26.66798</x:v>
      </x:c>
      <x:c t="n" s="0">
        <x:v>-29.16826</x:v>
      </x:c>
      <x:c t="n" s="0">
        <x:v>-19.75657</x:v>
      </x:c>
      <x:c t="n" s="0">
        <x:v>-10.42086</x:v>
      </x:c>
      <x:c t="n" s="0">
        <x:v>-18.10633</x:v>
      </x:c>
      <x:c t="n" s="0">
        <x:v>2.276257</x:v>
      </x:c>
      <x:c t="n" s="0">
        <x:v>5.714077</x:v>
      </x:c>
      <x:c t="n" s="0">
        <x:v>7.105709</x:v>
      </x:c>
      <x:c t="n" s="0">
        <x:v>7.043941</x:v>
      </x:c>
      <x:c t="n" s="0">
        <x:v>15.22972</x:v>
      </x:c>
      <x:c t="n" s="0">
        <x:v>13.89579</x:v>
      </x:c>
      <x:c t="n" s="0">
        <x:v>13.02419</x:v>
      </x:c>
      <x:c t="n" s="0">
        <x:v>17.17695</x:v>
      </x:c>
      <x:c t="n" s="0">
        <x:v>16.62258</x:v>
      </x:c>
      <x:c t="n" s="0">
        <x:v>21.47859</x:v>
      </x:c>
      <x:c t="n" s="0">
        <x:v>16.60486</x:v>
      </x:c>
      <x:c t="n" s="0">
        <x:v>24.95726</x:v>
      </x:c>
      <x:c t="n" s="0">
        <x:v>18.48647</x:v>
      </x:c>
      <x:c t="n" s="0">
        <x:v>31.76596</x:v>
      </x:c>
      <x:c t="n" s="0">
        <x:v>25.73704</x:v>
      </x:c>
      <x:c t="n" s="0">
        <x:v>25.85279</x:v>
      </x:c>
      <x:c t="n" s="0">
        <x:v>29.47422</x:v>
      </x:c>
      <x:c t="n" s="0">
        <x:v>27.9423</x:v>
      </x:c>
      <x:c t="n" s="0">
        <x:v>21.80811</x:v>
      </x:c>
      <x:c t="n" s="0">
        <x:v>23.6849</x:v>
      </x:c>
      <x:c t="n" s="0">
        <x:v>22.02468</x:v>
      </x:c>
      <x:c t="n" s="0">
        <x:v>16.20481</x:v>
      </x:c>
      <x:c t="n" s="0">
        <x:v>18.08315</x:v>
      </x:c>
      <x:c t="n" s="0">
        <x:v>21.3418</x:v>
      </x:c>
      <x:c t="n" s="0">
        <x:v>32.20663</x:v>
      </x:c>
      <x:c t="n" s="0">
        <x:v>9.531869</x:v>
      </x:c>
      <x:c t="n" s="0">
        <x:v>5.973463</x:v>
      </x:c>
      <x:c t="n" s="0">
        <x:v>3.467094</x:v>
      </x:c>
      <x:c t="n" s="0">
        <x:v>5.981252</x:v>
      </x:c>
      <x:c t="n" s="0">
        <x:v>8.341629</x:v>
      </x:c>
      <x:c t="n" s="0">
        <x:v>6.20364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43948.7334722222</x:v>
      </x:c>
      <x:c t="n" s="7">
        <x:v>43948.7334722222</x:v>
      </x:c>
      <x:c t="n" s="0">
        <x:v>37.60743</x:v>
      </x:c>
      <x:c t="n" s="0">
        <x:v>54.20069</x:v>
      </x:c>
      <x:c t="n" s="0">
        <x:v>57.70887</x:v>
      </x:c>
      <x:c t="n" s="0">
        <x:v>66.08861</x:v>
      </x:c>
      <x:c t="n" s="0">
        <x:v>-27.78022</x:v>
      </x:c>
      <x:c t="n" s="0">
        <x:v>-27.29597</x:v>
      </x:c>
      <x:c t="n" s="0">
        <x:v>-20.46417</x:v>
      </x:c>
      <x:c t="n" s="0">
        <x:v>-11.03448</x:v>
      </x:c>
      <x:c t="n" s="0">
        <x:v>-10.45188</x:v>
      </x:c>
      <x:c t="n" s="0">
        <x:v>0.01399726</x:v>
      </x:c>
      <x:c t="n" s="0">
        <x:v>3.992246</x:v>
      </x:c>
      <x:c t="n" s="0">
        <x:v>5.274795</x:v>
      </x:c>
      <x:c t="n" s="0">
        <x:v>7.556902</x:v>
      </x:c>
      <x:c t="n" s="0">
        <x:v>15.04771</x:v>
      </x:c>
      <x:c t="n" s="0">
        <x:v>12.16464</x:v>
      </x:c>
      <x:c t="n" s="0">
        <x:v>18.30106</x:v>
      </x:c>
      <x:c t="n" s="0">
        <x:v>15.96101</x:v>
      </x:c>
      <x:c t="n" s="0">
        <x:v>16.54658</x:v>
      </x:c>
      <x:c t="n" s="0">
        <x:v>20.12282</x:v>
      </x:c>
      <x:c t="n" s="0">
        <x:v>24.28267</x:v>
      </x:c>
      <x:c t="n" s="0">
        <x:v>27.15435</x:v>
      </x:c>
      <x:c t="n" s="0">
        <x:v>25.38537</x:v>
      </x:c>
      <x:c t="n" s="0">
        <x:v>28.26876</x:v>
      </x:c>
      <x:c t="n" s="0">
        <x:v>27.8167</x:v>
      </x:c>
      <x:c t="n" s="0">
        <x:v>28.00898</x:v>
      </x:c>
      <x:c t="n" s="0">
        <x:v>27.80206</x:v>
      </x:c>
      <x:c t="n" s="0">
        <x:v>27.092</x:v>
      </x:c>
      <x:c t="n" s="0">
        <x:v>25.24413</x:v>
      </x:c>
      <x:c t="n" s="0">
        <x:v>22.14569</x:v>
      </x:c>
      <x:c t="n" s="0">
        <x:v>20.66136</x:v>
      </x:c>
      <x:c t="n" s="0">
        <x:v>17.86875</x:v>
      </x:c>
      <x:c t="n" s="0">
        <x:v>36.18857</x:v>
      </x:c>
      <x:c t="n" s="0">
        <x:v>44.82888</x:v>
      </x:c>
      <x:c t="n" s="0">
        <x:v>47.83408</x:v>
      </x:c>
      <x:c t="n" s="0">
        <x:v>28.00235</x:v>
      </x:c>
      <x:c t="n" s="0">
        <x:v>8.423041</x:v>
      </x:c>
      <x:c t="n" s="0">
        <x:v>10.25858</x:v>
      </x:c>
      <x:c t="n" s="0">
        <x:v>7.868409</x:v>
      </x:c>
      <x:c t="n" s="0">
        <x:v>10.74711</x:v>
      </x:c>
      <x:c t="n" s="0">
        <x:v>6.510911</x:v>
      </x:c>
      <x:c t="n" s="0">
        <x:v>-26.66798</x:v>
      </x:c>
      <x:c t="n" s="0">
        <x:v>-29.16826</x:v>
      </x:c>
      <x:c t="n" s="0">
        <x:v>-19.75657</x:v>
      </x:c>
      <x:c t="n" s="0">
        <x:v>-10.42086</x:v>
      </x:c>
      <x:c t="n" s="0">
        <x:v>-18.10633</x:v>
      </x:c>
      <x:c t="n" s="0">
        <x:v>-6.866133</x:v>
      </x:c>
      <x:c t="n" s="0">
        <x:v>4.704028</x:v>
      </x:c>
      <x:c t="n" s="0">
        <x:v>4.795578</x:v>
      </x:c>
      <x:c t="n" s="0">
        <x:v>7.066532</x:v>
      </x:c>
      <x:c t="n" s="0">
        <x:v>15.22972</x:v>
      </x:c>
      <x:c t="n" s="0">
        <x:v>12.42575</x:v>
      </x:c>
      <x:c t="n" s="0">
        <x:v>13.02419</x:v>
      </x:c>
      <x:c t="n" s="0">
        <x:v>18.55151</x:v>
      </x:c>
      <x:c t="n" s="0">
        <x:v>16.62074</x:v>
      </x:c>
      <x:c t="n" s="0">
        <x:v>18.5741</x:v>
      </x:c>
      <x:c t="n" s="0">
        <x:v>20.2375</x:v>
      </x:c>
      <x:c t="n" s="0">
        <x:v>24.55683</x:v>
      </x:c>
      <x:c t="n" s="0">
        <x:v>26.17508</x:v>
      </x:c>
      <x:c t="n" s="0">
        <x:v>24.40912</x:v>
      </x:c>
      <x:c t="n" s="0">
        <x:v>28.36363</x:v>
      </x:c>
      <x:c t="n" s="0">
        <x:v>27.2173</x:v>
      </x:c>
      <x:c t="n" s="0">
        <x:v>26.78899</x:v>
      </x:c>
      <x:c t="n" s="0">
        <x:v>27.71537</x:v>
      </x:c>
      <x:c t="n" s="0">
        <x:v>25.23605</x:v>
      </x:c>
      <x:c t="n" s="0">
        <x:v>22.97245</x:v>
      </x:c>
      <x:c t="n" s="0">
        <x:v>22.05934</x:v>
      </x:c>
      <x:c t="n" s="0">
        <x:v>17.45491</x:v>
      </x:c>
      <x:c t="n" s="0">
        <x:v>13.96291</x:v>
      </x:c>
      <x:c t="n" s="0">
        <x:v>19.21529</x:v>
      </x:c>
      <x:c t="n" s="0">
        <x:v>26.36982</x:v>
      </x:c>
      <x:c t="n" s="0">
        <x:v>7.366247</x:v>
      </x:c>
      <x:c t="n" s="0">
        <x:v>5.938139</x:v>
      </x:c>
      <x:c t="n" s="0">
        <x:v>4.434712</x:v>
      </x:c>
      <x:c t="n" s="0">
        <x:v>6.583717</x:v>
      </x:c>
      <x:c t="n" s="0">
        <x:v>8.423165</x:v>
      </x:c>
      <x:c t="n" s="0">
        <x:v>6.409748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43948.7334722222</x:v>
      </x:c>
      <x:c t="n" s="7">
        <x:v>43948.7334722222</x:v>
      </x:c>
      <x:c t="n" s="0">
        <x:v>38.46543</x:v>
      </x:c>
      <x:c t="n" s="0">
        <x:v>54.20069</x:v>
      </x:c>
      <x:c t="n" s="0">
        <x:v>49.31759</x:v>
      </x:c>
      <x:c t="n" s="0">
        <x:v>55.67467</x:v>
      </x:c>
      <x:c t="n" s="0">
        <x:v>-27.60001</x:v>
      </x:c>
      <x:c t="n" s="0">
        <x:v>-27.64389</x:v>
      </x:c>
      <x:c t="n" s="0">
        <x:v>-20.35361</x:v>
      </x:c>
      <x:c t="n" s="0">
        <x:v>-10.93934</x:v>
      </x:c>
      <x:c t="n" s="0">
        <x:v>-11.01164</x:v>
      </x:c>
      <x:c t="n" s="0">
        <x:v>-0.5216533</x:v>
      </x:c>
      <x:c t="n" s="0">
        <x:v>4.103705</x:v>
      </x:c>
      <x:c t="n" s="0">
        <x:v>5.208051</x:v>
      </x:c>
      <x:c t="n" s="0">
        <x:v>7.497624</x:v>
      </x:c>
      <x:c t="n" s="0">
        <x:v>14.91928</x:v>
      </x:c>
      <x:c t="n" s="0">
        <x:v>12.03941</x:v>
      </x:c>
      <x:c t="n" s="0">
        <x:v>18.18742</x:v>
      </x:c>
      <x:c t="n" s="0">
        <x:v>16.60402</x:v>
      </x:c>
      <x:c t="n" s="0">
        <x:v>16.55703</x:v>
      </x:c>
      <x:c t="n" s="0">
        <x:v>19.65487</x:v>
      </x:c>
      <x:c t="n" s="0">
        <x:v>24.00614</x:v>
      </x:c>
      <x:c t="n" s="0">
        <x:v>27.26958</x:v>
      </x:c>
      <x:c t="n" s="0">
        <x:v>25.96524</x:v>
      </x:c>
      <x:c t="n" s="0">
        <x:v>27.70794</x:v>
      </x:c>
      <x:c t="n" s="0">
        <x:v>27.78497</x:v>
      </x:c>
      <x:c t="n" s="0">
        <x:v>28.33796</x:v>
      </x:c>
      <x:c t="n" s="0">
        <x:v>27.51262</x:v>
      </x:c>
      <x:c t="n" s="0">
        <x:v>26.78971</x:v>
      </x:c>
      <x:c t="n" s="0">
        <x:v>25.26175</x:v>
      </x:c>
      <x:c t="n" s="0">
        <x:v>21.9422</x:v>
      </x:c>
      <x:c t="n" s="0">
        <x:v>21.03436</x:v>
      </x:c>
      <x:c t="n" s="0">
        <x:v>17.95168</x:v>
      </x:c>
      <x:c t="n" s="0">
        <x:v>35.56526</x:v>
      </x:c>
      <x:c t="n" s="0">
        <x:v>44.14507</x:v>
      </x:c>
      <x:c t="n" s="0">
        <x:v>47.15039</x:v>
      </x:c>
      <x:c t="n" s="0">
        <x:v>27.32451</x:v>
      </x:c>
      <x:c t="n" s="0">
        <x:v>8.141775</x:v>
      </x:c>
      <x:c t="n" s="0">
        <x:v>9.857629</x:v>
      </x:c>
      <x:c t="n" s="0">
        <x:v>7.746594</x:v>
      </x:c>
      <x:c t="n" s="0">
        <x:v>10.53298</x:v>
      </x:c>
      <x:c t="n" s="0">
        <x:v>6.533644</x:v>
      </x:c>
      <x:c t="n" s="0">
        <x:v>-26.66798</x:v>
      </x:c>
      <x:c t="n" s="0">
        <x:v>-29.16826</x:v>
      </x:c>
      <x:c t="n" s="0">
        <x:v>-19.75657</x:v>
      </x:c>
      <x:c t="n" s="0">
        <x:v>-10.42086</x:v>
      </x:c>
      <x:c t="n" s="0">
        <x:v>-18.10633</x:v>
      </x:c>
      <x:c t="n" s="0">
        <x:v>-6.866133</x:v>
      </x:c>
      <x:c t="n" s="0">
        <x:v>4.704028</x:v>
      </x:c>
      <x:c t="n" s="0">
        <x:v>4.795578</x:v>
      </x:c>
      <x:c t="n" s="0">
        <x:v>7.133608</x:v>
      </x:c>
      <x:c t="n" s="0">
        <x:v>13.49701</x:v>
      </x:c>
      <x:c t="n" s="0">
        <x:v>11.22417</x:v>
      </x:c>
      <x:c t="n" s="0">
        <x:v>17.83906</x:v>
      </x:c>
      <x:c t="n" s="0">
        <x:v>19.64232</x:v>
      </x:c>
      <x:c t="n" s="0">
        <x:v>16.61768</x:v>
      </x:c>
      <x:c t="n" s="0">
        <x:v>14.89749</x:v>
      </x:c>
      <x:c t="n" s="0">
        <x:v>21.53196</x:v>
      </x:c>
      <x:c t="n" s="0">
        <x:v>28.72674</x:v>
      </x:c>
      <x:c t="n" s="0">
        <x:v>28.40188</x:v>
      </x:c>
      <x:c t="n" s="0">
        <x:v>20.06607</x:v>
      </x:c>
      <x:c t="n" s="0">
        <x:v>26.99853</x:v>
      </x:c>
      <x:c t="n" s="0">
        <x:v>29.88805</x:v>
      </x:c>
      <x:c t="n" s="0">
        <x:v>25.33001</x:v>
      </x:c>
      <x:c t="n" s="0">
        <x:v>24.41257</x:v>
      </x:c>
      <x:c t="n" s="0">
        <x:v>25.65418</x:v>
      </x:c>
      <x:c t="n" s="0">
        <x:v>19.87151</x:v>
      </x:c>
      <x:c t="n" s="0">
        <x:v>22.09982</x:v>
      </x:c>
      <x:c t="n" s="0">
        <x:v>18.91432</x:v>
      </x:c>
      <x:c t="n" s="0">
        <x:v>29.54565</x:v>
      </x:c>
      <x:c t="n" s="0">
        <x:v>19.01059</x:v>
      </x:c>
      <x:c t="n" s="0">
        <x:v>20.94053</x:v>
      </x:c>
      <x:c t="n" s="0">
        <x:v>8.115729</x:v>
      </x:c>
      <x:c t="n" s="0">
        <x:v>6.073324</x:v>
      </x:c>
      <x:c t="n" s="0">
        <x:v>5.893195</x:v>
      </x:c>
      <x:c t="n" s="0">
        <x:v>6.736804</x:v>
      </x:c>
      <x:c t="n" s="0">
        <x:v>9.049663</x:v>
      </x:c>
      <x:c t="n" s="0">
        <x:v>6.460658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43948.7334722222</x:v>
      </x:c>
      <x:c t="n" s="7">
        <x:v>43948.7334722222</x:v>
      </x:c>
      <x:c t="n" s="0">
        <x:v>43.09402</x:v>
      </x:c>
      <x:c t="n" s="0">
        <x:v>54.20069</x:v>
      </x:c>
      <x:c t="n" s="0">
        <x:v>55.80271</x:v>
      </x:c>
      <x:c t="n" s="0">
        <x:v>65.45191</x:v>
      </x:c>
      <x:c t="n" s="0">
        <x:v>-27.45198</x:v>
      </x:c>
      <x:c t="n" s="0">
        <x:v>-27.80403</x:v>
      </x:c>
      <x:c t="n" s="0">
        <x:v>-20.55147</x:v>
      </x:c>
      <x:c t="n" s="0">
        <x:v>-10.99966</x:v>
      </x:c>
      <x:c t="n" s="0">
        <x:v>-11.55441</x:v>
      </x:c>
      <x:c t="n" s="0">
        <x:v>-1.038037</x:v>
      </x:c>
      <x:c t="n" s="0">
        <x:v>4.196681</x:v>
      </x:c>
      <x:c t="n" s="0">
        <x:v>4.891731</x:v>
      </x:c>
      <x:c t="n" s="0">
        <x:v>7.446351</x:v>
      </x:c>
      <x:c t="n" s="0">
        <x:v>14.33072</x:v>
      </x:c>
      <x:c t="n" s="0">
        <x:v>11.92953</x:v>
      </x:c>
      <x:c t="n" s="0">
        <x:v>18.19455</x:v>
      </x:c>
      <x:c t="n" s="0">
        <x:v>17.8869</x:v>
      </x:c>
      <x:c t="n" s="0">
        <x:v>17.24475</x:v>
      </x:c>
      <x:c t="n" s="0">
        <x:v>19.37046</x:v>
      </x:c>
      <x:c t="n" s="0">
        <x:v>23.50609</x:v>
      </x:c>
      <x:c t="n" s="0">
        <x:v>27.87604</x:v>
      </x:c>
      <x:c t="n" s="0">
        <x:v>26.59764</x:v>
      </x:c>
      <x:c t="n" s="0">
        <x:v>27.36411</x:v>
      </x:c>
      <x:c t="n" s="0">
        <x:v>27.47069</x:v>
      </x:c>
      <x:c t="n" s="0">
        <x:v>27.93106</x:v>
      </x:c>
      <x:c t="n" s="0">
        <x:v>27.92542</x:v>
      </x:c>
      <x:c t="n" s="0">
        <x:v>27.01149</x:v>
      </x:c>
      <x:c t="n" s="0">
        <x:v>25.54461</x:v>
      </x:c>
      <x:c t="n" s="0">
        <x:v>22.08311</x:v>
      </x:c>
      <x:c t="n" s="0">
        <x:v>20.92937</x:v>
      </x:c>
      <x:c t="n" s="0">
        <x:v>19.55679</x:v>
      </x:c>
      <x:c t="n" s="0">
        <x:v>35.85403</x:v>
      </x:c>
      <x:c t="n" s="0">
        <x:v>43.46766</x:v>
      </x:c>
      <x:c t="n" s="0">
        <x:v>46.46631</x:v>
      </x:c>
      <x:c t="n" s="0">
        <x:v>26.6501</x:v>
      </x:c>
      <x:c t="n" s="0">
        <x:v>7.85755</x:v>
      </x:c>
      <x:c t="n" s="0">
        <x:v>9.429306</x:v>
      </x:c>
      <x:c t="n" s="0">
        <x:v>7.490681</x:v>
      </x:c>
      <x:c t="n" s="0">
        <x:v>10.38668</x:v>
      </x:c>
      <x:c t="n" s="0">
        <x:v>6.490042</x:v>
      </x:c>
      <x:c t="n" s="0">
        <x:v>-26.66798</x:v>
      </x:c>
      <x:c t="n" s="0">
        <x:v>-28.40186</x:v>
      </x:c>
      <x:c t="n" s="0">
        <x:v>-22.5457</x:v>
      </x:c>
      <x:c t="n" s="0">
        <x:v>-11.5907</x:v>
      </x:c>
      <x:c t="n" s="0">
        <x:v>-18.10633</x:v>
      </x:c>
      <x:c t="n" s="0">
        <x:v>-6.866133</x:v>
      </x:c>
      <x:c t="n" s="0">
        <x:v>4.704028</x:v>
      </x:c>
      <x:c t="n" s="0">
        <x:v>1.639148</x:v>
      </x:c>
      <x:c t="n" s="0">
        <x:v>7.133608</x:v>
      </x:c>
      <x:c t="n" s="0">
        <x:v>6.117938</x:v>
      </x:c>
      <x:c t="n" s="0">
        <x:v>11.22417</x:v>
      </x:c>
      <x:c t="n" s="0">
        <x:v>18.23603</x:v>
      </x:c>
      <x:c t="n" s="0">
        <x:v>21.85991</x:v>
      </x:c>
      <x:c t="n" s="0">
        <x:v>20.37838</x:v>
      </x:c>
      <x:c t="n" s="0">
        <x:v>17.40936</x:v>
      </x:c>
      <x:c t="n" s="0">
        <x:v>17.62592</x:v>
      </x:c>
      <x:c t="n" s="0">
        <x:v>29.86885</x:v>
      </x:c>
      <x:c t="n" s="0">
        <x:v>29.38557</x:v>
      </x:c>
      <x:c t="n" s="0">
        <x:v>25.005</x:v>
      </x:c>
      <x:c t="n" s="0">
        <x:v>24.78001</x:v>
      </x:c>
      <x:c t="n" s="0">
        <x:v>24.03639</x:v>
      </x:c>
      <x:c t="n" s="0">
        <x:v>29.72209</x:v>
      </x:c>
      <x:c t="n" s="0">
        <x:v>28.14111</x:v>
      </x:c>
      <x:c t="n" s="0">
        <x:v>27.07811</x:v>
      </x:c>
      <x:c t="n" s="0">
        <x:v>23.78723</x:v>
      </x:c>
      <x:c t="n" s="0">
        <x:v>19.15873</x:v>
      </x:c>
      <x:c t="n" s="0">
        <x:v>24.11342</x:v>
      </x:c>
      <x:c t="n" s="0">
        <x:v>39.88882</x:v>
      </x:c>
      <x:c t="n" s="0">
        <x:v>24.10162</x:v>
      </x:c>
      <x:c t="n" s="0">
        <x:v>19.209</x:v>
      </x:c>
      <x:c t="n" s="0">
        <x:v>9.160491</x:v>
      </x:c>
      <x:c t="n" s="0">
        <x:v>5.874984</x:v>
      </x:c>
      <x:c t="n" s="0">
        <x:v>5.352937</x:v>
      </x:c>
      <x:c t="n" s="0">
        <x:v>5.665371</x:v>
      </x:c>
      <x:c t="n" s="0">
        <x:v>9.411592</x:v>
      </x:c>
      <x:c t="n" s="0">
        <x:v>6.720286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43948.7334722222</x:v>
      </x:c>
      <x:c t="n" s="7">
        <x:v>43948.7334722222</x:v>
      </x:c>
      <x:c t="n" s="0">
        <x:v>43.90094</x:v>
      </x:c>
      <x:c t="n" s="0">
        <x:v>54.20069</x:v>
      </x:c>
      <x:c t="n" s="0">
        <x:v>65.90367</x:v>
      </x:c>
      <x:c t="n" s="0">
        <x:v>70.58829</x:v>
      </x:c>
      <x:c t="n" s="0">
        <x:v>-27.32938</x:v>
      </x:c>
      <x:c t="n" s="0">
        <x:v>-27.79691</x:v>
      </x:c>
      <x:c t="n" s="0">
        <x:v>-21.02662</x:v>
      </x:c>
      <x:c t="n" s="0">
        <x:v>-11.18694</x:v>
      </x:c>
      <x:c t="n" s="0">
        <x:v>-12.07855</x:v>
      </x:c>
      <x:c t="n" s="0">
        <x:v>-1.533554</x:v>
      </x:c>
      <x:c t="n" s="0">
        <x:v>4.274538</x:v>
      </x:c>
      <x:c t="n" s="0">
        <x:v>4.330633</x:v>
      </x:c>
      <x:c t="n" s="0">
        <x:v>7.402077</x:v>
      </x:c>
      <x:c t="n" s="0">
        <x:v>13.75603</x:v>
      </x:c>
      <x:c t="n" s="0">
        <x:v>11.83344</x:v>
      </x:c>
      <x:c t="n" s="0">
        <x:v>18.20063</x:v>
      </x:c>
      <x:c t="n" s="0">
        <x:v>18.7449</x:v>
      </x:c>
      <x:c t="n" s="0">
        <x:v>18.24429</x:v>
      </x:c>
      <x:c t="n" s="0">
        <x:v>19.25031</x:v>
      </x:c>
      <x:c t="n" s="0">
        <x:v>22.87868</x:v>
      </x:c>
      <x:c t="n" s="0">
        <x:v>27.71734</x:v>
      </x:c>
      <x:c t="n" s="0">
        <x:v>27.35474</x:v>
      </x:c>
      <x:c t="n" s="0">
        <x:v>27.03115</x:v>
      </x:c>
      <x:c t="n" s="0">
        <x:v>27.54271</x:v>
      </x:c>
      <x:c t="n" s="0">
        <x:v>27.94033</x:v>
      </x:c>
      <x:c t="n" s="0">
        <x:v>27.4905</x:v>
      </x:c>
      <x:c t="n" s="0">
        <x:v>26.63012</x:v>
      </x:c>
      <x:c t="n" s="0">
        <x:v>25.1097</x:v>
      </x:c>
      <x:c t="n" s="0">
        <x:v>22.19759</x:v>
      </x:c>
      <x:c t="n" s="0">
        <x:v>20.69901</x:v>
      </x:c>
      <x:c t="n" s="0">
        <x:v>23.10852</x:v>
      </x:c>
      <x:c t="n" s="0">
        <x:v>37.91924</x:v>
      </x:c>
      <x:c t="n" s="0">
        <x:v>42.78764</x:v>
      </x:c>
      <x:c t="n" s="0">
        <x:v>45.78191</x:v>
      </x:c>
      <x:c t="n" s="0">
        <x:v>25.98745</x:v>
      </x:c>
      <x:c t="n" s="0">
        <x:v>7.64553</x:v>
      </x:c>
      <x:c t="n" s="0">
        <x:v>9.01046</x:v>
      </x:c>
      <x:c t="n" s="0">
        <x:v>7.335491</x:v>
      </x:c>
      <x:c t="n" s="0">
        <x:v>10.22622</x:v>
      </x:c>
      <x:c t="n" s="0">
        <x:v>6.687154</x:v>
      </x:c>
      <x:c t="n" s="0">
        <x:v>-26.66798</x:v>
      </x:c>
      <x:c t="n" s="0">
        <x:v>-27.75063</x:v>
      </x:c>
      <x:c t="n" s="0">
        <x:v>-25.92208</x:v>
      </x:c>
      <x:c t="n" s="0">
        <x:v>-12.48168</x:v>
      </x:c>
      <x:c t="n" s="0">
        <x:v>-17.65124</x:v>
      </x:c>
      <x:c t="n" s="0">
        <x:v>-6.866133</x:v>
      </x:c>
      <x:c t="n" s="0">
        <x:v>4.483977</x:v>
      </x:c>
      <x:c t="n" s="0">
        <x:v>-2.810686</x:v>
      </x:c>
      <x:c t="n" s="0">
        <x:v>6.639174</x:v>
      </x:c>
      <x:c t="n" s="0">
        <x:v>6.117938</x:v>
      </x:c>
      <x:c t="n" s="0">
        <x:v>11.31363</x:v>
      </x:c>
      <x:c t="n" s="0">
        <x:v>18.23603</x:v>
      </x:c>
      <x:c t="n" s="0">
        <x:v>21.53186</x:v>
      </x:c>
      <x:c t="n" s="0">
        <x:v>21.67401</x:v>
      </x:c>
      <x:c t="n" s="0">
        <x:v>18.65866</x:v>
      </x:c>
      <x:c t="n" s="0">
        <x:v>14.98447</x:v>
      </x:c>
      <x:c t="n" s="0">
        <x:v>26.67279</x:v>
      </x:c>
      <x:c t="n" s="0">
        <x:v>29.89463</x:v>
      </x:c>
      <x:c t="n" s="0">
        <x:v>23.67995</x:v>
      </x:c>
      <x:c t="n" s="0">
        <x:v>29.1399</x:v>
      </x:c>
      <x:c t="n" s="0">
        <x:v>28.26067</x:v>
      </x:c>
      <x:c t="n" s="0">
        <x:v>23.65964</x:v>
      </x:c>
      <x:c t="n" s="0">
        <x:v>23.57067</x:v>
      </x:c>
      <x:c t="n" s="0">
        <x:v>20.78288</x:v>
      </x:c>
      <x:c t="n" s="0">
        <x:v>22.29969</x:v>
      </x:c>
      <x:c t="n" s="0">
        <x:v>18.9002</x:v>
      </x:c>
      <x:c t="n" s="0">
        <x:v>30.13853</x:v>
      </x:c>
      <x:c t="n" s="0">
        <x:v>41.88541</x:v>
      </x:c>
      <x:c t="n" s="0">
        <x:v>21.81513</x:v>
      </x:c>
      <x:c t="n" s="0">
        <x:v>17.02424</x:v>
      </x:c>
      <x:c t="n" s="0">
        <x:v>11.81101</x:v>
      </x:c>
      <x:c t="n" s="0">
        <x:v>6.189344</x:v>
      </x:c>
      <x:c t="n" s="0">
        <x:v>5.502291</x:v>
      </x:c>
      <x:c t="n" s="0">
        <x:v>6.707258</x:v>
      </x:c>
      <x:c t="n" s="0">
        <x:v>9.118222</x:v>
      </x:c>
      <x:c t="n" s="0">
        <x:v>7.392741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43948.7334722222</x:v>
      </x:c>
      <x:c t="n" s="7">
        <x:v>43948.7334722222</x:v>
      </x:c>
      <x:c t="n" s="0">
        <x:v>44.85918</x:v>
      </x:c>
      <x:c t="n" s="0">
        <x:v>54.20069</x:v>
      </x:c>
      <x:c t="n" s="0">
        <x:v>73.022</x:v>
      </x:c>
      <x:c t="n" s="0">
        <x:v>75.19291</x:v>
      </x:c>
      <x:c t="n" s="0">
        <x:v>-27.22734</x:v>
      </x:c>
      <x:c t="n" s="0">
        <x:v>-27.79099</x:v>
      </x:c>
      <x:c t="n" s="0">
        <x:v>-21.47808</x:v>
      </x:c>
      <x:c t="n" s="0">
        <x:v>-11.35355</x:v>
      </x:c>
      <x:c t="n" s="0">
        <x:v>-12.42816</x:v>
      </x:c>
      <x:c t="n" s="0">
        <x:v>-2.006685</x:v>
      </x:c>
      <x:c t="n" s="0">
        <x:v>4.058532</x:v>
      </x:c>
      <x:c t="n" s="0">
        <x:v>3.786389</x:v>
      </x:c>
      <x:c t="n" s="0">
        <x:v>6.812813</x:v>
      </x:c>
      <x:c t="n" s="0">
        <x:v>13.89086</x:v>
      </x:c>
      <x:c t="n" s="0">
        <x:v>11.84218</x:v>
      </x:c>
      <x:c t="n" s="0">
        <x:v>18.10621</x:v>
      </x:c>
      <x:c t="n" s="0">
        <x:v>18.65285</x:v>
      </x:c>
      <x:c t="n" s="0">
        <x:v>18.49012</x:v>
      </x:c>
      <x:c t="n" s="0">
        <x:v>19.25255</x:v>
      </x:c>
      <x:c t="n" s="0">
        <x:v>22.66044</x:v>
      </x:c>
      <x:c t="n" s="0">
        <x:v>27.69592</x:v>
      </x:c>
      <x:c t="n" s="0">
        <x:v>27.36828</x:v>
      </x:c>
      <x:c t="n" s="0">
        <x:v>26.55503</x:v>
      </x:c>
      <x:c t="n" s="0">
        <x:v>27.75939</x:v>
      </x:c>
      <x:c t="n" s="0">
        <x:v>27.57773</x:v>
      </x:c>
      <x:c t="n" s="0">
        <x:v>27.29975</x:v>
      </x:c>
      <x:c t="n" s="0">
        <x:v>26.29329</x:v>
      </x:c>
      <x:c t="n" s="0">
        <x:v>25.43116</x:v>
      </x:c>
      <x:c t="n" s="0">
        <x:v>22.16628</x:v>
      </x:c>
      <x:c t="n" s="0">
        <x:v>20.43287</x:v>
      </x:c>
      <x:c t="n" s="0">
        <x:v>26.22733</x:v>
      </x:c>
      <x:c t="n" s="0">
        <x:v>39.11311</x:v>
      </x:c>
      <x:c t="n" s="0">
        <x:v>42.10859</x:v>
      </x:c>
      <x:c t="n" s="0">
        <x:v>45.09786</x:v>
      </x:c>
      <x:c t="n" s="0">
        <x:v>25.33754</x:v>
      </x:c>
      <x:c t="n" s="0">
        <x:v>7.653922</x:v>
      </x:c>
      <x:c t="n" s="0">
        <x:v>8.620666</x:v>
      </x:c>
      <x:c t="n" s="0">
        <x:v>7.19352</x:v>
      </x:c>
      <x:c t="n" s="0">
        <x:v>10.06403</x:v>
      </x:c>
      <x:c t="n" s="0">
        <x:v>6.645379</x:v>
      </x:c>
      <x:c t="n" s="0">
        <x:v>-26.66798</x:v>
      </x:c>
      <x:c t="n" s="0">
        <x:v>-27.75063</x:v>
      </x:c>
      <x:c t="n" s="0">
        <x:v>-25.92208</x:v>
      </x:c>
      <x:c t="n" s="0">
        <x:v>-12.48168</x:v>
      </x:c>
      <x:c t="n" s="0">
        <x:v>-15.35596</x:v>
      </x:c>
      <x:c t="n" s="0">
        <x:v>-6.866133</x:v>
      </x:c>
      <x:c t="n" s="0">
        <x:v>2.519794</x:v>
      </x:c>
      <x:c t="n" s="0">
        <x:v>-2.810686</x:v>
      </x:c>
      <x:c t="n" s="0">
        <x:v>-1.431487</x:v>
      </x:c>
      <x:c t="n" s="0">
        <x:v>15.18315</x:v>
      </x:c>
      <x:c t="n" s="0">
        <x:v>11.89297</x:v>
      </x:c>
      <x:c t="n" s="0">
        <x:v>17.37514</x:v>
      </x:c>
      <x:c t="n" s="0">
        <x:v>18.07135</x:v>
      </x:c>
      <x:c t="n" s="0">
        <x:v>19.32611</x:v>
      </x:c>
      <x:c t="n" s="0">
        <x:v>19.66167</x:v>
      </x:c>
      <x:c t="n" s="0">
        <x:v>21.10212</x:v>
      </x:c>
      <x:c t="n" s="0">
        <x:v>27.69037</x:v>
      </x:c>
      <x:c t="n" s="0">
        <x:v>27.70464</x:v>
      </x:c>
      <x:c t="n" s="0">
        <x:v>21.42067</x:v>
      </x:c>
      <x:c t="n" s="0">
        <x:v>28.1996</x:v>
      </x:c>
      <x:c t="n" s="0">
        <x:v>24.1959</x:v>
      </x:c>
      <x:c t="n" s="0">
        <x:v>27.58467</x:v>
      </x:c>
      <x:c t="n" s="0">
        <x:v>23.74772</x:v>
      </x:c>
      <x:c t="n" s="0">
        <x:v>26.50383</x:v>
      </x:c>
      <x:c t="n" s="0">
        <x:v>23.17012</x:v>
      </x:c>
      <x:c t="n" s="0">
        <x:v>18.93756</x:v>
      </x:c>
      <x:c t="n" s="0">
        <x:v>33.76177</x:v>
      </x:c>
      <x:c t="n" s="0">
        <x:v>43.10364</x:v>
      </x:c>
      <x:c t="n" s="0">
        <x:v>22.0931</x:v>
      </x:c>
      <x:c t="n" s="0">
        <x:v>17.92815</x:v>
      </x:c>
      <x:c t="n" s="0">
        <x:v>12.93566</x:v>
      </x:c>
      <x:c t="n" s="0">
        <x:v>7.524463</x:v>
      </x:c>
      <x:c t="n" s="0">
        <x:v>4.563274</x:v>
      </x:c>
      <x:c t="n" s="0">
        <x:v>6.446152</x:v>
      </x:c>
      <x:c t="n" s="0">
        <x:v>9.352987</x:v>
      </x:c>
      <x:c t="n" s="0">
        <x:v>6.520905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43948.7334722222</x:v>
      </x:c>
      <x:c t="n" s="7">
        <x:v>43948.7334722222</x:v>
      </x:c>
      <x:c t="n" s="0">
        <x:v>43.65723</x:v>
      </x:c>
      <x:c t="n" s="0">
        <x:v>54.20069</x:v>
      </x:c>
      <x:c t="n" s="0">
        <x:v>74.78219</x:v>
      </x:c>
      <x:c t="n" s="0">
        <x:v>76.33794</x:v>
      </x:c>
      <x:c t="n" s="0">
        <x:v>-27.14205</x:v>
      </x:c>
      <x:c t="n" s="0">
        <x:v>-27.78625</x:v>
      </x:c>
      <x:c t="n" s="0">
        <x:v>-21.90481</x:v>
      </x:c>
      <x:c t="n" s="0">
        <x:v>-11.50108</x:v>
      </x:c>
      <x:c t="n" s="0">
        <x:v>-12.75078</x:v>
      </x:c>
      <x:c t="n" s="0">
        <x:v>-2.456048</x:v>
      </x:c>
      <x:c t="n" s="0">
        <x:v>3.865151</x:v>
      </x:c>
      <x:c t="n" s="0">
        <x:v>3.364353</x:v>
      </x:c>
      <x:c t="n" s="0">
        <x:v>6.237328</x:v>
      </x:c>
      <x:c t="n" s="0">
        <x:v>14.33621</x:v>
      </x:c>
      <x:c t="n" s="0">
        <x:v>11.84963</x:v>
      </x:c>
      <x:c t="n" s="0">
        <x:v>17.96662</x:v>
      </x:c>
      <x:c t="n" s="0">
        <x:v>18.57267</x:v>
      </x:c>
      <x:c t="n" s="0">
        <x:v>18.5456</x:v>
      </x:c>
      <x:c t="n" s="0">
        <x:v>19.7147</x:v>
      </x:c>
      <x:c t="n" s="0">
        <x:v>23.15199</x:v>
      </x:c>
      <x:c t="n" s="0">
        <x:v>27.42475</x:v>
      </x:c>
      <x:c t="n" s="0">
        <x:v>27.63764</x:v>
      </x:c>
      <x:c t="n" s="0">
        <x:v>26.95674</x:v>
      </x:c>
      <x:c t="n" s="0">
        <x:v>27.53782</x:v>
      </x:c>
      <x:c t="n" s="0">
        <x:v>27.22418</x:v>
      </x:c>
      <x:c t="n" s="0">
        <x:v>27.67327</x:v>
      </x:c>
      <x:c t="n" s="0">
        <x:v>26.14466</x:v>
      </x:c>
      <x:c t="n" s="0">
        <x:v>25.0738</x:v>
      </x:c>
      <x:c t="n" s="0">
        <x:v>22.52828</x:v>
      </x:c>
      <x:c t="n" s="0">
        <x:v>20.23455</x:v>
      </x:c>
      <x:c t="n" s="0">
        <x:v>29.40728</x:v>
      </x:c>
      <x:c t="n" s="0">
        <x:v>40.16655</x:v>
      </x:c>
      <x:c t="n" s="0">
        <x:v>41.43031</x:v>
      </x:c>
      <x:c t="n" s="0">
        <x:v>44.41428</x:v>
      </x:c>
      <x:c t="n" s="0">
        <x:v>24.68827</x:v>
      </x:c>
      <x:c t="n" s="0">
        <x:v>7.413482</x:v>
      </x:c>
      <x:c t="n" s="0">
        <x:v>8.224662</x:v>
      </x:c>
      <x:c t="n" s="0">
        <x:v>7.466805</x:v>
      </x:c>
      <x:c t="n" s="0">
        <x:v>9.892931</x:v>
      </x:c>
      <x:c t="n" s="0">
        <x:v>6.540883</x:v>
      </x:c>
      <x:c t="n" s="0">
        <x:v>-26.66798</x:v>
      </x:c>
      <x:c t="n" s="0">
        <x:v>-27.75063</x:v>
      </x:c>
      <x:c t="n" s="0">
        <x:v>-25.92208</x:v>
      </x:c>
      <x:c t="n" s="0">
        <x:v>-12.48168</x:v>
      </x:c>
      <x:c t="n" s="0">
        <x:v>-15.35596</x:v>
      </x:c>
      <x:c t="n" s="0">
        <x:v>-6.866133</x:v>
      </x:c>
      <x:c t="n" s="0">
        <x:v>2.519794</x:v>
      </x:c>
      <x:c t="n" s="0">
        <x:v>-0.1361794</x:v>
      </x:c>
      <x:c t="n" s="0">
        <x:v>-1.431487</x:v>
      </x:c>
      <x:c t="n" s="0">
        <x:v>16.29576</x:v>
      </x:c>
      <x:c t="n" s="0">
        <x:v>11.89297</x:v>
      </x:c>
      <x:c t="n" s="0">
        <x:v>17.04556</x:v>
      </x:c>
      <x:c t="n" s="0">
        <x:v>18.07135</x:v>
      </x:c>
      <x:c t="n" s="0">
        <x:v>18.42665</x:v>
      </x:c>
      <x:c t="n" s="0">
        <x:v>21.73029</x:v>
      </x:c>
      <x:c t="n" s="0">
        <x:v>25.60291</x:v>
      </x:c>
      <x:c t="n" s="0">
        <x:v>24.82481</x:v>
      </x:c>
      <x:c t="n" s="0">
        <x:v>28.94921</x:v>
      </x:c>
      <x:c t="n" s="0">
        <x:v>29.50525</x:v>
      </x:c>
      <x:c t="n" s="0">
        <x:v>25.29304</x:v>
      </x:c>
      <x:c t="n" s="0">
        <x:v>24.73404</x:v>
      </x:c>
      <x:c t="n" s="0">
        <x:v>28.41344</x:v>
      </x:c>
      <x:c t="n" s="0">
        <x:v>25.00872</x:v>
      </x:c>
      <x:c t="n" s="0">
        <x:v>23.14696</x:v>
      </x:c>
      <x:c t="n" s="0">
        <x:v>23.91194</x:v>
      </x:c>
      <x:c t="n" s="0">
        <x:v>19.24709</x:v>
      </x:c>
      <x:c t="n" s="0">
        <x:v>35.02647</x:v>
      </x:c>
      <x:c t="n" s="0">
        <x:v>43.67033</x:v>
      </x:c>
      <x:c t="n" s="0">
        <x:v>21.83525</x:v>
      </x:c>
      <x:c t="n" s="0">
        <x:v>19.50266</x:v>
      </x:c>
      <x:c t="n" s="0">
        <x:v>11.71999</x:v>
      </x:c>
      <x:c t="n" s="0">
        <x:v>5.569382</x:v>
      </x:c>
      <x:c t="n" s="0">
        <x:v>5.046947</x:v>
      </x:c>
      <x:c t="n" s="0">
        <x:v>8.571982</x:v>
      </x:c>
      <x:c t="n" s="0">
        <x:v>8.189577</x:v>
      </x:c>
      <x:c t="n" s="0">
        <x:v>6.097951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43948.7334722222</x:v>
      </x:c>
      <x:c t="n" s="7">
        <x:v>43948.7334722222</x:v>
      </x:c>
      <x:c t="n" s="0">
        <x:v>41.09812</x:v>
      </x:c>
      <x:c t="n" s="0">
        <x:v>54.20069</x:v>
      </x:c>
      <x:c t="n" s="0">
        <x:v>73.33039</x:v>
      </x:c>
      <x:c t="n" s="0">
        <x:v>75.14411</x:v>
      </x:c>
      <x:c t="n" s="0">
        <x:v>-26.66809</x:v>
      </x:c>
      <x:c t="n" s="0">
        <x:v>-27.78271</x:v>
      </x:c>
      <x:c t="n" s="0">
        <x:v>-22.30562</x:v>
      </x:c>
      <x:c t="n" s="0">
        <x:v>-11.63116</x:v>
      </x:c>
      <x:c t="n" s="0">
        <x:v>-13.04666</x:v>
      </x:c>
      <x:c t="n" s="0">
        <x:v>-2.918583</x:v>
      </x:c>
      <x:c t="n" s="0">
        <x:v>3.692895</x:v>
      </x:c>
      <x:c t="n" s="0">
        <x:v>3.137925</x:v>
      </x:c>
      <x:c t="n" s="0">
        <x:v>5.819557</x:v>
      </x:c>
      <x:c t="n" s="0">
        <x:v>14.68344</x:v>
      </x:c>
      <x:c t="n" s="0">
        <x:v>11.85598</x:v>
      </x:c>
      <x:c t="n" s="0">
        <x:v>17.84374</x:v>
      </x:c>
      <x:c t="n" s="0">
        <x:v>18.45192</x:v>
      </x:c>
      <x:c t="n" s="0">
        <x:v>18.05196</x:v>
      </x:c>
      <x:c t="n" s="0">
        <x:v>20.22769</x:v>
      </x:c>
      <x:c t="n" s="0">
        <x:v>24.40274</x:v>
      </x:c>
      <x:c t="n" s="0">
        <x:v>28.50507</x:v>
      </x:c>
      <x:c t="n" s="0">
        <x:v>27.50408</x:v>
      </x:c>
      <x:c t="n" s="0">
        <x:v>26.9649</x:v>
      </x:c>
      <x:c t="n" s="0">
        <x:v>27.86302</x:v>
      </x:c>
      <x:c t="n" s="0">
        <x:v>28.11039</x:v>
      </x:c>
      <x:c t="n" s="0">
        <x:v>27.20465</x:v>
      </x:c>
      <x:c t="n" s="0">
        <x:v>26.19557</x:v>
      </x:c>
      <x:c t="n" s="0">
        <x:v>25.30958</x:v>
      </x:c>
      <x:c t="n" s="0">
        <x:v>22.60039</x:v>
      </x:c>
      <x:c t="n" s="0">
        <x:v>20.69842</x:v>
      </x:c>
      <x:c t="n" s="0">
        <x:v>30.52573</x:v>
      </x:c>
      <x:c t="n" s="0">
        <x:v>40.12102</x:v>
      </x:c>
      <x:c t="n" s="0">
        <x:v>40.74767</x:v>
      </x:c>
      <x:c t="n" s="0">
        <x:v>43.73079</x:v>
      </x:c>
      <x:c t="n" s="0">
        <x:v>24.03084</x:v>
      </x:c>
      <x:c t="n" s="0">
        <x:v>7.295488</x:v>
      </x:c>
      <x:c t="n" s="0">
        <x:v>7.767304</x:v>
      </x:c>
      <x:c t="n" s="0">
        <x:v>7.424889</x:v>
      </x:c>
      <x:c t="n" s="0">
        <x:v>9.672681</x:v>
      </x:c>
      <x:c t="n" s="0">
        <x:v>6.614575</x:v>
      </x:c>
      <x:c t="n" s="0">
        <x:v>-24.34656</x:v>
      </x:c>
      <x:c t="n" s="0">
        <x:v>-27.75063</x:v>
      </x:c>
      <x:c t="n" s="0">
        <x:v>-25.92208</x:v>
      </x:c>
      <x:c t="n" s="0">
        <x:v>-12.48168</x:v>
      </x:c>
      <x:c t="n" s="0">
        <x:v>-15.35596</x:v>
      </x:c>
      <x:c t="n" s="0">
        <x:v>-7.700491</x:v>
      </x:c>
      <x:c t="n" s="0">
        <x:v>2.519794</x:v>
      </x:c>
      <x:c t="n" s="0">
        <x:v>1.506773</x:v>
      </x:c>
      <x:c t="n" s="0">
        <x:v>2.311717</x:v>
      </x:c>
      <x:c t="n" s="0">
        <x:v>16.29576</x:v>
      </x:c>
      <x:c t="n" s="0">
        <x:v>11.89297</x:v>
      </x:c>
      <x:c t="n" s="0">
        <x:v>17.04556</x:v>
      </x:c>
      <x:c t="n" s="0">
        <x:v>17.59862</x:v>
      </x:c>
      <x:c t="n" s="0">
        <x:v>12.76096</x:v>
      </x:c>
      <x:c t="n" s="0">
        <x:v>22.50995</x:v>
      </x:c>
      <x:c t="n" s="0">
        <x:v>28.60134</x:v>
      </x:c>
      <x:c t="n" s="0">
        <x:v>32.59827</x:v>
      </x:c>
      <x:c t="n" s="0">
        <x:v>26.85668</x:v>
      </x:c>
      <x:c t="n" s="0">
        <x:v>25.43176</x:v>
      </x:c>
      <x:c t="n" s="0">
        <x:v>30.36707</x:v>
      </x:c>
      <x:c t="n" s="0">
        <x:v>31.23317</x:v>
      </x:c>
      <x:c t="n" s="0">
        <x:v>22.55754</x:v>
      </x:c>
      <x:c t="n" s="0">
        <x:v>26.63102</x:v>
      </x:c>
      <x:c t="n" s="0">
        <x:v>26.09169</x:v>
      </x:c>
      <x:c t="n" s="0">
        <x:v>21.60455</x:v>
      </x:c>
      <x:c t="n" s="0">
        <x:v>22.37212</x:v>
      </x:c>
      <x:c t="n" s="0">
        <x:v>33.35336</x:v>
      </x:c>
      <x:c t="n" s="0">
        <x:v>39.67015</x:v>
      </x:c>
      <x:c t="n" s="0">
        <x:v>16.56801</x:v>
      </x:c>
      <x:c t="n" s="0">
        <x:v>17.7888</x:v>
      </x:c>
      <x:c t="n" s="0">
        <x:v>10.32017</x:v>
      </x:c>
      <x:c t="n" s="0">
        <x:v>6.367265</x:v>
      </x:c>
      <x:c t="n" s="0">
        <x:v>2.346847</x:v>
      </x:c>
      <x:c t="n" s="0">
        <x:v>7.442733</x:v>
      </x:c>
      <x:c t="n" s="0">
        <x:v>8.329429</x:v>
      </x:c>
      <x:c t="n" s="0">
        <x:v>6.824519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43948.7334837963</x:v>
      </x:c>
      <x:c t="n" s="7">
        <x:v>43948.7334837963</x:v>
      </x:c>
      <x:c t="n" s="0">
        <x:v>40.0345</x:v>
      </x:c>
      <x:c t="n" s="0">
        <x:v>54.20069</x:v>
      </x:c>
      <x:c t="n" s="0">
        <x:v>67.70039</x:v>
      </x:c>
      <x:c t="n" s="0">
        <x:v>72.25479</x:v>
      </x:c>
      <x:c t="n" s="0">
        <x:v>-26.10914</x:v>
      </x:c>
      <x:c t="n" s="0">
        <x:v>-27.77916</x:v>
      </x:c>
      <x:c t="n" s="0">
        <x:v>-22.67991</x:v>
      </x:c>
      <x:c t="n" s="0">
        <x:v>-11.74543</x:v>
      </x:c>
      <x:c t="n" s="0">
        <x:v>-13.31635</x:v>
      </x:c>
      <x:c t="n" s="0">
        <x:v>-3.380334</x:v>
      </x:c>
      <x:c t="n" s="0">
        <x:v>3.540175</x:v>
      </x:c>
      <x:c t="n" s="0">
        <x:v>2.934741</x:v>
      </x:c>
      <x:c t="n" s="0">
        <x:v>5.512056</x:v>
      </x:c>
      <x:c t="n" s="0">
        <x:v>14.55279</x:v>
      </x:c>
      <x:c t="n" s="0">
        <x:v>11.60127</x:v>
      </x:c>
      <x:c t="n" s="0">
        <x:v>17.5921</x:v>
      </x:c>
      <x:c t="n" s="0">
        <x:v>18.31679</x:v>
      </x:c>
      <x:c t="n" s="0">
        <x:v>17.64186</x:v>
      </x:c>
      <x:c t="n" s="0">
        <x:v>20.69826</x:v>
      </x:c>
      <x:c t="n" s="0">
        <x:v>24.65807</x:v>
      </x:c>
      <x:c t="n" s="0">
        <x:v>28.4334</x:v>
      </x:c>
      <x:c t="n" s="0">
        <x:v>27.59627</x:v>
      </x:c>
      <x:c t="n" s="0">
        <x:v>26.77032</x:v>
      </x:c>
      <x:c t="n" s="0">
        <x:v>28.19953</x:v>
      </x:c>
      <x:c t="n" s="0">
        <x:v>28.24243</x:v>
      </x:c>
      <x:c t="n" s="0">
        <x:v>26.94852</x:v>
      </x:c>
      <x:c t="n" s="0">
        <x:v>26.11531</x:v>
      </x:c>
      <x:c t="n" s="0">
        <x:v>25.15823</x:v>
      </x:c>
      <x:c t="n" s="0">
        <x:v>22.59591</x:v>
      </x:c>
      <x:c t="n" s="0">
        <x:v>20.54951</x:v>
      </x:c>
      <x:c t="n" s="0">
        <x:v>31.30473</x:v>
      </x:c>
      <x:c t="n" s="0">
        <x:v>39.90817</x:v>
      </x:c>
      <x:c t="n" s="0">
        <x:v>40.06443</x:v>
      </x:c>
      <x:c t="n" s="0">
        <x:v>43.04832</x:v>
      </x:c>
      <x:c t="n" s="0">
        <x:v>23.3642</x:v>
      </x:c>
      <x:c t="n" s="0">
        <x:v>7.017439</x:v>
      </x:c>
      <x:c t="n" s="0">
        <x:v>7.387404</x:v>
      </x:c>
      <x:c t="n" s="0">
        <x:v>7.35168</x:v>
      </x:c>
      <x:c t="n" s="0">
        <x:v>9.612028</x:v>
      </x:c>
      <x:c t="n" s="0">
        <x:v>6.542139</x:v>
      </x:c>
      <x:c t="n" s="0">
        <x:v>-23.78507</x:v>
      </x:c>
      <x:c t="n" s="0">
        <x:v>-27.75063</x:v>
      </x:c>
      <x:c t="n" s="0">
        <x:v>-26.14674</x:v>
      </x:c>
      <x:c t="n" s="0">
        <x:v>-12.65961</x:v>
      </x:c>
      <x:c t="n" s="0">
        <x:v>-15.35596</x:v>
      </x:c>
      <x:c t="n" s="0">
        <x:v>-8.018485</x:v>
      </x:c>
      <x:c t="n" s="0">
        <x:v>2.519794</x:v>
      </x:c>
      <x:c t="n" s="0">
        <x:v>1.221464</x:v>
      </x:c>
      <x:c t="n" s="0">
        <x:v>3.076474</x:v>
      </x:c>
      <x:c t="n" s="0">
        <x:v>12.91023</x:v>
      </x:c>
      <x:c t="n" s="0">
        <x:v>9.090405</x:v>
      </x:c>
      <x:c t="n" s="0">
        <x:v>15.51989</x:v>
      </x:c>
      <x:c t="n" s="0">
        <x:v>17.42887</x:v>
      </x:c>
      <x:c t="n" s="0">
        <x:v>14.27255</x:v>
      </x:c>
      <x:c t="n" s="0">
        <x:v>22.2259</x:v>
      </x:c>
      <x:c t="n" s="0">
        <x:v>25.13055</x:v>
      </x:c>
      <x:c t="n" s="0">
        <x:v>25.96092</x:v>
      </x:c>
      <x:c t="n" s="0">
        <x:v>27.58421</x:v>
      </x:c>
      <x:c t="n" s="0">
        <x:v>27.21316</x:v>
      </x:c>
      <x:c t="n" s="0">
        <x:v>28.79073</x:v>
      </x:c>
      <x:c t="n" s="0">
        <x:v>28.95929</x:v>
      </x:c>
      <x:c t="n" s="0">
        <x:v>26.43776</x:v>
      </x:c>
      <x:c t="n" s="0">
        <x:v>26.20017</x:v>
      </x:c>
      <x:c t="n" s="0">
        <x:v>23.92345</x:v>
      </x:c>
      <x:c t="n" s="0">
        <x:v>22.18868</x:v>
      </x:c>
      <x:c t="n" s="0">
        <x:v>19.60994</x:v>
      </x:c>
      <x:c t="n" s="0">
        <x:v>34.42493</x:v>
      </x:c>
      <x:c t="n" s="0">
        <x:v>38.88268</x:v>
      </x:c>
      <x:c t="n" s="0">
        <x:v>14.85069</x:v>
      </x:c>
      <x:c t="n" s="0">
        <x:v>19.2862</x:v>
      </x:c>
      <x:c t="n" s="0">
        <x:v>8.019113</x:v>
      </x:c>
      <x:c t="n" s="0">
        <x:v>5.010772</x:v>
      </x:c>
      <x:c t="n" s="0">
        <x:v>4.017606</x:v>
      </x:c>
      <x:c t="n" s="0">
        <x:v>6.820061</x:v>
      </x:c>
      <x:c t="n" s="0">
        <x:v>9.144734</x:v>
      </x:c>
      <x:c t="n" s="0">
        <x:v>5.857544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43948.7334837963</x:v>
      </x:c>
      <x:c t="n" s="7">
        <x:v>43948.7334837963</x:v>
      </x:c>
      <x:c t="n" s="0">
        <x:v>39.34803</x:v>
      </x:c>
      <x:c t="n" s="0">
        <x:v>54.20069</x:v>
      </x:c>
      <x:c t="n" s="0">
        <x:v>62.77788</x:v>
      </x:c>
      <x:c t="n" s="0">
        <x:v>67.97917</x:v>
      </x:c>
      <x:c t="n" s="0">
        <x:v>-25.68282</x:v>
      </x:c>
      <x:c t="n" s="0">
        <x:v>-27.77666</x:v>
      </x:c>
      <x:c t="n" s="0">
        <x:v>-23.16059</x:v>
      </x:c>
      <x:c t="n" s="0">
        <x:v>-12.02498</x:v>
      </x:c>
      <x:c t="n" s="0">
        <x:v>-13.56073</x:v>
      </x:c>
      <x:c t="n" s="0">
        <x:v>-3.817711</x:v>
      </x:c>
      <x:c t="n" s="0">
        <x:v>3.321564</x:v>
      </x:c>
      <x:c t="n" s="0">
        <x:v>2.50434</x:v>
      </x:c>
      <x:c t="n" s="0">
        <x:v>5.231022</x:v>
      </x:c>
      <x:c t="n" s="0">
        <x:v>14.01336</x:v>
      </x:c>
      <x:c t="n" s="0">
        <x:v>11.10183</x:v>
      </x:c>
      <x:c t="n" s="0">
        <x:v>17.34463</x:v>
      </x:c>
      <x:c t="n" s="0">
        <x:v>17.92101</x:v>
      </x:c>
      <x:c t="n" s="0">
        <x:v>17.43799</x:v>
      </x:c>
      <x:c t="n" s="0">
        <x:v>20.13522</x:v>
      </x:c>
      <x:c t="n" s="0">
        <x:v>24.32403</x:v>
      </x:c>
      <x:c t="n" s="0">
        <x:v>27.84303</x:v>
      </x:c>
      <x:c t="n" s="0">
        <x:v>27.02471</x:v>
      </x:c>
      <x:c t="n" s="0">
        <x:v>27.22277</x:v>
      </x:c>
      <x:c t="n" s="0">
        <x:v>28.51292</x:v>
      </x:c>
      <x:c t="n" s="0">
        <x:v>28.03265</x:v>
      </x:c>
      <x:c t="n" s="0">
        <x:v>26.71241</x:v>
      </x:c>
      <x:c t="n" s="0">
        <x:v>26.2096</x:v>
      </x:c>
      <x:c t="n" s="0">
        <x:v>24.78138</x:v>
      </x:c>
      <x:c t="n" s="0">
        <x:v>22.28311</x:v>
      </x:c>
      <x:c t="n" s="0">
        <x:v>20.63623</x:v>
      </x:c>
      <x:c t="n" s="0">
        <x:v>31.22678</x:v>
      </x:c>
      <x:c t="n" s="0">
        <x:v>39.61068</x:v>
      </x:c>
      <x:c t="n" s="0">
        <x:v>39.38072</x:v>
      </x:c>
      <x:c t="n" s="0">
        <x:v>42.36582</x:v>
      </x:c>
      <x:c t="n" s="0">
        <x:v>22.70409</x:v>
      </x:c>
      <x:c t="n" s="0">
        <x:v>6.834637</x:v>
      </x:c>
      <x:c t="n" s="0">
        <x:v>7.151148</x:v>
      </x:c>
      <x:c t="n" s="0">
        <x:v>7.368952</x:v>
      </x:c>
      <x:c t="n" s="0">
        <x:v>9.372585</x:v>
      </x:c>
      <x:c t="n" s="0">
        <x:v>6.558362</x:v>
      </x:c>
      <x:c t="n" s="0">
        <x:v>-23.78507</x:v>
      </x:c>
      <x:c t="n" s="0">
        <x:v>-27.75063</x:v>
      </x:c>
      <x:c t="n" s="0">
        <x:v>-28.16463</x:v>
      </x:c>
      <x:c t="n" s="0">
        <x:v>-14.16386</x:v>
      </x:c>
      <x:c t="n" s="0">
        <x:v>-15.35596</x:v>
      </x:c>
      <x:c t="n" s="0">
        <x:v>-8.018485</x:v>
      </x:c>
      <x:c t="n" s="0">
        <x:v>1.400714</x:v>
      </x:c>
      <x:c t="n" s="0">
        <x:v>-1.579474</x:v>
      </x:c>
      <x:c t="n" s="0">
        <x:v>3.076474</x:v>
      </x:c>
      <x:c t="n" s="0">
        <x:v>7.559772</x:v>
      </x:c>
      <x:c t="n" s="0">
        <x:v>5.680513</x:v>
      </x:c>
      <x:c t="n" s="0">
        <x:v>15.51989</x:v>
      </x:c>
      <x:c t="n" s="0">
        <x:v>13.36681</x:v>
      </x:c>
      <x:c t="n" s="0">
        <x:v>16.00412</x:v>
      </x:c>
      <x:c t="n" s="0">
        <x:v>12.92641</x:v>
      </x:c>
      <x:c t="n" s="0">
        <x:v>21.38719</x:v>
      </x:c>
      <x:c t="n" s="0">
        <x:v>20.79212</x:v>
      </x:c>
      <x:c t="n" s="0">
        <x:v>18.05338</x:v>
      </x:c>
      <x:c t="n" s="0">
        <x:v>28.25148</x:v>
      </x:c>
      <x:c t="n" s="0">
        <x:v>30.29222</x:v>
      </x:c>
      <x:c t="n" s="0">
        <x:v>26.66556</x:v>
      </x:c>
      <x:c t="n" s="0">
        <x:v>23.50217</x:v>
      </x:c>
      <x:c t="n" s="0">
        <x:v>26.56164</x:v>
      </x:c>
      <x:c t="n" s="0">
        <x:v>21.53453</x:v>
      </x:c>
      <x:c t="n" s="0">
        <x:v>21.35332</x:v>
      </x:c>
      <x:c t="n" s="0">
        <x:v>20.81382</x:v>
      </x:c>
      <x:c t="n" s="0">
        <x:v>30.49303</x:v>
      </x:c>
      <x:c t="n" s="0">
        <x:v>36.15792</x:v>
      </x:c>
      <x:c t="n" s="0">
        <x:v>13.69952</x:v>
      </x:c>
      <x:c t="n" s="0">
        <x:v>18.86421</x:v>
      </x:c>
      <x:c t="n" s="0">
        <x:v>9.270415</x:v>
      </x:c>
      <x:c t="n" s="0">
        <x:v>6.028481</x:v>
      </x:c>
      <x:c t="n" s="0">
        <x:v>5.591341</x:v>
      </x:c>
      <x:c t="n" s="0">
        <x:v>7.240102</x:v>
      </x:c>
      <x:c t="n" s="0">
        <x:v>7.935051</x:v>
      </x:c>
      <x:c t="n" s="0">
        <x:v>6.587994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43948.7334837963</x:v>
      </x:c>
      <x:c t="n" s="7">
        <x:v>43948.7334837963</x:v>
      </x:c>
      <x:c t="n" s="0">
        <x:v>40.01513</x:v>
      </x:c>
      <x:c t="n" s="0">
        <x:v>54.20069</x:v>
      </x:c>
      <x:c t="n" s="0">
        <x:v>63.78408</x:v>
      </x:c>
      <x:c t="n" s="0">
        <x:v>69.1965</x:v>
      </x:c>
      <x:c t="n" s="0">
        <x:v>-25.34924</x:v>
      </x:c>
      <x:c t="n" s="0">
        <x:v>-27.7743</x:v>
      </x:c>
      <x:c t="n" s="0">
        <x:v>-23.61781</x:v>
      </x:c>
      <x:c t="n" s="0">
        <x:v>-12.27883</x:v>
      </x:c>
      <x:c t="n" s="0">
        <x:v>-13.7809</x:v>
      </x:c>
      <x:c t="n" s="0">
        <x:v>-4.229628</x:v>
      </x:c>
      <x:c t="n" s="0">
        <x:v>2.87302</x:v>
      </x:c>
      <x:c t="n" s="0">
        <x:v>2.099653</x:v>
      </x:c>
      <x:c t="n" s="0">
        <x:v>4.893797</x:v>
      </x:c>
      <x:c t="n" s="0">
        <x:v>13.49287</x:v>
      </x:c>
      <x:c t="n" s="0">
        <x:v>10.62451</x:v>
      </x:c>
      <x:c t="n" s="0">
        <x:v>17.1215</x:v>
      </x:c>
      <x:c t="n" s="0">
        <x:v>17.25418</x:v>
      </x:c>
      <x:c t="n" s="0">
        <x:v>17.06157</x:v>
      </x:c>
      <x:c t="n" s="0">
        <x:v>20.53338</x:v>
      </x:c>
      <x:c t="n" s="0">
        <x:v>23.89369</x:v>
      </x:c>
      <x:c t="n" s="0">
        <x:v>27.66696</x:v>
      </x:c>
      <x:c t="n" s="0">
        <x:v>26.44979</x:v>
      </x:c>
      <x:c t="n" s="0">
        <x:v>27.01274</x:v>
      </x:c>
      <x:c t="n" s="0">
        <x:v>28.16597</x:v>
      </x:c>
      <x:c t="n" s="0">
        <x:v>27.68242</x:v>
      </x:c>
      <x:c t="n" s="0">
        <x:v>27.4251</x:v>
      </x:c>
      <x:c t="n" s="0">
        <x:v>26.76902</x:v>
      </x:c>
      <x:c t="n" s="0">
        <x:v>24.36129</x:v>
      </x:c>
      <x:c t="n" s="0">
        <x:v>22.35487</x:v>
      </x:c>
      <x:c t="n" s="0">
        <x:v>20.38625</x:v>
      </x:c>
      <x:c t="n" s="0">
        <x:v>31.44983</x:v>
      </x:c>
      <x:c t="n" s="0">
        <x:v>39.05178</x:v>
      </x:c>
      <x:c t="n" s="0">
        <x:v>38.69669</x:v>
      </x:c>
      <x:c t="n" s="0">
        <x:v>41.68245</x:v>
      </x:c>
      <x:c t="n" s="0">
        <x:v>22.04469</x:v>
      </x:c>
      <x:c t="n" s="0">
        <x:v>6.775077</x:v>
      </x:c>
      <x:c t="n" s="0">
        <x:v>6.914482</x:v>
      </x:c>
      <x:c t="n" s="0">
        <x:v>7.099012</x:v>
      </x:c>
      <x:c t="n" s="0">
        <x:v>9.442229</x:v>
      </x:c>
      <x:c t="n" s="0">
        <x:v>6.443077</x:v>
      </x:c>
      <x:c t="n" s="0">
        <x:v>-23.78507</x:v>
      </x:c>
      <x:c t="n" s="0">
        <x:v>-27.75063</x:v>
      </x:c>
      <x:c t="n" s="0">
        <x:v>-28.16463</x:v>
      </x:c>
      <x:c t="n" s="0">
        <x:v>-14.16386</x:v>
      </x:c>
      <x:c t="n" s="0">
        <x:v>-15.35596</x:v>
      </x:c>
      <x:c t="n" s="0">
        <x:v>-8.018485</x:v>
      </x:c>
      <x:c t="n" s="0">
        <x:v>-1.522471</x:v>
      </x:c>
      <x:c t="n" s="0">
        <x:v>-1.579474</x:v>
      </x:c>
      <x:c t="n" s="0">
        <x:v>1.893843</x:v>
      </x:c>
      <x:c t="n" s="0">
        <x:v>7.559772</x:v>
      </x:c>
      <x:c t="n" s="0">
        <x:v>5.680513</x:v>
      </x:c>
      <x:c t="n" s="0">
        <x:v>15.51989</x:v>
      </x:c>
      <x:c t="n" s="0">
        <x:v>1.890169</x:v>
      </x:c>
      <x:c t="n" s="0">
        <x:v>13.15516</x:v>
      </x:c>
      <x:c t="n" s="0">
        <x:v>22.92503</x:v>
      </x:c>
      <x:c t="n" s="0">
        <x:v>19.57119</x:v>
      </x:c>
      <x:c t="n" s="0">
        <x:v>26.96311</x:v>
      </x:c>
      <x:c t="n" s="0">
        <x:v>18.76459</x:v>
      </x:c>
      <x:c t="n" s="0">
        <x:v>26.35196</x:v>
      </x:c>
      <x:c t="n" s="0">
        <x:v>23.50659</x:v>
      </x:c>
      <x:c t="n" s="0">
        <x:v>24.19834</x:v>
      </x:c>
      <x:c t="n" s="0">
        <x:v>29.974</x:v>
      </x:c>
      <x:c t="n" s="0">
        <x:v>28.81816</x:v>
      </x:c>
      <x:c t="n" s="0">
        <x:v>20.64239</x:v>
      </x:c>
      <x:c t="n" s="0">
        <x:v>22.23262</x:v>
      </x:c>
      <x:c t="n" s="0">
        <x:v>19.23706</x:v>
      </x:c>
      <x:c t="n" s="0">
        <x:v>32.36699</x:v>
      </x:c>
      <x:c t="n" s="0">
        <x:v>31.004</x:v>
      </x:c>
      <x:c t="n" s="0">
        <x:v>10.8578</x:v>
      </x:c>
      <x:c t="n" s="0">
        <x:v>16.1713</x:v>
      </x:c>
      <x:c t="n" s="0">
        <x:v>7.954687</x:v>
      </x:c>
      <x:c t="n" s="0">
        <x:v>6.343168</x:v>
      </x:c>
      <x:c t="n" s="0">
        <x:v>5.28117</x:v>
      </x:c>
      <x:c t="n" s="0">
        <x:v>5.466972</x:v>
      </x:c>
      <x:c t="n" s="0">
        <x:v>9.506903</x:v>
      </x:c>
      <x:c t="n" s="0">
        <x:v>5.744453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43948.7334837963</x:v>
      </x:c>
      <x:c t="n" s="7">
        <x:v>43948.7334837963</x:v>
      </x:c>
      <x:c t="n" s="0">
        <x:v>38.10982</x:v>
      </x:c>
      <x:c t="n" s="0">
        <x:v>54.20069</x:v>
      </x:c>
      <x:c t="n" s="0">
        <x:v>68.72764</x:v>
      </x:c>
      <x:c t="n" s="0">
        <x:v>71.47252</x:v>
      </x:c>
      <x:c t="n" s="0">
        <x:v>-24.8613</x:v>
      </x:c>
      <x:c t="n" s="0">
        <x:v>-27.44603</x:v>
      </x:c>
      <x:c t="n" s="0">
        <x:v>-24.05059</x:v>
      </x:c>
      <x:c t="n" s="0">
        <x:v>-12.50802</x:v>
      </x:c>
      <x:c t="n" s="0">
        <x:v>-13.50116</x:v>
      </x:c>
      <x:c t="n" s="0">
        <x:v>-4.615264</x:v>
      </x:c>
      <x:c t="n" s="0">
        <x:v>2.449474</x:v>
      </x:c>
      <x:c t="n" s="0">
        <x:v>1.721424</x:v>
      </x:c>
      <x:c t="n" s="0">
        <x:v>4.500627</x:v>
      </x:c>
      <x:c t="n" s="0">
        <x:v>13.00733</x:v>
      </x:c>
      <x:c t="n" s="0">
        <x:v>10.17072</x:v>
      </x:c>
      <x:c t="n" s="0">
        <x:v>16.66672</x:v>
      </x:c>
      <x:c t="n" s="0">
        <x:v>16.6048</x:v>
      </x:c>
      <x:c t="n" s="0">
        <x:v>16.50825</x:v>
      </x:c>
      <x:c t="n" s="0">
        <x:v>21.15447</x:v>
      </x:c>
      <x:c t="n" s="0">
        <x:v>23.44901</x:v>
      </x:c>
      <x:c t="n" s="0">
        <x:v>27.66133</x:v>
      </x:c>
      <x:c t="n" s="0">
        <x:v>26.17445</x:v>
      </x:c>
      <x:c t="n" s="0">
        <x:v>26.54831</x:v>
      </x:c>
      <x:c t="n" s="0">
        <x:v>27.75462</x:v>
      </x:c>
      <x:c t="n" s="0">
        <x:v>27.54396</x:v>
      </x:c>
      <x:c t="n" s="0">
        <x:v>27.44987</x:v>
      </x:c>
      <x:c t="n" s="0">
        <x:v>26.43184</x:v>
      </x:c>
      <x:c t="n" s="0">
        <x:v>24.23675</x:v>
      </x:c>
      <x:c t="n" s="0">
        <x:v>22.42651</x:v>
      </x:c>
      <x:c t="n" s="0">
        <x:v>20.33493</x:v>
      </x:c>
      <x:c t="n" s="0">
        <x:v>31.65318</x:v>
      </x:c>
      <x:c t="n" s="0">
        <x:v>38.53435</x:v>
      </x:c>
      <x:c t="n" s="0">
        <x:v>38.01303</x:v>
      </x:c>
      <x:c t="n" s="0">
        <x:v>40.99945</x:v>
      </x:c>
      <x:c t="n" s="0">
        <x:v>21.39017</x:v>
      </x:c>
      <x:c t="n" s="0">
        <x:v>6.628688</x:v>
      </x:c>
      <x:c t="n" s="0">
        <x:v>6.724308</x:v>
      </x:c>
      <x:c t="n" s="0">
        <x:v>6.878633</x:v>
      </x:c>
      <x:c t="n" s="0">
        <x:v>9.187613</x:v>
      </x:c>
      <x:c t="n" s="0">
        <x:v>6.261598</x:v>
      </x:c>
      <x:c t="n" s="0">
        <x:v>-22.63013</x:v>
      </x:c>
      <x:c t="n" s="0">
        <x:v>-25.68662</x:v>
      </x:c>
      <x:c t="n" s="0">
        <x:v>-28.16463</x:v>
      </x:c>
      <x:c t="n" s="0">
        <x:v>-14.16386</x:v>
      </x:c>
      <x:c t="n" s="0">
        <x:v>-11.83412</x:v>
      </x:c>
      <x:c t="n" s="0">
        <x:v>-8.018485</x:v>
      </x:c>
      <x:c t="n" s="0">
        <x:v>-1.522471</x:v>
      </x:c>
      <x:c t="n" s="0">
        <x:v>-1.579474</x:v>
      </x:c>
      <x:c t="n" s="0">
        <x:v>0.9904876</x:v>
      </x:c>
      <x:c t="n" s="0">
        <x:v>7.938271</x:v>
      </x:c>
      <x:c t="n" s="0">
        <x:v>5.680513</x:v>
      </x:c>
      <x:c t="n" s="0">
        <x:v>11.35573</x:v>
      </x:c>
      <x:c t="n" s="0">
        <x:v>5.418666</x:v>
      </x:c>
      <x:c t="n" s="0">
        <x:v>9.626647</x:v>
      </x:c>
      <x:c t="n" s="0">
        <x:v>23.27061</x:v>
      </x:c>
      <x:c t="n" s="0">
        <x:v>19.44638</x:v>
      </x:c>
      <x:c t="n" s="0">
        <x:v>27.14716</x:v>
      </x:c>
      <x:c t="n" s="0">
        <x:v>24.56618</x:v>
      </x:c>
      <x:c t="n" s="0">
        <x:v>18.23715</x:v>
      </x:c>
      <x:c t="n" s="0">
        <x:v>24.63115</x:v>
      </x:c>
      <x:c t="n" s="0">
        <x:v>26.36125</x:v>
      </x:c>
      <x:c t="n" s="0">
        <x:v>27.59525</x:v>
      </x:c>
      <x:c t="n" s="0">
        <x:v>24.60061</x:v>
      </x:c>
      <x:c t="n" s="0">
        <x:v>24.23382</x:v>
      </x:c>
      <x:c t="n" s="0">
        <x:v>22.80455</x:v>
      </x:c>
      <x:c t="n" s="0">
        <x:v>19.82757</x:v>
      </x:c>
      <x:c t="n" s="0">
        <x:v>33.26143</x:v>
      </x:c>
      <x:c t="n" s="0">
        <x:v>32.78819</x:v>
      </x:c>
      <x:c t="n" s="0">
        <x:v>13.29257</x:v>
      </x:c>
      <x:c t="n" s="0">
        <x:v>16.49621</x:v>
      </x:c>
      <x:c t="n" s="0">
        <x:v>7.856467</x:v>
      </x:c>
      <x:c t="n" s="0">
        <x:v>5.442338</x:v>
      </x:c>
      <x:c t="n" s="0">
        <x:v>5.574542</x:v>
      </x:c>
      <x:c t="n" s="0">
        <x:v>4.878637</x:v>
      </x:c>
      <x:c t="n" s="0">
        <x:v>8.091233</x:v>
      </x:c>
      <x:c t="n" s="0">
        <x:v>5.204374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43948.7334837963</x:v>
      </x:c>
      <x:c t="n" s="7">
        <x:v>43948.7334837963</x:v>
      </x:c>
      <x:c t="n" s="0">
        <x:v>38.94521</x:v>
      </x:c>
      <x:c t="n" s="0">
        <x:v>54.20069</x:v>
      </x:c>
      <x:c t="n" s="0">
        <x:v>70.70361</x:v>
      </x:c>
      <x:c t="n" s="0">
        <x:v>74.33755</x:v>
      </x:c>
      <x:c t="n" s="0">
        <x:v>-24.42358</x:v>
      </x:c>
      <x:c t="n" s="0">
        <x:v>-27.09345</x:v>
      </x:c>
      <x:c t="n" s="0">
        <x:v>-24.45749</x:v>
      </x:c>
      <x:c t="n" s="0">
        <x:v>-12.71383</x:v>
      </x:c>
      <x:c t="n" s="0">
        <x:v>-13.14564</x:v>
      </x:c>
      <x:c t="n" s="0">
        <x:v>-4.985186</x:v>
      </x:c>
      <x:c t="n" s="0">
        <x:v>2.051872</x:v>
      </x:c>
      <x:c t="n" s="0">
        <x:v>1.592233</x:v>
      </x:c>
      <x:c t="n" s="0">
        <x:v>4.160068</x:v>
      </x:c>
      <x:c t="n" s="0">
        <x:v>12.54975</x:v>
      </x:c>
      <x:c t="n" s="0">
        <x:v>9.728952</x:v>
      </x:c>
      <x:c t="n" s="0">
        <x:v>16.14654</x:v>
      </x:c>
      <x:c t="n" s="0">
        <x:v>16.0677</x:v>
      </x:c>
      <x:c t="n" s="0">
        <x:v>16.27876</x:v>
      </x:c>
      <x:c t="n" s="0">
        <x:v>20.92566</x:v>
      </x:c>
      <x:c t="n" s="0">
        <x:v>23.13035</x:v>
      </x:c>
      <x:c t="n" s="0">
        <x:v>27.20958</x:v>
      </x:c>
      <x:c t="n" s="0">
        <x:v>26.11257</x:v>
      </x:c>
      <x:c t="n" s="0">
        <x:v>26.21067</x:v>
      </x:c>
      <x:c t="n" s="0">
        <x:v>27.71339</x:v>
      </x:c>
      <x:c t="n" s="0">
        <x:v>26.91746</x:v>
      </x:c>
      <x:c t="n" s="0">
        <x:v>27.11486</x:v>
      </x:c>
      <x:c t="n" s="0">
        <x:v>26.4277</x:v>
      </x:c>
      <x:c t="n" s="0">
        <x:v>24.45568</x:v>
      </x:c>
      <x:c t="n" s="0">
        <x:v>22.48487</x:v>
      </x:c>
      <x:c t="n" s="0">
        <x:v>20.27663</x:v>
      </x:c>
      <x:c t="n" s="0">
        <x:v>31.39032</x:v>
      </x:c>
      <x:c t="n" s="0">
        <x:v>38.01583</x:v>
      </x:c>
      <x:c t="n" s="0">
        <x:v>37.32957</x:v>
      </x:c>
      <x:c t="n" s="0">
        <x:v>40.31632</x:v>
      </x:c>
      <x:c t="n" s="0">
        <x:v>20.73345</x:v>
      </x:c>
      <x:c t="n" s="0">
        <x:v>6.301897</x:v>
      </x:c>
      <x:c t="n" s="0">
        <x:v>6.38395</x:v>
      </x:c>
      <x:c t="n" s="0">
        <x:v>6.609889</x:v>
      </x:c>
      <x:c t="n" s="0">
        <x:v>9.286295</x:v>
      </x:c>
      <x:c t="n" s="0">
        <x:v>6.163342</x:v>
      </x:c>
      <x:c t="n" s="0">
        <x:v>-22.48762</x:v>
      </x:c>
      <x:c t="n" s="0">
        <x:v>-25.45805</x:v>
      </x:c>
      <x:c t="n" s="0">
        <x:v>-28.16463</x:v>
      </x:c>
      <x:c t="n" s="0">
        <x:v>-14.16386</x:v>
      </x:c>
      <x:c t="n" s="0">
        <x:v>-11.50243</x:v>
      </x:c>
      <x:c t="n" s="0">
        <x:v>-8.314089</x:v>
      </x:c>
      <x:c t="n" s="0">
        <x:v>-1.522471</x:v>
      </x:c>
      <x:c t="n" s="0">
        <x:v>0.9795083</x:v>
      </x:c>
      <x:c t="n" s="0">
        <x:v>1.627707</x:v>
      </x:c>
      <x:c t="n" s="0">
        <x:v>7.989746</x:v>
      </x:c>
      <x:c t="n" s="0">
        <x:v>5.421672</x:v>
      </x:c>
      <x:c t="n" s="0">
        <x:v>10.22172</x:v>
      </x:c>
      <x:c t="n" s="0">
        <x:v>9.681685</x:v>
      </x:c>
      <x:c t="n" s="0">
        <x:v>15.0287</x:v>
      </x:c>
      <x:c t="n" s="0">
        <x:v>19.27314</x:v>
      </x:c>
      <x:c t="n" s="0">
        <x:v>20.22585</x:v>
      </x:c>
      <x:c t="n" s="0">
        <x:v>22.47097</x:v>
      </x:c>
      <x:c t="n" s="0">
        <x:v>25.94102</x:v>
      </x:c>
      <x:c t="n" s="0">
        <x:v>23.64643</x:v>
      </x:c>
      <x:c t="n" s="0">
        <x:v>27.79256</x:v>
      </x:c>
      <x:c t="n" s="0">
        <x:v>15.991</x:v>
      </x:c>
      <x:c t="n" s="0">
        <x:v>24.3085</x:v>
      </x:c>
      <x:c t="n" s="0">
        <x:v>26.42982</x:v>
      </x:c>
      <x:c t="n" s="0">
        <x:v>25.03361</x:v>
      </x:c>
      <x:c t="n" s="0">
        <x:v>23.95818</x:v>
      </x:c>
      <x:c t="n" s="0">
        <x:v>20.4319</x:v>
      </x:c>
      <x:c t="n" s="0">
        <x:v>28.01595</x:v>
      </x:c>
      <x:c t="n" s="0">
        <x:v>32.19265</x:v>
      </x:c>
      <x:c t="n" s="0">
        <x:v>10.16868</x:v>
      </x:c>
      <x:c t="n" s="0">
        <x:v>15.77844</x:v>
      </x:c>
      <x:c t="n" s="0">
        <x:v>7.218199</x:v>
      </x:c>
      <x:c t="n" s="0">
        <x:v>3.558216</x:v>
      </x:c>
      <x:c t="n" s="0">
        <x:v>3.237076</x:v>
      </x:c>
      <x:c t="n" s="0">
        <x:v>5.211288</x:v>
      </x:c>
      <x:c t="n" s="0">
        <x:v>9.410449</x:v>
      </x:c>
      <x:c t="n" s="0">
        <x:v>5.467374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43948.7334837963</x:v>
      </x:c>
      <x:c t="n" s="7">
        <x:v>43948.7334837963</x:v>
      </x:c>
      <x:c t="n" s="0">
        <x:v>37.01395</x:v>
      </x:c>
      <x:c t="n" s="0">
        <x:v>54.20069</x:v>
      </x:c>
      <x:c t="n" s="0">
        <x:v>69.42303</x:v>
      </x:c>
      <x:c t="n" s="0">
        <x:v>71.74923</x:v>
      </x:c>
      <x:c t="n" s="0">
        <x:v>-24.08182</x:v>
      </x:c>
      <x:c t="n" s="0">
        <x:v>-26.81367</x:v>
      </x:c>
      <x:c t="n" s="0">
        <x:v>-24.83822</x:v>
      </x:c>
      <x:c t="n" s="0">
        <x:v>-12.89765</x:v>
      </x:c>
      <x:c t="n" s="0">
        <x:v>-12.86348</x:v>
      </x:c>
      <x:c t="n" s="0">
        <x:v>-5.406642</x:v>
      </x:c>
      <x:c t="n" s="0">
        <x:v>1.666617</x:v>
      </x:c>
      <x:c t="n" s="0">
        <x:v>1.508</x:v>
      </x:c>
      <x:c t="n" s="0">
        <x:v>4.022682</x:v>
      </x:c>
      <x:c t="n" s="0">
        <x:v>12.11675</x:v>
      </x:c>
      <x:c t="n" s="0">
        <x:v>9.310616</x:v>
      </x:c>
      <x:c t="n" s="0">
        <x:v>15.64694</x:v>
      </x:c>
      <x:c t="n" s="0">
        <x:v>15.54974</x:v>
      </x:c>
      <x:c t="n" s="0">
        <x:v>16.16711</x:v>
      </x:c>
      <x:c t="n" s="0">
        <x:v>20.48096</x:v>
      </x:c>
      <x:c t="n" s="0">
        <x:v>22.61936</x:v>
      </x:c>
      <x:c t="n" s="0">
        <x:v>26.8403</x:v>
      </x:c>
      <x:c t="n" s="0">
        <x:v>25.87667</x:v>
      </x:c>
      <x:c t="n" s="0">
        <x:v>25.93967</x:v>
      </x:c>
      <x:c t="n" s="0">
        <x:v>28.43916</x:v>
      </x:c>
      <x:c t="n" s="0">
        <x:v>27.32796</x:v>
      </x:c>
      <x:c t="n" s="0">
        <x:v>26.89381</x:v>
      </x:c>
      <x:c t="n" s="0">
        <x:v>26.70685</x:v>
      </x:c>
      <x:c t="n" s="0">
        <x:v>24.55749</x:v>
      </x:c>
      <x:c t="n" s="0">
        <x:v>23.14542</x:v>
      </x:c>
      <x:c t="n" s="0">
        <x:v>20.24974</x:v>
      </x:c>
      <x:c t="n" s="0">
        <x:v>30.96096</x:v>
      </x:c>
      <x:c t="n" s="0">
        <x:v>37.39647</x:v>
      </x:c>
      <x:c t="n" s="0">
        <x:v>36.6473</x:v>
      </x:c>
      <x:c t="n" s="0">
        <x:v>39.63267</x:v>
      </x:c>
      <x:c t="n" s="0">
        <x:v>20.07679</x:v>
      </x:c>
      <x:c t="n" s="0">
        <x:v>6.075693</x:v>
      </x:c>
      <x:c t="n" s="0">
        <x:v>6.136887</x:v>
      </x:c>
      <x:c t="n" s="0">
        <x:v>6.799531</x:v>
      </x:c>
      <x:c t="n" s="0">
        <x:v>9.169878</x:v>
      </x:c>
      <x:c t="n" s="0">
        <x:v>6.146025</x:v>
      </x:c>
      <x:c t="n" s="0">
        <x:v>-22.48762</x:v>
      </x:c>
      <x:c t="n" s="0">
        <x:v>-25.45805</x:v>
      </x:c>
      <x:c t="n" s="0">
        <x:v>-28.16463</x:v>
      </x:c>
      <x:c t="n" s="0">
        <x:v>-14.16386</x:v>
      </x:c>
      <x:c t="n" s="0">
        <x:v>-11.50243</x:v>
      </x:c>
      <x:c t="n" s="0">
        <x:v>-9.345003</x:v>
      </x:c>
      <x:c t="n" s="0">
        <x:v>-1.789544</x:v>
      </x:c>
      <x:c t="n" s="0">
        <x:v>0.9795083</x:v>
      </x:c>
      <x:c t="n" s="0">
        <x:v>3.118069</x:v>
      </x:c>
      <x:c t="n" s="0">
        <x:v>7.989746</x:v>
      </x:c>
      <x:c t="n" s="0">
        <x:v>5.421672</x:v>
      </x:c>
      <x:c t="n" s="0">
        <x:v>10.54026</x:v>
      </x:c>
      <x:c t="n" s="0">
        <x:v>10.23202</x:v>
      </x:c>
      <x:c t="n" s="0">
        <x:v>15.32738</x:v>
      </x:c>
      <x:c t="n" s="0">
        <x:v>15.4384</x:v>
      </x:c>
      <x:c t="n" s="0">
        <x:v>20.62975</x:v>
      </x:c>
      <x:c t="n" s="0">
        <x:v>24.06456</x:v>
      </x:c>
      <x:c t="n" s="0">
        <x:v>23.14675</x:v>
      </x:c>
      <x:c t="n" s="0">
        <x:v>24.18066</x:v>
      </x:c>
      <x:c t="n" s="0">
        <x:v>31.75411</x:v>
      </x:c>
      <x:c t="n" s="0">
        <x:v>29.14113</x:v>
      </x:c>
      <x:c t="n" s="0">
        <x:v>25.20972</x:v>
      </x:c>
      <x:c t="n" s="0">
        <x:v>28.50992</x:v>
      </x:c>
      <x:c t="n" s="0">
        <x:v>25.26313</x:v>
      </x:c>
      <x:c t="n" s="0">
        <x:v>24.93353</x:v>
      </x:c>
      <x:c t="n" s="0">
        <x:v>19.49639</x:v>
      </x:c>
      <x:c t="n" s="0">
        <x:v>26.52471</x:v>
      </x:c>
      <x:c t="n" s="0">
        <x:v>26.93281</x:v>
      </x:c>
      <x:c t="n" s="0">
        <x:v>13.82283</x:v>
      </x:c>
      <x:c t="n" s="0">
        <x:v>14.192</x:v>
      </x:c>
      <x:c t="n" s="0">
        <x:v>6.605617</x:v>
      </x:c>
      <x:c t="n" s="0">
        <x:v>4.565911</x:v>
      </x:c>
      <x:c t="n" s="0">
        <x:v>4.190721</x:v>
      </x:c>
      <x:c t="n" s="0">
        <x:v>7.270747</x:v>
      </x:c>
      <x:c t="n" s="0">
        <x:v>8.738109</x:v>
      </x:c>
      <x:c t="n" s="0">
        <x:v>6.506957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43948.7334837963</x:v>
      </x:c>
      <x:c t="n" s="7">
        <x:v>43948.7334837963</x:v>
      </x:c>
      <x:c t="n" s="0">
        <x:v>37.27579</x:v>
      </x:c>
      <x:c t="n" s="0">
        <x:v>54.20069</x:v>
      </x:c>
      <x:c t="n" s="0">
        <x:v>66.08408</x:v>
      </x:c>
      <x:c t="n" s="0">
        <x:v>70.06801</x:v>
      </x:c>
      <x:c t="n" s="0">
        <x:v>-23.80984</x:v>
      </x:c>
      <x:c t="n" s="0">
        <x:v>-26.58836</x:v>
      </x:c>
      <x:c t="n" s="0">
        <x:v>-25.1921</x:v>
      </x:c>
      <x:c t="n" s="0">
        <x:v>-13.06104</x:v>
      </x:c>
      <x:c t="n" s="0">
        <x:v>-12.63622</x:v>
      </x:c>
      <x:c t="n" s="0">
        <x:v>-5.802087</x:v>
      </x:c>
      <x:c t="n" s="0">
        <x:v>1.284209</x:v>
      </x:c>
      <x:c t="n" s="0">
        <x:v>1.685947</x:v>
      </x:c>
      <x:c t="n" s="0">
        <x:v>3.901808</x:v>
      </x:c>
      <x:c t="n" s="0">
        <x:v>11.70235</x:v>
      </x:c>
      <x:c t="n" s="0">
        <x:v>8.918382</x:v>
      </x:c>
      <x:c t="n" s="0">
        <x:v>15.29125</x:v>
      </x:c>
      <x:c t="n" s="0">
        <x:v>15.24705</x:v>
      </x:c>
      <x:c t="n" s="0">
        <x:v>15.94604</x:v>
      </x:c>
      <x:c t="n" s="0">
        <x:v>19.9634</x:v>
      </x:c>
      <x:c t="n" s="0">
        <x:v>23.81601</x:v>
      </x:c>
      <x:c t="n" s="0">
        <x:v>26.45341</x:v>
      </x:c>
      <x:c t="n" s="0">
        <x:v>25.93011</x:v>
      </x:c>
      <x:c t="n" s="0">
        <x:v>25.41454</x:v>
      </x:c>
      <x:c t="n" s="0">
        <x:v>28.63211</x:v>
      </x:c>
      <x:c t="n" s="0">
        <x:v>26.83162</x:v>
      </x:c>
      <x:c t="n" s="0">
        <x:v>26.98595</x:v>
      </x:c>
      <x:c t="n" s="0">
        <x:v>26.44571</x:v>
      </x:c>
      <x:c t="n" s="0">
        <x:v>24.87317</x:v>
      </x:c>
      <x:c t="n" s="0">
        <x:v>23.20489</x:v>
      </x:c>
      <x:c t="n" s="0">
        <x:v>20.11676</x:v>
      </x:c>
      <x:c t="n" s="0">
        <x:v>30.42006</x:v>
      </x:c>
      <x:c t="n" s="0">
        <x:v>36.74983</x:v>
      </x:c>
      <x:c t="n" s="0">
        <x:v>35.96548</x:v>
      </x:c>
      <x:c t="n" s="0">
        <x:v>38.94901</x:v>
      </x:c>
      <x:c t="n" s="0">
        <x:v>19.42375</x:v>
      </x:c>
      <x:c t="n" s="0">
        <x:v>5.861279</x:v>
      </x:c>
      <x:c t="n" s="0">
        <x:v>5.774738</x:v>
      </x:c>
      <x:c t="n" s="0">
        <x:v>6.776853</x:v>
      </x:c>
      <x:c t="n" s="0">
        <x:v>9.184379</x:v>
      </x:c>
      <x:c t="n" s="0">
        <x:v>6.375456</x:v>
      </x:c>
      <x:c t="n" s="0">
        <x:v>-22.48762</x:v>
      </x:c>
      <x:c t="n" s="0">
        <x:v>-25.45805</x:v>
      </x:c>
      <x:c t="n" s="0">
        <x:v>-28.16463</x:v>
      </x:c>
      <x:c t="n" s="0">
        <x:v>-14.16386</x:v>
      </x:c>
      <x:c t="n" s="0">
        <x:v>-11.50243</x:v>
      </x:c>
      <x:c t="n" s="0">
        <x:v>-9.345003</x:v>
      </x:c>
      <x:c t="n" s="0">
        <x:v>-2.074122</x:v>
      </x:c>
      <x:c t="n" s="0">
        <x:v>2.820986</x:v>
      </x:c>
      <x:c t="n" s="0">
        <x:v>3.118069</x:v>
      </x:c>
      <x:c t="n" s="0">
        <x:v>7.855753</x:v>
      </x:c>
      <x:c t="n" s="0">
        <x:v>5.421672</x:v>
      </x:c>
      <x:c t="n" s="0">
        <x:v>12.28682</x:v>
      </x:c>
      <x:c t="n" s="0">
        <x:v>12.86395</x:v>
      </x:c>
      <x:c t="n" s="0">
        <x:v>14.36267</x:v>
      </x:c>
      <x:c t="n" s="0">
        <x:v>13.9517</x:v>
      </x:c>
      <x:c t="n" s="0">
        <x:v>27.63439</x:v>
      </x:c>
      <x:c t="n" s="0">
        <x:v>22.52106</x:v>
      </x:c>
      <x:c t="n" s="0">
        <x:v>26.79203</x:v>
      </x:c>
      <x:c t="n" s="0">
        <x:v>18.22225</x:v>
      </x:c>
      <x:c t="n" s="0">
        <x:v>28.81004</x:v>
      </x:c>
      <x:c t="n" s="0">
        <x:v>25.87785</x:v>
      </x:c>
      <x:c t="n" s="0">
        <x:v>27.39025</x:v>
      </x:c>
      <x:c t="n" s="0">
        <x:v>22.05192</x:v>
      </x:c>
      <x:c t="n" s="0">
        <x:v>26.2373</x:v>
      </x:c>
      <x:c t="n" s="0">
        <x:v>23.54716</x:v>
      </x:c>
      <x:c t="n" s="0">
        <x:v>20.51619</x:v>
      </x:c>
      <x:c t="n" s="0">
        <x:v>24.29113</x:v>
      </x:c>
      <x:c t="n" s="0">
        <x:v>24.59756</x:v>
      </x:c>
      <x:c t="n" s="0">
        <x:v>13.07699</x:v>
      </x:c>
      <x:c t="n" s="0">
        <x:v>12.24295</x:v>
      </x:c>
      <x:c t="n" s="0">
        <x:v>6.285195</x:v>
      </x:c>
      <x:c t="n" s="0">
        <x:v>4.877231</x:v>
      </x:c>
      <x:c t="n" s="0">
        <x:v>2.981608</x:v>
      </x:c>
      <x:c t="n" s="0">
        <x:v>7.345975</x:v>
      </x:c>
      <x:c t="n" s="0">
        <x:v>8.987827</x:v>
      </x:c>
      <x:c t="n" s="0">
        <x:v>7.170834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43948.7334837963</x:v>
      </x:c>
      <x:c t="n" s="7">
        <x:v>43948.7334837963</x:v>
      </x:c>
      <x:c t="n" s="0">
        <x:v>36.50057</x:v>
      </x:c>
      <x:c t="n" s="0">
        <x:v>54.20069</x:v>
      </x:c>
      <x:c t="n" s="0">
        <x:v>68.46722</x:v>
      </x:c>
      <x:c t="n" s="0">
        <x:v>71.41499</x:v>
      </x:c>
      <x:c t="n" s="0">
        <x:v>-23.5904</x:v>
      </x:c>
      <x:c t="n" s="0">
        <x:v>-26.30771</x:v>
      </x:c>
      <x:c t="n" s="0">
        <x:v>-25.1544</x:v>
      </x:c>
      <x:c t="n" s="0">
        <x:v>-13.16466</x:v>
      </x:c>
      <x:c t="n" s="0">
        <x:v>-12.45114</x:v>
      </x:c>
      <x:c t="n" s="0">
        <x:v>-6.170889</x:v>
      </x:c>
      <x:c t="n" s="0">
        <x:v>0.9286478</x:v>
      </x:c>
      <x:c t="n" s="0">
        <x:v>1.961233</x:v>
      </x:c>
      <x:c t="n" s="0">
        <x:v>3.795847</x:v>
      </x:c>
      <x:c t="n" s="0">
        <x:v>11.30991</x:v>
      </x:c>
      <x:c t="n" s="0">
        <x:v>8.721214</x:v>
      </x:c>
      <x:c t="n" s="0">
        <x:v>14.96256</x:v>
      </x:c>
      <x:c t="n" s="0">
        <x:v>14.9707</x:v>
      </x:c>
      <x:c t="n" s="0">
        <x:v>15.76094</x:v>
      </x:c>
      <x:c t="n" s="0">
        <x:v>19.4235</x:v>
      </x:c>
      <x:c t="n" s="0">
        <x:v>23.86125</x:v>
      </x:c>
      <x:c t="n" s="0">
        <x:v>26.20694</x:v>
      </x:c>
      <x:c t="n" s="0">
        <x:v>26.08672</x:v>
      </x:c>
      <x:c t="n" s="0">
        <x:v>26.39559</x:v>
      </x:c>
      <x:c t="n" s="0">
        <x:v>28.44107</x:v>
      </x:c>
      <x:c t="n" s="0">
        <x:v>27.36826</x:v>
      </x:c>
      <x:c t="n" s="0">
        <x:v>26.6695</x:v>
      </x:c>
      <x:c t="n" s="0">
        <x:v>26.99805</x:v>
      </x:c>
      <x:c t="n" s="0">
        <x:v>24.87791</x:v>
      </x:c>
      <x:c t="n" s="0">
        <x:v>22.95315</x:v>
      </x:c>
      <x:c t="n" s="0">
        <x:v>20.11572</x:v>
      </x:c>
      <x:c t="n" s="0">
        <x:v>29.9241</x:v>
      </x:c>
      <x:c t="n" s="0">
        <x:v>36.09641</x:v>
      </x:c>
      <x:c t="n" s="0">
        <x:v>35.28237</x:v>
      </x:c>
      <x:c t="n" s="0">
        <x:v>38.26566</x:v>
      </x:c>
      <x:c t="n" s="0">
        <x:v>18.7665</x:v>
      </x:c>
      <x:c t="n" s="0">
        <x:v>5.849223</x:v>
      </x:c>
      <x:c t="n" s="0">
        <x:v>5.537222</x:v>
      </x:c>
      <x:c t="n" s="0">
        <x:v>6.899033</x:v>
      </x:c>
      <x:c t="n" s="0">
        <x:v>8.902461</x:v>
      </x:c>
      <x:c t="n" s="0">
        <x:v>6.53575</x:v>
      </x:c>
      <x:c t="n" s="0">
        <x:v>-22.48762</x:v>
      </x:c>
      <x:c t="n" s="0">
        <x:v>-24.88069</x:v>
      </x:c>
      <x:c t="n" s="0">
        <x:v>-24.62035</x:v>
      </x:c>
      <x:c t="n" s="0">
        <x:v>-13.77913</x:v>
      </x:c>
      <x:c t="n" s="0">
        <x:v>-11.50243</x:v>
      </x:c>
      <x:c t="n" s="0">
        <x:v>-9.345003</x:v>
      </x:c>
      <x:c t="n" s="0">
        <x:v>-2.074122</x:v>
      </x:c>
      <x:c t="n" s="0">
        <x:v>3.294496</x:v>
      </x:c>
      <x:c t="n" s="0">
        <x:v>3.05259</x:v>
      </x:c>
      <x:c t="n" s="0">
        <x:v>7.810154</x:v>
      </x:c>
      <x:c t="n" s="0">
        <x:v>7.744961</x:v>
      </x:c>
      <x:c t="n" s="0">
        <x:v>12.28682</x:v>
      </x:c>
      <x:c t="n" s="0">
        <x:v>12.86395</x:v>
      </x:c>
      <x:c t="n" s="0">
        <x:v>14.53348</x:v>
      </x:c>
      <x:c t="n" s="0">
        <x:v>12.95598</x:v>
      </x:c>
      <x:c t="n" s="0">
        <x:v>23.33581</x:v>
      </x:c>
      <x:c t="n" s="0">
        <x:v>24.71806</x:v>
      </x:c>
      <x:c t="n" s="0">
        <x:v>26.85496</x:v>
      </x:c>
      <x:c t="n" s="0">
        <x:v>29.87439</x:v>
      </x:c>
      <x:c t="n" s="0">
        <x:v>28.53925</x:v>
      </x:c>
      <x:c t="n" s="0">
        <x:v>28.55497</x:v>
      </x:c>
      <x:c t="n" s="0">
        <x:v>24.76632</x:v>
      </x:c>
      <x:c t="n" s="0">
        <x:v>29.31253</x:v>
      </x:c>
      <x:c t="n" s="0">
        <x:v>25.0227</x:v>
      </x:c>
      <x:c t="n" s="0">
        <x:v>21.355</x:v>
      </x:c>
      <x:c t="n" s="0">
        <x:v>19.79056</x:v>
      </x:c>
      <x:c t="n" s="0">
        <x:v>24.65599</x:v>
      </x:c>
      <x:c t="n" s="0">
        <x:v>22.48371</x:v>
      </x:c>
      <x:c t="n" s="0">
        <x:v>11.01192</x:v>
      </x:c>
      <x:c t="n" s="0">
        <x:v>13.20342</x:v>
      </x:c>
      <x:c t="n" s="0">
        <x:v>6.0073</x:v>
      </x:c>
      <x:c t="n" s="0">
        <x:v>5.161722</x:v>
      </x:c>
      <x:c t="n" s="0">
        <x:v>4.544538</x:v>
      </x:c>
      <x:c t="n" s="0">
        <x:v>7.814408</x:v>
      </x:c>
      <x:c t="n" s="0">
        <x:v>7.107409</x:v>
      </x:c>
      <x:c t="n" s="0">
        <x:v>7.483307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43948.7334837963</x:v>
      </x:c>
      <x:c t="n" s="7">
        <x:v>43948.7334837963</x:v>
      </x:c>
      <x:c t="n" s="0">
        <x:v>37.4074</x:v>
      </x:c>
      <x:c t="n" s="0">
        <x:v>54.20069</x:v>
      </x:c>
      <x:c t="n" s="0">
        <x:v>65.5761</x:v>
      </x:c>
      <x:c t="n" s="0">
        <x:v>70.29866</x:v>
      </x:c>
      <x:c t="n" s="0">
        <x:v>-23.41129</x:v>
      </x:c>
      <x:c t="n" s="0">
        <x:v>-26.05392</x:v>
      </x:c>
      <x:c t="n" s="0">
        <x:v>-25.01717</x:v>
      </x:c>
      <x:c t="n" s="0">
        <x:v>-13.24237</x:v>
      </x:c>
      <x:c t="n" s="0">
        <x:v>-12.34076</x:v>
      </x:c>
      <x:c t="n" s="0">
        <x:v>-6.512719</x:v>
      </x:c>
      <x:c t="n" s="0">
        <x:v>0.6000931</x:v>
      </x:c>
      <x:c t="n" s="0">
        <x:v>2.183264</x:v>
      </x:c>
      <x:c t="n" s="0">
        <x:v>3.636424</x:v>
      </x:c>
      <x:c t="n" s="0">
        <x:v>10.94416</x:v>
      </x:c>
      <x:c t="n" s="0">
        <x:v>8.802597</x:v>
      </x:c>
      <x:c t="n" s="0">
        <x:v>14.66072</x:v>
      </x:c>
      <x:c t="n" s="0">
        <x:v>14.8876</x:v>
      </x:c>
      <x:c t="n" s="0">
        <x:v>15.63373</x:v>
      </x:c>
      <x:c t="n" s="0">
        <x:v>20.80809</x:v>
      </x:c>
      <x:c t="n" s="0">
        <x:v>24.52332</x:v>
      </x:c>
      <x:c t="n" s="0">
        <x:v>25.80033</x:v>
      </x:c>
      <x:c t="n" s="0">
        <x:v>25.65892</x:v>
      </x:c>
      <x:c t="n" s="0">
        <x:v>26.10647</x:v>
      </x:c>
      <x:c t="n" s="0">
        <x:v>29.06223</x:v>
      </x:c>
      <x:c t="n" s="0">
        <x:v>27.07186</x:v>
      </x:c>
      <x:c t="n" s="0">
        <x:v>26.48794</x:v>
      </x:c>
      <x:c t="n" s="0">
        <x:v>26.82268</x:v>
      </x:c>
      <x:c t="n" s="0">
        <x:v>24.44644</x:v>
      </x:c>
      <x:c t="n" s="0">
        <x:v>22.89009</x:v>
      </x:c>
      <x:c t="n" s="0">
        <x:v>20.212</x:v>
      </x:c>
      <x:c t="n" s="0">
        <x:v>29.40771</x:v>
      </x:c>
      <x:c t="n" s="0">
        <x:v>35.42809</x:v>
      </x:c>
      <x:c t="n" s="0">
        <x:v>34.60013</x:v>
      </x:c>
      <x:c t="n" s="0">
        <x:v>37.58145</x:v>
      </x:c>
      <x:c t="n" s="0">
        <x:v>18.12793</x:v>
      </x:c>
      <x:c t="n" s="0">
        <x:v>5.914314</x:v>
      </x:c>
      <x:c t="n" s="0">
        <x:v>5.461767</x:v>
      </x:c>
      <x:c t="n" s="0">
        <x:v>6.888293</x:v>
      </x:c>
      <x:c t="n" s="0">
        <x:v>8.929242</x:v>
      </x:c>
      <x:c t="n" s="0">
        <x:v>6.526289</x:v>
      </x:c>
      <x:c t="n" s="0">
        <x:v>-22.48762</x:v>
      </x:c>
      <x:c t="n" s="0">
        <x:v>-24.80413</x:v>
      </x:c>
      <x:c t="n" s="0">
        <x:v>-24.28736</x:v>
      </x:c>
      <x:c t="n" s="0">
        <x:v>-13.72685</x:v>
      </x:c>
      <x:c t="n" s="0">
        <x:v>-11.85071</x:v>
      </x:c>
      <x:c t="n" s="0">
        <x:v>-9.345003</x:v>
      </x:c>
      <x:c t="n" s="0">
        <x:v>-2.074122</x:v>
      </x:c>
      <x:c t="n" s="0">
        <x:v>3.294496</x:v>
      </x:c>
      <x:c t="n" s="0">
        <x:v>2.564319</x:v>
      </x:c>
      <x:c t="n" s="0">
        <x:v>7.810154</x:v>
      </x:c>
      <x:c t="n" s="0">
        <x:v>9.250394</x:v>
      </x:c>
      <x:c t="n" s="0">
        <x:v>12.28682</x:v>
      </x:c>
      <x:c t="n" s="0">
        <x:v>14.57232</x:v>
      </x:c>
      <x:c t="n" s="0">
        <x:v>14.80403</x:v>
      </x:c>
      <x:c t="n" s="0">
        <x:v>25.45906</x:v>
      </x:c>
      <x:c t="n" s="0">
        <x:v>27.49264</x:v>
      </x:c>
      <x:c t="n" s="0">
        <x:v>21.49063</x:v>
      </x:c>
      <x:c t="n" s="0">
        <x:v>23.10264</x:v>
      </x:c>
      <x:c t="n" s="0">
        <x:v>23.42767</x:v>
      </x:c>
      <x:c t="n" s="0">
        <x:v>30.73936</x:v>
      </x:c>
      <x:c t="n" s="0">
        <x:v>24.7373</x:v>
      </x:c>
      <x:c t="n" s="0">
        <x:v>25.23526</x:v>
      </x:c>
      <x:c t="n" s="0">
        <x:v>25.65692</x:v>
      </x:c>
      <x:c t="n" s="0">
        <x:v>20.83113</x:v>
      </x:c>
      <x:c t="n" s="0">
        <x:v>22.85171</x:v>
      </x:c>
      <x:c t="n" s="0">
        <x:v>21.19098</x:v>
      </x:c>
      <x:c t="n" s="0">
        <x:v>23.02496</x:v>
      </x:c>
      <x:c t="n" s="0">
        <x:v>19.79863</x:v>
      </x:c>
      <x:c t="n" s="0">
        <x:v>11.30731</x:v>
      </x:c>
      <x:c t="n" s="0">
        <x:v>10.92677</x:v>
      </x:c>
      <x:c t="n" s="0">
        <x:v>6.308986</x:v>
      </x:c>
      <x:c t="n" s="0">
        <x:v>6.348735</x:v>
      </x:c>
      <x:c t="n" s="0">
        <x:v>4.54201</x:v>
      </x:c>
      <x:c t="n" s="0">
        <x:v>6.04054</x:v>
      </x:c>
      <x:c t="n" s="0">
        <x:v>9.34245</x:v>
      </x:c>
      <x:c t="n" s="0">
        <x:v>6.412019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43948.7334837963</x:v>
      </x:c>
      <x:c t="n" s="7">
        <x:v>43948.7334837963</x:v>
      </x:c>
      <x:c t="n" s="0">
        <x:v>36.01491</x:v>
      </x:c>
      <x:c t="n" s="0">
        <x:v>54.20069</x:v>
      </x:c>
      <x:c t="n" s="0">
        <x:v>60.92295</x:v>
      </x:c>
      <x:c t="n" s="0">
        <x:v>65.45191</x:v>
      </x:c>
      <x:c t="n" s="0">
        <x:v>-23.26396</x:v>
      </x:c>
      <x:c t="n" s="0">
        <x:v>-25.84835</x:v>
      </x:c>
      <x:c t="n" s="0">
        <x:v>-24.90319</x:v>
      </x:c>
      <x:c t="n" s="0">
        <x:v>-13.30985</x:v>
      </x:c>
      <x:c t="n" s="0">
        <x:v>-12.36388</x:v>
      </x:c>
      <x:c t="n" s="0">
        <x:v>-6.82759</x:v>
      </x:c>
      <x:c t="n" s="0">
        <x:v>0.2983698</x:v>
      </x:c>
      <x:c t="n" s="0">
        <x:v>2.455094</x:v>
      </x:c>
      <x:c t="n" s="0">
        <x:v>3.49548</x:v>
      </x:c>
      <x:c t="n" s="0">
        <x:v>11.30893</x:v>
      </x:c>
      <x:c t="n" s="0">
        <x:v>8.870914</x:v>
      </x:c>
      <x:c t="n" s="0">
        <x:v>14.33955</x:v>
      </x:c>
      <x:c t="n" s="0">
        <x:v>14.90708</x:v>
      </x:c>
      <x:c t="n" s="0">
        <x:v>15.52948</x:v>
      </x:c>
      <x:c t="n" s="0">
        <x:v>21.49428</x:v>
      </x:c>
      <x:c t="n" s="0">
        <x:v>25.01689</x:v>
      </x:c>
      <x:c t="n" s="0">
        <x:v>25.48165</x:v>
      </x:c>
      <x:c t="n" s="0">
        <x:v>26.13694</x:v>
      </x:c>
      <x:c t="n" s="0">
        <x:v>25.64747</x:v>
      </x:c>
      <x:c t="n" s="0">
        <x:v>28.46854</x:v>
      </x:c>
      <x:c t="n" s="0">
        <x:v>27.22618</x:v>
      </x:c>
      <x:c t="n" s="0">
        <x:v>26.67093</x:v>
      </x:c>
      <x:c t="n" s="0">
        <x:v>26.33671</x:v>
      </x:c>
      <x:c t="n" s="0">
        <x:v>24.30597</x:v>
      </x:c>
      <x:c t="n" s="0">
        <x:v>22.65569</x:v>
      </x:c>
      <x:c t="n" s="0">
        <x:v>20.41919</x:v>
      </x:c>
      <x:c t="n" s="0">
        <x:v>28.76406</x:v>
      </x:c>
      <x:c t="n" s="0">
        <x:v>34.74777</x:v>
      </x:c>
      <x:c t="n" s="0">
        <x:v>33.91736</x:v>
      </x:c>
      <x:c t="n" s="0">
        <x:v>36.89954</x:v>
      </x:c>
      <x:c t="n" s="0">
        <x:v>17.48141</x:v>
      </x:c>
      <x:c t="n" s="0">
        <x:v>5.773243</x:v>
      </x:c>
      <x:c t="n" s="0">
        <x:v>5.248264</x:v>
      </x:c>
      <x:c t="n" s="0">
        <x:v>7.004261</x:v>
      </x:c>
      <x:c t="n" s="0">
        <x:v>8.920082</x:v>
      </x:c>
      <x:c t="n" s="0">
        <x:v>6.496198</x:v>
      </x:c>
      <x:c t="n" s="0">
        <x:v>-22.48762</x:v>
      </x:c>
      <x:c t="n" s="0">
        <x:v>-24.80413</x:v>
      </x:c>
      <x:c t="n" s="0">
        <x:v>-24.28736</x:v>
      </x:c>
      <x:c t="n" s="0">
        <x:v>-13.72685</x:v>
      </x:c>
      <x:c t="n" s="0">
        <x:v>-12.50151</x:v>
      </x:c>
      <x:c t="n" s="0">
        <x:v>-9.345003</x:v>
      </x:c>
      <x:c t="n" s="0">
        <x:v>-2.074122</x:v>
      </x:c>
      <x:c t="n" s="0">
        <x:v>3.86544</x:v>
      </x:c>
      <x:c t="n" s="0">
        <x:v>2.564319</x:v>
      </x:c>
      <x:c t="n" s="0">
        <x:v>13.36762</x:v>
      </x:c>
      <x:c t="n" s="0">
        <x:v>9.250394</x:v>
      </x:c>
      <x:c t="n" s="0">
        <x:v>11.67473</x:v>
      </x:c>
      <x:c t="n" s="0">
        <x:v>15.01931</x:v>
      </x:c>
      <x:c t="n" s="0">
        <x:v>14.87568</x:v>
      </x:c>
      <x:c t="n" s="0">
        <x:v>23.51032</x:v>
      </x:c>
      <x:c t="n" s="0">
        <x:v>27.00216</x:v>
      </x:c>
      <x:c t="n" s="0">
        <x:v>22.90348</x:v>
      </x:c>
      <x:c t="n" s="0">
        <x:v>27.55103</x:v>
      </x:c>
      <x:c t="n" s="0">
        <x:v>20.78213</x:v>
      </x:c>
      <x:c t="n" s="0">
        <x:v>19.44358</x:v>
      </x:c>
      <x:c t="n" s="0">
        <x:v>28.22683</x:v>
      </x:c>
      <x:c t="n" s="0">
        <x:v>27.83614</x:v>
      </x:c>
      <x:c t="n" s="0">
        <x:v>22.65832</x:v>
      </x:c>
      <x:c t="n" s="0">
        <x:v>22.66455</x:v>
      </x:c>
      <x:c t="n" s="0">
        <x:v>21.8317</x:v>
      </x:c>
      <x:c t="n" s="0">
        <x:v>20.16307</x:v>
      </x:c>
      <x:c t="n" s="0">
        <x:v>17.01271</x:v>
      </x:c>
      <x:c t="n" s="0">
        <x:v>14.3996</x:v>
      </x:c>
      <x:c t="n" s="0">
        <x:v>9.44652</x:v>
      </x:c>
      <x:c t="n" s="0">
        <x:v>13.51943</x:v>
      </x:c>
      <x:c t="n" s="0">
        <x:v>5.103247</x:v>
      </x:c>
      <x:c t="n" s="0">
        <x:v>5.763257</x:v>
      </x:c>
      <x:c t="n" s="0">
        <x:v>3.566665</x:v>
      </x:c>
      <x:c t="n" s="0">
        <x:v>7.565446</x:v>
      </x:c>
      <x:c t="n" s="0">
        <x:v>8.290597</x:v>
      </x:c>
      <x:c t="n" s="0">
        <x:v>6.698816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43948.7334837963</x:v>
      </x:c>
      <x:c t="n" s="7">
        <x:v>43948.7334837963</x:v>
      </x:c>
      <x:c t="n" s="0">
        <x:v>37.92947</x:v>
      </x:c>
      <x:c t="n" s="0">
        <x:v>54.20069</x:v>
      </x:c>
      <x:c t="n" s="0">
        <x:v>60.01197</x:v>
      </x:c>
      <x:c t="n" s="0">
        <x:v>64.42529</x:v>
      </x:c>
      <x:c t="n" s="0">
        <x:v>-23.14199</x:v>
      </x:c>
      <x:c t="n" s="0">
        <x:v>-25.68011</x:v>
      </x:c>
      <x:c t="n" s="0">
        <x:v>-24.80814</x:v>
      </x:c>
      <x:c t="n" s="0">
        <x:v>-13.36832</x:v>
      </x:c>
      <x:c t="n" s="0">
        <x:v>-12.38372</x:v>
      </x:c>
      <x:c t="n" s="0">
        <x:v>-7.115841</x:v>
      </x:c>
      <x:c t="n" s="0">
        <x:v>-0.01495156</x:v>
      </x:c>
      <x:c t="n" s="0">
        <x:v>2.752732</x:v>
      </x:c>
      <x:c t="n" s="0">
        <x:v>3.535228</x:v>
      </x:c>
      <x:c t="n" s="0">
        <x:v>11.67733</x:v>
      </x:c>
      <x:c t="n" s="0">
        <x:v>8.928418</x:v>
      </x:c>
      <x:c t="n" s="0">
        <x:v>14.03862</x:v>
      </x:c>
      <x:c t="n" s="0">
        <x:v>14.90143</x:v>
      </x:c>
      <x:c t="n" s="0">
        <x:v>15.44543</x:v>
      </x:c>
      <x:c t="n" s="0">
        <x:v>20.87481</x:v>
      </x:c>
      <x:c t="n" s="0">
        <x:v>25.03497</x:v>
      </x:c>
      <x:c t="n" s="0">
        <x:v>25.24831</x:v>
      </x:c>
      <x:c t="n" s="0">
        <x:v>26.0425</x:v>
      </x:c>
      <x:c t="n" s="0">
        <x:v>25.88835</x:v>
      </x:c>
      <x:c t="n" s="0">
        <x:v>28.05731</x:v>
      </x:c>
      <x:c t="n" s="0">
        <x:v>27.20651</x:v>
      </x:c>
      <x:c t="n" s="0">
        <x:v>26.36461</x:v>
      </x:c>
      <x:c t="n" s="0">
        <x:v>26.35109</x:v>
      </x:c>
      <x:c t="n" s="0">
        <x:v>24.80172</x:v>
      </x:c>
      <x:c t="n" s="0">
        <x:v>22.93396</x:v>
      </x:c>
      <x:c t="n" s="0">
        <x:v>20.11291</x:v>
      </x:c>
      <x:c t="n" s="0">
        <x:v>28.1183</x:v>
      </x:c>
      <x:c t="n" s="0">
        <x:v>34.06815</x:v>
      </x:c>
      <x:c t="n" s="0">
        <x:v>33.23883</x:v>
      </x:c>
      <x:c t="n" s="0">
        <x:v>36.21634</x:v>
      </x:c>
      <x:c t="n" s="0">
        <x:v>16.8485</x:v>
      </x:c>
      <x:c t="n" s="0">
        <x:v>5.677577</x:v>
      </x:c>
      <x:c t="n" s="0">
        <x:v>5.029655</x:v>
      </x:c>
      <x:c t="n" s="0">
        <x:v>6.938466</x:v>
      </x:c>
      <x:c t="n" s="0">
        <x:v>8.677739</x:v>
      </x:c>
      <x:c t="n" s="0">
        <x:v>6.523838</x:v>
      </x:c>
      <x:c t="n" s="0">
        <x:v>-22.48762</x:v>
      </x:c>
      <x:c t="n" s="0">
        <x:v>-24.80413</x:v>
      </x:c>
      <x:c t="n" s="0">
        <x:v>-24.28736</x:v>
      </x:c>
      <x:c t="n" s="0">
        <x:v>-13.72685</x:v>
      </x:c>
      <x:c t="n" s="0">
        <x:v>-12.50151</x:v>
      </x:c>
      <x:c t="n" s="0">
        <x:v>-9.345003</x:v>
      </x:c>
      <x:c t="n" s="0">
        <x:v>-2.592702</x:v>
      </x:c>
      <x:c t="n" s="0">
        <x:v>4.175135</x:v>
      </x:c>
      <x:c t="n" s="0">
        <x:v>3.93073</x:v>
      </x:c>
      <x:c t="n" s="0">
        <x:v>13.36762</x:v>
      </x:c>
      <x:c t="n" s="0">
        <x:v>9.250394</x:v>
      </x:c>
      <x:c t="n" s="0">
        <x:v>11.67473</x:v>
      </x:c>
      <x:c t="n" s="0">
        <x:v>14.83697</x:v>
      </x:c>
      <x:c t="n" s="0">
        <x:v>14.91811</x:v>
      </x:c>
      <x:c t="n" s="0">
        <x:v>11.0056</x:v>
      </x:c>
      <x:c t="n" s="0">
        <x:v>24.74923</x:v>
      </x:c>
      <x:c t="n" s="0">
        <x:v>24.815</x:v>
      </x:c>
      <x:c t="n" s="0">
        <x:v>26.03233</x:v>
      </x:c>
      <x:c t="n" s="0">
        <x:v>27.76832</x:v>
      </x:c>
      <x:c t="n" s="0">
        <x:v>24.13403</x:v>
      </x:c>
      <x:c t="n" s="0">
        <x:v>26.59927</x:v>
      </x:c>
      <x:c t="n" s="0">
        <x:v>23.41991</x:v>
      </x:c>
      <x:c t="n" s="0">
        <x:v>25.52174</x:v>
      </x:c>
      <x:c t="n" s="0">
        <x:v>27.01284</x:v>
      </x:c>
      <x:c t="n" s="0">
        <x:v>23.55634</x:v>
      </x:c>
      <x:c t="n" s="0">
        <x:v>18.97412</x:v>
      </x:c>
      <x:c t="n" s="0">
        <x:v>15.70759</x:v>
      </x:c>
      <x:c t="n" s="0">
        <x:v>13.29854</x:v>
      </x:c>
      <x:c t="n" s="0">
        <x:v>13.6376</x:v>
      </x:c>
      <x:c t="n" s="0">
        <x:v>11.48064</x:v>
      </x:c>
      <x:c t="n" s="0">
        <x:v>6.417003</x:v>
      </x:c>
      <x:c t="n" s="0">
        <x:v>4.471122</x:v>
      </x:c>
      <x:c t="n" s="0">
        <x:v>3.363881</x:v>
      </x:c>
      <x:c t="n" s="0">
        <x:v>6.644423</x:v>
      </x:c>
      <x:c t="n" s="0">
        <x:v>7.139935</x:v>
      </x:c>
      <x:c t="n" s="0">
        <x:v>6.401482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43948.7334837963</x:v>
      </x:c>
      <x:c t="n" s="7">
        <x:v>43948.7334837963</x:v>
      </x:c>
      <x:c t="n" s="0">
        <x:v>36.63549</x:v>
      </x:c>
      <x:c t="n" s="0">
        <x:v>54.20069</x:v>
      </x:c>
      <x:c t="n" s="0">
        <x:v>54.44954</x:v>
      </x:c>
      <x:c t="n" s="0">
        <x:v>62.2068</x:v>
      </x:c>
      <x:c t="n" s="0">
        <x:v>-22.9628</x:v>
      </x:c>
      <x:c t="n" s="0">
        <x:v>-25.54109</x:v>
      </x:c>
      <x:c t="n" s="0">
        <x:v>-24.72878</x:v>
      </x:c>
      <x:c t="n" s="0">
        <x:v>-13.41888</x:v>
      </x:c>
      <x:c t="n" s="0">
        <x:v>-12.40075</x:v>
      </x:c>
      <x:c t="n" s="0">
        <x:v>-6.078874</x:v>
      </x:c>
      <x:c t="n" s="0">
        <x:v>-0.3243047</x:v>
      </x:c>
      <x:c t="n" s="0">
        <x:v>3.102838</x:v>
      </x:c>
      <x:c t="n" s="0">
        <x:v>3.656447</x:v>
      </x:c>
      <x:c t="n" s="0">
        <x:v>11.96896</x:v>
      </x:c>
      <x:c t="n" s="0">
        <x:v>8.641285</x:v>
      </x:c>
      <x:c t="n" s="0">
        <x:v>13.71598</x:v>
      </x:c>
      <x:c t="n" s="0">
        <x:v>14.87594</x:v>
      </x:c>
      <x:c t="n" s="0">
        <x:v>15.09573</x:v>
      </x:c>
      <x:c t="n" s="0">
        <x:v>20.30392</x:v>
      </x:c>
      <x:c t="n" s="0">
        <x:v>24.68143</x:v>
      </x:c>
      <x:c t="n" s="0">
        <x:v>25.84537</x:v>
      </x:c>
      <x:c t="n" s="0">
        <x:v>25.593</x:v>
      </x:c>
      <x:c t="n" s="0">
        <x:v>27.31802</x:v>
      </x:c>
      <x:c t="n" s="0">
        <x:v>28.29757</x:v>
      </x:c>
      <x:c t="n" s="0">
        <x:v>26.58417</x:v>
      </x:c>
      <x:c t="n" s="0">
        <x:v>26.5643</x:v>
      </x:c>
      <x:c t="n" s="0">
        <x:v>26.70197</x:v>
      </x:c>
      <x:c t="n" s="0">
        <x:v>24.77231</x:v>
      </x:c>
      <x:c t="n" s="0">
        <x:v>22.92339</x:v>
      </x:c>
      <x:c t="n" s="0">
        <x:v>20.10505</x:v>
      </x:c>
      <x:c t="n" s="0">
        <x:v>27.4705</x:v>
      </x:c>
      <x:c t="n" s="0">
        <x:v>33.39357</x:v>
      </x:c>
      <x:c t="n" s="0">
        <x:v>32.55849</x:v>
      </x:c>
      <x:c t="n" s="0">
        <x:v>35.53322</x:v>
      </x:c>
      <x:c t="n" s="0">
        <x:v>16.24733</x:v>
      </x:c>
      <x:c t="n" s="0">
        <x:v>5.707788</x:v>
      </x:c>
      <x:c t="n" s="0">
        <x:v>4.934083</x:v>
      </x:c>
      <x:c t="n" s="0">
        <x:v>7.034746</x:v>
      </x:c>
      <x:c t="n" s="0">
        <x:v>8.84804</x:v>
      </x:c>
      <x:c t="n" s="0">
        <x:v>6.614296</x:v>
      </x:c>
      <x:c t="n" s="0">
        <x:v>-21.98332</x:v>
      </x:c>
      <x:c t="n" s="0">
        <x:v>-24.80413</x:v>
      </x:c>
      <x:c t="n" s="0">
        <x:v>-24.28736</x:v>
      </x:c>
      <x:c t="n" s="0">
        <x:v>-13.72685</x:v>
      </x:c>
      <x:c t="n" s="0">
        <x:v>-12.50151</x:v>
      </x:c>
      <x:c t="n" s="0">
        <x:v>-2.140792</x:v>
      </x:c>
      <x:c t="n" s="0">
        <x:v>-2.7803</x:v>
      </x:c>
      <x:c t="n" s="0">
        <x:v>5.153348</x:v>
      </x:c>
      <x:c t="n" s="0">
        <x:v>4.304914</x:v>
      </x:c>
      <x:c t="n" s="0">
        <x:v>13.36762</x:v>
      </x:c>
      <x:c t="n" s="0">
        <x:v>5.863634</x:v>
      </x:c>
      <x:c t="n" s="0">
        <x:v>10.55232</x:v>
      </x:c>
      <x:c t="n" s="0">
        <x:v>14.72378</x:v>
      </x:c>
      <x:c t="n" s="0">
        <x:v>11.57335</x:v>
      </x:c>
      <x:c t="n" s="0">
        <x:v>13.00146</x:v>
      </x:c>
      <x:c t="n" s="0">
        <x:v>21.04058</x:v>
      </x:c>
      <x:c t="n" s="0">
        <x:v>27.93709</x:v>
      </x:c>
      <x:c t="n" s="0">
        <x:v>19.54586</x:v>
      </x:c>
      <x:c t="n" s="0">
        <x:v>31.36019</x:v>
      </x:c>
      <x:c t="n" s="0">
        <x:v>30.21492</x:v>
      </x:c>
      <x:c t="n" s="0">
        <x:v>22.19476</x:v>
      </x:c>
      <x:c t="n" s="0">
        <x:v>27.64127</x:v>
      </x:c>
      <x:c t="n" s="0">
        <x:v>28.82991</x:v>
      </x:c>
      <x:c t="n" s="0">
        <x:v>24.41434</x:v>
      </x:c>
      <x:c t="n" s="0">
        <x:v>22.36302</x:v>
      </x:c>
      <x:c t="n" s="0">
        <x:v>20.13141</x:v>
      </x:c>
      <x:c t="n" s="0">
        <x:v>15.1623</x:v>
      </x:c>
      <x:c t="n" s="0">
        <x:v>15.60904</x:v>
      </x:c>
      <x:c t="n" s="0">
        <x:v>11.41184</x:v>
      </x:c>
      <x:c t="n" s="0">
        <x:v>10.97042</x:v>
      </x:c>
      <x:c t="n" s="0">
        <x:v>7.361805</x:v>
      </x:c>
      <x:c t="n" s="0">
        <x:v>5.798747</x:v>
      </x:c>
      <x:c t="n" s="0">
        <x:v>4.595883</x:v>
      </x:c>
      <x:c t="n" s="0">
        <x:v>7.722793</x:v>
      </x:c>
      <x:c t="n" s="0">
        <x:v>9.717804</x:v>
      </x:c>
      <x:c t="n" s="0">
        <x:v>7.271001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43948.7334837963</x:v>
      </x:c>
      <x:c t="n" s="7">
        <x:v>43948.7334837963</x:v>
      </x:c>
      <x:c t="n" s="0">
        <x:v>37.13746</x:v>
      </x:c>
      <x:c t="n" s="0">
        <x:v>54.20069</x:v>
      </x:c>
      <x:c t="n" s="0">
        <x:v>62.84782</x:v>
      </x:c>
      <x:c t="n" s="0">
        <x:v>66.97801</x:v>
      </x:c>
      <x:c t="n" s="0">
        <x:v>-22.8057</x:v>
      </x:c>
      <x:c t="n" s="0">
        <x:v>-25.426</x:v>
      </x:c>
      <x:c t="n" s="0">
        <x:v>-24.83564</x:v>
      </x:c>
      <x:c t="n" s="0">
        <x:v>-13.49163</x:v>
      </x:c>
      <x:c t="n" s="0">
        <x:v>-12.41534</x:v>
      </x:c>
      <x:c t="n" s="0">
        <x:v>-5.2313</x:v>
      </x:c>
      <x:c t="n" s="0">
        <x:v>-0.6071506</x:v>
      </x:c>
      <x:c t="n" s="0">
        <x:v>4.000837</x:v>
      </x:c>
      <x:c t="n" s="0">
        <x:v>3.757358</x:v>
      </x:c>
      <x:c t="n" s="0">
        <x:v>11.97215</x:v>
      </x:c>
      <x:c t="n" s="0">
        <x:v>8.330915</x:v>
      </x:c>
      <x:c t="n" s="0">
        <x:v>13.07178</x:v>
      </x:c>
      <x:c t="n" s="0">
        <x:v>14.93654</x:v>
      </x:c>
      <x:c t="n" s="0">
        <x:v>14.67727</x:v>
      </x:c>
      <x:c t="n" s="0">
        <x:v>19.90864</x:v>
      </x:c>
      <x:c t="n" s="0">
        <x:v>24.34996</x:v>
      </x:c>
      <x:c t="n" s="0">
        <x:v>25.94831</x:v>
      </x:c>
      <x:c t="n" s="0">
        <x:v>25.69707</x:v>
      </x:c>
      <x:c t="n" s="0">
        <x:v>27.0824</x:v>
      </x:c>
      <x:c t="n" s="0">
        <x:v>28.40475</x:v>
      </x:c>
      <x:c t="n" s="0">
        <x:v>26.66633</x:v>
      </x:c>
      <x:c t="n" s="0">
        <x:v>27.51338</x:v>
      </x:c>
      <x:c t="n" s="0">
        <x:v>26.7358</x:v>
      </x:c>
      <x:c t="n" s="0">
        <x:v>25.09731</x:v>
      </x:c>
      <x:c t="n" s="0">
        <x:v>22.98724</x:v>
      </x:c>
      <x:c t="n" s="0">
        <x:v>20.34262</x:v>
      </x:c>
      <x:c t="n" s="0">
        <x:v>26.82379</x:v>
      </x:c>
      <x:c t="n" s="0">
        <x:v>32.71186</x:v>
      </x:c>
      <x:c t="n" s="0">
        <x:v>31.8787</x:v>
      </x:c>
      <x:c t="n" s="0">
        <x:v>34.85033</x:v>
      </x:c>
      <x:c t="n" s="0">
        <x:v>15.66463</x:v>
      </x:c>
      <x:c t="n" s="0">
        <x:v>5.637853</x:v>
      </x:c>
      <x:c t="n" s="0">
        <x:v>4.895251</x:v>
      </x:c>
      <x:c t="n" s="0">
        <x:v>7.00171</x:v>
      </x:c>
      <x:c t="n" s="0">
        <x:v>8.824714</x:v>
      </x:c>
      <x:c t="n" s="0">
        <x:v>6.594471</x:v>
      </x:c>
      <x:c t="n" s="0">
        <x:v>-21.98332</x:v>
      </x:c>
      <x:c t="n" s="0">
        <x:v>-24.80413</x:v>
      </x:c>
      <x:c t="n" s="0">
        <x:v>-25.8143</x:v>
      </x:c>
      <x:c t="n" s="0">
        <x:v>-14.00366</x:v>
      </x:c>
      <x:c t="n" s="0">
        <x:v>-12.50151</x:v>
      </x:c>
      <x:c t="n" s="0">
        <x:v>-2.140792</x:v>
      </x:c>
      <x:c t="n" s="0">
        <x:v>-2.7803</x:v>
      </x:c>
      <x:c t="n" s="0">
        <x:v>7.208183</x:v>
      </x:c>
      <x:c t="n" s="0">
        <x:v>4.304914</x:v>
      </x:c>
      <x:c t="n" s="0">
        <x:v>11.75033</x:v>
      </x:c>
      <x:c t="n" s="0">
        <x:v>5.863634</x:v>
      </x:c>
      <x:c t="n" s="0">
        <x:v>1.169066</x:v>
      </x:c>
      <x:c t="n" s="0">
        <x:v>15.70289</x:v>
      </x:c>
      <x:c t="n" s="0">
        <x:v>10.81449</x:v>
      </x:c>
      <x:c t="n" s="0">
        <x:v>16.95903</x:v>
      </x:c>
      <x:c t="n" s="0">
        <x:v>24.24584</x:v>
      </x:c>
      <x:c t="n" s="0">
        <x:v>26.79827</x:v>
      </x:c>
      <x:c t="n" s="0">
        <x:v>26.7487</x:v>
      </x:c>
      <x:c t="n" s="0">
        <x:v>24.80313</x:v>
      </x:c>
      <x:c t="n" s="0">
        <x:v>28.24803</x:v>
      </x:c>
      <x:c t="n" s="0">
        <x:v>26.97124</x:v>
      </x:c>
      <x:c t="n" s="0">
        <x:v>30.93077</x:v>
      </x:c>
      <x:c t="n" s="0">
        <x:v>26.35407</x:v>
      </x:c>
      <x:c t="n" s="0">
        <x:v>27.24868</x:v>
      </x:c>
      <x:c t="n" s="0">
        <x:v>23.17041</x:v>
      </x:c>
      <x:c t="n" s="0">
        <x:v>20.84751</x:v>
      </x:c>
      <x:c t="n" s="0">
        <x:v>14.59951</x:v>
      </x:c>
      <x:c t="n" s="0">
        <x:v>11.19157</x:v>
      </x:c>
      <x:c t="n" s="0">
        <x:v>11.08288</x:v>
      </x:c>
      <x:c t="n" s="0">
        <x:v>10.501</x:v>
      </x:c>
      <x:c t="n" s="0">
        <x:v>7.754921</x:v>
      </x:c>
      <x:c t="n" s="0">
        <x:v>4.778634</x:v>
      </x:c>
      <x:c t="n" s="0">
        <x:v>4.504886</x:v>
      </x:c>
      <x:c t="n" s="0">
        <x:v>6.666019</x:v>
      </x:c>
      <x:c t="n" s="0">
        <x:v>8.65713</x:v>
      </x:c>
      <x:c t="n" s="0">
        <x:v>6.002911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43948.7334837963</x:v>
      </x:c>
      <x:c t="n" s="7">
        <x:v>43948.7334837963</x:v>
      </x:c>
      <x:c t="n" s="0">
        <x:v>37.03156</x:v>
      </x:c>
      <x:c t="n" s="0">
        <x:v>54.20069</x:v>
      </x:c>
      <x:c t="n" s="0">
        <x:v>59.62234</x:v>
      </x:c>
      <x:c t="n" s="0">
        <x:v>65.2171</x:v>
      </x:c>
      <x:c t="n" s="0">
        <x:v>-22.67584</x:v>
      </x:c>
      <x:c t="n" s="0">
        <x:v>-25.32998</x:v>
      </x:c>
      <x:c t="n" s="0">
        <x:v>-25.21723</x:v>
      </x:c>
      <x:c t="n" s="0">
        <x:v>-13.60062</x:v>
      </x:c>
      <x:c t="n" s="0">
        <x:v>-12.42784</x:v>
      </x:c>
      <x:c t="n" s="0">
        <x:v>-4.618975</x:v>
      </x:c>
      <x:c t="n" s="0">
        <x:v>-0.8642058</x:v>
      </x:c>
      <x:c t="n" s="0">
        <x:v>4.643647</x:v>
      </x:c>
      <x:c t="n" s="0">
        <x:v>3.939013</x:v>
      </x:c>
      <x:c t="n" s="0">
        <x:v>11.90118</x:v>
      </x:c>
      <x:c t="n" s="0">
        <x:v>8.047073</x:v>
      </x:c>
      <x:c t="n" s="0">
        <x:v>12.43412</x:v>
      </x:c>
      <x:c t="n" s="0">
        <x:v>15.48122</x:v>
      </x:c>
      <x:c t="n" s="0">
        <x:v>14.29959</x:v>
      </x:c>
      <x:c t="n" s="0">
        <x:v>19.78663</x:v>
      </x:c>
      <x:c t="n" s="0">
        <x:v>25.84648</x:v>
      </x:c>
      <x:c t="n" s="0">
        <x:v>26.22881</x:v>
      </x:c>
      <x:c t="n" s="0">
        <x:v>26.49673</x:v>
      </x:c>
      <x:c t="n" s="0">
        <x:v>27.29293</x:v>
      </x:c>
      <x:c t="n" s="0">
        <x:v>28.0548</x:v>
      </x:c>
      <x:c t="n" s="0">
        <x:v>26.49762</x:v>
      </x:c>
      <x:c t="n" s="0">
        <x:v>27.38555</x:v>
      </x:c>
      <x:c t="n" s="0">
        <x:v>26.54479</x:v>
      </x:c>
      <x:c t="n" s="0">
        <x:v>25.43416</x:v>
      </x:c>
      <x:c t="n" s="0">
        <x:v>22.89165</x:v>
      </x:c>
      <x:c t="n" s="0">
        <x:v>19.97639</x:v>
      </x:c>
      <x:c t="n" s="0">
        <x:v>26.18962</x:v>
      </x:c>
      <x:c t="n" s="0">
        <x:v>32.03626</x:v>
      </x:c>
      <x:c t="n" s="0">
        <x:v>31.20091</x:v>
      </x:c>
      <x:c t="n" s="0">
        <x:v>34.16783</x:v>
      </x:c>
      <x:c t="n" s="0">
        <x:v>15.09278</x:v>
      </x:c>
      <x:c t="n" s="0">
        <x:v>5.771849</x:v>
      </x:c>
      <x:c t="n" s="0">
        <x:v>4.774307</x:v>
      </x:c>
      <x:c t="n" s="0">
        <x:v>7.01809</x:v>
      </x:c>
      <x:c t="n" s="0">
        <x:v>8.754109</x:v>
      </x:c>
      <x:c t="n" s="0">
        <x:v>6.522682</x:v>
      </x:c>
      <x:c t="n" s="0">
        <x:v>-21.98332</x:v>
      </x:c>
      <x:c t="n" s="0">
        <x:v>-24.80413</x:v>
      </x:c>
      <x:c t="n" s="0">
        <x:v>-28.18997</x:v>
      </x:c>
      <x:c t="n" s="0">
        <x:v>-14.29931</x:v>
      </x:c>
      <x:c t="n" s="0">
        <x:v>-12.50151</x:v>
      </x:c>
      <x:c t="n" s="0">
        <x:v>-2.140792</x:v>
      </x:c>
      <x:c t="n" s="0">
        <x:v>-2.7803</x:v>
      </x:c>
      <x:c t="n" s="0">
        <x:v>7.208183</x:v>
      </x:c>
      <x:c t="n" s="0">
        <x:v>4.978445</x:v>
      </x:c>
      <x:c t="n" s="0">
        <x:v>11.46096</x:v>
      </x:c>
      <x:c t="n" s="0">
        <x:v>5.863634</x:v>
      </x:c>
      <x:c t="n" s="0">
        <x:v>1.169066</x:v>
      </x:c>
      <x:c t="n" s="0">
        <x:v>17.75907</x:v>
      </x:c>
      <x:c t="n" s="0">
        <x:v>11.0061</x:v>
      </x:c>
      <x:c t="n" s="0">
        <x:v>18.87763</x:v>
      </x:c>
      <x:c t="n" s="0">
        <x:v>29.74972</x:v>
      </x:c>
      <x:c t="n" s="0">
        <x:v>27.47621</x:v>
      </x:c>
      <x:c t="n" s="0">
        <x:v>29.47028</x:v>
      </x:c>
      <x:c t="n" s="0">
        <x:v>28.29626</x:v>
      </x:c>
      <x:c t="n" s="0">
        <x:v>24.63408</x:v>
      </x:c>
      <x:c t="n" s="0">
        <x:v>24.80083</x:v>
      </x:c>
      <x:c t="n" s="0">
        <x:v>26.15492</x:v>
      </x:c>
      <x:c t="n" s="0">
        <x:v>25.81474</x:v>
      </x:c>
      <x:c t="n" s="0">
        <x:v>27.30249</x:v>
      </x:c>
      <x:c t="n" s="0">
        <x:v>22.98545</x:v>
      </x:c>
      <x:c t="n" s="0">
        <x:v>16.79531</x:v>
      </x:c>
      <x:c t="n" s="0">
        <x:v>15.72706</x:v>
      </x:c>
      <x:c t="n" s="0">
        <x:v>13.29644</x:v>
      </x:c>
      <x:c t="n" s="0">
        <x:v>11.83382</x:v>
      </x:c>
      <x:c t="n" s="0">
        <x:v>11.02521</x:v>
      </x:c>
      <x:c t="n" s="0">
        <x:v>7.689826</x:v>
      </x:c>
      <x:c t="n" s="0">
        <x:v>6.462775</x:v>
      </x:c>
      <x:c t="n" s="0">
        <x:v>3.819633</x:v>
      </x:c>
      <x:c t="n" s="0">
        <x:v>7.639778</x:v>
      </x:c>
      <x:c t="n" s="0">
        <x:v>8.280738</x:v>
      </x:c>
      <x:c t="n" s="0">
        <x:v>6.508579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43948.7334837963</x:v>
      </x:c>
      <x:c t="n" s="7">
        <x:v>43948.7334837963</x:v>
      </x:c>
      <x:c t="n" s="0">
        <x:v>38.1325</x:v>
      </x:c>
      <x:c t="n" s="0">
        <x:v>54.20069</x:v>
      </x:c>
      <x:c t="n" s="0">
        <x:v>69.58638</x:v>
      </x:c>
      <x:c t="n" s="0">
        <x:v>74.248</x:v>
      </x:c>
      <x:c t="n" s="0">
        <x:v>-22.56796</x:v>
      </x:c>
      <x:c t="n" s="0">
        <x:v>-25.24952</x:v>
      </x:c>
      <x:c t="n" s="0">
        <x:v>-25.57207</x:v>
      </x:c>
      <x:c t="n" s="0">
        <x:v>-13.69591</x:v>
      </x:c>
      <x:c t="n" s="0">
        <x:v>-12.43855</x:v>
      </x:c>
      <x:c t="n" s="0">
        <x:v>-4.156724</x:v>
      </x:c>
      <x:c t="n" s="0">
        <x:v>-1.073828</x:v>
      </x:c>
      <x:c t="n" s="0">
        <x:v>5.126108</x:v>
      </x:c>
      <x:c t="n" s="0">
        <x:v>4.173421</x:v>
      </x:c>
      <x:c t="n" s="0">
        <x:v>11.83963</x:v>
      </x:c>
      <x:c t="n" s="0">
        <x:v>8.401863</x:v>
      </x:c>
      <x:c t="n" s="0">
        <x:v>11.80394</x:v>
      </x:c>
      <x:c t="n" s="0">
        <x:v>15.89778</x:v>
      </x:c>
      <x:c t="n" s="0">
        <x:v>14.11173</x:v>
      </x:c>
      <x:c t="n" s="0">
        <x:v>19.56284</x:v>
      </x:c>
      <x:c t="n" s="0">
        <x:v>25.66195</x:v>
      </x:c>
      <x:c t="n" s="0">
        <x:v>26.15117</x:v>
      </x:c>
      <x:c t="n" s="0">
        <x:v>26.69462</x:v>
      </x:c>
      <x:c t="n" s="0">
        <x:v>27.10015</x:v>
      </x:c>
      <x:c t="n" s="0">
        <x:v>28.4253</x:v>
      </x:c>
      <x:c t="n" s="0">
        <x:v>26.01795</x:v>
      </x:c>
      <x:c t="n" s="0">
        <x:v>27.54328</x:v>
      </x:c>
      <x:c t="n" s="0">
        <x:v>26.55677</x:v>
      </x:c>
      <x:c t="n" s="0">
        <x:v>25.87572</x:v>
      </x:c>
      <x:c t="n" s="0">
        <x:v>22.93853</x:v>
      </x:c>
      <x:c t="n" s="0">
        <x:v>20.42023</x:v>
      </x:c>
      <x:c t="n" s="0">
        <x:v>25.62168</x:v>
      </x:c>
      <x:c t="n" s="0">
        <x:v>31.35552</x:v>
      </x:c>
      <x:c t="n" s="0">
        <x:v>30.51979</x:v>
      </x:c>
      <x:c t="n" s="0">
        <x:v>33.48763</x:v>
      </x:c>
      <x:c t="n" s="0">
        <x:v>14.5049</x:v>
      </x:c>
      <x:c t="n" s="0">
        <x:v>5.691818</x:v>
      </x:c>
      <x:c t="n" s="0">
        <x:v>4.564129</x:v>
      </x:c>
      <x:c t="n" s="0">
        <x:v>7.095239</x:v>
      </x:c>
      <x:c t="n" s="0">
        <x:v>8.766723</x:v>
      </x:c>
      <x:c t="n" s="0">
        <x:v>6.453908</x:v>
      </x:c>
      <x:c t="n" s="0">
        <x:v>-22.00996</x:v>
      </x:c>
      <x:c t="n" s="0">
        <x:v>-24.78624</x:v>
      </x:c>
      <x:c t="n" s="0">
        <x:v>-28.18997</x:v>
      </x:c>
      <x:c t="n" s="0">
        <x:v>-14.29931</x:v>
      </x:c>
      <x:c t="n" s="0">
        <x:v>-12.48243</x:v>
      </x:c>
      <x:c t="n" s="0">
        <x:v>-2.140792</x:v>
      </x:c>
      <x:c t="n" s="0">
        <x:v>-2.525699</x:v>
      </x:c>
      <x:c t="n" s="0">
        <x:v>7.176917</x:v>
      </x:c>
      <x:c t="n" s="0">
        <x:v>5.337524</x:v>
      </x:c>
      <x:c t="n" s="0">
        <x:v>11.57769</x:v>
      </x:c>
      <x:c t="n" s="0">
        <x:v>10.71308</x:v>
      </x:c>
      <x:c t="n" s="0">
        <x:v>10.16271</x:v>
      </x:c>
      <x:c t="n" s="0">
        <x:v>17.19641</x:v>
      </x:c>
      <x:c t="n" s="0">
        <x:v>13.93644</x:v>
      </x:c>
      <x:c t="n" s="0">
        <x:v>17.95522</x:v>
      </x:c>
      <x:c t="n" s="0">
        <x:v>24.38972</x:v>
      </x:c>
      <x:c t="n" s="0">
        <x:v>25.35752</x:v>
      </x:c>
      <x:c t="n" s="0">
        <x:v>27.54049</x:v>
      </x:c>
      <x:c t="n" s="0">
        <x:v>25.82761</x:v>
      </x:c>
      <x:c t="n" s="0">
        <x:v>30.31635</x:v>
      </x:c>
      <x:c t="n" s="0">
        <x:v>19.62971</x:v>
      </x:c>
      <x:c t="n" s="0">
        <x:v>28.66735</x:v>
      </x:c>
      <x:c t="n" s="0">
        <x:v>26.97713</x:v>
      </x:c>
      <x:c t="n" s="0">
        <x:v>27.1842</x:v>
      </x:c>
      <x:c t="n" s="0">
        <x:v>22.76991</x:v>
      </x:c>
      <x:c t="n" s="0">
        <x:v>22.70893</x:v>
      </x:c>
      <x:c t="n" s="0">
        <x:v>17.82734</x:v>
      </x:c>
      <x:c t="n" s="0">
        <x:v>9.600704</x:v>
      </x:c>
      <x:c t="n" s="0">
        <x:v>9.047363</x:v>
      </x:c>
      <x:c t="n" s="0">
        <x:v>12.55546</x:v>
      </x:c>
      <x:c t="n" s="0">
        <x:v>6.065981</x:v>
      </x:c>
      <x:c t="n" s="0">
        <x:v>5.240696</x:v>
      </x:c>
      <x:c t="n" s="0">
        <x:v>3.11378</x:v>
      </x:c>
      <x:c t="n" s="0">
        <x:v>6.788809</x:v>
      </x:c>
      <x:c t="n" s="0">
        <x:v>8.806866</x:v>
      </x:c>
      <x:c t="n" s="0">
        <x:v>5.946306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43948.7334837963</x:v>
      </x:c>
      <x:c t="n" s="7">
        <x:v>43948.7334837963</x:v>
      </x:c>
      <x:c t="n" s="0">
        <x:v>38.06897</x:v>
      </x:c>
      <x:c t="n" s="0">
        <x:v>54.20069</x:v>
      </x:c>
      <x:c t="n" s="0">
        <x:v>70.51331</x:v>
      </x:c>
      <x:c t="n" s="0">
        <x:v>74.51129</x:v>
      </x:c>
      <x:c t="n" s="0">
        <x:v>-22.51286</x:v>
      </x:c>
      <x:c t="n" s="0">
        <x:v>-25.15946</x:v>
      </x:c>
      <x:c t="n" s="0">
        <x:v>-25.89969</x:v>
      </x:c>
      <x:c t="n" s="0">
        <x:v>-13.77897</x:v>
      </x:c>
      <x:c t="n" s="0">
        <x:v>-12.42572</x:v>
      </x:c>
      <x:c t="n" s="0">
        <x:v>-3.797507</x:v>
      </x:c>
      <x:c t="n" s="0">
        <x:v>-1.253976</x:v>
      </x:c>
      <x:c t="n" s="0">
        <x:v>5.445295</x:v>
      </x:c>
      <x:c t="n" s="0">
        <x:v>4.51592</x:v>
      </x:c>
      <x:c t="n" s="0">
        <x:v>11.91271</x:v>
      </x:c>
      <x:c t="n" s="0">
        <x:v>9.439022</x:v>
      </x:c>
      <x:c t="n" s="0">
        <x:v>13.75194</x:v>
      </x:c>
      <x:c t="n" s="0">
        <x:v>15.24413</x:v>
      </x:c>
      <x:c t="n" s="0">
        <x:v>14.90579</x:v>
      </x:c>
      <x:c t="n" s="0">
        <x:v>19.47579</x:v>
      </x:c>
      <x:c t="n" s="0">
        <x:v>25.25632</x:v>
      </x:c>
      <x:c t="n" s="0">
        <x:v>25.69518</x:v>
      </x:c>
      <x:c t="n" s="0">
        <x:v>26.55379</x:v>
      </x:c>
      <x:c t="n" s="0">
        <x:v>27.20335</x:v>
      </x:c>
      <x:c t="n" s="0">
        <x:v>27.93351</x:v>
      </x:c>
      <x:c t="n" s="0">
        <x:v>26.59656</x:v>
      </x:c>
      <x:c t="n" s="0">
        <x:v>27.50897</x:v>
      </x:c>
      <x:c t="n" s="0">
        <x:v>26.56262</x:v>
      </x:c>
      <x:c t="n" s="0">
        <x:v>26.17908</x:v>
      </x:c>
      <x:c t="n" s="0">
        <x:v>22.84934</x:v>
      </x:c>
      <x:c t="n" s="0">
        <x:v>20.04462</x:v>
      </x:c>
      <x:c t="n" s="0">
        <x:v>25.04472</x:v>
      </x:c>
      <x:c t="n" s="0">
        <x:v>30.6792</x:v>
      </x:c>
      <x:c t="n" s="0">
        <x:v>29.84431</x:v>
      </x:c>
      <x:c t="n" s="0">
        <x:v>32.80685</x:v>
      </x:c>
      <x:c t="n" s="0">
        <x:v>13.92957</x:v>
      </x:c>
      <x:c t="n" s="0">
        <x:v>5.636676</x:v>
      </x:c>
      <x:c t="n" s="0">
        <x:v>4.487651</x:v>
      </x:c>
      <x:c t="n" s="0">
        <x:v>6.934061</x:v>
      </x:c>
      <x:c t="n" s="0">
        <x:v>8.617994</x:v>
      </x:c>
      <x:c t="n" s="0">
        <x:v>6.531864</x:v>
      </x:c>
      <x:c t="n" s="0">
        <x:v>-22.20113</x:v>
      </x:c>
      <x:c t="n" s="0">
        <x:v>-24.66301</x:v>
      </x:c>
      <x:c t="n" s="0">
        <x:v>-28.18997</x:v>
      </x:c>
      <x:c t="n" s="0">
        <x:v>-14.29931</x:v>
      </x:c>
      <x:c t="n" s="0">
        <x:v>-12.35118</x:v>
      </x:c>
      <x:c t="n" s="0">
        <x:v>-2.140792</x:v>
      </x:c>
      <x:c t="n" s="0">
        <x:v>-2.490517</x:v>
      </x:c>
      <x:c t="n" s="0">
        <x:v>6.951511</x:v>
      </x:c>
      <x:c t="n" s="0">
        <x:v>6.395066</x:v>
      </x:c>
      <x:c t="n" s="0">
        <x:v>12.31722</x:v>
      </x:c>
      <x:c t="n" s="0">
        <x:v>12.94705</x:v>
      </x:c>
      <x:c t="n" s="0">
        <x:v>18.68596</x:v>
      </x:c>
      <x:c t="n" s="0">
        <x:v>2.211921</x:v>
      </x:c>
      <x:c t="n" s="0">
        <x:v>17.86715</x:v>
      </x:c>
      <x:c t="n" s="0">
        <x:v>19.15772</x:v>
      </x:c>
      <x:c t="n" s="0">
        <x:v>21.00291</x:v>
      </x:c>
      <x:c t="n" s="0">
        <x:v>20.4328</x:v>
      </x:c>
      <x:c t="n" s="0">
        <x:v>25.49607</x:v>
      </x:c>
      <x:c t="n" s="0">
        <x:v>28.44648</x:v>
      </x:c>
      <x:c t="n" s="0">
        <x:v>21.02908</x:v>
      </x:c>
      <x:c t="n" s="0">
        <x:v>29.47271</x:v>
      </x:c>
      <x:c t="n" s="0">
        <x:v>27.10366</x:v>
      </x:c>
      <x:c t="n" s="0">
        <x:v>26.14331</x:v>
      </x:c>
      <x:c t="n" s="0">
        <x:v>27.72656</x:v>
      </x:c>
      <x:c t="n" s="0">
        <x:v>22.23217</x:v>
      </x:c>
      <x:c t="n" s="0">
        <x:v>15.78959</x:v>
      </x:c>
      <x:c t="n" s="0">
        <x:v>18.09766</x:v>
      </x:c>
      <x:c t="n" s="0">
        <x:v>12.8552</x:v>
      </x:c>
      <x:c t="n" s="0">
        <x:v>12.07134</x:v>
      </x:c>
      <x:c t="n" s="0">
        <x:v>11.16642</x:v>
      </x:c>
      <x:c t="n" s="0">
        <x:v>6.459879</x:v>
      </x:c>
      <x:c t="n" s="0">
        <x:v>5.674253</x:v>
      </x:c>
      <x:c t="n" s="0">
        <x:v>4.197226</x:v>
      </x:c>
      <x:c t="n" s="0">
        <x:v>6.122641</x:v>
      </x:c>
      <x:c t="n" s="0">
        <x:v>7.687587</x:v>
      </x:c>
      <x:c t="n" s="0">
        <x:v>7.136836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43948.7334837963</x:v>
      </x:c>
      <x:c t="n" s="7">
        <x:v>43948.7334837963</x:v>
      </x:c>
      <x:c t="n" s="0">
        <x:v>38.47483</x:v>
      </x:c>
      <x:c t="n" s="0">
        <x:v>54.20069</x:v>
      </x:c>
      <x:c t="n" s="0">
        <x:v>65.07373</x:v>
      </x:c>
      <x:c t="n" s="0">
        <x:v>70.65778</x:v>
      </x:c>
      <x:c t="n" s="0">
        <x:v>-22.46622</x:v>
      </x:c>
      <x:c t="n" s="0">
        <x:v>-25.0839</x:v>
      </x:c>
      <x:c t="n" s="0">
        <x:v>-26.20063</x:v>
      </x:c>
      <x:c t="n" s="0">
        <x:v>-13.85118</x:v>
      </x:c>
      <x:c t="n" s="0">
        <x:v>-12.41479</x:v>
      </x:c>
      <x:c t="n" s="0">
        <x:v>-3.78935</x:v>
      </x:c>
      <x:c t="n" s="0">
        <x:v>-1.413973</x:v>
      </x:c>
      <x:c t="n" s="0">
        <x:v>5.700467</x:v>
      </x:c>
      <x:c t="n" s="0">
        <x:v>5.160803</x:v>
      </x:c>
      <x:c t="n" s="0">
        <x:v>11.97416</x:v>
      </x:c>
      <x:c t="n" s="0">
        <x:v>10.1631</x:v>
      </x:c>
      <x:c t="n" s="0">
        <x:v>14.92028</x:v>
      </x:c>
      <x:c t="n" s="0">
        <x:v>14.5956</x:v>
      </x:c>
      <x:c t="n" s="0">
        <x:v>15.34271</x:v>
      </x:c>
      <x:c t="n" s="0">
        <x:v>19.57243</x:v>
      </x:c>
      <x:c t="n" s="0">
        <x:v>25.23595</x:v>
      </x:c>
      <x:c t="n" s="0">
        <x:v>25.87244</x:v>
      </x:c>
      <x:c t="n" s="0">
        <x:v>26.30851</x:v>
      </x:c>
      <x:c t="n" s="0">
        <x:v>26.89874</x:v>
      </x:c>
      <x:c t="n" s="0">
        <x:v>28.5263</x:v>
      </x:c>
      <x:c t="n" s="0">
        <x:v>27.22663</x:v>
      </x:c>
      <x:c t="n" s="0">
        <x:v>27.6358</x:v>
      </x:c>
      <x:c t="n" s="0">
        <x:v>26.43974</x:v>
      </x:c>
      <x:c t="n" s="0">
        <x:v>26.22224</x:v>
      </x:c>
      <x:c t="n" s="0">
        <x:v>22.83777</x:v>
      </x:c>
      <x:c t="n" s="0">
        <x:v>19.87993</x:v>
      </x:c>
      <x:c t="n" s="0">
        <x:v>24.48266</x:v>
      </x:c>
      <x:c t="n" s="0">
        <x:v>30.00749</x:v>
      </x:c>
      <x:c t="n" s="0">
        <x:v>29.17665</x:v>
      </x:c>
      <x:c t="n" s="0">
        <x:v>32.12737</x:v>
      </x:c>
      <x:c t="n" s="0">
        <x:v>13.44794</x:v>
      </x:c>
      <x:c t="n" s="0">
        <x:v>5.715811</x:v>
      </x:c>
      <x:c t="n" s="0">
        <x:v>4.271482</x:v>
      </x:c>
      <x:c t="n" s="0">
        <x:v>6.702869</x:v>
      </x:c>
      <x:c t="n" s="0">
        <x:v>8.867703</x:v>
      </x:c>
      <x:c t="n" s="0">
        <x:v>6.763573</x:v>
      </x:c>
      <x:c t="n" s="0">
        <x:v>-22.20113</x:v>
      </x:c>
      <x:c t="n" s="0">
        <x:v>-24.66301</x:v>
      </x:c>
      <x:c t="n" s="0">
        <x:v>-28.18997</x:v>
      </x:c>
      <x:c t="n" s="0">
        <x:v>-14.29931</x:v>
      </x:c>
      <x:c t="n" s="0">
        <x:v>-12.35118</x:v>
      </x:c>
      <x:c t="n" s="0">
        <x:v>-4.299585</x:v>
      </x:c>
      <x:c t="n" s="0">
        <x:v>-2.490517</x:v>
      </x:c>
      <x:c t="n" s="0">
        <x:v>6.951511</x:v>
      </x:c>
      <x:c t="n" s="0">
        <x:v>7.731131</x:v>
      </x:c>
      <x:c t="n" s="0">
        <x:v>12.31722</x:v>
      </x:c>
      <x:c t="n" s="0">
        <x:v>12.94705</x:v>
      </x:c>
      <x:c t="n" s="0">
        <x:v>18.68596</x:v>
      </x:c>
      <x:c t="n" s="0">
        <x:v>2.211921</x:v>
      </x:c>
      <x:c t="n" s="0">
        <x:v>17.09847</x:v>
      </x:c>
      <x:c t="n" s="0">
        <x:v>20.15126</x:v>
      </x:c>
      <x:c t="n" s="0">
        <x:v>25.4826</x:v>
      </x:c>
      <x:c t="n" s="0">
        <x:v>27.29838</x:v>
      </x:c>
      <x:c t="n" s="0">
        <x:v>23.97777</x:v>
      </x:c>
      <x:c t="n" s="0">
        <x:v>22.77904</x:v>
      </x:c>
      <x:c t="n" s="0">
        <x:v>30.93389</x:v>
      </x:c>
      <x:c t="n" s="0">
        <x:v>30.06336</x:v>
      </x:c>
      <x:c t="n" s="0">
        <x:v>27.96268</x:v>
      </x:c>
      <x:c t="n" s="0">
        <x:v>25.59196</x:v>
      </x:c>
      <x:c t="n" s="0">
        <x:v>26.72152</x:v>
      </x:c>
      <x:c t="n" s="0">
        <x:v>22.66595</x:v>
      </x:c>
      <x:c t="n" s="0">
        <x:v>18.79716</x:v>
      </x:c>
      <x:c t="n" s="0">
        <x:v>17.33101</x:v>
      </x:c>
      <x:c t="n" s="0">
        <x:v>13.21592</x:v>
      </x:c>
      <x:c t="n" s="0">
        <x:v>13.81853</x:v>
      </x:c>
      <x:c t="n" s="0">
        <x:v>11.85153</x:v>
      </x:c>
      <x:c t="n" s="0">
        <x:v>8.013466</x:v>
      </x:c>
      <x:c t="n" s="0">
        <x:v>5.717826</x:v>
      </x:c>
      <x:c t="n" s="0">
        <x:v>2.51373</x:v>
      </x:c>
      <x:c t="n" s="0">
        <x:v>5.020974</x:v>
      </x:c>
      <x:c t="n" s="0">
        <x:v>10.31982</x:v>
      </x:c>
      <x:c t="n" s="0">
        <x:v>7.964589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43948.7334837963</x:v>
      </x:c>
      <x:c t="n" s="7">
        <x:v>43948.7334837963</x:v>
      </x:c>
      <x:c t="n" s="0">
        <x:v>35.01674</x:v>
      </x:c>
      <x:c t="n" s="0">
        <x:v>54.20069</x:v>
      </x:c>
      <x:c t="n" s="0">
        <x:v>55.23331</x:v>
      </x:c>
      <x:c t="n" s="0">
        <x:v>62.2068</x:v>
      </x:c>
      <x:c t="n" s="0">
        <x:v>-22.42682</x:v>
      </x:c>
      <x:c t="n" s="0">
        <x:v>-25.0205</x:v>
      </x:c>
      <x:c t="n" s="0">
        <x:v>-26.47508</x:v>
      </x:c>
      <x:c t="n" s="0">
        <x:v>-13.91383</x:v>
      </x:c>
      <x:c t="n" s="0">
        <x:v>-12.40548</x:v>
      </x:c>
      <x:c t="n" s="0">
        <x:v>-4.245762</x:v>
      </x:c>
      <x:c t="n" s="0">
        <x:v>-1.55544</x:v>
      </x:c>
      <x:c t="n" s="0">
        <x:v>5.674138</x:v>
      </x:c>
      <x:c t="n" s="0">
        <x:v>5.64463</x:v>
      </x:c>
      <x:c t="n" s="0">
        <x:v>12.02596</x:v>
      </x:c>
      <x:c t="n" s="0">
        <x:v>10.6983</x:v>
      </x:c>
      <x:c t="n" s="0">
        <x:v>15.38581</x:v>
      </x:c>
      <x:c t="n" s="0">
        <x:v>14.41488</x:v>
      </x:c>
      <x:c t="n" s="0">
        <x:v>15.47269</x:v>
      </x:c>
      <x:c t="n" s="0">
        <x:v>19.72153</x:v>
      </x:c>
      <x:c t="n" s="0">
        <x:v>24.8981</x:v>
      </x:c>
      <x:c t="n" s="0">
        <x:v>25.69217</x:v>
      </x:c>
      <x:c t="n" s="0">
        <x:v>26.18178</x:v>
      </x:c>
      <x:c t="n" s="0">
        <x:v>26.86525</x:v>
      </x:c>
      <x:c t="n" s="0">
        <x:v>28.73684</x:v>
      </x:c>
      <x:c t="n" s="0">
        <x:v>27.72037</x:v>
      </x:c>
      <x:c t="n" s="0">
        <x:v>28.15728</x:v>
      </x:c>
      <x:c t="n" s="0">
        <x:v>26.84385</x:v>
      </x:c>
      <x:c t="n" s="0">
        <x:v>26.07152</x:v>
      </x:c>
      <x:c t="n" s="0">
        <x:v>22.49018</x:v>
      </x:c>
      <x:c t="n" s="0">
        <x:v>20.50576</x:v>
      </x:c>
      <x:c t="n" s="0">
        <x:v>23.91337</x:v>
      </x:c>
      <x:c t="n" s="0">
        <x:v>29.33626</x:v>
      </x:c>
      <x:c t="n" s="0">
        <x:v>28.50425</x:v>
      </x:c>
      <x:c t="n" s="0">
        <x:v>31.44648</x:v>
      </x:c>
      <x:c t="n" s="0">
        <x:v>12.92513</x:v>
      </x:c>
      <x:c t="n" s="0">
        <x:v>5.563387</x:v>
      </x:c>
      <x:c t="n" s="0">
        <x:v>4.153213</x:v>
      </x:c>
      <x:c t="n" s="0">
        <x:v>6.664695</x:v>
      </x:c>
      <x:c t="n" s="0">
        <x:v>8.799697</x:v>
      </x:c>
      <x:c t="n" s="0">
        <x:v>6.850552</x:v>
      </x:c>
      <x:c t="n" s="0">
        <x:v>-22.20113</x:v>
      </x:c>
      <x:c t="n" s="0">
        <x:v>-24.66301</x:v>
      </x:c>
      <x:c t="n" s="0">
        <x:v>-28.18997</x:v>
      </x:c>
      <x:c t="n" s="0">
        <x:v>-14.29931</x:v>
      </x:c>
      <x:c t="n" s="0">
        <x:v>-12.35118</x:v>
      </x:c>
      <x:c t="n" s="0">
        <x:v>-8.784048</x:v>
      </x:c>
      <x:c t="n" s="0">
        <x:v>-2.490517</x:v>
      </x:c>
      <x:c t="n" s="0">
        <x:v>5.225475</x:v>
      </x:c>
      <x:c t="n" s="0">
        <x:v>7.731131</x:v>
      </x:c>
      <x:c t="n" s="0">
        <x:v>12.31722</x:v>
      </x:c>
      <x:c t="n" s="0">
        <x:v>12.94705</x:v>
      </x:c>
      <x:c t="n" s="0">
        <x:v>16.75013</x:v>
      </x:c>
      <x:c t="n" s="0">
        <x:v>13.78988</x:v>
      </x:c>
      <x:c t="n" s="0">
        <x:v>16.16385</x:v>
      </x:c>
      <x:c t="n" s="0">
        <x:v>20.50406</x:v>
      </x:c>
      <x:c t="n" s="0">
        <x:v>20.99354</x:v>
      </x:c>
      <x:c t="n" s="0">
        <x:v>26.03226</x:v>
      </x:c>
      <x:c t="n" s="0">
        <x:v>25.89963</x:v>
      </x:c>
      <x:c t="n" s="0">
        <x:v>26.65647</x:v>
      </x:c>
      <x:c t="n" s="0">
        <x:v>30.07015</x:v>
      </x:c>
      <x:c t="n" s="0">
        <x:v>30.07725</x:v>
      </x:c>
      <x:c t="n" s="0">
        <x:v>30.47344</x:v>
      </x:c>
      <x:c t="n" s="0">
        <x:v>28.53582</x:v>
      </x:c>
      <x:c t="n" s="0">
        <x:v>24.41267</x:v>
      </x:c>
      <x:c t="n" s="0">
        <x:v>20.46815</x:v>
      </x:c>
      <x:c t="n" s="0">
        <x:v>23.71903</x:v>
      </x:c>
      <x:c t="n" s="0">
        <x:v>15.62288</x:v>
      </x:c>
      <x:c t="n" s="0">
        <x:v>12.82031</x:v>
      </x:c>
      <x:c t="n" s="0">
        <x:v>11.01673</x:v>
      </x:c>
      <x:c t="n" s="0">
        <x:v>9.39983</x:v>
      </x:c>
      <x:c t="n" s="0">
        <x:v>7.083157</x:v>
      </x:c>
      <x:c t="n" s="0">
        <x:v>4.395442</x:v>
      </x:c>
      <x:c t="n" s="0">
        <x:v>3.638525</x:v>
      </x:c>
      <x:c t="n" s="0">
        <x:v>6.076569</x:v>
      </x:c>
      <x:c t="n" s="0">
        <x:v>7.856816</x:v>
      </x:c>
      <x:c t="n" s="0">
        <x:v>6.932467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43948.7334837963</x:v>
      </x:c>
      <x:c t="n" s="7">
        <x:v>43948.7334837963</x:v>
      </x:c>
      <x:c t="n" s="0">
        <x:v>38.33686</x:v>
      </x:c>
      <x:c t="n" s="0">
        <x:v>54.20069</x:v>
      </x:c>
      <x:c t="n" s="0">
        <x:v>55.84868</x:v>
      </x:c>
      <x:c t="n" s="0">
        <x:v>63.80381</x:v>
      </x:c>
      <x:c t="n" s="0">
        <x:v>-22.39351</x:v>
      </x:c>
      <x:c t="n" s="0">
        <x:v>-24.94446</x:v>
      </x:c>
      <x:c t="n" s="0">
        <x:v>-26.77347</x:v>
      </x:c>
      <x:c t="n" s="0">
        <x:v>-13.97479</x:v>
      </x:c>
      <x:c t="n" s="0">
        <x:v>-12.39755</x:v>
      </x:c>
      <x:c t="n" s="0">
        <x:v>-4.677536</x:v>
      </x:c>
      <x:c t="n" s="0">
        <x:v>-1.560263</x:v>
      </x:c>
      <x:c t="n" s="0">
        <x:v>5.516067</x:v>
      </x:c>
      <x:c t="n" s="0">
        <x:v>6.295614</x:v>
      </x:c>
      <x:c t="n" s="0">
        <x:v>11.67007</x:v>
      </x:c>
      <x:c t="n" s="0">
        <x:v>11.13495</x:v>
      </x:c>
      <x:c t="n" s="0">
        <x:v>14.76499</x:v>
      </x:c>
      <x:c t="n" s="0">
        <x:v>14.49935</x:v>
      </x:c>
      <x:c t="n" s="0">
        <x:v>15.63056</x:v>
      </x:c>
      <x:c t="n" s="0">
        <x:v>19.47998</x:v>
      </x:c>
      <x:c t="n" s="0">
        <x:v>24.60783</x:v>
      </x:c>
      <x:c t="n" s="0">
        <x:v>27.356</x:v>
      </x:c>
      <x:c t="n" s="0">
        <x:v>25.7576</x:v>
      </x:c>
      <x:c t="n" s="0">
        <x:v>26.8193</x:v>
      </x:c>
      <x:c t="n" s="0">
        <x:v>29.4126</x:v>
      </x:c>
      <x:c t="n" s="0">
        <x:v>27.87876</x:v>
      </x:c>
      <x:c t="n" s="0">
        <x:v>28.29313</x:v>
      </x:c>
      <x:c t="n" s="0">
        <x:v>26.63786</x:v>
      </x:c>
      <x:c t="n" s="0">
        <x:v>25.64769</x:v>
      </x:c>
      <x:c t="n" s="0">
        <x:v>22.59992</x:v>
      </x:c>
      <x:c t="n" s="0">
        <x:v>20.35327</x:v>
      </x:c>
      <x:c t="n" s="0">
        <x:v>23.41843</x:v>
      </x:c>
      <x:c t="n" s="0">
        <x:v>28.66659</x:v>
      </x:c>
      <x:c t="n" s="0">
        <x:v>27.82942</x:v>
      </x:c>
      <x:c t="n" s="0">
        <x:v>30.76472</x:v>
      </x:c>
      <x:c t="n" s="0">
        <x:v>12.33958</x:v>
      </x:c>
      <x:c t="n" s="0">
        <x:v>5.429193</x:v>
      </x:c>
      <x:c t="n" s="0">
        <x:v>4.075989</x:v>
      </x:c>
      <x:c t="n" s="0">
        <x:v>6.551009</x:v>
      </x:c>
      <x:c t="n" s="0">
        <x:v>9.187222</x:v>
      </x:c>
      <x:c t="n" s="0">
        <x:v>6.670091</x:v>
      </x:c>
      <x:c t="n" s="0">
        <x:v>-22.20113</x:v>
      </x:c>
      <x:c t="n" s="0">
        <x:v>-24.40129</x:v>
      </x:c>
      <x:c t="n" s="0">
        <x:v>-28.18997</x:v>
      </x:c>
      <x:c t="n" s="0">
        <x:v>-14.3932</x:v>
      </x:c>
      <x:c t="n" s="0">
        <x:v>-12.35118</x:v>
      </x:c>
      <x:c t="n" s="0">
        <x:v>-8.784048</x:v>
      </x:c>
      <x:c t="n" s="0">
        <x:v>-0.933252</x:v>
      </x:c>
      <x:c t="n" s="0">
        <x:v>4.454455</x:v>
      </x:c>
      <x:c t="n" s="0">
        <x:v>9.683115</x:v>
      </x:c>
      <x:c t="n" s="0">
        <x:v>7.832511</x:v>
      </x:c>
      <x:c t="n" s="0">
        <x:v>13.08049</x:v>
      </x:c>
      <x:c t="n" s="0">
        <x:v>4.806549</x:v>
      </x:c>
      <x:c t="n" s="0">
        <x:v>14.96311</x:v>
      </x:c>
      <x:c t="n" s="0">
        <x:v>16.5006</x:v>
      </x:c>
      <x:c t="n" s="0">
        <x:v>16.83389</x:v>
      </x:c>
      <x:c t="n" s="0">
        <x:v>22.98961</x:v>
      </x:c>
      <x:c t="n" s="0">
        <x:v>31.4893</x:v>
      </x:c>
      <x:c t="n" s="0">
        <x:v>19.92266</x:v>
      </x:c>
      <x:c t="n" s="0">
        <x:v>26.72396</x:v>
      </x:c>
      <x:c t="n" s="0">
        <x:v>32.08527</x:v>
      </x:c>
      <x:c t="n" s="0">
        <x:v>27.44235</x:v>
      </x:c>
      <x:c t="n" s="0">
        <x:v>28.58914</x:v>
      </x:c>
      <x:c t="n" s="0">
        <x:v>25.27628</x:v>
      </x:c>
      <x:c t="n" s="0">
        <x:v>22.40361</x:v>
      </x:c>
      <x:c t="n" s="0">
        <x:v>22.91474</x:v>
      </x:c>
      <x:c t="n" s="0">
        <x:v>17.02313</x:v>
      </x:c>
      <x:c t="n" s="0">
        <x:v>18.12077</x:v>
      </x:c>
      <x:c t="n" s="0">
        <x:v>12.05678</x:v>
      </x:c>
      <x:c t="n" s="0">
        <x:v>9.512759</x:v>
      </x:c>
      <x:c t="n" s="0">
        <x:v>7.714152</x:v>
      </x:c>
      <x:c t="n" s="0">
        <x:v>4.002347</x:v>
      </x:c>
      <x:c t="n" s="0">
        <x:v>4.638811</x:v>
      </x:c>
      <x:c t="n" s="0">
        <x:v>2.971749</x:v>
      </x:c>
      <x:c t="n" s="0">
        <x:v>5.659729</x:v>
      </x:c>
      <x:c t="n" s="0">
        <x:v>10.90019</x:v>
      </x:c>
      <x:c t="n" s="0">
        <x:v>5.963904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43948.7334837963</x:v>
      </x:c>
      <x:c t="n" s="7">
        <x:v>43948.7334837963</x:v>
      </x:c>
      <x:c t="n" s="0">
        <x:v>37.37991</x:v>
      </x:c>
      <x:c t="n" s="0">
        <x:v>54.20069</x:v>
      </x:c>
      <x:c t="n" s="0">
        <x:v>67.40701</x:v>
      </x:c>
      <x:c t="n" s="0">
        <x:v>70.06801</x:v>
      </x:c>
      <x:c t="n" s="0">
        <x:v>-22.36517</x:v>
      </x:c>
      <x:c t="n" s="0">
        <x:v>-24.73945</x:v>
      </x:c>
      <x:c t="n" s="0">
        <x:v>-27.40025</x:v>
      </x:c>
      <x:c t="n" s="0">
        <x:v>-14.07188</x:v>
      </x:c>
      <x:c t="n" s="0">
        <x:v>-12.39077</x:v>
      </x:c>
      <x:c t="n" s="0">
        <x:v>-5.083644</x:v>
      </x:c>
      <x:c t="n" s="0">
        <x:v>-0.8594137</x:v>
      </x:c>
      <x:c t="n" s="0">
        <x:v>5.376361</x:v>
      </x:c>
      <x:c t="n" s="0">
        <x:v>8.109256</x:v>
      </x:c>
      <x:c t="n" s="0">
        <x:v>11.28121</x:v>
      </x:c>
      <x:c t="n" s="0">
        <x:v>11.47922</x:v>
      </x:c>
      <x:c t="n" s="0">
        <x:v>14.154</x:v>
      </x:c>
      <x:c t="n" s="0">
        <x:v>14.78906</x:v>
      </x:c>
      <x:c t="n" s="0">
        <x:v>15.78757</x:v>
      </x:c>
      <x:c t="n" s="0">
        <x:v>18.95498</x:v>
      </x:c>
      <x:c t="n" s="0">
        <x:v>24.92743</x:v>
      </x:c>
      <x:c t="n" s="0">
        <x:v>27.10083</x:v>
      </x:c>
      <x:c t="n" s="0">
        <x:v>25.99539</x:v>
      </x:c>
      <x:c t="n" s="0">
        <x:v>26.6189</x:v>
      </x:c>
      <x:c t="n" s="0">
        <x:v>29.59539</x:v>
      </x:c>
      <x:c t="n" s="0">
        <x:v>27.28521</x:v>
      </x:c>
      <x:c t="n" s="0">
        <x:v>27.96955</x:v>
      </x:c>
      <x:c t="n" s="0">
        <x:v>26.49645</x:v>
      </x:c>
      <x:c t="n" s="0">
        <x:v>25.38666</x:v>
      </x:c>
      <x:c t="n" s="0">
        <x:v>22.39655</x:v>
      </x:c>
      <x:c t="n" s="0">
        <x:v>20.25845</x:v>
      </x:c>
      <x:c t="n" s="0">
        <x:v>22.82874</x:v>
      </x:c>
      <x:c t="n" s="0">
        <x:v>28.0207</x:v>
      </x:c>
      <x:c t="n" s="0">
        <x:v>27.15714</x:v>
      </x:c>
      <x:c t="n" s="0">
        <x:v>30.08849</x:v>
      </x:c>
      <x:c t="n" s="0">
        <x:v>11.89991</x:v>
      </x:c>
      <x:c t="n" s="0">
        <x:v>5.417241</x:v>
      </x:c>
      <x:c t="n" s="0">
        <x:v>3.960101</x:v>
      </x:c>
      <x:c t="n" s="0">
        <x:v>6.499264</x:v>
      </x:c>
      <x:c t="n" s="0">
        <x:v>9.147065</x:v>
      </x:c>
      <x:c t="n" s="0">
        <x:v>6.687872</x:v>
      </x:c>
      <x:c t="n" s="0">
        <x:v>-22.20113</x:v>
      </x:c>
      <x:c t="n" s="0">
        <x:v>-23.69922</x:v>
      </x:c>
      <x:c t="n" s="0">
        <x:v>-28.18997</x:v>
      </x:c>
      <x:c t="n" s="0">
        <x:v>-14.68768</x:v>
      </x:c>
      <x:c t="n" s="0">
        <x:v>-12.35118</x:v>
      </x:c>
      <x:c t="n" s="0">
        <x:v>-8.784048</x:v>
      </x:c>
      <x:c t="n" s="0">
        <x:v>1.863379</x:v>
      </x:c>
      <x:c t="n" s="0">
        <x:v>4.454455</x:v>
      </x:c>
      <x:c t="n" s="0">
        <x:v>12.87643</x:v>
      </x:c>
      <x:c t="n" s="0">
        <x:v>7.832511</x:v>
      </x:c>
      <x:c t="n" s="0">
        <x:v>13.08049</x:v>
      </x:c>
      <x:c t="n" s="0">
        <x:v>4.806549</x:v>
      </x:c>
      <x:c t="n" s="0">
        <x:v>16.38996</x:v>
      </x:c>
      <x:c t="n" s="0">
        <x:v>16.60728</x:v>
      </x:c>
      <x:c t="n" s="0">
        <x:v>14.4646</x:v>
      </x:c>
      <x:c t="n" s="0">
        <x:v>26.80575</x:v>
      </x:c>
      <x:c t="n" s="0">
        <x:v>24.68751</x:v>
      </x:c>
      <x:c t="n" s="0">
        <x:v>27.90749</x:v>
      </x:c>
      <x:c t="n" s="0">
        <x:v>24.62219</x:v>
      </x:c>
      <x:c t="n" s="0">
        <x:v>30.26834</x:v>
      </x:c>
      <x:c t="n" s="0">
        <x:v>19.44143</x:v>
      </x:c>
      <x:c t="n" s="0">
        <x:v>25.65144</x:v>
      </x:c>
      <x:c t="n" s="0">
        <x:v>25.23191</x:v>
      </x:c>
      <x:c t="n" s="0">
        <x:v>22.82154</x:v>
      </x:c>
      <x:c t="n" s="0">
        <x:v>20.9789</x:v>
      </x:c>
      <x:c t="n" s="0">
        <x:v>19.60175</x:v>
      </x:c>
      <x:c t="n" s="0">
        <x:v>14.72415</x:v>
      </x:c>
      <x:c t="n" s="0">
        <x:v>16.08955</x:v>
      </x:c>
      <x:c t="n" s="0">
        <x:v>9.956224</x:v>
      </x:c>
      <x:c t="n" s="0">
        <x:v>12.12269</x:v>
      </x:c>
      <x:c t="n" s="0">
        <x:v>7.895683</x:v>
      </x:c>
      <x:c t="n" s="0">
        <x:v>5.804927</x:v>
      </x:c>
      <x:c t="n" s="0">
        <x:v>4.249695</x:v>
      </x:c>
      <x:c t="n" s="0">
        <x:v>7.142239</x:v>
      </x:c>
      <x:c t="n" s="0">
        <x:v>9.063466</x:v>
      </x:c>
      <x:c t="n" s="0">
        <x:v>6.285195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43948.7334837963</x:v>
      </x:c>
      <x:c t="n" s="7">
        <x:v>43948.7334837963</x:v>
      </x:c>
      <x:c t="n" s="0">
        <x:v>35.98592</x:v>
      </x:c>
      <x:c t="n" s="0">
        <x:v>54.20069</x:v>
      </x:c>
      <x:c t="n" s="0">
        <x:v>67.51422</x:v>
      </x:c>
      <x:c t="n" s="0">
        <x:v>70.92513</x:v>
      </x:c>
      <x:c t="n" s="0">
        <x:v>-22.34112</x:v>
      </x:c>
      <x:c t="n" s="0">
        <x:v>-24.57173</x:v>
      </x:c>
      <x:c t="n" s="0">
        <x:v>-28.01794</x:v>
      </x:c>
      <x:c t="n" s="0">
        <x:v>-14.15654</x:v>
      </x:c>
      <x:c t="n" s="0">
        <x:v>-12.69487</x:v>
      </x:c>
      <x:c t="n" s="0">
        <x:v>-5.463327</x:v>
      </x:c>
      <x:c t="n" s="0">
        <x:v>-0.3391191</x:v>
      </x:c>
      <x:c t="n" s="0">
        <x:v>5.451808</x:v>
      </x:c>
      <x:c t="n" s="0">
        <x:v>9.220353</x:v>
      </x:c>
      <x:c t="n" s="0">
        <x:v>10.95554</x:v>
      </x:c>
      <x:c t="n" s="0">
        <x:v>11.75306</x:v>
      </x:c>
      <x:c t="n" s="0">
        <x:v>14.09742</x:v>
      </x:c>
      <x:c t="n" s="0">
        <x:v>15.20506</x:v>
      </x:c>
      <x:c t="n" s="0">
        <x:v>19.13879</x:v>
      </x:c>
      <x:c t="n" s="0">
        <x:v>18.98565</x:v>
      </x:c>
      <x:c t="n" s="0">
        <x:v>25.28242</x:v>
      </x:c>
      <x:c t="n" s="0">
        <x:v>26.51152</x:v>
      </x:c>
      <x:c t="n" s="0">
        <x:v>26.01078</x:v>
      </x:c>
      <x:c t="n" s="0">
        <x:v>26.45785</x:v>
      </x:c>
      <x:c t="n" s="0">
        <x:v>29.33816</x:v>
      </x:c>
      <x:c t="n" s="0">
        <x:v>26.92659</x:v>
      </x:c>
      <x:c t="n" s="0">
        <x:v>27.51855</x:v>
      </x:c>
      <x:c t="n" s="0">
        <x:v>26.11903</x:v>
      </x:c>
      <x:c t="n" s="0">
        <x:v>25.29149</x:v>
      </x:c>
      <x:c t="n" s="0">
        <x:v>21.96458</x:v>
      </x:c>
      <x:c t="n" s="0">
        <x:v>20.12797</x:v>
      </x:c>
      <x:c t="n" s="0">
        <x:v>22.39754</x:v>
      </x:c>
      <x:c t="n" s="0">
        <x:v>27.35664</x:v>
      </x:c>
      <x:c t="n" s="0">
        <x:v>26.4933</x:v>
      </x:c>
      <x:c t="n" s="0">
        <x:v>29.4173</x:v>
      </x:c>
      <x:c t="n" s="0">
        <x:v>11.44777</x:v>
      </x:c>
      <x:c t="n" s="0">
        <x:v>5.301986</x:v>
      </x:c>
      <x:c t="n" s="0">
        <x:v>3.95154</x:v>
      </x:c>
      <x:c t="n" s="0">
        <x:v>6.672053</x:v>
      </x:c>
      <x:c t="n" s="0">
        <x:v>9.021245</x:v>
      </x:c>
      <x:c t="n" s="0">
        <x:v>6.553768</x:v>
      </x:c>
      <x:c t="n" s="0">
        <x:v>-22.20113</x:v>
      </x:c>
      <x:c t="n" s="0">
        <x:v>-23.69922</x:v>
      </x:c>
      <x:c t="n" s="0">
        <x:v>-28.18997</x:v>
      </x:c>
      <x:c t="n" s="0">
        <x:v>-14.68768</x:v>
      </x:c>
      <x:c t="n" s="0">
        <x:v>-15.94564</x:v>
      </x:c>
      <x:c t="n" s="0">
        <x:v>-8.784048</x:v>
      </x:c>
      <x:c t="n" s="0">
        <x:v>1.863379</x:v>
      </x:c>
      <x:c t="n" s="0">
        <x:v>6.10663</x:v>
      </x:c>
      <x:c t="n" s="0">
        <x:v>12.87643</x:v>
      </x:c>
      <x:c t="n" s="0">
        <x:v>8.694282</x:v>
      </x:c>
      <x:c t="n" s="0">
        <x:v>13.08049</x:v>
      </x:c>
      <x:c t="n" s="0">
        <x:v>16.2003</x:v>
      </x:c>
      <x:c t="n" s="0">
        <x:v>17.06446</x:v>
      </x:c>
      <x:c t="n" s="0">
        <x:v>25.78461</x:v>
      </x:c>
      <x:c t="n" s="0">
        <x:v>19.16086</x:v>
      </x:c>
      <x:c t="n" s="0">
        <x:v>26.24735</x:v>
      </x:c>
      <x:c t="n" s="0">
        <x:v>18.57866</x:v>
      </x:c>
      <x:c t="n" s="0">
        <x:v>25.85074</x:v>
      </x:c>
      <x:c t="n" s="0">
        <x:v>25.82528</x:v>
      </x:c>
      <x:c t="n" s="0">
        <x:v>27.31091</x:v>
      </x:c>
      <x:c t="n" s="0">
        <x:v>23.53672</x:v>
      </x:c>
      <x:c t="n" s="0">
        <x:v>23.00322</x:v>
      </x:c>
      <x:c t="n" s="0">
        <x:v>24.40152</x:v>
      </x:c>
      <x:c t="n" s="0">
        <x:v>25.02221</x:v>
      </x:c>
      <x:c t="n" s="0">
        <x:v>17.0994</x:v>
      </x:c>
      <x:c t="n" s="0">
        <x:v>20.19342</x:v>
      </x:c>
      <x:c t="n" s="0">
        <x:v>18.83958</x:v>
      </x:c>
      <x:c t="n" s="0">
        <x:v>12.35842</x:v>
      </x:c>
      <x:c t="n" s="0">
        <x:v>12.32979</x:v>
      </x:c>
      <x:c t="n" s="0">
        <x:v>12.7748</x:v>
      </x:c>
      <x:c t="n" s="0">
        <x:v>6.97812</x:v>
      </x:c>
      <x:c t="n" s="0">
        <x:v>5.206034</x:v>
      </x:c>
      <x:c t="n" s="0">
        <x:v>3.145247</x:v>
      </x:c>
      <x:c t="n" s="0">
        <x:v>7.404423</x:v>
      </x:c>
      <x:c t="n" s="0">
        <x:v>8.085827</x:v>
      </x:c>
      <x:c t="n" s="0">
        <x:v>5.929555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43948.7334837963</x:v>
      </x:c>
      <x:c t="n" s="7">
        <x:v>43948.7334837963</x:v>
      </x:c>
      <x:c t="n" s="0">
        <x:v>37.46614</x:v>
      </x:c>
      <x:c t="n" s="0">
        <x:v>54.20069</x:v>
      </x:c>
      <x:c t="n" s="0">
        <x:v>69.1077</x:v>
      </x:c>
      <x:c t="n" s="0">
        <x:v>71.74923</x:v>
      </x:c>
      <x:c t="n" s="0">
        <x:v>-22.32059</x:v>
      </x:c>
      <x:c t="n" s="0">
        <x:v>-24.43348</x:v>
      </x:c>
      <x:c t="n" s="0">
        <x:v>-28.18997</x:v>
      </x:c>
      <x:c t="n" s="0">
        <x:v>-14.23019</x:v>
      </x:c>
      <x:c t="n" s="0">
        <x:v>-13.30114</x:v>
      </x:c>
      <x:c t="n" s="0">
        <x:v>-5.816133</x:v>
      </x:c>
      <x:c t="n" s="0">
        <x:v>0.06066163</x:v>
      </x:c>
      <x:c t="n" s="0">
        <x:v>5.688369</x:v>
      </x:c>
      <x:c t="n" s="0">
        <x:v>9.28817</x:v>
      </x:c>
      <x:c t="n" s="0">
        <x:v>10.90126</x:v>
      </x:c>
      <x:c t="n" s="0">
        <x:v>11.89492</x:v>
      </x:c>
      <x:c t="n" s="0">
        <x:v>16.52798</x:v>
      </x:c>
      <x:c t="n" s="0">
        <x:v>15.45785</x:v>
      </x:c>
      <x:c t="n" s="0">
        <x:v>20.7239</x:v>
      </x:c>
      <x:c t="n" s="0">
        <x:v>19.12174</x:v>
      </x:c>
      <x:c t="n" s="0">
        <x:v>24.8034</x:v>
      </x:c>
      <x:c t="n" s="0">
        <x:v>25.93128</x:v>
      </x:c>
      <x:c t="n" s="0">
        <x:v>26.52863</x:v>
      </x:c>
      <x:c t="n" s="0">
        <x:v>26.24603</x:v>
      </x:c>
      <x:c t="n" s="0">
        <x:v>29.16989</x:v>
      </x:c>
      <x:c t="n" s="0">
        <x:v>28.05689</x:v>
      </x:c>
      <x:c t="n" s="0">
        <x:v>27.30182</x:v>
      </x:c>
      <x:c t="n" s="0">
        <x:v>25.94826</x:v>
      </x:c>
      <x:c t="n" s="0">
        <x:v>25.09795</x:v>
      </x:c>
      <x:c t="n" s="0">
        <x:v>21.6415</x:v>
      </x:c>
      <x:c t="n" s="0">
        <x:v>19.98708</x:v>
      </x:c>
      <x:c t="n" s="0">
        <x:v>21.90521</x:v>
      </x:c>
      <x:c t="n" s="0">
        <x:v>26.70109</x:v>
      </x:c>
      <x:c t="n" s="0">
        <x:v>25.82679</x:v>
      </x:c>
      <x:c t="n" s="0">
        <x:v>28.74224</x:v>
      </x:c>
      <x:c t="n" s="0">
        <x:v>11.1051</x:v>
      </x:c>
      <x:c t="n" s="0">
        <x:v>5.321774</x:v>
      </x:c>
      <x:c t="n" s="0">
        <x:v>3.97367</x:v>
      </x:c>
      <x:c t="n" s="0">
        <x:v>6.78566</x:v>
      </x:c>
      <x:c t="n" s="0">
        <x:v>8.942942</x:v>
      </x:c>
      <x:c t="n" s="0">
        <x:v>6.605976</x:v>
      </x:c>
      <x:c t="n" s="0">
        <x:v>-22.20113</x:v>
      </x:c>
      <x:c t="n" s="0">
        <x:v>-23.69922</x:v>
      </x:c>
      <x:c t="n" s="0">
        <x:v>-28.18997</x:v>
      </x:c>
      <x:c t="n" s="0">
        <x:v>-14.68768</x:v>
      </x:c>
      <x:c t="n" s="0">
        <x:v>-22.38091</x:v>
      </x:c>
      <x:c t="n" s="0">
        <x:v>-8.784048</x:v>
      </x:c>
      <x:c t="n" s="0">
        <x:v>1.863379</x:v>
      </x:c>
      <x:c t="n" s="0">
        <x:v>6.861583</x:v>
      </x:c>
      <x:c t="n" s="0">
        <x:v>8.917685</x:v>
      </x:c>
      <x:c t="n" s="0">
        <x:v>10.56934</x:v>
      </x:c>
      <x:c t="n" s="0">
        <x:v>12.51689</x:v>
      </x:c>
      <x:c t="n" s="0">
        <x:v>21.97793</x:v>
      </x:c>
      <x:c t="n" s="0">
        <x:v>16.3546</x:v>
      </x:c>
      <x:c t="n" s="0">
        <x:v>24.57314</x:v>
      </x:c>
      <x:c t="n" s="0">
        <x:v>19.96825</x:v>
      </x:c>
      <x:c t="n" s="0">
        <x:v>22.1411</x:v>
      </x:c>
      <x:c t="n" s="0">
        <x:v>17.34894</x:v>
      </x:c>
      <x:c t="n" s="0">
        <x:v>28.80403</x:v>
      </x:c>
      <x:c t="n" s="0">
        <x:v>24.25897</x:v>
      </x:c>
      <x:c t="n" s="0">
        <x:v>28.13523</x:v>
      </x:c>
      <x:c t="n" s="0">
        <x:v>31.90516</x:v>
      </x:c>
      <x:c t="n" s="0">
        <x:v>26.19124</x:v>
      </x:c>
      <x:c t="n" s="0">
        <x:v>23.87024</x:v>
      </x:c>
      <x:c t="n" s="0">
        <x:v>24.44296</x:v>
      </x:c>
      <x:c t="n" s="0">
        <x:v>20.15449</x:v>
      </x:c>
      <x:c t="n" s="0">
        <x:v>18.44631</x:v>
      </x:c>
      <x:c t="n" s="0">
        <x:v>15.56946</x:v>
      </x:c>
      <x:c t="n" s="0">
        <x:v>13.16556</x:v>
      </x:c>
      <x:c t="n" s="0">
        <x:v>10.3627</x:v>
      </x:c>
      <x:c t="n" s="0">
        <x:v>10.72519</x:v>
      </x:c>
      <x:c t="n" s="0">
        <x:v>8.527839</x:v>
      </x:c>
      <x:c t="n" s="0">
        <x:v>4.556628</x:v>
      </x:c>
      <x:c t="n" s="0">
        <x:v>4.138409</x:v>
      </x:c>
      <x:c t="n" s="0">
        <x:v>7.357991</x:v>
      </x:c>
      <x:c t="n" s="0">
        <x:v>8.553452</x:v>
      </x:c>
      <x:c t="n" s="0">
        <x:v>6.680109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43948.7334837963</x:v>
      </x:c>
      <x:c t="n" s="7">
        <x:v>43948.7334837963</x:v>
      </x:c>
      <x:c t="n" s="0">
        <x:v>37.45354</x:v>
      </x:c>
      <x:c t="n" s="0">
        <x:v>54.20069</x:v>
      </x:c>
      <x:c t="n" s="0">
        <x:v>66.1098</x:v>
      </x:c>
      <x:c t="n" s="0">
        <x:v>70.58829</x:v>
      </x:c>
      <x:c t="n" s="0">
        <x:v>-22.33139</x:v>
      </x:c>
      <x:c t="n" s="0">
        <x:v>-24.31881</x:v>
      </x:c>
      <x:c t="n" s="0">
        <x:v>-28.18997</x:v>
      </x:c>
      <x:c t="n" s="0">
        <x:v>-14.2941</x:v>
      </x:c>
      <x:c t="n" s="0">
        <x:v>-13.89568</x:v>
      </x:c>
      <x:c t="n" s="0">
        <x:v>-6.181671</x:v>
      </x:c>
      <x:c t="n" s="0">
        <x:v>0.3587276</x:v>
      </x:c>
      <x:c t="n" s="0">
        <x:v>5.82743</x:v>
      </x:c>
      <x:c t="n" s="0">
        <x:v>9.108927</x:v>
      </x:c>
      <x:c t="n" s="0">
        <x:v>10.85436</x:v>
      </x:c>
      <x:c t="n" s="0">
        <x:v>11.89116</x:v>
      </x:c>
      <x:c t="n" s="0">
        <x:v>17.88259</x:v>
      </x:c>
      <x:c t="n" s="0">
        <x:v>15.17933</x:v>
      </x:c>
      <x:c t="n" s="0">
        <x:v>20.10078</x:v>
      </x:c>
      <x:c t="n" s="0">
        <x:v>19.2224</x:v>
      </x:c>
      <x:c t="n" s="0">
        <x:v>25.38801</x:v>
      </x:c>
      <x:c t="n" s="0">
        <x:v>25.47513</x:v>
      </x:c>
      <x:c t="n" s="0">
        <x:v>28.10356</x:v>
      </x:c>
      <x:c t="n" s="0">
        <x:v>25.77642</x:v>
      </x:c>
      <x:c t="n" s="0">
        <x:v>28.90607</x:v>
      </x:c>
      <x:c t="n" s="0">
        <x:v>28.17402</x:v>
      </x:c>
      <x:c t="n" s="0">
        <x:v>27.04683</x:v>
      </x:c>
      <x:c t="n" s="0">
        <x:v>26.0155</x:v>
      </x:c>
      <x:c t="n" s="0">
        <x:v>24.99066</x:v>
      </x:c>
      <x:c t="n" s="0">
        <x:v>21.46693</x:v>
      </x:c>
      <x:c t="n" s="0">
        <x:v>20.14744</x:v>
      </x:c>
      <x:c t="n" s="0">
        <x:v>21.3223</x:v>
      </x:c>
      <x:c t="n" s="0">
        <x:v>26.03748</x:v>
      </x:c>
      <x:c t="n" s="0">
        <x:v>25.17438</x:v>
      </x:c>
      <x:c t="n" s="0">
        <x:v>28.06812</x:v>
      </x:c>
      <x:c t="n" s="0">
        <x:v>10.65941</x:v>
      </x:c>
      <x:c t="n" s="0">
        <x:v>5.357642</x:v>
      </x:c>
      <x:c t="n" s="0">
        <x:v>3.978446</x:v>
      </x:c>
      <x:c t="n" s="0">
        <x:v>7.104051</x:v>
      </x:c>
      <x:c t="n" s="0">
        <x:v>9.094969</x:v>
      </x:c>
      <x:c t="n" s="0">
        <x:v>6.577547</x:v>
      </x:c>
      <x:c t="n" s="0">
        <x:v>-22.56675</x:v>
      </x:c>
      <x:c t="n" s="0">
        <x:v>-23.69922</x:v>
      </x:c>
      <x:c t="n" s="0">
        <x:v>-28.18997</x:v>
      </x:c>
      <x:c t="n" s="0">
        <x:v>-14.68768</x:v>
      </x:c>
      <x:c t="n" s="0">
        <x:v>-22.38091</x:v>
      </x:c>
      <x:c t="n" s="0">
        <x:v>-9.830929</x:v>
      </x:c>
      <x:c t="n" s="0">
        <x:v>1.711615</x:v>
      </x:c>
      <x:c t="n" s="0">
        <x:v>6.284482</x:v>
      </x:c>
      <x:c t="n" s="0">
        <x:v>7.879685</x:v>
      </x:c>
      <x:c t="n" s="0">
        <x:v>10.56934</x:v>
      </x:c>
      <x:c t="n" s="0">
        <x:v>11.86908</x:v>
      </x:c>
      <x:c t="n" s="0">
        <x:v>21.97793</x:v>
      </x:c>
      <x:c t="n" s="0">
        <x:v>13.05048</x:v>
      </x:c>
      <x:c t="n" s="0">
        <x:v>9.985669</x:v>
      </x:c>
      <x:c t="n" s="0">
        <x:v>19.14696</x:v>
      </x:c>
      <x:c t="n" s="0">
        <x:v>27.91869</x:v>
      </x:c>
      <x:c t="n" s="0">
        <x:v>21.69506</x:v>
      </x:c>
      <x:c t="n" s="0">
        <x:v>32.22011</x:v>
      </x:c>
      <x:c t="n" s="0">
        <x:v>20.92505</x:v>
      </x:c>
      <x:c t="n" s="0">
        <x:v>27.00198</x:v>
      </x:c>
      <x:c t="n" s="0">
        <x:v>28.95975</x:v>
      </x:c>
      <x:c t="n" s="0">
        <x:v>24.81311</x:v>
      </x:c>
      <x:c t="n" s="0">
        <x:v>27.22364</x:v>
      </x:c>
      <x:c t="n" s="0">
        <x:v>23.91828</x:v>
      </x:c>
      <x:c t="n" s="0">
        <x:v>19.18658</x:v>
      </x:c>
      <x:c t="n" s="0">
        <x:v>21.07219</x:v>
      </x:c>
      <x:c t="n" s="0">
        <x:v>13.56178</x:v>
      </x:c>
      <x:c t="n" s="0">
        <x:v>12.19093</x:v>
      </x:c>
      <x:c t="n" s="0">
        <x:v>12.35268</x:v>
      </x:c>
      <x:c t="n" s="0">
        <x:v>10.22299</x:v>
      </x:c>
      <x:c t="n" s="0">
        <x:v>5.504374</x:v>
      </x:c>
      <x:c t="n" s="0">
        <x:v>5.648119</x:v>
      </x:c>
      <x:c t="n" s="0">
        <x:v>4.141463</x:v>
      </x:c>
      <x:c t="n" s="0">
        <x:v>8.345727</x:v>
      </x:c>
      <x:c t="n" s="0">
        <x:v>9.851025</x:v>
      </x:c>
      <x:c t="n" s="0">
        <x:v>6.732549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43948.7334837963</x:v>
      </x:c>
      <x:c t="n" s="7">
        <x:v>43948.7334837963</x:v>
      </x:c>
      <x:c t="n" s="0">
        <x:v>37.21613</x:v>
      </x:c>
      <x:c t="n" s="0">
        <x:v>54.20069</x:v>
      </x:c>
      <x:c t="n" s="0">
        <x:v>62.59062</x:v>
      </x:c>
      <x:c t="n" s="0">
        <x:v>66.28165</x:v>
      </x:c>
      <x:c t="n" s="0">
        <x:v>-22.52776</x:v>
      </x:c>
      <x:c t="n" s="0">
        <x:v>-24.22307</x:v>
      </x:c>
      <x:c t="n" s="0">
        <x:v>-28.18997</x:v>
      </x:c>
      <x:c t="n" s="0">
        <x:v>-14.34941</x:v>
      </x:c>
      <x:c t="n" s="0">
        <x:v>-14.47705</x:v>
      </x:c>
      <x:c t="n" s="0">
        <x:v>-6.808984</x:v>
      </x:c>
      <x:c t="n" s="0">
        <x:v>0.4958892</x:v>
      </x:c>
      <x:c t="n" s="0">
        <x:v>5.591189</x:v>
      </x:c>
      <x:c t="n" s="0">
        <x:v>8.949764</x:v>
      </x:c>
      <x:c t="n" s="0">
        <x:v>10.8139</x:v>
      </x:c>
      <x:c t="n" s="0">
        <x:v>11.88794</x:v>
      </x:c>
      <x:c t="n" s="0">
        <x:v>18.32171</x:v>
      </x:c>
      <x:c t="n" s="0">
        <x:v>14.92646</x:v>
      </x:c>
      <x:c t="n" s="0">
        <x:v>19.84482</x:v>
      </x:c>
      <x:c t="n" s="0">
        <x:v>18.54187</x:v>
      </x:c>
      <x:c t="n" s="0">
        <x:v>26.07239</x:v>
      </x:c>
      <x:c t="n" s="0">
        <x:v>26.90698</x:v>
      </x:c>
      <x:c t="n" s="0">
        <x:v>27.78427</x:v>
      </x:c>
      <x:c t="n" s="0">
        <x:v>25.54857</x:v>
      </x:c>
      <x:c t="n" s="0">
        <x:v>28.74407</x:v>
      </x:c>
      <x:c t="n" s="0">
        <x:v>28.09895</x:v>
      </x:c>
      <x:c t="n" s="0">
        <x:v>26.6232</x:v>
      </x:c>
      <x:c t="n" s="0">
        <x:v>26.35685</x:v>
      </x:c>
      <x:c t="n" s="0">
        <x:v>25.04742</x:v>
      </x:c>
      <x:c t="n" s="0">
        <x:v>21.3833</x:v>
      </x:c>
      <x:c t="n" s="0">
        <x:v>20.04989</x:v>
      </x:c>
      <x:c t="n" s="0">
        <x:v>20.86878</x:v>
      </x:c>
      <x:c t="n" s="0">
        <x:v>25.38827</x:v>
      </x:c>
      <x:c t="n" s="0">
        <x:v>24.52113</x:v>
      </x:c>
      <x:c t="n" s="0">
        <x:v>27.39385</x:v>
      </x:c>
      <x:c t="n" s="0">
        <x:v>10.19288</x:v>
      </x:c>
      <x:c t="n" s="0">
        <x:v>5.375847</x:v>
      </x:c>
      <x:c t="n" s="0">
        <x:v>4.048374</x:v>
      </x:c>
      <x:c t="n" s="0">
        <x:v>6.928411</x:v>
      </x:c>
      <x:c t="n" s="0">
        <x:v>8.94995</x:v>
      </x:c>
      <x:c t="n" s="0">
        <x:v>6.49576</x:v>
      </x:c>
      <x:c t="n" s="0">
        <x:v>-23.89502</x:v>
      </x:c>
      <x:c t="n" s="0">
        <x:v>-23.69922</x:v>
      </x:c>
      <x:c t="n" s="0">
        <x:v>-28.18997</x:v>
      </x:c>
      <x:c t="n" s="0">
        <x:v>-14.68768</x:v>
      </x:c>
      <x:c t="n" s="0">
        <x:v>-22.38091</x:v>
      </x:c>
      <x:c t="n" s="0">
        <x:v>-17.22464</x:v>
      </x:c>
      <x:c t="n" s="0">
        <x:v>1.221649</x:v>
      </x:c>
      <x:c t="n" s="0">
        <x:v>3.870972</x:v>
      </x:c>
      <x:c t="n" s="0">
        <x:v>7.879685</x:v>
      </x:c>
      <x:c t="n" s="0">
        <x:v>10.92197</x:v>
      </x:c>
      <x:c t="n" s="0">
        <x:v>11.86908</x:v>
      </x:c>
      <x:c t="n" s="0">
        <x:v>19.64975</x:v>
      </x:c>
      <x:c t="n" s="0">
        <x:v>13.48818</x:v>
      </x:c>
      <x:c t="n" s="0">
        <x:v>18.82771</x:v>
      </x:c>
      <x:c t="n" s="0">
        <x:v>-2.698297</x:v>
      </x:c>
      <x:c t="n" s="0">
        <x:v>28.75105</x:v>
      </x:c>
      <x:c t="n" s="0">
        <x:v>31.79667</x:v>
      </x:c>
      <x:c t="n" s="0">
        <x:v>26.66162</x:v>
      </x:c>
      <x:c t="n" s="0">
        <x:v>24.43598</x:v>
      </x:c>
      <x:c t="n" s="0">
        <x:v>27.78337</x:v>
      </x:c>
      <x:c t="n" s="0">
        <x:v>27.23275</x:v>
      </x:c>
      <x:c t="n" s="0">
        <x:v>22.23128</x:v>
      </x:c>
      <x:c t="n" s="0">
        <x:v>27.49781</x:v>
      </x:c>
      <x:c t="n" s="0">
        <x:v>24.95638</x:v>
      </x:c>
      <x:c t="n" s="0">
        <x:v>21.33026</x:v>
      </x:c>
      <x:c t="n" s="0">
        <x:v>18.79578</x:v>
      </x:c>
      <x:c t="n" s="0">
        <x:v>16.2886</x:v>
      </x:c>
      <x:c t="n" s="0">
        <x:v>12.97616</x:v>
      </x:c>
      <x:c t="n" s="0">
        <x:v>11.43008</x:v>
      </x:c>
      <x:c t="n" s="0">
        <x:v>9.756702</x:v>
      </x:c>
      <x:c t="n" s="0">
        <x:v>5.511657</x:v>
      </x:c>
      <x:c t="n" s="0">
        <x:v>5.24049</x:v>
      </x:c>
      <x:c t="n" s="0">
        <x:v>4.140387</x:v>
      </x:c>
      <x:c t="n" s="0">
        <x:v>5.679088</x:v>
      </x:c>
      <x:c t="n" s="0">
        <x:v>8.088292</x:v>
      </x:c>
      <x:c t="n" s="0">
        <x:v>5.880764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43948.7334837963</x:v>
      </x:c>
      <x:c t="n" s="7">
        <x:v>43948.7334837963</x:v>
      </x:c>
      <x:c t="n" s="0">
        <x:v>35.62336</x:v>
      </x:c>
      <x:c t="n" s="0">
        <x:v>54.20069</x:v>
      </x:c>
      <x:c t="n" s="0">
        <x:v>54.47091</x:v>
      </x:c>
      <x:c t="n" s="0">
        <x:v>61.11536</x:v>
      </x:c>
      <x:c t="n" s="0">
        <x:v>-22.70285</x:v>
      </x:c>
      <x:c t="n" s="0">
        <x:v>-24.14299</x:v>
      </x:c>
      <x:c t="n" s="0">
        <x:v>-28.18997</x:v>
      </x:c>
      <x:c t="n" s="0">
        <x:v>-14.2435</x:v>
      </x:c>
      <x:c t="n" s="0">
        <x:v>-15.04374</x:v>
      </x:c>
      <x:c t="n" s="0">
        <x:v>-7.427353</x:v>
      </x:c>
      <x:c t="n" s="0">
        <x:v>0.6096935</x:v>
      </x:c>
      <x:c t="n" s="0">
        <x:v>5.378733</x:v>
      </x:c>
      <x:c t="n" s="0">
        <x:v>8.593224</x:v>
      </x:c>
      <x:c t="n" s="0">
        <x:v>11.1697</x:v>
      </x:c>
      <x:c t="n" s="0">
        <x:v>11.88519</x:v>
      </x:c>
      <x:c t="n" s="0">
        <x:v>17.91994</x:v>
      </x:c>
      <x:c t="n" s="0">
        <x:v>15.05142</x:v>
      </x:c>
      <x:c t="n" s="0">
        <x:v>20.13841</x:v>
      </x:c>
      <x:c t="n" s="0">
        <x:v>20.06676</x:v>
      </x:c>
      <x:c t="n" s="0">
        <x:v>26.16777</x:v>
      </x:c>
      <x:c t="n" s="0">
        <x:v>27.43377</x:v>
      </x:c>
      <x:c t="n" s="0">
        <x:v>28.37562</x:v>
      </x:c>
      <x:c t="n" s="0">
        <x:v>25.60962</x:v>
      </x:c>
      <x:c t="n" s="0">
        <x:v>28.65339</x:v>
      </x:c>
      <x:c t="n" s="0">
        <x:v>27.79712</x:v>
      </x:c>
      <x:c t="n" s="0">
        <x:v>26.48892</x:v>
      </x:c>
      <x:c t="n" s="0">
        <x:v>25.99264</x:v>
      </x:c>
      <x:c t="n" s="0">
        <x:v>24.77705</x:v>
      </x:c>
      <x:c t="n" s="0">
        <x:v>21.31746</x:v>
      </x:c>
      <x:c t="n" s="0">
        <x:v>19.9879</x:v>
      </x:c>
      <x:c t="n" s="0">
        <x:v>20.3934</x:v>
      </x:c>
      <x:c t="n" s="0">
        <x:v>24.75773</x:v>
      </x:c>
      <x:c t="n" s="0">
        <x:v>23.86131</x:v>
      </x:c>
      <x:c t="n" s="0">
        <x:v>26.72314</x:v>
      </x:c>
      <x:c t="n" s="0">
        <x:v>9.793806</x:v>
      </x:c>
      <x:c t="n" s="0">
        <x:v>5.311274</x:v>
      </x:c>
      <x:c t="n" s="0">
        <x:v>3.877252</x:v>
      </x:c>
      <x:c t="n" s="0">
        <x:v>6.981296</x:v>
      </x:c>
      <x:c t="n" s="0">
        <x:v>8.90408</x:v>
      </x:c>
      <x:c t="n" s="0">
        <x:v>6.462352</x:v>
      </x:c>
      <x:c t="n" s="0">
        <x:v>-23.89502</x:v>
      </x:c>
      <x:c t="n" s="0">
        <x:v>-23.69922</x:v>
      </x:c>
      <x:c t="n" s="0">
        <x:v>-27.20094</x:v>
      </x:c>
      <x:c t="n" s="0">
        <x:v>-13.52269</x:v>
      </x:c>
      <x:c t="n" s="0">
        <x:v>-22.38091</x:v>
      </x:c>
      <x:c t="n" s="0">
        <x:v>-17.22464</x:v>
      </x:c>
      <x:c t="n" s="0">
        <x:v>1.221649</x:v>
      </x:c>
      <x:c t="n" s="0">
        <x:v>3.870972</x:v>
      </x:c>
      <x:c t="n" s="0">
        <x:v>5.04329</x:v>
      </x:c>
      <x:c t="n" s="0">
        <x:v>12.8138</x:v>
      </x:c>
      <x:c t="n" s="0">
        <x:v>11.86908</x:v>
      </x:c>
      <x:c t="n" s="0">
        <x:v>14.28421</x:v>
      </x:c>
      <x:c t="n" s="0">
        <x:v>15.71819</x:v>
      </x:c>
      <x:c t="n" s="0">
        <x:v>21.54483</x:v>
      </x:c>
      <x:c t="n" s="0">
        <x:v>25.09694</x:v>
      </x:c>
      <x:c t="n" s="0">
        <x:v>26.32405</x:v>
      </x:c>
      <x:c t="n" s="0">
        <x:v>28.44503</x:v>
      </x:c>
      <x:c t="n" s="0">
        <x:v>30.7866</x:v>
      </x:c>
      <x:c t="n" s="0">
        <x:v>25.97034</x:v>
      </x:c>
      <x:c t="n" s="0">
        <x:v>28.32684</x:v>
      </x:c>
      <x:c t="n" s="0">
        <x:v>25.21367</x:v>
      </x:c>
      <x:c t="n" s="0">
        <x:v>25.67029</x:v>
      </x:c>
      <x:c t="n" s="0">
        <x:v>21.97389</x:v>
      </x:c>
      <x:c t="n" s="0">
        <x:v>22.61088</x:v>
      </x:c>
      <x:c t="n" s="0">
        <x:v>21.18083</x:v>
      </x:c>
      <x:c t="n" s="0">
        <x:v>19.36379</x:v>
      </x:c>
      <x:c t="n" s="0">
        <x:v>16.22043</x:v>
      </x:c>
      <x:c t="n" s="0">
        <x:v>13.47105</x:v>
      </x:c>
      <x:c t="n" s="0">
        <x:v>10.97714</x:v>
      </x:c>
      <x:c t="n" s="0">
        <x:v>10.52838</x:v>
      </x:c>
      <x:c t="n" s="0">
        <x:v>6.40161</x:v>
      </x:c>
      <x:c t="n" s="0">
        <x:v>5.036865</x:v>
      </x:c>
      <x:c t="n" s="0">
        <x:v>2.451625</x:v>
      </x:c>
      <x:c t="n" s="0">
        <x:v>8.070635</x:v>
      </x:c>
      <x:c t="n" s="0">
        <x:v>8.626394</x:v>
      </x:c>
      <x:c t="n" s="0">
        <x:v>6.041308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43948.7334837963</x:v>
      </x:c>
      <x:c t="n" s="7">
        <x:v>43948.7334837963</x:v>
      </x:c>
      <x:c t="n" s="0">
        <x:v>39.44926</x:v>
      </x:c>
      <x:c t="n" s="0">
        <x:v>54.20069</x:v>
      </x:c>
      <x:c t="n" s="0">
        <x:v>58.75697</x:v>
      </x:c>
      <x:c t="n" s="0">
        <x:v>64.96886</x:v>
      </x:c>
      <x:c t="n" s="0">
        <x:v>-22.85813</x:v>
      </x:c>
      <x:c t="n" s="0">
        <x:v>-24.07585</x:v>
      </x:c>
      <x:c t="n" s="0">
        <x:v>-28.18997</x:v>
      </x:c>
      <x:c t="n" s="0">
        <x:v>-14.07375</x:v>
      </x:c>
      <x:c t="n" s="0">
        <x:v>-15.59415</x:v>
      </x:c>
      <x:c t="n" s="0">
        <x:v>-8.035575</x:v>
      </x:c>
      <x:c t="n" s="0">
        <x:v>0.7045786</x:v>
      </x:c>
      <x:c t="n" s="0">
        <x:v>5.18868</x:v>
      </x:c>
      <x:c t="n" s="0">
        <x:v>8.129293</x:v>
      </x:c>
      <x:c t="n" s="0">
        <x:v>11.45207</x:v>
      </x:c>
      <x:c t="n" s="0">
        <x:v>12.34006</x:v>
      </x:c>
      <x:c t="n" s="0">
        <x:v>17.54469</x:v>
      </x:c>
      <x:c t="n" s="0">
        <x:v>15.15537</x:v>
      </x:c>
      <x:c t="n" s="0">
        <x:v>20.3607</x:v>
      </x:c>
      <x:c t="n" s="0">
        <x:v>21.31727</x:v>
      </x:c>
      <x:c t="n" s="0">
        <x:v>26.37753</x:v>
      </x:c>
      <x:c t="n" s="0">
        <x:v>26.81193</x:v>
      </x:c>
      <x:c t="n" s="0">
        <x:v>27.90872</x:v>
      </x:c>
      <x:c t="n" s="0">
        <x:v>26.36958</x:v>
      </x:c>
      <x:c t="n" s="0">
        <x:v>28.38895</x:v>
      </x:c>
      <x:c t="n" s="0">
        <x:v>27.58116</x:v>
      </x:c>
      <x:c t="n" s="0">
        <x:v>26.09919</x:v>
      </x:c>
      <x:c t="n" s="0">
        <x:v>25.6832</x:v>
      </x:c>
      <x:c t="n" s="0">
        <x:v>24.38498</x:v>
      </x:c>
      <x:c t="n" s="0">
        <x:v>21.49127</x:v>
      </x:c>
      <x:c t="n" s="0">
        <x:v>20.19228</x:v>
      </x:c>
      <x:c t="n" s="0">
        <x:v>19.99515</x:v>
      </x:c>
      <x:c t="n" s="0">
        <x:v>24.11153</x:v>
      </x:c>
      <x:c t="n" s="0">
        <x:v>23.20845</x:v>
      </x:c>
      <x:c t="n" s="0">
        <x:v>26.05471</x:v>
      </x:c>
      <x:c t="n" s="0">
        <x:v>9.50515</x:v>
      </x:c>
      <x:c t="n" s="0">
        <x:v>5.2493</x:v>
      </x:c>
      <x:c t="n" s="0">
        <x:v>3.755338</x:v>
      </x:c>
      <x:c t="n" s="0">
        <x:v>7.24729</x:v>
      </x:c>
      <x:c t="n" s="0">
        <x:v>8.939812</x:v>
      </x:c>
      <x:c t="n" s="0">
        <x:v>6.303168</x:v>
      </x:c>
      <x:c t="n" s="0">
        <x:v>-23.89502</x:v>
      </x:c>
      <x:c t="n" s="0">
        <x:v>-23.69922</x:v>
      </x:c>
      <x:c t="n" s="0">
        <x:v>-26.39589</x:v>
      </x:c>
      <x:c t="n" s="0">
        <x:v>-13.19478</x:v>
      </x:c>
      <x:c t="n" s="0">
        <x:v>-22.38091</x:v>
      </x:c>
      <x:c t="n" s="0">
        <x:v>-17.22464</x:v>
      </x:c>
      <x:c t="n" s="0">
        <x:v>1.221649</x:v>
      </x:c>
      <x:c t="n" s="0">
        <x:v>3.72326</x:v>
      </x:c>
      <x:c t="n" s="0">
        <x:v>3.449587</x:v>
      </x:c>
      <x:c t="n" s="0">
        <x:v>12.8138</x:v>
      </x:c>
      <x:c t="n" s="0">
        <x:v>14.57258</x:v>
      </x:c>
      <x:c t="n" s="0">
        <x:v>14.28421</x:v>
      </x:c>
      <x:c t="n" s="0">
        <x:v>15.71819</x:v>
      </x:c>
      <x:c t="n" s="0">
        <x:v>21.46104</x:v>
      </x:c>
      <x:c t="n" s="0">
        <x:v>24.67277</x:v>
      </x:c>
      <x:c t="n" s="0">
        <x:v>27.57493</x:v>
      </x:c>
      <x:c t="n" s="0">
        <x:v>14.73819</x:v>
      </x:c>
      <x:c t="n" s="0">
        <x:v>20.77332</x:v>
      </x:c>
      <x:c t="n" s="0">
        <x:v>29.06295</x:v>
      </x:c>
      <x:c t="n" s="0">
        <x:v>24.98052</x:v>
      </x:c>
      <x:c t="n" s="0">
        <x:v>26.76345</x:v>
      </x:c>
      <x:c t="n" s="0">
        <x:v>24.20454</x:v>
      </x:c>
      <x:c t="n" s="0">
        <x:v>23.91265</x:v>
      </x:c>
      <x:c t="n" s="0">
        <x:v>21.32986</x:v>
      </x:c>
      <x:c t="n" s="0">
        <x:v>21.78417</x:v>
      </x:c>
      <x:c t="n" s="0">
        <x:v>21.12468</x:v>
      </x:c>
      <x:c t="n" s="0">
        <x:v>16.7885</x:v>
      </x:c>
      <x:c t="n" s="0">
        <x:v>12.61822</x:v>
      </x:c>
      <x:c t="n" s="0">
        <x:v>9.63455</x:v>
      </x:c>
      <x:c t="n" s="0">
        <x:v>10.15131</x:v>
      </x:c>
      <x:c t="n" s="0">
        <x:v>7.211483</x:v>
      </x:c>
      <x:c t="n" s="0">
        <x:v>5.410695</x:v>
      </x:c>
      <x:c t="n" s="0">
        <x:v>3.149746</x:v>
      </x:c>
      <x:c t="n" s="0">
        <x:v>8.07743</x:v>
      </x:c>
      <x:c t="n" s="0">
        <x:v>9.08675</x:v>
      </x:c>
      <x:c t="n" s="0">
        <x:v>5.557877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43948.7334837963</x:v>
      </x:c>
      <x:c t="n" s="7">
        <x:v>43948.7334837963</x:v>
      </x:c>
      <x:c t="n" s="0">
        <x:v>36.81254</x:v>
      </x:c>
      <x:c t="n" s="0">
        <x:v>54.20069</x:v>
      </x:c>
      <x:c t="n" s="0">
        <x:v>69.45893</x:v>
      </x:c>
      <x:c t="n" s="0">
        <x:v>72.34921</x:v>
      </x:c>
      <x:c t="n" s="0">
        <x:v>-23.06784</x:v>
      </x:c>
      <x:c t="n" s="0">
        <x:v>-23.93704</x:v>
      </x:c>
      <x:c t="n" s="0">
        <x:v>-28.18997</x:v>
      </x:c>
      <x:c t="n" s="0">
        <x:v>-13.93386</x:v>
      </x:c>
      <x:c t="n" s="0">
        <x:v>-15.78919</x:v>
      </x:c>
      <x:c t="n" s="0">
        <x:v>-8.63232</x:v>
      </x:c>
      <x:c t="n" s="0">
        <x:v>0.7840031</x:v>
      </x:c>
      <x:c t="n" s="0">
        <x:v>4.887336</x:v>
      </x:c>
      <x:c t="n" s="0">
        <x:v>8.09064</x:v>
      </x:c>
      <x:c t="n" s="0">
        <x:v>11.65588</x:v>
      </x:c>
      <x:c t="n" s="0">
        <x:v>12.7465</x:v>
      </x:c>
      <x:c t="n" s="0">
        <x:v>17.20529</x:v>
      </x:c>
      <x:c t="n" s="0">
        <x:v>16.61778</x:v>
      </x:c>
      <x:c t="n" s="0">
        <x:v>20.53467</x:v>
      </x:c>
      <x:c t="n" s="0">
        <x:v>20.96819</x:v>
      </x:c>
      <x:c t="n" s="0">
        <x:v>26.17959</x:v>
      </x:c>
      <x:c t="n" s="0">
        <x:v>27.72709</x:v>
      </x:c>
      <x:c t="n" s="0">
        <x:v>27.60539</x:v>
      </x:c>
      <x:c t="n" s="0">
        <x:v>26.45581</x:v>
      </x:c>
      <x:c t="n" s="0">
        <x:v>28.94008</x:v>
      </x:c>
      <x:c t="n" s="0">
        <x:v>27.82468</x:v>
      </x:c>
      <x:c t="n" s="0">
        <x:v>26.52674</x:v>
      </x:c>
      <x:c t="n" s="0">
        <x:v>25.63066</x:v>
      </x:c>
      <x:c t="n" s="0">
        <x:v>24.45155</x:v>
      </x:c>
      <x:c t="n" s="0">
        <x:v>21.38912</x:v>
      </x:c>
      <x:c t="n" s="0">
        <x:v>20.15086</x:v>
      </x:c>
      <x:c t="n" s="0">
        <x:v>19.74515</x:v>
      </x:c>
      <x:c t="n" s="0">
        <x:v>23.48931</x:v>
      </x:c>
      <x:c t="n" s="0">
        <x:v>22.58905</x:v>
      </x:c>
      <x:c t="n" s="0">
        <x:v>25.38498</x:v>
      </x:c>
      <x:c t="n" s="0">
        <x:v>9.217863</x:v>
      </x:c>
      <x:c t="n" s="0">
        <x:v>5.207628</x:v>
      </x:c>
      <x:c t="n" s="0">
        <x:v>3.635074</x:v>
      </x:c>
      <x:c t="n" s="0">
        <x:v>7.284279</x:v>
      </x:c>
      <x:c t="n" s="0">
        <x:v>8.851913</x:v>
      </x:c>
      <x:c t="n" s="0">
        <x:v>6.417089</x:v>
      </x:c>
      <x:c t="n" s="0">
        <x:v>-24.85151</x:v>
      </x:c>
      <x:c t="n" s="0">
        <x:v>-23.00943</x:v>
      </x:c>
      <x:c t="n" s="0">
        <x:v>-26.39589</x:v>
      </x:c>
      <x:c t="n" s="0">
        <x:v>-13.19478</x:v>
      </x:c>
      <x:c t="n" s="0">
        <x:v>-16.03937</x:v>
      </x:c>
      <x:c t="n" s="0">
        <x:v>-17.22464</x:v>
      </x:c>
      <x:c t="n" s="0">
        <x:v>1.221649</x:v>
      </x:c>
      <x:c t="n" s="0">
        <x:v>2.518922</x:v>
      </x:c>
      <x:c t="n" s="0">
        <x:v>8.877262</x:v>
      </x:c>
      <x:c t="n" s="0">
        <x:v>12.63444</x:v>
      </x:c>
      <x:c t="n" s="0">
        <x:v>14.57258</x:v>
      </x:c>
      <x:c t="n" s="0">
        <x:v>14.45052</x:v>
      </x:c>
      <x:c t="n" s="0">
        <x:v>21.36126</x:v>
      </x:c>
      <x:c t="n" s="0">
        <x:v>21.43275</x:v>
      </x:c>
      <x:c t="n" s="0">
        <x:v>18.04667</x:v>
      </x:c>
      <x:c t="n" s="0">
        <x:v>24.03984</x:v>
      </x:c>
      <x:c t="n" s="0">
        <x:v>31.0267</x:v>
      </x:c>
      <x:c t="n" s="0">
        <x:v>24.82647</x:v>
      </x:c>
      <x:c t="n" s="0">
        <x:v>27.4147</x:v>
      </x:c>
      <x:c t="n" s="0">
        <x:v>31.19463</x:v>
      </x:c>
      <x:c t="n" s="0">
        <x:v>28.67111</x:v>
      </x:c>
      <x:c t="n" s="0">
        <x:v>27.70596</x:v>
      </x:c>
      <x:c t="n" s="0">
        <x:v>27.11622</x:v>
      </x:c>
      <x:c t="n" s="0">
        <x:v>24.6204</x:v>
      </x:c>
      <x:c t="n" s="0">
        <x:v>21.24674</x:v>
      </x:c>
      <x:c t="n" s="0">
        <x:v>20.06775</x:v>
      </x:c>
      <x:c t="n" s="0">
        <x:v>17.27929</x:v>
      </x:c>
      <x:c t="n" s="0">
        <x:v>13.50553</x:v>
      </x:c>
      <x:c t="n" s="0">
        <x:v>12.2709</x:v>
      </x:c>
      <x:c t="n" s="0">
        <x:v>9.454931</x:v>
      </x:c>
      <x:c t="n" s="0">
        <x:v>6.800709</x:v>
      </x:c>
      <x:c t="n" s="0">
        <x:v>4.56003</x:v>
      </x:c>
      <x:c t="n" s="0">
        <x:v>3.748236</x:v>
      </x:c>
      <x:c t="n" s="0">
        <x:v>7.217633</x:v>
      </x:c>
      <x:c t="n" s="0">
        <x:v>8.542173</x:v>
      </x:c>
      <x:c t="n" s="0">
        <x:v>7.037404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43948.7334837963</x:v>
      </x:c>
      <x:c t="n" s="7">
        <x:v>43948.7334837963</x:v>
      </x:c>
      <x:c t="n" s="0">
        <x:v>36.0906</x:v>
      </x:c>
      <x:c t="n" s="0">
        <x:v>54.20069</x:v>
      </x:c>
      <x:c t="n" s="0">
        <x:v>66.47301</x:v>
      </x:c>
      <x:c t="n" s="0">
        <x:v>71.41499</x:v>
      </x:c>
      <x:c t="n" s="0">
        <x:v>-23.47272</x:v>
      </x:c>
      <x:c t="n" s="0">
        <x:v>-23.60721</x:v>
      </x:c>
      <x:c t="n" s="0">
        <x:v>-28.06965</x:v>
      </x:c>
      <x:c t="n" s="0">
        <x:v>-13.81785</x:v>
      </x:c>
      <x:c t="n" s="0">
        <x:v>-15.11417</x:v>
      </x:c>
      <x:c t="n" s="0">
        <x:v>-9.216176</x:v>
      </x:c>
      <x:c t="n" s="0">
        <x:v>0.7077204</x:v>
      </x:c>
      <x:c t="n" s="0">
        <x:v>4.612314</x:v>
      </x:c>
      <x:c t="n" s="0">
        <x:v>9.014422</x:v>
      </x:c>
      <x:c t="n" s="0">
        <x:v>11.75906</x:v>
      </x:c>
      <x:c t="n" s="0">
        <x:v>13.06582</x:v>
      </x:c>
      <x:c t="n" s="0">
        <x:v>16.91936</x:v>
      </x:c>
      <x:c t="n" s="0">
        <x:v>18.06246</x:v>
      </x:c>
      <x:c t="n" s="0">
        <x:v>20.31893</x:v>
      </x:c>
      <x:c t="n" s="0">
        <x:v>20.66733</x:v>
      </x:c>
      <x:c t="n" s="0">
        <x:v>25.94321</x:v>
      </x:c>
      <x:c t="n" s="0">
        <x:v>27.3192</x:v>
      </x:c>
      <x:c t="n" s="0">
        <x:v>29.02873</x:v>
      </x:c>
      <x:c t="n" s="0">
        <x:v>26.62105</x:v>
      </x:c>
      <x:c t="n" s="0">
        <x:v>28.42905</x:v>
      </x:c>
      <x:c t="n" s="0">
        <x:v>27.56515</x:v>
      </x:c>
      <x:c t="n" s="0">
        <x:v>26.24732</x:v>
      </x:c>
      <x:c t="n" s="0">
        <x:v>25.86605</x:v>
      </x:c>
      <x:c t="n" s="0">
        <x:v>24.47339</x:v>
      </x:c>
      <x:c t="n" s="0">
        <x:v>21.50982</x:v>
      </x:c>
      <x:c t="n" s="0">
        <x:v>19.78272</x:v>
      </x:c>
      <x:c t="n" s="0">
        <x:v>19.43282</x:v>
      </x:c>
      <x:c t="n" s="0">
        <x:v>22.87392</x:v>
      </x:c>
      <x:c t="n" s="0">
        <x:v>21.95684</x:v>
      </x:c>
      <x:c t="n" s="0">
        <x:v>24.72468</x:v>
      </x:c>
      <x:c t="n" s="0">
        <x:v>8.964059</x:v>
      </x:c>
      <x:c t="n" s="0">
        <x:v>5.241034</x:v>
      </x:c>
      <x:c t="n" s="0">
        <x:v>3.863958</x:v>
      </x:c>
      <x:c t="n" s="0">
        <x:v>7.323551</x:v>
      </x:c>
      <x:c t="n" s="0">
        <x:v>8.896312</x:v>
      </x:c>
      <x:c t="n" s="0">
        <x:v>6.436851</x:v>
      </x:c>
      <x:c t="n" s="0">
        <x:v>-27.1476</x:v>
      </x:c>
      <x:c t="n" s="0">
        <x:v>-22.05856</x:v>
      </x:c>
      <x:c t="n" s="0">
        <x:v>-26.39589</x:v>
      </x:c>
      <x:c t="n" s="0">
        <x:v>-13.19478</x:v>
      </x:c>
      <x:c t="n" s="0">
        <x:v>-12.46063</x:v>
      </x:c>
      <x:c t="n" s="0">
        <x:v>-17.22464</x:v>
      </x:c>
      <x:c t="n" s="0">
        <x:v>0.001308597</x:v>
      </x:c>
      <x:c t="n" s="0">
        <x:v>2.518922</x:v>
      </x:c>
      <x:c t="n" s="0">
        <x:v>12.27981</x:v>
      </x:c>
      <x:c t="n" s="0">
        <x:v>12.31799</x:v>
      </x:c>
      <x:c t="n" s="0">
        <x:v>14.57258</x:v>
      </x:c>
      <x:c t="n" s="0">
        <x:v>14.71427</x:v>
      </x:c>
      <x:c t="n" s="0">
        <x:v>22.30399</x:v>
      </x:c>
      <x:c t="n" s="0">
        <x:v>18.27184</x:v>
      </x:c>
      <x:c t="n" s="0">
        <x:v>18.34545</x:v>
      </x:c>
      <x:c t="n" s="0">
        <x:v>24.61558</x:v>
      </x:c>
      <x:c t="n" s="0">
        <x:v>24.23054</x:v>
      </x:c>
      <x:c t="n" s="0">
        <x:v>33.43027</x:v>
      </x:c>
      <x:c t="n" s="0">
        <x:v>27.87349</x:v>
      </x:c>
      <x:c t="n" s="0">
        <x:v>22.39643</x:v>
      </x:c>
      <x:c t="n" s="0">
        <x:v>26.3712</x:v>
      </x:c>
      <x:c t="n" s="0">
        <x:v>26.01126</x:v>
      </x:c>
      <x:c t="n" s="0">
        <x:v>25.18819</x:v>
      </x:c>
      <x:c t="n" s="0">
        <x:v>24.78203</x:v>
      </x:c>
      <x:c t="n" s="0">
        <x:v>23.39993</x:v>
      </x:c>
      <x:c t="n" s="0">
        <x:v>16.08778</x:v>
      </x:c>
      <x:c t="n" s="0">
        <x:v>16.83804</x:v>
      </x:c>
      <x:c t="n" s="0">
        <x:v>13.03927</x:v>
      </x:c>
      <x:c t="n" s="0">
        <x:v>11.20422</x:v>
      </x:c>
      <x:c t="n" s="0">
        <x:v>10.68404</x:v>
      </x:c>
      <x:c t="n" s="0">
        <x:v>7.16162</x:v>
      </x:c>
      <x:c t="n" s="0">
        <x:v>5.155716</x:v>
      </x:c>
      <x:c t="n" s="0">
        <x:v>4.968177</x:v>
      </x:c>
      <x:c t="n" s="0">
        <x:v>7.418414</x:v>
      </x:c>
      <x:c t="n" s="0">
        <x:v>9.276151</x:v>
      </x:c>
      <x:c t="n" s="0">
        <x:v>6.64737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43948.7334837963</x:v>
      </x:c>
      <x:c t="n" s="7">
        <x:v>43948.7334837963</x:v>
      </x:c>
      <x:c t="n" s="0">
        <x:v>37.39504</x:v>
      </x:c>
      <x:c t="n" s="0">
        <x:v>54.20069</x:v>
      </x:c>
      <x:c t="n" s="0">
        <x:v>59.45341</x:v>
      </x:c>
      <x:c t="n" s="0">
        <x:v>64.12566</x:v>
      </x:c>
      <x:c t="n" s="0">
        <x:v>-23.85117</x:v>
      </x:c>
      <x:c t="n" s="0">
        <x:v>-23.3442</x:v>
      </x:c>
      <x:c t="n" s="0">
        <x:v>-27.78247</x:v>
      </x:c>
      <x:c t="n" s="0">
        <x:v>-13.72118</x:v>
      </x:c>
      <x:c t="n" s="0">
        <x:v>-14.61059</x:v>
      </x:c>
      <x:c t="n" s="0">
        <x:v>-9.563774</x:v>
      </x:c>
      <x:c t="n" s="0">
        <x:v>0.5029092</x:v>
      </x:c>
      <x:c t="n" s="0">
        <x:v>4.486891</x:v>
      </x:c>
      <x:c t="n" s="0">
        <x:v>9.672602</x:v>
      </x:c>
      <x:c t="n" s="0">
        <x:v>11.84527</x:v>
      </x:c>
      <x:c t="n" s="0">
        <x:v>12.99529</x:v>
      </x:c>
      <x:c t="n" s="0">
        <x:v>16.65932</x:v>
      </x:c>
      <x:c t="n" s="0">
        <x:v>18.39268</x:v>
      </x:c>
      <x:c t="n" s="0">
        <x:v>20.05886</x:v>
      </x:c>
      <x:c t="n" s="0">
        <x:v>20.42939</x:v>
      </x:c>
      <x:c t="n" s="0">
        <x:v>26.01597</x:v>
      </x:c>
      <x:c t="n" s="0">
        <x:v>27.24902</x:v>
      </x:c>
      <x:c t="n" s="0">
        <x:v>29.02384</x:v>
      </x:c>
      <x:c t="n" s="0">
        <x:v>27.54119</x:v>
      </x:c>
      <x:c t="n" s="0">
        <x:v>28.04987</x:v>
      </x:c>
      <x:c t="n" s="0">
        <x:v>27.5391</x:v>
      </x:c>
      <x:c t="n" s="0">
        <x:v>26.79124</x:v>
      </x:c>
      <x:c t="n" s="0">
        <x:v>25.68536</x:v>
      </x:c>
      <x:c t="n" s="0">
        <x:v>24.94816</x:v>
      </x:c>
      <x:c t="n" s="0">
        <x:v>22.45378</x:v>
      </x:c>
      <x:c t="n" s="0">
        <x:v>19.4634</x:v>
      </x:c>
      <x:c t="n" s="0">
        <x:v>19.01735</x:v>
      </x:c>
      <x:c t="n" s="0">
        <x:v>22.25172</x:v>
      </x:c>
      <x:c t="n" s="0">
        <x:v>21.30971</x:v>
      </x:c>
      <x:c t="n" s="0">
        <x:v>24.06952</x:v>
      </x:c>
      <x:c t="n" s="0">
        <x:v>8.622781</x:v>
      </x:c>
      <x:c t="n" s="0">
        <x:v>5.231221</x:v>
      </x:c>
      <x:c t="n" s="0">
        <x:v>3.881843</x:v>
      </x:c>
      <x:c t="n" s="0">
        <x:v>7.559329</x:v>
      </x:c>
      <x:c t="n" s="0">
        <x:v>9.012072</x:v>
      </x:c>
      <x:c t="n" s="0">
        <x:v>6.363447</x:v>
      </x:c>
      <x:c t="n" s="0">
        <x:v>-27.1476</x:v>
      </x:c>
      <x:c t="n" s="0">
        <x:v>-22.05856</x:v>
      </x:c>
      <x:c t="n" s="0">
        <x:v>-26.39589</x:v>
      </x:c>
      <x:c t="n" s="0">
        <x:v>-13.19478</x:v>
      </x:c>
      <x:c t="n" s="0">
        <x:v>-12.46063</x:v>
      </x:c>
      <x:c t="n" s="0">
        <x:v>-12.06813</x:v>
      </x:c>
      <x:c t="n" s="0">
        <x:v>-0.9389366</x:v>
      </x:c>
      <x:c t="n" s="0">
        <x:v>3.813865</x:v>
      </x:c>
      <x:c t="n" s="0">
        <x:v>12.27981</x:v>
      </x:c>
      <x:c t="n" s="0">
        <x:v>12.31799</x:v>
      </x:c>
      <x:c t="n" s="0">
        <x:v>11.80314</x:v>
      </x:c>
      <x:c t="n" s="0">
        <x:v>14.71427</x:v>
      </x:c>
      <x:c t="n" s="0">
        <x:v>19.2532</x:v>
      </x:c>
      <x:c t="n" s="0">
        <x:v>17.97122</x:v>
      </x:c>
      <x:c t="n" s="0">
        <x:v>18.75936</x:v>
      </x:c>
      <x:c t="n" s="0">
        <x:v>26.57557</x:v>
      </x:c>
      <x:c t="n" s="0">
        <x:v>26.50252</x:v>
      </x:c>
      <x:c t="n" s="0">
        <x:v>28.28633</x:v>
      </x:c>
      <x:c t="n" s="0">
        <x:v>30.41147</x:v>
      </x:c>
      <x:c t="n" s="0">
        <x:v>26.01273</x:v>
      </x:c>
      <x:c t="n" s="0">
        <x:v>28.08843</x:v>
      </x:c>
      <x:c t="n" s="0">
        <x:v>28.7109</x:v>
      </x:c>
      <x:c t="n" s="0">
        <x:v>24.90963</x:v>
      </x:c>
      <x:c t="n" s="0">
        <x:v>27.06119</x:v>
      </x:c>
      <x:c t="n" s="0">
        <x:v>25.00439</x:v>
      </x:c>
      <x:c t="n" s="0">
        <x:v>18.9632</x:v>
      </x:c>
      <x:c t="n" s="0">
        <x:v>17.70913</x:v>
      </x:c>
      <x:c t="n" s="0">
        <x:v>12.20805</x:v>
      </x:c>
      <x:c t="n" s="0">
        <x:v>11.12429</x:v>
      </x:c>
      <x:c t="n" s="0">
        <x:v>11.00059</x:v>
      </x:c>
      <x:c t="n" s="0">
        <x:v>6.080677</x:v>
      </x:c>
      <x:c t="n" s="0">
        <x:v>5.246322</x:v>
      </x:c>
      <x:c t="n" s="0">
        <x:v>3.882769</x:v>
      </x:c>
      <x:c t="n" s="0">
        <x:v>8.888101</x:v>
      </x:c>
      <x:c t="n" s="0">
        <x:v>9.831518</x:v>
      </x:c>
      <x:c t="n" s="0">
        <x:v>6.214501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43948.7334837963</x:v>
      </x:c>
      <x:c t="n" s="7">
        <x:v>43948.7334837963</x:v>
      </x:c>
      <x:c t="n" s="0">
        <x:v>36.20414</x:v>
      </x:c>
      <x:c t="n" s="0">
        <x:v>54.20069</x:v>
      </x:c>
      <x:c t="n" s="0">
        <x:v>55.98549</x:v>
      </x:c>
      <x:c t="n" s="0">
        <x:v>63.0783</x:v>
      </x:c>
      <x:c t="n" s="0">
        <x:v>-24.20273</x:v>
      </x:c>
      <x:c t="n" s="0">
        <x:v>-23.1316</x:v>
      </x:c>
      <x:c t="n" s="0">
        <x:v>-27.55111</x:v>
      </x:c>
      <x:c t="n" s="0">
        <x:v>-13.64028</x:v>
      </x:c>
      <x:c t="n" s="0">
        <x:v>-14.22241</x:v>
      </x:c>
      <x:c t="n" s="0">
        <x:v>-9.813284</x:v>
      </x:c>
      <x:c t="n" s="0">
        <x:v>0.3200074</x:v>
      </x:c>
      <x:c t="n" s="0">
        <x:v>4.41529</x:v>
      </x:c>
      <x:c t="n" s="0">
        <x:v>10.11231</x:v>
      </x:c>
      <x:c t="n" s="0">
        <x:v>11.826</x:v>
      </x:c>
      <x:c t="n" s="0">
        <x:v>12.37044</x:v>
      </x:c>
      <x:c t="n" s="0">
        <x:v>16.52872</x:v>
      </x:c>
      <x:c t="n" s="0">
        <x:v>18.04568</x:v>
      </x:c>
      <x:c t="n" s="0">
        <x:v>19.71971</x:v>
      </x:c>
      <x:c t="n" s="0">
        <x:v>20.25405</x:v>
      </x:c>
      <x:c t="n" s="0">
        <x:v>26.11464</x:v>
      </x:c>
      <x:c t="n" s="0">
        <x:v>26.81421</x:v>
      </x:c>
      <x:c t="n" s="0">
        <x:v>28.58696</x:v>
      </x:c>
      <x:c t="n" s="0">
        <x:v>27.45453</x:v>
      </x:c>
      <x:c t="n" s="0">
        <x:v>28.45853</x:v>
      </x:c>
      <x:c t="n" s="0">
        <x:v>27.35975</x:v>
      </x:c>
      <x:c t="n" s="0">
        <x:v>26.95788</x:v>
      </x:c>
      <x:c t="n" s="0">
        <x:v>25.83342</x:v>
      </x:c>
      <x:c t="n" s="0">
        <x:v>25.48069</x:v>
      </x:c>
      <x:c t="n" s="0">
        <x:v>22.53487</x:v>
      </x:c>
      <x:c t="n" s="0">
        <x:v>19.44276</x:v>
      </x:c>
      <x:c t="n" s="0">
        <x:v>18.82237</x:v>
      </x:c>
      <x:c t="n" s="0">
        <x:v>21.6671</x:v>
      </x:c>
      <x:c t="n" s="0">
        <x:v>20.70763</x:v>
      </x:c>
      <x:c t="n" s="0">
        <x:v>23.4305</x:v>
      </x:c>
      <x:c t="n" s="0">
        <x:v>8.551127</x:v>
      </x:c>
      <x:c t="n" s="0">
        <x:v>5.103864</x:v>
      </x:c>
      <x:c t="n" s="0">
        <x:v>3.842695</x:v>
      </x:c>
      <x:c t="n" s="0">
        <x:v>7.501829</x:v>
      </x:c>
      <x:c t="n" s="0">
        <x:v>8.871849</x:v>
      </x:c>
      <x:c t="n" s="0">
        <x:v>6.296534</x:v>
      </x:c>
      <x:c t="n" s="0">
        <x:v>-27.1476</x:v>
      </x:c>
      <x:c t="n" s="0">
        <x:v>-22.05856</x:v>
      </x:c>
      <x:c t="n" s="0">
        <x:v>-26.39589</x:v>
      </x:c>
      <x:c t="n" s="0">
        <x:v>-13.19478</x:v>
      </x:c>
      <x:c t="n" s="0">
        <x:v>-12.46063</x:v>
      </x:c>
      <x:c t="n" s="0">
        <x:v>-11.65705</x:v>
      </x:c>
      <x:c t="n" s="0">
        <x:v>-0.9389366</x:v>
      </x:c>
      <x:c t="n" s="0">
        <x:v>3.97095</x:v>
      </x:c>
      <x:c t="n" s="0">
        <x:v>11.84563</x:v>
      </x:c>
      <x:c t="n" s="0">
        <x:v>11.10597</x:v>
      </x:c>
      <x:c t="n" s="0">
        <x:v>2.1333</x:v>
      </x:c>
      <x:c t="n" s="0">
        <x:v>15.84541</x:v>
      </x:c>
      <x:c t="n" s="0">
        <x:v>15.15001</x:v>
      </x:c>
      <x:c t="n" s="0">
        <x:v>16.91981</x:v>
      </x:c>
      <x:c t="n" s="0">
        <x:v>19.05628</x:v>
      </x:c>
      <x:c t="n" s="0">
        <x:v>26.05976</x:v>
      </x:c>
      <x:c t="n" s="0">
        <x:v>22.15943</x:v>
      </x:c>
      <x:c t="n" s="0">
        <x:v>24.80047</x:v>
      </x:c>
      <x:c t="n" s="0">
        <x:v>26.95148</x:v>
      </x:c>
      <x:c t="n" s="0">
        <x:v>30.49589</x:v>
      </x:c>
      <x:c t="n" s="0">
        <x:v>24.18606</x:v>
      </x:c>
      <x:c t="n" s="0">
        <x:v>27.58022</x:v>
      </x:c>
      <x:c t="n" s="0">
        <x:v>26.38304</x:v>
      </x:c>
      <x:c t="n" s="0">
        <x:v>28.87812</x:v>
      </x:c>
      <x:c t="n" s="0">
        <x:v>23.30639</x:v>
      </x:c>
      <x:c t="n" s="0">
        <x:v>19.1271</x:v>
      </x:c>
      <x:c t="n" s="0">
        <x:v>15.22838</x:v>
      </x:c>
      <x:c t="n" s="0">
        <x:v>14.25297</x:v>
      </x:c>
      <x:c t="n" s="0">
        <x:v>10.7338</x:v>
      </x:c>
      <x:c t="n" s="0">
        <x:v>12.12188</x:v>
      </x:c>
      <x:c t="n" s="0">
        <x:v>8.240213</x:v>
      </x:c>
      <x:c t="n" s="0">
        <x:v>4.423595</x:v>
      </x:c>
      <x:c t="n" s="0">
        <x:v>3.479035</x:v>
      </x:c>
      <x:c t="n" s="0">
        <x:v>6.686046</x:v>
      </x:c>
      <x:c t="n" s="0">
        <x:v>7.012802</x:v>
      </x:c>
      <x:c t="n" s="0">
        <x:v>5.123564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43948.7334837963</x:v>
      </x:c>
      <x:c t="n" s="7">
        <x:v>43948.7334837963</x:v>
      </x:c>
      <x:c t="n" s="0">
        <x:v>37.01937</x:v>
      </x:c>
      <x:c t="n" s="0">
        <x:v>54.20069</x:v>
      </x:c>
      <x:c t="n" s="0">
        <x:v>49.72698</x:v>
      </x:c>
      <x:c t="n" s="0">
        <x:v>57.43559</x:v>
      </x:c>
      <x:c t="n" s="0">
        <x:v>-24.5272</x:v>
      </x:c>
      <x:c t="n" s="0">
        <x:v>-22.84752</x:v>
      </x:c>
      <x:c t="n" s="0">
        <x:v>-27.37107</x:v>
      </x:c>
      <x:c t="n" s="0">
        <x:v>-13.63749</x:v>
      </x:c>
      <x:c t="n" s="0">
        <x:v>-13.91633</x:v>
      </x:c>
      <x:c t="n" s="0">
        <x:v>-10.03834</x:v>
      </x:c>
      <x:c t="n" s="0">
        <x:v>0.1574653</x:v>
      </x:c>
      <x:c t="n" s="0">
        <x:v>4.353193</x:v>
      </x:c>
      <x:c t="n" s="0">
        <x:v>10.1252</x:v>
      </x:c>
      <x:c t="n" s="0">
        <x:v>11.1622</x:v>
      </x:c>
      <x:c t="n" s="0">
        <x:v>11.75487</x:v>
      </x:c>
      <x:c t="n" s="0">
        <x:v>16.51091</x:v>
      </x:c>
      <x:c t="n" s="0">
        <x:v>17.73162</x:v>
      </x:c>
      <x:c t="n" s="0">
        <x:v>19.40908</x:v>
      </x:c>
      <x:c t="n" s="0">
        <x:v>21.06659</x:v>
      </x:c>
      <x:c t="n" s="0">
        <x:v>25.47235</x:v>
      </x:c>
      <x:c t="n" s="0">
        <x:v>26.77561</x:v>
      </x:c>
      <x:c t="n" s="0">
        <x:v>28.74839</x:v>
      </x:c>
      <x:c t="n" s="0">
        <x:v>28.00897</x:v>
      </x:c>
      <x:c t="n" s="0">
        <x:v>28.43039</x:v>
      </x:c>
      <x:c t="n" s="0">
        <x:v>27.02629</x:v>
      </x:c>
      <x:c t="n" s="0">
        <x:v>26.74581</x:v>
      </x:c>
      <x:c t="n" s="0">
        <x:v>26.26886</x:v>
      </x:c>
      <x:c t="n" s="0">
        <x:v>26.00108</x:v>
      </x:c>
      <x:c t="n" s="0">
        <x:v>22.42857</x:v>
      </x:c>
      <x:c t="n" s="0">
        <x:v>19.86407</x:v>
      </x:c>
      <x:c t="n" s="0">
        <x:v>18.49027</x:v>
      </x:c>
      <x:c t="n" s="0">
        <x:v>21.09431</x:v>
      </x:c>
      <x:c t="n" s="0">
        <x:v>20.12429</x:v>
      </x:c>
      <x:c t="n" s="0">
        <x:v>22.81907</x:v>
      </x:c>
      <x:c t="n" s="0">
        <x:v>8.398912</x:v>
      </x:c>
      <x:c t="n" s="0">
        <x:v>4.972507</x:v>
      </x:c>
      <x:c t="n" s="0">
        <x:v>3.96771</x:v>
      </x:c>
      <x:c t="n" s="0">
        <x:v>7.404826</x:v>
      </x:c>
      <x:c t="n" s="0">
        <x:v>8.908366</x:v>
      </x:c>
      <x:c t="n" s="0">
        <x:v>6.257</x:v>
      </x:c>
      <x:c t="n" s="0">
        <x:v>-27.1476</x:v>
      </x:c>
      <x:c t="n" s="0">
        <x:v>-21.33266</x:v>
      </x:c>
      <x:c t="n" s="0">
        <x:v>-26.45287</x:v>
      </x:c>
      <x:c t="n" s="0">
        <x:v>-13.74373</x:v>
      </x:c>
      <x:c t="n" s="0">
        <x:v>-12.46063</x:v>
      </x:c>
      <x:c t="n" s="0">
        <x:v>-11.65705</x:v>
      </x:c>
      <x:c t="n" s="0">
        <x:v>-0.9389366</x:v>
      </x:c>
      <x:c t="n" s="0">
        <x:v>3.97095</x:v>
      </x:c>
      <x:c t="n" s="0">
        <x:v>10.19982</x:v>
      </x:c>
      <x:c t="n" s="0">
        <x:v>-3.545669</x:v>
      </x:c>
      <x:c t="n" s="0">
        <x:v>2.1333</x:v>
      </x:c>
      <x:c t="n" s="0">
        <x:v>16.40522</x:v>
      </x:c>
      <x:c t="n" s="0">
        <x:v>15.28591</x:v>
      </x:c>
      <x:c t="n" s="0">
        <x:v>16.944</x:v>
      </x:c>
      <x:c t="n" s="0">
        <x:v>24.4828</x:v>
      </x:c>
      <x:c t="n" s="0">
        <x:v>16.17614</x:v>
      </x:c>
      <x:c t="n" s="0">
        <x:v>27.47576</x:v>
      </x:c>
      <x:c t="n" s="0">
        <x:v>29.58889</x:v>
      </x:c>
      <x:c t="n" s="0">
        <x:v>30.26854</x:v>
      </x:c>
      <x:c t="n" s="0">
        <x:v>27.53972</x:v>
      </x:c>
      <x:c t="n" s="0">
        <x:v>23.48708</x:v>
      </x:c>
      <x:c t="n" s="0">
        <x:v>25.48635</x:v>
      </x:c>
      <x:c t="n" s="0">
        <x:v>28.41708</x:v>
      </x:c>
      <x:c t="n" s="0">
        <x:v>27.32769</x:v>
      </x:c>
      <x:c t="n" s="0">
        <x:v>21.16577</x:v>
      </x:c>
      <x:c t="n" s="0">
        <x:v>21.16407</x:v>
      </x:c>
      <x:c t="n" s="0">
        <x:v>15.38078</x:v>
      </x:c>
      <x:c t="n" s="0">
        <x:v>13.57213</x:v>
      </x:c>
      <x:c t="n" s="0">
        <x:v>12.04342</x:v>
      </x:c>
      <x:c t="n" s="0">
        <x:v>13.43867</x:v>
      </x:c>
      <x:c t="n" s="0">
        <x:v>7.498358</x:v>
      </x:c>
      <x:c t="n" s="0">
        <x:v>3.818586</x:v>
      </x:c>
      <x:c t="n" s="0">
        <x:v>4.535109</x:v>
      </x:c>
      <x:c t="n" s="0">
        <x:v>7.10793</x:v>
      </x:c>
      <x:c t="n" s="0">
        <x:v>9.244865</x:v>
      </x:c>
      <x:c t="n" s="0">
        <x:v>6.325781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43948.7334837963</x:v>
      </x:c>
      <x:c t="n" s="7">
        <x:v>43948.7334837963</x:v>
      </x:c>
      <x:c t="n" s="0">
        <x:v>38.65359</x:v>
      </x:c>
      <x:c t="n" s="0">
        <x:v>54.20069</x:v>
      </x:c>
      <x:c t="n" s="0">
        <x:v>64.6465</x:v>
      </x:c>
      <x:c t="n" s="0">
        <x:v>69.1965</x:v>
      </x:c>
      <x:c t="n" s="0">
        <x:v>-24.82485</x:v>
      </x:c>
      <x:c t="n" s="0">
        <x:v>-22.46248</x:v>
      </x:c>
      <x:c t="n" s="0">
        <x:v>-27.23481</x:v>
      </x:c>
      <x:c t="n" s="0">
        <x:v>-13.73735</x:v>
      </x:c>
      <x:c t="n" s="0">
        <x:v>-13.67099</x:v>
      </x:c>
      <x:c t="n" s="0">
        <x:v>-10.24023</x:v>
      </x:c>
      <x:c t="n" s="0">
        <x:v>1.446829</x:v>
      </x:c>
      <x:c t="n" s="0">
        <x:v>4.0566</x:v>
      </x:c>
      <x:c t="n" s="0">
        <x:v>10.13617</x:v>
      </x:c>
      <x:c t="n" s="0">
        <x:v>10.50193</x:v>
      </x:c>
      <x:c t="n" s="0">
        <x:v>11.14981</x:v>
      </x:c>
      <x:c t="n" s="0">
        <x:v>16.49565</x:v>
      </x:c>
      <x:c t="n" s="0">
        <x:v>17.48515</x:v>
      </x:c>
      <x:c t="n" s="0">
        <x:v>19.12756</x:v>
      </x:c>
      <x:c t="n" s="0">
        <x:v>21.84322</x:v>
      </x:c>
      <x:c t="n" s="0">
        <x:v>25.12137</x:v>
      </x:c>
      <x:c t="n" s="0">
        <x:v>26.97966</x:v>
      </x:c>
      <x:c t="n" s="0">
        <x:v>28.91903</x:v>
      </x:c>
      <x:c t="n" s="0">
        <x:v>27.56001</x:v>
      </x:c>
      <x:c t="n" s="0">
        <x:v>28.12934</x:v>
      </x:c>
      <x:c t="n" s="0">
        <x:v>26.89826</x:v>
      </x:c>
      <x:c t="n" s="0">
        <x:v>26.76046</x:v>
      </x:c>
      <x:c t="n" s="0">
        <x:v>26.32825</x:v>
      </x:c>
      <x:c t="n" s="0">
        <x:v>25.78712</x:v>
      </x:c>
      <x:c t="n" s="0">
        <x:v>22.25167</x:v>
      </x:c>
      <x:c t="n" s="0">
        <x:v>19.69725</x:v>
      </x:c>
      <x:c t="n" s="0">
        <x:v>18.16879</x:v>
      </x:c>
      <x:c t="n" s="0">
        <x:v>20.53189</x:v>
      </x:c>
      <x:c t="n" s="0">
        <x:v>19.55181</x:v>
      </x:c>
      <x:c t="n" s="0">
        <x:v>22.17089</x:v>
      </x:c>
      <x:c t="n" s="0">
        <x:v>8.145458</x:v>
      </x:c>
      <x:c t="n" s="0">
        <x:v>5.001626</x:v>
      </x:c>
      <x:c t="n" s="0">
        <x:v>3.844344</x:v>
      </x:c>
      <x:c t="n" s="0">
        <x:v>7.273103</x:v>
      </x:c>
      <x:c t="n" s="0">
        <x:v>8.794745</x:v>
      </x:c>
      <x:c t="n" s="0">
        <x:v>6.245416</x:v>
      </x:c>
      <x:c t="n" s="0">
        <x:v>-27.1476</x:v>
      </x:c>
      <x:c t="n" s="0">
        <x:v>-20.7109</x:v>
      </x:c>
      <x:c t="n" s="0">
        <x:v>-26.51061</x:v>
      </x:c>
      <x:c t="n" s="0">
        <x:v>-14.37223</x:v>
      </x:c>
      <x:c t="n" s="0">
        <x:v>-12.46063</x:v>
      </x:c>
      <x:c t="n" s="0">
        <x:v>-11.65705</x:v>
      </x:c>
      <x:c t="n" s="0">
        <x:v>5.952353</x:v>
      </x:c>
      <x:c t="n" s="0">
        <x:v>1.226611</x:v>
      </x:c>
      <x:c t="n" s="0">
        <x:v>10.19982</x:v>
      </x:c>
      <x:c t="n" s="0">
        <x:v>-3.545669</x:v>
      </x:c>
      <x:c t="n" s="0">
        <x:v>2.1333</x:v>
      </x:c>
      <x:c t="n" s="0">
        <x:v>16.40522</x:v>
      </x:c>
      <x:c t="n" s="0">
        <x:v>15.66982</x:v>
      </x:c>
      <x:c t="n" s="0">
        <x:v>16.96806</x:v>
      </x:c>
      <x:c t="n" s="0">
        <x:v>24.7219</x:v>
      </x:c>
      <x:c t="n" s="0">
        <x:v>22.17628</x:v>
      </x:c>
      <x:c t="n" s="0">
        <x:v>27.36207</x:v>
      </x:c>
      <x:c t="n" s="0">
        <x:v>30.35723</x:v>
      </x:c>
      <x:c t="n" s="0">
        <x:v>22.56316</x:v>
      </x:c>
      <x:c t="n" s="0">
        <x:v>26.15003</x:v>
      </x:c>
      <x:c t="n" s="0">
        <x:v>25.99932</x:v>
      </x:c>
      <x:c t="n" s="0">
        <x:v>27.24417</x:v>
      </x:c>
      <x:c t="n" s="0">
        <x:v>27.49895</x:v>
      </x:c>
      <x:c t="n" s="0">
        <x:v>24.43284</x:v>
      </x:c>
      <x:c t="n" s="0">
        <x:v>20.9535</x:v>
      </x:c>
      <x:c t="n" s="0">
        <x:v>18.27112</x:v>
      </x:c>
      <x:c t="n" s="0">
        <x:v>15.88537</x:v>
      </x:c>
      <x:c t="n" s="0">
        <x:v>12.51332</x:v>
      </x:c>
      <x:c t="n" s="0">
        <x:v>12.18027</x:v>
      </x:c>
      <x:c t="n" s="0">
        <x:v>9.901637</x:v>
      </x:c>
      <x:c t="n" s="0">
        <x:v>5.428327</x:v>
      </x:c>
      <x:c t="n" s="0">
        <x:v>5.351333</x:v>
      </x:c>
      <x:c t="n" s="0">
        <x:v>3.216312</x:v>
      </x:c>
      <x:c t="n" s="0">
        <x:v>6.166711</x:v>
      </x:c>
      <x:c t="n" s="0">
        <x:v>8.203606</x:v>
      </x:c>
      <x:c t="n" s="0">
        <x:v>6.151913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43948.7334837963</x:v>
      </x:c>
      <x:c t="n" s="7">
        <x:v>43948.7334837963</x:v>
      </x:c>
      <x:c t="n" s="0">
        <x:v>36.77131</x:v>
      </x:c>
      <x:c t="n" s="0">
        <x:v>54.20069</x:v>
      </x:c>
      <x:c t="n" s="0">
        <x:v>59.60946</x:v>
      </x:c>
      <x:c t="n" s="0">
        <x:v>66.81411</x:v>
      </x:c>
      <x:c t="n" s="0">
        <x:v>-25.09632</x:v>
      </x:c>
      <x:c t="n" s="0">
        <x:v>-22.1587</x:v>
      </x:c>
      <x:c t="n" s="0">
        <x:v>-27.12213</x:v>
      </x:c>
      <x:c t="n" s="0">
        <x:v>-13.82448</x:v>
      </x:c>
      <x:c t="n" s="0">
        <x:v>-12.95842</x:v>
      </x:c>
      <x:c t="n" s="0">
        <x:v>-10.4204</x:v>
      </x:c>
      <x:c t="n" s="0">
        <x:v>2.83044</x:v>
      </x:c>
      <x:c t="n" s="0">
        <x:v>3.636302</x:v>
      </x:c>
      <x:c t="n" s="0">
        <x:v>9.68693</x:v>
      </x:c>
      <x:c t="n" s="0">
        <x:v>10.24509</x:v>
      </x:c>
      <x:c t="n" s="0">
        <x:v>10.69398</x:v>
      </x:c>
      <x:c t="n" s="0">
        <x:v>16.32152</x:v>
      </x:c>
      <x:c t="n" s="0">
        <x:v>17.26298</x:v>
      </x:c>
      <x:c t="n" s="0">
        <x:v>19.36052</x:v>
      </x:c>
      <x:c t="n" s="0">
        <x:v>22.35519</x:v>
      </x:c>
      <x:c t="n" s="0">
        <x:v>24.54844</x:v>
      </x:c>
      <x:c t="n" s="0">
        <x:v>27.07359</x:v>
      </x:c>
      <x:c t="n" s="0">
        <x:v>29.02225</x:v>
      </x:c>
      <x:c t="n" s="0">
        <x:v>27.50487</x:v>
      </x:c>
      <x:c t="n" s="0">
        <x:v>27.86077</x:v>
      </x:c>
      <x:c t="n" s="0">
        <x:v>26.4977</x:v>
      </x:c>
      <x:c t="n" s="0">
        <x:v>26.72823</x:v>
      </x:c>
      <x:c t="n" s="0">
        <x:v>26.51629</x:v>
      </x:c>
      <x:c t="n" s="0">
        <x:v>25.95447</x:v>
      </x:c>
      <x:c t="n" s="0">
        <x:v>22.62783</x:v>
      </x:c>
      <x:c t="n" s="0">
        <x:v>19.75662</x:v>
      </x:c>
      <x:c t="n" s="0">
        <x:v>17.79998</x:v>
      </x:c>
      <x:c t="n" s="0">
        <x:v>19.90553</x:v>
      </x:c>
      <x:c t="n" s="0">
        <x:v>19.00002</x:v>
      </x:c>
      <x:c t="n" s="0">
        <x:v>21.53935</x:v>
      </x:c>
      <x:c t="n" s="0">
        <x:v>7.807581</x:v>
      </x:c>
      <x:c t="n" s="0">
        <x:v>5.169233</x:v>
      </x:c>
      <x:c t="n" s="0">
        <x:v>3.942831</x:v>
      </x:c>
      <x:c t="n" s="0">
        <x:v>7.074063</x:v>
      </x:c>
      <x:c t="n" s="0">
        <x:v>8.661503</x:v>
      </x:c>
      <x:c t="n" s="0">
        <x:v>6.252847</x:v>
      </x:c>
      <x:c t="n" s="0">
        <x:v>-27.1476</x:v>
      </x:c>
      <x:c t="n" s="0">
        <x:v>-20.7109</x:v>
      </x:c>
      <x:c t="n" s="0">
        <x:v>-26.51061</x:v>
      </x:c>
      <x:c t="n" s="0">
        <x:v>-14.37223</x:v>
      </x:c>
      <x:c t="n" s="0">
        <x:v>-9.957571</x:v>
      </x:c>
      <x:c t="n" s="0">
        <x:v>-11.65705</x:v>
      </x:c>
      <x:c t="n" s="0">
        <x:v>6.973734</x:v>
      </x:c>
      <x:c t="n" s="0">
        <x:v>-0.283692</x:v>
      </x:c>
      <x:c t="n" s="0">
        <x:v>3.705216</x:v>
      </x:c>
      <x:c t="n" s="0">
        <x:v>9.309742</x:v>
      </x:c>
      <x:c t="n" s="0">
        <x:v>6.529985</x:v>
      </x:c>
      <x:c t="n" s="0">
        <x:v>14.71443</x:v>
      </x:c>
      <x:c t="n" s="0">
        <x:v>15.51161</x:v>
      </x:c>
      <x:c t="n" s="0">
        <x:v>20.90294</x:v>
      </x:c>
      <x:c t="n" s="0">
        <x:v>24.53155</x:v>
      </x:c>
      <x:c t="n" s="0">
        <x:v>15.39981</x:v>
      </x:c>
      <x:c t="n" s="0">
        <x:v>27.99552</x:v>
      </x:c>
      <x:c t="n" s="0">
        <x:v>29.04724</x:v>
      </x:c>
      <x:c t="n" s="0">
        <x:v>27.80108</x:v>
      </x:c>
      <x:c t="n" s="0">
        <x:v>24.90722</x:v>
      </x:c>
      <x:c t="n" s="0">
        <x:v>22.95771</x:v>
      </x:c>
      <x:c t="n" s="0">
        <x:v>26.11649</x:v>
      </x:c>
      <x:c t="n" s="0">
        <x:v>26.17175</x:v>
      </x:c>
      <x:c t="n" s="0">
        <x:v>26.32548</x:v>
      </x:c>
      <x:c t="n" s="0">
        <x:v>24.35407</x:v>
      </x:c>
      <x:c t="n" s="0">
        <x:v>20.30896</x:v>
      </x:c>
      <x:c t="n" s="0">
        <x:v>15.20249</x:v>
      </x:c>
      <x:c t="n" s="0">
        <x:v>10.15032</x:v>
      </x:c>
      <x:c t="n" s="0">
        <x:v>11.54767</x:v>
      </x:c>
      <x:c t="n" s="0">
        <x:v>10.25488</x:v>
      </x:c>
      <x:c t="n" s="0">
        <x:v>5.259656</x:v>
      </x:c>
      <x:c t="n" s="0">
        <x:v>5.99783</x:v>
      </x:c>
      <x:c t="n" s="0">
        <x:v>4.390722</x:v>
      </x:c>
      <x:c t="n" s="0">
        <x:v>5.992687</x:v>
      </x:c>
      <x:c t="n" s="0">
        <x:v>7.643921</x:v>
      </x:c>
      <x:c t="n" s="0">
        <x:v>6.121457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43948.7334837963</x:v>
      </x:c>
      <x:c t="n" s="7">
        <x:v>43948.7334837963</x:v>
      </x:c>
      <x:c t="n" s="0">
        <x:v>38.19527</x:v>
      </x:c>
      <x:c t="n" s="0">
        <x:v>54.20069</x:v>
      </x:c>
      <x:c t="n" s="0">
        <x:v>60.78704</x:v>
      </x:c>
      <x:c t="n" s="0">
        <x:v>66.97801</x:v>
      </x:c>
      <x:c t="n" s="0">
        <x:v>-25.34259</x:v>
      </x:c>
      <x:c t="n" s="0">
        <x:v>-21.9151</x:v>
      </x:c>
      <x:c t="n" s="0">
        <x:v>-27.02802</x:v>
      </x:c>
      <x:c t="n" s="0">
        <x:v>-13.90032</x:v>
      </x:c>
      <x:c t="n" s="0">
        <x:v>-12.30052</x:v>
      </x:c>
      <x:c t="n" s="0">
        <x:v>-10.58043</x:v>
      </x:c>
      <x:c t="n" s="0">
        <x:v>3.740068</x:v>
      </x:c>
      <x:c t="n" s="0">
        <x:v>3.259537</x:v>
      </x:c>
      <x:c t="n" s="0">
        <x:v>9.095275</x:v>
      </x:c>
      <x:c t="n" s="0">
        <x:v>10.59262</x:v>
      </x:c>
      <x:c t="n" s="0">
        <x:v>10.30854</x:v>
      </x:c>
      <x:c t="n" s="0">
        <x:v>15.89692</x:v>
      </x:c>
      <x:c t="n" s="0">
        <x:v>16.93015</x:v>
      </x:c>
      <x:c t="n" s="0">
        <x:v>19.78864</x:v>
      </x:c>
      <x:c t="n" s="0">
        <x:v>21.93346</x:v>
      </x:c>
      <x:c t="n" s="0">
        <x:v>24.15479</x:v>
      </x:c>
      <x:c t="n" s="0">
        <x:v>26.90857</x:v>
      </x:c>
      <x:c t="n" s="0">
        <x:v>28.75938</x:v>
      </x:c>
      <x:c t="n" s="0">
        <x:v>27.62994</x:v>
      </x:c>
      <x:c t="n" s="0">
        <x:v>27.52973</x:v>
      </x:c>
      <x:c t="n" s="0">
        <x:v>25.98402</x:v>
      </x:c>
      <x:c t="n" s="0">
        <x:v>26.7534</x:v>
      </x:c>
      <x:c t="n" s="0">
        <x:v>26.34605</x:v>
      </x:c>
      <x:c t="n" s="0">
        <x:v>25.57806</x:v>
      </x:c>
      <x:c t="n" s="0">
        <x:v>22.11024</x:v>
      </x:c>
      <x:c t="n" s="0">
        <x:v>19.66365</x:v>
      </x:c>
      <x:c t="n" s="0">
        <x:v>17.83819</x:v>
      </x:c>
      <x:c t="n" s="0">
        <x:v>19.36688</x:v>
      </x:c>
      <x:c t="n" s="0">
        <x:v>18.45146</x:v>
      </x:c>
      <x:c t="n" s="0">
        <x:v>20.88794</x:v>
      </x:c>
      <x:c t="n" s="0">
        <x:v>7.638144</x:v>
      </x:c>
      <x:c t="n" s="0">
        <x:v>5.229349</x:v>
      </x:c>
      <x:c t="n" s="0">
        <x:v>3.893902</x:v>
      </x:c>
      <x:c t="n" s="0">
        <x:v>7.169934</x:v>
      </x:c>
      <x:c t="n" s="0">
        <x:v>8.531872</x:v>
      </x:c>
      <x:c t="n" s="0">
        <x:v>6.368398</x:v>
      </x:c>
      <x:c t="n" s="0">
        <x:v>-27.1476</x:v>
      </x:c>
      <x:c t="n" s="0">
        <x:v>-20.7109</x:v>
      </x:c>
      <x:c t="n" s="0">
        <x:v>-26.51061</x:v>
      </x:c>
      <x:c t="n" s="0">
        <x:v>-14.37223</x:v>
      </x:c>
      <x:c t="n" s="0">
        <x:v>-9.693957</x:v>
      </x:c>
      <x:c t="n" s="0">
        <x:v>-11.65705</x:v>
      </x:c>
      <x:c t="n" s="0">
        <x:v>6.973734</x:v>
      </x:c>
      <x:c t="n" s="0">
        <x:v>0.08297649</x:v>
      </x:c>
      <x:c t="n" s="0">
        <x:v>0.7426912</x:v>
      </x:c>
      <x:c t="n" s="0">
        <x:v>12.20604</x:v>
      </x:c>
      <x:c t="n" s="0">
        <x:v>6.908031</x:v>
      </x:c>
      <x:c t="n" s="0">
        <x:v>11.90795</x:v>
      </x:c>
      <x:c t="n" s="0">
        <x:v>14.20571</x:v>
      </x:c>
      <x:c t="n" s="0">
        <x:v>21.68977</x:v>
      </x:c>
      <x:c t="n" s="0">
        <x:v>15.29121</x:v>
      </x:c>
      <x:c t="n" s="0">
        <x:v>21.05632</x:v>
      </x:c>
      <x:c t="n" s="0">
        <x:v>24.99608</x:v>
      </x:c>
      <x:c t="n" s="0">
        <x:v>26.46108</x:v>
      </x:c>
      <x:c t="n" s="0">
        <x:v>27.90804</x:v>
      </x:c>
      <x:c t="n" s="0">
        <x:v>24.81788</x:v>
      </x:c>
      <x:c t="n" s="0">
        <x:v>19.91156</x:v>
      </x:c>
      <x:c t="n" s="0">
        <x:v>26.65637</x:v>
      </x:c>
      <x:c t="n" s="0">
        <x:v>24.95875</x:v>
      </x:c>
      <x:c t="n" s="0">
        <x:v>21.42335</x:v>
      </x:c>
      <x:c t="n" s="0">
        <x:v>15.39261</x:v>
      </x:c>
      <x:c t="n" s="0">
        <x:v>19.37649</x:v>
      </x:c>
      <x:c t="n" s="0">
        <x:v>17.83734</x:v>
      </x:c>
      <x:c t="n" s="0">
        <x:v>12.79544</x:v>
      </x:c>
      <x:c t="n" s="0">
        <x:v>11.95011</x:v>
      </x:c>
      <x:c t="n" s="0">
        <x:v>8.235657</x:v>
      </x:c>
      <x:c t="n" s="0">
        <x:v>6.304109</x:v>
      </x:c>
      <x:c t="n" s="0">
        <x:v>5.676846</x:v>
      </x:c>
      <x:c t="n" s="0">
        <x:v>3.709677</x:v>
      </x:c>
      <x:c t="n" s="0">
        <x:v>8.363499</x:v>
      </x:c>
      <x:c t="n" s="0">
        <x:v>7.324869</x:v>
      </x:c>
      <x:c t="n" s="0">
        <x:v>7.09635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43948.7334837963</x:v>
      </x:c>
      <x:c t="n" s="7">
        <x:v>43948.7334837963</x:v>
      </x:c>
      <x:c t="n" s="0">
        <x:v>37.18936</x:v>
      </x:c>
      <x:c t="n" s="0">
        <x:v>54.20069</x:v>
      </x:c>
      <x:c t="n" s="0">
        <x:v>59.79763</x:v>
      </x:c>
      <x:c t="n" s="0">
        <x:v>65.67467</x:v>
      </x:c>
      <x:c t="n" s="0">
        <x:v>-25.66425</x:v>
      </x:c>
      <x:c t="n" s="0">
        <x:v>-21.71747</x:v>
      </x:c>
      <x:c t="n" s="0">
        <x:v>-26.94945</x:v>
      </x:c>
      <x:c t="n" s="0">
        <x:v>-13.96614</x:v>
      </x:c>
      <x:c t="n" s="0">
        <x:v>-11.80814</x:v>
      </x:c>
      <x:c t="n" s="0">
        <x:v>-10.31402</x:v>
      </x:c>
      <x:c t="n" s="0">
        <x:v>4.389828</x:v>
      </x:c>
      <x:c t="n" s="0">
        <x:v>2.96184</x:v>
      </x:c>
      <x:c t="n" s="0">
        <x:v>8.517119</x:v>
      </x:c>
      <x:c t="n" s="0">
        <x:v>10.86887</x:v>
      </x:c>
      <x:c t="n" s="0">
        <x:v>9.949912</x:v>
      </x:c>
      <x:c t="n" s="0">
        <x:v>15.49822</x:v>
      </x:c>
      <x:c t="n" s="0">
        <x:v>16.62421</x:v>
      </x:c>
      <x:c t="n" s="0">
        <x:v>19.35082</x:v>
      </x:c>
      <x:c t="n" s="0">
        <x:v>21.65802</x:v>
      </x:c>
      <x:c t="n" s="0">
        <x:v>23.66574</x:v>
      </x:c>
      <x:c t="n" s="0">
        <x:v>27.49683</x:v>
      </x:c>
      <x:c t="n" s="0">
        <x:v>29.06471</x:v>
      </x:c>
      <x:c t="n" s="0">
        <x:v>27.68763</x:v>
      </x:c>
      <x:c t="n" s="0">
        <x:v>27.89581</x:v>
      </x:c>
      <x:c t="n" s="0">
        <x:v>25.87509</x:v>
      </x:c>
      <x:c t="n" s="0">
        <x:v>26.6795</x:v>
      </x:c>
      <x:c t="n" s="0">
        <x:v>25.97045</x:v>
      </x:c>
      <x:c t="n" s="0">
        <x:v>25.67552</x:v>
      </x:c>
      <x:c t="n" s="0">
        <x:v>22.13956</x:v>
      </x:c>
      <x:c t="n" s="0">
        <x:v>19.85083</x:v>
      </x:c>
      <x:c t="n" s="0">
        <x:v>17.68874</x:v>
      </x:c>
      <x:c t="n" s="0">
        <x:v>18.7899</x:v>
      </x:c>
      <x:c t="n" s="0">
        <x:v>17.86515</x:v>
      </x:c>
      <x:c t="n" s="0">
        <x:v>20.24966</x:v>
      </x:c>
      <x:c t="n" s="0">
        <x:v>7.463512</x:v>
      </x:c>
      <x:c t="n" s="0">
        <x:v>5.329608</x:v>
      </x:c>
      <x:c t="n" s="0">
        <x:v>4.029725</x:v>
      </x:c>
      <x:c t="n" s="0">
        <x:v>7.331581</x:v>
      </x:c>
      <x:c t="n" s="0">
        <x:v>8.647811</x:v>
      </x:c>
      <x:c t="n" s="0">
        <x:v>6.375514</x:v>
      </x:c>
      <x:c t="n" s="0">
        <x:v>-28.51432</x:v>
      </x:c>
      <x:c t="n" s="0">
        <x:v>-20.7109</x:v>
      </x:c>
      <x:c t="n" s="0">
        <x:v>-26.51061</x:v>
      </x:c>
      <x:c t="n" s="0">
        <x:v>-14.37223</x:v>
      </x:c>
      <x:c t="n" s="0">
        <x:v>-9.693957</x:v>
      </x:c>
      <x:c t="n" s="0">
        <x:v>-8.633336</x:v>
      </x:c>
      <x:c t="n" s="0">
        <x:v>6.973734</x:v>
      </x:c>
      <x:c t="n" s="0">
        <x:v>0.6326979</x:v>
      </x:c>
      <x:c t="n" s="0">
        <x:v>0.7426912</x:v>
      </x:c>
      <x:c t="n" s="0">
        <x:v>12.20604</x:v>
      </x:c>
      <x:c t="n" s="0">
        <x:v>6.908031</x:v>
      </x:c>
      <x:c t="n" s="0">
        <x:v>11.90795</x:v>
      </x:c>
      <x:c t="n" s="0">
        <x:v>14.20571</x:v>
      </x:c>
      <x:c t="n" s="0">
        <x:v>12.43561</x:v>
      </x:c>
      <x:c t="n" s="0">
        <x:v>20.07886</x:v>
      </x:c>
      <x:c t="n" s="0">
        <x:v>17.68818</x:v>
      </x:c>
      <x:c t="n" s="0">
        <x:v>30.39647</x:v>
      </x:c>
      <x:c t="n" s="0">
        <x:v>30.58778</x:v>
      </x:c>
      <x:c t="n" s="0">
        <x:v>28.01211</x:v>
      </x:c>
      <x:c t="n" s="0">
        <x:v>30.09596</x:v>
      </x:c>
      <x:c t="n" s="0">
        <x:v>25.29036</x:v>
      </x:c>
      <x:c t="n" s="0">
        <x:v>26.29067</x:v>
      </x:c>
      <x:c t="n" s="0">
        <x:v>23.27782</x:v>
      </x:c>
      <x:c t="n" s="0">
        <x:v>26.71629</x:v>
      </x:c>
      <x:c t="n" s="0">
        <x:v>22.93351</x:v>
      </x:c>
      <x:c t="n" s="0">
        <x:v>21.07479</x:v>
      </x:c>
      <x:c t="n" s="0">
        <x:v>16.55771</x:v>
      </x:c>
      <x:c t="n" s="0">
        <x:v>10.59408</x:v>
      </x:c>
      <x:c t="n" s="0">
        <x:v>9.422134</x:v>
      </x:c>
      <x:c t="n" s="0">
        <x:v>9.363346</x:v>
      </x:c>
      <x:c t="n" s="0">
        <x:v>6.118632</x:v>
      </x:c>
      <x:c t="n" s="0">
        <x:v>6.179436</x:v>
      </x:c>
      <x:c t="n" s="0">
        <x:v>4.62557</x:v>
      </x:c>
      <x:c t="n" s="0">
        <x:v>7.900645</x:v>
      </x:c>
      <x:c t="n" s="0">
        <x:v>9.548118</x:v>
      </x:c>
      <x:c t="n" s="0">
        <x:v>6.43982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43948.7334837963</x:v>
      </x:c>
      <x:c t="n" s="7">
        <x:v>43948.7334837963</x:v>
      </x:c>
      <x:c t="n" s="0">
        <x:v>37.05136</x:v>
      </x:c>
      <x:c t="n" s="0">
        <x:v>54.20069</x:v>
      </x:c>
      <x:c t="n" s="0">
        <x:v>66.243</x:v>
      </x:c>
      <x:c t="n" s="0">
        <x:v>69.65408</x:v>
      </x:c>
      <x:c t="n" s="0">
        <x:v>-26.06042</x:v>
      </x:c>
      <x:c t="n" s="0">
        <x:v>-21.55547</x:v>
      </x:c>
      <x:c t="n" s="0">
        <x:v>-26.88337</x:v>
      </x:c>
      <x:c t="n" s="0">
        <x:v>-14.02314</x:v>
      </x:c>
      <x:c t="n" s="0">
        <x:v>-11.42775</x:v>
      </x:c>
      <x:c t="n" s="0">
        <x:v>-9.769186</x:v>
      </x:c>
      <x:c t="n" s="0">
        <x:v>4.876863</x:v>
      </x:c>
      <x:c t="n" s="0">
        <x:v>2.690373</x:v>
      </x:c>
      <x:c t="n" s="0">
        <x:v>8.385378</x:v>
      </x:c>
      <x:c t="n" s="0">
        <x:v>10.91559</x:v>
      </x:c>
      <x:c t="n" s="0">
        <x:v>9.605623</x:v>
      </x:c>
      <x:c t="n" s="0">
        <x:v>15.30059</x:v>
      </x:c>
      <x:c t="n" s="0">
        <x:v>16.79654</x:v>
      </x:c>
      <x:c t="n" s="0">
        <x:v>18.8005</x:v>
      </x:c>
      <x:c t="n" s="0">
        <x:v>21.64135</x:v>
      </x:c>
      <x:c t="n" s="0">
        <x:v>23.22368</x:v>
      </x:c>
      <x:c t="n" s="0">
        <x:v>28.0749</x:v>
      </x:c>
      <x:c t="n" s="0">
        <x:v>28.7548</x:v>
      </x:c>
      <x:c t="n" s="0">
        <x:v>27.32484</x:v>
      </x:c>
      <x:c t="n" s="0">
        <x:v>28.2289</x:v>
      </x:c>
      <x:c t="n" s="0">
        <x:v>25.97495</x:v>
      </x:c>
      <x:c t="n" s="0">
        <x:v>26.51016</x:v>
      </x:c>
      <x:c t="n" s="0">
        <x:v>25.87247</x:v>
      </x:c>
      <x:c t="n" s="0">
        <x:v>25.52949</x:v>
      </x:c>
      <x:c t="n" s="0">
        <x:v>22.29764</x:v>
      </x:c>
      <x:c t="n" s="0">
        <x:v>20.10188</x:v>
      </x:c>
      <x:c t="n" s="0">
        <x:v>17.25703</x:v>
      </x:c>
      <x:c t="n" s="0">
        <x:v>18.3168</x:v>
      </x:c>
      <x:c t="n" s="0">
        <x:v>17.3137</x:v>
      </x:c>
      <x:c t="n" s="0">
        <x:v>19.64087</x:v>
      </x:c>
      <x:c t="n" s="0">
        <x:v>7.175898</x:v>
      </x:c>
      <x:c t="n" s="0">
        <x:v>5.311152</x:v>
      </x:c>
      <x:c t="n" s="0">
        <x:v>4.026812</x:v>
      </x:c>
      <x:c t="n" s="0">
        <x:v>7.232189</x:v>
      </x:c>
      <x:c t="n" s="0">
        <x:v>8.73726</x:v>
      </x:c>
      <x:c t="n" s="0">
        <x:v>6.533306</x:v>
      </x:c>
      <x:c t="n" s="0">
        <x:v>-29.60401</x:v>
      </x:c>
      <x:c t="n" s="0">
        <x:v>-20.7109</x:v>
      </x:c>
      <x:c t="n" s="0">
        <x:v>-26.51061</x:v>
      </x:c>
      <x:c t="n" s="0">
        <x:v>-14.37223</x:v>
      </x:c>
      <x:c t="n" s="0">
        <x:v>-9.693957</x:v>
      </x:c>
      <x:c t="n" s="0">
        <x:v>-7.490814</x:v>
      </x:c>
      <x:c t="n" s="0">
        <x:v>6.973734</x:v>
      </x:c>
      <x:c t="n" s="0">
        <x:v>0.6326979</x:v>
      </x:c>
      <x:c t="n" s="0">
        <x:v>8.056987</x:v>
      </x:c>
      <x:c t="n" s="0">
        <x:v>10.66961</x:v>
      </x:c>
      <x:c t="n" s="0">
        <x:v>6.672966</x:v>
      </x:c>
      <x:c t="n" s="0">
        <x:v>14.1786</x:v>
      </x:c>
      <x:c t="n" s="0">
        <x:v>18.06696</x:v>
      </x:c>
      <x:c t="n" s="0">
        <x:v>11.61408</x:v>
      </x:c>
      <x:c t="n" s="0">
        <x:v>21.54248</x:v>
      </x:c>
      <x:c t="n" s="0">
        <x:v>19.44023</x:v>
      </x:c>
      <x:c t="n" s="0">
        <x:v>29.83991</x:v>
      </x:c>
      <x:c t="n" s="0">
        <x:v>25.69679</x:v>
      </x:c>
      <x:c t="n" s="0">
        <x:v>24.58234</x:v>
      </x:c>
      <x:c t="n" s="0">
        <x:v>30.18043</x:v>
      </x:c>
      <x:c t="n" s="0">
        <x:v>26.64474</x:v>
      </x:c>
      <x:c t="n" s="0">
        <x:v>26.03501</x:v>
      </x:c>
      <x:c t="n" s="0">
        <x:v>25.53483</x:v>
      </x:c>
      <x:c t="n" s="0">
        <x:v>23.61475</x:v>
      </x:c>
      <x:c t="n" s="0">
        <x:v>23.09661</x:v>
      </x:c>
      <x:c t="n" s="0">
        <x:v>20.66088</x:v>
      </x:c>
      <x:c t="n" s="0">
        <x:v>13.35217</x:v>
      </x:c>
      <x:c t="n" s="0">
        <x:v>13.73283</x:v>
      </x:c>
      <x:c t="n" s="0">
        <x:v>10.40226</x:v>
      </x:c>
      <x:c t="n" s="0">
        <x:v>10.35134</x:v>
      </x:c>
      <x:c t="n" s="0">
        <x:v>5.564135</x:v>
      </x:c>
      <x:c t="n" s="0">
        <x:v>4.740289</x:v>
      </x:c>
      <x:c t="n" s="0">
        <x:v>3.807813</x:v>
      </x:c>
      <x:c t="n" s="0">
        <x:v>5.980377</x:v>
      </x:c>
      <x:c t="n" s="0">
        <x:v>9.138579</x:v>
      </x:c>
      <x:c t="n" s="0">
        <x:v>7.392372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43948.7334837963</x:v>
      </x:c>
      <x:c t="n" s="7">
        <x:v>43948.7334837963</x:v>
      </x:c>
      <x:c t="n" s="0">
        <x:v>37.17237</x:v>
      </x:c>
      <x:c t="n" s="0">
        <x:v>54.20069</x:v>
      </x:c>
      <x:c t="n" s="0">
        <x:v>56.85933</x:v>
      </x:c>
      <x:c t="n" s="0">
        <x:v>63.80381</x:v>
      </x:c>
      <x:c t="n" s="0">
        <x:v>-26.4299</x:v>
      </x:c>
      <x:c t="n" s="0">
        <x:v>-21.42174</x:v>
      </x:c>
      <x:c t="n" s="0">
        <x:v>-27.25793</x:v>
      </x:c>
      <x:c t="n" s="0">
        <x:v>-14.5434</x:v>
      </x:c>
      <x:c t="n" s="0">
        <x:v>-11.12734</x:v>
      </x:c>
      <x:c t="n" s="0">
        <x:v>-9.352532</x:v>
      </x:c>
      <x:c t="n" s="0">
        <x:v>5.174187</x:v>
      </x:c>
      <x:c t="n" s="0">
        <x:v>2.605516</x:v>
      </x:c>
      <x:c t="n" s="0">
        <x:v>8.49732</x:v>
      </x:c>
      <x:c t="n" s="0">
        <x:v>10.43084</x:v>
      </x:c>
      <x:c t="n" s="0">
        <x:v>9.250299</x:v>
      </x:c>
      <x:c t="n" s="0">
        <x:v>15.222</x:v>
      </x:c>
      <x:c t="n" s="0">
        <x:v>17.16283</x:v>
      </x:c>
      <x:c t="n" s="0">
        <x:v>18.16813</x:v>
      </x:c>
      <x:c t="n" s="0">
        <x:v>22.98643</x:v>
      </x:c>
      <x:c t="n" s="0">
        <x:v>22.91449</x:v>
      </x:c>
      <x:c t="n" s="0">
        <x:v>27.49348</x:v>
      </x:c>
      <x:c t="n" s="0">
        <x:v>28.20764</x:v>
      </x:c>
      <x:c t="n" s="0">
        <x:v>27.33792</x:v>
      </x:c>
      <x:c t="n" s="0">
        <x:v>28.44367</x:v>
      </x:c>
      <x:c t="n" s="0">
        <x:v>26.1165</x:v>
      </x:c>
      <x:c t="n" s="0">
        <x:v>26.56374</x:v>
      </x:c>
      <x:c t="n" s="0">
        <x:v>25.99651</x:v>
      </x:c>
      <x:c t="n" s="0">
        <x:v>25.1333</x:v>
      </x:c>
      <x:c t="n" s="0">
        <x:v>22.42354</x:v>
      </x:c>
      <x:c t="n" s="0">
        <x:v>19.87019</x:v>
      </x:c>
      <x:c t="n" s="0">
        <x:v>17.00883</x:v>
      </x:c>
      <x:c t="n" s="0">
        <x:v>17.87014</x:v>
      </x:c>
      <x:c t="n" s="0">
        <x:v>16.7915</x:v>
      </x:c>
      <x:c t="n" s="0">
        <x:v>19.02332</x:v>
      </x:c>
      <x:c t="n" s="0">
        <x:v>6.996755</x:v>
      </x:c>
      <x:c t="n" s="0">
        <x:v>5.24423</x:v>
      </x:c>
      <x:c t="n" s="0">
        <x:v>4.14701</x:v>
      </x:c>
      <x:c t="n" s="0">
        <x:v>7.053655</x:v>
      </x:c>
      <x:c t="n" s="0">
        <x:v>8.617318</x:v>
      </x:c>
      <x:c t="n" s="0">
        <x:v>6.691594</x:v>
      </x:c>
      <x:c t="n" s="0">
        <x:v>-29.60401</x:v>
      </x:c>
      <x:c t="n" s="0">
        <x:v>-20.7109</x:v>
      </x:c>
      <x:c t="n" s="0">
        <x:v>-28.18997</x:v>
      </x:c>
      <x:c t="n" s="0">
        <x:v>-22.72557</x:v>
      </x:c>
      <x:c t="n" s="0">
        <x:v>-9.693957</x:v>
      </x:c>
      <x:c t="n" s="0">
        <x:v>-7.490814</x:v>
      </x:c>
      <x:c t="n" s="0">
        <x:v>6.542876</x:v>
      </x:c>
      <x:c t="n" s="0">
        <x:v>3.0249</x:v>
      </x:c>
      <x:c t="n" s="0">
        <x:v>9.10004</x:v>
      </x:c>
      <x:c t="n" s="0">
        <x:v>5.332472</x:v>
      </x:c>
      <x:c t="n" s="0">
        <x:v>6.250495</x:v>
      </x:c>
      <x:c t="n" s="0">
        <x:v>14.73132</x:v>
      </x:c>
      <x:c t="n" s="0">
        <x:v>18.84544</x:v>
      </x:c>
      <x:c t="n" s="0">
        <x:v>7.357681</x:v>
      </x:c>
      <x:c t="n" s="0">
        <x:v>27.45974</x:v>
      </x:c>
      <x:c t="n" s="0">
        <x:v>20.34632</x:v>
      </x:c>
      <x:c t="n" s="0">
        <x:v>21.02308</x:v>
      </x:c>
      <x:c t="n" s="0">
        <x:v>21.91282</x:v>
      </x:c>
      <x:c t="n" s="0">
        <x:v>27.46871</x:v>
      </x:c>
      <x:c t="n" s="0">
        <x:v>28.64678</x:v>
      </x:c>
      <x:c t="n" s="0">
        <x:v>26.73245</x:v>
      </x:c>
      <x:c t="n" s="0">
        <x:v>26.93748</x:v>
      </x:c>
      <x:c t="n" s="0">
        <x:v>26.24293</x:v>
      </x:c>
      <x:c t="n" s="0">
        <x:v>22.29658</x:v>
      </x:c>
      <x:c t="n" s="0">
        <x:v>22.65029</x:v>
      </x:c>
      <x:c t="n" s="0">
        <x:v>19.22075</x:v>
      </x:c>
      <x:c t="n" s="0">
        <x:v>17.15652</x:v>
      </x:c>
      <x:c t="n" s="0">
        <x:v>14.28365</x:v>
      </x:c>
      <x:c t="n" s="0">
        <x:v>11.32586</x:v>
      </x:c>
      <x:c t="n" s="0">
        <x:v>8.899197</x:v>
      </x:c>
      <x:c t="n" s="0">
        <x:v>5.552528</x:v>
      </x:c>
      <x:c t="n" s="0">
        <x:v>4.797961</x:v>
      </x:c>
      <x:c t="n" s="0">
        <x:v>5.160742</x:v>
      </x:c>
      <x:c t="n" s="0">
        <x:v>6.041768</x:v>
      </x:c>
      <x:c t="n" s="0">
        <x:v>7.677454</x:v>
      </x:c>
      <x:c t="n" s="0">
        <x:v>7.620465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43948.7334837963</x:v>
      </x:c>
      <x:c t="n" s="7">
        <x:v>43948.7334837963</x:v>
      </x:c>
      <x:c t="n" s="0">
        <x:v>37.76941</x:v>
      </x:c>
      <x:c t="n" s="0">
        <x:v>54.20069</x:v>
      </x:c>
      <x:c t="n" s="0">
        <x:v>63.04099</x:v>
      </x:c>
      <x:c t="n" s="0">
        <x:v>68.3464</x:v>
      </x:c>
      <x:c t="n" s="0">
        <x:v>-26.77258</x:v>
      </x:c>
      <x:c t="n" s="0">
        <x:v>-21.3107</x:v>
      </x:c>
      <x:c t="n" s="0">
        <x:v>-27.67041</x:v>
      </x:c>
      <x:c t="n" s="0">
        <x:v>-15.11737</x:v>
      </x:c>
      <x:c t="n" s="0">
        <x:v>-10.88628</x:v>
      </x:c>
      <x:c t="n" s="0">
        <x:v>-9.025833</x:v>
      </x:c>
      <x:c t="n" s="0">
        <x:v>5.40292</x:v>
      </x:c>
      <x:c t="n" s="0">
        <x:v>3.465828</x:v>
      </x:c>
      <x:c t="n" s="0">
        <x:v>9.298111</x:v>
      </x:c>
      <x:c t="n" s="0">
        <x:v>9.969172</x:v>
      </x:c>
      <x:c t="n" s="0">
        <x:v>8.921978</x:v>
      </x:c>
      <x:c t="n" s="0">
        <x:v>15.15374</x:v>
      </x:c>
      <x:c t="n" s="0">
        <x:v>17.43401</x:v>
      </x:c>
      <x:c t="n" s="0">
        <x:v>18.24635</x:v>
      </x:c>
      <x:c t="n" s="0">
        <x:v>23.50319</x:v>
      </x:c>
      <x:c t="n" s="0">
        <x:v>22.49192</x:v>
      </x:c>
      <x:c t="n" s="0">
        <x:v>27.30709</x:v>
      </x:c>
      <x:c t="n" s="0">
        <x:v>27.69513</x:v>
      </x:c>
      <x:c t="n" s="0">
        <x:v>27.33491</x:v>
      </x:c>
      <x:c t="n" s="0">
        <x:v>28.97978</x:v>
      </x:c>
      <x:c t="n" s="0">
        <x:v>25.8248</x:v>
      </x:c>
      <x:c t="n" s="0">
        <x:v>26.45124</x:v>
      </x:c>
      <x:c t="n" s="0">
        <x:v>25.84424</x:v>
      </x:c>
      <x:c t="n" s="0">
        <x:v>25.29307</x:v>
      </x:c>
      <x:c t="n" s="0">
        <x:v>22.39912</x:v>
      </x:c>
      <x:c t="n" s="0">
        <x:v>19.88879</x:v>
      </x:c>
      <x:c t="n" s="0">
        <x:v>17.18644</x:v>
      </x:c>
      <x:c t="n" s="0">
        <x:v>17.40518</x:v>
      </x:c>
      <x:c t="n" s="0">
        <x:v>16.28306</x:v>
      </x:c>
      <x:c t="n" s="0">
        <x:v>18.42108</x:v>
      </x:c>
      <x:c t="n" s="0">
        <x:v>6.925548</x:v>
      </x:c>
      <x:c t="n" s="0">
        <x:v>5.211727</x:v>
      </x:c>
      <x:c t="n" s="0">
        <x:v>4.28583</x:v>
      </x:c>
      <x:c t="n" s="0">
        <x:v>7.134867</x:v>
      </x:c>
      <x:c t="n" s="0">
        <x:v>8.716002</x:v>
      </x:c>
      <x:c t="n" s="0">
        <x:v>6.73356</x:v>
      </x:c>
      <x:c t="n" s="0">
        <x:v>-29.60401</x:v>
      </x:c>
      <x:c t="n" s="0">
        <x:v>-20.7109</x:v>
      </x:c>
      <x:c t="n" s="0">
        <x:v>-28.18997</x:v>
      </x:c>
      <x:c t="n" s="0">
        <x:v>-22.72557</x:v>
      </x:c>
      <x:c t="n" s="0">
        <x:v>-9.693957</x:v>
      </x:c>
      <x:c t="n" s="0">
        <x:v>-7.490814</x:v>
      </x:c>
      <x:c t="n" s="0">
        <x:v>6.542876</x:v>
      </x:c>
      <x:c t="n" s="0">
        <x:v>6.586265</x:v>
      </x:c>
      <x:c t="n" s="0">
        <x:v>12.8459</x:v>
      </x:c>
      <x:c t="n" s="0">
        <x:v>5.332472</x:v>
      </x:c>
      <x:c t="n" s="0">
        <x:v>6.250495</x:v>
      </x:c>
      <x:c t="n" s="0">
        <x:v>14.73132</x:v>
      </x:c>
      <x:c t="n" s="0">
        <x:v>18.73117</x:v>
      </x:c>
      <x:c t="n" s="0">
        <x:v>19.64812</x:v>
      </x:c>
      <x:c t="n" s="0">
        <x:v>25.22935</x:v>
      </x:c>
      <x:c t="n" s="0">
        <x:v>17.90063</x:v>
      </x:c>
      <x:c t="n" s="0">
        <x:v>26.40966</x:v>
      </x:c>
      <x:c t="n" s="0">
        <x:v>23.53493</x:v>
      </x:c>
      <x:c t="n" s="0">
        <x:v>27.36672</x:v>
      </x:c>
      <x:c t="n" s="0">
        <x:v>31.83801</x:v>
      </x:c>
      <x:c t="n" s="0">
        <x:v>24.48553</x:v>
      </x:c>
      <x:c t="n" s="0">
        <x:v>24.85589</x:v>
      </x:c>
      <x:c t="n" s="0">
        <x:v>24.92787</x:v>
      </x:c>
      <x:c t="n" s="0">
        <x:v>26.28771</x:v>
      </x:c>
      <x:c t="n" s="0">
        <x:v>22.36797</x:v>
      </x:c>
      <x:c t="n" s="0">
        <x:v>19.56453</x:v>
      </x:c>
      <x:c t="n" s="0">
        <x:v>16.57821</x:v>
      </x:c>
      <x:c t="n" s="0">
        <x:v>11.35855</x:v>
      </x:c>
      <x:c t="n" s="0">
        <x:v>10.42714</x:v>
      </x:c>
      <x:c t="n" s="0">
        <x:v>10.60916</x:v>
      </x:c>
      <x:c t="n" s="0">
        <x:v>6.697859</x:v>
      </x:c>
      <x:c t="n" s="0">
        <x:v>5.225333</x:v>
      </x:c>
      <x:c t="n" s="0">
        <x:v>4.639954</x:v>
      </x:c>
      <x:c t="n" s="0">
        <x:v>7.524391</x:v>
      </x:c>
      <x:c t="n" s="0">
        <x:v>9.641254</x:v>
      </x:c>
      <x:c t="n" s="0">
        <x:v>6.664077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43948.7334837963</x:v>
      </x:c>
      <x:c t="n" s="7">
        <x:v>43948.7334837963</x:v>
      </x:c>
      <x:c t="n" s="0">
        <x:v>36.53931</x:v>
      </x:c>
      <x:c t="n" s="0">
        <x:v>54.20069</x:v>
      </x:c>
      <x:c t="n" s="0">
        <x:v>62.23776</x:v>
      </x:c>
      <x:c t="n" s="0">
        <x:v>67.578</x:v>
      </x:c>
      <x:c t="n" s="0">
        <x:v>-27.12417</x:v>
      </x:c>
      <x:c t="n" s="0">
        <x:v>-21.1819</x:v>
      </x:c>
      <x:c t="n" s="0">
        <x:v>-28.05663</x:v>
      </x:c>
      <x:c t="n" s="0">
        <x:v>-15.67586</x:v>
      </x:c>
      <x:c t="n" s="0">
        <x:v>-9.577063</x:v>
      </x:c>
      <x:c t="n" s="0">
        <x:v>-8.765051</x:v>
      </x:c>
      <x:c t="n" s="0">
        <x:v>5.589157</x:v>
      </x:c>
      <x:c t="n" s="0">
        <x:v>4.085908</x:v>
      </x:c>
      <x:c t="n" s="0">
        <x:v>10.68236</x:v>
      </x:c>
      <x:c t="n" s="0">
        <x:v>11.13219</x:v>
      </x:c>
      <x:c t="n" s="0">
        <x:v>8.620488</x:v>
      </x:c>
      <x:c t="n" s="0">
        <x:v>14.99046</x:v>
      </x:c>
      <x:c t="n" s="0">
        <x:v>17.63623</x:v>
      </x:c>
      <x:c t="n" s="0">
        <x:v>19.19909</x:v>
      </x:c>
      <x:c t="n" s="0">
        <x:v>23.43208</x:v>
      </x:c>
      <x:c t="n" s="0">
        <x:v>21.91556</x:v>
      </x:c>
      <x:c t="n" s="0">
        <x:v>28.00483</x:v>
      </x:c>
      <x:c t="n" s="0">
        <x:v>27.90737</x:v>
      </x:c>
      <x:c t="n" s="0">
        <x:v>27.06589</x:v>
      </x:c>
      <x:c t="n" s="0">
        <x:v>28.85654</x:v>
      </x:c>
      <x:c t="n" s="0">
        <x:v>25.73732</x:v>
      </x:c>
      <x:c t="n" s="0">
        <x:v>26.01716</x:v>
      </x:c>
      <x:c t="n" s="0">
        <x:v>25.62792</x:v>
      </x:c>
      <x:c t="n" s="0">
        <x:v>24.91453</x:v>
      </x:c>
      <x:c t="n" s="0">
        <x:v>22.52942</x:v>
      </x:c>
      <x:c t="n" s="0">
        <x:v>20.03132</x:v>
      </x:c>
      <x:c t="n" s="0">
        <x:v>17.14803</x:v>
      </x:c>
      <x:c t="n" s="0">
        <x:v>17.00108</x:v>
      </x:c>
      <x:c t="n" s="0">
        <x:v>15.88149</x:v>
      </x:c>
      <x:c t="n" s="0">
        <x:v>17.84973</x:v>
      </x:c>
      <x:c t="n" s="0">
        <x:v>6.817148</x:v>
      </x:c>
      <x:c t="n" s="0">
        <x:v>5.21182</x:v>
      </x:c>
      <x:c t="n" s="0">
        <x:v>4.205675</x:v>
      </x:c>
      <x:c t="n" s="0">
        <x:v>6.893337</x:v>
      </x:c>
      <x:c t="n" s="0">
        <x:v>8.615064</x:v>
      </x:c>
      <x:c t="n" s="0">
        <x:v>6.650787</x:v>
      </x:c>
      <x:c t="n" s="0">
        <x:v>-29.94233</x:v>
      </x:c>
      <x:c t="n" s="0">
        <x:v>-20.45323</x:v>
      </x:c>
      <x:c t="n" s="0">
        <x:v>-28.18997</x:v>
      </x:c>
      <x:c t="n" s="0">
        <x:v>-22.72557</x:v>
      </x:c>
      <x:c t="n" s="0">
        <x:v>-5.049213</x:v>
      </x:c>
      <x:c t="n" s="0">
        <x:v>-7.490814</x:v>
      </x:c>
      <x:c t="n" s="0">
        <x:v>6.542876</x:v>
      </x:c>
      <x:c t="n" s="0">
        <x:v>6.586265</x:v>
      </x:c>
      <x:c t="n" s="0">
        <x:v>14.82669</x:v>
      </x:c>
      <x:c t="n" s="0">
        <x:v>15.60721</x:v>
      </x:c>
      <x:c t="n" s="0">
        <x:v>6.250495</x:v>
      </x:c>
      <x:c t="n" s="0">
        <x:v>13.69558</x:v>
      </x:c>
      <x:c t="n" s="0">
        <x:v>18.66113</x:v>
      </x:c>
      <x:c t="n" s="0">
        <x:v>22.52834</x:v>
      </x:c>
      <x:c t="n" s="0">
        <x:v>22.48306</x:v>
      </x:c>
      <x:c t="n" s="0">
        <x:v>16.39882</x:v>
      </x:c>
      <x:c t="n" s="0">
        <x:v>31.42319</x:v>
      </x:c>
      <x:c t="n" s="0">
        <x:v>28.9909</x:v>
      </x:c>
      <x:c t="n" s="0">
        <x:v>24.43334</x:v>
      </x:c>
      <x:c t="n" s="0">
        <x:v>25.79829</x:v>
      </x:c>
      <x:c t="n" s="0">
        <x:v>25.62494</x:v>
      </x:c>
      <x:c t="n" s="0">
        <x:v>25.14976</x:v>
      </x:c>
      <x:c t="n" s="0">
        <x:v>25.15128</x:v>
      </x:c>
      <x:c t="n" s="0">
        <x:v>19.59212</x:v>
      </x:c>
      <x:c t="n" s="0">
        <x:v>23.32161</x:v>
      </x:c>
      <x:c t="n" s="0">
        <x:v>20.33678</x:v>
      </x:c>
      <x:c t="n" s="0">
        <x:v>17.08044</x:v>
      </x:c>
      <x:c t="n" s="0">
        <x:v>13.55508</x:v>
      </x:c>
      <x:c t="n" s="0">
        <x:v>12.96351</x:v>
      </x:c>
      <x:c t="n" s="0">
        <x:v>9.509172</x:v>
      </x:c>
      <x:c t="n" s="0">
        <x:v>5.604468</x:v>
      </x:c>
      <x:c t="n" s="0">
        <x:v>5.000192</x:v>
      </x:c>
      <x:c t="n" s="0">
        <x:v>3.631262</x:v>
      </x:c>
      <x:c t="n" s="0">
        <x:v>4.590195</x:v>
      </x:c>
      <x:c t="n" s="0">
        <x:v>8.021356</x:v>
      </x:c>
      <x:c t="n" s="0">
        <x:v>6.267774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43948.7334837963</x:v>
      </x:c>
      <x:c t="n" s="7">
        <x:v>43948.7334837963</x:v>
      </x:c>
      <x:c t="n" s="0">
        <x:v>37.60403</x:v>
      </x:c>
      <x:c t="n" s="0">
        <x:v>54.20069</x:v>
      </x:c>
      <x:c t="n" s="0">
        <x:v>66.92818</x:v>
      </x:c>
      <x:c t="n" s="0">
        <x:v>70.29866</x:v>
      </x:c>
      <x:c t="n" s="0">
        <x:v>-27.48535</x:v>
      </x:c>
      <x:c t="n" s="0">
        <x:v>-21.04264</x:v>
      </x:c>
      <x:c t="n" s="0">
        <x:v>-28.18997</x:v>
      </x:c>
      <x:c t="n" s="0">
        <x:v>-16.2172</x:v>
      </x:c>
      <x:c t="n" s="0">
        <x:v>-8.019876</x:v>
      </x:c>
      <x:c t="n" s="0">
        <x:v>-8.554102</x:v>
      </x:c>
      <x:c t="n" s="0">
        <x:v>5.742121</x:v>
      </x:c>
      <x:c t="n" s="0">
        <x:v>4.581849</x:v>
      </x:c>
      <x:c t="n" s="0">
        <x:v>11.59231</x:v>
      </x:c>
      <x:c t="n" s="0">
        <x:v>12.85085</x:v>
      </x:c>
      <x:c t="n" s="0">
        <x:v>10.029</x:v>
      </x:c>
      <x:c t="n" s="0">
        <x:v>14.74412</x:v>
      </x:c>
      <x:c t="n" s="0">
        <x:v>17.85312</x:v>
      </x:c>
      <x:c t="n" s="0">
        <x:v>19.92527</x:v>
      </x:c>
      <x:c t="n" s="0">
        <x:v>22.8246</x:v>
      </x:c>
      <x:c t="n" s="0">
        <x:v>21.91402</x:v>
      </x:c>
      <x:c t="n" s="0">
        <x:v>28.99429</x:v>
      </x:c>
      <x:c t="n" s="0">
        <x:v>27.62804</x:v>
      </x:c>
      <x:c t="n" s="0">
        <x:v>26.85018</x:v>
      </x:c>
      <x:c t="n" s="0">
        <x:v>28.45146</x:v>
      </x:c>
      <x:c t="n" s="0">
        <x:v>26.07507</x:v>
      </x:c>
      <x:c t="n" s="0">
        <x:v>26.98527</x:v>
      </x:c>
      <x:c t="n" s="0">
        <x:v>26.119</x:v>
      </x:c>
      <x:c t="n" s="0">
        <x:v>24.56669</x:v>
      </x:c>
      <x:c t="n" s="0">
        <x:v>22.34836</x:v>
      </x:c>
      <x:c t="n" s="0">
        <x:v>19.94723</x:v>
      </x:c>
      <x:c t="n" s="0">
        <x:v>17.16661</x:v>
      </x:c>
      <x:c t="n" s="0">
        <x:v>16.64863</x:v>
      </x:c>
      <x:c t="n" s="0">
        <x:v>15.56046</x:v>
      </x:c>
      <x:c t="n" s="0">
        <x:v>17.29611</x:v>
      </x:c>
      <x:c t="n" s="0">
        <x:v>6.854301</x:v>
      </x:c>
      <x:c t="n" s="0">
        <x:v>5.112708</x:v>
      </x:c>
      <x:c t="n" s="0">
        <x:v>4.16567</x:v>
      </x:c>
      <x:c t="n" s="0">
        <x:v>6.923744</x:v>
      </x:c>
      <x:c t="n" s="0">
        <x:v>8.903643</x:v>
      </x:c>
      <x:c t="n" s="0">
        <x:v>6.572906</x:v>
      </x:c>
      <x:c t="n" s="0">
        <x:v>-30.06697</x:v>
      </x:c>
      <x:c t="n" s="0">
        <x:v>-20.30566</x:v>
      </x:c>
      <x:c t="n" s="0">
        <x:v>-28.18997</x:v>
      </x:c>
      <x:c t="n" s="0">
        <x:v>-22.72557</x:v>
      </x:c>
      <x:c t="n" s="0">
        <x:v>-3.606304</x:v>
      </x:c>
      <x:c t="n" s="0">
        <x:v>-8.021816</x:v>
      </x:c>
      <x:c t="n" s="0">
        <x:v>6.203048</x:v>
      </x:c>
      <x:c t="n" s="0">
        <x:v>6.724539</x:v>
      </x:c>
      <x:c t="n" s="0">
        <x:v>14.82669</x:v>
      </x:c>
      <x:c t="n" s="0">
        <x:v>17.49278</x:v>
      </x:c>
      <x:c t="n" s="0">
        <x:v>14.71007</x:v>
      </x:c>
      <x:c t="n" s="0">
        <x:v>12.93011</x:v>
      </x:c>
      <x:c t="n" s="0">
        <x:v>19.1723</x:v>
      </x:c>
      <x:c t="n" s="0">
        <x:v>22.74487</x:v>
      </x:c>
      <x:c t="n" s="0">
        <x:v>13.6761</x:v>
      </x:c>
      <x:c t="n" s="0">
        <x:v>21.75702</x:v>
      </x:c>
      <x:c t="n" s="0">
        <x:v>31.80392</x:v>
      </x:c>
      <x:c t="n" s="0">
        <x:v>25.7326</x:v>
      </x:c>
      <x:c t="n" s="0">
        <x:v>25.52809</x:v>
      </x:c>
      <x:c t="n" s="0">
        <x:v>26.22839</x:v>
      </x:c>
      <x:c t="n" s="0">
        <x:v>27.57894</x:v>
      </x:c>
      <x:c t="n" s="0">
        <x:v>30.0135</x:v>
      </x:c>
      <x:c t="n" s="0">
        <x:v>27.85367</x:v>
      </x:c>
      <x:c t="n" s="0">
        <x:v>21.69331</x:v>
      </x:c>
      <x:c t="n" s="0">
        <x:v>20.76958</x:v>
      </x:c>
      <x:c t="n" s="0">
        <x:v>20.89944</x:v>
      </x:c>
      <x:c t="n" s="0">
        <x:v>17.47594</x:v>
      </x:c>
      <x:c t="n" s="0">
        <x:v>13.42744</x:v>
      </x:c>
      <x:c t="n" s="0">
        <x:v>12.28054</x:v>
      </x:c>
      <x:c t="n" s="0">
        <x:v>10.90407</x:v>
      </x:c>
      <x:c t="n" s="0">
        <x:v>7.197697</x:v>
      </x:c>
      <x:c t="n" s="0">
        <x:v>5.45338</x:v>
      </x:c>
      <x:c t="n" s="0">
        <x:v>3.893041</x:v>
      </x:c>
      <x:c t="n" s="0">
        <x:v>7.587615</x:v>
      </x:c>
      <x:c t="n" s="0">
        <x:v>10.09297</x:v>
      </x:c>
      <x:c t="n" s="0">
        <x:v>5.695411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43948.7334837963</x:v>
      </x:c>
      <x:c t="n" s="7">
        <x:v>43948.7334837963</x:v>
      </x:c>
      <x:c t="n" s="0">
        <x:v>36.75399</x:v>
      </x:c>
      <x:c t="n" s="0">
        <x:v>54.20069</x:v>
      </x:c>
      <x:c t="n" s="0">
        <x:v>63.35995</x:v>
      </x:c>
      <x:c t="n" s="0">
        <x:v>66.64378</x:v>
      </x:c>
      <x:c t="n" s="0">
        <x:v>-27.81952</x:v>
      </x:c>
      <x:c t="n" s="0">
        <x:v>-20.92714</x:v>
      </x:c>
      <x:c t="n" s="0">
        <x:v>-28.18997</x:v>
      </x:c>
      <x:c t="n" s="0">
        <x:v>-16.73982</x:v>
      </x:c>
      <x:c t="n" s="0">
        <x:v>-7.025378</x:v>
      </x:c>
      <x:c t="n" s="0">
        <x:v>-9.164869</x:v>
      </x:c>
      <x:c t="n" s="0">
        <x:v>5.398204</x:v>
      </x:c>
      <x:c t="n" s="0">
        <x:v>4.972729</x:v>
      </x:c>
      <x:c t="n" s="0">
        <x:v>12.05215</x:v>
      </x:c>
      <x:c t="n" s="0">
        <x:v>13.91992</x:v>
      </x:c>
      <x:c t="n" s="0">
        <x:v>11.28543</x:v>
      </x:c>
      <x:c t="n" s="0">
        <x:v>14.52208</x:v>
      </x:c>
      <x:c t="n" s="0">
        <x:v>18.33636</x:v>
      </x:c>
      <x:c t="n" s="0">
        <x:v>20.48656</x:v>
      </x:c>
      <x:c t="n" s="0">
        <x:v>22.54452</x:v>
      </x:c>
      <x:c t="n" s="0">
        <x:v>21.7397</x:v>
      </x:c>
      <x:c t="n" s="0">
        <x:v>29.53813</x:v>
      </x:c>
      <x:c t="n" s="0">
        <x:v>27.67978</x:v>
      </x:c>
      <x:c t="n" s="0">
        <x:v>27.93807</x:v>
      </x:c>
      <x:c t="n" s="0">
        <x:v>28.26336</x:v>
      </x:c>
      <x:c t="n" s="0">
        <x:v>26.33188</x:v>
      </x:c>
      <x:c t="n" s="0">
        <x:v>26.85794</x:v>
      </x:c>
      <x:c t="n" s="0">
        <x:v>26.21611</x:v>
      </x:c>
      <x:c t="n" s="0">
        <x:v>24.30415</x:v>
      </x:c>
      <x:c t="n" s="0">
        <x:v>22.32339</x:v>
      </x:c>
      <x:c t="n" s="0">
        <x:v>19.9718</x:v>
      </x:c>
      <x:c t="n" s="0">
        <x:v>16.8743</x:v>
      </x:c>
      <x:c t="n" s="0">
        <x:v>16.27686</x:v>
      </x:c>
      <x:c t="n" s="0">
        <x:v>15.08111</x:v>
      </x:c>
      <x:c t="n" s="0">
        <x:v>16.82915</x:v>
      </x:c>
      <x:c t="n" s="0">
        <x:v>7.163981</x:v>
      </x:c>
      <x:c t="n" s="0">
        <x:v>5.243924</x:v>
      </x:c>
      <x:c t="n" s="0">
        <x:v>3.972772</x:v>
      </x:c>
      <x:c t="n" s="0">
        <x:v>7.08638</x:v>
      </x:c>
      <x:c t="n" s="0">
        <x:v>8.914856</x:v>
      </x:c>
      <x:c t="n" s="0">
        <x:v>6.576623</x:v>
      </x:c>
      <x:c t="n" s="0">
        <x:v>-30.06697</x:v>
      </x:c>
      <x:c t="n" s="0">
        <x:v>-20.30566</x:v>
      </x:c>
      <x:c t="n" s="0">
        <x:v>-28.18997</x:v>
      </x:c>
      <x:c t="n" s="0">
        <x:v>-22.72557</x:v>
      </x:c>
      <x:c t="n" s="0">
        <x:v>-3.606304</x:v>
      </x:c>
      <x:c t="n" s="0">
        <x:v>-18.49857</x:v>
      </x:c>
      <x:c t="n" s="0">
        <x:v>2.540392</x:v>
      </x:c>
      <x:c t="n" s="0">
        <x:v>6.743937</x:v>
      </x:c>
      <x:c t="n" s="0">
        <x:v>13.69727</x:v>
      </x:c>
      <x:c t="n" s="0">
        <x:v>17.49278</x:v>
      </x:c>
      <x:c t="n" s="0">
        <x:v>15.21189</x:v>
      </x:c>
      <x:c t="n" s="0">
        <x:v>12.93011</x:v>
      </x:c>
      <x:c t="n" s="0">
        <x:v>20.42098</x:v>
      </x:c>
      <x:c t="n" s="0">
        <x:v>22.81471</x:v>
      </x:c>
      <x:c t="n" s="0">
        <x:v>20.93252</x:v>
      </x:c>
      <x:c t="n" s="0">
        <x:v>20.55007</x:v>
      </x:c>
      <x:c t="n" s="0">
        <x:v>32.38573</x:v>
      </x:c>
      <x:c t="n" s="0">
        <x:v>27.34088</x:v>
      </x:c>
      <x:c t="n" s="0">
        <x:v>32.03027</x:v>
      </x:c>
      <x:c t="n" s="0">
        <x:v>26.03502</x:v>
      </x:c>
      <x:c t="n" s="0">
        <x:v>27.78435</x:v>
      </x:c>
      <x:c t="n" s="0">
        <x:v>24.97327</x:v>
      </x:c>
      <x:c t="n" s="0">
        <x:v>26.3605</x:v>
      </x:c>
      <x:c t="n" s="0">
        <x:v>22.39076</x:v>
      </x:c>
      <x:c t="n" s="0">
        <x:v>24.18271</x:v>
      </x:c>
      <x:c t="n" s="0">
        <x:v>18.2439</x:v>
      </x:c>
      <x:c t="n" s="0">
        <x:v>14.98901</x:v>
      </x:c>
      <x:c t="n" s="0">
        <x:v>13.91118</x:v>
      </x:c>
      <x:c t="n" s="0">
        <x:v>10.36041</x:v>
      </x:c>
      <x:c t="n" s="0">
        <x:v>11.65055</x:v>
      </x:c>
      <x:c t="n" s="0">
        <x:v>8.565364</x:v>
      </x:c>
      <x:c t="n" s="0">
        <x:v>5.414309</x:v>
      </x:c>
      <x:c t="n" s="0">
        <x:v>2.829661</x:v>
      </x:c>
      <x:c t="n" s="0">
        <x:v>8.13533</x:v>
      </x:c>
      <x:c t="n" s="0">
        <x:v>9.102515</x:v>
      </x:c>
      <x:c t="n" s="0">
        <x:v>6.724247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43948.7334837963</x:v>
      </x:c>
      <x:c t="n" s="7">
        <x:v>43948.7334837963</x:v>
      </x:c>
      <x:c t="n" s="0">
        <x:v>37.49598</x:v>
      </x:c>
      <x:c t="n" s="0">
        <x:v>54.20069</x:v>
      </x:c>
      <x:c t="n" s="0">
        <x:v>62.89675</x:v>
      </x:c>
      <x:c t="n" s="0">
        <x:v>67.578</x:v>
      </x:c>
      <x:c t="n" s="0">
        <x:v>-28.12656</x:v>
      </x:c>
      <x:c t="n" s="0">
        <x:v>-20.83093</x:v>
      </x:c>
      <x:c t="n" s="0">
        <x:v>-28.18997</x:v>
      </x:c>
      <x:c t="n" s="0">
        <x:v>-17.24205</x:v>
      </x:c>
      <x:c t="n" s="0">
        <x:v>-6.325781</x:v>
      </x:c>
      <x:c t="n" s="0">
        <x:v>-9.764494</x:v>
      </x:c>
      <x:c t="n" s="0">
        <x:v>5.08126</x:v>
      </x:c>
      <x:c t="n" s="0">
        <x:v>5.280781</x:v>
      </x:c>
      <x:c t="n" s="0">
        <x:v>11.8825</x:v>
      </x:c>
      <x:c t="n" s="0">
        <x:v>14.40876</x:v>
      </x:c>
      <x:c t="n" s="0">
        <x:v>12.12955</x:v>
      </x:c>
      <x:c t="n" s="0">
        <x:v>14.74301</x:v>
      </x:c>
      <x:c t="n" s="0">
        <x:v>18.71036</x:v>
      </x:c>
      <x:c t="n" s="0">
        <x:v>20.46475</x:v>
      </x:c>
      <x:c t="n" s="0">
        <x:v>22.4656</x:v>
      </x:c>
      <x:c t="n" s="0">
        <x:v>21.19162</x:v>
      </x:c>
      <x:c t="n" s="0">
        <x:v>29.59406</x:v>
      </x:c>
      <x:c t="n" s="0">
        <x:v>27.1451</x:v>
      </x:c>
      <x:c t="n" s="0">
        <x:v>27.87215</x:v>
      </x:c>
      <x:c t="n" s="0">
        <x:v>28.31083</x:v>
      </x:c>
      <x:c t="n" s="0">
        <x:v>26.03686</x:v>
      </x:c>
      <x:c t="n" s="0">
        <x:v>27.23305</x:v>
      </x:c>
      <x:c t="n" s="0">
        <x:v>25.924</x:v>
      </x:c>
      <x:c t="n" s="0">
        <x:v>24.34987</x:v>
      </x:c>
      <x:c t="n" s="0">
        <x:v>22.73693</x:v>
      </x:c>
      <x:c t="n" s="0">
        <x:v>19.84134</x:v>
      </x:c>
      <x:c t="n" s="0">
        <x:v>16.71812</x:v>
      </x:c>
      <x:c t="n" s="0">
        <x:v>15.91064</x:v>
      </x:c>
      <x:c t="n" s="0">
        <x:v>14.6585</x:v>
      </x:c>
      <x:c t="n" s="0">
        <x:v>16.28925</x:v>
      </x:c>
      <x:c t="n" s="0">
        <x:v>6.940487</x:v>
      </x:c>
      <x:c t="n" s="0">
        <x:v>5.330914</x:v>
      </x:c>
      <x:c t="n" s="0">
        <x:v>4.023057</x:v>
      </x:c>
      <x:c t="n" s="0">
        <x:v>7.048266</x:v>
      </x:c>
      <x:c t="n" s="0">
        <x:v>8.865221</x:v>
      </x:c>
      <x:c t="n" s="0">
        <x:v>6.558456</x:v>
      </x:c>
      <x:c t="n" s="0">
        <x:v>-30.06697</x:v>
      </x:c>
      <x:c t="n" s="0">
        <x:v>-20.30566</x:v>
      </x:c>
      <x:c t="n" s="0">
        <x:v>-28.18997</x:v>
      </x:c>
      <x:c t="n" s="0">
        <x:v>-22.72557</x:v>
      </x:c>
      <x:c t="n" s="0">
        <x:v>-3.606304</x:v>
      </x:c>
      <x:c t="n" s="0">
        <x:v>-18.49857</x:v>
      </x:c>
      <x:c t="n" s="0">
        <x:v>2.540392</x:v>
      </x:c>
      <x:c t="n" s="0">
        <x:v>6.743937</x:v>
      </x:c>
      <x:c t="n" s="0">
        <x:v>10.73008</x:v>
      </x:c>
      <x:c t="n" s="0">
        <x:v>16.20313</x:v>
      </x:c>
      <x:c t="n" s="0">
        <x:v>15.21189</x:v>
      </x:c>
      <x:c t="n" s="0">
        <x:v>16.12118</x:v>
      </x:c>
      <x:c t="n" s="0">
        <x:v>20.10161</x:v>
      </x:c>
      <x:c t="n" s="0">
        <x:v>19.86978</x:v>
      </x:c>
      <x:c t="n" s="0">
        <x:v>21.90677</x:v>
      </x:c>
      <x:c t="n" s="0">
        <x:v>12.24252</x:v>
      </x:c>
      <x:c t="n" s="0">
        <x:v>28.62036</x:v>
      </x:c>
      <x:c t="n" s="0">
        <x:v>24.27283</x:v>
      </x:c>
      <x:c t="n" s="0">
        <x:v>25.61156</x:v>
      </x:c>
      <x:c t="n" s="0">
        <x:v>29.30151</x:v>
      </x:c>
      <x:c t="n" s="0">
        <x:v>21.81679</x:v>
      </x:c>
      <x:c t="n" s="0">
        <x:v>29.02665</x:v>
      </x:c>
      <x:c t="n" s="0">
        <x:v>23.60834</x:v>
      </x:c>
      <x:c t="n" s="0">
        <x:v>24.64695</x:v>
      </x:c>
      <x:c t="n" s="0">
        <x:v>22.88686</x:v>
      </x:c>
      <x:c t="n" s="0">
        <x:v>19.16792</x:v>
      </x:c>
      <x:c t="n" s="0">
        <x:v>14.37209</x:v>
      </x:c>
      <x:c t="n" s="0">
        <x:v>11.72397</x:v>
      </x:c>
      <x:c t="n" s="0">
        <x:v>10.21864</x:v>
      </x:c>
      <x:c t="n" s="0">
        <x:v>9.948563</x:v>
      </x:c>
      <x:c t="n" s="0">
        <x:v>5.735889</x:v>
      </x:c>
      <x:c t="n" s="0">
        <x:v>5.768053</x:v>
      </x:c>
      <x:c t="n" s="0">
        <x:v>4.035479</x:v>
      </x:c>
      <x:c t="n" s="0">
        <x:v>6.979995</x:v>
      </x:c>
      <x:c t="n" s="0">
        <x:v>9.488746</x:v>
      </x:c>
      <x:c t="n" s="0">
        <x:v>6.31562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43948.7334837963</x:v>
      </x:c>
      <x:c t="n" s="7">
        <x:v>43948.7334837963</x:v>
      </x:c>
      <x:c t="n" s="0">
        <x:v>37.18097</x:v>
      </x:c>
      <x:c t="n" s="0">
        <x:v>54.20069</x:v>
      </x:c>
      <x:c t="n" s="0">
        <x:v>60.4548</x:v>
      </x:c>
      <x:c t="n" s="0">
        <x:v>65.45191</x:v>
      </x:c>
      <x:c t="n" s="0">
        <x:v>-28.40767</x:v>
      </x:c>
      <x:c t="n" s="0">
        <x:v>-20.8463</x:v>
      </x:c>
      <x:c t="n" s="0">
        <x:v>-28.18997</x:v>
      </x:c>
      <x:c t="n" s="0">
        <x:v>-17.73384</x:v>
      </x:c>
      <x:c t="n" s="0">
        <x:v>-5.806295</x:v>
      </x:c>
      <x:c t="n" s="0">
        <x:v>-10.35158</x:v>
      </x:c>
      <x:c t="n" s="0">
        <x:v>4.79097</x:v>
      </x:c>
      <x:c t="n" s="0">
        <x:v>5.114033</x:v>
      </x:c>
      <x:c t="n" s="0">
        <x:v>11.73217</x:v>
      </x:c>
      <x:c t="n" s="0">
        <x:v>14.40176</x:v>
      </x:c>
      <x:c t="n" s="0">
        <x:v>12.43248</x:v>
      </x:c>
      <x:c t="n" s="0">
        <x:v>14.97354</x:v>
      </x:c>
      <x:c t="n" s="0">
        <x:v>18.47708</x:v>
      </x:c>
      <x:c t="n" s="0">
        <x:v>20.38282</x:v>
      </x:c>
      <x:c t="n" s="0">
        <x:v>22.32715</x:v>
      </x:c>
      <x:c t="n" s="0">
        <x:v>23.08728</x:v>
      </x:c>
      <x:c t="n" s="0">
        <x:v>29.05973</x:v>
      </x:c>
      <x:c t="n" s="0">
        <x:v>27.83149</x:v>
      </x:c>
      <x:c t="n" s="0">
        <x:v>27.33853</x:v>
      </x:c>
      <x:c t="n" s="0">
        <x:v>28.28483</x:v>
      </x:c>
      <x:c t="n" s="0">
        <x:v>26.3832</x:v>
      </x:c>
      <x:c t="n" s="0">
        <x:v>27.0392</x:v>
      </x:c>
      <x:c t="n" s="0">
        <x:v>25.91772</x:v>
      </x:c>
      <x:c t="n" s="0">
        <x:v>24.52956</x:v>
      </x:c>
      <x:c t="n" s="0">
        <x:v>22.69203</x:v>
      </x:c>
      <x:c t="n" s="0">
        <x:v>19.47012</x:v>
      </x:c>
      <x:c t="n" s="0">
        <x:v>16.86912</x:v>
      </x:c>
      <x:c t="n" s="0">
        <x:v>15.47895</x:v>
      </x:c>
      <x:c t="n" s="0">
        <x:v>14.25383</x:v>
      </x:c>
      <x:c t="n" s="0">
        <x:v>15.77254</x:v>
      </x:c>
      <x:c t="n" s="0">
        <x:v>6.730687</x:v>
      </x:c>
      <x:c t="n" s="0">
        <x:v>5.371706</x:v>
      </x:c>
      <x:c t="n" s="0">
        <x:v>3.945585</x:v>
      </x:c>
      <x:c t="n" s="0">
        <x:v>7.266</x:v>
      </x:c>
      <x:c t="n" s="0">
        <x:v>8.989676</x:v>
      </x:c>
      <x:c t="n" s="0">
        <x:v>6.558444</x:v>
      </x:c>
      <x:c t="n" s="0">
        <x:v>-30.06697</x:v>
      </x:c>
      <x:c t="n" s="0">
        <x:v>-21.04935</x:v>
      </x:c>
      <x:c t="n" s="0">
        <x:v>-28.18997</x:v>
      </x:c>
      <x:c t="n" s="0">
        <x:v>-23.02489</x:v>
      </x:c>
      <x:c t="n" s="0">
        <x:v>-3.606304</x:v>
      </x:c>
      <x:c t="n" s="0">
        <x:v>-18.49857</x:v>
      </x:c>
      <x:c t="n" s="0">
        <x:v>2.540392</x:v>
      </x:c>
      <x:c t="n" s="0">
        <x:v>3.293386</x:v>
      </x:c>
      <x:c t="n" s="0">
        <x:v>10.73008</x:v>
      </x:c>
      <x:c t="n" s="0">
        <x:v>14.36056</x:v>
      </x:c>
      <x:c t="n" s="0">
        <x:v>13.17197</x:v>
      </x:c>
      <x:c t="n" s="0">
        <x:v>16.12118</x:v>
      </x:c>
      <x:c t="n" s="0">
        <x:v>16.78394</x:v>
      </x:c>
      <x:c t="n" s="0">
        <x:v>19.29134</x:v>
      </x:c>
      <x:c t="n" s="0">
        <x:v>21.41461</x:v>
      </x:c>
      <x:c t="n" s="0">
        <x:v>28.52873</x:v>
      </x:c>
      <x:c t="n" s="0">
        <x:v>22.93728</x:v>
      </x:c>
      <x:c t="n" s="0">
        <x:v>30.20908</x:v>
      </x:c>
      <x:c t="n" s="0">
        <x:v>20.77391</x:v>
      </x:c>
      <x:c t="n" s="0">
        <x:v>27.54258</x:v>
      </x:c>
      <x:c t="n" s="0">
        <x:v>28.06062</x:v>
      </x:c>
      <x:c t="n" s="0">
        <x:v>26.91875</x:v>
      </x:c>
      <x:c t="n" s="0">
        <x:v>26.59966</x:v>
      </x:c>
      <x:c t="n" s="0">
        <x:v>25.51525</x:v>
      </x:c>
      <x:c t="n" s="0">
        <x:v>22.40422</x:v>
      </x:c>
      <x:c t="n" s="0">
        <x:v>17.77318</x:v>
      </x:c>
      <x:c t="n" s="0">
        <x:v>17.82779</x:v>
      </x:c>
      <x:c t="n" s="0">
        <x:v>11.12495</x:v>
      </x:c>
      <x:c t="n" s="0">
        <x:v>10.54899</x:v>
      </x:c>
      <x:c t="n" s="0">
        <x:v>9.41187</x:v>
      </x:c>
      <x:c t="n" s="0">
        <x:v>5.388207</x:v>
      </x:c>
      <x:c t="n" s="0">
        <x:v>5.516138</x:v>
      </x:c>
      <x:c t="n" s="0">
        <x:v>3.81185</x:v>
      </x:c>
      <x:c t="n" s="0">
        <x:v>7.992817</x:v>
      </x:c>
      <x:c t="n" s="0">
        <x:v>8.705688</x:v>
      </x:c>
      <x:c t="n" s="0">
        <x:v>7.024794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43948.7334837963</x:v>
      </x:c>
      <x:c t="n" s="7">
        <x:v>43948.7334837963</x:v>
      </x:c>
      <x:c t="n" s="0">
        <x:v>36.06192</x:v>
      </x:c>
      <x:c t="n" s="0">
        <x:v>54.20069</x:v>
      </x:c>
      <x:c t="n" s="0">
        <x:v>60.8659</x:v>
      </x:c>
      <x:c t="n" s="0">
        <x:v>66.46649</x:v>
      </x:c>
      <x:c t="n" s="0">
        <x:v>-28.66282</x:v>
      </x:c>
      <x:c t="n" s="0">
        <x:v>-20.91363</x:v>
      </x:c>
      <x:c t="n" s="0">
        <x:v>-28.18997</x:v>
      </x:c>
      <x:c t="n" s="0">
        <x:v>-18.21007</x:v>
      </x:c>
      <x:c t="n" s="0">
        <x:v>-5.451623</x:v>
      </x:c>
      <x:c t="n" s="0">
        <x:v>-10.92463</x:v>
      </x:c>
      <x:c t="n" s="0">
        <x:v>4.526703</x:v>
      </x:c>
      <x:c t="n" s="0">
        <x:v>4.710116</x:v>
      </x:c>
      <x:c t="n" s="0">
        <x:v>11.1282</x:v>
      </x:c>
      <x:c t="n" s="0">
        <x:v>14.39577</x:v>
      </x:c>
      <x:c t="n" s="0">
        <x:v>11.74787</x:v>
      </x:c>
      <x:c t="n" s="0">
        <x:v>15.16118</x:v>
      </x:c>
      <x:c t="n" s="0">
        <x:v>18.26742</x:v>
      </x:c>
      <x:c t="n" s="0">
        <x:v>19.69909</x:v>
      </x:c>
      <x:c t="n" s="0">
        <x:v>22.12273</x:v>
      </x:c>
      <x:c t="n" s="0">
        <x:v>23.7322</x:v>
      </x:c>
      <x:c t="n" s="0">
        <x:v>28.86992</x:v>
      </x:c>
      <x:c t="n" s="0">
        <x:v>27.75396</x:v>
      </x:c>
      <x:c t="n" s="0">
        <x:v>27.06863</x:v>
      </x:c>
      <x:c t="n" s="0">
        <x:v>28.29167</x:v>
      </x:c>
      <x:c t="n" s="0">
        <x:v>26.17674</x:v>
      </x:c>
      <x:c t="n" s="0">
        <x:v>27.55245</x:v>
      </x:c>
      <x:c t="n" s="0">
        <x:v>26.14429</x:v>
      </x:c>
      <x:c t="n" s="0">
        <x:v>24.39221</x:v>
      </x:c>
      <x:c t="n" s="0">
        <x:v>22.63645</x:v>
      </x:c>
      <x:c t="n" s="0">
        <x:v>20.47131</x:v>
      </x:c>
      <x:c t="n" s="0">
        <x:v>16.59294</x:v>
      </x:c>
      <x:c t="n" s="0">
        <x:v>15.12809</x:v>
      </x:c>
      <x:c t="n" s="0">
        <x:v>13.8229</x:v>
      </x:c>
      <x:c t="n" s="0">
        <x:v>15.23526</x:v>
      </x:c>
      <x:c t="n" s="0">
        <x:v>6.823065</x:v>
      </x:c>
      <x:c t="n" s="0">
        <x:v>5.239875</x:v>
      </x:c>
      <x:c t="n" s="0">
        <x:v>3.842738</x:v>
      </x:c>
      <x:c t="n" s="0">
        <x:v>7.495442</x:v>
      </x:c>
      <x:c t="n" s="0">
        <x:v>8.784972</x:v>
      </x:c>
      <x:c t="n" s="0">
        <x:v>6.500349</x:v>
      </x:c>
      <x:c t="n" s="0">
        <x:v>-30.06697</x:v>
      </x:c>
      <x:c t="n" s="0">
        <x:v>-21.32851</x:v>
      </x:c>
      <x:c t="n" s="0">
        <x:v>-28.18997</x:v>
      </x:c>
      <x:c t="n" s="0">
        <x:v>-23.12943</x:v>
      </x:c>
      <x:c t="n" s="0">
        <x:v>-3.998246</x:v>
      </x:c>
      <x:c t="n" s="0">
        <x:v>-18.49857</x:v>
      </x:c>
      <x:c t="n" s="0">
        <x:v>2.540392</x:v>
      </x:c>
      <x:c t="n" s="0">
        <x:v>1.042504</x:v>
      </x:c>
      <x:c t="n" s="0">
        <x:v>-5.163414</x:v>
      </x:c>
      <x:c t="n" s="0">
        <x:v>14.36056</x:v>
      </x:c>
      <x:c t="n" s="0">
        <x:v>-17.87394</x:v>
      </x:c>
      <x:c t="n" s="0">
        <x:v>16.12118</x:v>
      </x:c>
      <x:c t="n" s="0">
        <x:v>16.78394</x:v>
      </x:c>
      <x:c t="n" s="0">
        <x:v>-6.348606</x:v>
      </x:c>
      <x:c t="n" s="0">
        <x:v>20.55026</x:v>
      </x:c>
      <x:c t="n" s="0">
        <x:v>25.59891</x:v>
      </x:c>
      <x:c t="n" s="0">
        <x:v>27.92712</x:v>
      </x:c>
      <x:c t="n" s="0">
        <x:v>27.13623</x:v>
      </x:c>
      <x:c t="n" s="0">
        <x:v>25.80971</x:v>
      </x:c>
      <x:c t="n" s="0">
        <x:v>28.05861</x:v>
      </x:c>
      <x:c t="n" s="0">
        <x:v>25.4021</x:v>
      </x:c>
      <x:c t="n" s="0">
        <x:v>29.13737</x:v>
      </x:c>
      <x:c t="n" s="0">
        <x:v>26.95061</x:v>
      </x:c>
      <x:c t="n" s="0">
        <x:v>24.10414</x:v>
      </x:c>
      <x:c t="n" s="0">
        <x:v>22.37447</x:v>
      </x:c>
      <x:c t="n" s="0">
        <x:v>23.59134</x:v>
      </x:c>
      <x:c t="n" s="0">
        <x:v>14.36426</x:v>
      </x:c>
      <x:c t="n" s="0">
        <x:v>12.45456</x:v>
      </x:c>
      <x:c t="n" s="0">
        <x:v>9.584448</x:v>
      </x:c>
      <x:c t="n" s="0">
        <x:v>8.931911</x:v>
      </x:c>
      <x:c t="n" s="0">
        <x:v>7.423284</x:v>
      </x:c>
      <x:c t="n" s="0">
        <x:v>4.408185</x:v>
      </x:c>
      <x:c t="n" s="0">
        <x:v>3.438762</x:v>
      </x:c>
      <x:c t="n" s="0">
        <x:v>8.862752</x:v>
      </x:c>
      <x:c t="n" s="0">
        <x:v>7.217854</x:v>
      </x:c>
      <x:c t="n" s="0">
        <x:v>6.022839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43948.7334837963</x:v>
      </x:c>
      <x:c t="n" s="7">
        <x:v>43948.7334837963</x:v>
      </x:c>
      <x:c t="n" s="0">
        <x:v>35.96019</x:v>
      </x:c>
      <x:c t="n" s="0">
        <x:v>54.20069</x:v>
      </x:c>
      <x:c t="n" s="0">
        <x:v>57.41497</x:v>
      </x:c>
      <x:c t="n" s="0">
        <x:v>64.12566</x:v>
      </x:c>
      <x:c t="n" s="0">
        <x:v>-28.89298</x:v>
      </x:c>
      <x:c t="n" s="0">
        <x:v>-20.97201</x:v>
      </x:c>
      <x:c t="n" s="0">
        <x:v>-28.18997</x:v>
      </x:c>
      <x:c t="n" s="0">
        <x:v>-18.66271</x:v>
      </x:c>
      <x:c t="n" s="0">
        <x:v>-5.450676</x:v>
      </x:c>
      <x:c t="n" s="0">
        <x:v>-11.48208</x:v>
      </x:c>
      <x:c t="n" s="0">
        <x:v>4.24624</x:v>
      </x:c>
      <x:c t="n" s="0">
        <x:v>4.291084</x:v>
      </x:c>
      <x:c t="n" s="0">
        <x:v>10.4603</x:v>
      </x:c>
      <x:c t="n" s="0">
        <x:v>13.9375</x:v>
      </x:c>
      <x:c t="n" s="0">
        <x:v>11.06338</x:v>
      </x:c>
      <x:c t="n" s="0">
        <x:v>14.92364</x:v>
      </x:c>
      <x:c t="n" s="0">
        <x:v>18.10531</x:v>
      </x:c>
      <x:c t="n" s="0">
        <x:v>19.43467</x:v>
      </x:c>
      <x:c t="n" s="0">
        <x:v>21.87853</x:v>
      </x:c>
      <x:c t="n" s="0">
        <x:v>23.79855</x:v>
      </x:c>
      <x:c t="n" s="0">
        <x:v>29.92626</x:v>
      </x:c>
      <x:c t="n" s="0">
        <x:v>27.2422</x:v>
      </x:c>
      <x:c t="n" s="0">
        <x:v>27.24789</x:v>
      </x:c>
      <x:c t="n" s="0">
        <x:v>28.54697</x:v>
      </x:c>
      <x:c t="n" s="0">
        <x:v>26.52401</x:v>
      </x:c>
      <x:c t="n" s="0">
        <x:v>27.44364</x:v>
      </x:c>
      <x:c t="n" s="0">
        <x:v>25.90634</x:v>
      </x:c>
      <x:c t="n" s="0">
        <x:v>23.91356</x:v>
      </x:c>
      <x:c t="n" s="0">
        <x:v>22.56643</x:v>
      </x:c>
      <x:c t="n" s="0">
        <x:v>20.29195</x:v>
      </x:c>
      <x:c t="n" s="0">
        <x:v>16.77557</x:v>
      </x:c>
      <x:c t="n" s="0">
        <x:v>14.9807</x:v>
      </x:c>
      <x:c t="n" s="0">
        <x:v>13.36127</x:v>
      </x:c>
      <x:c t="n" s="0">
        <x:v>14.69033</x:v>
      </x:c>
      <x:c t="n" s="0">
        <x:v>6.873395</x:v>
      </x:c>
      <x:c t="n" s="0">
        <x:v>5.18698</x:v>
      </x:c>
      <x:c t="n" s="0">
        <x:v>3.89235</x:v>
      </x:c>
      <x:c t="n" s="0">
        <x:v>7.537886</x:v>
      </x:c>
      <x:c t="n" s="0">
        <x:v>8.820414</x:v>
      </x:c>
      <x:c t="n" s="0">
        <x:v>6.47922</x:v>
      </x:c>
      <x:c t="n" s="0">
        <x:v>-30.06697</x:v>
      </x:c>
      <x:c t="n" s="0">
        <x:v>-21.32851</x:v>
      </x:c>
      <x:c t="n" s="0">
        <x:v>-28.18997</x:v>
      </x:c>
      <x:c t="n" s="0">
        <x:v>-23.12943</x:v>
      </x:c>
      <x:c t="n" s="0">
        <x:v>-5.445095</x:v>
      </x:c>
      <x:c t="n" s="0">
        <x:v>-18.49857</x:v>
      </x:c>
      <x:c t="n" s="0">
        <x:v>1.89952</x:v>
      </x:c>
      <x:c t="n" s="0">
        <x:v>0.08914285</x:v>
      </x:c>
      <x:c t="n" s="0">
        <x:v>-5.163414</x:v>
      </x:c>
      <x:c t="n" s="0">
        <x:v>7.741925</x:v>
      </x:c>
      <x:c t="n" s="0">
        <x:v>-17.87394</x:v>
      </x:c>
      <x:c t="n" s="0">
        <x:v>12.54116</x:v>
      </x:c>
      <x:c t="n" s="0">
        <x:v>17.04429</x:v>
      </x:c>
      <x:c t="n" s="0">
        <x:v>18.94965</x:v>
      </x:c>
      <x:c t="n" s="0">
        <x:v>19.96429</x:v>
      </x:c>
      <x:c t="n" s="0">
        <x:v>24.32571</x:v>
      </x:c>
      <x:c t="n" s="0">
        <x:v>33.28482</x:v>
      </x:c>
      <x:c t="n" s="0">
        <x:v>21.8816</x:v>
      </x:c>
      <x:c t="n" s="0">
        <x:v>27.82997</x:v>
      </x:c>
      <x:c t="n" s="0">
        <x:v>29.87469</x:v>
      </x:c>
      <x:c t="n" s="0">
        <x:v>27.83342</x:v>
      </x:c>
      <x:c t="n" s="0">
        <x:v>26.43659</x:v>
      </x:c>
      <x:c t="n" s="0">
        <x:v>24.48773</x:v>
      </x:c>
      <x:c t="n" s="0">
        <x:v>18.50046</x:v>
      </x:c>
      <x:c t="n" s="0">
        <x:v>22.69248</x:v>
      </x:c>
      <x:c t="n" s="0">
        <x:v>18.95212</x:v>
      </x:c>
      <x:c t="n" s="0">
        <x:v>17.6</x:v>
      </x:c>
      <x:c t="n" s="0">
        <x:v>14.58415</x:v>
      </x:c>
      <x:c t="n" s="0">
        <x:v>8.958605</x:v>
      </x:c>
      <x:c t="n" s="0">
        <x:v>9.147473</x:v>
      </x:c>
      <x:c t="n" s="0">
        <x:v>7.078435</x:v>
      </x:c>
      <x:c t="n" s="0">
        <x:v>4.827333</x:v>
      </x:c>
      <x:c t="n" s="0">
        <x:v>3.891858</x:v>
      </x:c>
      <x:c t="n" s="0">
        <x:v>7.279248</x:v>
      </x:c>
      <x:c t="n" s="0">
        <x:v>9.074832</x:v>
      </x:c>
      <x:c t="n" s="0">
        <x:v>6.091203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43948.7334837963</x:v>
      </x:c>
      <x:c t="n" s="7">
        <x:v>43948.7334837963</x:v>
      </x:c>
      <x:c t="n" s="0">
        <x:v>36.51688</x:v>
      </x:c>
      <x:c t="n" s="0">
        <x:v>54.20069</x:v>
      </x:c>
      <x:c t="n" s="0">
        <x:v>68.22797</x:v>
      </x:c>
      <x:c t="n" s="0">
        <x:v>71.64065</x:v>
      </x:c>
      <x:c t="n" s="0">
        <x:v>-29.09986</x:v>
      </x:c>
      <x:c t="n" s="0">
        <x:v>-21.02248</x:v>
      </x:c>
      <x:c t="n" s="0">
        <x:v>-28.18997</x:v>
      </x:c>
      <x:c t="n" s="0">
        <x:v>-19.09052</x:v>
      </x:c>
      <x:c t="n" s="0">
        <x:v>-5.449867</x:v>
      </x:c>
      <x:c t="n" s="0">
        <x:v>-12.0223</x:v>
      </x:c>
      <x:c t="n" s="0">
        <x:v>3.867682</x:v>
      </x:c>
      <x:c t="n" s="0">
        <x:v>3.769348</x:v>
      </x:c>
      <x:c t="n" s="0">
        <x:v>9.795283</x:v>
      </x:c>
      <x:c t="n" s="0">
        <x:v>13.33817</x:v>
      </x:c>
      <x:c t="n" s="0">
        <x:v>10.37903</x:v>
      </x:c>
      <x:c t="n" s="0">
        <x:v>14.57537</x:v>
      </x:c>
      <x:c t="n" s="0">
        <x:v>17.96994</x:v>
      </x:c>
      <x:c t="n" s="0">
        <x:v>20.23197</x:v>
      </x:c>
      <x:c t="n" s="0">
        <x:v>21.56771</x:v>
      </x:c>
      <x:c t="n" s="0">
        <x:v>23.82938</x:v>
      </x:c>
      <x:c t="n" s="0">
        <x:v>29.30864</x:v>
      </x:c>
      <x:c t="n" s="0">
        <x:v>27.0075</x:v>
      </x:c>
      <x:c t="n" s="0">
        <x:v>28.04489</x:v>
      </x:c>
      <x:c t="n" s="0">
        <x:v>28.46208</x:v>
      </x:c>
      <x:c t="n" s="0">
        <x:v>26.99714</x:v>
      </x:c>
      <x:c t="n" s="0">
        <x:v>27.63734</x:v>
      </x:c>
      <x:c t="n" s="0">
        <x:v>25.70845</x:v>
      </x:c>
      <x:c t="n" s="0">
        <x:v>23.81682</x:v>
      </x:c>
      <x:c t="n" s="0">
        <x:v>22.27105</x:v>
      </x:c>
      <x:c t="n" s="0">
        <x:v>20.11184</x:v>
      </x:c>
      <x:c t="n" s="0">
        <x:v>16.64845</x:v>
      </x:c>
      <x:c t="n" s="0">
        <x:v>14.78398</x:v>
      </x:c>
      <x:c t="n" s="0">
        <x:v>13.09669</x:v>
      </x:c>
      <x:c t="n" s="0">
        <x:v>14.23308</x:v>
      </x:c>
      <x:c t="n" s="0">
        <x:v>6.775315</x:v>
      </x:c>
      <x:c t="n" s="0">
        <x:v>5.169839</x:v>
      </x:c>
      <x:c t="n" s="0">
        <x:v>3.774541</x:v>
      </x:c>
      <x:c t="n" s="0">
        <x:v>7.613441</x:v>
      </x:c>
      <x:c t="n" s="0">
        <x:v>8.749578</x:v>
      </x:c>
      <x:c t="n" s="0">
        <x:v>6.612792</x:v>
      </x:c>
      <x:c t="n" s="0">
        <x:v>-30.06697</x:v>
      </x:c>
      <x:c t="n" s="0">
        <x:v>-21.32851</x:v>
      </x:c>
      <x:c t="n" s="0">
        <x:v>-28.18997</x:v>
      </x:c>
      <x:c t="n" s="0">
        <x:v>-23.12943</x:v>
      </x:c>
      <x:c t="n" s="0">
        <x:v>-5.445095</x:v>
      </x:c>
      <x:c t="n" s="0">
        <x:v>-18.49857</x:v>
      </x:c>
      <x:c t="n" s="0">
        <x:v>0.5622942</x:v>
      </x:c>
      <x:c t="n" s="0">
        <x:v>-2.195941</x:v>
      </x:c>
      <x:c t="n" s="0">
        <x:v>-5.163414</x:v>
      </x:c>
      <x:c t="n" s="0">
        <x:v>4.6178</x:v>
      </x:c>
      <x:c t="n" s="0">
        <x:v>-17.87394</x:v>
      </x:c>
      <x:c t="n" s="0">
        <x:v>11.66388</x:v>
      </x:c>
      <x:c t="n" s="0">
        <x:v>17.08025</x:v>
      </x:c>
      <x:c t="n" s="0">
        <x:v>23.20131</x:v>
      </x:c>
      <x:c t="n" s="0">
        <x:v>19.09537</x:v>
      </x:c>
      <x:c t="n" s="0">
        <x:v>23.74726</x:v>
      </x:c>
      <x:c t="n" s="0">
        <x:v>21.26605</x:v>
      </x:c>
      <x:c t="n" s="0">
        <x:v>24.67367</x:v>
      </x:c>
      <x:c t="n" s="0">
        <x:v>30.87</x:v>
      </x:c>
      <x:c t="n" s="0">
        <x:v>28.5039</x:v>
      </x:c>
      <x:c t="n" s="0">
        <x:v>30.14363</x:v>
      </x:c>
      <x:c t="n" s="0">
        <x:v>29.11519</x:v>
      </x:c>
      <x:c t="n" s="0">
        <x:v>23.79893</x:v>
      </x:c>
      <x:c t="n" s="0">
        <x:v>23.0778</x:v>
      </x:c>
      <x:c t="n" s="0">
        <x:v>18.36374</x:v>
      </x:c>
      <x:c t="n" s="0">
        <x:v>19.50074</x:v>
      </x:c>
      <x:c t="n" s="0">
        <x:v>18.17976</x:v>
      </x:c>
      <x:c t="n" s="0">
        <x:v>12.36913</x:v>
      </x:c>
      <x:c t="n" s="0">
        <x:v>10.99385</x:v>
      </x:c>
      <x:c t="n" s="0">
        <x:v>9.073139</x:v>
      </x:c>
      <x:c t="n" s="0">
        <x:v>5.77087</x:v>
      </x:c>
      <x:c t="n" s="0">
        <x:v>4.920701</x:v>
      </x:c>
      <x:c t="n" s="0">
        <x:v>3.253481</x:v>
      </x:c>
      <x:c t="n" s="0">
        <x:v>8.143383</x:v>
      </x:c>
      <x:c t="n" s="0">
        <x:v>8.107059</x:v>
      </x:c>
      <x:c t="n" s="0">
        <x:v>7.633196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43948.7334837963</x:v>
      </x:c>
      <x:c t="n" s="7">
        <x:v>43948.7334837963</x:v>
      </x:c>
      <x:c t="n" s="0">
        <x:v>36.59004</x:v>
      </x:c>
      <x:c t="n" s="0">
        <x:v>54.20069</x:v>
      </x:c>
      <x:c t="n" s="0">
        <x:v>67.90565</x:v>
      </x:c>
      <x:c t="n" s="0">
        <x:v>70.44589</x:v>
      </x:c>
      <x:c t="n" s="0">
        <x:v>-29.34719</x:v>
      </x:c>
      <x:c t="n" s="0">
        <x:v>-21.06608</x:v>
      </x:c>
      <x:c t="n" s="0">
        <x:v>-28.18997</x:v>
      </x:c>
      <x:c t="n" s="0">
        <x:v>-19.4925</x:v>
      </x:c>
      <x:c t="n" s="0">
        <x:v>-5.449178</x:v>
      </x:c>
      <x:c t="n" s="0">
        <x:v>-10.72579</x:v>
      </x:c>
      <x:c t="n" s="0">
        <x:v>3.516015</x:v>
      </x:c>
      <x:c t="n" s="0">
        <x:v>3.268054</x:v>
      </x:c>
      <x:c t="n" s="0">
        <x:v>9.223365</x:v>
      </x:c>
      <x:c t="n" s="0">
        <x:v>12.75141</x:v>
      </x:c>
      <x:c t="n" s="0">
        <x:v>12.47828</x:v>
      </x:c>
      <x:c t="n" s="0">
        <x:v>14.25408</x:v>
      </x:c>
      <x:c t="n" s="0">
        <x:v>18.34273</x:v>
      </x:c>
      <x:c t="n" s="0">
        <x:v>20.64647</x:v>
      </x:c>
      <x:c t="n" s="0">
        <x:v>21.50786</x:v>
      </x:c>
      <x:c t="n" s="0">
        <x:v>23.51378</x:v>
      </x:c>
      <x:c t="n" s="0">
        <x:v>29.04569</x:v>
      </x:c>
      <x:c t="n" s="0">
        <x:v>27.16958</x:v>
      </x:c>
      <x:c t="n" s="0">
        <x:v>28.26589</x:v>
      </x:c>
      <x:c t="n" s="0">
        <x:v>28.37865</x:v>
      </x:c>
      <x:c t="n" s="0">
        <x:v>27.36526</x:v>
      </x:c>
      <x:c t="n" s="0">
        <x:v>27.64751</x:v>
      </x:c>
      <x:c t="n" s="0">
        <x:v>26.15438</x:v>
      </x:c>
      <x:c t="n" s="0">
        <x:v>24.6432</x:v>
      </x:c>
      <x:c t="n" s="0">
        <x:v>21.99835</x:v>
      </x:c>
      <x:c t="n" s="0">
        <x:v>20.10763</x:v>
      </x:c>
      <x:c t="n" s="0">
        <x:v>16.82652</x:v>
      </x:c>
      <x:c t="n" s="0">
        <x:v>14.46226</x:v>
      </x:c>
      <x:c t="n" s="0">
        <x:v>12.70426</x:v>
      </x:c>
      <x:c t="n" s="0">
        <x:v>13.91008</x:v>
      </x:c>
      <x:c t="n" s="0">
        <x:v>6.891402</x:v>
      </x:c>
      <x:c t="n" s="0">
        <x:v>5.155788</x:v>
      </x:c>
      <x:c t="n" s="0">
        <x:v>4.042196</x:v>
      </x:c>
      <x:c t="n" s="0">
        <x:v>7.407713</x:v>
      </x:c>
      <x:c t="n" s="0">
        <x:v>8.81295</x:v>
      </x:c>
      <x:c t="n" s="0">
        <x:v>6.817943</x:v>
      </x:c>
      <x:c t="n" s="0">
        <x:v>-30.06697</x:v>
      </x:c>
      <x:c t="n" s="0">
        <x:v>-21.32851</x:v>
      </x:c>
      <x:c t="n" s="0">
        <x:v>-28.18997</x:v>
      </x:c>
      <x:c t="n" s="0">
        <x:v>-23.12943</x:v>
      </x:c>
      <x:c t="n" s="0">
        <x:v>-5.445095</x:v>
      </x:c>
      <x:c t="n" s="0">
        <x:v>-6.179911</x:v>
      </x:c>
      <x:c t="n" s="0">
        <x:v>0.5622942</x:v>
      </x:c>
      <x:c t="n" s="0">
        <x:v>-2.195941</x:v>
      </x:c>
      <x:c t="n" s="0">
        <x:v>2.162763</x:v>
      </x:c>
      <x:c t="n" s="0">
        <x:v>4.6178</x:v>
      </x:c>
      <x:c t="n" s="0">
        <x:v>18.17265</x:v>
      </x:c>
      <x:c t="n" s="0">
        <x:v>11.61916</x:v>
      </x:c>
      <x:c t="n" s="0">
        <x:v>20.46417</x:v>
      </x:c>
      <x:c t="n" s="0">
        <x:v>22.34381</x:v>
      </x:c>
      <x:c t="n" s="0">
        <x:v>21.36953</x:v>
      </x:c>
      <x:c t="n" s="0">
        <x:v>20.31845</x:v>
      </x:c>
      <x:c t="n" s="0">
        <x:v>27.39598</x:v>
      </x:c>
      <x:c t="n" s="0">
        <x:v>28.37608</x:v>
      </x:c>
      <x:c t="n" s="0">
        <x:v>30.05837</x:v>
      </x:c>
      <x:c t="n" s="0">
        <x:v>27.13801</x:v>
      </x:c>
      <x:c t="n" s="0">
        <x:v>27.64774</x:v>
      </x:c>
      <x:c t="n" s="0">
        <x:v>26.94707</x:v>
      </x:c>
      <x:c t="n" s="0">
        <x:v>28.16886</x:v>
      </x:c>
      <x:c t="n" s="0">
        <x:v>27.72366</x:v>
      </x:c>
      <x:c t="n" s="0">
        <x:v>20.07186</x:v>
      </x:c>
      <x:c t="n" s="0">
        <x:v>19.59677</x:v>
      </x:c>
      <x:c t="n" s="0">
        <x:v>14.96453</x:v>
      </x:c>
      <x:c t="n" s="0">
        <x:v>11.95824</x:v>
      </x:c>
      <x:c t="n" s="0">
        <x:v>9.193661</x:v>
      </x:c>
      <x:c t="n" s="0">
        <x:v>11.20292</x:v>
      </x:c>
      <x:c t="n" s="0">
        <x:v>7.537334</x:v>
      </x:c>
      <x:c t="n" s="0">
        <x:v>5.279435</x:v>
      </x:c>
      <x:c t="n" s="0">
        <x:v>5.4474</x:v>
      </x:c>
      <x:c t="n" s="0">
        <x:v>5.66541</x:v>
      </x:c>
      <x:c t="n" s="0">
        <x:v>9.329884</x:v>
      </x:c>
      <x:c t="n" s="0">
        <x:v>7.707625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43948.7334837963</x:v>
      </x:c>
      <x:c t="n" s="7">
        <x:v>43948.7334837963</x:v>
      </x:c>
      <x:c t="n" s="0">
        <x:v>36.52049</x:v>
      </x:c>
      <x:c t="n" s="0">
        <x:v>54.20069</x:v>
      </x:c>
      <x:c t="n" s="0">
        <x:v>65.97414</x:v>
      </x:c>
      <x:c t="n" s="0">
        <x:v>70.29866</x:v>
      </x:c>
      <x:c t="n" s="0">
        <x:v>-29.59107</x:v>
      </x:c>
      <x:c t="n" s="0">
        <x:v>-21.10365</x:v>
      </x:c>
      <x:c t="n" s="0">
        <x:v>-28.18997</x:v>
      </x:c>
      <x:c t="n" s="0">
        <x:v>-19.80841</x:v>
      </x:c>
      <x:c t="n" s="0">
        <x:v>-5.448587</x:v>
      </x:c>
      <x:c t="n" s="0">
        <x:v>-9.501273</x:v>
      </x:c>
      <x:c t="n" s="0">
        <x:v>3.191349</x:v>
      </x:c>
      <x:c t="n" s="0">
        <x:v>2.813081</x:v>
      </x:c>
      <x:c t="n" s="0">
        <x:v>8.698143</x:v>
      </x:c>
      <x:c t="n" s="0">
        <x:v>12.93259</x:v>
      </x:c>
      <x:c t="n" s="0">
        <x:v>14.1604</x:v>
      </x:c>
      <x:c t="n" s="0">
        <x:v>13.9288</x:v>
      </x:c>
      <x:c t="n" s="0">
        <x:v>19.02162</x:v>
      </x:c>
      <x:c t="n" s="0">
        <x:v>20.82325</x:v>
      </x:c>
      <x:c t="n" s="0">
        <x:v>21.45652</x:v>
      </x:c>
      <x:c t="n" s="0">
        <x:v>22.84729</x:v>
      </x:c>
      <x:c t="n" s="0">
        <x:v>28.92346</x:v>
      </x:c>
      <x:c t="n" s="0">
        <x:v>27.14242</x:v>
      </x:c>
      <x:c t="n" s="0">
        <x:v>28.24709</x:v>
      </x:c>
      <x:c t="n" s="0">
        <x:v>28.42513</x:v>
      </x:c>
      <x:c t="n" s="0">
        <x:v>27.04396</x:v>
      </x:c>
      <x:c t="n" s="0">
        <x:v>27.55574</x:v>
      </x:c>
      <x:c t="n" s="0">
        <x:v>26.27125</x:v>
      </x:c>
      <x:c t="n" s="0">
        <x:v>24.82607</x:v>
      </x:c>
      <x:c t="n" s="0">
        <x:v>21.89349</x:v>
      </x:c>
      <x:c t="n" s="0">
        <x:v>20.18381</x:v>
      </x:c>
      <x:c t="n" s="0">
        <x:v>16.65549</x:v>
      </x:c>
      <x:c t="n" s="0">
        <x:v>14.1847</x:v>
      </x:c>
      <x:c t="n" s="0">
        <x:v>12.42078</x:v>
      </x:c>
      <x:c t="n" s="0">
        <x:v>13.44813</x:v>
      </x:c>
      <x:c t="n" s="0">
        <x:v>6.745056</x:v>
      </x:c>
      <x:c t="n" s="0">
        <x:v>5.198624</x:v>
      </x:c>
      <x:c t="n" s="0">
        <x:v>3.95102</x:v>
      </x:c>
      <x:c t="n" s="0">
        <x:v>7.387918</x:v>
      </x:c>
      <x:c t="n" s="0">
        <x:v>8.965341</x:v>
      </x:c>
      <x:c t="n" s="0">
        <x:v>6.78992</x:v>
      </x:c>
      <x:c t="n" s="0">
        <x:v>-30.06697</x:v>
      </x:c>
      <x:c t="n" s="0">
        <x:v>-21.32851</x:v>
      </x:c>
      <x:c t="n" s="0">
        <x:v>-28.18997</x:v>
      </x:c>
      <x:c t="n" s="0">
        <x:v>-21.74766</x:v>
      </x:c>
      <x:c t="n" s="0">
        <x:v>-5.445095</x:v>
      </x:c>
      <x:c t="n" s="0">
        <x:v>-5.631938</x:v>
      </x:c>
      <x:c t="n" s="0">
        <x:v>0.5622942</x:v>
      </x:c>
      <x:c t="n" s="0">
        <x:v>-1.308861</x:v>
      </x:c>
      <x:c t="n" s="0">
        <x:v>2.641022</x:v>
      </x:c>
      <x:c t="n" s="0">
        <x:v>14.45546</x:v>
      </x:c>
      <x:c t="n" s="0">
        <x:v>18.75243</x:v>
      </x:c>
      <x:c t="n" s="0">
        <x:v>11.29257</x:v>
      </x:c>
      <x:c t="n" s="0">
        <x:v>21.68544</x:v>
      </x:c>
      <x:c t="n" s="0">
        <x:v>21.73413</x:v>
      </x:c>
      <x:c t="n" s="0">
        <x:v>20.68711</x:v>
      </x:c>
      <x:c t="n" s="0">
        <x:v>15.87974</x:v>
      </x:c>
      <x:c t="n" s="0">
        <x:v>27.77492</x:v>
      </x:c>
      <x:c t="n" s="0">
        <x:v>26.61128</x:v>
      </x:c>
      <x:c t="n" s="0">
        <x:v>27.28201</x:v>
      </x:c>
      <x:c t="n" s="0">
        <x:v>28.42028</x:v>
      </x:c>
      <x:c t="n" s="0">
        <x:v>24.59074</x:v>
      </x:c>
      <x:c t="n" s="0">
        <x:v>27.1088</x:v>
      </x:c>
      <x:c t="n" s="0">
        <x:v>27.08158</x:v>
      </x:c>
      <x:c t="n" s="0">
        <x:v>25.37879</x:v>
      </x:c>
      <x:c t="n" s="0">
        <x:v>21.50862</x:v>
      </x:c>
      <x:c t="n" s="0">
        <x:v>20.69839</x:v>
      </x:c>
      <x:c t="n" s="0">
        <x:v>16.56939</x:v>
      </x:c>
      <x:c t="n" s="0">
        <x:v>12.44254</x:v>
      </x:c>
      <x:c t="n" s="0">
        <x:v>10.07185</x:v>
      </x:c>
      <x:c t="n" s="0">
        <x:v>8.53945</x:v>
      </x:c>
      <x:c t="n" s="0">
        <x:v>5.817223</x:v>
      </x:c>
      <x:c t="n" s="0">
        <x:v>5.566278</x:v>
      </x:c>
      <x:c t="n" s="0">
        <x:v>2.990124</x:v>
      </x:c>
      <x:c t="n" s="0">
        <x:v>7.457584</x:v>
      </x:c>
      <x:c t="n" s="0">
        <x:v>9.68057</x:v>
      </x:c>
      <x:c t="n" s="0">
        <x:v>6.467783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43948.7334837963</x:v>
      </x:c>
      <x:c t="n" s="7">
        <x:v>43948.7334837963</x:v>
      </x:c>
      <x:c t="n" s="0">
        <x:v>36.97077</x:v>
      </x:c>
      <x:c t="n" s="0">
        <x:v>54.20069</x:v>
      </x:c>
      <x:c t="n" s="0">
        <x:v>62.60365</x:v>
      </x:c>
      <x:c t="n" s="0">
        <x:v>66.08861</x:v>
      </x:c>
      <x:c t="n" s="0">
        <x:v>-29.81068</x:v>
      </x:c>
      <x:c t="n" s="0">
        <x:v>-21.13588</x:v>
      </x:c>
      <x:c t="n" s="0">
        <x:v>-28.18997</x:v>
      </x:c>
      <x:c t="n" s="0">
        <x:v>-19.70645</x:v>
      </x:c>
      <x:c t="n" s="0">
        <x:v>-5.448084</x:v>
      </x:c>
      <x:c t="n" s="0">
        <x:v>-8.674039</x:v>
      </x:c>
      <x:c t="n" s="0">
        <x:v>3.147676</x:v>
      </x:c>
      <x:c t="n" s="0">
        <x:v>2.552881</x:v>
      </x:c>
      <x:c t="n" s="0">
        <x:v>8.131064</x:v>
      </x:c>
      <x:c t="n" s="0">
        <x:v>13.43729</x:v>
      </x:c>
      <x:c t="n" s="0">
        <x:v>15.21295</x:v>
      </x:c>
      <x:c t="n" s="0">
        <x:v>13.6303</x:v>
      </x:c>
      <x:c t="n" s="0">
        <x:v>19.29214</x:v>
      </x:c>
      <x:c t="n" s="0">
        <x:v>20.51548</x:v>
      </x:c>
      <x:c t="n" s="0">
        <x:v>20.94498</x:v>
      </x:c>
      <x:c t="n" s="0">
        <x:v>23.09432</x:v>
      </x:c>
      <x:c t="n" s="0">
        <x:v>28.42329</x:v>
      </x:c>
      <x:c t="n" s="0">
        <x:v>27.12383</x:v>
      </x:c>
      <x:c t="n" s="0">
        <x:v>27.92025</x:v>
      </x:c>
      <x:c t="n" s="0">
        <x:v>27.92881</x:v>
      </x:c>
      <x:c t="n" s="0">
        <x:v>26.5861</x:v>
      </x:c>
      <x:c t="n" s="0">
        <x:v>27.73462</x:v>
      </x:c>
      <x:c t="n" s="0">
        <x:v>26.47968</x:v>
      </x:c>
      <x:c t="n" s="0">
        <x:v>24.59739</x:v>
      </x:c>
      <x:c t="n" s="0">
        <x:v>21.7836</x:v>
      </x:c>
      <x:c t="n" s="0">
        <x:v>20.66731</x:v>
      </x:c>
      <x:c t="n" s="0">
        <x:v>17.21127</x:v>
      </x:c>
      <x:c t="n" s="0">
        <x:v>14.2978</x:v>
      </x:c>
      <x:c t="n" s="0">
        <x:v>12.10491</x:v>
      </x:c>
      <x:c t="n" s="0">
        <x:v>12.98212</x:v>
      </x:c>
      <x:c t="n" s="0">
        <x:v>6.69893</x:v>
      </x:c>
      <x:c t="n" s="0">
        <x:v>5.214686</x:v>
      </x:c>
      <x:c t="n" s="0">
        <x:v>3.874028</x:v>
      </x:c>
      <x:c t="n" s="0">
        <x:v>7.276448</x:v>
      </x:c>
      <x:c t="n" s="0">
        <x:v>9.039085</x:v>
      </x:c>
      <x:c t="n" s="0">
        <x:v>6.667264</x:v>
      </x:c>
      <x:c t="n" s="0">
        <x:v>-30.06697</x:v>
      </x:c>
      <x:c t="n" s="0">
        <x:v>-21.32851</x:v>
      </x:c>
      <x:c t="n" s="0">
        <x:v>-28.18997</x:v>
      </x:c>
      <x:c t="n" s="0">
        <x:v>-19.15279</x:v>
      </x:c>
      <x:c t="n" s="0">
        <x:v>-5.445095</x:v>
      </x:c>
      <x:c t="n" s="0">
        <x:v>-5.631938</x:v>
      </x:c>
      <x:c t="n" s="0">
        <x:v>3.34363</x:v>
      </x:c>
      <x:c t="n" s="0">
        <x:v>0.6063286</x:v>
      </x:c>
      <x:c t="n" s="0">
        <x:v>0.09924974</x:v>
      </x:c>
      <x:c t="n" s="0">
        <x:v>15.59065</x:v>
      </x:c>
      <x:c t="n" s="0">
        <x:v>18.75243</x:v>
      </x:c>
      <x:c t="n" s="0">
        <x:v>11.29257</x:v>
      </x:c>
      <x:c t="n" s="0">
        <x:v>20.06498</x:v>
      </x:c>
      <x:c t="n" s="0">
        <x:v>17.15763</x:v>
      </x:c>
      <x:c t="n" s="0">
        <x:v>15.23736</x:v>
      </x:c>
      <x:c t="n" s="0">
        <x:v>24.31154</x:v>
      </x:c>
      <x:c t="n" s="0">
        <x:v>22.27921</x:v>
      </x:c>
      <x:c t="n" s="0">
        <x:v>27.338</x:v>
      </x:c>
      <x:c t="n" s="0">
        <x:v>24.60031</x:v>
      </x:c>
      <x:c t="n" s="0">
        <x:v>23.24256</x:v>
      </x:c>
      <x:c t="n" s="0">
        <x:v>23.62209</x:v>
      </x:c>
      <x:c t="n" s="0">
        <x:v>28.96157</x:v>
      </x:c>
      <x:c t="n" s="0">
        <x:v>27.92153</x:v>
      </x:c>
      <x:c t="n" s="0">
        <x:v>22.65971</x:v>
      </x:c>
      <x:c t="n" s="0">
        <x:v>21.68615</x:v>
      </x:c>
      <x:c t="n" s="0">
        <x:v>22.70795</x:v>
      </x:c>
      <x:c t="n" s="0">
        <x:v>19.21959</x:v>
      </x:c>
      <x:c t="n" s="0">
        <x:v>15.34707</x:v>
      </x:c>
      <x:c t="n" s="0">
        <x:v>10.23229</x:v>
      </x:c>
      <x:c t="n" s="0">
        <x:v>8.512841</x:v>
      </x:c>
      <x:c t="n" s="0">
        <x:v>6.483727</x:v>
      </x:c>
      <x:c t="n" s="0">
        <x:v>5.238903</x:v>
      </x:c>
      <x:c t="n" s="0">
        <x:v>3.364448</x:v>
      </x:c>
      <x:c t="n" s="0">
        <x:v>6.590528</x:v>
      </x:c>
      <x:c t="n" s="0">
        <x:v>9.410816</x:v>
      </x:c>
      <x:c t="n" s="0">
        <x:v>5.779475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43948.7334837963</x:v>
      </x:c>
      <x:c t="n" s="7">
        <x:v>43948.7334837963</x:v>
      </x:c>
      <x:c t="n" s="0">
        <x:v>38.01015</x:v>
      </x:c>
      <x:c t="n" s="0">
        <x:v>54.20069</x:v>
      </x:c>
      <x:c t="n" s="0">
        <x:v>65.2421</x:v>
      </x:c>
      <x:c t="n" s="0">
        <x:v>69.38536</x:v>
      </x:c>
      <x:c t="n" s="0">
        <x:v>-30.00693</x:v>
      </x:c>
      <x:c t="n" s="0">
        <x:v>-21.16378</x:v>
      </x:c>
      <x:c t="n" s="0">
        <x:v>-28.18997</x:v>
      </x:c>
      <x:c t="n" s="0">
        <x:v>-19.62121</x:v>
      </x:c>
      <x:c t="n" s="0">
        <x:v>-5.447652</x:v>
      </x:c>
      <x:c t="n" s="0">
        <x:v>-8.074171</x:v>
      </x:c>
      <x:c t="n" s="0">
        <x:v>3.477731</x:v>
      </x:c>
      <x:c t="n" s="0">
        <x:v>2.317614</x:v>
      </x:c>
      <x:c t="n" s="0">
        <x:v>7.469588</x:v>
      </x:c>
      <x:c t="n" s="0">
        <x:v>13.82625</x:v>
      </x:c>
      <x:c t="n" s="0">
        <x:v>15.61709</x:v>
      </x:c>
      <x:c t="n" s="0">
        <x:v>13.35805</x:v>
      </x:c>
      <x:c t="n" s="0">
        <x:v>18.8199</x:v>
      </x:c>
      <x:c t="n" s="0">
        <x:v>20.07435</x:v>
      </x:c>
      <x:c t="n" s="0">
        <x:v>20.46657</x:v>
      </x:c>
      <x:c t="n" s="0">
        <x:v>23.73771</x:v>
      </x:c>
      <x:c t="n" s="0">
        <x:v>27.78283</x:v>
      </x:c>
      <x:c t="n" s="0">
        <x:v>26.61832</x:v>
      </x:c>
      <x:c t="n" s="0">
        <x:v>27.63754</x:v>
      </x:c>
      <x:c t="n" s="0">
        <x:v>27.90379</x:v>
      </x:c>
      <x:c t="n" s="0">
        <x:v>27.13184</x:v>
      </x:c>
      <x:c t="n" s="0">
        <x:v>27.69046</x:v>
      </x:c>
      <x:c t="n" s="0">
        <x:v>26.29715</x:v>
      </x:c>
      <x:c t="n" s="0">
        <x:v>24.38497</x:v>
      </x:c>
      <x:c t="n" s="0">
        <x:v>22.20896</x:v>
      </x:c>
      <x:c t="n" s="0">
        <x:v>20.33695</x:v>
      </x:c>
      <x:c t="n" s="0">
        <x:v>17.17287</x:v>
      </x:c>
      <x:c t="n" s="0">
        <x:v>14.14034</x:v>
      </x:c>
      <x:c t="n" s="0">
        <x:v>11.79983</x:v>
      </x:c>
      <x:c t="n" s="0">
        <x:v>12.61799</x:v>
      </x:c>
      <x:c t="n" s="0">
        <x:v>6.58643</x:v>
      </x:c>
      <x:c t="n" s="0">
        <x:v>5.172979</x:v>
      </x:c>
      <x:c t="n" s="0">
        <x:v>3.857757</x:v>
      </x:c>
      <x:c t="n" s="0">
        <x:v>7.4514</x:v>
      </x:c>
      <x:c t="n" s="0">
        <x:v>9.182688</x:v>
      </x:c>
      <x:c t="n" s="0">
        <x:v>6.582321</x:v>
      </x:c>
      <x:c t="n" s="0">
        <x:v>-30.06697</x:v>
      </x:c>
      <x:c t="n" s="0">
        <x:v>-21.32851</x:v>
      </x:c>
      <x:c t="n" s="0">
        <x:v>-28.18997</x:v>
      </x:c>
      <x:c t="n" s="0">
        <x:v>-19.15279</x:v>
      </x:c>
      <x:c t="n" s="0">
        <x:v>-5.445095</x:v>
      </x:c>
      <x:c t="n" s="0">
        <x:v>-5.631938</x:v>
      </x:c>
      <x:c t="n" s="0">
        <x:v>5.025458</x:v>
      </x:c>
      <x:c t="n" s="0">
        <x:v>0.6063286</x:v>
      </x:c>
      <x:c t="n" s="0">
        <x:v>-6.793103</x:v>
      </x:c>
      <x:c t="n" s="0">
        <x:v>15.59065</x:v>
      </x:c>
      <x:c t="n" s="0">
        <x:v>16.744</x:v>
      </x:c>
      <x:c t="n" s="0">
        <x:v>11.29257</x:v>
      </x:c>
      <x:c t="n" s="0">
        <x:v>13.97826</x:v>
      </x:c>
      <x:c t="n" s="0">
        <x:v>16.89138</x:v>
      </x:c>
      <x:c t="n" s="0">
        <x:v>15.53679</x:v>
      </x:c>
      <x:c t="n" s="0">
        <x:v>26.50968</x:v>
      </x:c>
      <x:c t="n" s="0">
        <x:v>16.5269</x:v>
      </x:c>
      <x:c t="n" s="0">
        <x:v>18.53737</x:v>
      </x:c>
      <x:c t="n" s="0">
        <x:v>25.41605</x:v>
      </x:c>
      <x:c t="n" s="0">
        <x:v>27.83349</x:v>
      </x:c>
      <x:c t="n" s="0">
        <x:v>28.9801</x:v>
      </x:c>
      <x:c t="n" s="0">
        <x:v>26.80135</x:v>
      </x:c>
      <x:c t="n" s="0">
        <x:v>23.23216</x:v>
      </x:c>
      <x:c t="n" s="0">
        <x:v>23.53362</x:v>
      </x:c>
      <x:c t="n" s="0">
        <x:v>23.68964</x:v>
      </x:c>
      <x:c t="n" s="0">
        <x:v>18.84154</x:v>
      </x:c>
      <x:c t="n" s="0">
        <x:v>16.96101</x:v>
      </x:c>
      <x:c t="n" s="0">
        <x:v>13.10622</x:v>
      </x:c>
      <x:c t="n" s="0">
        <x:v>9.048771</x:v>
      </x:c>
      <x:c t="n" s="0">
        <x:v>9.506306</x:v>
      </x:c>
      <x:c t="n" s="0">
        <x:v>6.459428</x:v>
      </x:c>
      <x:c t="n" s="0">
        <x:v>4.86617</x:v>
      </x:c>
      <x:c t="n" s="0">
        <x:v>4.540458</x:v>
      </x:c>
      <x:c t="n" s="0">
        <x:v>8.255531</x:v>
      </x:c>
      <x:c t="n" s="0">
        <x:v>9.829416</x:v>
      </x:c>
      <x:c t="n" s="0">
        <x:v>6.161063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43948.7334953704</x:v>
      </x:c>
      <x:c t="n" s="7">
        <x:v>43948.7334953704</x:v>
      </x:c>
      <x:c t="n" s="0">
        <x:v>36.99277</x:v>
      </x:c>
      <x:c t="n" s="0">
        <x:v>54.20069</x:v>
      </x:c>
      <x:c t="n" s="0">
        <x:v>60.55297</x:v>
      </x:c>
      <x:c t="n" s="0">
        <x:v>67.71588</x:v>
      </x:c>
      <x:c t="n" s="0">
        <x:v>-30.05987</x:v>
      </x:c>
      <x:c t="n" s="0">
        <x:v>-21.48253</x:v>
      </x:c>
      <x:c t="n" s="0">
        <x:v>-28.18997</x:v>
      </x:c>
      <x:c t="n" s="0">
        <x:v>-19.54975</x:v>
      </x:c>
      <x:c t="n" s="0">
        <x:v>-5.844168</x:v>
      </x:c>
      <x:c t="n" s="0">
        <x:v>-7.620245</x:v>
      </x:c>
      <x:c t="n" s="0">
        <x:v>3.741015</x:v>
      </x:c>
      <x:c t="n" s="0">
        <x:v>2.225672</x:v>
      </x:c>
      <x:c t="n" s="0">
        <x:v>6.812017</x:v>
      </x:c>
      <x:c t="n" s="0">
        <x:v>13.59214</x:v>
      </x:c>
      <x:c t="n" s="0">
        <x:v>14.95104</x:v>
      </x:c>
      <x:c t="n" s="0">
        <x:v>14.05067</x:v>
      </x:c>
      <x:c t="n" s="0">
        <x:v>18.37148</x:v>
      </x:c>
      <x:c t="n" s="0">
        <x:v>20.21313</x:v>
      </x:c>
      <x:c t="n" s="0">
        <x:v>20.10093</x:v>
      </x:c>
      <x:c t="n" s="0">
        <x:v>23.56936</x:v>
      </x:c>
      <x:c t="n" s="0">
        <x:v>27.19423</x:v>
      </x:c>
      <x:c t="n" s="0">
        <x:v>26.29206</x:v>
      </x:c>
      <x:c t="n" s="0">
        <x:v>27.22349</x:v>
      </x:c>
      <x:c t="n" s="0">
        <x:v>27.75495</x:v>
      </x:c>
      <x:c t="n" s="0">
        <x:v>27.18956</x:v>
      </x:c>
      <x:c t="n" s="0">
        <x:v>27.10498</x:v>
      </x:c>
      <x:c t="n" s="0">
        <x:v>25.94079</x:v>
      </x:c>
      <x:c t="n" s="0">
        <x:v>24.91999</x:v>
      </x:c>
      <x:c t="n" s="0">
        <x:v>22.72276</x:v>
      </x:c>
      <x:c t="n" s="0">
        <x:v>20.22534</x:v>
      </x:c>
      <x:c t="n" s="0">
        <x:v>17.14244</x:v>
      </x:c>
      <x:c t="n" s="0">
        <x:v>13.98059</x:v>
      </x:c>
      <x:c t="n" s="0">
        <x:v>11.64407</x:v>
      </x:c>
      <x:c t="n" s="0">
        <x:v>12.3701</x:v>
      </x:c>
      <x:c t="n" s="0">
        <x:v>6.752813</x:v>
      </x:c>
      <x:c t="n" s="0">
        <x:v>5.012118</x:v>
      </x:c>
      <x:c t="n" s="0">
        <x:v>3.955563</x:v>
      </x:c>
      <x:c t="n" s="0">
        <x:v>7.583092</x:v>
      </x:c>
      <x:c t="n" s="0">
        <x:v>9.042691</x:v>
      </x:c>
      <x:c t="n" s="0">
        <x:v>6.540386</x:v>
      </x:c>
      <x:c t="n" s="0">
        <x:v>-30.06697</x:v>
      </x:c>
      <x:c t="n" s="0">
        <x:v>-24.56785</x:v>
      </x:c>
      <x:c t="n" s="0">
        <x:v>-28.18997</x:v>
      </x:c>
      <x:c t="n" s="0">
        <x:v>-19.15279</x:v>
      </x:c>
      <x:c t="n" s="0">
        <x:v>-10.3512</x:v>
      </x:c>
      <x:c t="n" s="0">
        <x:v>-5.631938</x:v>
      </x:c>
      <x:c t="n" s="0">
        <x:v>5.025458</x:v>
      </x:c>
      <x:c t="n" s="0">
        <x:v>1.765055</x:v>
      </x:c>
      <x:c t="n" s="0">
        <x:v>-6.793103</x:v>
      </x:c>
      <x:c t="n" s="0">
        <x:v>11.04393</x:v>
      </x:c>
      <x:c t="n" s="0">
        <x:v>-0.235512</x:v>
      </x:c>
      <x:c t="n" s="0">
        <x:v>17.14319</x:v>
      </x:c>
      <x:c t="n" s="0">
        <x:v>15.38136</x:v>
      </x:c>
      <x:c t="n" s="0">
        <x:v>20.94662</x:v>
      </x:c>
      <x:c t="n" s="0">
        <x:v>17.43609</x:v>
      </x:c>
      <x:c t="n" s="0">
        <x:v>21.31883</x:v>
      </x:c>
      <x:c t="n" s="0">
        <x:v>19.19658</x:v>
      </x:c>
      <x:c t="n" s="0">
        <x:v>23.90925</x:v>
      </x:c>
      <x:c t="n" s="0">
        <x:v>23.70752</x:v>
      </x:c>
      <x:c t="n" s="0">
        <x:v>27.18013</x:v>
      </x:c>
      <x:c t="n" s="0">
        <x:v>27.37777</x:v>
      </x:c>
      <x:c t="n" s="0">
        <x:v>19.16352</x:v>
      </x:c>
      <x:c t="n" s="0">
        <x:v>24.19841</x:v>
      </x:c>
      <x:c t="n" s="0">
        <x:v>26.90095</x:v>
      </x:c>
      <x:c t="n" s="0">
        <x:v>25.40242</x:v>
      </x:c>
      <x:c t="n" s="0">
        <x:v>18.44005</x:v>
      </x:c>
      <x:c t="n" s="0">
        <x:v>17.38774</x:v>
      </x:c>
      <x:c t="n" s="0">
        <x:v>12.2231</x:v>
      </x:c>
      <x:c t="n" s="0">
        <x:v>10.60398</x:v>
      </x:c>
      <x:c t="n" s="0">
        <x:v>10.35948</x:v>
      </x:c>
      <x:c t="n" s="0">
        <x:v>7.822475</x:v>
      </x:c>
      <x:c t="n" s="0">
        <x:v>3.554625</x:v>
      </x:c>
      <x:c t="n" s="0">
        <x:v>3.777607</x:v>
      </x:c>
      <x:c t="n" s="0">
        <x:v>8.240846</x:v>
      </x:c>
      <x:c t="n" s="0">
        <x:v>8.218286</x:v>
      </x:c>
      <x:c t="n" s="0">
        <x:v>6.411028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43948.7334953704</x:v>
      </x:c>
      <x:c t="n" s="7">
        <x:v>43948.7334953704</x:v>
      </x:c>
      <x:c t="n" s="0">
        <x:v>35.73076</x:v>
      </x:c>
      <x:c t="n" s="0">
        <x:v>54.20069</x:v>
      </x:c>
      <x:c t="n" s="0">
        <x:v>70.03415</x:v>
      </x:c>
      <x:c t="n" s="0">
        <x:v>72.5321</x:v>
      </x:c>
      <x:c t="n" s="0">
        <x:v>-30.06697</x:v>
      </x:c>
      <x:c t="n" s="0">
        <x:v>-21.81786</x:v>
      </x:c>
      <x:c t="n" s="0">
        <x:v>-28.18997</x:v>
      </x:c>
      <x:c t="n" s="0">
        <x:v>-19.48965</x:v>
      </x:c>
      <x:c t="n" s="0">
        <x:v>-6.274167</x:v>
      </x:c>
      <x:c t="n" s="0">
        <x:v>-7.489214</x:v>
      </x:c>
      <x:c t="n" s="0">
        <x:v>3.953884</x:v>
      </x:c>
      <x:c t="n" s="0">
        <x:v>2.161402</x:v>
      </x:c>
      <x:c t="n" s="0">
        <x:v>6.518845</x:v>
      </x:c>
      <x:c t="n" s="0">
        <x:v>13.30121</x:v>
      </x:c>
      <x:c t="n" s="0">
        <x:v>14.28817</x:v>
      </x:c>
      <x:c t="n" s="0">
        <x:v>14.66352</x:v>
      </x:c>
      <x:c t="n" s="0">
        <x:v>18.66152</x:v>
      </x:c>
      <x:c t="n" s="0">
        <x:v>20.37441</x:v>
      </x:c>
      <x:c t="n" s="0">
        <x:v>20.00833</x:v>
      </x:c>
      <x:c t="n" s="0">
        <x:v>23.97078</x:v>
      </x:c>
      <x:c t="n" s="0">
        <x:v>27.34615</x:v>
      </x:c>
      <x:c t="n" s="0">
        <x:v>26.83745</x:v>
      </x:c>
      <x:c t="n" s="0">
        <x:v>26.92862</x:v>
      </x:c>
      <x:c t="n" s="0">
        <x:v>27.93273</x:v>
      </x:c>
      <x:c t="n" s="0">
        <x:v>26.68521</x:v>
      </x:c>
      <x:c t="n" s="0">
        <x:v>27.03797</x:v>
      </x:c>
      <x:c t="n" s="0">
        <x:v>25.77206</x:v>
      </x:c>
      <x:c t="n" s="0">
        <x:v>25.01405</x:v>
      </x:c>
      <x:c t="n" s="0">
        <x:v>23.29619</x:v>
      </x:c>
      <x:c t="n" s="0">
        <x:v>19.95567</x:v>
      </x:c>
      <x:c t="n" s="0">
        <x:v>17.5096</x:v>
      </x:c>
      <x:c t="n" s="0">
        <x:v>13.67319</x:v>
      </x:c>
      <x:c t="n" s="0">
        <x:v>11.48444</x:v>
      </x:c>
      <x:c t="n" s="0">
        <x:v>12.08737</x:v>
      </x:c>
      <x:c t="n" s="0">
        <x:v>7.037887</x:v>
      </x:c>
      <x:c t="n" s="0">
        <x:v>5.242853</x:v>
      </x:c>
      <x:c t="n" s="0">
        <x:v>4.041289</x:v>
      </x:c>
      <x:c t="n" s="0">
        <x:v>7.505012</x:v>
      </x:c>
      <x:c t="n" s="0">
        <x:v>9.072369</x:v>
      </x:c>
      <x:c t="n" s="0">
        <x:v>6.641081</x:v>
      </x:c>
      <x:c t="n" s="0">
        <x:v>-30.06697</x:v>
      </x:c>
      <x:c t="n" s="0">
        <x:v>-24.56785</x:v>
      </x:c>
      <x:c t="n" s="0">
        <x:v>-28.18997</x:v>
      </x:c>
      <x:c t="n" s="0">
        <x:v>-19.15279</x:v>
      </x:c>
      <x:c t="n" s="0">
        <x:v>-10.3512</x:v>
      </x:c>
      <x:c t="n" s="0">
        <x:v>-7.384019</x:v>
      </x:c>
      <x:c t="n" s="0">
        <x:v>5.025458</x:v>
      </x:c>
      <x:c t="n" s="0">
        <x:v>1.765055</x:v>
      </x:c>
      <x:c t="n" s="0">
        <x:v>5.644354</x:v>
      </x:c>
      <x:c t="n" s="0">
        <x:v>11.04393</x:v>
      </x:c>
      <x:c t="n" s="0">
        <x:v>-0.235512</x:v>
      </x:c>
      <x:c t="n" s="0">
        <x:v>17.14319</x:v>
      </x:c>
      <x:c t="n" s="0">
        <x:v>20.05384</x:v>
      </x:c>
      <x:c t="n" s="0">
        <x:v>21.3204</x:v>
      </x:c>
      <x:c t="n" s="0">
        <x:v>19.42309</x:v>
      </x:c>
      <x:c t="n" s="0">
        <x:v>26.2944</x:v>
      </x:c>
      <x:c t="n" s="0">
        <x:v>28.6492</x:v>
      </x:c>
      <x:c t="n" s="0">
        <x:v>29.67274</x:v>
      </x:c>
      <x:c t="n" s="0">
        <x:v>25.0485</x:v>
      </x:c>
      <x:c t="n" s="0">
        <x:v>29.19594</x:v>
      </x:c>
      <x:c t="n" s="0">
        <x:v>21.70948</x:v>
      </x:c>
      <x:c t="n" s="0">
        <x:v>26.54716</x:v>
      </x:c>
      <x:c t="n" s="0">
        <x:v>23.79974</x:v>
      </x:c>
      <x:c t="n" s="0">
        <x:v>25.60656</x:v>
      </x:c>
      <x:c t="n" s="0">
        <x:v>25.37691</x:v>
      </x:c>
      <x:c t="n" s="0">
        <x:v>19.6379</x:v>
      </x:c>
      <x:c t="n" s="0">
        <x:v>18.75739</x:v>
      </x:c>
      <x:c t="n" s="0">
        <x:v>12.10099</x:v>
      </x:c>
      <x:c t="n" s="0">
        <x:v>10.7853</x:v>
      </x:c>
      <x:c t="n" s="0">
        <x:v>10.46279</x:v>
      </x:c>
      <x:c t="n" s="0">
        <x:v>7.850642</x:v>
      </x:c>
      <x:c t="n" s="0">
        <x:v>6.553058</x:v>
      </x:c>
      <x:c t="n" s="0">
        <x:v>6.679421</x:v>
      </x:c>
      <x:c t="n" s="0">
        <x:v>6.793497</x:v>
      </x:c>
      <x:c t="n" s="0">
        <x:v>9.499632</x:v>
      </x:c>
      <x:c t="n" s="0">
        <x:v>7.624813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43948.7334953704</x:v>
      </x:c>
      <x:c t="n" s="7">
        <x:v>43948.7334953704</x:v>
      </x:c>
      <x:c t="n" s="0">
        <x:v>35.94148</x:v>
      </x:c>
      <x:c t="n" s="0">
        <x:v>54.20069</x:v>
      </x:c>
      <x:c t="n" s="0">
        <x:v>72.34305</x:v>
      </x:c>
      <x:c t="n" s="0">
        <x:v>73.83709</x:v>
      </x:c>
      <x:c t="n" s="0">
        <x:v>-30.06697</x:v>
      </x:c>
      <x:c t="n" s="0">
        <x:v>-22.12625</x:v>
      </x:c>
      <x:c t="n" s="0">
        <x:v>-28.18997</x:v>
      </x:c>
      <x:c t="n" s="0">
        <x:v>-19.4389</x:v>
      </x:c>
      <x:c t="n" s="0">
        <x:v>-6.678435</x:v>
      </x:c>
      <x:c t="n" s="0">
        <x:v>-8.045836</x:v>
      </x:c>
      <x:c t="n" s="0">
        <x:v>4.127767</x:v>
      </x:c>
      <x:c t="n" s="0">
        <x:v>2.105751</x:v>
      </x:c>
      <x:c t="n" s="0">
        <x:v>7.166978</x:v>
      </x:c>
      <x:c t="n" s="0">
        <x:v>13.03633</x:v>
      </x:c>
      <x:c t="n" s="0">
        <x:v>13.62899</x:v>
      </x:c>
      <x:c t="n" s="0">
        <x:v>14.99683</x:v>
      </x:c>
      <x:c t="n" s="0">
        <x:v>18.89475</x:v>
      </x:c>
      <x:c t="n" s="0">
        <x:v>20.6294</x:v>
      </x:c>
      <x:c t="n" s="0">
        <x:v>19.55755</x:v>
      </x:c>
      <x:c t="n" s="0">
        <x:v>24.15295</x:v>
      </x:c>
      <x:c t="n" s="0">
        <x:v>27.02622</x:v>
      </x:c>
      <x:c t="n" s="0">
        <x:v>27.25175</x:v>
      </x:c>
      <x:c t="n" s="0">
        <x:v>26.65567</x:v>
      </x:c>
      <x:c t="n" s="0">
        <x:v>27.86311</x:v>
      </x:c>
      <x:c t="n" s="0">
        <x:v>26.50138</x:v>
      </x:c>
      <x:c t="n" s="0">
        <x:v>26.54395</x:v>
      </x:c>
      <x:c t="n" s="0">
        <x:v>25.73527</x:v>
      </x:c>
      <x:c t="n" s="0">
        <x:v>25.1745</x:v>
      </x:c>
      <x:c t="n" s="0">
        <x:v>23.26762</x:v>
      </x:c>
      <x:c t="n" s="0">
        <x:v>20.34806</x:v>
      </x:c>
      <x:c t="n" s="0">
        <x:v>17.34774</x:v>
      </x:c>
      <x:c t="n" s="0">
        <x:v>13.63703</x:v>
      </x:c>
      <x:c t="n" s="0">
        <x:v>11.59042</x:v>
      </x:c>
      <x:c t="n" s="0">
        <x:v>11.98047</x:v>
      </x:c>
      <x:c t="n" s="0">
        <x:v>6.966598</x:v>
      </x:c>
      <x:c t="n" s="0">
        <x:v>5.091507</x:v>
      </x:c>
      <x:c t="n" s="0">
        <x:v>4.595407</x:v>
      </x:c>
      <x:c t="n" s="0">
        <x:v>7.409726</x:v>
      </x:c>
      <x:c t="n" s="0">
        <x:v>8.950741</x:v>
      </x:c>
      <x:c t="n" s="0">
        <x:v>6.797435</x:v>
      </x:c>
      <x:c t="n" s="0">
        <x:v>-30.06697</x:v>
      </x:c>
      <x:c t="n" s="0">
        <x:v>-24.56785</x:v>
      </x:c>
      <x:c t="n" s="0">
        <x:v>-28.18997</x:v>
      </x:c>
      <x:c t="n" s="0">
        <x:v>-19.15279</x:v>
      </x:c>
      <x:c t="n" s="0">
        <x:v>-10.3512</x:v>
      </x:c>
      <x:c t="n" s="0">
        <x:v>-15.03517</x:v>
      </x:c>
      <x:c t="n" s="0">
        <x:v>5.025458</x:v>
      </x:c>
      <x:c t="n" s="0">
        <x:v>1.765055</x:v>
      </x:c>
      <x:c t="n" s="0">
        <x:v>9.74636</x:v>
      </x:c>
      <x:c t="n" s="0">
        <x:v>11.04393</x:v>
      </x:c>
      <x:c t="n" s="0">
        <x:v>-0.235512</x:v>
      </x:c>
      <x:c t="n" s="0">
        <x:v>15.97431</x:v>
      </x:c>
      <x:c t="n" s="0">
        <x:v>20.05384</x:v>
      </x:c>
      <x:c t="n" s="0">
        <x:v>21.8797</x:v>
      </x:c>
      <x:c t="n" s="0">
        <x:v>14.02483</x:v>
      </x:c>
      <x:c t="n" s="0">
        <x:v>24.45861</x:v>
      </x:c>
      <x:c t="n" s="0">
        <x:v>23.00932</x:v>
      </x:c>
      <x:c t="n" s="0">
        <x:v>28.4184</x:v>
      </x:c>
      <x:c t="n" s="0">
        <x:v>23.69038</x:v>
      </x:c>
      <x:c t="n" s="0">
        <x:v>25.94715</x:v>
      </x:c>
      <x:c t="n" s="0">
        <x:v>25.96563</x:v>
      </x:c>
      <x:c t="n" s="0">
        <x:v>21.76019</x:v>
      </x:c>
      <x:c t="n" s="0">
        <x:v>25.17097</x:v>
      </x:c>
      <x:c t="n" s="0">
        <x:v>26.06757</x:v>
      </x:c>
      <x:c t="n" s="0">
        <x:v>23.03659</x:v>
      </x:c>
      <x:c t="n" s="0">
        <x:v>21.6747</x:v>
      </x:c>
      <x:c t="n" s="0">
        <x:v>16.37301</x:v>
      </x:c>
      <x:c t="n" s="0">
        <x:v>13.26398</x:v>
      </x:c>
      <x:c t="n" s="0">
        <x:v>11.70965</x:v>
      </x:c>
      <x:c t="n" s="0">
        <x:v>11.00752</x:v>
      </x:c>
      <x:c t="n" s="0">
        <x:v>6.890578</x:v>
      </x:c>
      <x:c t="n" s="0">
        <x:v>4.264645</x:v>
      </x:c>
      <x:c t="n" s="0">
        <x:v>5.145914</x:v>
      </x:c>
      <x:c t="n" s="0">
        <x:v>6.880848</x:v>
      </x:c>
      <x:c t="n" s="0">
        <x:v>7.710855</x:v>
      </x:c>
      <x:c t="n" s="0">
        <x:v>7.122102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43948.7334953704</x:v>
      </x:c>
      <x:c t="n" s="7">
        <x:v>43948.7334953704</x:v>
      </x:c>
      <x:c t="n" s="0">
        <x:v>35.87237</x:v>
      </x:c>
      <x:c t="n" s="0">
        <x:v>54.20069</x:v>
      </x:c>
      <x:c t="n" s="0">
        <x:v>72.05646</x:v>
      </x:c>
      <x:c t="n" s="0">
        <x:v>73.87012</x:v>
      </x:c>
      <x:c t="n" s="0">
        <x:v>-30.06697</x:v>
      </x:c>
      <x:c t="n" s="0">
        <x:v>-22.40811</x:v>
      </x:c>
      <x:c t="n" s="0">
        <x:v>-28.18997</x:v>
      </x:c>
      <x:c t="n" s="0">
        <x:v>-19.39611</x:v>
      </x:c>
      <x:c t="n" s="0">
        <x:v>-7.056237</x:v>
      </x:c>
      <x:c t="n" s="0">
        <x:v>-8.585152</x:v>
      </x:c>
      <x:c t="n" s="0">
        <x:v>5.106516</x:v>
      </x:c>
      <x:c t="n" s="0">
        <x:v>2.030046</x:v>
      </x:c>
      <x:c t="n" s="0">
        <x:v>7.652945</x:v>
      </x:c>
      <x:c t="n" s="0">
        <x:v>12.50397</x:v>
      </x:c>
      <x:c t="n" s="0">
        <x:v>14.10073</x:v>
      </x:c>
      <x:c t="n" s="0">
        <x:v>14.3793</x:v>
      </x:c>
      <x:c t="n" s="0">
        <x:v>18.68196</x:v>
      </x:c>
      <x:c t="n" s="0">
        <x:v>20.85456</x:v>
      </x:c>
      <x:c t="n" s="0">
        <x:v>19.15634</x:v>
      </x:c>
      <x:c t="n" s="0">
        <x:v>24.44383</x:v>
      </x:c>
      <x:c t="n" s="0">
        <x:v>26.39433</x:v>
      </x:c>
      <x:c t="n" s="0">
        <x:v>27.39479</x:v>
      </x:c>
      <x:c t="n" s="0">
        <x:v>26.09327</x:v>
      </x:c>
      <x:c t="n" s="0">
        <x:v>28.19236</x:v>
      </x:c>
      <x:c t="n" s="0">
        <x:v>26.62685</x:v>
      </x:c>
      <x:c t="n" s="0">
        <x:v>26.72093</x:v>
      </x:c>
      <x:c t="n" s="0">
        <x:v>25.83409</x:v>
      </x:c>
      <x:c t="n" s="0">
        <x:v>24.85954</x:v>
      </x:c>
      <x:c t="n" s="0">
        <x:v>23.20854</x:v>
      </x:c>
      <x:c t="n" s="0">
        <x:v>20.28807</x:v>
      </x:c>
      <x:c t="n" s="0">
        <x:v>17.33075</x:v>
      </x:c>
      <x:c t="n" s="0">
        <x:v>13.43118</x:v>
      </x:c>
      <x:c t="n" s="0">
        <x:v>11.43995</x:v>
      </x:c>
      <x:c t="n" s="0">
        <x:v>11.63124</x:v>
      </x:c>
      <x:c t="n" s="0">
        <x:v>6.811624</x:v>
      </x:c>
      <x:c t="n" s="0">
        <x:v>5.046313</x:v>
      </x:c>
      <x:c t="n" s="0">
        <x:v>4.615482</x:v>
      </x:c>
      <x:c t="n" s="0">
        <x:v>7.561109</x:v>
      </x:c>
      <x:c t="n" s="0">
        <x:v>8.870987</x:v>
      </x:c>
      <x:c t="n" s="0">
        <x:v>6.633467</x:v>
      </x:c>
      <x:c t="n" s="0">
        <x:v>-30.06697</x:v>
      </x:c>
      <x:c t="n" s="0">
        <x:v>-24.56785</x:v>
      </x:c>
      <x:c t="n" s="0">
        <x:v>-28.18997</x:v>
      </x:c>
      <x:c t="n" s="0">
        <x:v>-19.15279</x:v>
      </x:c>
      <x:c t="n" s="0">
        <x:v>-10.3512</x:v>
      </x:c>
      <x:c t="n" s="0">
        <x:v>-15.03517</x:v>
      </x:c>
      <x:c t="n" s="0">
        <x:v>8.823852</x:v>
      </x:c>
      <x:c t="n" s="0">
        <x:v>1.527932</x:v>
      </x:c>
      <x:c t="n" s="0">
        <x:v>9.74636</x:v>
      </x:c>
      <x:c t="n" s="0">
        <x:v>4.759717</x:v>
      </x:c>
      <x:c t="n" s="0">
        <x:v>16.72104</x:v>
      </x:c>
      <x:c t="n" s="0">
        <x:v>4.635343</x:v>
      </x:c>
      <x:c t="n" s="0">
        <x:v>16.53639</x:v>
      </x:c>
      <x:c t="n" s="0">
        <x:v>21.99911</x:v>
      </x:c>
      <x:c t="n" s="0">
        <x:v>15.85974</x:v>
      </x:c>
      <x:c t="n" s="0">
        <x:v>26.56915</x:v>
      </x:c>
      <x:c t="n" s="0">
        <x:v>20.09324</x:v>
      </x:c>
      <x:c t="n" s="0">
        <x:v>28.09836</x:v>
      </x:c>
      <x:c t="n" s="0">
        <x:v>18.80494</x:v>
      </x:c>
      <x:c t="n" s="0">
        <x:v>29.50898</x:v>
      </x:c>
      <x:c t="n" s="0">
        <x:v>27.1292</x:v>
      </x:c>
      <x:c t="n" s="0">
        <x:v>28.03382</x:v>
      </x:c>
      <x:c t="n" s="0">
        <x:v>26.54413</x:v>
      </x:c>
      <x:c t="n" s="0">
        <x:v>22.18629</x:v>
      </x:c>
      <x:c t="n" s="0">
        <x:v>23.01106</x:v>
      </x:c>
      <x:c t="n" s="0">
        <x:v>19.02232</x:v>
      </x:c>
      <x:c t="n" s="0">
        <x:v>17.42345</x:v>
      </x:c>
      <x:c t="n" s="0">
        <x:v>11.50457</x:v>
      </x:c>
      <x:c t="n" s="0">
        <x:v>10.89937</x:v>
      </x:c>
      <x:c t="n" s="0">
        <x:v>9.17555</x:v>
      </x:c>
      <x:c t="n" s="0">
        <x:v>5.602395</x:v>
      </x:c>
      <x:c t="n" s="0">
        <x:v>5.449626</x:v>
      </x:c>
      <x:c t="n" s="0">
        <x:v>4.893006</x:v>
      </x:c>
      <x:c t="n" s="0">
        <x:v>8.261383</x:v>
      </x:c>
      <x:c t="n" s="0">
        <x:v>8.81113</x:v>
      </x:c>
      <x:c t="n" s="0">
        <x:v>5.644526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43948.7334953704</x:v>
      </x:c>
      <x:c t="n" s="7">
        <x:v>43948.7334953704</x:v>
      </x:c>
      <x:c t="n" s="0">
        <x:v>36.62131</x:v>
      </x:c>
      <x:c t="n" s="0">
        <x:v>54.20069</x:v>
      </x:c>
      <x:c t="n" s="0">
        <x:v>69.64965</x:v>
      </x:c>
      <x:c t="n" s="0">
        <x:v>72.39566</x:v>
      </x:c>
      <x:c t="n" s="0">
        <x:v>-30.06697</x:v>
      </x:c>
      <x:c t="n" s="0">
        <x:v>-22.9736</x:v>
      </x:c>
      <x:c t="n" s="0">
        <x:v>-28.18997</x:v>
      </x:c>
      <x:c t="n" s="0">
        <x:v>-19.79826</x:v>
      </x:c>
      <x:c t="n" s="0">
        <x:v>-7.407141</x:v>
      </x:c>
      <x:c t="n" s="0">
        <x:v>-9.105528</x:v>
      </x:c>
      <x:c t="n" s="0">
        <x:v>5.992155</x:v>
      </x:c>
      <x:c t="n" s="0">
        <x:v>1.955666</x:v>
      </x:c>
      <x:c t="n" s="0">
        <x:v>8.310557</x:v>
      </x:c>
      <x:c t="n" s="0">
        <x:v>11.885</x:v>
      </x:c>
      <x:c t="n" s="0">
        <x:v>14.73879</x:v>
      </x:c>
      <x:c t="n" s="0">
        <x:v>13.77204</x:v>
      </x:c>
      <x:c t="n" s="0">
        <x:v>18.35378</x:v>
      </x:c>
      <x:c t="n" s="0">
        <x:v>21.05448</x:v>
      </x:c>
      <x:c t="n" s="0">
        <x:v>18.91481</x:v>
      </x:c>
      <x:c t="n" s="0">
        <x:v>25.1477</x:v>
      </x:c>
      <x:c t="n" s="0">
        <x:v>26.57339</x:v>
      </x:c>
      <x:c t="n" s="0">
        <x:v>26.99195</x:v>
      </x:c>
      <x:c t="n" s="0">
        <x:v>25.6658</x:v>
      </x:c>
      <x:c t="n" s="0">
        <x:v>28.04819</x:v>
      </x:c>
      <x:c t="n" s="0">
        <x:v>26.50887</x:v>
      </x:c>
      <x:c t="n" s="0">
        <x:v>26.33173</x:v>
      </x:c>
      <x:c t="n" s="0">
        <x:v>25.4304</x:v>
      </x:c>
      <x:c t="n" s="0">
        <x:v>24.509</x:v>
      </x:c>
      <x:c t="n" s="0">
        <x:v>23.56549</x:v>
      </x:c>
      <x:c t="n" s="0">
        <x:v>19.78888</x:v>
      </x:c>
      <x:c t="n" s="0">
        <x:v>17.15004</x:v>
      </x:c>
      <x:c t="n" s="0">
        <x:v>13.23648</x:v>
      </x:c>
      <x:c t="n" s="0">
        <x:v>11.68368</x:v>
      </x:c>
      <x:c t="n" s="0">
        <x:v>11.54168</x:v>
      </x:c>
      <x:c t="n" s="0">
        <x:v>6.732661</x:v>
      </x:c>
      <x:c t="n" s="0">
        <x:v>5.303194</x:v>
      </x:c>
      <x:c t="n" s="0">
        <x:v>4.519163</x:v>
      </x:c>
      <x:c t="n" s="0">
        <x:v>7.629123</x:v>
      </x:c>
      <x:c t="n" s="0">
        <x:v>8.837241</x:v>
      </x:c>
      <x:c t="n" s="0">
        <x:v>6.589496</x:v>
      </x:c>
      <x:c t="n" s="0">
        <x:v>-30.06697</x:v>
      </x:c>
      <x:c t="n" s="0">
        <x:v>-29.16826</x:v>
      </x:c>
      <x:c t="n" s="0">
        <x:v>-28.18997</x:v>
      </x:c>
      <x:c t="n" s="0">
        <x:v>-24.52549</x:v>
      </x:c>
      <x:c t="n" s="0">
        <x:v>-10.3512</x:v>
      </x:c>
      <x:c t="n" s="0">
        <x:v>-15.03517</x:v>
      </x:c>
      <x:c t="n" s="0">
        <x:v>9.171268</x:v>
      </x:c>
      <x:c t="n" s="0">
        <x:v>1.492975</x:v>
      </x:c>
      <x:c t="n" s="0">
        <x:v>11.04943</x:v>
      </x:c>
      <x:c t="n" s="0">
        <x:v>2.048684</x:v>
      </x:c>
      <x:c t="n" s="0">
        <x:v>17.29001</x:v>
      </x:c>
      <x:c t="n" s="0">
        <x:v>4.635343</x:v>
      </x:c>
      <x:c t="n" s="0">
        <x:v>15.6838</x:v>
      </x:c>
      <x:c t="n" s="0">
        <x:v>22.06922</x:v>
      </x:c>
      <x:c t="n" s="0">
        <x:v>17.25118</x:v>
      </x:c>
      <x:c t="n" s="0">
        <x:v>27.34729</x:v>
      </x:c>
      <x:c t="n" s="0">
        <x:v>27.00589</x:v>
      </x:c>
      <x:c t="n" s="0">
        <x:v>23.82638</x:v>
      </x:c>
      <x:c t="n" s="0">
        <x:v>21.87518</x:v>
      </x:c>
      <x:c t="n" s="0">
        <x:v>27.67728</x:v>
      </x:c>
      <x:c t="n" s="0">
        <x:v>25.6833</x:v>
      </x:c>
      <x:c t="n" s="0">
        <x:v>21.9665</x:v>
      </x:c>
      <x:c t="n" s="0">
        <x:v>22.79337</x:v>
      </x:c>
      <x:c t="n" s="0">
        <x:v>20.71331</x:v>
      </x:c>
      <x:c t="n" s="0">
        <x:v>24.99379</x:v>
      </x:c>
      <x:c t="n" s="0">
        <x:v>15.44002</x:v>
      </x:c>
      <x:c t="n" s="0">
        <x:v>17.26095</x:v>
      </x:c>
      <x:c t="n" s="0">
        <x:v>11.85279</x:v>
      </x:c>
      <x:c t="n" s="0">
        <x:v>13.35992</x:v>
      </x:c>
      <x:c t="n" s="0">
        <x:v>10.70132</x:v>
      </x:c>
      <x:c t="n" s="0">
        <x:v>6.639824</x:v>
      </x:c>
      <x:c t="n" s="0">
        <x:v>6.030967</x:v>
      </x:c>
      <x:c t="n" s="0">
        <x:v>3.295005</x:v>
      </x:c>
      <x:c t="n" s="0">
        <x:v>8.367463</x:v>
      </x:c>
      <x:c t="n" s="0">
        <x:v>9.482008</x:v>
      </x:c>
      <x:c t="n" s="0">
        <x:v>6.174914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43948.7334953704</x:v>
      </x:c>
      <x:c t="n" s="7">
        <x:v>43948.7334953704</x:v>
      </x:c>
      <x:c t="n" s="0">
        <x:v>37.86244</x:v>
      </x:c>
      <x:c t="n" s="0">
        <x:v>54.20069</x:v>
      </x:c>
      <x:c t="n" s="0">
        <x:v>69.38795</x:v>
      </x:c>
      <x:c t="n" s="0">
        <x:v>72.48709</x:v>
      </x:c>
      <x:c t="n" s="0">
        <x:v>-30.06697</x:v>
      </x:c>
      <x:c t="n" s="0">
        <x:v>-23.571</x:v>
      </x:c>
      <x:c t="n" s="0">
        <x:v>-28.18997</x:v>
      </x:c>
      <x:c t="n" s="0">
        <x:v>-20.24072</x:v>
      </x:c>
      <x:c t="n" s="0">
        <x:v>-7.472041</x:v>
      </x:c>
      <x:c t="n" s="0">
        <x:v>-9.605355</x:v>
      </x:c>
      <x:c t="n" s="0">
        <x:v>6.627544</x:v>
      </x:c>
      <x:c t="n" s="0">
        <x:v>1.688704</x:v>
      </x:c>
      <x:c t="n" s="0">
        <x:v>8.834755</x:v>
      </x:c>
      <x:c t="n" s="0">
        <x:v>11.27611</x:v>
      </x:c>
      <x:c t="n" s="0">
        <x:v>15.21811</x:v>
      </x:c>
      <x:c t="n" s="0">
        <x:v>13.17636</x:v>
      </x:c>
      <x:c t="n" s="0">
        <x:v>17.89757</x:v>
      </x:c>
      <x:c t="n" s="0">
        <x:v>20.73216</x:v>
      </x:c>
      <x:c t="n" s="0">
        <x:v>18.78374</x:v>
      </x:c>
      <x:c t="n" s="0">
        <x:v>24.91561</x:v>
      </x:c>
      <x:c t="n" s="0">
        <x:v>26.29021</x:v>
      </x:c>
      <x:c t="n" s="0">
        <x:v>27.25005</x:v>
      </x:c>
      <x:c t="n" s="0">
        <x:v>25.19271</x:v>
      </x:c>
      <x:c t="n" s="0">
        <x:v>28.04572</x:v>
      </x:c>
      <x:c t="n" s="0">
        <x:v>26.38851</x:v>
      </x:c>
      <x:c t="n" s="0">
        <x:v>26.27635</x:v>
      </x:c>
      <x:c t="n" s="0">
        <x:v>25.58917</x:v>
      </x:c>
      <x:c t="n" s="0">
        <x:v>24.59087</x:v>
      </x:c>
      <x:c t="n" s="0">
        <x:v>23.21551</x:v>
      </x:c>
      <x:c t="n" s="0">
        <x:v>19.53914</x:v>
      </x:c>
      <x:c t="n" s="0">
        <x:v>17.19484</x:v>
      </x:c>
      <x:c t="n" s="0">
        <x:v>13.55533</x:v>
      </x:c>
      <x:c t="n" s="0">
        <x:v>11.60958</x:v>
      </x:c>
      <x:c t="n" s="0">
        <x:v>11.21523</x:v>
      </x:c>
      <x:c t="n" s="0">
        <x:v>6.733293</x:v>
      </x:c>
      <x:c t="n" s="0">
        <x:v>5.297477</x:v>
      </x:c>
      <x:c t="n" s="0">
        <x:v>4.49737</x:v>
      </x:c>
      <x:c t="n" s="0">
        <x:v>7.483171</x:v>
      </x:c>
      <x:c t="n" s="0">
        <x:v>9.089421</x:v>
      </x:c>
      <x:c t="n" s="0">
        <x:v>6.698702</x:v>
      </x:c>
      <x:c t="n" s="0">
        <x:v>-30.06697</x:v>
      </x:c>
      <x:c t="n" s="0">
        <x:v>-29.16826</x:v>
      </x:c>
      <x:c t="n" s="0">
        <x:v>-28.18997</x:v>
      </x:c>
      <x:c t="n" s="0">
        <x:v>-24.52549</x:v>
      </x:c>
      <x:c t="n" s="0">
        <x:v>-7.38972</x:v>
      </x:c>
      <x:c t="n" s="0">
        <x:v>-15.03517</x:v>
      </x:c>
      <x:c t="n" s="0">
        <x:v>9.171268</x:v>
      </x:c>
      <x:c t="n" s="0">
        <x:v>-0.9814045</x:v>
      </x:c>
      <x:c t="n" s="0">
        <x:v>11.04943</x:v>
      </x:c>
      <x:c t="n" s="0">
        <x:v>3.112348</x:v>
      </x:c>
      <x:c t="n" s="0">
        <x:v>17.29001</x:v>
      </x:c>
      <x:c t="n" s="0">
        <x:v>10.8624</x:v>
      </x:c>
      <x:c t="n" s="0">
        <x:v>12.69219</x:v>
      </x:c>
      <x:c t="n" s="0">
        <x:v>17.08853</x:v>
      </x:c>
      <x:c t="n" s="0">
        <x:v>17.9258</x:v>
      </x:c>
      <x:c t="n" s="0">
        <x:v>24.31999</x:v>
      </x:c>
      <x:c t="n" s="0">
        <x:v>25.00704</x:v>
      </x:c>
      <x:c t="n" s="0">
        <x:v>28.82945</x:v>
      </x:c>
      <x:c t="n" s="0">
        <x:v>20.58388</x:v>
      </x:c>
      <x:c t="n" s="0">
        <x:v>27.92712</x:v>
      </x:c>
      <x:c t="n" s="0">
        <x:v>24.89808</x:v>
      </x:c>
      <x:c t="n" s="0">
        <x:v>25.97972</x:v>
      </x:c>
      <x:c t="n" s="0">
        <x:v>25.69905</x:v>
      </x:c>
      <x:c t="n" s="0">
        <x:v>25.06908</x:v>
      </x:c>
      <x:c t="n" s="0">
        <x:v>20.02299</x:v>
      </x:c>
      <x:c t="n" s="0">
        <x:v>17.66282</x:v>
      </x:c>
      <x:c t="n" s="0">
        <x:v>17.1487</x:v>
      </x:c>
      <x:c t="n" s="0">
        <x:v>15.14233</x:v>
      </x:c>
      <x:c t="n" s="0">
        <x:v>10.64199</x:v>
      </x:c>
      <x:c t="n" s="0">
        <x:v>9.06995</x:v>
      </x:c>
      <x:c t="n" s="0">
        <x:v>6.92114</x:v>
      </x:c>
      <x:c t="n" s="0">
        <x:v>5.81778</x:v>
      </x:c>
      <x:c t="n" s="0">
        <x:v>4.198819</x:v>
      </x:c>
      <x:c t="n" s="0">
        <x:v>5.903443</x:v>
      </x:c>
      <x:c t="n" s="0">
        <x:v>9.51165</x:v>
      </x:c>
      <x:c t="n" s="0">
        <x:v>7.510459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43948.7334953704</x:v>
      </x:c>
      <x:c t="n" s="7">
        <x:v>43948.7334953704</x:v>
      </x:c>
      <x:c t="n" s="0">
        <x:v>37.12413</x:v>
      </x:c>
      <x:c t="n" s="0">
        <x:v>54.20069</x:v>
      </x:c>
      <x:c t="n" s="0">
        <x:v>68.63198</x:v>
      </x:c>
      <x:c t="n" s="0">
        <x:v>73.11761</x:v>
      </x:c>
      <x:c t="n" s="0">
        <x:v>-30.06697</x:v>
      </x:c>
      <x:c t="n" s="0">
        <x:v>-24.15546</x:v>
      </x:c>
      <x:c t="n" s="0">
        <x:v>-28.18997</x:v>
      </x:c>
      <x:c t="n" s="0">
        <x:v>-20.65791</x:v>
      </x:c>
      <x:c t="n" s="0">
        <x:v>-7.152567</x:v>
      </x:c>
      <x:c t="n" s="0">
        <x:v>-10.08308</x:v>
      </x:c>
      <x:c t="n" s="0">
        <x:v>7.105107</x:v>
      </x:c>
      <x:c t="n" s="0">
        <x:v>1.095616</x:v>
      </x:c>
      <x:c t="n" s="0">
        <x:v>9.237232</x:v>
      </x:c>
      <x:c t="n" s="0">
        <x:v>10.86739</x:v>
      </x:c>
      <x:c t="n" s="0">
        <x:v>15.41409</x:v>
      </x:c>
      <x:c t="n" s="0">
        <x:v>14.62675</x:v>
      </x:c>
      <x:c t="n" s="0">
        <x:v>17.30205</x:v>
      </x:c>
      <x:c t="n" s="0">
        <x:v>20.26371</x:v>
      </x:c>
      <x:c t="n" s="0">
        <x:v>18.73257</x:v>
      </x:c>
      <x:c t="n" s="0">
        <x:v>25.5719</x:v>
      </x:c>
      <x:c t="n" s="0">
        <x:v>26.74046</x:v>
      </x:c>
      <x:c t="n" s="0">
        <x:v>26.89997</x:v>
      </x:c>
      <x:c t="n" s="0">
        <x:v>25.73697</x:v>
      </x:c>
      <x:c t="n" s="0">
        <x:v>28.01398</x:v>
      </x:c>
      <x:c t="n" s="0">
        <x:v>26.02514</x:v>
      </x:c>
      <x:c t="n" s="0">
        <x:v>25.93773</x:v>
      </x:c>
      <x:c t="n" s="0">
        <x:v>25.75491</x:v>
      </x:c>
      <x:c t="n" s="0">
        <x:v>24.64301</x:v>
      </x:c>
      <x:c t="n" s="0">
        <x:v>23.08284</x:v>
      </x:c>
      <x:c t="n" s="0">
        <x:v>19.80318</x:v>
      </x:c>
      <x:c t="n" s="0">
        <x:v>17.23259</x:v>
      </x:c>
      <x:c t="n" s="0">
        <x:v>13.83922</x:v>
      </x:c>
      <x:c t="n" s="0">
        <x:v>11.98921</x:v>
      </x:c>
      <x:c t="n" s="0">
        <x:v>11.45212</x:v>
      </x:c>
      <x:c t="n" s="0">
        <x:v>7.004556</x:v>
      </x:c>
      <x:c t="n" s="0">
        <x:v>5.421707</x:v>
      </x:c>
      <x:c t="n" s="0">
        <x:v>4.502966</x:v>
      </x:c>
      <x:c t="n" s="0">
        <x:v>7.544753</x:v>
      </x:c>
      <x:c t="n" s="0">
        <x:v>8.993839</x:v>
      </x:c>
      <x:c t="n" s="0">
        <x:v>6.821142</x:v>
      </x:c>
      <x:c t="n" s="0">
        <x:v>-30.06697</x:v>
      </x:c>
      <x:c t="n" s="0">
        <x:v>-29.16826</x:v>
      </x:c>
      <x:c t="n" s="0">
        <x:v>-28.18997</x:v>
      </x:c>
      <x:c t="n" s="0">
        <x:v>-24.52549</x:v>
      </x:c>
      <x:c t="n" s="0">
        <x:v>-5.645204</x:v>
      </x:c>
      <x:c t="n" s="0">
        <x:v>-15.03517</x:v>
      </x:c>
      <x:c t="n" s="0">
        <x:v>9.171268</x:v>
      </x:c>
      <x:c t="n" s="0">
        <x:v>-7.32315</x:v>
      </x:c>
      <x:c t="n" s="0">
        <x:v>11.04943</x:v>
      </x:c>
      <x:c t="n" s="0">
        <x:v>7.127418</x:v>
      </x:c>
      <x:c t="n" s="0">
        <x:v>15.98697</x:v>
      </x:c>
      <x:c t="n" s="0">
        <x:v>18.87729</x:v>
      </x:c>
      <x:c t="n" s="0">
        <x:v>8.768388</x:v>
      </x:c>
      <x:c t="n" s="0">
        <x:v>16.62353</x:v>
      </x:c>
      <x:c t="n" s="0">
        <x:v>18.54515</x:v>
      </x:c>
      <x:c t="n" s="0">
        <x:v>27.82079</x:v>
      </x:c>
      <x:c t="n" s="0">
        <x:v>28.93573</x:v>
      </x:c>
      <x:c t="n" s="0">
        <x:v>22.64685</x:v>
      </x:c>
      <x:c t="n" s="0">
        <x:v>28.59223</x:v>
      </x:c>
      <x:c t="n" s="0">
        <x:v>27.11428</x:v>
      </x:c>
      <x:c t="n" s="0">
        <x:v>23.06083</x:v>
      </x:c>
      <x:c t="n" s="0">
        <x:v>22.93672</x:v>
      </x:c>
      <x:c t="n" s="0">
        <x:v>26.56965</x:v>
      </x:c>
      <x:c t="n" s="0">
        <x:v>25.01531</x:v>
      </x:c>
      <x:c t="n" s="0">
        <x:v>22.92564</x:v>
      </x:c>
      <x:c t="n" s="0">
        <x:v>21.72813</x:v>
      </x:c>
      <x:c t="n" s="0">
        <x:v>17.23837</x:v>
      </x:c>
      <x:c t="n" s="0">
        <x:v>15.4752</x:v>
      </x:c>
      <x:c t="n" s="0">
        <x:v>13.48954</x:v>
      </x:c>
      <x:c t="n" s="0">
        <x:v>12.71023</x:v>
      </x:c>
      <x:c t="n" s="0">
        <x:v>8.2888</x:v>
      </x:c>
      <x:c t="n" s="0">
        <x:v>6.181962</x:v>
      </x:c>
      <x:c t="n" s="0">
        <x:v>4.82008</x:v>
      </x:c>
      <x:c t="n" s="0">
        <x:v>8.132309</x:v>
      </x:c>
      <x:c t="n" s="0">
        <x:v>8.366052</x:v>
      </x:c>
      <x:c t="n" s="0">
        <x:v>7.316613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43948.7334953704</x:v>
      </x:c>
      <x:c t="n" s="7">
        <x:v>43948.7334953704</x:v>
      </x:c>
      <x:c t="n" s="0">
        <x:v>36.13552</x:v>
      </x:c>
      <x:c t="n" s="0">
        <x:v>54.20069</x:v>
      </x:c>
      <x:c t="n" s="0">
        <x:v>66.81593</x:v>
      </x:c>
      <x:c t="n" s="0">
        <x:v>71.90717</x:v>
      </x:c>
      <x:c t="n" s="0">
        <x:v>-30.06697</x:v>
      </x:c>
      <x:c t="n" s="0">
        <x:v>-24.72569</x:v>
      </x:c>
      <x:c t="n" s="0">
        <x:v>-28.18997</x:v>
      </x:c>
      <x:c t="n" s="0">
        <x:v>-21.049</x:v>
      </x:c>
      <x:c t="n" s="0">
        <x:v>-6.897178</x:v>
      </x:c>
      <x:c t="n" s="0">
        <x:v>-10.53731</x:v>
      </x:c>
      <x:c t="n" s="0">
        <x:v>7.319246</x:v>
      </x:c>
      <x:c t="n" s="0">
        <x:v>0.5158586</x:v>
      </x:c>
      <x:c t="n" s="0">
        <x:v>8.943635</x:v>
      </x:c>
      <x:c t="n" s="0">
        <x:v>10.48504</x:v>
      </x:c>
      <x:c t="n" s="0">
        <x:v>15.06822</x:v>
      </x:c>
      <x:c t="n" s="0">
        <x:v>15.56963</x:v>
      </x:c>
      <x:c t="n" s="0">
        <x:v>16.7362</x:v>
      </x:c>
      <x:c t="n" s="0">
        <x:v>20.34191</x:v>
      </x:c>
      <x:c t="n" s="0">
        <x:v>18.78617</x:v>
      </x:c>
      <x:c t="n" s="0">
        <x:v>25.36628</x:v>
      </x:c>
      <x:c t="n" s="0">
        <x:v>27.41227</x:v>
      </x:c>
      <x:c t="n" s="0">
        <x:v>26.91418</x:v>
      </x:c>
      <x:c t="n" s="0">
        <x:v>25.83612</x:v>
      </x:c>
      <x:c t="n" s="0">
        <x:v>27.44274</x:v>
      </x:c>
      <x:c t="n" s="0">
        <x:v>25.74877</x:v>
      </x:c>
      <x:c t="n" s="0">
        <x:v>26.19469</x:v>
      </x:c>
      <x:c t="n" s="0">
        <x:v>25.55854</x:v>
      </x:c>
      <x:c t="n" s="0">
        <x:v>25.28566</x:v>
      </x:c>
      <x:c t="n" s="0">
        <x:v>23.16462</x:v>
      </x:c>
      <x:c t="n" s="0">
        <x:v>19.99078</x:v>
      </x:c>
      <x:c t="n" s="0">
        <x:v>17.78599</x:v>
      </x:c>
      <x:c t="n" s="0">
        <x:v>13.68048</x:v>
      </x:c>
      <x:c t="n" s="0">
        <x:v>11.77391</x:v>
      </x:c>
      <x:c t="n" s="0">
        <x:v>11.3125</x:v>
      </x:c>
      <x:c t="n" s="0">
        <x:v>7.140124</x:v>
      </x:c>
      <x:c t="n" s="0">
        <x:v>5.440255</x:v>
      </x:c>
      <x:c t="n" s="0">
        <x:v>4.488926</x:v>
      </x:c>
      <x:c t="n" s="0">
        <x:v>7.471162</x:v>
      </x:c>
      <x:c t="n" s="0">
        <x:v>8.993213</x:v>
      </x:c>
      <x:c t="n" s="0">
        <x:v>6.759741</x:v>
      </x:c>
      <x:c t="n" s="0">
        <x:v>-30.06697</x:v>
      </x:c>
      <x:c t="n" s="0">
        <x:v>-29.16826</x:v>
      </x:c>
      <x:c t="n" s="0">
        <x:v>-28.18997</x:v>
      </x:c>
      <x:c t="n" s="0">
        <x:v>-24.52549</x:v>
      </x:c>
      <x:c t="n" s="0">
        <x:v>-5.645204</x:v>
      </x:c>
      <x:c t="n" s="0">
        <x:v>-14.86896</x:v>
      </x:c>
      <x:c t="n" s="0">
        <x:v>8.272078</x:v>
      </x:c>
      <x:c t="n" s="0">
        <x:v>-7.32315</x:v>
      </x:c>
      <x:c t="n" s="0">
        <x:v>5.39421</x:v>
      </x:c>
      <x:c t="n" s="0">
        <x:v>7.127418</x:v>
      </x:c>
      <x:c t="n" s="0">
        <x:v>12.18646</x:v>
      </x:c>
      <x:c t="n" s="0">
        <x:v>18.87729</x:v>
      </x:c>
      <x:c t="n" s="0">
        <x:v>9.674844</x:v>
      </x:c>
      <x:c t="n" s="0">
        <x:v>20.77318</x:v>
      </x:c>
      <x:c t="n" s="0">
        <x:v>19.14877</x:v>
      </x:c>
      <x:c t="n" s="0">
        <x:v>23.91744</x:v>
      </x:c>
      <x:c t="n" s="0">
        <x:v>30.07029</x:v>
      </x:c>
      <x:c t="n" s="0">
        <x:v>27.26409</x:v>
      </x:c>
      <x:c t="n" s="0">
        <x:v>25.33976</x:v>
      </x:c>
      <x:c t="n" s="0">
        <x:v>19.94642</x:v>
      </x:c>
      <x:c t="n" s="0">
        <x:v>23.77285</x:v>
      </x:c>
      <x:c t="n" s="0">
        <x:v>28.0161</x:v>
      </x:c>
      <x:c t="n" s="0">
        <x:v>24.24121</x:v>
      </x:c>
      <x:c t="n" s="0">
        <x:v>27.78244</x:v>
      </x:c>
      <x:c t="n" s="0">
        <x:v>22.95327</x:v>
      </x:c>
      <x:c t="n" s="0">
        <x:v>19.858</x:v>
      </x:c>
      <x:c t="n" s="0">
        <x:v>19.78582</x:v>
      </x:c>
      <x:c t="n" s="0">
        <x:v>12.736</x:v>
      </x:c>
      <x:c t="n" s="0">
        <x:v>10.70775</x:v>
      </x:c>
      <x:c t="n" s="0">
        <x:v>10.00525</x:v>
      </x:c>
      <x:c t="n" s="0">
        <x:v>8.054257</x:v>
      </x:c>
      <x:c t="n" s="0">
        <x:v>4.882371</x:v>
      </x:c>
      <x:c t="n" s="0">
        <x:v>5.854783</x:v>
      </x:c>
      <x:c t="n" s="0">
        <x:v>6.675094</x:v>
      </x:c>
      <x:c t="n" s="0">
        <x:v>9.061841</x:v>
      </x:c>
      <x:c t="n" s="0">
        <x:v>6.121217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43948.7334953704</x:v>
      </x:c>
      <x:c t="n" s="7">
        <x:v>43948.7334953704</x:v>
      </x:c>
      <x:c t="n" s="0">
        <x:v>38.07412</x:v>
      </x:c>
      <x:c t="n" s="0">
        <x:v>54.20069</x:v>
      </x:c>
      <x:c t="n" s="0">
        <x:v>75.10058</x:v>
      </x:c>
      <x:c t="n" s="0">
        <x:v>76.59135</x:v>
      </x:c>
      <x:c t="n" s="0">
        <x:v>-30.06697</x:v>
      </x:c>
      <x:c t="n" s="0">
        <x:v>-25.2798</x:v>
      </x:c>
      <x:c t="n" s="0">
        <x:v>-28.18997</x:v>
      </x:c>
      <x:c t="n" s="0">
        <x:v>-21.41333</x:v>
      </x:c>
      <x:c t="n" s="0">
        <x:v>-6.690363</x:v>
      </x:c>
      <x:c t="n" s="0">
        <x:v>-10.88994</x:v>
      </x:c>
      <x:c t="n" s="0">
        <x:v>7.446933</x:v>
      </x:c>
      <x:c t="n" s="0">
        <x:v>1.234651</x:v>
      </x:c>
      <x:c t="n" s="0">
        <x:v>8.456208</x:v>
      </x:c>
      <x:c t="n" s="0">
        <x:v>10.12953</x:v>
      </x:c>
      <x:c t="n" s="0">
        <x:v>14.74934</x:v>
      </x:c>
      <x:c t="n" s="0">
        <x:v>15.92987</x:v>
      </x:c>
      <x:c t="n" s="0">
        <x:v>16.23867</x:v>
      </x:c>
      <x:c t="n" s="0">
        <x:v>20.71654</x:v>
      </x:c>
      <x:c t="n" s="0">
        <x:v>18.90767</x:v>
      </x:c>
      <x:c t="n" s="0">
        <x:v>25.69901</x:v>
      </x:c>
      <x:c t="n" s="0">
        <x:v>27.47139</x:v>
      </x:c>
      <x:c t="n" s="0">
        <x:v>26.65474</x:v>
      </x:c>
      <x:c t="n" s="0">
        <x:v>26.97067</x:v>
      </x:c>
      <x:c t="n" s="0">
        <x:v>26.99546</x:v>
      </x:c>
      <x:c t="n" s="0">
        <x:v>25.92109</x:v>
      </x:c>
      <x:c t="n" s="0">
        <x:v>26.36758</x:v>
      </x:c>
      <x:c t="n" s="0">
        <x:v>25.79375</x:v>
      </x:c>
      <x:c t="n" s="0">
        <x:v>24.98465</x:v>
      </x:c>
      <x:c t="n" s="0">
        <x:v>22.7772</x:v>
      </x:c>
      <x:c t="n" s="0">
        <x:v>20.2886</x:v>
      </x:c>
      <x:c t="n" s="0">
        <x:v>18.75972</x:v>
      </x:c>
      <x:c t="n" s="0">
        <x:v>14.22993</x:v>
      </x:c>
      <x:c t="n" s="0">
        <x:v>13.0924</x:v>
      </x:c>
      <x:c t="n" s="0">
        <x:v>12.59933</x:v>
      </x:c>
      <x:c t="n" s="0">
        <x:v>7.72457</x:v>
      </x:c>
      <x:c t="n" s="0">
        <x:v>6.110778</x:v>
      </x:c>
      <x:c t="n" s="0">
        <x:v>4.946351</x:v>
      </x:c>
      <x:c t="n" s="0">
        <x:v>7.412965</x:v>
      </x:c>
      <x:c t="n" s="0">
        <x:v>8.82317</x:v>
      </x:c>
      <x:c t="n" s="0">
        <x:v>6.774419</x:v>
      </x:c>
      <x:c t="n" s="0">
        <x:v>-30.06697</x:v>
      </x:c>
      <x:c t="n" s="0">
        <x:v>-29.16826</x:v>
      </x:c>
      <x:c t="n" s="0">
        <x:v>-28.18997</x:v>
      </x:c>
      <x:c t="n" s="0">
        <x:v>-24.52549</x:v>
      </x:c>
      <x:c t="n" s="0">
        <x:v>-5.645204</x:v>
      </x:c>
      <x:c t="n" s="0">
        <x:v>-13.85552</x:v>
      </x:c>
      <x:c t="n" s="0">
        <x:v>8.126959</x:v>
      </x:c>
      <x:c t="n" s="0">
        <x:v>5.418077</x:v>
      </x:c>
      <x:c t="n" s="0">
        <x:v>3.300843</x:v>
      </x:c>
      <x:c t="n" s="0">
        <x:v>7.127418</x:v>
      </x:c>
      <x:c t="n" s="0">
        <x:v>12.18646</x:v>
      </x:c>
      <x:c t="n" s="0">
        <x:v>16.91909</x:v>
      </x:c>
      <x:c t="n" s="0">
        <x:v>10.86067</x:v>
      </x:c>
      <x:c t="n" s="0">
        <x:v>22.96657</x:v>
      </x:c>
      <x:c t="n" s="0">
        <x:v>19.55754</x:v>
      </x:c>
      <x:c t="n" s="0">
        <x:v>27.55389</x:v>
      </x:c>
      <x:c t="n" s="0">
        <x:v>27.12729</x:v>
      </x:c>
      <x:c t="n" s="0">
        <x:v>23.99128</x:v>
      </x:c>
      <x:c t="n" s="0">
        <x:v>31.00967</x:v>
      </x:c>
      <x:c t="n" s="0">
        <x:v>24.32133</x:v>
      </x:c>
      <x:c t="n" s="0">
        <x:v>26.83505</x:v>
      </x:c>
      <x:c t="n" s="0">
        <x:v>26.71707</x:v>
      </x:c>
      <x:c t="n" s="0">
        <x:v>26.71267</x:v>
      </x:c>
      <x:c t="n" s="0">
        <x:v>22.77655</x:v>
      </x:c>
      <x:c t="n" s="0">
        <x:v>22.81373</x:v>
      </x:c>
      <x:c t="n" s="0">
        <x:v>22.36006</x:v>
      </x:c>
      <x:c t="n" s="0">
        <x:v>22.18732</x:v>
      </x:c>
      <x:c t="n" s="0">
        <x:v>16.23655</x:v>
      </x:c>
      <x:c t="n" s="0">
        <x:v>16.96102</x:v>
      </x:c>
      <x:c t="n" s="0">
        <x:v>16.99002</x:v>
      </x:c>
      <x:c t="n" s="0">
        <x:v>10.20617</x:v>
      </x:c>
      <x:c t="n" s="0">
        <x:v>9.065203</x:v>
      </x:c>
      <x:c t="n" s="0">
        <x:v>6.141407</x:v>
      </x:c>
      <x:c t="n" s="0">
        <x:v>7.365544</x:v>
      </x:c>
      <x:c t="n" s="0">
        <x:v>7.97226</x:v>
      </x:c>
      <x:c t="n" s="0">
        <x:v>7.10017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43948.7334953704</x:v>
      </x:c>
      <x:c t="n" s="7">
        <x:v>43948.7334953704</x:v>
      </x:c>
      <x:c t="n" s="0">
        <x:v>35.98456</x:v>
      </x:c>
      <x:c t="n" s="0">
        <x:v>54.20069</x:v>
      </x:c>
      <x:c t="n" s="0">
        <x:v>76.59328</x:v>
      </x:c>
      <x:c t="n" s="0">
        <x:v>77.53577</x:v>
      </x:c>
      <x:c t="n" s="0">
        <x:v>-30.06697</x:v>
      </x:c>
      <x:c t="n" s="0">
        <x:v>-25.81667</x:v>
      </x:c>
      <x:c t="n" s="0">
        <x:v>-28.18997</x:v>
      </x:c>
      <x:c t="n" s="0">
        <x:v>-20.10155</x:v>
      </x:c>
      <x:c t="n" s="0">
        <x:v>-6.521215</x:v>
      </x:c>
      <x:c t="n" s="0">
        <x:v>-11.21557</x:v>
      </x:c>
      <x:c t="n" s="0">
        <x:v>7.553086</x:v>
      </x:c>
      <x:c t="n" s="0">
        <x:v>3.883054</x:v>
      </x:c>
      <x:c t="n" s="0">
        <x:v>8.290504</x:v>
      </x:c>
      <x:c t="n" s="0">
        <x:v>9.840927</x:v>
      </x:c>
      <x:c t="n" s="0">
        <x:v>14.45714</x:v>
      </x:c>
      <x:c t="n" s="0">
        <x:v>15.29137</x:v>
      </x:c>
      <x:c t="n" s="0">
        <x:v>16.09871</x:v>
      </x:c>
      <x:c t="n" s="0">
        <x:v>21.72386</x:v>
      </x:c>
      <x:c t="n" s="0">
        <x:v>19.38219</x:v>
      </x:c>
      <x:c t="n" s="0">
        <x:v>25.97412</x:v>
      </x:c>
      <x:c t="n" s="0">
        <x:v>26.96965</x:v>
      </x:c>
      <x:c t="n" s="0">
        <x:v>26.31516</x:v>
      </x:c>
      <x:c t="n" s="0">
        <x:v>26.93213</x:v>
      </x:c>
      <x:c t="n" s="0">
        <x:v>27.81181</x:v>
      </x:c>
      <x:c t="n" s="0">
        <x:v>26.07846</x:v>
      </x:c>
      <x:c t="n" s="0">
        <x:v>26.35981</x:v>
      </x:c>
      <x:c t="n" s="0">
        <x:v>26.1418</x:v>
      </x:c>
      <x:c t="n" s="0">
        <x:v>24.93176</x:v>
      </x:c>
      <x:c t="n" s="0">
        <x:v>23.1284</x:v>
      </x:c>
      <x:c t="n" s="0">
        <x:v>20.14718</x:v>
      </x:c>
      <x:c t="n" s="0">
        <x:v>18.79387</x:v>
      </x:c>
      <x:c t="n" s="0">
        <x:v>14.52705</x:v>
      </x:c>
      <x:c t="n" s="0">
        <x:v>12.8617</x:v>
      </x:c>
      <x:c t="n" s="0">
        <x:v>12.48295</x:v>
      </x:c>
      <x:c t="n" s="0">
        <x:v>7.800863</x:v>
      </x:c>
      <x:c t="n" s="0">
        <x:v>6.168225</x:v>
      </x:c>
      <x:c t="n" s="0">
        <x:v>5.144548</x:v>
      </x:c>
      <x:c t="n" s="0">
        <x:v>7.336684</x:v>
      </x:c>
      <x:c t="n" s="0">
        <x:v>8.625914</x:v>
      </x:c>
      <x:c t="n" s="0">
        <x:v>6.717228</x:v>
      </x:c>
      <x:c t="n" s="0">
        <x:v>-30.06697</x:v>
      </x:c>
      <x:c t="n" s="0">
        <x:v>-29.16826</x:v>
      </x:c>
      <x:c t="n" s="0">
        <x:v>-28.18997</x:v>
      </x:c>
      <x:c t="n" s="0">
        <x:v>-15.3829</x:v>
      </x:c>
      <x:c t="n" s="0">
        <x:v>-5.645204</x:v>
      </x:c>
      <x:c t="n" s="0">
        <x:v>-13.85552</x:v>
      </x:c>
      <x:c t="n" s="0">
        <x:v>8.126959</x:v>
      </x:c>
      <x:c t="n" s="0">
        <x:v>9.530918</x:v>
      </x:c>
      <x:c t="n" s="0">
        <x:v>7.659357</x:v>
      </x:c>
      <x:c t="n" s="0">
        <x:v>7.667626</x:v>
      </x:c>
      <x:c t="n" s="0">
        <x:v>12.18646</x:v>
      </x:c>
      <x:c t="n" s="0">
        <x:v>3.950187</x:v>
      </x:c>
      <x:c t="n" s="0">
        <x:v>17.06944</x:v>
      </x:c>
      <x:c t="n" s="0">
        <x:v>25.16993</x:v>
      </x:c>
      <x:c t="n" s="0">
        <x:v>21.73716</x:v>
      </x:c>
      <x:c t="n" s="0">
        <x:v>27.26975</x:v>
      </x:c>
      <x:c t="n" s="0">
        <x:v>21.14455</x:v>
      </x:c>
      <x:c t="n" s="0">
        <x:v>23.47417</x:v>
      </x:c>
      <x:c t="n" s="0">
        <x:v>26.85673</x:v>
      </x:c>
      <x:c t="n" s="0">
        <x:v>30.66523</x:v>
      </x:c>
      <x:c t="n" s="0">
        <x:v>27.26783</x:v>
      </x:c>
      <x:c t="n" s="0">
        <x:v>26.52694</x:v>
      </x:c>
      <x:c t="n" s="0">
        <x:v>27.7201</x:v>
      </x:c>
      <x:c t="n" s="0">
        <x:v>24.314</x:v>
      </x:c>
      <x:c t="n" s="0">
        <x:v>23.68194</x:v>
      </x:c>
      <x:c t="n" s="0">
        <x:v>18.61602</x:v>
      </x:c>
      <x:c t="n" s="0">
        <x:v>19.48432</x:v>
      </x:c>
      <x:c t="n" s="0">
        <x:v>16.26691</x:v>
      </x:c>
      <x:c t="n" s="0">
        <x:v>12.46628</x:v>
      </x:c>
      <x:c t="n" s="0">
        <x:v>11.2045</x:v>
      </x:c>
      <x:c t="n" s="0">
        <x:v>8.202233</x:v>
      </x:c>
      <x:c t="n" s="0">
        <x:v>7.603702</x:v>
      </x:c>
      <x:c t="n" s="0">
        <x:v>6.159958</x:v>
      </x:c>
      <x:c t="n" s="0">
        <x:v>6.694647</x:v>
      </x:c>
      <x:c t="n" s="0">
        <x:v>6.641693</x:v>
      </x:c>
      <x:c t="n" s="0">
        <x:v>6.229685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43948.7334953704</x:v>
      </x:c>
      <x:c t="n" s="7">
        <x:v>43948.7334953704</x:v>
      </x:c>
      <x:c t="n" s="0">
        <x:v>36.49035</x:v>
      </x:c>
      <x:c t="n" s="0">
        <x:v>54.20069</x:v>
      </x:c>
      <x:c t="n" s="0">
        <x:v>75.23946</x:v>
      </x:c>
      <x:c t="n" s="0">
        <x:v>76.52045</x:v>
      </x:c>
      <x:c t="n" s="0">
        <x:v>-30.06697</x:v>
      </x:c>
      <x:c t="n" s="0">
        <x:v>-26.33419</x:v>
      </x:c>
      <x:c t="n" s="0">
        <x:v>-28.18997</x:v>
      </x:c>
      <x:c t="n" s="0">
        <x:v>-18.29852</x:v>
      </x:c>
      <x:c t="n" s="0">
        <x:v>-6.381798</x:v>
      </x:c>
      <x:c t="n" s="0">
        <x:v>-11.51441</x:v>
      </x:c>
      <x:c t="n" s="0">
        <x:v>7.641733</x:v>
      </x:c>
      <x:c t="n" s="0">
        <x:v>5.312903</x:v>
      </x:c>
      <x:c t="n" s="0">
        <x:v>8.41141</x:v>
      </x:c>
      <x:c t="n" s="0">
        <x:v>9.583858</x:v>
      </x:c>
      <x:c t="n" s="0">
        <x:v>14.08121</x:v>
      </x:c>
      <x:c t="n" s="0">
        <x:v>14.66024</x:v>
      </x:c>
      <x:c t="n" s="0">
        <x:v>17.7216</x:v>
      </x:c>
      <x:c t="n" s="0">
        <x:v>22.0041</x:v>
      </x:c>
      <x:c t="n" s="0">
        <x:v>20.03466</x:v>
      </x:c>
      <x:c t="n" s="0">
        <x:v>25.75702</x:v>
      </x:c>
      <x:c t="n" s="0">
        <x:v>26.35813</x:v>
      </x:c>
      <x:c t="n" s="0">
        <x:v>25.97058</x:v>
      </x:c>
      <x:c t="n" s="0">
        <x:v>27.26901</x:v>
      </x:c>
      <x:c t="n" s="0">
        <x:v>27.49496</x:v>
      </x:c>
      <x:c t="n" s="0">
        <x:v>25.88145</x:v>
      </x:c>
      <x:c t="n" s="0">
        <x:v>27.06817</x:v>
      </x:c>
      <x:c t="n" s="0">
        <x:v>25.7743</x:v>
      </x:c>
      <x:c t="n" s="0">
        <x:v>24.54835</x:v>
      </x:c>
      <x:c t="n" s="0">
        <x:v>22.93729</x:v>
      </x:c>
      <x:c t="n" s="0">
        <x:v>20.03895</x:v>
      </x:c>
      <x:c t="n" s="0">
        <x:v>18.89753</x:v>
      </x:c>
      <x:c t="n" s="0">
        <x:v>14.44801</x:v>
      </x:c>
      <x:c t="n" s="0">
        <x:v>12.62226</x:v>
      </x:c>
      <x:c t="n" s="0">
        <x:v>12.32029</x:v>
      </x:c>
      <x:c t="n" s="0">
        <x:v>7.779843</x:v>
      </x:c>
      <x:c t="n" s="0">
        <x:v>6.386822</x:v>
      </x:c>
      <x:c t="n" s="0">
        <x:v>4.999843</x:v>
      </x:c>
      <x:c t="n" s="0">
        <x:v>7.369593</x:v>
      </x:c>
      <x:c t="n" s="0">
        <x:v>8.727587</x:v>
      </x:c>
      <x:c t="n" s="0">
        <x:v>6.662366</x:v>
      </x:c>
      <x:c t="n" s="0">
        <x:v>-30.06697</x:v>
      </x:c>
      <x:c t="n" s="0">
        <x:v>-29.16826</x:v>
      </x:c>
      <x:c t="n" s="0">
        <x:v>-28.18997</x:v>
      </x:c>
      <x:c t="n" s="0">
        <x:v>-13.54478</x:v>
      </x:c>
      <x:c t="n" s="0">
        <x:v>-5.645204</x:v>
      </x:c>
      <x:c t="n" s="0">
        <x:v>-13.85552</x:v>
      </x:c>
      <x:c t="n" s="0">
        <x:v>8.126959</x:v>
      </x:c>
      <x:c t="n" s="0">
        <x:v>9.530918</x:v>
      </x:c>
      <x:c t="n" s="0">
        <x:v>9.058344</x:v>
      </x:c>
      <x:c t="n" s="0">
        <x:v>7.667626</x:v>
      </x:c>
      <x:c t="n" s="0">
        <x:v>10.53485</x:v>
      </x:c>
      <x:c t="n" s="0">
        <x:v>3.950187</x:v>
      </x:c>
      <x:c t="n" s="0">
        <x:v>22.23056</x:v>
      </x:c>
      <x:c t="n" s="0">
        <x:v>22.87588</x:v>
      </x:c>
      <x:c t="n" s="0">
        <x:v>22.59639</x:v>
      </x:c>
      <x:c t="n" s="0">
        <x:v>23.4182</x:v>
      </x:c>
      <x:c t="n" s="0">
        <x:v>16.23311</x:v>
      </x:c>
      <x:c t="n" s="0">
        <x:v>25.06775</x:v>
      </x:c>
      <x:c t="n" s="0">
        <x:v>28.29237</x:v>
      </x:c>
      <x:c t="n" s="0">
        <x:v>24.60245</x:v>
      </x:c>
      <x:c t="n" s="0">
        <x:v>23.10221</x:v>
      </x:c>
      <x:c t="n" s="0">
        <x:v>29.63807</x:v>
      </x:c>
      <x:c t="n" s="0">
        <x:v>24.27515</x:v>
      </x:c>
      <x:c t="n" s="0">
        <x:v>21.35868</x:v>
      </x:c>
      <x:c t="n" s="0">
        <x:v>21.49941</x:v>
      </x:c>
      <x:c t="n" s="0">
        <x:v>20.47442</x:v>
      </x:c>
      <x:c t="n" s="0">
        <x:v>18.79943</x:v>
      </x:c>
      <x:c t="n" s="0">
        <x:v>13.9491</x:v>
      </x:c>
      <x:c t="n" s="0">
        <x:v>9.228925</x:v>
      </x:c>
      <x:c t="n" s="0">
        <x:v>10.64852</x:v>
      </x:c>
      <x:c t="n" s="0">
        <x:v>6.913696</x:v>
      </x:c>
      <x:c t="n" s="0">
        <x:v>5.782495</x:v>
      </x:c>
      <x:c t="n" s="0">
        <x:v>3.836476</x:v>
      </x:c>
      <x:c t="n" s="0">
        <x:v>7.519839</x:v>
      </x:c>
      <x:c t="n" s="0">
        <x:v>9.636523</x:v>
      </x:c>
      <x:c t="n" s="0">
        <x:v>6.112835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43948.7334953704</x:v>
      </x:c>
      <x:c t="n" s="7">
        <x:v>43948.7334953704</x:v>
      </x:c>
      <x:c t="n" s="0">
        <x:v>36.91399</x:v>
      </x:c>
      <x:c t="n" s="0">
        <x:v>54.20069</x:v>
      </x:c>
      <x:c t="n" s="0">
        <x:v>70.65242</x:v>
      </x:c>
      <x:c t="n" s="0">
        <x:v>74.15657</x:v>
      </x:c>
      <x:c t="n" s="0">
        <x:v>-30.06697</x:v>
      </x:c>
      <x:c t="n" s="0">
        <x:v>-26.84117</x:v>
      </x:c>
      <x:c t="n" s="0">
        <x:v>-28.18997</x:v>
      </x:c>
      <x:c t="n" s="0">
        <x:v>-17.19207</x:v>
      </x:c>
      <x:c t="n" s="0">
        <x:v>-6.300592</x:v>
      </x:c>
      <x:c t="n" s="0">
        <x:v>-11.78699</x:v>
      </x:c>
      <x:c t="n" s="0">
        <x:v>7.624695</x:v>
      </x:c>
      <x:c t="n" s="0">
        <x:v>6.705344</x:v>
      </x:c>
      <x:c t="n" s="0">
        <x:v>8.512068</x:v>
      </x:c>
      <x:c t="n" s="0">
        <x:v>9.308139</x:v>
      </x:c>
      <x:c t="n" s="0">
        <x:v>13.66487</x:v>
      </x:c>
      <x:c t="n" s="0">
        <x:v>14.07631</x:v>
      </x:c>
      <x:c t="n" s="0">
        <x:v>18.74693</x:v>
      </x:c>
      <x:c t="n" s="0">
        <x:v>21.81752</x:v>
      </x:c>
      <x:c t="n" s="0">
        <x:v>20.4709</x:v>
      </x:c>
      <x:c t="n" s="0">
        <x:v>25.7261</x:v>
      </x:c>
      <x:c t="n" s="0">
        <x:v>26.40577</x:v>
      </x:c>
      <x:c t="n" s="0">
        <x:v>26.73656</x:v>
      </x:c>
      <x:c t="n" s="0">
        <x:v>27.20085</x:v>
      </x:c>
      <x:c t="n" s="0">
        <x:v>27.16403</x:v>
      </x:c>
      <x:c t="n" s="0">
        <x:v>25.81435</x:v>
      </x:c>
      <x:c t="n" s="0">
        <x:v>27.07924</x:v>
      </x:c>
      <x:c t="n" s="0">
        <x:v>26.02917</x:v>
      </x:c>
      <x:c t="n" s="0">
        <x:v>24.45453</x:v>
      </x:c>
      <x:c t="n" s="0">
        <x:v>22.5934</x:v>
      </x:c>
      <x:c t="n" s="0">
        <x:v>20.23516</x:v>
      </x:c>
      <x:c t="n" s="0">
        <x:v>18.80172</x:v>
      </x:c>
      <x:c t="n" s="0">
        <x:v>14.14467</x:v>
      </x:c>
      <x:c t="n" s="0">
        <x:v>12.35198</x:v>
      </x:c>
      <x:c t="n" s="0">
        <x:v>12.21372</x:v>
      </x:c>
      <x:c t="n" s="0">
        <x:v>7.729269</x:v>
      </x:c>
      <x:c t="n" s="0">
        <x:v>6.354042</x:v>
      </x:c>
      <x:c t="n" s="0">
        <x:v>4.805334</x:v>
      </x:c>
      <x:c t="n" s="0">
        <x:v>7.412328</x:v>
      </x:c>
      <x:c t="n" s="0">
        <x:v>8.846052</x:v>
      </x:c>
      <x:c t="n" s="0">
        <x:v>6.764955</x:v>
      </x:c>
      <x:c t="n" s="0">
        <x:v>-30.06697</x:v>
      </x:c>
      <x:c t="n" s="0">
        <x:v>-29.16826</x:v>
      </x:c>
      <x:c t="n" s="0">
        <x:v>-28.18997</x:v>
      </x:c>
      <x:c t="n" s="0">
        <x:v>-13.54478</x:v>
      </x:c>
      <x:c t="n" s="0">
        <x:v>-6.043222</x:v>
      </x:c>
      <x:c t="n" s="0">
        <x:v>-13.85552</x:v>
      </x:c>
      <x:c t="n" s="0">
        <x:v>6.92168</x:v>
      </x:c>
      <x:c t="n" s="0">
        <x:v>11.01183</x:v>
      </x:c>
      <x:c t="n" s="0">
        <x:v>9.058344</x:v>
      </x:c>
      <x:c t="n" s="0">
        <x:v>6.764442</x:v>
      </x:c>
      <x:c t="n" s="0">
        <x:v>9.80733</x:v>
      </x:c>
      <x:c t="n" s="0">
        <x:v>7.317687</x:v>
      </x:c>
      <x:c t="n" s="0">
        <x:v>22.23056</x:v>
      </x:c>
      <x:c t="n" s="0">
        <x:v>20.52844</x:v>
      </x:c>
      <x:c t="n" s="0">
        <x:v>22.39967</x:v>
      </x:c>
      <x:c t="n" s="0">
        <x:v>26.09626</x:v>
      </x:c>
      <x:c t="n" s="0">
        <x:v>27.17643</x:v>
      </x:c>
      <x:c t="n" s="0">
        <x:v>29.15472</x:v>
      </x:c>
      <x:c t="n" s="0">
        <x:v>26.56688</x:v>
      </x:c>
      <x:c t="n" s="0">
        <x:v>24.50115</x:v>
      </x:c>
      <x:c t="n" s="0">
        <x:v>26.69287</x:v>
      </x:c>
      <x:c t="n" s="0">
        <x:v>27.3646</x:v>
      </x:c>
      <x:c t="n" s="0">
        <x:v>27.1666</x:v>
      </x:c>
      <x:c t="n" s="0">
        <x:v>24.66908</x:v>
      </x:c>
      <x:c t="n" s="0">
        <x:v>20.28058</x:v>
      </x:c>
      <x:c t="n" s="0">
        <x:v>20.49442</x:v>
      </x:c>
      <x:c t="n" s="0">
        <x:v>18.07885</x:v>
      </x:c>
      <x:c t="n" s="0">
        <x:v>11.10593</x:v>
      </x:c>
      <x:c t="n" s="0">
        <x:v>10.30816</x:v>
      </x:c>
      <x:c t="n" s="0">
        <x:v>11.46032</x:v>
      </x:c>
      <x:c t="n" s="0">
        <x:v>7.423594</x:v>
      </x:c>
      <x:c t="n" s="0">
        <x:v>6.519758</x:v>
      </x:c>
      <x:c t="n" s="0">
        <x:v>3.73223</x:v>
      </x:c>
      <x:c t="n" s="0">
        <x:v>7.756827</x:v>
      </x:c>
      <x:c t="n" s="0">
        <x:v>8.910683</x:v>
      </x:c>
      <x:c t="n" s="0">
        <x:v>7.755293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43948.7334953704</x:v>
      </x:c>
      <x:c t="n" s="7">
        <x:v>43948.7334953704</x:v>
      </x:c>
      <x:c t="n" s="0">
        <x:v>37.30433</x:v>
      </x:c>
      <x:c t="n" s="0">
        <x:v>54.20069</x:v>
      </x:c>
      <x:c t="n" s="0">
        <x:v>56.28017</x:v>
      </x:c>
      <x:c t="n" s="0">
        <x:v>64.42529</x:v>
      </x:c>
      <x:c t="n" s="0">
        <x:v>-30.06697</x:v>
      </x:c>
      <x:c t="n" s="0">
        <x:v>-27.40183</x:v>
      </x:c>
      <x:c t="n" s="0">
        <x:v>-28.18997</x:v>
      </x:c>
      <x:c t="n" s="0">
        <x:v>-16.42902</x:v>
      </x:c>
      <x:c t="n" s="0">
        <x:v>-6.458411</x:v>
      </x:c>
      <x:c t="n" s="0">
        <x:v>-12.03415</x:v>
      </x:c>
      <x:c t="n" s="0">
        <x:v>6.964841</x:v>
      </x:c>
      <x:c t="n" s="0">
        <x:v>7.665786</x:v>
      </x:c>
      <x:c t="n" s="0">
        <x:v>8.829375</x:v>
      </x:c>
      <x:c t="n" s="0">
        <x:v>8.747686</x:v>
      </x:c>
      <x:c t="n" s="0">
        <x:v>13.27469</x:v>
      </x:c>
      <x:c t="n" s="0">
        <x:v>13.78279</x:v>
      </x:c>
      <x:c t="n" s="0">
        <x:v>18.68037</x:v>
      </x:c>
      <x:c t="n" s="0">
        <x:v>21.26383</x:v>
      </x:c>
      <x:c t="n" s="0">
        <x:v>21.48138</x:v>
      </x:c>
      <x:c t="n" s="0">
        <x:v>25.74027</x:v>
      </x:c>
      <x:c t="n" s="0">
        <x:v>27.84374</x:v>
      </x:c>
      <x:c t="n" s="0">
        <x:v>26.38644</x:v>
      </x:c>
      <x:c t="n" s="0">
        <x:v>26.64689</x:v>
      </x:c>
      <x:c t="n" s="0">
        <x:v>27.09063</x:v>
      </x:c>
      <x:c t="n" s="0">
        <x:v>26.16768</x:v>
      </x:c>
      <x:c t="n" s="0">
        <x:v>27.03177</x:v>
      </x:c>
      <x:c t="n" s="0">
        <x:v>25.87168</x:v>
      </x:c>
      <x:c t="n" s="0">
        <x:v>24.98582</x:v>
      </x:c>
      <x:c t="n" s="0">
        <x:v>22.51731</x:v>
      </x:c>
      <x:c t="n" s="0">
        <x:v>20.21521</x:v>
      </x:c>
      <x:c t="n" s="0">
        <x:v>18.64862</x:v>
      </x:c>
      <x:c t="n" s="0">
        <x:v>14.04154</x:v>
      </x:c>
      <x:c t="n" s="0">
        <x:v>12.41343</x:v>
      </x:c>
      <x:c t="n" s="0">
        <x:v>11.96132</x:v>
      </x:c>
      <x:c t="n" s="0">
        <x:v>7.497831</x:v>
      </x:c>
      <x:c t="n" s="0">
        <x:v>6.253082</x:v>
      </x:c>
      <x:c t="n" s="0">
        <x:v>4.819692</x:v>
      </x:c>
      <x:c t="n" s="0">
        <x:v>7.351642</x:v>
      </x:c>
      <x:c t="n" s="0">
        <x:v>8.645966</x:v>
      </x:c>
      <x:c t="n" s="0">
        <x:v>6.675961</x:v>
      </x:c>
      <x:c t="n" s="0">
        <x:v>-30.06697</x:v>
      </x:c>
      <x:c t="n" s="0">
        <x:v>-29.16826</x:v>
      </x:c>
      <x:c t="n" s="0">
        <x:v>-28.18997</x:v>
      </x:c>
      <x:c t="n" s="0">
        <x:v>-13.54478</x:v>
      </x:c>
      <x:c t="n" s="0">
        <x:v>-7.518021</x:v>
      </x:c>
      <x:c t="n" s="0">
        <x:v>-13.85552</x:v>
      </x:c>
      <x:c t="n" s="0">
        <x:v>-7.012352</x:v>
      </x:c>
      <x:c t="n" s="0">
        <x:v>11.01183</x:v>
      </x:c>
      <x:c t="n" s="0">
        <x:v>10.61626</x:v>
      </x:c>
      <x:c t="n" s="0">
        <x:v>1.628561</x:v>
      </x:c>
      <x:c t="n" s="0">
        <x:v>9.80733</x:v>
      </x:c>
      <x:c t="n" s="0">
        <x:v>11.49811</x:v>
      </x:c>
      <x:c t="n" s="0">
        <x:v>17.21714</x:v>
      </x:c>
      <x:c t="n" s="0">
        <x:v>11.76023</x:v>
      </x:c>
      <x:c t="n" s="0">
        <x:v>25.3066</x:v>
      </x:c>
      <x:c t="n" s="0">
        <x:v>25.16343</x:v>
      </x:c>
      <x:c t="n" s="0">
        <x:v>31.95457</x:v>
      </x:c>
      <x:c t="n" s="0">
        <x:v>23.24097</x:v>
      </x:c>
      <x:c t="n" s="0">
        <x:v>20.92997</x:v>
      </x:c>
      <x:c t="n" s="0">
        <x:v>26.71653</x:v>
      </x:c>
      <x:c t="n" s="0">
        <x:v>27.28689</x:v>
      </x:c>
      <x:c t="n" s="0">
        <x:v>27.13614</x:v>
      </x:c>
      <x:c t="n" s="0">
        <x:v>23.91669</x:v>
      </x:c>
      <x:c t="n" s="0">
        <x:v>28.16639</x:v>
      </x:c>
      <x:c t="n" s="0">
        <x:v>22.9273</x:v>
      </x:c>
      <x:c t="n" s="0">
        <x:v>20.62611</x:v>
      </x:c>
      <x:c t="n" s="0">
        <x:v>17.2992</x:v>
      </x:c>
      <x:c t="n" s="0">
        <x:v>12.89704</x:v>
      </x:c>
      <x:c t="n" s="0">
        <x:v>12.82164</x:v>
      </x:c>
      <x:c t="n" s="0">
        <x:v>10.22075</x:v>
      </x:c>
      <x:c t="n" s="0">
        <x:v>5.696835</x:v>
      </x:c>
      <x:c t="n" s="0">
        <x:v>5.530656</x:v>
      </x:c>
      <x:c t="n" s="0">
        <x:v>4.831377</x:v>
      </x:c>
      <x:c t="n" s="0">
        <x:v>7.467817</x:v>
      </x:c>
      <x:c t="n" s="0">
        <x:v>7.40365</x:v>
      </x:c>
      <x:c t="n" s="0">
        <x:v>5.472805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43948.7334953704</x:v>
      </x:c>
      <x:c t="n" s="7">
        <x:v>43948.7334953704</x:v>
      </x:c>
      <x:c t="n" s="0">
        <x:v>34.88828</x:v>
      </x:c>
      <x:c t="n" s="0">
        <x:v>54.20069</x:v>
      </x:c>
      <x:c t="n" s="0">
        <x:v>55.92107</x:v>
      </x:c>
      <x:c t="n" s="0">
        <x:v>65.45191</x:v>
      </x:c>
      <x:c t="n" s="0">
        <x:v>-30.06697</x:v>
      </x:c>
      <x:c t="n" s="0">
        <x:v>-27.94539</x:v>
      </x:c>
      <x:c t="n" s="0">
        <x:v>-28.18997</x:v>
      </x:c>
      <x:c t="n" s="0">
        <x:v>-15.8691</x:v>
      </x:c>
      <x:c t="n" s="0">
        <x:v>-6.597887</x:v>
      </x:c>
      <x:c t="n" s="0">
        <x:v>-9.999387</x:v>
      </x:c>
      <x:c t="n" s="0">
        <x:v>6.309147</x:v>
      </x:c>
      <x:c t="n" s="0">
        <x:v>8.345571</x:v>
      </x:c>
      <x:c t="n" s="0">
        <x:v>9.401092</x:v>
      </x:c>
      <x:c t="n" s="0">
        <x:v>8.204154</x:v>
      </x:c>
      <x:c t="n" s="0">
        <x:v>13.01221</x:v>
      </x:c>
      <x:c t="n" s="0">
        <x:v>13.51538</x:v>
      </x:c>
      <x:c t="n" s="0">
        <x:v>18.34604</x:v>
      </x:c>
      <x:c t="n" s="0">
        <x:v>20.58411</x:v>
      </x:c>
      <x:c t="n" s="0">
        <x:v>22.51841</x:v>
      </x:c>
      <x:c t="n" s="0">
        <x:v>25.35233</x:v>
      </x:c>
      <x:c t="n" s="0">
        <x:v>27.4924</x:v>
      </x:c>
      <x:c t="n" s="0">
        <x:v>26.34811</x:v>
      </x:c>
      <x:c t="n" s="0">
        <x:v>26.24</x:v>
      </x:c>
      <x:c t="n" s="0">
        <x:v>27.37579</x:v>
      </x:c>
      <x:c t="n" s="0">
        <x:v>25.96609</x:v>
      </x:c>
      <x:c t="n" s="0">
        <x:v>27.23917</x:v>
      </x:c>
      <x:c t="n" s="0">
        <x:v>25.77337</x:v>
      </x:c>
      <x:c t="n" s="0">
        <x:v>25.19673</x:v>
      </x:c>
      <x:c t="n" s="0">
        <x:v>22.58755</x:v>
      </x:c>
      <x:c t="n" s="0">
        <x:v>20.31077</x:v>
      </x:c>
      <x:c t="n" s="0">
        <x:v>18.22602</x:v>
      </x:c>
      <x:c t="n" s="0">
        <x:v>13.74647</x:v>
      </x:c>
      <x:c t="n" s="0">
        <x:v>12.27133</x:v>
      </x:c>
      <x:c t="n" s="0">
        <x:v>11.65651</x:v>
      </x:c>
      <x:c t="n" s="0">
        <x:v>7.31781</x:v>
      </x:c>
      <x:c t="n" s="0">
        <x:v>6.352726</x:v>
      </x:c>
      <x:c t="n" s="0">
        <x:v>4.82241</x:v>
      </x:c>
      <x:c t="n" s="0">
        <x:v>7.398433</x:v>
      </x:c>
      <x:c t="n" s="0">
        <x:v>8.550042</x:v>
      </x:c>
      <x:c t="n" s="0">
        <x:v>6.650579</x:v>
      </x:c>
      <x:c t="n" s="0">
        <x:v>-30.06697</x:v>
      </x:c>
      <x:c t="n" s="0">
        <x:v>-29.16826</x:v>
      </x:c>
      <x:c t="n" s="0">
        <x:v>-28.18997</x:v>
      </x:c>
      <x:c t="n" s="0">
        <x:v>-13.54478</x:v>
      </x:c>
      <x:c t="n" s="0">
        <x:v>-7.518021</x:v>
      </x:c>
      <x:c t="n" s="0">
        <x:v>-4.257806</x:v>
      </x:c>
      <x:c t="n" s="0">
        <x:v>-7.012352</x:v>
      </x:c>
      <x:c t="n" s="0">
        <x:v>11.01183</x:v>
      </x:c>
      <x:c t="n" s="0">
        <x:v>11.76048</x:v>
      </x:c>
      <x:c t="n" s="0">
        <x:v>1.628561</x:v>
      </x:c>
      <x:c t="n" s="0">
        <x:v>11.8895</x:v>
      </x:c>
      <x:c t="n" s="0">
        <x:v>11.49811</x:v>
      </x:c>
      <x:c t="n" s="0">
        <x:v>15.60377</x:v>
      </x:c>
      <x:c t="n" s="0">
        <x:v>15.88478</x:v>
      </x:c>
      <x:c t="n" s="0">
        <x:v>25.65063</x:v>
      </x:c>
      <x:c t="n" s="0">
        <x:v>22.75659</x:v>
      </x:c>
      <x:c t="n" s="0">
        <x:v>24.93501</x:v>
      </x:c>
      <x:c t="n" s="0">
        <x:v>25.9187</x:v>
      </x:c>
      <x:c t="n" s="0">
        <x:v>22.06876</x:v>
      </x:c>
      <x:c t="n" s="0">
        <x:v>28.92634</x:v>
      </x:c>
      <x:c t="n" s="0">
        <x:v>24.35393</x:v>
      </x:c>
      <x:c t="n" s="0">
        <x:v>29.01658</x:v>
      </x:c>
      <x:c t="n" s="0">
        <x:v>25.17675</x:v>
      </x:c>
      <x:c t="n" s="0">
        <x:v>24.47213</x:v>
      </x:c>
      <x:c t="n" s="0">
        <x:v>23.45951</x:v>
      </x:c>
      <x:c t="n" s="0">
        <x:v>19.75054</x:v>
      </x:c>
      <x:c t="n" s="0">
        <x:v>15.07161</x:v>
      </x:c>
      <x:c t="n" s="0">
        <x:v>12.03412</x:v>
      </x:c>
      <x:c t="n" s="0">
        <x:v>11.21266</x:v>
      </x:c>
      <x:c t="n" s="0">
        <x:v>9.42872</x:v>
      </x:c>
      <x:c t="n" s="0">
        <x:v>6.631325</x:v>
      </x:c>
      <x:c t="n" s="0">
        <x:v>7.298334</x:v>
      </x:c>
      <x:c t="n" s="0">
        <x:v>4.783632</x:v>
      </x:c>
      <x:c t="n" s="0">
        <x:v>7.338612</x:v>
      </x:c>
      <x:c t="n" s="0">
        <x:v>8.218614</x:v>
      </x:c>
      <x:c t="n" s="0">
        <x:v>6.586308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43948.7334953704</x:v>
      </x:c>
      <x:c t="n" s="7">
        <x:v>43948.7334953704</x:v>
      </x:c>
      <x:c t="n" s="0">
        <x:v>37.96834</x:v>
      </x:c>
      <x:c t="n" s="0">
        <x:v>54.20069</x:v>
      </x:c>
      <x:c t="n" s="0">
        <x:v>66.5694</x:v>
      </x:c>
      <x:c t="n" s="0">
        <x:v>69.56634</x:v>
      </x:c>
      <x:c t="n" s="0">
        <x:v>-30.06697</x:v>
      </x:c>
      <x:c t="n" s="0">
        <x:v>-28.47112</x:v>
      </x:c>
      <x:c t="n" s="0">
        <x:v>-28.18997</x:v>
      </x:c>
      <x:c t="n" s="0">
        <x:v>-15.44216</x:v>
      </x:c>
      <x:c t="n" s="0">
        <x:v>-6.720656</x:v>
      </x:c>
      <x:c t="n" s="0">
        <x:v>-7.710024</x:v>
      </x:c>
      <x:c t="n" s="0">
        <x:v>5.65826</x:v>
      </x:c>
      <x:c t="n" s="0">
        <x:v>8.067186</x:v>
      </x:c>
      <x:c t="n" s="0">
        <x:v>9.836052</x:v>
      </x:c>
      <x:c t="n" s="0">
        <x:v>7.679177</x:v>
      </x:c>
      <x:c t="n" s="0">
        <x:v>13.40851</x:v>
      </x:c>
      <x:c t="n" s="0">
        <x:v>13.65461</x:v>
      </x:c>
      <x:c t="n" s="0">
        <x:v>17.8953</x:v>
      </x:c>
      <x:c t="n" s="0">
        <x:v>21.52114</x:v>
      </x:c>
      <x:c t="n" s="0">
        <x:v>22.42734</x:v>
      </x:c>
      <x:c t="n" s="0">
        <x:v>25.34953</x:v>
      </x:c>
      <x:c t="n" s="0">
        <x:v>27.46012</x:v>
      </x:c>
      <x:c t="n" s="0">
        <x:v>26.66967</x:v>
      </x:c>
      <x:c t="n" s="0">
        <x:v>26.09682</x:v>
      </x:c>
      <x:c t="n" s="0">
        <x:v>27.24434</x:v>
      </x:c>
      <x:c t="n" s="0">
        <x:v>26.12599</x:v>
      </x:c>
      <x:c t="n" s="0">
        <x:v>28.00978</x:v>
      </x:c>
      <x:c t="n" s="0">
        <x:v>26.58064</x:v>
      </x:c>
      <x:c t="n" s="0">
        <x:v>24.90487</x:v>
      </x:c>
      <x:c t="n" s="0">
        <x:v>22.93856</x:v>
      </x:c>
      <x:c t="n" s="0">
        <x:v>19.99792</x:v>
      </x:c>
      <x:c t="n" s="0">
        <x:v>18.14715</x:v>
      </x:c>
      <x:c t="n" s="0">
        <x:v>13.84904</x:v>
      </x:c>
      <x:c t="n" s="0">
        <x:v>12.84211</x:v>
      </x:c>
      <x:c t="n" s="0">
        <x:v>12.12135</x:v>
      </x:c>
      <x:c t="n" s="0">
        <x:v>7.518393</x:v>
      </x:c>
      <x:c t="n" s="0">
        <x:v>6.310493</x:v>
      </x:c>
      <x:c t="n" s="0">
        <x:v>5.050391</x:v>
      </x:c>
      <x:c t="n" s="0">
        <x:v>7.491084</x:v>
      </x:c>
      <x:c t="n" s="0">
        <x:v>8.598866</x:v>
      </x:c>
      <x:c t="n" s="0">
        <x:v>6.566282</x:v>
      </x:c>
      <x:c t="n" s="0">
        <x:v>-30.06697</x:v>
      </x:c>
      <x:c t="n" s="0">
        <x:v>-29.16826</x:v>
      </x:c>
      <x:c t="n" s="0">
        <x:v>-28.18997</x:v>
      </x:c>
      <x:c t="n" s="0">
        <x:v>-13.54478</x:v>
      </x:c>
      <x:c t="n" s="0">
        <x:v>-7.518021</x:v>
      </x:c>
      <x:c t="n" s="0">
        <x:v>-2.399053</x:v>
      </x:c>
      <x:c t="n" s="0">
        <x:v>-7.012352</x:v>
      </x:c>
      <x:c t="n" s="0">
        <x:v>4.265555</x:v>
      </x:c>
      <x:c t="n" s="0">
        <x:v>11.88815</x:v>
      </x:c>
      <x:c t="n" s="0">
        <x:v>1.238206</x:v>
      </x:c>
      <x:c t="n" s="0">
        <x:v>15.19893</x:v>
      </x:c>
      <x:c t="n" s="0">
        <x:v>14.92651</x:v>
      </x:c>
      <x:c t="n" s="0">
        <x:v>12.9749</x:v>
      </x:c>
      <x:c t="n" s="0">
        <x:v>24.81593</x:v>
      </x:c>
      <x:c t="n" s="0">
        <x:v>21.85252</x:v>
      </x:c>
      <x:c t="n" s="0">
        <x:v>24.92025</x:v>
      </x:c>
      <x:c t="n" s="0">
        <x:v>27.4248</x:v>
      </x:c>
      <x:c t="n" s="0">
        <x:v>28.95444</x:v>
      </x:c>
      <x:c t="n" s="0">
        <x:v>25.83828</x:v>
      </x:c>
      <x:c t="n" s="0">
        <x:v>26.12091</x:v>
      </x:c>
      <x:c t="n" s="0">
        <x:v>26.54772</x:v>
      </x:c>
      <x:c t="n" s="0">
        <x:v>30.62683</x:v>
      </x:c>
      <x:c t="n" s="0">
        <x:v>29.61672</x:v>
      </x:c>
      <x:c t="n" s="0">
        <x:v>21.73286</x:v>
      </x:c>
      <x:c t="n" s="0">
        <x:v>23.38723</x:v>
      </x:c>
      <x:c t="n" s="0">
        <x:v>17.74403</x:v>
      </x:c>
      <x:c t="n" s="0">
        <x:v>19.77922</x:v>
      </x:c>
      <x:c t="n" s="0">
        <x:v>14.61818</x:v>
      </x:c>
      <x:c t="n" s="0">
        <x:v>15.25727</x:v>
      </x:c>
      <x:c t="n" s="0">
        <x:v>14.14753</x:v>
      </x:c>
      <x:c t="n" s="0">
        <x:v>8.223074</x:v>
      </x:c>
      <x:c t="n" s="0">
        <x:v>5.738953</x:v>
      </x:c>
      <x:c t="n" s="0">
        <x:v>6.242241</x:v>
      </x:c>
      <x:c t="n" s="0">
        <x:v>7.626139</x:v>
      </x:c>
      <x:c t="n" s="0">
        <x:v>8.491324</x:v>
      </x:c>
      <x:c t="n" s="0">
        <x:v>6.151472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43948.7334953704</x:v>
      </x:c>
      <x:c t="n" s="7">
        <x:v>43948.7334953704</x:v>
      </x:c>
      <x:c t="n" s="0">
        <x:v>36.97342</x:v>
      </x:c>
      <x:c t="n" s="0">
        <x:v>54.20069</x:v>
      </x:c>
      <x:c t="n" s="0">
        <x:v>69.50257</x:v>
      </x:c>
      <x:c t="n" s="0">
        <x:v>71.52929</x:v>
      </x:c>
      <x:c t="n" s="0">
        <x:v>-30.06697</x:v>
      </x:c>
      <x:c t="n" s="0">
        <x:v>-28.7931</x:v>
      </x:c>
      <x:c t="n" s="0">
        <x:v>-28.18997</x:v>
      </x:c>
      <x:c t="n" s="0">
        <x:v>-14.78099</x:v>
      </x:c>
      <x:c t="n" s="0">
        <x:v>-6.828326</x:v>
      </x:c>
      <x:c t="n" s="0">
        <x:v>-6.406996</x:v>
      </x:c>
      <x:c t="n" s="0">
        <x:v>5.263021</x:v>
      </x:c>
      <x:c t="n" s="0">
        <x:v>7.524148</x:v>
      </x:c>
      <x:c t="n" s="0">
        <x:v>10.38852</x:v>
      </x:c>
      <x:c t="n" s="0">
        <x:v>7.05106</x:v>
      </x:c>
      <x:c t="n" s="0">
        <x:v>13.72049</x:v>
      </x:c>
      <x:c t="n" s="0">
        <x:v>14.28596</x:v>
      </x:c>
      <x:c t="n" s="0">
        <x:v>17.37944</x:v>
      </x:c>
      <x:c t="n" s="0">
        <x:v>21.87613</x:v>
      </x:c>
      <x:c t="n" s="0">
        <x:v>22.09659</x:v>
      </x:c>
      <x:c t="n" s="0">
        <x:v>24.89746</x:v>
      </x:c>
      <x:c t="n" s="0">
        <x:v>27.88757</x:v>
      </x:c>
      <x:c t="n" s="0">
        <x:v>26.50691</x:v>
      </x:c>
      <x:c t="n" s="0">
        <x:v>27.09486</x:v>
      </x:c>
      <x:c t="n" s="0">
        <x:v>26.83783</x:v>
      </x:c>
      <x:c t="n" s="0">
        <x:v>26.32959</x:v>
      </x:c>
      <x:c t="n" s="0">
        <x:v>27.82907</x:v>
      </x:c>
      <x:c t="n" s="0">
        <x:v>26.36943</x:v>
      </x:c>
      <x:c t="n" s="0">
        <x:v>25.01224</x:v>
      </x:c>
      <x:c t="n" s="0">
        <x:v>23.31752</x:v>
      </x:c>
      <x:c t="n" s="0">
        <x:v>20.16444</x:v>
      </x:c>
      <x:c t="n" s="0">
        <x:v>18.36814</x:v>
      </x:c>
      <x:c t="n" s="0">
        <x:v>14.07428</x:v>
      </x:c>
      <x:c t="n" s="0">
        <x:v>12.82998</x:v>
      </x:c>
      <x:c t="n" s="0">
        <x:v>12.37431</x:v>
      </x:c>
      <x:c t="n" s="0">
        <x:v>7.5015</x:v>
      </x:c>
      <x:c t="n" s="0">
        <x:v>6.240733</x:v>
      </x:c>
      <x:c t="n" s="0">
        <x:v>5.081822</x:v>
      </x:c>
      <x:c t="n" s="0">
        <x:v>7.706409</x:v>
      </x:c>
      <x:c t="n" s="0">
        <x:v>8.626081</x:v>
      </x:c>
      <x:c t="n" s="0">
        <x:v>6.592536</x:v>
      </x:c>
      <x:c t="n" s="0">
        <x:v>-30.06697</x:v>
      </x:c>
      <x:c t="n" s="0">
        <x:v>-28.8192</x:v>
      </x:c>
      <x:c t="n" s="0">
        <x:v>-28.18997</x:v>
      </x:c>
      <x:c t="n" s="0">
        <x:v>-11.70043</x:v>
      </x:c>
      <x:c t="n" s="0">
        <x:v>-7.518021</x:v>
      </x:c>
      <x:c t="n" s="0">
        <x:v>-2.399053</x:v>
      </x:c>
      <x:c t="n" s="0">
        <x:v>3.057243</x:v>
      </x:c>
      <x:c t="n" s="0">
        <x:v>0.9634317</x:v>
      </x:c>
      <x:c t="n" s="0">
        <x:v>12.69004</x:v>
      </x:c>
      <x:c t="n" s="0">
        <x:v>-3.425605</x:v>
      </x:c>
      <x:c t="n" s="0">
        <x:v>15.19893</x:v>
      </x:c>
      <x:c t="n" s="0">
        <x:v>16.8183</x:v>
      </x:c>
      <x:c t="n" s="0">
        <x:v>11.56461</x:v>
      </x:c>
      <x:c t="n" s="0">
        <x:v>22.83837</x:v>
      </x:c>
      <x:c t="n" s="0">
        <x:v>18.81164</x:v>
      </x:c>
      <x:c t="n" s="0">
        <x:v>20.43853</x:v>
      </x:c>
      <x:c t="n" s="0">
        <x:v>30.12636</x:v>
      </x:c>
      <x:c t="n" s="0">
        <x:v>23.84703</x:v>
      </x:c>
      <x:c t="n" s="0">
        <x:v>30.51731</x:v>
      </x:c>
      <x:c t="n" s="0">
        <x:v>25.69659</x:v>
      </x:c>
      <x:c t="n" s="0">
        <x:v>27.52952</x:v>
      </x:c>
      <x:c t="n" s="0">
        <x:v>25.25552</x:v>
      </x:c>
      <x:c t="n" s="0">
        <x:v>24.50116</x:v>
      </x:c>
      <x:c t="n" s="0">
        <x:v>25.91952</x:v>
      </x:c>
      <x:c t="n" s="0">
        <x:v>25.51155</x:v>
      </x:c>
      <x:c t="n" s="0">
        <x:v>21.60824</x:v>
      </x:c>
      <x:c t="n" s="0">
        <x:v>17.47724</x:v>
      </x:c>
      <x:c t="n" s="0">
        <x:v>15.30392</x:v>
      </x:c>
      <x:c t="n" s="0">
        <x:v>12.49635</x:v>
      </x:c>
      <x:c t="n" s="0">
        <x:v>13.30115</x:v>
      </x:c>
      <x:c t="n" s="0">
        <x:v>7.638803</x:v>
      </x:c>
      <x:c t="n" s="0">
        <x:v>5.592182</x:v>
      </x:c>
      <x:c t="n" s="0">
        <x:v>4.7724</x:v>
      </x:c>
      <x:c t="n" s="0">
        <x:v>9.11005</x:v>
      </x:c>
      <x:c t="n" s="0">
        <x:v>9.082438</x:v>
      </x:c>
      <x:c t="n" s="0">
        <x:v>6.668418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43948.7334953704</x:v>
      </x:c>
      <x:c t="n" s="7">
        <x:v>43948.7334953704</x:v>
      </x:c>
      <x:c t="n" s="0">
        <x:v>36.28849</x:v>
      </x:c>
      <x:c t="n" s="0">
        <x:v>54.20069</x:v>
      </x:c>
      <x:c t="n" s="0">
        <x:v>70.24859</x:v>
      </x:c>
      <x:c t="n" s="0">
        <x:v>71.85516</x:v>
      </x:c>
      <x:c t="n" s="0">
        <x:v>-30.06697</x:v>
      </x:c>
      <x:c t="n" s="0">
        <x:v>-28.58511</x:v>
      </x:c>
      <x:c t="n" s="0">
        <x:v>-28.18997</x:v>
      </x:c>
      <x:c t="n" s="0">
        <x:v>-13.5692</x:v>
      </x:c>
      <x:c t="n" s="0">
        <x:v>-6.922439</x:v>
      </x:c>
      <x:c t="n" s="0">
        <x:v>-5.538528</x:v>
      </x:c>
      <x:c t="n" s="0">
        <x:v>5.572507</x:v>
      </x:c>
      <x:c t="n" s="0">
        <x:v>7.229953</x:v>
      </x:c>
      <x:c t="n" s="0">
        <x:v>10.81039</x:v>
      </x:c>
      <x:c t="n" s="0">
        <x:v>6.431771</x:v>
      </x:c>
      <x:c t="n" s="0">
        <x:v>13.97027</x:v>
      </x:c>
      <x:c t="n" s="0">
        <x:v>14.76085</x:v>
      </x:c>
      <x:c t="n" s="0">
        <x:v>17.11689</x:v>
      </x:c>
      <x:c t="n" s="0">
        <x:v>21.22662</x:v>
      </x:c>
      <x:c t="n" s="0">
        <x:v>21.59188</x:v>
      </x:c>
      <x:c t="n" s="0">
        <x:v>24.27652</x:v>
      </x:c>
      <x:c t="n" s="0">
        <x:v>28.12146</x:v>
      </x:c>
      <x:c t="n" s="0">
        <x:v>26.45666</x:v>
      </x:c>
      <x:c t="n" s="0">
        <x:v>26.9337</x:v>
      </x:c>
      <x:c t="n" s="0">
        <x:v>27.34977</x:v>
      </x:c>
      <x:c t="n" s="0">
        <x:v>25.83996</x:v>
      </x:c>
      <x:c t="n" s="0">
        <x:v>27.45297</x:v>
      </x:c>
      <x:c t="n" s="0">
        <x:v>26.00627</x:v>
      </x:c>
      <x:c t="n" s="0">
        <x:v>24.92057</x:v>
      </x:c>
      <x:c t="n" s="0">
        <x:v>22.98876</x:v>
      </x:c>
      <x:c t="n" s="0">
        <x:v>20.43241</x:v>
      </x:c>
      <x:c t="n" s="0">
        <x:v>18.40072</x:v>
      </x:c>
      <x:c t="n" s="0">
        <x:v>13.99857</x:v>
      </x:c>
      <x:c t="n" s="0">
        <x:v>12.90923</x:v>
      </x:c>
      <x:c t="n" s="0">
        <x:v>12.20812</x:v>
      </x:c>
      <x:c t="n" s="0">
        <x:v>7.586316</x:v>
      </x:c>
      <x:c t="n" s="0">
        <x:v>6.250757</x:v>
      </x:c>
      <x:c t="n" s="0">
        <x:v>4.927148</x:v>
      </x:c>
      <x:c t="n" s="0">
        <x:v>7.512913</x:v>
      </x:c>
      <x:c t="n" s="0">
        <x:v>8.463827</x:v>
      </x:c>
      <x:c t="n" s="0">
        <x:v>6.697414</x:v>
      </x:c>
      <x:c t="n" s="0">
        <x:v>-30.06697</x:v>
      </x:c>
      <x:c t="n" s="0">
        <x:v>-27.52827</x:v>
      </x:c>
      <x:c t="n" s="0">
        <x:v>-28.18997</x:v>
      </x:c>
      <x:c t="n" s="0">
        <x:v>-9.722938</x:v>
      </x:c>
      <x:c t="n" s="0">
        <x:v>-7.518021</x:v>
      </x:c>
      <x:c t="n" s="0">
        <x:v>-2.399053</x:v>
      </x:c>
      <x:c t="n" s="0">
        <x:v>7.041244</x:v>
      </x:c>
      <x:c t="n" s="0">
        <x:v>5.590471</x:v>
      </x:c>
      <x:c t="n" s="0">
        <x:v>12.69004</x:v>
      </x:c>
      <x:c t="n" s="0">
        <x:v>-3.425605</x:v>
      </x:c>
      <x:c t="n" s="0">
        <x:v>15.19893</x:v>
      </x:c>
      <x:c t="n" s="0">
        <x:v>16.8183</x:v>
      </x:c>
      <x:c t="n" s="0">
        <x:v>16.05781</x:v>
      </x:c>
      <x:c t="n" s="0">
        <x:v>8.725573</x:v>
      </x:c>
      <x:c t="n" s="0">
        <x:v>15.57057</x:v>
      </x:c>
      <x:c t="n" s="0">
        <x:v>12.02554</x:v>
      </x:c>
      <x:c t="n" s="0">
        <x:v>28.45293</x:v>
      </x:c>
      <x:c t="n" s="0">
        <x:v>26.55146</x:v>
      </x:c>
      <x:c t="n" s="0">
        <x:v>25.43602</x:v>
      </x:c>
      <x:c t="n" s="0">
        <x:v>28.61799</x:v>
      </x:c>
      <x:c t="n" s="0">
        <x:v>20.54047</x:v>
      </x:c>
      <x:c t="n" s="0">
        <x:v>23.91438</x:v>
      </x:c>
      <x:c t="n" s="0">
        <x:v>25.77706</x:v>
      </x:c>
      <x:c t="n" s="0">
        <x:v>24.0665</x:v>
      </x:c>
      <x:c t="n" s="0">
        <x:v>18.11223</x:v>
      </x:c>
      <x:c t="n" s="0">
        <x:v>20.97695</x:v>
      </x:c>
      <x:c t="n" s="0">
        <x:v>18.15006</x:v>
      </x:c>
      <x:c t="n" s="0">
        <x:v>13.54857</x:v>
      </x:c>
      <x:c t="n" s="0">
        <x:v>13.19785</x:v>
      </x:c>
      <x:c t="n" s="0">
        <x:v>12.74188</x:v>
      </x:c>
      <x:c t="n" s="0">
        <x:v>8.122231</x:v>
      </x:c>
      <x:c t="n" s="0">
        <x:v>6.001827</x:v>
      </x:c>
      <x:c t="n" s="0">
        <x:v>4.34031</x:v>
      </x:c>
      <x:c t="n" s="0">
        <x:v>5.542601</x:v>
      </x:c>
      <x:c t="n" s="0">
        <x:v>7.339325</x:v>
      </x:c>
      <x:c t="n" s="0">
        <x:v>7.209442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43948.7334953704</x:v>
      </x:c>
      <x:c t="n" s="7">
        <x:v>43948.7334953704</x:v>
      </x:c>
      <x:c t="n" s="0">
        <x:v>36.11331</x:v>
      </x:c>
      <x:c t="n" s="0">
        <x:v>54.20069</x:v>
      </x:c>
      <x:c t="n" s="0">
        <x:v>68.89943</x:v>
      </x:c>
      <x:c t="n" s="0">
        <x:v>71.11536</x:v>
      </x:c>
      <x:c t="n" s="0">
        <x:v>-30.06697</x:v>
      </x:c>
      <x:c t="n" s="0">
        <x:v>-28.41506</x:v>
      </x:c>
      <x:c t="n" s="0">
        <x:v>-28.18997</x:v>
      </x:c>
      <x:c t="n" s="0">
        <x:v>-12.74875</x:v>
      </x:c>
      <x:c t="n" s="0">
        <x:v>-7.19547</x:v>
      </x:c>
      <x:c t="n" s="0">
        <x:v>-4.913502</x:v>
      </x:c>
      <x:c t="n" s="0">
        <x:v>5.820406</x:v>
      </x:c>
      <x:c t="n" s="0">
        <x:v>7.314646</x:v>
      </x:c>
      <x:c t="n" s="0">
        <x:v>11.14083</x:v>
      </x:c>
      <x:c t="n" s="0">
        <x:v>6.378775</x:v>
      </x:c>
      <x:c t="n" s="0">
        <x:v>13.76782</x:v>
      </x:c>
      <x:c t="n" s="0">
        <x:v>14.92447</x:v>
      </x:c>
      <x:c t="n" s="0">
        <x:v>17.49635</x:v>
      </x:c>
      <x:c t="n" s="0">
        <x:v>20.59367</x:v>
      </x:c>
      <x:c t="n" s="0">
        <x:v>20.96916</x:v>
      </x:c>
      <x:c t="n" s="0">
        <x:v>24.71298</x:v>
      </x:c>
      <x:c t="n" s="0">
        <x:v>27.52348</x:v>
      </x:c>
      <x:c t="n" s="0">
        <x:v>26.22847</x:v>
      </x:c>
      <x:c t="n" s="0">
        <x:v>26.50511</x:v>
      </x:c>
      <x:c t="n" s="0">
        <x:v>27.11162</x:v>
      </x:c>
      <x:c t="n" s="0">
        <x:v>25.58015</x:v>
      </x:c>
      <x:c t="n" s="0">
        <x:v>27.19029</x:v>
      </x:c>
      <x:c t="n" s="0">
        <x:v>26.3764</x:v>
      </x:c>
      <x:c t="n" s="0">
        <x:v>24.6983</x:v>
      </x:c>
      <x:c t="n" s="0">
        <x:v>22.787</x:v>
      </x:c>
      <x:c t="n" s="0">
        <x:v>20.43863</x:v>
      </x:c>
      <x:c t="n" s="0">
        <x:v>18.15359</x:v>
      </x:c>
      <x:c t="n" s="0">
        <x:v>14.39445</x:v>
      </x:c>
      <x:c t="n" s="0">
        <x:v>12.96277</x:v>
      </x:c>
      <x:c t="n" s="0">
        <x:v>12.25138</x:v>
      </x:c>
      <x:c t="n" s="0">
        <x:v>7.620714</x:v>
      </x:c>
      <x:c t="n" s="0">
        <x:v>6.112916</x:v>
      </x:c>
      <x:c t="n" s="0">
        <x:v>4.885362</x:v>
      </x:c>
      <x:c t="n" s="0">
        <x:v>7.516057</x:v>
      </x:c>
      <x:c t="n" s="0">
        <x:v>8.401441</x:v>
      </x:c>
      <x:c t="n" s="0">
        <x:v>6.528069</x:v>
      </x:c>
      <x:c t="n" s="0">
        <x:v>-30.06697</x:v>
      </x:c>
      <x:c t="n" s="0">
        <x:v>-27.52827</x:v>
      </x:c>
      <x:c t="n" s="0">
        <x:v>-28.18997</x:v>
      </x:c>
      <x:c t="n" s="0">
        <x:v>-9.722938</x:v>
      </x:c>
      <x:c t="n" s="0">
        <x:v>-9.641661</x:v>
      </x:c>
      <x:c t="n" s="0">
        <x:v>-2.399053</x:v>
      </x:c>
      <x:c t="n" s="0">
        <x:v>7.041244</x:v>
      </x:c>
      <x:c t="n" s="0">
        <x:v>7.779541</x:v>
      </x:c>
      <x:c t="n" s="0">
        <x:v>12.69004</x:v>
      </x:c>
      <x:c t="n" s="0">
        <x:v>7.417173</x:v>
      </x:c>
      <x:c t="n" s="0">
        <x:v>11.6201</x:v>
      </x:c>
      <x:c t="n" s="0">
        <x:v>15.25544</x:v>
      </x:c>
      <x:c t="n" s="0">
        <x:v>19.2267</x:v>
      </x:c>
      <x:c t="n" s="0">
        <x:v>9.914554</x:v>
      </x:c>
      <x:c t="n" s="0">
        <x:v>10.88192</x:v>
      </x:c>
      <x:c t="n" s="0">
        <x:v>27.2093</x:v>
      </x:c>
      <x:c t="n" s="0">
        <x:v>19.60641</x:v>
      </x:c>
      <x:c t="n" s="0">
        <x:v>24.34941</x:v>
      </x:c>
      <x:c t="n" s="0">
        <x:v>21.70651</x:v>
      </x:c>
      <x:c t="n" s="0">
        <x:v>26.39945</x:v>
      </x:c>
      <x:c t="n" s="0">
        <x:v>23.13646</x:v>
      </x:c>
      <x:c t="n" s="0">
        <x:v>27.6496</x:v>
      </x:c>
      <x:c t="n" s="0">
        <x:v>26.95765</x:v>
      </x:c>
      <x:c t="n" s="0">
        <x:v>23.64775</x:v>
      </x:c>
      <x:c t="n" s="0">
        <x:v>21.03127</x:v>
      </x:c>
      <x:c t="n" s="0">
        <x:v>20.57664</x:v>
      </x:c>
      <x:c t="n" s="0">
        <x:v>16.93522</x:v>
      </x:c>
      <x:c t="n" s="0">
        <x:v>16.12231</x:v>
      </x:c>
      <x:c t="n" s="0">
        <x:v>13.60778</x:v>
      </x:c>
      <x:c t="n" s="0">
        <x:v>11.27192</x:v>
      </x:c>
      <x:c t="n" s="0">
        <x:v>7.211694</x:v>
      </x:c>
      <x:c t="n" s="0">
        <x:v>5.07485</x:v>
      </x:c>
      <x:c t="n" s="0">
        <x:v>4.473656</x:v>
      </x:c>
      <x:c t="n" s="0">
        <x:v>8.038121</x:v>
      </x:c>
      <x:c t="n" s="0">
        <x:v>7.637192</x:v>
      </x:c>
      <x:c t="n" s="0">
        <x:v>5.34656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43948.7334953704</x:v>
      </x:c>
      <x:c t="n" s="7">
        <x:v>43948.7334953704</x:v>
      </x:c>
      <x:c t="n" s="0">
        <x:v>36.10263</x:v>
      </x:c>
      <x:c t="n" s="0">
        <x:v>54.20069</x:v>
      </x:c>
      <x:c t="n" s="0">
        <x:v>64.58395</x:v>
      </x:c>
      <x:c t="n" s="0">
        <x:v>68.46221</x:v>
      </x:c>
      <x:c t="n" s="0">
        <x:v>-30.06697</x:v>
      </x:c>
      <x:c t="n" s="0">
        <x:v>-28.27485</x:v>
      </x:c>
      <x:c t="n" s="0">
        <x:v>-28.18997</x:v>
      </x:c>
      <x:c t="n" s="0">
        <x:v>-12.15307</x:v>
      </x:c>
      <x:c t="n" s="0">
        <x:v>-7.559186</x:v>
      </x:c>
      <x:c t="n" s="0">
        <x:v>-4.442802</x:v>
      </x:c>
      <x:c t="n" s="0">
        <x:v>6.021462</x:v>
      </x:c>
      <x:c t="n" s="0">
        <x:v>7.38569</x:v>
      </x:c>
      <x:c t="n" s="0">
        <x:v>10.79062</x:v>
      </x:c>
      <x:c t="n" s="0">
        <x:v>7.59433</x:v>
      </x:c>
      <x:c t="n" s="0">
        <x:v>13.33466</x:v>
      </x:c>
      <x:c t="n" s="0">
        <x:v>14.45645</x:v>
      </x:c>
      <x:c t="n" s="0">
        <x:v>17.71214</x:v>
      </x:c>
      <x:c t="n" s="0">
        <x:v>19.98038</x:v>
      </x:c>
      <x:c t="n" s="0">
        <x:v>20.55527</x:v>
      </x:c>
      <x:c t="n" s="0">
        <x:v>25.66067</x:v>
      </x:c>
      <x:c t="n" s="0">
        <x:v>26.94045</x:v>
      </x:c>
      <x:c t="n" s="0">
        <x:v>26.09865</x:v>
      </x:c>
      <x:c t="n" s="0">
        <x:v>26.28871</x:v>
      </x:c>
      <x:c t="n" s="0">
        <x:v>28.47552</x:v>
      </x:c>
      <x:c t="n" s="0">
        <x:v>25.71179</x:v>
      </x:c>
      <x:c t="n" s="0">
        <x:v>27.97269</x:v>
      </x:c>
      <x:c t="n" s="0">
        <x:v>27.25169</x:v>
      </x:c>
      <x:c t="n" s="0">
        <x:v>24.47406</x:v>
      </x:c>
      <x:c t="n" s="0">
        <x:v>22.54719</x:v>
      </x:c>
      <x:c t="n" s="0">
        <x:v>20.20648</x:v>
      </x:c>
      <x:c t="n" s="0">
        <x:v>17.92032</x:v>
      </x:c>
      <x:c t="n" s="0">
        <x:v>14.31405</x:v>
      </x:c>
      <x:c t="n" s="0">
        <x:v>12.98339</x:v>
      </x:c>
      <x:c t="n" s="0">
        <x:v>12.3902</x:v>
      </x:c>
      <x:c t="n" s="0">
        <x:v>7.469094</x:v>
      </x:c>
      <x:c t="n" s="0">
        <x:v>5.960527</x:v>
      </x:c>
      <x:c t="n" s="0">
        <x:v>5.010297</x:v>
      </x:c>
      <x:c t="n" s="0">
        <x:v>7.592907</x:v>
      </x:c>
      <x:c t="n" s="0">
        <x:v>8.304716</x:v>
      </x:c>
      <x:c t="n" s="0">
        <x:v>6.501084</x:v>
      </x:c>
      <x:c t="n" s="0">
        <x:v>-30.06697</x:v>
      </x:c>
      <x:c t="n" s="0">
        <x:v>-27.52827</x:v>
      </x:c>
      <x:c t="n" s="0">
        <x:v>-28.18997</x:v>
      </x:c>
      <x:c t="n" s="0">
        <x:v>-9.722938</x:v>
      </x:c>
      <x:c t="n" s="0">
        <x:v>-10.6666</x:v>
      </x:c>
      <x:c t="n" s="0">
        <x:v>-2.399053</x:v>
      </x:c>
      <x:c t="n" s="0">
        <x:v>7.041244</x:v>
      </x:c>
      <x:c t="n" s="0">
        <x:v>7.779541</x:v>
      </x:c>
      <x:c t="n" s="0">
        <x:v>6.490227</x:v>
      </x:c>
      <x:c t="n" s="0">
        <x:v>11.44734</x:v>
      </x:c>
      <x:c t="n" s="0">
        <x:v>9.204851</x:v>
      </x:c>
      <x:c t="n" s="0">
        <x:v>9.697686</x:v>
      </x:c>
      <x:c t="n" s="0">
        <x:v>18.38467</x:v>
      </x:c>
      <x:c t="n" s="0">
        <x:v>10.49766</x:v>
      </x:c>
      <x:c t="n" s="0">
        <x:v>17.23833</x:v>
      </x:c>
      <x:c t="n" s="0">
        <x:v>29.15003</x:v>
      </x:c>
      <x:c t="n" s="0">
        <x:v>18.34655</x:v>
      </x:c>
      <x:c t="n" s="0">
        <x:v>24.64744</x:v>
      </x:c>
      <x:c t="n" s="0">
        <x:v>24.98215</x:v>
      </x:c>
      <x:c t="n" s="0">
        <x:v>32.5268</x:v>
      </x:c>
      <x:c t="n" s="0">
        <x:v>26.48238</x:v>
      </x:c>
      <x:c t="n" s="0">
        <x:v>30.17761</x:v>
      </x:c>
      <x:c t="n" s="0">
        <x:v>30.58761</x:v>
      </x:c>
      <x:c t="n" s="0">
        <x:v>21.94914</x:v>
      </x:c>
      <x:c t="n" s="0">
        <x:v>20.86986</x:v>
      </x:c>
      <x:c t="n" s="0">
        <x:v>18.59703</x:v>
      </x:c>
      <x:c t="n" s="0">
        <x:v>15.81983</x:v>
      </x:c>
      <x:c t="n" s="0">
        <x:v>13.5212</x:v>
      </x:c>
      <x:c t="n" s="0">
        <x:v>13.0974</x:v>
      </x:c>
      <x:c t="n" s="0">
        <x:v>13.05731</x:v>
      </x:c>
      <x:c t="n" s="0">
        <x:v>6.72213</x:v>
      </x:c>
      <x:c t="n" s="0">
        <x:v>6.014977</x:v>
      </x:c>
      <x:c t="n" s="0">
        <x:v>5.694439</x:v>
      </x:c>
      <x:c t="n" s="0">
        <x:v>7.878288</x:v>
      </x:c>
      <x:c t="n" s="0">
        <x:v>7.692446</x:v>
      </x:c>
      <x:c t="n" s="0">
        <x:v>6.555046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43948.7334953704</x:v>
      </x:c>
      <x:c t="n" s="7">
        <x:v>43948.7334953704</x:v>
      </x:c>
      <x:c t="n" s="0">
        <x:v>37.60889</x:v>
      </x:c>
      <x:c t="n" s="0">
        <x:v>54.20069</x:v>
      </x:c>
      <x:c t="n" s="0">
        <x:v>61.56032</x:v>
      </x:c>
      <x:c t="n" s="0">
        <x:v>67.43559</x:v>
      </x:c>
      <x:c t="n" s="0">
        <x:v>-30.06697</x:v>
      </x:c>
      <x:c t="n" s="0">
        <x:v>-28.15863</x:v>
      </x:c>
      <x:c t="n" s="0">
        <x:v>-28.18997</x:v>
      </x:c>
      <x:c t="n" s="0">
        <x:v>-11.70195</x:v>
      </x:c>
      <x:c t="n" s="0">
        <x:v>-7.895911</x:v>
      </x:c>
      <x:c t="n" s="0">
        <x:v>-4.063216</x:v>
      </x:c>
      <x:c t="n" s="0">
        <x:v>6.186095</x:v>
      </x:c>
      <x:c t="n" s="0">
        <x:v>7.610054</x:v>
      </x:c>
      <x:c t="n" s="0">
        <x:v>10.3727</x:v>
      </x:c>
      <x:c t="n" s="0">
        <x:v>8.416785</x:v>
      </x:c>
      <x:c t="n" s="0">
        <x:v>12.92711</x:v>
      </x:c>
      <x:c t="n" s="0">
        <x:v>14.01247</x:v>
      </x:c>
      <x:c t="n" s="0">
        <x:v>17.32663</x:v>
      </x:c>
      <x:c t="n" s="0">
        <x:v>19.78617</x:v>
      </x:c>
      <x:c t="n" s="0">
        <x:v>20.25204</x:v>
      </x:c>
      <x:c t="n" s="0">
        <x:v>26.1451</x:v>
      </x:c>
      <x:c t="n" s="0">
        <x:v>26.5854</x:v>
      </x:c>
      <x:c t="n" s="0">
        <x:v>25.59404</x:v>
      </x:c>
      <x:c t="n" s="0">
        <x:v>26.11058</x:v>
      </x:c>
      <x:c t="n" s="0">
        <x:v>28.01087</x:v>
      </x:c>
      <x:c t="n" s="0">
        <x:v>25.3969</x:v>
      </x:c>
      <x:c t="n" s="0">
        <x:v>27.79888</x:v>
      </x:c>
      <x:c t="n" s="0">
        <x:v>27.06135</x:v>
      </x:c>
      <x:c t="n" s="0">
        <x:v>24.15093</x:v>
      </x:c>
      <x:c t="n" s="0">
        <x:v>22.27999</x:v>
      </x:c>
      <x:c t="n" s="0">
        <x:v>19.88283</x:v>
      </x:c>
      <x:c t="n" s="0">
        <x:v>18.16869</x:v>
      </x:c>
      <x:c t="n" s="0">
        <x:v>14.23137</x:v>
      </x:c>
      <x:c t="n" s="0">
        <x:v>12.93788</x:v>
      </x:c>
      <x:c t="n" s="0">
        <x:v>12.20443</x:v>
      </x:c>
      <x:c t="n" s="0">
        <x:v>7.372788</x:v>
      </x:c>
      <x:c t="n" s="0">
        <x:v>5.955485</x:v>
      </x:c>
      <x:c t="n" s="0">
        <x:v>4.853589</x:v>
      </x:c>
      <x:c t="n" s="0">
        <x:v>7.635875</x:v>
      </x:c>
      <x:c t="n" s="0">
        <x:v>8.404798</x:v>
      </x:c>
      <x:c t="n" s="0">
        <x:v>6.550978</x:v>
      </x:c>
      <x:c t="n" s="0">
        <x:v>-30.06697</x:v>
      </x:c>
      <x:c t="n" s="0">
        <x:v>-27.52827</x:v>
      </x:c>
      <x:c t="n" s="0">
        <x:v>-28.18997</x:v>
      </x:c>
      <x:c t="n" s="0">
        <x:v>-9.722938</x:v>
      </x:c>
      <x:c t="n" s="0">
        <x:v>-10.6666</x:v>
      </x:c>
      <x:c t="n" s="0">
        <x:v>-2.305012</x:v>
      </x:c>
      <x:c t="n" s="0">
        <x:v>7.041244</x:v>
      </x:c>
      <x:c t="n" s="0">
        <x:v>9.072416</x:v>
      </x:c>
      <x:c t="n" s="0">
        <x:v>6.490227</x:v>
      </x:c>
      <x:c t="n" s="0">
        <x:v>11.44734</x:v>
      </x:c>
      <x:c t="n" s="0">
        <x:v>9.204851</x:v>
      </x:c>
      <x:c t="n" s="0">
        <x:v>9.697686</x:v>
      </x:c>
      <x:c t="n" s="0">
        <x:v>13.9251</x:v>
      </x:c>
      <x:c t="n" s="0">
        <x:v>18.93062</x:v>
      </x:c>
      <x:c t="n" s="0">
        <x:v>17.70182</x:v>
      </x:c>
      <x:c t="n" s="0">
        <x:v>27.91717</x:v>
      </x:c>
      <x:c t="n" s="0">
        <x:v>24.06862</x:v>
      </x:c>
      <x:c t="n" s="0">
        <x:v>20.51505</x:v>
      </x:c>
      <x:c t="n" s="0">
        <x:v>24.60923</x:v>
      </x:c>
      <x:c t="n" s="0">
        <x:v>21.50572</x:v>
      </x:c>
      <x:c t="n" s="0">
        <x:v>24.9454</x:v>
      </x:c>
      <x:c t="n" s="0">
        <x:v>26.42053</x:v>
      </x:c>
      <x:c t="n" s="0">
        <x:v>25.19711</x:v>
      </x:c>
      <x:c t="n" s="0">
        <x:v>21.54102</x:v>
      </x:c>
      <x:c t="n" s="0">
        <x:v>20.64434</x:v>
      </x:c>
      <x:c t="n" s="0">
        <x:v>17.02381</x:v>
      </x:c>
      <x:c t="n" s="0">
        <x:v>19.16015</x:v>
      </x:c>
      <x:c t="n" s="0">
        <x:v>13.45211</x:v>
      </x:c>
      <x:c t="n" s="0">
        <x:v>12.37559</x:v>
      </x:c>
      <x:c t="n" s="0">
        <x:v>10.74449</x:v>
      </x:c>
      <x:c t="n" s="0">
        <x:v>7.395744</x:v>
      </x:c>
      <x:c t="n" s="0">
        <x:v>5.133091</x:v>
      </x:c>
      <x:c t="n" s="0">
        <x:v>3.627398</x:v>
      </x:c>
      <x:c t="n" s="0">
        <x:v>7.744675</x:v>
      </x:c>
      <x:c t="n" s="0">
        <x:v>9.172918</x:v>
      </x:c>
      <x:c t="n" s="0">
        <x:v>6.517877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43948.7334953704</x:v>
      </x:c>
      <x:c t="n" s="7">
        <x:v>43948.7334953704</x:v>
      </x:c>
      <x:c t="n" s="0">
        <x:v>36.40275</x:v>
      </x:c>
      <x:c t="n" s="0">
        <x:v>54.20069</x:v>
      </x:c>
      <x:c t="n" s="0">
        <x:v>56.84864</x:v>
      </x:c>
      <x:c t="n" s="0">
        <x:v>63.0783</x:v>
      </x:c>
      <x:c t="n" s="0">
        <x:v>-30.06697</x:v>
      </x:c>
      <x:c t="n" s="0">
        <x:v>-28.06195</x:v>
      </x:c>
      <x:c t="n" s="0">
        <x:v>-28.18997</x:v>
      </x:c>
      <x:c t="n" s="0">
        <x:v>-11.35061</x:v>
      </x:c>
      <x:c t="n" s="0">
        <x:v>-8.205716</x:v>
      </x:c>
      <x:c t="n" s="0">
        <x:v>-3.726314</x:v>
      </x:c>
      <x:c t="n" s="0">
        <x:v>6.00865</x:v>
      </x:c>
      <x:c t="n" s="0">
        <x:v>8.202511</x:v>
      </x:c>
      <x:c t="n" s="0">
        <x:v>10.24192</x:v>
      </x:c>
      <x:c t="n" s="0">
        <x:v>8.883514</x:v>
      </x:c>
      <x:c t="n" s="0">
        <x:v>12.53645</x:v>
      </x:c>
      <x:c t="n" s="0">
        <x:v>13.46395</x:v>
      </x:c>
      <x:c t="n" s="0">
        <x:v>16.96793</x:v>
      </x:c>
      <x:c t="n" s="0">
        <x:v>19.73623</x:v>
      </x:c>
      <x:c t="n" s="0">
        <x:v>19.87913</x:v>
      </x:c>
      <x:c t="n" s="0">
        <x:v>26.41589</x:v>
      </x:c>
      <x:c t="n" s="0">
        <x:v>26.61278</x:v>
      </x:c>
      <x:c t="n" s="0">
        <x:v>26.10226</x:v>
      </x:c>
      <x:c t="n" s="0">
        <x:v>25.51294</x:v>
      </x:c>
      <x:c t="n" s="0">
        <x:v>27.72696</x:v>
      </x:c>
      <x:c t="n" s="0">
        <x:v>25.79099</x:v>
      </x:c>
      <x:c t="n" s="0">
        <x:v>27.55064</x:v>
      </x:c>
      <x:c t="n" s="0">
        <x:v>27.13405</x:v>
      </x:c>
      <x:c t="n" s="0">
        <x:v>24.29021</x:v>
      </x:c>
      <x:c t="n" s="0">
        <x:v>22.0516</x:v>
      </x:c>
      <x:c t="n" s="0">
        <x:v>20.51255</x:v>
      </x:c>
      <x:c t="n" s="0">
        <x:v>17.99453</x:v>
      </x:c>
      <x:c t="n" s="0">
        <x:v>14.30304</x:v>
      </x:c>
      <x:c t="n" s="0">
        <x:v>13.05745</x:v>
      </x:c>
      <x:c t="n" s="0">
        <x:v>12.83875</x:v>
      </x:c>
      <x:c t="n" s="0">
        <x:v>8.22291</x:v>
      </x:c>
      <x:c t="n" s="0">
        <x:v>6.316469</x:v>
      </x:c>
      <x:c t="n" s="0">
        <x:v>5.500107</x:v>
      </x:c>
      <x:c t="n" s="0">
        <x:v>7.520866</x:v>
      </x:c>
      <x:c t="n" s="0">
        <x:v>8.532656</x:v>
      </x:c>
      <x:c t="n" s="0">
        <x:v>6.564079</x:v>
      </x:c>
      <x:c t="n" s="0">
        <x:v>-30.06697</x:v>
      </x:c>
      <x:c t="n" s="0">
        <x:v>-27.52827</x:v>
      </x:c>
      <x:c t="n" s="0">
        <x:v>-28.18997</x:v>
      </x:c>
      <x:c t="n" s="0">
        <x:v>-9.722938</x:v>
      </x:c>
      <x:c t="n" s="0">
        <x:v>-10.6666</x:v>
      </x:c>
      <x:c t="n" s="0">
        <x:v>-2.152667</x:v>
      </x:c>
      <x:c t="n" s="0">
        <x:v>4.152505</x:v>
      </x:c>
      <x:c t="n" s="0">
        <x:v>10.62311</x:v>
      </x:c>
      <x:c t="n" s="0">
        <x:v>9.794491</x:v>
      </x:c>
      <x:c t="n" s="0">
        <x:v>10.39129</x:v>
      </x:c>
      <x:c t="n" s="0">
        <x:v>8.934397</x:v>
      </x:c>
      <x:c t="n" s="0">
        <x:v>5.776387</x:v>
      </x:c>
      <x:c t="n" s="0">
        <x:v>13.9251</x:v>
      </x:c>
      <x:c t="n" s="0">
        <x:v>19.43196</x:v>
      </x:c>
      <x:c t="n" s="0">
        <x:v>16.65013</x:v>
      </x:c>
      <x:c t="n" s="0">
        <x:v>28.00076</x:v>
      </x:c>
      <x:c t="n" s="0">
        <x:v>26.99265</x:v>
      </x:c>
      <x:c t="n" s="0">
        <x:v>28.61909</x:v>
      </x:c>
      <x:c t="n" s="0">
        <x:v>16.94357</x:v>
      </x:c>
      <x:c t="n" s="0">
        <x:v>25.59998</x:v>
      </x:c>
      <x:c t="n" s="0">
        <x:v>27.31542</x:v>
      </x:c>
      <x:c t="n" s="0">
        <x:v>25.50461</x:v>
      </x:c>
      <x:c t="n" s="0">
        <x:v>27.78302</x:v>
      </x:c>
      <x:c t="n" s="0">
        <x:v>27.17297</x:v>
      </x:c>
      <x:c t="n" s="0">
        <x:v>20.23999</x:v>
      </x:c>
      <x:c t="n" s="0">
        <x:v>22.90339</x:v>
      </x:c>
      <x:c t="n" s="0">
        <x:v>17.10713</x:v>
      </x:c>
      <x:c t="n" s="0">
        <x:v>14.76595</x:v>
      </x:c>
      <x:c t="n" s="0">
        <x:v>13.70637</x:v>
      </x:c>
      <x:c t="n" s="0">
        <x:v>15.4535</x:v>
      </x:c>
      <x:c t="n" s="0">
        <x:v>11.05773</x:v>
      </x:c>
      <x:c t="n" s="0">
        <x:v>8.359803</x:v>
      </x:c>
      <x:c t="n" s="0">
        <x:v>8.138332</x:v>
      </x:c>
      <x:c t="n" s="0">
        <x:v>6.915027</x:v>
      </x:c>
      <x:c t="n" s="0">
        <x:v>9.266976</x:v>
      </x:c>
      <x:c t="n" s="0">
        <x:v>6.832373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43948.7334953704</x:v>
      </x:c>
      <x:c t="n" s="7">
        <x:v>43948.7334953704</x:v>
      </x:c>
      <x:c t="n" s="0">
        <x:v>36.35479</x:v>
      </x:c>
      <x:c t="n" s="0">
        <x:v>54.20069</x:v>
      </x:c>
      <x:c t="n" s="0">
        <x:v>65.81806</x:v>
      </x:c>
      <x:c t="n" s="0">
        <x:v>69.82442</x:v>
      </x:c>
      <x:c t="n" s="0">
        <x:v>-30.06697</x:v>
      </x:c>
      <x:c t="n" s="0">
        <x:v>-27.9805</x:v>
      </x:c>
      <x:c t="n" s="0">
        <x:v>-28.18997</x:v>
      </x:c>
      <x:c t="n" s="0">
        <x:v>-11.12591</x:v>
      </x:c>
      <x:c t="n" s="0">
        <x:v>-8.489004</x:v>
      </x:c>
      <x:c t="n" s="0">
        <x:v>-3.457934</x:v>
      </x:c>
      <x:c t="n" s="0">
        <x:v>5.528142</x:v>
      </x:c>
      <x:c t="n" s="0">
        <x:v>8.651463</x:v>
      </x:c>
      <x:c t="n" s="0">
        <x:v>10.36101</x:v>
      </x:c>
      <x:c t="n" s="0">
        <x:v>8.377415</x:v>
      </x:c>
      <x:c t="n" s="0">
        <x:v>12.10503</x:v>
      </x:c>
      <x:c t="n" s="0">
        <x:v>12.79379</x:v>
      </x:c>
      <x:c t="n" s="0">
        <x:v>17.25662</x:v>
      </x:c>
      <x:c t="n" s="0">
        <x:v>19.13853</x:v>
      </x:c>
      <x:c t="n" s="0">
        <x:v>21.93165</x:v>
      </x:c>
      <x:c t="n" s="0">
        <x:v>26.88043</x:v>
      </x:c>
      <x:c t="n" s="0">
        <x:v>26.09682</x:v>
      </x:c>
      <x:c t="n" s="0">
        <x:v>26.82304</x:v>
      </x:c>
      <x:c t="n" s="0">
        <x:v>25.83575</x:v>
      </x:c>
      <x:c t="n" s="0">
        <x:v>27.57472</x:v>
      </x:c>
      <x:c t="n" s="0">
        <x:v>26.01359</x:v>
      </x:c>
      <x:c t="n" s="0">
        <x:v>27.4642</x:v>
      </x:c>
      <x:c t="n" s="0">
        <x:v>27.41791</x:v>
      </x:c>
      <x:c t="n" s="0">
        <x:v>24.78915</x:v>
      </x:c>
      <x:c t="n" s="0">
        <x:v>22.74732</x:v>
      </x:c>
      <x:c t="n" s="0">
        <x:v>20.4266</x:v>
      </x:c>
      <x:c t="n" s="0">
        <x:v>17.74567</x:v>
      </x:c>
      <x:c t="n" s="0">
        <x:v>14.22201</x:v>
      </x:c>
      <x:c t="n" s="0">
        <x:v>13.0184</x:v>
      </x:c>
      <x:c t="n" s="0">
        <x:v>12.61163</x:v>
      </x:c>
      <x:c t="n" s="0">
        <x:v>8.037368</x:v>
      </x:c>
      <x:c t="n" s="0">
        <x:v>6.363659</x:v>
      </x:c>
      <x:c t="n" s="0">
        <x:v>5.324333</x:v>
      </x:c>
      <x:c t="n" s="0">
        <x:v>7.283208</x:v>
      </x:c>
      <x:c t="n" s="0">
        <x:v>8.436957</x:v>
      </x:c>
      <x:c t="n" s="0">
        <x:v>6.588409</x:v>
      </x:c>
      <x:c t="n" s="0">
        <x:v>-30.06697</x:v>
      </x:c>
      <x:c t="n" s="0">
        <x:v>-27.52827</x:v>
      </x:c>
      <x:c t="n" s="0">
        <x:v>-22.4145</x:v>
      </x:c>
      <x:c t="n" s="0">
        <x:v>-10.04507</x:v>
      </x:c>
      <x:c t="n" s="0">
        <x:v>-10.6666</x:v>
      </x:c>
      <x:c t="n" s="0">
        <x:v>-2.152667</x:v>
      </x:c>
      <x:c t="n" s="0">
        <x:v>0.5186179</x:v>
      </x:c>
      <x:c t="n" s="0">
        <x:v>10.33965</x:v>
      </x:c>
      <x:c t="n" s="0">
        <x:v>10.99903</x:v>
      </x:c>
      <x:c t="n" s="0">
        <x:v>2.800836</x:v>
      </x:c>
      <x:c t="n" s="0">
        <x:v>8.004409</x:v>
      </x:c>
      <x:c t="n" s="0">
        <x:v>-3.434193</x:v>
      </x:c>
      <x:c t="n" s="0">
        <x:v>19.04044</x:v>
      </x:c>
      <x:c t="n" s="0">
        <x:v>0.5083621</x:v>
      </x:c>
      <x:c t="n" s="0">
        <x:v>27.52259</x:v>
      </x:c>
      <x:c t="n" s="0">
        <x:v>28.82718</x:v>
      </x:c>
      <x:c t="n" s="0">
        <x:v>22.17529</x:v>
      </x:c>
      <x:c t="n" s="0">
        <x:v>29.93579</x:v>
      </x:c>
      <x:c t="n" s="0">
        <x:v>28.26817</x:v>
      </x:c>
      <x:c t="n" s="0">
        <x:v>27.6579</x:v>
      </x:c>
      <x:c t="n" s="0">
        <x:v>26.40723</x:v>
      </x:c>
      <x:c t="n" s="0">
        <x:v>27.59236</x:v>
      </x:c>
      <x:c t="n" s="0">
        <x:v>28.47049</x:v>
      </x:c>
      <x:c t="n" s="0">
        <x:v>25.75821</x:v>
      </x:c>
      <x:c t="n" s="0">
        <x:v>25.48096</x:v>
      </x:c>
      <x:c t="n" s="0">
        <x:v>20.27782</x:v>
      </x:c>
      <x:c t="n" s="0">
        <x:v>16.09052</x:v>
      </x:c>
      <x:c t="n" s="0">
        <x:v>13.3968</x:v>
      </x:c>
      <x:c t="n" s="0">
        <x:v>13.01282</x:v>
      </x:c>
      <x:c t="n" s="0">
        <x:v>11.05256</x:v>
      </x:c>
      <x:c t="n" s="0">
        <x:v>7.154942</x:v>
      </x:c>
      <x:c t="n" s="0">
        <x:v>6.493256</x:v>
      </x:c>
      <x:c t="n" s="0">
        <x:v>3.906088</x:v>
      </x:c>
      <x:c t="n" s="0">
        <x:v>4.954523</x:v>
      </x:c>
      <x:c t="n" s="0">
        <x:v>8.104177</x:v>
      </x:c>
      <x:c t="n" s="0">
        <x:v>6.815794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43948.7334953704</x:v>
      </x:c>
      <x:c t="n" s="7">
        <x:v>43948.7334953704</x:v>
      </x:c>
      <x:c t="n" s="0">
        <x:v>35.14467</x:v>
      </x:c>
      <x:c t="n" s="0">
        <x:v>54.20069</x:v>
      </x:c>
      <x:c t="n" s="0">
        <x:v>70.1898</x:v>
      </x:c>
      <x:c t="n" s="0">
        <x:v>72.30225</x:v>
      </x:c>
      <x:c t="n" s="0">
        <x:v>-30.06697</x:v>
      </x:c>
      <x:c t="n" s="0">
        <x:v>-27.91254</x:v>
      </x:c>
      <x:c t="n" s="0">
        <x:v>-26.604</x:v>
      </x:c>
      <x:c t="n" s="0">
        <x:v>-10.95898</x:v>
      </x:c>
      <x:c t="n" s="0">
        <x:v>-8.74649</x:v>
      </x:c>
      <x:c t="n" s="0">
        <x:v>-3.241171</x:v>
      </x:c>
      <x:c t="n" s="0">
        <x:v>5.070974</x:v>
      </x:c>
      <x:c t="n" s="0">
        <x:v>8.508829</x:v>
      </x:c>
      <x:c t="n" s="0">
        <x:v>10.46019</x:v>
      </x:c>
      <x:c t="n" s="0">
        <x:v>7.892958</x:v>
      </x:c>
      <x:c t="n" s="0">
        <x:v>11.6993</x:v>
      </x:c>
      <x:c t="n" s="0">
        <x:v>12.12615</x:v>
      </x:c>
      <x:c t="n" s="0">
        <x:v>17.65436</x:v>
      </x:c>
      <x:c t="n" s="0">
        <x:v>18.58858</x:v>
      </x:c>
      <x:c t="n" s="0">
        <x:v>22.90332</x:v>
      </x:c>
      <x:c t="n" s="0">
        <x:v>27.08229</x:v>
      </x:c>
      <x:c t="n" s="0">
        <x:v>26.88492</x:v>
      </x:c>
      <x:c t="n" s="0">
        <x:v>26.76072</x:v>
      </x:c>
      <x:c t="n" s="0">
        <x:v>26.25005</x:v>
      </x:c>
      <x:c t="n" s="0">
        <x:v>27.90372</x:v>
      </x:c>
      <x:c t="n" s="0">
        <x:v>25.94099</x:v>
      </x:c>
      <x:c t="n" s="0">
        <x:v>27.85614</x:v>
      </x:c>
      <x:c t="n" s="0">
        <x:v>27.19229</x:v>
      </x:c>
      <x:c t="n" s="0">
        <x:v>24.61242</x:v>
      </x:c>
      <x:c t="n" s="0">
        <x:v>22.50445</x:v>
      </x:c>
      <x:c t="n" s="0">
        <x:v>20.48927</x:v>
      </x:c>
      <x:c t="n" s="0">
        <x:v>17.85375</x:v>
      </x:c>
      <x:c t="n" s="0">
        <x:v>14.02387</x:v>
      </x:c>
      <x:c t="n" s="0">
        <x:v>12.74224</x:v>
      </x:c>
      <x:c t="n" s="0">
        <x:v>12.54933</x:v>
      </x:c>
      <x:c t="n" s="0">
        <x:v>7.783284</x:v>
      </x:c>
      <x:c t="n" s="0">
        <x:v>6.216211</x:v>
      </x:c>
      <x:c t="n" s="0">
        <x:v>5.340014</x:v>
      </x:c>
      <x:c t="n" s="0">
        <x:v>7.217217</x:v>
      </x:c>
      <x:c t="n" s="0">
        <x:v>8.82654</x:v>
      </x:c>
      <x:c t="n" s="0">
        <x:v>6.637601</x:v>
      </x:c>
      <x:c t="n" s="0">
        <x:v>-30.06697</x:v>
      </x:c>
      <x:c t="n" s="0">
        <x:v>-27.52827</x:v>
      </x:c>
      <x:c t="n" s="0">
        <x:v>-21.9225</x:v>
      </x:c>
      <x:c t="n" s="0">
        <x:v>-10.09311</x:v>
      </x:c>
      <x:c t="n" s="0">
        <x:v>-10.6666</x:v>
      </x:c>
      <x:c t="n" s="0">
        <x:v>-2.152667</x:v>
      </x:c>
      <x:c t="n" s="0">
        <x:v>0.5186179</x:v>
      </x:c>
      <x:c t="n" s="0">
        <x:v>7.564997</x:v>
      </x:c>
      <x:c t="n" s="0">
        <x:v>10.99903</x:v>
      </x:c>
      <x:c t="n" s="0">
        <x:v>2.800836</x:v>
      </x:c>
      <x:c t="n" s="0">
        <x:v>8.004409</x:v>
      </x:c>
      <x:c t="n" s="0">
        <x:v>-3.434193</x:v>
      </x:c>
      <x:c t="n" s="0">
        <x:v>19.44989</x:v>
      </x:c>
      <x:c t="n" s="0">
        <x:v>14.37768</x:v>
      </x:c>
      <x:c t="n" s="0">
        <x:v>25.63204</x:v>
      </x:c>
      <x:c t="n" s="0">
        <x:v>27.86854</x:v>
      </x:c>
      <x:c t="n" s="0">
        <x:v>29.92773</x:v>
      </x:c>
      <x:c t="n" s="0">
        <x:v>24.73763</x:v>
      </x:c>
      <x:c t="n" s="0">
        <x:v>27.91289</x:v>
      </x:c>
      <x:c t="n" s="0">
        <x:v>29.23097</x:v>
      </x:c>
      <x:c t="n" s="0">
        <x:v>26.48344</x:v>
      </x:c>
      <x:c t="n" s="0">
        <x:v>29.30889</x:v>
      </x:c>
      <x:c t="n" s="0">
        <x:v>26.10502</x:v>
      </x:c>
      <x:c t="n" s="0">
        <x:v>23.27372</x:v>
      </x:c>
      <x:c t="n" s="0">
        <x:v>24.6548</x:v>
      </x:c>
      <x:c t="n" s="0">
        <x:v>21.74582</x:v>
      </x:c>
      <x:c t="n" s="0">
        <x:v>18.10965</x:v>
      </x:c>
      <x:c t="n" s="0">
        <x:v>12.52914</x:v>
      </x:c>
      <x:c t="n" s="0">
        <x:v>10.1108</x:v>
      </x:c>
      <x:c t="n" s="0">
        <x:v>12.27214</x:v>
      </x:c>
      <x:c t="n" s="0">
        <x:v>6.023345</x:v>
      </x:c>
      <x:c t="n" s="0">
        <x:v>4.94269</x:v>
      </x:c>
      <x:c t="n" s="0">
        <x:v>5.734445</x:v>
      </x:c>
      <x:c t="n" s="0">
        <x:v>6.783671</x:v>
      </x:c>
      <x:c t="n" s="0">
        <x:v>10.54446</x:v>
      </x:c>
      <x:c t="n" s="0">
        <x:v>6.904655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43948.7334953704</x:v>
      </x:c>
      <x:c t="n" s="7">
        <x:v>43948.7334953704</x:v>
      </x:c>
      <x:c t="n" s="0">
        <x:v>36.96998</x:v>
      </x:c>
      <x:c t="n" s="0">
        <x:v>54.20069</x:v>
      </x:c>
      <x:c t="n" s="0">
        <x:v>69.76498</x:v>
      </x:c>
      <x:c t="n" s="0">
        <x:v>71.64065</x:v>
      </x:c>
      <x:c t="n" s="0">
        <x:v>-30.06697</x:v>
      </x:c>
      <x:c t="n" s="0">
        <x:v>-27.66051</x:v>
      </x:c>
      <x:c t="n" s="0">
        <x:v>-25.52238</x:v>
      </x:c>
      <x:c t="n" s="0">
        <x:v>-10.82133</x:v>
      </x:c>
      <x:c t="n" s="0">
        <x:v>-8.718699</x:v>
      </x:c>
      <x:c t="n" s="0">
        <x:v>-3.064247</x:v>
      </x:c>
      <x:c t="n" s="0">
        <x:v>4.638407</x:v>
      </x:c>
      <x:c t="n" s="0">
        <x:v>8.383196</x:v>
      </x:c>
      <x:c t="n" s="0">
        <x:v>10.61827</x:v>
      </x:c>
      <x:c t="n" s="0">
        <x:v>8.232465</x:v>
      </x:c>
      <x:c t="n" s="0">
        <x:v>11.31999</x:v>
      </x:c>
      <x:c t="n" s="0">
        <x:v>11.95224</x:v>
      </x:c>
      <x:c t="n" s="0">
        <x:v>17.80305</x:v>
      </x:c>
      <x:c t="n" s="0">
        <x:v>18.87693</x:v>
      </x:c>
      <x:c t="n" s="0">
        <x:v>22.55501</x:v>
      </x:c>
      <x:c t="n" s="0">
        <x:v>26.93032</x:v>
      </x:c>
      <x:c t="n" s="0">
        <x:v>27.33529</x:v>
      </x:c>
      <x:c t="n" s="0">
        <x:v>26.2068</x:v>
      </x:c>
      <x:c t="n" s="0">
        <x:v>26.31258</x:v>
      </x:c>
      <x:c t="n" s="0">
        <x:v>27.64706</x:v>
      </x:c>
      <x:c t="n" s="0">
        <x:v>25.60003</x:v>
      </x:c>
      <x:c t="n" s="0">
        <x:v>27.71686</x:v>
      </x:c>
      <x:c t="n" s="0">
        <x:v>26.98282</x:v>
      </x:c>
      <x:c t="n" s="0">
        <x:v>25.00903</x:v>
      </x:c>
      <x:c t="n" s="0">
        <x:v>23.16639</x:v>
      </x:c>
      <x:c t="n" s="0">
        <x:v>21.02186</x:v>
      </x:c>
      <x:c t="n" s="0">
        <x:v>17.71903</x:v>
      </x:c>
      <x:c t="n" s="0">
        <x:v>14.00371</x:v>
      </x:c>
      <x:c t="n" s="0">
        <x:v>12.60883</x:v>
      </x:c>
      <x:c t="n" s="0">
        <x:v>12.43145</x:v>
      </x:c>
      <x:c t="n" s="0">
        <x:v>7.703409</x:v>
      </x:c>
      <x:c t="n" s="0">
        <x:v>6.264542</x:v>
      </x:c>
      <x:c t="n" s="0">
        <x:v>5.248333</x:v>
      </x:c>
      <x:c t="n" s="0">
        <x:v>7.122036</x:v>
      </x:c>
      <x:c t="n" s="0">
        <x:v>8.85039</x:v>
      </x:c>
      <x:c t="n" s="0">
        <x:v>6.566561</x:v>
      </x:c>
      <x:c t="n" s="0">
        <x:v>-30.06697</x:v>
      </x:c>
      <x:c t="n" s="0">
        <x:v>-26.15895</x:v>
      </x:c>
      <x:c t="n" s="0">
        <x:v>-21.9225</x:v>
      </x:c>
      <x:c t="n" s="0">
        <x:v>-10.09311</x:v>
      </x:c>
      <x:c t="n" s="0">
        <x:v>-8.130157</x:v>
      </x:c>
      <x:c t="n" s="0">
        <x:v>-2.152667</x:v>
      </x:c>
      <x:c t="n" s="0">
        <x:v>0.5186179</x:v>
      </x:c>
      <x:c t="n" s="0">
        <x:v>7.564997</x:v>
      </x:c>
      <x:c t="n" s="0">
        <x:v>11.55552</x:v>
      </x:c>
      <x:c t="n" s="0">
        <x:v>10.66724</x:v>
      </x:c>
      <x:c t="n" s="0">
        <x:v>8.004409</x:v>
      </x:c>
      <x:c t="n" s="0">
        <x:v>11.76973</x:v>
      </x:c>
      <x:c t="n" s="0">
        <x:v>18.42182</x:v>
      </x:c>
      <x:c t="n" s="0">
        <x:v>20.26255</x:v>
      </x:c>
      <x:c t="n" s="0">
        <x:v>19.64311</x:v>
      </x:c>
      <x:c t="n" s="0">
        <x:v>25.4931</x:v>
      </x:c>
      <x:c t="n" s="0">
        <x:v>28.70236</x:v>
      </x:c>
      <x:c t="n" s="0">
        <x:v>19.06484</x:v>
      </x:c>
      <x:c t="n" s="0">
        <x:v>25.8122</x:v>
      </x:c>
      <x:c t="n" s="0">
        <x:v>24.62236</x:v>
      </x:c>
      <x:c t="n" s="0">
        <x:v>20.2137</x:v>
      </x:c>
      <x:c t="n" s="0">
        <x:v>26.28948</x:v>
      </x:c>
      <x:c t="n" s="0">
        <x:v>25.30441</x:v>
      </x:c>
      <x:c t="n" s="0">
        <x:v>26.35204</x:v>
      </x:c>
      <x:c t="n" s="0">
        <x:v>23.49052</x:v>
      </x:c>
      <x:c t="n" s="0">
        <x:v>22.55857</x:v>
      </x:c>
      <x:c t="n" s="0">
        <x:v>17.12486</x:v>
      </x:c>
      <x:c t="n" s="0">
        <x:v>14.27254</x:v>
      </x:c>
      <x:c t="n" s="0">
        <x:v>12.5111</x:v>
      </x:c>
      <x:c t="n" s="0">
        <x:v>11.43491</x:v>
      </x:c>
      <x:c t="n" s="0">
        <x:v>6.926531</x:v>
      </x:c>
      <x:c t="n" s="0">
        <x:v>6.813233</x:v>
      </x:c>
      <x:c t="n" s="0">
        <x:v>4.427389</x:v>
      </x:c>
      <x:c t="n" s="0">
        <x:v>7.311134</x:v>
      </x:c>
      <x:c t="n" s="0">
        <x:v>8.427939</x:v>
      </x:c>
      <x:c t="n" s="0">
        <x:v>6.218671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43948.7334953704</x:v>
      </x:c>
      <x:c t="n" s="7">
        <x:v>43948.7334953704</x:v>
      </x:c>
      <x:c t="n" s="0">
        <x:v>37.32043</x:v>
      </x:c>
      <x:c t="n" s="0">
        <x:v>54.20069</x:v>
      </x:c>
      <x:c t="n" s="0">
        <x:v>61.94948</x:v>
      </x:c>
      <x:c t="n" s="0">
        <x:v>66.28165</x:v>
      </x:c>
      <x:c t="n" s="0">
        <x:v>-30.06697</x:v>
      </x:c>
      <x:c t="n" s="0">
        <x:v>-27.18451</x:v>
      </x:c>
      <x:c t="n" s="0">
        <x:v>-24.77326</x:v>
      </x:c>
      <x:c t="n" s="0">
        <x:v>-10.70713</x:v>
      </x:c>
      <x:c t="n" s="0">
        <x:v>-8.324054</x:v>
      </x:c>
      <x:c t="n" s="0">
        <x:v>-2.918654</x:v>
      </x:c>
      <x:c t="n" s="0">
        <x:v>4.063881</x:v>
      </x:c>
      <x:c t="n" s="0">
        <x:v>8.272946</x:v>
      </x:c>
      <x:c t="n" s="0">
        <x:v>10.85879</x:v>
      </x:c>
      <x:c t="n" s="0">
        <x:v>9.450239</x:v>
      </x:c>
      <x:c t="n" s="0">
        <x:v>11.5735</x:v>
      </x:c>
      <x:c t="n" s="0">
        <x:v>12.48202</x:v>
      </x:c>
      <x:c t="n" s="0">
        <x:v>17.83493</x:v>
      </x:c>
      <x:c t="n" s="0">
        <x:v>19.08366</x:v>
      </x:c>
      <x:c t="n" s="0">
        <x:v>22.12106</x:v>
      </x:c>
      <x:c t="n" s="0">
        <x:v>26.39421</x:v>
      </x:c>
      <x:c t="n" s="0">
        <x:v>26.79603</x:v>
      </x:c>
      <x:c t="n" s="0">
        <x:v>25.66928</x:v>
      </x:c>
      <x:c t="n" s="0">
        <x:v>25.93949</x:v>
      </x:c>
      <x:c t="n" s="0">
        <x:v>27.27479</x:v>
      </x:c>
      <x:c t="n" s="0">
        <x:v>25.31659</x:v>
      </x:c>
      <x:c t="n" s="0">
        <x:v>27.4348</x:v>
      </x:c>
      <x:c t="n" s="0">
        <x:v>26.75242</x:v>
      </x:c>
      <x:c t="n" s="0">
        <x:v>24.78917</x:v>
      </x:c>
      <x:c t="n" s="0">
        <x:v>23.02915</x:v>
      </x:c>
      <x:c t="n" s="0">
        <x:v>20.87065</x:v>
      </x:c>
      <x:c t="n" s="0">
        <x:v>17.82703</x:v>
      </x:c>
      <x:c t="n" s="0">
        <x:v>14.25606</x:v>
      </x:c>
      <x:c t="n" s="0">
        <x:v>12.60867</x:v>
      </x:c>
      <x:c t="n" s="0">
        <x:v>12.37019</x:v>
      </x:c>
      <x:c t="n" s="0">
        <x:v>7.497807</x:v>
      </x:c>
      <x:c t="n" s="0">
        <x:v>6.208869</x:v>
      </x:c>
      <x:c t="n" s="0">
        <x:v>5.146826</x:v>
      </x:c>
      <x:c t="n" s="0">
        <x:v>7.284499</x:v>
      </x:c>
      <x:c t="n" s="0">
        <x:v>8.652558</x:v>
      </x:c>
      <x:c t="n" s="0">
        <x:v>6.601161</x:v>
      </x:c>
      <x:c t="n" s="0">
        <x:v>-30.06697</x:v>
      </x:c>
      <x:c t="n" s="0">
        <x:v>-25.11944</x:v>
      </x:c>
      <x:c t="n" s="0">
        <x:v>-21.9225</x:v>
      </x:c>
      <x:c t="n" s="0">
        <x:v>-10.09311</x:v>
      </x:c>
      <x:c t="n" s="0">
        <x:v>-6.539426</x:v>
      </x:c>
      <x:c t="n" s="0">
        <x:v>-2.152667</x:v>
      </x:c>
      <x:c t="n" s="0">
        <x:v>-4.869198</x:v>
      </x:c>
      <x:c t="n" s="0">
        <x:v>7.564997</x:v>
      </x:c>
      <x:c t="n" s="0">
        <x:v>12.04874</x:v>
      </x:c>
      <x:c t="n" s="0">
        <x:v>13.30729</x:v>
      </x:c>
      <x:c t="n" s="0">
        <x:v>13.27494</x:v>
      </x:c>
      <x:c t="n" s="0">
        <x:v>14.71402</x:v>
      </x:c>
      <x:c t="n" s="0">
        <x:v>18.01686</x:v>
      </x:c>
      <x:c t="n" s="0">
        <x:v>20.09145</x:v>
      </x:c>
      <x:c t="n" s="0">
        <x:v>17.6746</x:v>
      </x:c>
      <x:c t="n" s="0">
        <x:v>20.03634</x:v>
      </x:c>
      <x:c t="n" s="0">
        <x:v>20.36087</x:v>
      </x:c>
      <x:c t="n" s="0">
        <x:v>19.48337</x:v>
      </x:c>
      <x:c t="n" s="0">
        <x:v>23.39491</x:v>
      </x:c>
      <x:c t="n" s="0">
        <x:v>23.59264</x:v>
      </x:c>
      <x:c t="n" s="0">
        <x:v>23.24471</x:v>
      </x:c>
      <x:c t="n" s="0">
        <x:v>25.96643</x:v>
      </x:c>
      <x:c t="n" s="0">
        <x:v>24.44301</x:v>
      </x:c>
      <x:c t="n" s="0">
        <x:v>24.21355</x:v>
      </x:c>
      <x:c t="n" s="0">
        <x:v>21.71391</x:v>
      </x:c>
      <x:c t="n" s="0">
        <x:v>19.8061</x:v>
      </x:c>
      <x:c t="n" s="0">
        <x:v>18.29747</x:v>
      </x:c>
      <x:c t="n" s="0">
        <x:v>15.28716</x:v>
      </x:c>
      <x:c t="n" s="0">
        <x:v>11.98844</x:v>
      </x:c>
      <x:c t="n" s="0">
        <x:v>11.70381</x:v>
      </x:c>
      <x:c t="n" s="0">
        <x:v>6.174567</x:v>
      </x:c>
      <x:c t="n" s="0">
        <x:v>5.577371</x:v>
      </x:c>
      <x:c t="n" s="0">
        <x:v>4.258871</x:v>
      </x:c>
      <x:c t="n" s="0">
        <x:v>7.705812</x:v>
      </x:c>
      <x:c t="n" s="0">
        <x:v>8.216927</x:v>
      </x:c>
      <x:c t="n" s="0">
        <x:v>6.582625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43948.7334953704</x:v>
      </x:c>
      <x:c t="n" s="7">
        <x:v>43948.7334953704</x:v>
      </x:c>
      <x:c t="n" s="0">
        <x:v>36.12383</x:v>
      </x:c>
      <x:c t="n" s="0">
        <x:v>54.20069</x:v>
      </x:c>
      <x:c t="n" s="0">
        <x:v>58.43205</x:v>
      </x:c>
      <x:c t="n" s="0">
        <x:v>64.96886</x:v>
      </x:c>
      <x:c t="n" s="0">
        <x:v>-30.06697</x:v>
      </x:c>
      <x:c t="n" s="0">
        <x:v>-26.81568</x:v>
      </x:c>
      <x:c t="n" s="0">
        <x:v>-24.22201</x:v>
      </x:c>
      <x:c t="n" s="0">
        <x:v>-10.61193</x:v>
      </x:c>
      <x:c t="n" s="0">
        <x:v>-8.013266</x:v>
      </x:c>
      <x:c t="n" s="0">
        <x:v>-2.91062</x:v>
      </x:c>
      <x:c t="n" s="0">
        <x:v>3.395705</x:v>
      </x:c>
      <x:c t="n" s="0">
        <x:v>7.961834</x:v>
      </x:c>
      <x:c t="n" s="0">
        <x:v>11.05416</x:v>
      </x:c>
      <x:c t="n" s="0">
        <x:v>10.27388</x:v>
      </x:c>
      <x:c t="n" s="0">
        <x:v>12.06806</x:v>
      </x:c>
      <x:c t="n" s="0">
        <x:v>12.88834</x:v>
      </x:c>
      <x:c t="n" s="0">
        <x:v>17.88867</x:v>
      </x:c>
      <x:c t="n" s="0">
        <x:v>19.2151</x:v>
      </x:c>
      <x:c t="n" s="0">
        <x:v>21.56769</x:v>
      </x:c>
      <x:c t="n" s="0">
        <x:v>25.93838</x:v>
      </x:c>
      <x:c t="n" s="0">
        <x:v>26.26647</x:v>
      </x:c>
      <x:c t="n" s="0">
        <x:v>25.19215</x:v>
      </x:c>
      <x:c t="n" s="0">
        <x:v>25.69408</x:v>
      </x:c>
      <x:c t="n" s="0">
        <x:v>26.6485</x:v>
      </x:c>
      <x:c t="n" s="0">
        <x:v>25.76818</x:v>
      </x:c>
      <x:c t="n" s="0">
        <x:v>27.11366</x:v>
      </x:c>
      <x:c t="n" s="0">
        <x:v>26.95622</x:v>
      </x:c>
      <x:c t="n" s="0">
        <x:v>25.04219</x:v>
      </x:c>
      <x:c t="n" s="0">
        <x:v>23.11322</x:v>
      </x:c>
      <x:c t="n" s="0">
        <x:v>20.61256</x:v>
      </x:c>
      <x:c t="n" s="0">
        <x:v>17.60109</x:v>
      </x:c>
      <x:c t="n" s="0">
        <x:v>13.9734</x:v>
      </x:c>
      <x:c t="n" s="0">
        <x:v>12.90045</x:v>
      </x:c>
      <x:c t="n" s="0">
        <x:v>12.48327</x:v>
      </x:c>
      <x:c t="n" s="0">
        <x:v>7.645983</x:v>
      </x:c>
      <x:c t="n" s="0">
        <x:v>6.221078</x:v>
      </x:c>
      <x:c t="n" s="0">
        <x:v>5.007453</x:v>
      </x:c>
      <x:c t="n" s="0">
        <x:v>7.202057</x:v>
      </x:c>
      <x:c t="n" s="0">
        <x:v>8.759846</x:v>
      </x:c>
      <x:c t="n" s="0">
        <x:v>6.494017</x:v>
      </x:c>
      <x:c t="n" s="0">
        <x:v>-30.06697</x:v>
      </x:c>
      <x:c t="n" s="0">
        <x:v>-25.11944</x:v>
      </x:c>
      <x:c t="n" s="0">
        <x:v>-21.9225</x:v>
      </x:c>
      <x:c t="n" s="0">
        <x:v>-10.09311</x:v>
      </x:c>
      <x:c t="n" s="0">
        <x:v>-6.539426</x:v>
      </x:c>
      <x:c t="n" s="0">
        <x:v>-2.967042</x:v>
      </x:c>
      <x:c t="n" s="0">
        <x:v>-12.29766</x:v>
      </x:c>
      <x:c t="n" s="0">
        <x:v>5.119563</x:v>
      </x:c>
      <x:c t="n" s="0">
        <x:v>11.54227</x:v>
      </x:c>
      <x:c t="n" s="0">
        <x:v>13.30729</x:v>
      </x:c>
      <x:c t="n" s="0">
        <x:v>14.18911</x:v>
      </x:c>
      <x:c t="n" s="0">
        <x:v>14.71402</x:v>
      </x:c>
      <x:c t="n" s="0">
        <x:v>18.2605</x:v>
      </x:c>
      <x:c t="n" s="0">
        <x:v>19.91332</x:v>
      </x:c>
      <x:c t="n" s="0">
        <x:v>13.8879</x:v>
      </x:c>
      <x:c t="n" s="0">
        <x:v>21.56345</x:v>
      </x:c>
      <x:c t="n" s="0">
        <x:v>20.02181</x:v>
      </x:c>
      <x:c t="n" s="0">
        <x:v>20.02702</x:v>
      </x:c>
      <x:c t="n" s="0">
        <x:v>23.77908</x:v>
      </x:c>
      <x:c t="n" s="0">
        <x:v>16.61757</x:v>
      </x:c>
      <x:c t="n" s="0">
        <x:v>27.55841</x:v>
      </x:c>
      <x:c t="n" s="0">
        <x:v>23.98043</x:v>
      </x:c>
      <x:c t="n" s="0">
        <x:v>28.1109</x:v>
      </x:c>
      <x:c t="n" s="0">
        <x:v>25.63074</x:v>
      </x:c>
      <x:c t="n" s="0">
        <x:v>23.80666</x:v>
      </x:c>
      <x:c t="n" s="0">
        <x:v>18.52037</x:v>
      </x:c>
      <x:c t="n" s="0">
        <x:v>16.60657</x:v>
      </x:c>
      <x:c t="n" s="0">
        <x:v>12.72634</x:v>
      </x:c>
      <x:c t="n" s="0">
        <x:v>14.16705</x:v>
      </x:c>
      <x:c t="n" s="0">
        <x:v>13.24738</x:v>
      </x:c>
      <x:c t="n" s="0">
        <x:v>8.302241</x:v>
      </x:c>
      <x:c t="n" s="0">
        <x:v>6.217161</x:v>
      </x:c>
      <x:c t="n" s="0">
        <x:v>3.969178</x:v>
      </x:c>
      <x:c t="n" s="0">
        <x:v>6.968488</x:v>
      </x:c>
      <x:c t="n" s="0">
        <x:v>8.775364</x:v>
      </x:c>
      <x:c t="n" s="0">
        <x:v>6.063281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43948.7334953704</x:v>
      </x:c>
      <x:c t="n" s="7">
        <x:v>43948.7334953704</x:v>
      </x:c>
      <x:c t="n" s="0">
        <x:v>36.81403</x:v>
      </x:c>
      <x:c t="n" s="0">
        <x:v>54.20069</x:v>
      </x:c>
      <x:c t="n" s="0">
        <x:v>60.79304</x:v>
      </x:c>
      <x:c t="n" s="0">
        <x:v>65.88657</x:v>
      </x:c>
      <x:c t="n" s="0">
        <x:v>-30.06697</x:v>
      </x:c>
      <x:c t="n" s="0">
        <x:v>-26.52377</x:v>
      </x:c>
      <x:c t="n" s="0">
        <x:v>-23.80106</x:v>
      </x:c>
      <x:c t="n" s="0">
        <x:v>-10.53223</x:v>
      </x:c>
      <x:c t="n" s="0">
        <x:v>-7.76439</x:v>
      </x:c>
      <x:c t="n" s="0">
        <x:v>-2.918813</x:v>
      </x:c>
      <x:c t="n" s="0">
        <x:v>2.730369</x:v>
      </x:c>
      <x:c t="n" s="0">
        <x:v>7.646155</x:v>
      </x:c>
      <x:c t="n" s="0">
        <x:v>10.47889</x:v>
      </x:c>
      <x:c t="n" s="0">
        <x:v>10.64883</x:v>
      </x:c>
      <x:c t="n" s="0">
        <x:v>12.44997</x:v>
      </x:c>
      <x:c t="n" s="0">
        <x:v>12.62286</x:v>
      </x:c>
      <x:c t="n" s="0">
        <x:v>18.00652</x:v>
      </x:c>
      <x:c t="n" s="0">
        <x:v>19.15634</x:v>
      </x:c>
      <x:c t="n" s="0">
        <x:v>20.91804</x:v>
      </x:c>
      <x:c t="n" s="0">
        <x:v>26.25739</x:v>
      </x:c>
      <x:c t="n" s="0">
        <x:v>27.64235</x:v>
      </x:c>
      <x:c t="n" s="0">
        <x:v>24.80556</x:v>
      </x:c>
      <x:c t="n" s="0">
        <x:v>26.43599</x:v>
      </x:c>
      <x:c t="n" s="0">
        <x:v>26.13759</x:v>
      </x:c>
      <x:c t="n" s="0">
        <x:v>25.86763</x:v>
      </x:c>
      <x:c t="n" s="0">
        <x:v>26.78954</x:v>
      </x:c>
      <x:c t="n" s="0">
        <x:v>26.87655</x:v>
      </x:c>
      <x:c t="n" s="0">
        <x:v>24.69875</x:v>
      </x:c>
      <x:c t="n" s="0">
        <x:v>23.39113</x:v>
      </x:c>
      <x:c t="n" s="0">
        <x:v>20.26392</x:v>
      </x:c>
      <x:c t="n" s="0">
        <x:v>17.42349</x:v>
      </x:c>
      <x:c t="n" s="0">
        <x:v>14.41391</x:v>
      </x:c>
      <x:c t="n" s="0">
        <x:v>12.57684</x:v>
      </x:c>
      <x:c t="n" s="0">
        <x:v>12.26012</x:v>
      </x:c>
      <x:c t="n" s="0">
        <x:v>7.515935</x:v>
      </x:c>
      <x:c t="n" s="0">
        <x:v>6.010959</x:v>
      </x:c>
      <x:c t="n" s="0">
        <x:v>4.957977</x:v>
      </x:c>
      <x:c t="n" s="0">
        <x:v>7.177133</x:v>
      </x:c>
      <x:c t="n" s="0">
        <x:v>8.741368</x:v>
      </x:c>
      <x:c t="n" s="0">
        <x:v>6.658391</x:v>
      </x:c>
      <x:c t="n" s="0">
        <x:v>-30.06697</x:v>
      </x:c>
      <x:c t="n" s="0">
        <x:v>-25.11944</x:v>
      </x:c>
      <x:c t="n" s="0">
        <x:v>-21.9225</x:v>
      </x:c>
      <x:c t="n" s="0">
        <x:v>-10.09311</x:v>
      </x:c>
      <x:c t="n" s="0">
        <x:v>-6.539426</x:v>
      </x:c>
      <x:c t="n" s="0">
        <x:v>-2.967042</x:v>
      </x:c>
      <x:c t="n" s="0">
        <x:v>-12.29766</x:v>
      </x:c>
      <x:c t="n" s="0">
        <x:v>5.119563</x:v>
      </x:c>
      <x:c t="n" s="0">
        <x:v>2.818341</x:v>
      </x:c>
      <x:c t="n" s="0">
        <x:v>11.90124</x:v>
      </x:c>
      <x:c t="n" s="0">
        <x:v>14.18911</x:v>
      </x:c>
      <x:c t="n" s="0">
        <x:v>9.321223</x:v>
      </x:c>
      <x:c t="n" s="0">
        <x:v>18.63844</x:v>
      </x:c>
      <x:c t="n" s="0">
        <x:v>18.57906</x:v>
      </x:c>
      <x:c t="n" s="0">
        <x:v>8.400358</x:v>
      </x:c>
      <x:c t="n" s="0">
        <x:v>28.2152</x:v>
      </x:c>
      <x:c t="n" s="0">
        <x:v>32.5278</x:v>
      </x:c>
      <x:c t="n" s="0">
        <x:v>21.9265</x:v>
      </x:c>
      <x:c t="n" s="0">
        <x:v>29.12219</x:v>
      </x:c>
      <x:c t="n" s="0">
        <x:v>21.58688</x:v>
      </x:c>
      <x:c t="n" s="0">
        <x:v>26.59801</x:v>
      </x:c>
      <x:c t="n" s="0">
        <x:v>24.22079</x:v>
      </x:c>
      <x:c t="n" s="0">
        <x:v>26.59427</x:v>
      </x:c>
      <x:c t="n" s="0">
        <x:v>21.55855</x:v>
      </x:c>
      <x:c t="n" s="0">
        <x:v>24.69407</x:v>
      </x:c>
      <x:c t="n" s="0">
        <x:v>17.47561</x:v>
      </x:c>
      <x:c t="n" s="0">
        <x:v>15.22881</x:v>
      </x:c>
      <x:c t="n" s="0">
        <x:v>16.30762</x:v>
      </x:c>
      <x:c t="n" s="0">
        <x:v>10.97355</x:v>
      </x:c>
      <x:c t="n" s="0">
        <x:v>10.30624</x:v>
      </x:c>
      <x:c t="n" s="0">
        <x:v>6.680173</x:v>
      </x:c>
      <x:c t="n" s="0">
        <x:v>4.834133</x:v>
      </x:c>
      <x:c t="n" s="0">
        <x:v>4.858183</x:v>
      </x:c>
      <x:c t="n" s="0">
        <x:v>6.702888</x:v>
      </x:c>
      <x:c t="n" s="0">
        <x:v>9.018508</x:v>
      </x:c>
      <x:c t="n" s="0">
        <x:v>7.506826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43948.7334953704</x:v>
      </x:c>
      <x:c t="n" s="7">
        <x:v>43948.7334953704</x:v>
      </x:c>
      <x:c t="n" s="0">
        <x:v>37.05787</x:v>
      </x:c>
      <x:c t="n" s="0">
        <x:v>54.20069</x:v>
      </x:c>
      <x:c t="n" s="0">
        <x:v>51.84534</x:v>
      </x:c>
      <x:c t="n" s="0">
        <x:v>59.65408</x:v>
      </x:c>
      <x:c t="n" s="0">
        <x:v>-30.06697</x:v>
      </x:c>
      <x:c t="n" s="0">
        <x:v>-26.24734</x:v>
      </x:c>
      <x:c t="n" s="0">
        <x:v>-22.84814</x:v>
      </x:c>
      <x:c t="n" s="0">
        <x:v>-10.68143</x:v>
      </x:c>
      <x:c t="n" s="0">
        <x:v>-7.562581</x:v>
      </x:c>
      <x:c t="n" s="0">
        <x:v>-2.925825</x:v>
      </x:c>
      <x:c t="n" s="0">
        <x:v>2.068329</x:v>
      </x:c>
      <x:c t="n" s="0">
        <x:v>7.168498</x:v>
      </x:c>
      <x:c t="n" s="0">
        <x:v>9.918979</x:v>
      </x:c>
      <x:c t="n" s="0">
        <x:v>10.30879</x:v>
      </x:c>
      <x:c t="n" s="0">
        <x:v>12.69549</x:v>
      </x:c>
      <x:c t="n" s="0">
        <x:v>11.9994</x:v>
      </x:c>
      <x:c t="n" s="0">
        <x:v>18.04915</x:v>
      </x:c>
      <x:c t="n" s="0">
        <x:v>19.0084</x:v>
      </x:c>
      <x:c t="n" s="0">
        <x:v>21.92339</x:v>
      </x:c>
      <x:c t="n" s="0">
        <x:v>26.13427</x:v>
      </x:c>
      <x:c t="n" s="0">
        <x:v>28.19571</x:v>
      </x:c>
      <x:c t="n" s="0">
        <x:v>24.31137</x:v>
      </x:c>
      <x:c t="n" s="0">
        <x:v>26.30436</x:v>
      </x:c>
      <x:c t="n" s="0">
        <x:v>27.49131</x:v>
      </x:c>
      <x:c t="n" s="0">
        <x:v>26.14799</x:v>
      </x:c>
      <x:c t="n" s="0">
        <x:v>26.72184</x:v>
      </x:c>
      <x:c t="n" s="0">
        <x:v>27.189</x:v>
      </x:c>
      <x:c t="n" s="0">
        <x:v>24.47642</x:v>
      </x:c>
      <x:c t="n" s="0">
        <x:v>23.38012</x:v>
      </x:c>
      <x:c t="n" s="0">
        <x:v>20.17179</x:v>
      </x:c>
      <x:c t="n" s="0">
        <x:v>17.3531</x:v>
      </x:c>
      <x:c t="n" s="0">
        <x:v>14.51527</x:v>
      </x:c>
      <x:c t="n" s="0">
        <x:v>12.45447</x:v>
      </x:c>
      <x:c t="n" s="0">
        <x:v>12.03128</x:v>
      </x:c>
      <x:c t="n" s="0">
        <x:v>7.551868</x:v>
      </x:c>
      <x:c t="n" s="0">
        <x:v>6.144536</x:v>
      </x:c>
      <x:c t="n" s="0">
        <x:v>4.828608</x:v>
      </x:c>
      <x:c t="n" s="0">
        <x:v>7.159714</x:v>
      </x:c>
      <x:c t="n" s="0">
        <x:v>8.701862</x:v>
      </x:c>
      <x:c t="n" s="0">
        <x:v>6.463871</x:v>
      </x:c>
      <x:c t="n" s="0">
        <x:v>-30.06697</x:v>
      </x:c>
      <x:c t="n" s="0">
        <x:v>-24.86353</x:v>
      </x:c>
      <x:c t="n" s="0">
        <x:v>-19.15845</x:v>
      </x:c>
      <x:c t="n" s="0">
        <x:v>-12.07951</x:v>
      </x:c>
      <x:c t="n" s="0">
        <x:v>-6.539426</x:v>
      </x:c>
      <x:c t="n" s="0">
        <x:v>-2.967042</x:v>
      </x:c>
      <x:c t="n" s="0">
        <x:v>-12.29766</x:v>
      </x:c>
      <x:c t="n" s="0">
        <x:v>1.288462</x:v>
      </x:c>
      <x:c t="n" s="0">
        <x:v>2.818341</x:v>
      </x:c>
      <x:c t="n" s="0">
        <x:v>7.498131</x:v>
      </x:c>
      <x:c t="n" s="0">
        <x:v>13.64503</x:v>
      </x:c>
      <x:c t="n" s="0">
        <x:v>1.860909</x:v>
      </x:c>
      <x:c t="n" s="0">
        <x:v>17.9639</x:v>
      </x:c>
      <x:c t="n" s="0">
        <x:v>18.02447</x:v>
      </x:c>
      <x:c t="n" s="0">
        <x:v>25.89326</x:v>
      </x:c>
      <x:c t="n" s="0">
        <x:v>24.40825</x:v>
      </x:c>
      <x:c t="n" s="0">
        <x:v>29.25709</x:v>
      </x:c>
      <x:c t="n" s="0">
        <x:v>18.93223</x:v>
      </x:c>
      <x:c t="n" s="0">
        <x:v>25.83823</x:v>
      </x:c>
      <x:c t="n" s="0">
        <x:v>32.10833</x:v>
      </x:c>
      <x:c t="n" s="0">
        <x:v>27.10241</x:v>
      </x:c>
      <x:c t="n" s="0">
        <x:v>27.56609</x:v>
      </x:c>
      <x:c t="n" s="0">
        <x:v>28.24594</x:v>
      </x:c>
      <x:c t="n" s="0">
        <x:v>23.24306</x:v>
      </x:c>
      <x:c t="n" s="0">
        <x:v>23.30099</x:v>
      </x:c>
      <x:c t="n" s="0">
        <x:v>20.5011</x:v>
      </x:c>
      <x:c t="n" s="0">
        <x:v>16.94633</x:v>
      </x:c>
      <x:c t="n" s="0">
        <x:v>14.5931</x:v>
      </x:c>
      <x:c t="n" s="0">
        <x:v>11.28357</x:v>
      </x:c>
      <x:c t="n" s="0">
        <x:v>10.51392</x:v>
      </x:c>
      <x:c t="n" s="0">
        <x:v>8.177068</x:v>
      </x:c>
      <x:c t="n" s="0">
        <x:v>7.207291</x:v>
      </x:c>
      <x:c t="n" s="0">
        <x:v>4.110788</x:v>
      </x:c>
      <x:c t="n" s="0">
        <x:v>7.04253</x:v>
      </x:c>
      <x:c t="n" s="0">
        <x:v>7.998343</x:v>
      </x:c>
      <x:c t="n" s="0">
        <x:v>5.115204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43948.7334953704</x:v>
      </x:c>
      <x:c t="n" s="7">
        <x:v>43948.7334953704</x:v>
      </x:c>
      <x:c t="n" s="0">
        <x:v>38.23194</x:v>
      </x:c>
      <x:c t="n" s="0">
        <x:v>54.20069</x:v>
      </x:c>
      <x:c t="n" s="0">
        <x:v>63.85578</x:v>
      </x:c>
      <x:c t="n" s="0">
        <x:v>71.17696</x:v>
      </x:c>
      <x:c t="n" s="0">
        <x:v>-30.06697</x:v>
      </x:c>
      <x:c t="n" s="0">
        <x:v>-25.98815</x:v>
      </x:c>
      <x:c t="n" s="0">
        <x:v>-21.73629</x:v>
      </x:c>
      <x:c t="n" s="0">
        <x:v>-11.0294</x:v>
      </x:c>
      <x:c t="n" s="0">
        <x:v>-7.397357</x:v>
      </x:c>
      <x:c t="n" s="0">
        <x:v>-2.93182</x:v>
      </x:c>
      <x:c t="n" s="0">
        <x:v>1.410108</x:v>
      </x:c>
      <x:c t="n" s="0">
        <x:v>6.511924</x:v>
      </x:c>
      <x:c t="n" s="0">
        <x:v>9.376041</x:v>
      </x:c>
      <x:c t="n" s="0">
        <x:v>9.995704</x:v>
      </x:c>
      <x:c t="n" s="0">
        <x:v>12.5315</x:v>
      </x:c>
      <x:c t="n" s="0">
        <x:v>11.38542</x:v>
      </x:c>
      <x:c t="n" s="0">
        <x:v>17.7106</x:v>
      </x:c>
      <x:c t="n" s="0">
        <x:v>18.98503</x:v>
      </x:c>
      <x:c t="n" s="0">
        <x:v>22.06071</x:v>
      </x:c>
      <x:c t="n" s="0">
        <x:v>25.60422</x:v>
      </x:c>
      <x:c t="n" s="0">
        <x:v>27.575</x:v>
      </x:c>
      <x:c t="n" s="0">
        <x:v>24.36876</x:v>
      </x:c>
      <x:c t="n" s="0">
        <x:v>25.96371</x:v>
      </x:c>
      <x:c t="n" s="0">
        <x:v>27.3466</x:v>
      </x:c>
      <x:c t="n" s="0">
        <x:v>25.70759</x:v>
      </x:c>
      <x:c t="n" s="0">
        <x:v>26.86093</x:v>
      </x:c>
      <x:c t="n" s="0">
        <x:v>26.93087</x:v>
      </x:c>
      <x:c t="n" s="0">
        <x:v>24.66001</x:v>
      </x:c>
      <x:c t="n" s="0">
        <x:v>23.31434</x:v>
      </x:c>
      <x:c t="n" s="0">
        <x:v>20.40156</x:v>
      </x:c>
      <x:c t="n" s="0">
        <x:v>17.43571</x:v>
      </x:c>
      <x:c t="n" s="0">
        <x:v>14.23924</x:v>
      </x:c>
      <x:c t="n" s="0">
        <x:v>12.57509</x:v>
      </x:c>
      <x:c t="n" s="0">
        <x:v>11.91162</x:v>
      </x:c>
      <x:c t="n" s="0">
        <x:v>7.578542</x:v>
      </x:c>
      <x:c t="n" s="0">
        <x:v>6.130901</x:v>
      </x:c>
      <x:c t="n" s="0">
        <x:v>4.839465</x:v>
      </x:c>
      <x:c t="n" s="0">
        <x:v>7.005444</x:v>
      </x:c>
      <x:c t="n" s="0">
        <x:v>8.500728</x:v>
      </x:c>
      <x:c t="n" s="0">
        <x:v>6.521188</x:v>
      </x:c>
      <x:c t="n" s="0">
        <x:v>-30.06697</x:v>
      </x:c>
      <x:c t="n" s="0">
        <x:v>-24.71693</x:v>
      </x:c>
      <x:c t="n" s="0">
        <x:v>-18.07789</x:v>
      </x:c>
      <x:c t="n" s="0">
        <x:v>-13.93679</x:v>
      </x:c>
      <x:c t="n" s="0">
        <x:v>-6.539426</x:v>
      </x:c>
      <x:c t="n" s="0">
        <x:v>-2.967042</x:v>
      </x:c>
      <x:c t="n" s="0">
        <x:v>-12.29766</x:v>
      </x:c>
      <x:c t="n" s="0">
        <x:v>-6.940322</x:v>
      </x:c>
      <x:c t="n" s="0">
        <x:v>2.818341</x:v>
      </x:c>
      <x:c t="n" s="0">
        <x:v>7.498131</x:v>
      </x:c>
      <x:c t="n" s="0">
        <x:v>11.42368</x:v>
      </x:c>
      <x:c t="n" s="0">
        <x:v>1.860909</x:v>
      </x:c>
      <x:c t="n" s="0">
        <x:v>14.91787</x:v>
      </x:c>
      <x:c t="n" s="0">
        <x:v>18.94329</x:v>
      </x:c>
      <x:c t="n" s="0">
        <x:v>21.75461</x:v>
      </x:c>
      <x:c t="n" s="0">
        <x:v>19.05179</x:v>
      </x:c>
      <x:c t="n" s="0">
        <x:v>15.91516</x:v>
      </x:c>
      <x:c t="n" s="0">
        <x:v>25.05986</x:v>
      </x:c>
      <x:c t="n" s="0">
        <x:v>22.83133</x:v>
      </x:c>
      <x:c t="n" s="0">
        <x:v>24.01551</x:v>
      </x:c>
      <x:c t="n" s="0">
        <x:v>21.35544</x:v>
      </x:c>
      <x:c t="n" s="0">
        <x:v>26.51214</x:v>
      </x:c>
      <x:c t="n" s="0">
        <x:v>25.82937</x:v>
      </x:c>
      <x:c t="n" s="0">
        <x:v>25.62101</x:v>
      </x:c>
      <x:c t="n" s="0">
        <x:v>23.1975</x:v>
      </x:c>
      <x:c t="n" s="0">
        <x:v>20.7621</x:v>
      </x:c>
      <x:c t="n" s="0">
        <x:v>18.25422</x:v>
      </x:c>
      <x:c t="n" s="0">
        <x:v>12.01497</x:v>
      </x:c>
      <x:c t="n" s="0">
        <x:v>12.96846</x:v>
      </x:c>
      <x:c t="n" s="0">
        <x:v>10.83412</x:v>
      </x:c>
      <x:c t="n" s="0">
        <x:v>7.483054</x:v>
      </x:c>
      <x:c t="n" s="0">
        <x:v>6.213626</x:v>
      </x:c>
      <x:c t="n" s="0">
        <x:v>5.10377</x:v>
      </x:c>
      <x:c t="n" s="0">
        <x:v>6.516366</x:v>
      </x:c>
      <x:c t="n" s="0">
        <x:v>7.051566</x:v>
      </x:c>
      <x:c t="n" s="0">
        <x:v>6.795654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43948.7334953704</x:v>
      </x:c>
      <x:c t="n" s="7">
        <x:v>43948.7334953704</x:v>
      </x:c>
      <x:c t="n" s="0">
        <x:v>37.01061</x:v>
      </x:c>
      <x:c t="n" s="0">
        <x:v>54.20069</x:v>
      </x:c>
      <x:c t="n" s="0">
        <x:v>71.23668</x:v>
      </x:c>
      <x:c t="n" s="0">
        <x:v>74.48281</x:v>
      </x:c>
      <x:c t="n" s="0">
        <x:v>-30.06697</x:v>
      </x:c>
      <x:c t="n" s="0">
        <x:v>-25.77843</x:v>
      </x:c>
      <x:c t="n" s="0">
        <x:v>-20.97026</x:v>
      </x:c>
      <x:c t="n" s="0">
        <x:v>-11.35039</x:v>
      </x:c>
      <x:c t="n" s="0">
        <x:v>-7.078259</x:v>
      </x:c>
      <x:c t="n" s="0">
        <x:v>-2.936948</x:v>
      </x:c>
      <x:c t="n" s="0">
        <x:v>1.346905</x:v>
      </x:c>
      <x:c t="n" s="0">
        <x:v>5.86002</x:v>
      </x:c>
      <x:c t="n" s="0">
        <x:v>9.183378</x:v>
      </x:c>
      <x:c t="n" s="0">
        <x:v>9.722604</x:v>
      </x:c>
      <x:c t="n" s="0">
        <x:v>12.38636</x:v>
      </x:c>
      <x:c t="n" s="0">
        <x:v>11.32662</x:v>
      </x:c>
      <x:c t="n" s="0">
        <x:v>17.39898</x:v>
      </x:c>
      <x:c t="n" s="0">
        <x:v>19.02983</x:v>
      </x:c>
      <x:c t="n" s="0">
        <x:v>21.40572</x:v>
      </x:c>
      <x:c t="n" s="0">
        <x:v>25.73654</x:v>
      </x:c>
      <x:c t="n" s="0">
        <x:v>27.53894</x:v>
      </x:c>
      <x:c t="n" s="0">
        <x:v>25.31318</x:v>
      </x:c>
      <x:c t="n" s="0">
        <x:v>25.63334</x:v>
      </x:c>
      <x:c t="n" s="0">
        <x:v>27.10156</x:v>
      </x:c>
      <x:c t="n" s="0">
        <x:v>25.73057</x:v>
      </x:c>
      <x:c t="n" s="0">
        <x:v>26.9079</x:v>
      </x:c>
      <x:c t="n" s="0">
        <x:v>26.67759</x:v>
      </x:c>
      <x:c t="n" s="0">
        <x:v>24.26955</x:v>
      </x:c>
      <x:c t="n" s="0">
        <x:v>23.11307</x:v>
      </x:c>
      <x:c t="n" s="0">
        <x:v>20.42545</x:v>
      </x:c>
      <x:c t="n" s="0">
        <x:v>17.26265</x:v>
      </x:c>
      <x:c t="n" s="0">
        <x:v>14.20066</x:v>
      </x:c>
      <x:c t="n" s="0">
        <x:v>12.42958</x:v>
      </x:c>
      <x:c t="n" s="0">
        <x:v>11.99574</x:v>
      </x:c>
      <x:c t="n" s="0">
        <x:v>7.51377</x:v>
      </x:c>
      <x:c t="n" s="0">
        <x:v>6.192483</x:v>
      </x:c>
      <x:c t="n" s="0">
        <x:v>4.746533</x:v>
      </x:c>
      <x:c t="n" s="0">
        <x:v>7.099641</x:v>
      </x:c>
      <x:c t="n" s="0">
        <x:v>8.55443</x:v>
      </x:c>
      <x:c t="n" s="0">
        <x:v>6.398654</x:v>
      </x:c>
      <x:c t="n" s="0">
        <x:v>-30.06697</x:v>
      </x:c>
      <x:c t="n" s="0">
        <x:v>-24.71693</x:v>
      </x:c>
      <x:c t="n" s="0">
        <x:v>-18.07789</x:v>
      </x:c>
      <x:c t="n" s="0">
        <x:v>-13.93679</x:v>
      </x:c>
      <x:c t="n" s="0">
        <x:v>-5.459452</x:v>
      </x:c>
      <x:c t="n" s="0">
        <x:v>-2.967042</x:v>
      </x:c>
      <x:c t="n" s="0">
        <x:v>1.471658</x:v>
      </x:c>
      <x:c t="n" s="0">
        <x:v>-6.940322</x:v>
      </x:c>
      <x:c t="n" s="0">
        <x:v>8.220034</x:v>
      </x:c>
      <x:c t="n" s="0">
        <x:v>7.678411</x:v>
      </x:c>
      <x:c t="n" s="0">
        <x:v>11.42368</x:v>
      </x:c>
      <x:c t="n" s="0">
        <x:v>11.676</x:v>
      </x:c>
      <x:c t="n" s="0">
        <x:v>14.91787</x:v>
      </x:c>
      <x:c t="n" s="0">
        <x:v>19.55806</x:v>
      </x:c>
      <x:c t="n" s="0">
        <x:v>12.90268</x:v>
      </x:c>
      <x:c t="n" s="0">
        <x:v>27.36045</x:v>
      </x:c>
      <x:c t="n" s="0">
        <x:v>27.58145</x:v>
      </x:c>
      <x:c t="n" s="0">
        <x:v>28.37787</x:v>
      </x:c>
      <x:c t="n" s="0">
        <x:v>22.06466</x:v>
      </x:c>
      <x:c t="n" s="0">
        <x:v>24.79343</x:v>
      </x:c>
      <x:c t="n" s="0">
        <x:v>26.24025</x:v>
      </x:c>
      <x:c t="n" s="0">
        <x:v>27.13364</x:v>
      </x:c>
      <x:c t="n" s="0">
        <x:v>24.84846</x:v>
      </x:c>
      <x:c t="n" s="0">
        <x:v>23.29072</x:v>
      </x:c>
      <x:c t="n" s="0">
        <x:v>22.49335</x:v>
      </x:c>
      <x:c t="n" s="0">
        <x:v>21.78833</x:v>
      </x:c>
      <x:c t="n" s="0">
        <x:v>16.1121</x:v>
      </x:c>
      <x:c t="n" s="0">
        <x:v>14.02001</x:v>
      </x:c>
      <x:c t="n" s="0">
        <x:v>11.8062</x:v>
      </x:c>
      <x:c t="n" s="0">
        <x:v>13.21397</x:v>
      </x:c>
      <x:c t="n" s="0">
        <x:v>7.379685</x:v>
      </x:c>
      <x:c t="n" s="0">
        <x:v>5.771029</x:v>
      </x:c>
      <x:c t="n" s="0">
        <x:v>3.637978</x:v>
      </x:c>
      <x:c t="n" s="0">
        <x:v>7.410559</x:v>
      </x:c>
      <x:c t="n" s="0">
        <x:v>9.321514</x:v>
      </x:c>
      <x:c t="n" s="0">
        <x:v>5.543001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43948.7334953704</x:v>
      </x:c>
      <x:c t="n" s="7">
        <x:v>43948.7334953704</x:v>
      </x:c>
      <x:c t="n" s="0">
        <x:v>38.07491</x:v>
      </x:c>
      <x:c t="n" s="0">
        <x:v>54.20069</x:v>
      </x:c>
      <x:c t="n" s="0">
        <x:v>71.53143</x:v>
      </x:c>
      <x:c t="n" s="0">
        <x:v>74.53958</x:v>
      </x:c>
      <x:c t="n" s="0">
        <x:v>-30.06697</x:v>
      </x:c>
      <x:c t="n" s="0">
        <x:v>-25.60718</x:v>
      </x:c>
      <x:c t="n" s="0">
        <x:v>-20.40845</x:v>
      </x:c>
      <x:c t="n" s="0">
        <x:v>-11.64464</x:v>
      </x:c>
      <x:c t="n" s="0">
        <x:v>-6.800942</x:v>
      </x:c>
      <x:c t="n" s="0">
        <x:v>-2.941331</x:v>
      </x:c>
      <x:c t="n" s="0">
        <x:v>1.365339</x:v>
      </x:c>
      <x:c t="n" s="0">
        <x:v>5.318159</x:v>
      </x:c>
      <x:c t="n" s="0">
        <x:v>9.055389</x:v>
      </x:c>
      <x:c t="n" s="0">
        <x:v>9.488031</x:v>
      </x:c>
      <x:c t="n" s="0">
        <x:v>12.25845</x:v>
      </x:c>
      <x:c t="n" s="0">
        <x:v>11.72966</x:v>
      </x:c>
      <x:c t="n" s="0">
        <x:v>17.82332</x:v>
      </x:c>
      <x:c t="n" s="0">
        <x:v>19.38076</x:v>
      </x:c>
      <x:c t="n" s="0">
        <x:v>21.27421</x:v>
      </x:c>
      <x:c t="n" s="0">
        <x:v>26.34598</x:v>
      </x:c>
      <x:c t="n" s="0">
        <x:v>27.25781</x:v>
      </x:c>
      <x:c t="n" s="0">
        <x:v>25.19909</x:v>
      </x:c>
      <x:c t="n" s="0">
        <x:v>25.68544</x:v>
      </x:c>
      <x:c t="n" s="0">
        <x:v>27.07458</x:v>
      </x:c>
      <x:c t="n" s="0">
        <x:v>25.60171</x:v>
      </x:c>
      <x:c t="n" s="0">
        <x:v>26.74823</x:v>
      </x:c>
      <x:c t="n" s="0">
        <x:v>26.38638</x:v>
      </x:c>
      <x:c t="n" s="0">
        <x:v>24.29614</x:v>
      </x:c>
      <x:c t="n" s="0">
        <x:v>22.87955</x:v>
      </x:c>
      <x:c t="n" s="0">
        <x:v>20.8384</x:v>
      </x:c>
      <x:c t="n" s="0">
        <x:v>17.16419</x:v>
      </x:c>
      <x:c t="n" s="0">
        <x:v>14.03543</x:v>
      </x:c>
      <x:c t="n" s="0">
        <x:v>12.24084</x:v>
      </x:c>
      <x:c t="n" s="0">
        <x:v>11.81936</x:v>
      </x:c>
      <x:c t="n" s="0">
        <x:v>7.606817</x:v>
      </x:c>
      <x:c t="n" s="0">
        <x:v>6.191388</x:v>
      </x:c>
      <x:c t="n" s="0">
        <x:v>4.639955</x:v>
      </x:c>
      <x:c t="n" s="0">
        <x:v>7.153741</x:v>
      </x:c>
      <x:c t="n" s="0">
        <x:v>8.709963</x:v>
      </x:c>
      <x:c t="n" s="0">
        <x:v>6.309873</x:v>
      </x:c>
      <x:c t="n" s="0">
        <x:v>-30.06697</x:v>
      </x:c>
      <x:c t="n" s="0">
        <x:v>-24.71693</x:v>
      </x:c>
      <x:c t="n" s="0">
        <x:v>-18.07789</x:v>
      </x:c>
      <x:c t="n" s="0">
        <x:v>-13.93679</x:v>
      </x:c>
      <x:c t="n" s="0">
        <x:v>-5.459452</x:v>
      </x:c>
      <x:c t="n" s="0">
        <x:v>-2.967042</x:v>
      </x:c>
      <x:c t="n" s="0">
        <x:v>1.471658</x:v>
      </x:c>
      <x:c t="n" s="0">
        <x:v>-0.4224236</x:v>
      </x:c>
      <x:c t="n" s="0">
        <x:v>8.220034</x:v>
      </x:c>
      <x:c t="n" s="0">
        <x:v>7.783092</x:v>
      </x:c>
      <x:c t="n" s="0">
        <x:v>11.42368</x:v>
      </x:c>
      <x:c t="n" s="0">
        <x:v>13.54384</x:v>
      </x:c>
      <x:c t="n" s="0">
        <x:v>20.1116</x:v>
      </x:c>
      <x:c t="n" s="0">
        <x:v>21.00686</x:v>
      </x:c>
      <x:c t="n" s="0">
        <x:v>20.41299</x:v>
      </x:c>
      <x:c t="n" s="0">
        <x:v>28.1173</x:v>
      </x:c>
      <x:c t="n" s="0">
        <x:v>25.30253</x:v>
      </x:c>
      <x:c t="n" s="0">
        <x:v>25.14238</x:v>
      </x:c>
      <x:c t="n" s="0">
        <x:v>26.59261</x:v>
      </x:c>
      <x:c t="n" s="0">
        <x:v>26.96611</x:v>
      </x:c>
      <x:c t="n" s="0">
        <x:v>25.21481</x:v>
      </x:c>
      <x:c t="n" s="0">
        <x:v>27.27202</x:v>
      </x:c>
      <x:c t="n" s="0">
        <x:v>24.70401</x:v>
      </x:c>
      <x:c t="n" s="0">
        <x:v>23.3073</x:v>
      </x:c>
      <x:c t="n" s="0">
        <x:v>20.62251</x:v>
      </x:c>
      <x:c t="n" s="0">
        <x:v>21.94498</x:v>
      </x:c>
      <x:c t="n" s="0">
        <x:v>15.85602</x:v>
      </x:c>
      <x:c t="n" s="0">
        <x:v>13.57314</x:v>
      </x:c>
      <x:c t="n" s="0">
        <x:v>10.65693</x:v>
      </x:c>
      <x:c t="n" s="0">
        <x:v>9.668569</x:v>
      </x:c>
      <x:c t="n" s="0">
        <x:v>8.206186</x:v>
      </x:c>
      <x:c t="n" s="0">
        <x:v>5.946543</x:v>
      </x:c>
      <x:c t="n" s="0">
        <x:v>4.342756</x:v>
      </x:c>
      <x:c t="n" s="0">
        <x:v>7.423861</x:v>
      </x:c>
      <x:c t="n" s="0">
        <x:v>9.225605</x:v>
      </x:c>
      <x:c t="n" s="0">
        <x:v>6.142914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43948.7334953704</x:v>
      </x:c>
      <x:c t="n" s="7">
        <x:v>43948.7334953704</x:v>
      </x:c>
      <x:c t="n" s="0">
        <x:v>36.31101</x:v>
      </x:c>
      <x:c t="n" s="0">
        <x:v>54.20069</x:v>
      </x:c>
      <x:c t="n" s="0">
        <x:v>71.4956</x:v>
      </x:c>
      <x:c t="n" s="0">
        <x:v>73.03864</x:v>
      </x:c>
      <x:c t="n" s="0">
        <x:v>-30.06697</x:v>
      </x:c>
      <x:c t="n" s="0">
        <x:v>-25.46585</x:v>
      </x:c>
      <x:c t="n" s="0">
        <x:v>-19.98018</x:v>
      </x:c>
      <x:c t="n" s="0">
        <x:v>-11.91275</x:v>
      </x:c>
      <x:c t="n" s="0">
        <x:v>-6.577367</x:v>
      </x:c>
      <x:c t="n" s="0">
        <x:v>-1.715981</x:v>
      </x:c>
      <x:c t="n" s="0">
        <x:v>1.381021</x:v>
      </x:c>
      <x:c t="n" s="0">
        <x:v>4.971091</x:v>
      </x:c>
      <x:c t="n" s="0">
        <x:v>9.123669</x:v>
      </x:c>
      <x:c t="n" s="0">
        <x:v>9.277154</x:v>
      </x:c>
      <x:c t="n" s="0">
        <x:v>12.08379</x:v>
      </x:c>
      <x:c t="n" s="0">
        <x:v>12.04653</x:v>
      </x:c>
      <x:c t="n" s="0">
        <x:v>18.3383</x:v>
      </x:c>
      <x:c t="n" s="0">
        <x:v>19.38693</x:v>
      </x:c>
      <x:c t="n" s="0">
        <x:v>21.00154</x:v>
      </x:c>
      <x:c t="n" s="0">
        <x:v>25.8701</x:v>
      </x:c>
      <x:c t="n" s="0">
        <x:v>27.18747</x:v>
      </x:c>
      <x:c t="n" s="0">
        <x:v>25.65995</x:v>
      </x:c>
      <x:c t="n" s="0">
        <x:v>25.95354</x:v>
      </x:c>
      <x:c t="n" s="0">
        <x:v>27.30243</x:v>
      </x:c>
      <x:c t="n" s="0">
        <x:v>25.74456</x:v>
      </x:c>
      <x:c t="n" s="0">
        <x:v>26.9796</x:v>
      </x:c>
      <x:c t="n" s="0">
        <x:v>26.60984</x:v>
      </x:c>
      <x:c t="n" s="0">
        <x:v>23.95868</x:v>
      </x:c>
      <x:c t="n" s="0">
        <x:v>23.15212</x:v>
      </x:c>
      <x:c t="n" s="0">
        <x:v>20.75228</x:v>
      </x:c>
      <x:c t="n" s="0">
        <x:v>16.92526</x:v>
      </x:c>
      <x:c t="n" s="0">
        <x:v>13.96094</x:v>
      </x:c>
      <x:c t="n" s="0">
        <x:v>12.18681</x:v>
      </x:c>
      <x:c t="n" s="0">
        <x:v>12.23104</x:v>
      </x:c>
      <x:c t="n" s="0">
        <x:v>8.24892</x:v>
      </x:c>
      <x:c t="n" s="0">
        <x:v>6.104083</x:v>
      </x:c>
      <x:c t="n" s="0">
        <x:v>4.442347</x:v>
      </x:c>
      <x:c t="n" s="0">
        <x:v>7.189181</x:v>
      </x:c>
      <x:c t="n" s="0">
        <x:v>8.61931</x:v>
      </x:c>
      <x:c t="n" s="0">
        <x:v>6.495347</x:v>
      </x:c>
      <x:c t="n" s="0">
        <x:v>-30.06697</x:v>
      </x:c>
      <x:c t="n" s="0">
        <x:v>-24.71693</x:v>
      </x:c>
      <x:c t="n" s="0">
        <x:v>-18.07789</x:v>
      </x:c>
      <x:c t="n" s="0">
        <x:v>-13.93679</x:v>
      </x:c>
      <x:c t="n" s="0">
        <x:v>-5.459452</x:v>
      </x:c>
      <x:c t="n" s="0">
        <x:v>2.626738</x:v>
      </x:c>
      <x:c t="n" s="0">
        <x:v>1.471658</x:v>
      </x:c>
      <x:c t="n" s="0">
        <x:v>2.074569</x:v>
      </x:c>
      <x:c t="n" s="0">
        <x:v>9.683275</x:v>
      </x:c>
      <x:c t="n" s="0">
        <x:v>7.783092</x:v>
      </x:c>
      <x:c t="n" s="0">
        <x:v>10.79651</x:v>
      </x:c>
      <x:c t="n" s="0">
        <x:v>13.54384</x:v>
      </x:c>
      <x:c t="n" s="0">
        <x:v>20.52415</x:v>
      </x:c>
      <x:c t="n" s="0">
        <x:v>18.87273</x:v>
      </x:c>
      <x:c t="n" s="0">
        <x:v>18.62895</x:v>
      </x:c>
      <x:c t="n" s="0">
        <x:v>23.57846</x:v>
      </x:c>
      <x:c t="n" s="0">
        <x:v>26.96378</x:v>
      </x:c>
      <x:c t="n" s="0">
        <x:v>27.65859</x:v>
      </x:c>
      <x:c t="n" s="0">
        <x:v>27.63646</x:v>
      </x:c>
      <x:c t="n" s="0">
        <x:v>28.80669</x:v>
      </x:c>
      <x:c t="n" s="0">
        <x:v>26.15667</x:v>
      </x:c>
      <x:c t="n" s="0">
        <x:v>27.30007</x:v>
      </x:c>
      <x:c t="n" s="0">
        <x:v>27.33344</x:v>
      </x:c>
      <x:c t="n" s="0">
        <x:v>19.9998</x:v>
      </x:c>
      <x:c t="n" s="0">
        <x:v>25.28468</x:v>
      </x:c>
      <x:c t="n" s="0">
        <x:v>20.05319</x:v>
      </x:c>
      <x:c t="n" s="0">
        <x:v>15.60104</x:v>
      </x:c>
      <x:c t="n" s="0">
        <x:v>13.778</x:v>
      </x:c>
      <x:c t="n" s="0">
        <x:v>12.01964</x:v>
      </x:c>
      <x:c t="n" s="0">
        <x:v>14.10084</x:v>
      </x:c>
      <x:c t="n" s="0">
        <x:v>10.57454</x:v>
      </x:c>
      <x:c t="n" s="0">
        <x:v>5.741252</x:v>
      </x:c>
      <x:c t="n" s="0">
        <x:v>2.373847</x:v>
      </x:c>
      <x:c t="n" s="0">
        <x:v>7.346533</x:v>
      </x:c>
      <x:c t="n" s="0">
        <x:v>8.244599</x:v>
      </x:c>
      <x:c t="n" s="0">
        <x:v>7.310515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43948.7334953704</x:v>
      </x:c>
      <x:c t="n" s="7">
        <x:v>43948.7334953704</x:v>
      </x:c>
      <x:c t="n" s="0">
        <x:v>38.69753</x:v>
      </x:c>
      <x:c t="n" s="0">
        <x:v>54.20069</x:v>
      </x:c>
      <x:c t="n" s="0">
        <x:v>62.08069</x:v>
      </x:c>
      <x:c t="n" s="0">
        <x:v>69.47679</x:v>
      </x:c>
      <x:c t="n" s="0">
        <x:v>-30.06697</x:v>
      </x:c>
      <x:c t="n" s="0">
        <x:v>-25.34874</x:v>
      </x:c>
      <x:c t="n" s="0">
        <x:v>-19.64519</x:v>
      </x:c>
      <x:c t="n" s="0">
        <x:v>-12.15561</x:v>
      </x:c>
      <x:c t="n" s="0">
        <x:v>-6.395137</x:v>
      </x:c>
      <x:c t="n" s="0">
        <x:v>-0.4236346</x:v>
      </x:c>
      <x:c t="n" s="0">
        <x:v>1.394369</x:v>
      </x:c>
      <x:c t="n" s="0">
        <x:v>4.651011</x:v>
      </x:c>
      <x:c t="n" s="0">
        <x:v>9.276878</x:v>
      </x:c>
      <x:c t="n" s="0">
        <x:v>9.123478</x:v>
      </x:c>
      <x:c t="n" s="0">
        <x:v>11.89261</x:v>
      </x:c>
      <x:c t="n" s="0">
        <x:v>13.63029</x:v>
      </x:c>
      <x:c t="n" s="0">
        <x:v>18.91364</x:v>
      </x:c>
      <x:c t="n" s="0">
        <x:v>18.93614</x:v>
      </x:c>
      <x:c t="n" s="0">
        <x:v>20.6594</x:v>
      </x:c>
      <x:c t="n" s="0">
        <x:v>26.63346</x:v>
      </x:c>
      <x:c t="n" s="0">
        <x:v>27.1396</x:v>
      </x:c>
      <x:c t="n" s="0">
        <x:v>25.19324</x:v>
      </x:c>
      <x:c t="n" s="0">
        <x:v>26.11037</x:v>
      </x:c>
      <x:c t="n" s="0">
        <x:v>27.35044</x:v>
      </x:c>
      <x:c t="n" s="0">
        <x:v>26.92981</x:v>
      </x:c>
      <x:c t="n" s="0">
        <x:v>28.32685</x:v>
      </x:c>
      <x:c t="n" s="0">
        <x:v>26.29769</x:v>
      </x:c>
      <x:c t="n" s="0">
        <x:v>24.00365</x:v>
      </x:c>
      <x:c t="n" s="0">
        <x:v>23.62381</x:v>
      </x:c>
      <x:c t="n" s="0">
        <x:v>20.97571</x:v>
      </x:c>
      <x:c t="n" s="0">
        <x:v>16.96323</x:v>
      </x:c>
      <x:c t="n" s="0">
        <x:v>14.15994</x:v>
      </x:c>
      <x:c t="n" s="0">
        <x:v>12.17573</x:v>
      </x:c>
      <x:c t="n" s="0">
        <x:v>12.02725</x:v>
      </x:c>
      <x:c t="n" s="0">
        <x:v>8.451081</x:v>
      </x:c>
      <x:c t="n" s="0">
        <x:v>6.032307</x:v>
      </x:c>
      <x:c t="n" s="0">
        <x:v>4.385761</x:v>
      </x:c>
      <x:c t="n" s="0">
        <x:v>7.196655</x:v>
      </x:c>
      <x:c t="n" s="0">
        <x:v>8.550321</x:v>
      </x:c>
      <x:c t="n" s="0">
        <x:v>6.46004</x:v>
      </x:c>
      <x:c t="n" s="0">
        <x:v>-30.06697</x:v>
      </x:c>
      <x:c t="n" s="0">
        <x:v>-24.71693</x:v>
      </x:c>
      <x:c t="n" s="0">
        <x:v>-17.96751</x:v>
      </x:c>
      <x:c t="n" s="0">
        <x:v>-14.47999</x:v>
      </x:c>
      <x:c t="n" s="0">
        <x:v>-5.459452</x:v>
      </x:c>
      <x:c t="n" s="0">
        <x:v>3.565835</x:v>
      </x:c>
      <x:c t="n" s="0">
        <x:v>2.546618</x:v>
      </x:c>
      <x:c t="n" s="0">
        <x:v>1.836238</x:v>
      </x:c>
      <x:c t="n" s="0">
        <x:v>10.07879</x:v>
      </x:c>
      <x:c t="n" s="0">
        <x:v>8.176555</x:v>
      </x:c>
      <x:c t="n" s="0">
        <x:v>10.56557</x:v>
      </x:c>
      <x:c t="n" s="0">
        <x:v>18.4715</x:v>
      </x:c>
      <x:c t="n" s="0">
        <x:v>21.3978</x:v>
      </x:c>
      <x:c t="n" s="0">
        <x:v>14.50036</x:v>
      </x:c>
      <x:c t="n" s="0">
        <x:v>18.61841</x:v>
      </x:c>
      <x:c t="n" s="0">
        <x:v>29.16528</x:v>
      </x:c>
      <x:c t="n" s="0">
        <x:v>26.18075</x:v>
      </x:c>
      <x:c t="n" s="0">
        <x:v>17.43344</x:v>
      </x:c>
      <x:c t="n" s="0">
        <x:v>26.40513</x:v>
      </x:c>
      <x:c t="n" s="0">
        <x:v>27.35527</x:v>
      </x:c>
      <x:c t="n" s="0">
        <x:v>30.58296</x:v>
      </x:c>
      <x:c t="n" s="0">
        <x:v>32.68761</x:v>
      </x:c>
      <x:c t="n" s="0">
        <x:v>23.75141</x:v>
      </x:c>
      <x:c t="n" s="0">
        <x:v>24.41322</x:v>
      </x:c>
      <x:c t="n" s="0">
        <x:v>24.61121</x:v>
      </x:c>
      <x:c t="n" s="0">
        <x:v>23.02252</x:v>
      </x:c>
      <x:c t="n" s="0">
        <x:v>17.35812</x:v>
      </x:c>
      <x:c t="n" s="0">
        <x:v>14.87465</x:v>
      </x:c>
      <x:c t="n" s="0">
        <x:v>12.34358</x:v>
      </x:c>
      <x:c t="n" s="0">
        <x:v>10.45649</x:v>
      </x:c>
      <x:c t="n" s="0">
        <x:v>9.513836</x:v>
      </x:c>
      <x:c t="n" s="0">
        <x:v>5.478348</x:v>
      </x:c>
      <x:c t="n" s="0">
        <x:v>4.812955</x:v>
      </x:c>
      <x:c t="n" s="0">
        <x:v>7.492678</x:v>
      </x:c>
      <x:c t="n" s="0">
        <x:v>7.757315</x:v>
      </x:c>
      <x:c t="n" s="0">
        <x:v>5.804029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43948.7334953704</x:v>
      </x:c>
      <x:c t="n" s="7">
        <x:v>43948.7334953704</x:v>
      </x:c>
      <x:c t="n" s="0">
        <x:v>36.59745</x:v>
      </x:c>
      <x:c t="n" s="0">
        <x:v>54.20069</x:v>
      </x:c>
      <x:c t="n" s="0">
        <x:v>72.05893</x:v>
      </x:c>
      <x:c t="n" s="0">
        <x:v>77.50738</x:v>
      </x:c>
      <x:c t="n" s="0">
        <x:v>-30.06697</x:v>
      </x:c>
      <x:c t="n" s="0">
        <x:v>-25.25109</x:v>
      </x:c>
      <x:c t="n" s="0">
        <x:v>-19.20554</x:v>
      </x:c>
      <x:c t="n" s="0">
        <x:v>-12.81178</x:v>
      </x:c>
      <x:c t="n" s="0">
        <x:v>-6.245344</x:v>
      </x:c>
      <x:c t="n" s="0">
        <x:v>0.4392897</x:v>
      </x:c>
      <x:c t="n" s="0">
        <x:v>2.653997</x:v>
      </x:c>
      <x:c t="n" s="0">
        <x:v>4.194518</x:v>
      </x:c>
      <x:c t="n" s="0">
        <x:v>9.403576</x:v>
      </x:c>
      <x:c t="n" s="0">
        <x:v>9.042688</x:v>
      </x:c>
      <x:c t="n" s="0">
        <x:v>11.7224</x:v>
      </x:c>
      <x:c t="n" s="0">
        <x:v>14.90847</x:v>
      </x:c>
      <x:c t="n" s="0">
        <x:v>19.43818</x:v>
      </x:c>
      <x:c t="n" s="0">
        <x:v>18.59695</x:v>
      </x:c>
      <x:c t="n" s="0">
        <x:v>20.88007</x:v>
      </x:c>
      <x:c t="n" s="0">
        <x:v>26.4586</x:v>
      </x:c>
      <x:c t="n" s="0">
        <x:v>26.75551</x:v>
      </x:c>
      <x:c t="n" s="0">
        <x:v>25.25442</x:v>
      </x:c>
      <x:c t="n" s="0">
        <x:v>26.09423</x:v>
      </x:c>
      <x:c t="n" s="0">
        <x:v>26.82526</x:v>
      </x:c>
      <x:c t="n" s="0">
        <x:v>26.36362</x:v>
      </x:c>
      <x:c t="n" s="0">
        <x:v>28.38799</x:v>
      </x:c>
      <x:c t="n" s="0">
        <x:v>26.13931</x:v>
      </x:c>
      <x:c t="n" s="0">
        <x:v>24.58658</x:v>
      </x:c>
      <x:c t="n" s="0">
        <x:v>23.73574</x:v>
      </x:c>
      <x:c t="n" s="0">
        <x:v>21.06296</x:v>
      </x:c>
      <x:c t="n" s="0">
        <x:v>16.98308</x:v>
      </x:c>
      <x:c t="n" s="0">
        <x:v>13.90438</x:v>
      </x:c>
      <x:c t="n" s="0">
        <x:v>12.01588</x:v>
      </x:c>
      <x:c t="n" s="0">
        <x:v>12.12629</x:v>
      </x:c>
      <x:c t="n" s="0">
        <x:v>8.506881</x:v>
      </x:c>
      <x:c t="n" s="0">
        <x:v>6.045189</x:v>
      </x:c>
      <x:c t="n" s="0">
        <x:v>4.349452</x:v>
      </x:c>
      <x:c t="n" s="0">
        <x:v>7.109191</x:v>
      </x:c>
      <x:c t="n" s="0">
        <x:v>8.332811</x:v>
      </x:c>
      <x:c t="n" s="0">
        <x:v>6.385645</x:v>
      </x:c>
      <x:c t="n" s="0">
        <x:v>-30.06697</x:v>
      </x:c>
      <x:c t="n" s="0">
        <x:v>-24.71693</x:v>
      </x:c>
      <x:c t="n" s="0">
        <x:v>-17.26466</x:v>
      </x:c>
      <x:c t="n" s="0">
        <x:v>-26.1964</x:v>
      </x:c>
      <x:c t="n" s="0">
        <x:v>-5.459452</x:v>
      </x:c>
      <x:c t="n" s="0">
        <x:v>3.565835</x:v>
      </x:c>
      <x:c t="n" s="0">
        <x:v>6.586143</x:v>
      </x:c>
      <x:c t="n" s="0">
        <x:v>-0.3453529</x:v>
      </x:c>
      <x:c t="n" s="0">
        <x:v>10.07879</x:v>
      </x:c>
      <x:c t="n" s="0">
        <x:v>8.537313</x:v>
      </x:c>
      <x:c t="n" s="0">
        <x:v>10.56557</x:v>
      </x:c>
      <x:c t="n" s="0">
        <x:v>18.87326</x:v>
      </x:c>
      <x:c t="n" s="0">
        <x:v>21.6539</x:v>
      </x:c>
      <x:c t="n" s="0">
        <x:v>15.9784</x:v>
      </x:c>
      <x:c t="n" s="0">
        <x:v>21.98546</x:v>
      </x:c>
      <x:c t="n" s="0">
        <x:v>25.2647</x:v>
      </x:c>
      <x:c t="n" s="0">
        <x:v>24.31327</x:v>
      </x:c>
      <x:c t="n" s="0">
        <x:v>26.18926</x:v>
      </x:c>
      <x:c t="n" s="0">
        <x:v>27.03192</x:v>
      </x:c>
      <x:c t="n" s="0">
        <x:v>20.51433</x:v>
      </x:c>
      <x:c t="n" s="0">
        <x:v>19.51147</x:v>
      </x:c>
      <x:c t="n" s="0">
        <x:v>28.46343</x:v>
      </x:c>
      <x:c t="n" s="0">
        <x:v>25.7336</x:v>
      </x:c>
      <x:c t="n" s="0">
        <x:v>26.98496</x:v>
      </x:c>
      <x:c t="n" s="0">
        <x:v>26.0014</x:v>
      </x:c>
      <x:c t="n" s="0">
        <x:v>20.02452</x:v>
      </x:c>
      <x:c t="n" s="0">
        <x:v>16.77242</x:v>
      </x:c>
      <x:c t="n" s="0">
        <x:v>11.86486</x:v>
      </x:c>
      <x:c t="n" s="0">
        <x:v>10.60927</x:v>
      </x:c>
      <x:c t="n" s="0">
        <x:v>12.61403</x:v>
      </x:c>
      <x:c t="n" s="0">
        <x:v>8.729352</x:v>
      </x:c>
      <x:c t="n" s="0">
        <x:v>6.302441</x:v>
      </x:c>
      <x:c t="n" s="0">
        <x:v>3.659941</x:v>
      </x:c>
      <x:c t="n" s="0">
        <x:v>6.327877</x:v>
      </x:c>
      <x:c t="n" s="0">
        <x:v>6.883938</x:v>
      </x:c>
      <x:c t="n" s="0">
        <x:v>6.512563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43948.7334953704</x:v>
      </x:c>
      <x:c t="n" s="7">
        <x:v>43948.7334953704</x:v>
      </x:c>
      <x:c t="n" s="0">
        <x:v>37.11314</x:v>
      </x:c>
      <x:c t="n" s="0">
        <x:v>54.20069</x:v>
      </x:c>
      <x:c t="n" s="0">
        <x:v>79.45008</x:v>
      </x:c>
      <x:c t="n" s="0">
        <x:v>81.42078</x:v>
      </x:c>
      <x:c t="n" s="0">
        <x:v>-30.06697</x:v>
      </x:c>
      <x:c t="n" s="0">
        <x:v>-25.16973</x:v>
      </x:c>
      <x:c t="n" s="0">
        <x:v>-18.8624</x:v>
      </x:c>
      <x:c t="n" s="0">
        <x:v>-13.46321</x:v>
      </x:c>
      <x:c t="n" s="0">
        <x:v>-6.121383</x:v>
      </x:c>
      <x:c t="n" s="0">
        <x:v>1.060956</x:v>
      </x:c>
      <x:c t="n" s="0">
        <x:v>3.499812</x:v>
      </x:c>
      <x:c t="n" s="0">
        <x:v>3.762658</x:v>
      </x:c>
      <x:c t="n" s="0">
        <x:v>9.216303</x:v>
      </x:c>
      <x:c t="n" s="0">
        <x:v>8.972481</x:v>
      </x:c>
      <x:c t="n" s="0">
        <x:v>11.56306</x:v>
      </x:c>
      <x:c t="n" s="0">
        <x:v>15.76401</x:v>
      </x:c>
      <x:c t="n" s="0">
        <x:v>19.62763</x:v>
      </x:c>
      <x:c t="n" s="0">
        <x:v>18.33554</x:v>
      </x:c>
      <x:c t="n" s="0">
        <x:v>20.60221</x:v>
      </x:c>
      <x:c t="n" s="0">
        <x:v>26.29967</x:v>
      </x:c>
      <x:c t="n" s="0">
        <x:v>27.20354</x:v>
      </x:c>
      <x:c t="n" s="0">
        <x:v>25.40732</x:v>
      </x:c>
      <x:c t="n" s="0">
        <x:v>26.7963</x:v>
      </x:c>
      <x:c t="n" s="0">
        <x:v>26.91475</x:v>
      </x:c>
      <x:c t="n" s="0">
        <x:v>26.14928</x:v>
      </x:c>
      <x:c t="n" s="0">
        <x:v>28.0033</x:v>
      </x:c>
      <x:c t="n" s="0">
        <x:v>26.06172</x:v>
      </x:c>
      <x:c t="n" s="0">
        <x:v>25.13402</x:v>
      </x:c>
      <x:c t="n" s="0">
        <x:v>24.01656</x:v>
      </x:c>
      <x:c t="n" s="0">
        <x:v>20.93938</x:v>
      </x:c>
      <x:c t="n" s="0">
        <x:v>16.89721</x:v>
      </x:c>
      <x:c t="n" s="0">
        <x:v>13.6478</x:v>
      </x:c>
      <x:c t="n" s="0">
        <x:v>11.97747</x:v>
      </x:c>
      <x:c t="n" s="0">
        <x:v>12.0443</x:v>
      </x:c>
      <x:c t="n" s="0">
        <x:v>8.466081</x:v>
      </x:c>
      <x:c t="n" s="0">
        <x:v>6.070645</x:v>
      </x:c>
      <x:c t="n" s="0">
        <x:v>4.170082</x:v>
      </x:c>
      <x:c t="n" s="0">
        <x:v>7.09595</x:v>
      </x:c>
      <x:c t="n" s="0">
        <x:v>8.473831</x:v>
      </x:c>
      <x:c t="n" s="0">
        <x:v>6.442317</x:v>
      </x:c>
      <x:c t="n" s="0">
        <x:v>-30.06697</x:v>
      </x:c>
      <x:c t="n" s="0">
        <x:v>-24.71693</x:v>
      </x:c>
      <x:c t="n" s="0">
        <x:v>-17.26466</x:v>
      </x:c>
      <x:c t="n" s="0">
        <x:v>-26.1964</x:v>
      </x:c>
      <x:c t="n" s="0">
        <x:v>-5.459452</x:v>
      </x:c>
      <x:c t="n" s="0">
        <x:v>3.565835</x:v>
      </x:c>
      <x:c t="n" s="0">
        <x:v>6.586143</x:v>
      </x:c>
      <x:c t="n" s="0">
        <x:v>-0.3453529</x:v>
      </x:c>
      <x:c t="n" s="0">
        <x:v>7.315095</x:v>
      </x:c>
      <x:c t="n" s="0">
        <x:v>8.537313</x:v>
      </x:c>
      <x:c t="n" s="0">
        <x:v>10.42635</x:v>
      </x:c>
      <x:c t="n" s="0">
        <x:v>18.87326</x:v>
      </x:c>
      <x:c t="n" s="0">
        <x:v>20.06747</x:v>
      </x:c>
      <x:c t="n" s="0">
        <x:v>16.37712</x:v>
      </x:c>
      <x:c t="n" s="0">
        <x:v>17.47949</x:v>
      </x:c>
      <x:c t="n" s="0">
        <x:v>25.22657</x:v>
      </x:c>
      <x:c t="n" s="0">
        <x:v>29.48985</x:v>
      </x:c>
      <x:c t="n" s="0">
        <x:v>25.85991</x:v>
      </x:c>
      <x:c t="n" s="0">
        <x:v>28.8056</x:v>
      </x:c>
      <x:c t="n" s="0">
        <x:v>27.00483</x:v>
      </x:c>
      <x:c t="n" s="0">
        <x:v>24.43951</x:v>
      </x:c>
      <x:c t="n" s="0">
        <x:v>25.13601</x:v>
      </x:c>
      <x:c t="n" s="0">
        <x:v>24.3584</x:v>
      </x:c>
      <x:c t="n" s="0">
        <x:v>27.99423</x:v>
      </x:c>
      <x:c t="n" s="0">
        <x:v>24.72842</x:v>
      </x:c>
      <x:c t="n" s="0">
        <x:v>20.34308</x:v>
      </x:c>
      <x:c t="n" s="0">
        <x:v>16.32335</x:v>
      </x:c>
      <x:c t="n" s="0">
        <x:v>11.42381</x:v>
      </x:c>
      <x:c t="n" s="0">
        <x:v>11.71215</x:v>
      </x:c>
      <x:c t="n" s="0">
        <x:v>11.10022</x:v>
      </x:c>
      <x:c t="n" s="0">
        <x:v>8.517028</x:v>
      </x:c>
      <x:c t="n" s="0">
        <x:v>6.334525</x:v>
      </x:c>
      <x:c t="n" s="0">
        <x:v>2.850204</x:v>
      </x:c>
      <x:c t="n" s="0">
        <x:v>7.567496</x:v>
      </x:c>
      <x:c t="n" s="0">
        <x:v>9.892564</x:v>
      </x:c>
      <x:c t="n" s="0">
        <x:v>6.220831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43948.7334953704</x:v>
      </x:c>
      <x:c t="n" s="7">
        <x:v>43948.7334953704</x:v>
      </x:c>
      <x:c t="n" s="0">
        <x:v>36.92446</x:v>
      </x:c>
      <x:c t="n" s="0">
        <x:v>54.20069</x:v>
      </x:c>
      <x:c t="n" s="0">
        <x:v>79.22478</x:v>
      </x:c>
      <x:c t="n" s="0">
        <x:v>80.93807</x:v>
      </x:c>
      <x:c t="n" s="0">
        <x:v>-30.06697</x:v>
      </x:c>
      <x:c t="n" s="0">
        <x:v>-25.19896</x:v>
      </x:c>
      <x:c t="n" s="0">
        <x:v>-18.58937</x:v>
      </x:c>
      <x:c t="n" s="0">
        <x:v>-14.10918</x:v>
      </x:c>
      <x:c t="n" s="0">
        <x:v>-6.167671</x:v>
      </x:c>
      <x:c t="n" s="0">
        <x:v>1.529424</x:v>
      </x:c>
      <x:c t="n" s="0">
        <x:v>4.111063</x:v>
      </x:c>
      <x:c t="n" s="0">
        <x:v>3.356461</x:v>
      </x:c>
      <x:c t="n" s="0">
        <x:v>8.748848</x:v>
      </x:c>
      <x:c t="n" s="0">
        <x:v>9.944736</x:v>
      </x:c>
      <x:c t="n" s="0">
        <x:v>11.36493</x:v>
      </x:c>
      <x:c t="n" s="0">
        <x:v>15.59833</x:v>
      </x:c>
      <x:c t="n" s="0">
        <x:v>19.15483</x:v>
      </x:c>
      <x:c t="n" s="0">
        <x:v>18.83841</x:v>
      </x:c>
      <x:c t="n" s="0">
        <x:v>20.10748</x:v>
      </x:c>
      <x:c t="n" s="0">
        <x:v>25.97229</x:v>
      </x:c>
      <x:c t="n" s="0">
        <x:v>27.39681</x:v>
      </x:c>
      <x:c t="n" s="0">
        <x:v>25.40181</x:v>
      </x:c>
      <x:c t="n" s="0">
        <x:v>26.44901</x:v>
      </x:c>
      <x:c t="n" s="0">
        <x:v>26.43961</x:v>
      </x:c>
      <x:c t="n" s="0">
        <x:v>26.19137</x:v>
      </x:c>
      <x:c t="n" s="0">
        <x:v>28.24354</x:v>
      </x:c>
      <x:c t="n" s="0">
        <x:v>26.23169</x:v>
      </x:c>
      <x:c t="n" s="0">
        <x:v>25.1413</x:v>
      </x:c>
      <x:c t="n" s="0">
        <x:v>23.95306</x:v>
      </x:c>
      <x:c t="n" s="0">
        <x:v>20.76998</x:v>
      </x:c>
      <x:c t="n" s="0">
        <x:v>16.68043</x:v>
      </x:c>
      <x:c t="n" s="0">
        <x:v>13.48451</x:v>
      </x:c>
      <x:c t="n" s="0">
        <x:v>12.02437</x:v>
      </x:c>
      <x:c t="n" s="0">
        <x:v>11.94584</x:v>
      </x:c>
      <x:c t="n" s="0">
        <x:v>8.391286</x:v>
      </x:c>
      <x:c t="n" s="0">
        <x:v>6.546145</x:v>
      </x:c>
      <x:c t="n" s="0">
        <x:v>4.316629</x:v>
      </x:c>
      <x:c t="n" s="0">
        <x:v>7.158265</x:v>
      </x:c>
      <x:c t="n" s="0">
        <x:v>8.400997</x:v>
      </x:c>
      <x:c t="n" s="0">
        <x:v>6.528208</x:v>
      </x:c>
      <x:c t="n" s="0">
        <x:v>-30.06697</x:v>
      </x:c>
      <x:c t="n" s="0">
        <x:v>-25.48887</x:v>
      </x:c>
      <x:c t="n" s="0">
        <x:v>-17.26466</x:v>
      </x:c>
      <x:c t="n" s="0">
        <x:v>-26.1964</x:v>
      </x:c>
      <x:c t="n" s="0">
        <x:v>-6.636971</x:v>
      </x:c>
      <x:c t="n" s="0">
        <x:v>3.565835</x:v>
      </x:c>
      <x:c t="n" s="0">
        <x:v>6.586143</x:v>
      </x:c>
      <x:c t="n" s="0">
        <x:v>-0.3453529</x:v>
      </x:c>
      <x:c t="n" s="0">
        <x:v>4.001209</x:v>
      </x:c>
      <x:c t="n" s="0">
        <x:v>13.77189</x:v>
      </x:c>
      <x:c t="n" s="0">
        <x:v>9.979721</x:v>
      </x:c>
      <x:c t="n" s="0">
        <x:v>12.98783</x:v>
      </x:c>
      <x:c t="n" s="0">
        <x:v>14.30181</x:v>
      </x:c>
      <x:c t="n" s="0">
        <x:v>21.34536</x:v>
      </x:c>
      <x:c t="n" s="0">
        <x:v>15.71059</x:v>
      </x:c>
      <x:c t="n" s="0">
        <x:v>22.89482</x:v>
      </x:c>
      <x:c t="n" s="0">
        <x:v>27.80431</x:v>
      </x:c>
      <x:c t="n" s="0">
        <x:v>25.46303</x:v>
      </x:c>
      <x:c t="n" s="0">
        <x:v>23.7509</x:v>
      </x:c>
      <x:c t="n" s="0">
        <x:v>21.62063</x:v>
      </x:c>
      <x:c t="n" s="0">
        <x:v>26.39288</x:v>
      </x:c>
      <x:c t="n" s="0">
        <x:v>29.87268</x:v>
      </x:c>
      <x:c t="n" s="0">
        <x:v>27.02457</x:v>
      </x:c>
      <x:c t="n" s="0">
        <x:v>24.09157</x:v>
      </x:c>
      <x:c t="n" s="0">
        <x:v>22.14184</x:v>
      </x:c>
      <x:c t="n" s="0">
        <x:v>19.53856</x:v>
      </x:c>
      <x:c t="n" s="0">
        <x:v>15.43783</x:v>
      </x:c>
      <x:c t="n" s="0">
        <x:v>12.4558</x:v>
      </x:c>
      <x:c t="n" s="0">
        <x:v>12.72003</x:v>
      </x:c>
      <x:c t="n" s="0">
        <x:v>12.04978</x:v>
      </x:c>
      <x:c t="n" s="0">
        <x:v>7.729457</x:v>
      </x:c>
      <x:c t="n" s="0">
        <x:v>8.813269</x:v>
      </x:c>
      <x:c t="n" s="0">
        <x:v>5.343662</x:v>
      </x:c>
      <x:c t="n" s="0">
        <x:v>6.883092</x:v>
      </x:c>
      <x:c t="n" s="0">
        <x:v>6.611365</x:v>
      </x:c>
      <x:c t="n" s="0">
        <x:v>7.290345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43948.7334953704</x:v>
      </x:c>
      <x:c t="n" s="7">
        <x:v>43948.7334953704</x:v>
      </x:c>
      <x:c t="n" s="0">
        <x:v>36.44022</x:v>
      </x:c>
      <x:c t="n" s="0">
        <x:v>54.20069</x:v>
      </x:c>
      <x:c t="n" s="0">
        <x:v>74.42256</x:v>
      </x:c>
      <x:c t="n" s="0">
        <x:v>77.50738</x:v>
      </x:c>
      <x:c t="n" s="0">
        <x:v>-30.06697</x:v>
      </x:c>
      <x:c t="n" s="0">
        <x:v>-25.27988</x:v>
      </x:c>
      <x:c t="n" s="0">
        <x:v>-18.36907</x:v>
      </x:c>
      <x:c t="n" s="0">
        <x:v>-14.74888</x:v>
      </x:c>
      <x:c t="n" s="0">
        <x:v>-6.293494</x:v>
      </x:c>
      <x:c t="n" s="0">
        <x:v>1.834028</x:v>
      </x:c>
      <x:c t="n" s="0">
        <x:v>4.572598</x:v>
      </x:c>
      <x:c t="n" s="0">
        <x:v>3.092969</x:v>
      </x:c>
      <x:c t="n" s="0">
        <x:v>8.278472</x:v>
      </x:c>
      <x:c t="n" s="0">
        <x:v>11.04611</x:v>
      </x:c>
      <x:c t="n" s="0">
        <x:v>11.18825</x:v>
      </x:c>
      <x:c t="n" s="0">
        <x:v>14.92963</x:v>
      </x:c>
      <x:c t="n" s="0">
        <x:v>18.69779</x:v>
      </x:c>
      <x:c t="n" s="0">
        <x:v>19.19537</x:v>
      </x:c>
      <x:c t="n" s="0">
        <x:v>19.98551</x:v>
      </x:c>
      <x:c t="n" s="0">
        <x:v>25.62663</x:v>
      </x:c>
      <x:c t="n" s="0">
        <x:v>27.47275</x:v>
      </x:c>
      <x:c t="n" s="0">
        <x:v>25.07136</x:v>
      </x:c>
      <x:c t="n" s="0">
        <x:v>26.39423</x:v>
      </x:c>
      <x:c t="n" s="0">
        <x:v>26.4635</x:v>
      </x:c>
      <x:c t="n" s="0">
        <x:v>25.77611</x:v>
      </x:c>
      <x:c t="n" s="0">
        <x:v>28.27928</x:v>
      </x:c>
      <x:c t="n" s="0">
        <x:v>25.98001</x:v>
      </x:c>
      <x:c t="n" s="0">
        <x:v>25.46254</x:v>
      </x:c>
      <x:c t="n" s="0">
        <x:v>23.62271</x:v>
      </x:c>
      <x:c t="n" s="0">
        <x:v>20.76461</x:v>
      </x:c>
      <x:c t="n" s="0">
        <x:v>16.6396</x:v>
      </x:c>
      <x:c t="n" s="0">
        <x:v>13.92458</x:v>
      </x:c>
      <x:c t="n" s="0">
        <x:v>12.19592</x:v>
      </x:c>
      <x:c t="n" s="0">
        <x:v>12.01914</x:v>
      </x:c>
      <x:c t="n" s="0">
        <x:v>8.431329</x:v>
      </x:c>
      <x:c t="n" s="0">
        <x:v>6.724439</x:v>
      </x:c>
      <x:c t="n" s="0">
        <x:v>4.614047</x:v>
      </x:c>
      <x:c t="n" s="0">
        <x:v>6.990261</x:v>
      </x:c>
      <x:c t="n" s="0">
        <x:v>8.546791</x:v>
      </x:c>
      <x:c t="n" s="0">
        <x:v>6.57913</x:v>
      </x:c>
      <x:c t="n" s="0">
        <x:v>-30.06697</x:v>
      </x:c>
      <x:c t="n" s="0">
        <x:v>-25.78001</x:v>
      </x:c>
      <x:c t="n" s="0">
        <x:v>-17.26466</x:v>
      </x:c>
      <x:c t="n" s="0">
        <x:v>-26.1964</x:v>
      </x:c>
      <x:c t="n" s="0">
        <x:v>-7.113004</x:v>
      </x:c>
      <x:c t="n" s="0">
        <x:v>3.022953</x:v>
      </x:c>
      <x:c t="n" s="0">
        <x:v>6.586143</x:v>
      </x:c>
      <x:c t="n" s="0">
        <x:v>1.274795</x:v>
      </x:c>
      <x:c t="n" s="0">
        <x:v>2.956852</x:v>
      </x:c>
      <x:c t="n" s="0">
        <x:v>14.68316</x:v>
      </x:c>
      <x:c t="n" s="0">
        <x:v>9.979721</x:v>
      </x:c>
      <x:c t="n" s="0">
        <x:v>-0.8992893</x:v>
      </x:c>
      <x:c t="n" s="0">
        <x:v>14.00966</x:v>
      </x:c>
      <x:c t="n" s="0">
        <x:v>20.3555</x:v>
      </x:c>
      <x:c t="n" s="0">
        <x:v>19.1939</x:v>
      </x:c>
      <x:c t="n" s="0">
        <x:v>22.92829</x:v>
      </x:c>
      <x:c t="n" s="0">
        <x:v>28.24905</x:v>
      </x:c>
      <x:c t="n" s="0">
        <x:v>23.40517</x:v>
      </x:c>
      <x:c t="n" s="0">
        <x:v>25.78348</x:v>
      </x:c>
      <x:c t="n" s="0">
        <x:v>27.45245</x:v>
      </x:c>
      <x:c t="n" s="0">
        <x:v>22.07091</x:v>
      </x:c>
      <x:c t="n" s="0">
        <x:v>27.09447</x:v>
      </x:c>
      <x:c t="n" s="0">
        <x:v>24.75229</x:v>
      </x:c>
      <x:c t="n" s="0">
        <x:v>26.96753</x:v>
      </x:c>
      <x:c t="n" s="0">
        <x:v>22.08266</x:v>
      </x:c>
      <x:c t="n" s="0">
        <x:v>20.87945</x:v>
      </x:c>
      <x:c t="n" s="0">
        <x:v>16.44482</x:v>
      </x:c>
      <x:c t="n" s="0">
        <x:v>15.78879</x:v>
      </x:c>
      <x:c t="n" s="0">
        <x:v>12.85826</x:v>
      </x:c>
      <x:c t="n" s="0">
        <x:v>11.96723</x:v>
      </x:c>
      <x:c t="n" s="0">
        <x:v>9.291424</x:v>
      </x:c>
      <x:c t="n" s="0">
        <x:v>7.824753</x:v>
      </x:c>
      <x:c t="n" s="0">
        <x:v>5.805055</x:v>
      </x:c>
      <x:c t="n" s="0">
        <x:v>7.056347</x:v>
      </x:c>
      <x:c t="n" s="0">
        <x:v>9.57515</x:v>
      </x:c>
      <x:c t="n" s="0">
        <x:v>6.577103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43948.7334953704</x:v>
      </x:c>
      <x:c t="n" s="7">
        <x:v>43948.7334953704</x:v>
      </x:c>
      <x:c t="n" s="0">
        <x:v>36.32394</x:v>
      </x:c>
      <x:c t="n" s="0">
        <x:v>54.20069</x:v>
      </x:c>
      <x:c t="n" s="0">
        <x:v>69.23109</x:v>
      </x:c>
      <x:c t="n" s="0">
        <x:v>74.33755</x:v>
      </x:c>
      <x:c t="n" s="0">
        <x:v>-30.06697</x:v>
      </x:c>
      <x:c t="n" s="0">
        <x:v>-25.35001</x:v>
      </x:c>
      <x:c t="n" s="0">
        <x:v>-18.18937</x:v>
      </x:c>
      <x:c t="n" s="0">
        <x:v>-15.38139</x:v>
      </x:c>
      <x:c t="n" s="0">
        <x:v>-6.403913</x:v>
      </x:c>
      <x:c t="n" s="0">
        <x:v>1.698585</x:v>
      </x:c>
      <x:c t="n" s="0">
        <x:v>4.710336</x:v>
      </x:c>
      <x:c t="n" s="0">
        <x:v>2.870508</x:v>
      </x:c>
      <x:c t="n" s="0">
        <x:v>7.633195</x:v>
      </x:c>
      <x:c t="n" s="0">
        <x:v>11.80633</x:v>
      </x:c>
      <x:c t="n" s="0">
        <x:v>11.03146</x:v>
      </x:c>
      <x:c t="n" s="0">
        <x:v>14.26368</x:v>
      </x:c>
      <x:c t="n" s="0">
        <x:v>18.20761</x:v>
      </x:c>
      <x:c t="n" s="0">
        <x:v>18.72942</x:v>
      </x:c>
      <x:c t="n" s="0">
        <x:v>20.01644</x:v>
      </x:c>
      <x:c t="n" s="0">
        <x:v>25.29374</x:v>
      </x:c>
      <x:c t="n" s="0">
        <x:v>27.20506</x:v>
      </x:c>
      <x:c t="n" s="0">
        <x:v>25.50575</x:v>
      </x:c>
      <x:c t="n" s="0">
        <x:v>26.56283</x:v>
      </x:c>
      <x:c t="n" s="0">
        <x:v>26.87291</x:v>
      </x:c>
      <x:c t="n" s="0">
        <x:v>26.25271</x:v>
      </x:c>
      <x:c t="n" s="0">
        <x:v>28.35642</x:v>
      </x:c>
      <x:c t="n" s="0">
        <x:v>26.22145</x:v>
      </x:c>
      <x:c t="n" s="0">
        <x:v>25.14363</x:v>
      </x:c>
      <x:c t="n" s="0">
        <x:v>23.42889</x:v>
      </x:c>
      <x:c t="n" s="0">
        <x:v>20.68999</x:v>
      </x:c>
      <x:c t="n" s="0">
        <x:v>16.40594</x:v>
      </x:c>
      <x:c t="n" s="0">
        <x:v>13.78996</x:v>
      </x:c>
      <x:c t="n" s="0">
        <x:v>12.32485</x:v>
      </x:c>
      <x:c t="n" s="0">
        <x:v>12.00214</x:v>
      </x:c>
      <x:c t="n" s="0">
        <x:v>8.699367</x:v>
      </x:c>
      <x:c t="n" s="0">
        <x:v>6.885453</x:v>
      </x:c>
      <x:c t="n" s="0">
        <x:v>4.619897</x:v>
      </x:c>
      <x:c t="n" s="0">
        <x:v>7.000175</x:v>
      </x:c>
      <x:c t="n" s="0">
        <x:v>8.854938</x:v>
      </x:c>
      <x:c t="n" s="0">
        <x:v>6.48794</x:v>
      </x:c>
      <x:c t="n" s="0">
        <x:v>-30.06697</x:v>
      </x:c>
      <x:c t="n" s="0">
        <x:v>-25.78001</x:v>
      </x:c>
      <x:c t="n" s="0">
        <x:v>-17.26466</x:v>
      </x:c>
      <x:c t="n" s="0">
        <x:v>-26.1964</x:v>
      </x:c>
      <x:c t="n" s="0">
        <x:v>-7.113004</x:v>
      </x:c>
      <x:c t="n" s="0">
        <x:v>0.8084018</x:v>
      </x:c>
      <x:c t="n" s="0">
        <x:v>5.068557</x:v>
      </x:c>
      <x:c t="n" s="0">
        <x:v>1.274795</x:v>
      </x:c>
      <x:c t="n" s="0">
        <x:v>-4.384308</x:v>
      </x:c>
      <x:c t="n" s="0">
        <x:v>14.68316</x:v>
      </x:c>
      <x:c t="n" s="0">
        <x:v>9.979721</x:v>
      </x:c>
      <x:c t="n" s="0">
        <x:v>7.022694</x:v>
      </x:c>
      <x:c t="n" s="0">
        <x:v>12.99278</x:v>
      </x:c>
      <x:c t="n" s="0">
        <x:v>14.01098</x:v>
      </x:c>
      <x:c t="n" s="0">
        <x:v>20.32008</x:v>
      </x:c>
      <x:c t="n" s="0">
        <x:v>22.27199</x:v>
      </x:c>
      <x:c t="n" s="0">
        <x:v>24.20463</x:v>
      </x:c>
      <x:c t="n" s="0">
        <x:v>26.89079</x:v>
      </x:c>
      <x:c t="n" s="0">
        <x:v>28.15703</x:v>
      </x:c>
      <x:c t="n" s="0">
        <x:v>28.40677</x:v>
      </x:c>
      <x:c t="n" s="0">
        <x:v>28.31732</x:v>
      </x:c>
      <x:c t="n" s="0">
        <x:v>29.24063</x:v>
      </x:c>
      <x:c t="n" s="0">
        <x:v>27.0799</x:v>
      </x:c>
      <x:c t="n" s="0">
        <x:v>21.86197</x:v>
      </x:c>
      <x:c t="n" s="0">
        <x:v>22.29444</x:v>
      </x:c>
      <x:c t="n" s="0">
        <x:v>19.99057</x:v>
      </x:c>
      <x:c t="n" s="0">
        <x:v>15.20394</x:v>
      </x:c>
      <x:c t="n" s="0">
        <x:v>13.4112</x:v>
      </x:c>
      <x:c t="n" s="0">
        <x:v>12.77311</x:v>
      </x:c>
      <x:c t="n" s="0">
        <x:v>12.34305</x:v>
      </x:c>
      <x:c t="n" s="0">
        <x:v>9.873106</x:v>
      </x:c>
      <x:c t="n" s="0">
        <x:v>7.207949</x:v>
      </x:c>
      <x:c t="n" s="0">
        <x:v>5.111191</x:v>
      </x:c>
      <x:c t="n" s="0">
        <x:v>6.433775</x:v>
      </x:c>
      <x:c t="n" s="0">
        <x:v>10.54927</x:v>
      </x:c>
      <x:c t="n" s="0">
        <x:v>6.034545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43948.7334953704</x:v>
      </x:c>
      <x:c t="n" s="7">
        <x:v>43948.7334953704</x:v>
      </x:c>
      <x:c t="n" s="0">
        <x:v>37.22141</x:v>
      </x:c>
      <x:c t="n" s="0">
        <x:v>54.20069</x:v>
      </x:c>
      <x:c t="n" s="0">
        <x:v>64.34538</x:v>
      </x:c>
      <x:c t="n" s="0">
        <x:v>71.58533</x:v>
      </x:c>
      <x:c t="n" s="0">
        <x:v>-30.06697</x:v>
      </x:c>
      <x:c t="n" s="0">
        <x:v>-25.41075</x:v>
      </x:c>
      <x:c t="n" s="0">
        <x:v>-18.04159</x:v>
      </x:c>
      <x:c t="n" s="0">
        <x:v>-16.00567</x:v>
      </x:c>
      <x:c t="n" s="0">
        <x:v>-6.500488</x:v>
      </x:c>
      <x:c t="n" s="0">
        <x:v>1.579472</x:v>
      </x:c>
      <x:c t="n" s="0">
        <x:v>4.470367</x:v>
      </x:c>
      <x:c t="n" s="0">
        <x:v>3.656411</x:v>
      </x:c>
      <x:c t="n" s="0">
        <x:v>6.994296</x:v>
      </x:c>
      <x:c t="n" s="0">
        <x:v>12.68108</x:v>
      </x:c>
      <x:c t="n" s="0">
        <x:v>12.20416</x:v>
      </x:c>
      <x:c t="n" s="0">
        <x:v>14.44791</x:v>
      </x:c>
      <x:c t="n" s="0">
        <x:v>17.74017</x:v>
      </x:c>
      <x:c t="n" s="0">
        <x:v>18.27362</x:v>
      </x:c>
      <x:c t="n" s="0">
        <x:v>20.20361</x:v>
      </x:c>
      <x:c t="n" s="0">
        <x:v>25.11991</x:v>
      </x:c>
      <x:c t="n" s="0">
        <x:v>27.16336</x:v>
      </x:c>
      <x:c t="n" s="0">
        <x:v>25.01312</x:v>
      </x:c>
      <x:c t="n" s="0">
        <x:v>26.17048</x:v>
      </x:c>
      <x:c t="n" s="0">
        <x:v>26.64918</x:v>
      </x:c>
      <x:c t="n" s="0">
        <x:v>25.86377</x:v>
      </x:c>
      <x:c t="n" s="0">
        <x:v>28.42049</x:v>
      </x:c>
      <x:c t="n" s="0">
        <x:v>25.75393</x:v>
      </x:c>
      <x:c t="n" s="0">
        <x:v>25.25152</x:v>
      </x:c>
      <x:c t="n" s="0">
        <x:v>23.51779</x:v>
      </x:c>
      <x:c t="n" s="0">
        <x:v>20.71567</x:v>
      </x:c>
      <x:c t="n" s="0">
        <x:v>16.47627</x:v>
      </x:c>
      <x:c t="n" s="0">
        <x:v>13.96236</x:v>
      </x:c>
      <x:c t="n" s="0">
        <x:v>12.2379</x:v>
      </x:c>
      <x:c t="n" s="0">
        <x:v>12.05628</x:v>
      </x:c>
      <x:c t="n" s="0">
        <x:v>8.693625</x:v>
      </x:c>
      <x:c t="n" s="0">
        <x:v>7.137237</x:v>
      </x:c>
      <x:c t="n" s="0">
        <x:v>4.760455</x:v>
      </x:c>
      <x:c t="n" s="0">
        <x:v>6.959269</x:v>
      </x:c>
      <x:c t="n" s="0">
        <x:v>8.893649</x:v>
      </x:c>
      <x:c t="n" s="0">
        <x:v>6.423647</x:v>
      </x:c>
      <x:c t="n" s="0">
        <x:v>-30.06697</x:v>
      </x:c>
      <x:c t="n" s="0">
        <x:v>-25.78001</x:v>
      </x:c>
      <x:c t="n" s="0">
        <x:v>-17.26466</x:v>
      </x:c>
      <x:c t="n" s="0">
        <x:v>-26.1964</x:v>
      </x:c>
      <x:c t="n" s="0">
        <x:v>-7.113004</x:v>
      </x:c>
      <x:c t="n" s="0">
        <x:v>0.8084018</x:v>
      </x:c>
      <x:c t="n" s="0">
        <x:v>2.71578</x:v>
      </x:c>
      <x:c t="n" s="0">
        <x:v>7.178505</x:v>
      </x:c>
      <x:c t="n" s="0">
        <x:v>-4.384308</x:v>
      </x:c>
      <x:c t="n" s="0">
        <x:v>16.0354</x:v>
      </x:c>
      <x:c t="n" s="0">
        <x:v>16.59135</x:v>
      </x:c>
      <x:c t="n" s="0">
        <x:v>15.39256</x:v>
      </x:c>
      <x:c t="n" s="0">
        <x:v>12.99278</x:v>
      </x:c>
      <x:c t="n" s="0">
        <x:v>13.67235</x:v>
      </x:c>
      <x:c t="n" s="0">
        <x:v>21.69084</x:v>
      </x:c>
      <x:c t="n" s="0">
        <x:v>24.81929</x:v>
      </x:c>
      <x:c t="n" s="0">
        <x:v>28.13</x:v>
      </x:c>
      <x:c t="n" s="0">
        <x:v>19.46849</x:v>
      </x:c>
      <x:c t="n" s="0">
        <x:v>19.01976</x:v>
      </x:c>
      <x:c t="n" s="0">
        <x:v>24.89323</x:v>
      </x:c>
      <x:c t="n" s="0">
        <x:v>23.01104</x:v>
      </x:c>
      <x:c t="n" s="0">
        <x:v>28.4729</x:v>
      </x:c>
      <x:c t="n" s="0">
        <x:v>22.07745</x:v>
      </x:c>
      <x:c t="n" s="0">
        <x:v>25.87137</x:v>
      </x:c>
      <x:c t="n" s="0">
        <x:v>23.29879</x:v>
      </x:c>
      <x:c t="n" s="0">
        <x:v>20.66039</x:v>
      </x:c>
      <x:c t="n" s="0">
        <x:v>16.294</x:v>
      </x:c>
      <x:c t="n" s="0">
        <x:v>15.72253</x:v>
      </x:c>
      <x:c t="n" s="0">
        <x:v>12.30304</x:v>
      </x:c>
      <x:c t="n" s="0">
        <x:v>12.88681</x:v>
      </x:c>
      <x:c t="n" s="0">
        <x:v>8.530372</x:v>
      </x:c>
      <x:c t="n" s="0">
        <x:v>8.547156</x:v>
      </x:c>
      <x:c t="n" s="0">
        <x:v>5.058459</x:v>
      </x:c>
      <x:c t="n" s="0">
        <x:v>6.229763</x:v>
      </x:c>
      <x:c t="n" s="0">
        <x:v>8.677802</x:v>
      </x:c>
      <x:c t="n" s="0">
        <x:v>5.923796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43948.7334953704</x:v>
      </x:c>
      <x:c t="n" s="7">
        <x:v>43948.7334953704</x:v>
      </x:c>
      <x:c t="n" s="0">
        <x:v>36.20097</x:v>
      </x:c>
      <x:c t="n" s="0">
        <x:v>54.20069</x:v>
      </x:c>
      <x:c t="n" s="0">
        <x:v>75.93</x:v>
      </x:c>
      <x:c t="n" s="0">
        <x:v>79.05924</x:v>
      </x:c>
      <x:c t="n" s="0">
        <x:v>-30.06697</x:v>
      </x:c>
      <x:c t="n" s="0">
        <x:v>-25.69388</x:v>
      </x:c>
      <x:c t="n" s="0">
        <x:v>-17.94409</x:v>
      </x:c>
      <x:c t="n" s="0">
        <x:v>-16.46184</x:v>
      </x:c>
      <x:c t="n" s="0">
        <x:v>-6.584701</x:v>
      </x:c>
      <x:c t="n" s="0">
        <x:v>1.475095</x:v>
      </x:c>
      <x:c t="n" s="0">
        <x:v>4.254377</x:v>
      </x:c>
      <x:c t="n" s="0">
        <x:v>4.891517</x:v>
      </x:c>
      <x:c t="n" s="0">
        <x:v>6.362705</x:v>
      </x:c>
      <x:c t="n" s="0">
        <x:v>13.54744</x:v>
      </x:c>
      <x:c t="n" s="0">
        <x:v>13.79662</x:v>
      </x:c>
      <x:c t="n" s="0">
        <x:v>14.59928</x:v>
      </x:c>
      <x:c t="n" s="0">
        <x:v>17.42109</x:v>
      </x:c>
      <x:c t="n" s="0">
        <x:v>17.81856</x:v>
      </x:c>
      <x:c t="n" s="0">
        <x:v>21.0382</x:v>
      </x:c>
      <x:c t="n" s="0">
        <x:v>25.6447</x:v>
      </x:c>
      <x:c t="n" s="0">
        <x:v>28.20771</x:v>
      </x:c>
      <x:c t="n" s="0">
        <x:v>24.40823</x:v>
      </x:c>
      <x:c t="n" s="0">
        <x:v>25.9331</x:v>
      </x:c>
      <x:c t="n" s="0">
        <x:v>26.27567</x:v>
      </x:c>
      <x:c t="n" s="0">
        <x:v>25.68454</x:v>
      </x:c>
      <x:c t="n" s="0">
        <x:v>28.33672</x:v>
      </x:c>
      <x:c t="n" s="0">
        <x:v>25.87025</x:v>
      </x:c>
      <x:c t="n" s="0">
        <x:v>25.09345</x:v>
      </x:c>
      <x:c t="n" s="0">
        <x:v>23.81109</x:v>
      </x:c>
      <x:c t="n" s="0">
        <x:v>20.32856</x:v>
      </x:c>
      <x:c t="n" s="0">
        <x:v>16.60594</x:v>
      </x:c>
      <x:c t="n" s="0">
        <x:v>14.30574</x:v>
      </x:c>
      <x:c t="n" s="0">
        <x:v>12.10954</x:v>
      </x:c>
      <x:c t="n" s="0">
        <x:v>12.34328</x:v>
      </x:c>
      <x:c t="n" s="0">
        <x:v>8.622333</x:v>
      </x:c>
      <x:c t="n" s="0">
        <x:v>7.08014</x:v>
      </x:c>
      <x:c t="n" s="0">
        <x:v>4.78862</x:v>
      </x:c>
      <x:c t="n" s="0">
        <x:v>6.814921</x:v>
      </x:c>
      <x:c t="n" s="0">
        <x:v>8.798524</x:v>
      </x:c>
      <x:c t="n" s="0">
        <x:v>6.483433</x:v>
      </x:c>
      <x:c t="n" s="0">
        <x:v>-30.06697</x:v>
      </x:c>
      <x:c t="n" s="0">
        <x:v>-28.26287</x:v>
      </x:c>
      <x:c t="n" s="0">
        <x:v>-17.43502</x:v>
      </x:c>
      <x:c t="n" s="0">
        <x:v>-20.57711</x:v>
      </x:c>
      <x:c t="n" s="0">
        <x:v>-7.113004</x:v>
      </x:c>
      <x:c t="n" s="0">
        <x:v>0.8084018</x:v>
      </x:c>
      <x:c t="n" s="0">
        <x:v>2.71578</x:v>
      </x:c>
      <x:c t="n" s="0">
        <x:v>8.779911</x:v>
      </x:c>
      <x:c t="n" s="0">
        <x:v>-2.056541</x:v>
      </x:c>
      <x:c t="n" s="0">
        <x:v>16.68198</x:v>
      </x:c>
      <x:c t="n" s="0">
        <x:v>18.26182</x:v>
      </x:c>
      <x:c t="n" s="0">
        <x:v>15.39256</x:v>
      </x:c>
      <x:c t="n" s="0">
        <x:v>15.06941</x:v>
      </x:c>
      <x:c t="n" s="0">
        <x:v>13.30506</x:v>
      </x:c>
      <x:c t="n" s="0">
        <x:v>24.09787</x:v>
      </x:c>
      <x:c t="n" s="0">
        <x:v>27.79942</x:v>
      </x:c>
      <x:c t="n" s="0">
        <x:v>31.7448</x:v>
      </x:c>
      <x:c t="n" s="0">
        <x:v>15.70106</x:v>
      </x:c>
      <x:c t="n" s="0">
        <x:v>25.5703</x:v>
      </x:c>
      <x:c t="n" s="0">
        <x:v>23.11658</x:v>
      </x:c>
      <x:c t="n" s="0">
        <x:v>24.43667</x:v>
      </x:c>
      <x:c t="n" s="0">
        <x:v>27.92345</x:v>
      </x:c>
      <x:c t="n" s="0">
        <x:v>26.42579</x:v>
      </x:c>
      <x:c t="n" s="0">
        <x:v>26.28651</x:v>
      </x:c>
      <x:c t="n" s="0">
        <x:v>25.61783</x:v>
      </x:c>
      <x:c t="n" s="0">
        <x:v>17.11097</x:v>
      </x:c>
      <x:c t="n" s="0">
        <x:v>17.32433</x:v>
      </x:c>
      <x:c t="n" s="0">
        <x:v>14.90047</x:v>
      </x:c>
      <x:c t="n" s="0">
        <x:v>11.43259</x:v>
      </x:c>
      <x:c t="n" s="0">
        <x:v>12.94227</x:v>
      </x:c>
      <x:c t="n" s="0">
        <x:v>8.678255</x:v>
      </x:c>
      <x:c t="n" s="0">
        <x:v>6.759178</x:v>
      </x:c>
      <x:c t="n" s="0">
        <x:v>4.973007</x:v>
      </x:c>
      <x:c t="n" s="0">
        <x:v>6.540895</x:v>
      </x:c>
      <x:c t="n" s="0">
        <x:v>8.470299</x:v>
      </x:c>
      <x:c t="n" s="0">
        <x:v>6.888872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43948.7334953704</x:v>
      </x:c>
      <x:c t="n" s="7">
        <x:v>43948.7334953704</x:v>
      </x:c>
      <x:c t="n" s="0">
        <x:v>37.4565</x:v>
      </x:c>
      <x:c t="n" s="0">
        <x:v>54.20069</x:v>
      </x:c>
      <x:c t="n" s="0">
        <x:v>79.94417</x:v>
      </x:c>
      <x:c t="n" s="0">
        <x:v>81.12156</x:v>
      </x:c>
      <x:c t="n" s="0">
        <x:v>-30.06697</x:v>
      </x:c>
      <x:c t="n" s="0">
        <x:v>-26.02889</x:v>
      </x:c>
      <x:c t="n" s="0">
        <x:v>-17.87004</x:v>
      </x:c>
      <x:c t="n" s="0">
        <x:v>-16.84067</x:v>
      </x:c>
      <x:c t="n" s="0">
        <x:v>-6.715756</x:v>
      </x:c>
      <x:c t="n" s="0">
        <x:v>1.383924</x:v>
      </x:c>
      <x:c t="n" s="0">
        <x:v>4.061012</x:v>
      </x:c>
      <x:c t="n" s="0">
        <x:v>5.72438</x:v>
      </x:c>
      <x:c t="n" s="0">
        <x:v>6.075656</x:v>
      </x:c>
      <x:c t="n" s="0">
        <x:v>14.17118</x:v>
      </x:c>
      <x:c t="n" s="0">
        <x:v>14.80775</x:v>
      </x:c>
      <x:c t="n" s="0">
        <x:v>14.72451</x:v>
      </x:c>
      <x:c t="n" s="0">
        <x:v>17.16886</x:v>
      </x:c>
      <x:c t="n" s="0">
        <x:v>17.98966</x:v>
      </x:c>
      <x:c t="n" s="0">
        <x:v>20.96143</x:v>
      </x:c>
      <x:c t="n" s="0">
        <x:v>25.94497</x:v>
      </x:c>
      <x:c t="n" s="0">
        <x:v>28.79882</x:v>
      </x:c>
      <x:c t="n" s="0">
        <x:v>24.95479</x:v>
      </x:c>
      <x:c t="n" s="0">
        <x:v>26.19232</x:v>
      </x:c>
      <x:c t="n" s="0">
        <x:v>25.86705</x:v>
      </x:c>
      <x:c t="n" s="0">
        <x:v>25.66825</x:v>
      </x:c>
      <x:c t="n" s="0">
        <x:v>28.56041</x:v>
      </x:c>
      <x:c t="n" s="0">
        <x:v>25.87093</x:v>
      </x:c>
      <x:c t="n" s="0">
        <x:v>25.65252</x:v>
      </x:c>
      <x:c t="n" s="0">
        <x:v>23.63989</x:v>
      </x:c>
      <x:c t="n" s="0">
        <x:v>20.5046</x:v>
      </x:c>
      <x:c t="n" s="0">
        <x:v>16.57101</x:v>
      </x:c>
      <x:c t="n" s="0">
        <x:v>14.30054</x:v>
      </x:c>
      <x:c t="n" s="0">
        <x:v>12.163</x:v>
      </x:c>
      <x:c t="n" s="0">
        <x:v>12.14111</x:v>
      </x:c>
      <x:c t="n" s="0">
        <x:v>8.656313</x:v>
      </x:c>
      <x:c t="n" s="0">
        <x:v>7.026177</x:v>
      </x:c>
      <x:c t="n" s="0">
        <x:v>4.774898</x:v>
      </x:c>
      <x:c t="n" s="0">
        <x:v>6.859773</x:v>
      </x:c>
      <x:c t="n" s="0">
        <x:v>8.614101</x:v>
      </x:c>
      <x:c t="n" s="0">
        <x:v>6.450311</x:v>
      </x:c>
      <x:c t="n" s="0">
        <x:v>-30.06697</x:v>
      </x:c>
      <x:c t="n" s="0">
        <x:v>-28.76987</x:v>
      </x:c>
      <x:c t="n" s="0">
        <x:v>-17.45991</x:v>
      </x:c>
      <x:c t="n" s="0">
        <x:v>-20.14866</x:v>
      </x:c>
      <x:c t="n" s="0">
        <x:v>-7.780085</x:v>
      </x:c>
      <x:c t="n" s="0">
        <x:v>0.8084018</x:v>
      </x:c>
      <x:c t="n" s="0">
        <x:v>2.71578</x:v>
      </x:c>
      <x:c t="n" s="0">
        <x:v>8.779911</x:v>
      </x:c>
      <x:c t="n" s="0">
        <x:v>3.858962</x:v>
      </x:c>
      <x:c t="n" s="0">
        <x:v>16.68198</x:v>
      </x:c>
      <x:c t="n" s="0">
        <x:v>18.26182</x:v>
      </x:c>
      <x:c t="n" s="0">
        <x:v>15.39256</x:v>
      </x:c>
      <x:c t="n" s="0">
        <x:v>15.29904</x:v>
      </x:c>
      <x:c t="n" s="0">
        <x:v>19.36591</x:v>
      </x:c>
      <x:c t="n" s="0">
        <x:v>19.58084</x:v>
      </x:c>
      <x:c t="n" s="0">
        <x:v>27.17107</x:v>
      </x:c>
      <x:c t="n" s="0">
        <x:v>30.59353</x:v>
      </x:c>
      <x:c t="n" s="0">
        <x:v>27.91427</x:v>
      </x:c>
      <x:c t="n" s="0">
        <x:v>26.78712</x:v>
      </x:c>
      <x:c t="n" s="0">
        <x:v>21.36055</x:v>
      </x:c>
      <x:c t="n" s="0">
        <x:v>26.82961</x:v>
      </x:c>
      <x:c t="n" s="0">
        <x:v>30.70493</x:v>
      </x:c>
      <x:c t="n" s="0">
        <x:v>26.00808</x:v>
      </x:c>
      <x:c t="n" s="0">
        <x:v>27.1286</x:v>
      </x:c>
      <x:c t="n" s="0">
        <x:v>22.41281</x:v>
      </x:c>
      <x:c t="n" s="0">
        <x:v>21.37358</x:v>
      </x:c>
      <x:c t="n" s="0">
        <x:v>16.4382</x:v>
      </x:c>
      <x:c t="n" s="0">
        <x:v>14.32139</x:v>
      </x:c>
      <x:c t="n" s="0">
        <x:v>11.7994</x:v>
      </x:c>
      <x:c t="n" s="0">
        <x:v>10.87391</x:v>
      </x:c>
      <x:c t="n" s="0">
        <x:v>8.01056</x:v>
      </x:c>
      <x:c t="n" s="0">
        <x:v>6.518334</x:v>
      </x:c>
      <x:c t="n" s="0">
        <x:v>4.85169</x:v>
      </x:c>
      <x:c t="n" s="0">
        <x:v>7.105</x:v>
      </x:c>
      <x:c t="n" s="0">
        <x:v>7.964587</x:v>
      </x:c>
      <x:c t="n" s="0">
        <x:v>6.065618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43948.7334953704</x:v>
      </x:c>
      <x:c t="n" s="7">
        <x:v>43948.7334953704</x:v>
      </x:c>
      <x:c t="n" s="0">
        <x:v>36.65902</x:v>
      </x:c>
      <x:c t="n" s="0">
        <x:v>54.20069</x:v>
      </x:c>
      <x:c t="n" s="0">
        <x:v>81.36426</x:v>
      </x:c>
      <x:c t="n" s="0">
        <x:v>82.35388</x:v>
      </x:c>
      <x:c t="n" s="0">
        <x:v>-30.06697</x:v>
      </x:c>
      <x:c t="n" s="0">
        <x:v>-26.33684</x:v>
      </x:c>
      <x:c t="n" s="0">
        <x:v>-17.80783</x:v>
      </x:c>
      <x:c t="n" s="0">
        <x:v>-17.19259</x:v>
      </x:c>
      <x:c t="n" s="0">
        <x:v>-6.999952</x:v>
      </x:c>
      <x:c t="n" s="0">
        <x:v>1.304518</x:v>
      </x:c>
      <x:c t="n" s="0">
        <x:v>3.89789</x:v>
      </x:c>
      <x:c t="n" s="0">
        <x:v>6.207333</x:v>
      </x:c>
      <x:c t="n" s="0">
        <x:v>5.814531</x:v>
      </x:c>
      <x:c t="n" s="0">
        <x:v>13.96727</x:v>
      </x:c>
      <x:c t="n" s="0">
        <x:v>15.51694</x:v>
      </x:c>
      <x:c t="n" s="0">
        <x:v>14.38407</x:v>
      </x:c>
      <x:c t="n" s="0">
        <x:v>16.93209</x:v>
      </x:c>
      <x:c t="n" s="0">
        <x:v>18.42204</x:v>
      </x:c>
      <x:c t="n" s="0">
        <x:v>20.7132</x:v>
      </x:c>
      <x:c t="n" s="0">
        <x:v>25.86427</x:v>
      </x:c>
      <x:c t="n" s="0">
        <x:v>28.26148</x:v>
      </x:c>
      <x:c t="n" s="0">
        <x:v>24.76618</x:v>
      </x:c>
      <x:c t="n" s="0">
        <x:v>26.13278</x:v>
      </x:c>
      <x:c t="n" s="0">
        <x:v>26.00349</x:v>
      </x:c>
      <x:c t="n" s="0">
        <x:v>26.36401</x:v>
      </x:c>
      <x:c t="n" s="0">
        <x:v>28.76111</x:v>
      </x:c>
      <x:c t="n" s="0">
        <x:v>25.80125</x:v>
      </x:c>
      <x:c t="n" s="0">
        <x:v>25.44593</x:v>
      </x:c>
      <x:c t="n" s="0">
        <x:v>23.60966</x:v>
      </x:c>
      <x:c t="n" s="0">
        <x:v>20.39138</x:v>
      </x:c>
      <x:c t="n" s="0">
        <x:v>16.89287</x:v>
      </x:c>
      <x:c t="n" s="0">
        <x:v>14.41847</x:v>
      </x:c>
      <x:c t="n" s="0">
        <x:v>12.21597</x:v>
      </x:c>
      <x:c t="n" s="0">
        <x:v>12.3062</x:v>
      </x:c>
      <x:c t="n" s="0">
        <x:v>8.621329</x:v>
      </x:c>
      <x:c t="n" s="0">
        <x:v>7.035409</x:v>
      </x:c>
      <x:c t="n" s="0">
        <x:v>4.906415</x:v>
      </x:c>
      <x:c t="n" s="0">
        <x:v>6.964465</x:v>
      </x:c>
      <x:c t="n" s="0">
        <x:v>8.530344</x:v>
      </x:c>
      <x:c t="n" s="0">
        <x:v>6.405022</x:v>
      </x:c>
      <x:c t="n" s="0">
        <x:v>-30.06697</x:v>
      </x:c>
      <x:c t="n" s="0">
        <x:v>-28.76987</x:v>
      </x:c>
      <x:c t="n" s="0">
        <x:v>-17.45991</x:v>
      </x:c>
      <x:c t="n" s="0">
        <x:v>-20.14866</x:v>
      </x:c>
      <x:c t="n" s="0">
        <x:v>-9.186956</x:v>
      </x:c>
      <x:c t="n" s="0">
        <x:v>0.8084018</x:v>
      </x:c>
      <x:c t="n" s="0">
        <x:v>2.818631</x:v>
      </x:c>
      <x:c t="n" s="0">
        <x:v>8.148822</x:v>
      </x:c>
      <x:c t="n" s="0">
        <x:v>3.858962</x:v>
      </x:c>
      <x:c t="n" s="0">
        <x:v>11.50379</x:v>
      </x:c>
      <x:c t="n" s="0">
        <x:v>17.72973</x:v>
      </x:c>
      <x:c t="n" s="0">
        <x:v>10.67334</x:v>
      </x:c>
      <x:c t="n" s="0">
        <x:v>15.1916</x:v>
      </x:c>
      <x:c t="n" s="0">
        <x:v>20.33768</x:v>
      </x:c>
      <x:c t="n" s="0">
        <x:v>19.11355</x:v>
      </x:c>
      <x:c t="n" s="0">
        <x:v>25.35946</x:v>
      </x:c>
      <x:c t="n" s="0">
        <x:v>23.31669</x:v>
      </x:c>
      <x:c t="n" s="0">
        <x:v>21.7909</x:v>
      </x:c>
      <x:c t="n" s="0">
        <x:v>26.36156</x:v>
      </x:c>
      <x:c t="n" s="0">
        <x:v>26.45336</x:v>
      </x:c>
      <x:c t="n" s="0">
        <x:v>28.31491</x:v>
      </x:c>
      <x:c t="n" s="0">
        <x:v>28.11406</x:v>
      </x:c>
      <x:c t="n" s="0">
        <x:v>26.92865</x:v>
      </x:c>
      <x:c t="n" s="0">
        <x:v>25.04004</x:v>
      </x:c>
      <x:c t="n" s="0">
        <x:v>22.81437</x:v>
      </x:c>
      <x:c t="n" s="0">
        <x:v>19.71508</x:v>
      </x:c>
      <x:c t="n" s="0">
        <x:v>19.00567</x:v>
      </x:c>
      <x:c t="n" s="0">
        <x:v>15.07115</x:v>
      </x:c>
      <x:c t="n" s="0">
        <x:v>13.2975</x:v>
      </x:c>
      <x:c t="n" s="0">
        <x:v>13.48666</x:v>
      </x:c>
      <x:c t="n" s="0">
        <x:v>8.270037</x:v>
      </x:c>
      <x:c t="n" s="0">
        <x:v>7.142532</x:v>
      </x:c>
      <x:c t="n" s="0">
        <x:v>6.187913</x:v>
      </x:c>
      <x:c t="n" s="0">
        <x:v>7.046228</x:v>
      </x:c>
      <x:c t="n" s="0">
        <x:v>7.058887</x:v>
      </x:c>
      <x:c t="n" s="0">
        <x:v>6.325295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43948.7334953704</x:v>
      </x:c>
      <x:c t="n" s="7">
        <x:v>43948.7334953704</x:v>
      </x:c>
      <x:c t="n" s="0">
        <x:v>36.98327</x:v>
      </x:c>
      <x:c t="n" s="0">
        <x:v>54.20069</x:v>
      </x:c>
      <x:c t="n" s="0">
        <x:v>78.17214</x:v>
      </x:c>
      <x:c t="n" s="0">
        <x:v>81.23771</x:v>
      </x:c>
      <x:c t="n" s="0">
        <x:v>-30.06697</x:v>
      </x:c>
      <x:c t="n" s="0">
        <x:v>-26.61853</x:v>
      </x:c>
      <x:c t="n" s="0">
        <x:v>-17.75537</x:v>
      </x:c>
      <x:c t="n" s="0">
        <x:v>-17.51755</x:v>
      </x:c>
      <x:c t="n" s="0">
        <x:v>-7.258313</x:v>
      </x:c>
      <x:c t="n" s="0">
        <x:v>1.235533</x:v>
      </x:c>
      <x:c t="n" s="0">
        <x:v>3.768044</x:v>
      </x:c>
      <x:c t="n" s="0">
        <x:v>6.405073</x:v>
      </x:c>
      <x:c t="n" s="0">
        <x:v>6.225724</x:v>
      </x:c>
      <x:c t="n" s="0">
        <x:v>13.68376</x:v>
      </x:c>
      <x:c t="n" s="0">
        <x:v>14.93859</x:v>
      </x:c>
      <x:c t="n" s="0">
        <x:v>14.00369</x:v>
      </x:c>
      <x:c t="n" s="0">
        <x:v>16.71382</x:v>
      </x:c>
      <x:c t="n" s="0">
        <x:v>19.3952</x:v>
      </x:c>
      <x:c t="n" s="0">
        <x:v>20.64709</x:v>
      </x:c>
      <x:c t="n" s="0">
        <x:v>26.28002</x:v>
      </x:c>
      <x:c t="n" s="0">
        <x:v>28.32722</x:v>
      </x:c>
      <x:c t="n" s="0">
        <x:v>25.23081</x:v>
      </x:c>
      <x:c t="n" s="0">
        <x:v>26.39106</x:v>
      </x:c>
      <x:c t="n" s="0">
        <x:v>25.48743</x:v>
      </x:c>
      <x:c t="n" s="0">
        <x:v>26.15731</x:v>
      </x:c>
      <x:c t="n" s="0">
        <x:v>28.74717</x:v>
      </x:c>
      <x:c t="n" s="0">
        <x:v>26.22818</x:v>
      </x:c>
      <x:c t="n" s="0">
        <x:v>25.28819</x:v>
      </x:c>
      <x:c t="n" s="0">
        <x:v>23.29138</x:v>
      </x:c>
      <x:c t="n" s="0">
        <x:v>20.29414</x:v>
      </x:c>
      <x:c t="n" s="0">
        <x:v>16.86828</x:v>
      </x:c>
      <x:c t="n" s="0">
        <x:v>14.19886</x:v>
      </x:c>
      <x:c t="n" s="0">
        <x:v>12.15122</x:v>
      </x:c>
      <x:c t="n" s="0">
        <x:v>12.93171</x:v>
      </x:c>
      <x:c t="n" s="0">
        <x:v>8.671719</x:v>
      </x:c>
      <x:c t="n" s="0">
        <x:v>7.014181</x:v>
      </x:c>
      <x:c t="n" s="0">
        <x:v>5.26491</x:v>
      </x:c>
      <x:c t="n" s="0">
        <x:v>6.853303</x:v>
      </x:c>
      <x:c t="n" s="0">
        <x:v>8.362643</x:v>
      </x:c>
      <x:c t="n" s="0">
        <x:v>6.460679</x:v>
      </x:c>
      <x:c t="n" s="0">
        <x:v>-30.06697</x:v>
      </x:c>
      <x:c t="n" s="0">
        <x:v>-28.76987</x:v>
      </x:c>
      <x:c t="n" s="0">
        <x:v>-17.45991</x:v>
      </x:c>
      <x:c t="n" s="0">
        <x:v>-20.14866</x:v>
      </x:c>
      <x:c t="n" s="0">
        <x:v>-9.186956</x:v>
      </x:c>
      <x:c t="n" s="0">
        <x:v>0.8084018</x:v>
      </x:c>
      <x:c t="n" s="0">
        <x:v>2.919103</x:v>
      </x:c>
      <x:c t="n" s="0">
        <x:v>7.410176</x:v>
      </x:c>
      <x:c t="n" s="0">
        <x:v>8.493654</x:v>
      </x:c>
      <x:c t="n" s="0">
        <x:v>11.50379</x:v>
      </x:c>
      <x:c t="n" s="0">
        <x:v>7.156403</x:v>
      </x:c>
      <x:c t="n" s="0">
        <x:v>10.67334</x:v>
      </x:c>
      <x:c t="n" s="0">
        <x:v>15.15519</x:v>
      </x:c>
      <x:c t="n" s="0">
        <x:v>23.00761</x:v>
      </x:c>
      <x:c t="n" s="0">
        <x:v>20.23871</x:v>
      </x:c>
      <x:c t="n" s="0">
        <x:v>28.40124</x:v>
      </x:c>
      <x:c t="n" s="0">
        <x:v>28.96935</x:v>
      </x:c>
      <x:c t="n" s="0">
        <x:v>27.81484</x:v>
      </x:c>
      <x:c t="n" s="0">
        <x:v>27.00721</x:v>
      </x:c>
      <x:c t="n" s="0">
        <x:v>20.50639</x:v>
      </x:c>
      <x:c t="n" s="0">
        <x:v>25.15511</x:v>
      </x:c>
      <x:c t="n" s="0">
        <x:v>29.39355</x:v>
      </x:c>
      <x:c t="n" s="0">
        <x:v>26.85162</x:v>
      </x:c>
      <x:c t="n" s="0">
        <x:v>21.90454</x:v>
      </x:c>
      <x:c t="n" s="0">
        <x:v>20.90107</x:v>
      </x:c>
      <x:c t="n" s="0">
        <x:v>20.69135</x:v>
      </x:c>
      <x:c t="n" s="0">
        <x:v>15.23559</x:v>
      </x:c>
      <x:c t="n" s="0">
        <x:v>12.44745</x:v>
      </x:c>
      <x:c t="n" s="0">
        <x:v>11.12841</x:v>
      </x:c>
      <x:c t="n" s="0">
        <x:v>15.42269</x:v>
      </x:c>
      <x:c t="n" s="0">
        <x:v>9.240997</x:v>
      </x:c>
      <x:c t="n" s="0">
        <x:v>6.503724</x:v>
      </x:c>
      <x:c t="n" s="0">
        <x:v>6.530656</x:v>
      </x:c>
      <x:c t="n" s="0">
        <x:v>6.585338</x:v>
      </x:c>
      <x:c t="n" s="0">
        <x:v>7.597359</x:v>
      </x:c>
      <x:c t="n" s="0">
        <x:v>6.565604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43948.7334953704</x:v>
      </x:c>
      <x:c t="n" s="7">
        <x:v>43948.7334953704</x:v>
      </x:c>
      <x:c t="n" s="0">
        <x:v>37.83086</x:v>
      </x:c>
      <x:c t="n" s="0">
        <x:v>54.20069</x:v>
      </x:c>
      <x:c t="n" s="0">
        <x:v>68.99298</x:v>
      </x:c>
      <x:c t="n" s="0">
        <x:v>74.51129</x:v>
      </x:c>
      <x:c t="n" s="0">
        <x:v>-30.06697</x:v>
      </x:c>
      <x:c t="n" s="0">
        <x:v>-26.87471</x:v>
      </x:c>
      <x:c t="n" s="0">
        <x:v>-17.71109</x:v>
      </x:c>
      <x:c t="n" s="0">
        <x:v>-17.8157</x:v>
      </x:c>
      <x:c t="n" s="0">
        <x:v>-7.49182</x:v>
      </x:c>
      <x:c t="n" s="0">
        <x:v>0.7423609</x:v>
      </x:c>
      <x:c t="n" s="0">
        <x:v>3.653994</x:v>
      </x:c>
      <x:c t="n" s="0">
        <x:v>6.530155</x:v>
      </x:c>
      <x:c t="n" s="0">
        <x:v>6.847458</x:v>
      </x:c>
      <x:c t="n" s="0">
        <x:v>13.42607</x:v>
      </x:c>
      <x:c t="n" s="0">
        <x:v>14.37526</x:v>
      </x:c>
      <x:c t="n" s="0">
        <x:v>13.66721</x:v>
      </x:c>
      <x:c t="n" s="0">
        <x:v>16.71184</x:v>
      </x:c>
      <x:c t="n" s="0">
        <x:v>20.00255</x:v>
      </x:c>
      <x:c t="n" s="0">
        <x:v>22.72244</x:v>
      </x:c>
      <x:c t="n" s="0">
        <x:v>26.16488</x:v>
      </x:c>
      <x:c t="n" s="0">
        <x:v>28.3997</x:v>
      </x:c>
      <x:c t="n" s="0">
        <x:v>25.52132</x:v>
      </x:c>
      <x:c t="n" s="0">
        <x:v>26.13378</x:v>
      </x:c>
      <x:c t="n" s="0">
        <x:v>26.13654</x:v>
      </x:c>
      <x:c t="n" s="0">
        <x:v>26.04781</x:v>
      </x:c>
      <x:c t="n" s="0">
        <x:v>29.0468</x:v>
      </x:c>
      <x:c t="n" s="0">
        <x:v>26.17544</x:v>
      </x:c>
      <x:c t="n" s="0">
        <x:v>25.31099</x:v>
      </x:c>
      <x:c t="n" s="0">
        <x:v>23.27885</x:v>
      </x:c>
      <x:c t="n" s="0">
        <x:v>20.22595</x:v>
      </x:c>
      <x:c t="n" s="0">
        <x:v>16.74469</x:v>
      </x:c>
      <x:c t="n" s="0">
        <x:v>14.15925</x:v>
      </x:c>
      <x:c t="n" s="0">
        <x:v>12.83111</x:v>
      </x:c>
      <x:c t="n" s="0">
        <x:v>16.17754</x:v>
      </x:c>
      <x:c t="n" s="0">
        <x:v>10.38107</x:v>
      </x:c>
      <x:c t="n" s="0">
        <x:v>9.259964</x:v>
      </x:c>
      <x:c t="n" s="0">
        <x:v>7.788778</x:v>
      </x:c>
      <x:c t="n" s="0">
        <x:v>6.945315</x:v>
      </x:c>
      <x:c t="n" s="0">
        <x:v>8.438947</x:v>
      </x:c>
      <x:c t="n" s="0">
        <x:v>6.364503</x:v>
      </x:c>
      <x:c t="n" s="0">
        <x:v>-30.06697</x:v>
      </x:c>
      <x:c t="n" s="0">
        <x:v>-28.76987</x:v>
      </x:c>
      <x:c t="n" s="0">
        <x:v>-17.45991</x:v>
      </x:c>
      <x:c t="n" s="0">
        <x:v>-20.14866</x:v>
      </x:c>
      <x:c t="n" s="0">
        <x:v>-9.186956</x:v>
      </x:c>
      <x:c t="n" s="0">
        <x:v>-6.212287</x:v>
      </x:c>
      <x:c t="n" s="0">
        <x:v>2.919103</x:v>
      </x:c>
      <x:c t="n" s="0">
        <x:v>7.003949</x:v>
      </x:c>
      <x:c t="n" s="0">
        <x:v>9.35253</x:v>
      </x:c>
      <x:c t="n" s="0">
        <x:v>11.50379</x:v>
      </x:c>
      <x:c t="n" s="0">
        <x:v>7.156403</x:v>
      </x:c>
      <x:c t="n" s="0">
        <x:v>11.08639</x:v>
      </x:c>
      <x:c t="n" s="0">
        <x:v>17.20904</x:v>
      </x:c>
      <x:c t="n" s="0">
        <x:v>21.93455</x:v>
      </x:c>
      <x:c t="n" s="0">
        <x:v>28.25302</x:v>
      </x:c>
      <x:c t="n" s="0">
        <x:v>24.75548</x:v>
      </x:c>
      <x:c t="n" s="0">
        <x:v>28.4906</x:v>
      </x:c>
      <x:c t="n" s="0">
        <x:v>26.18873</x:v>
      </x:c>
      <x:c t="n" s="0">
        <x:v>25.38735</x:v>
      </x:c>
      <x:c t="n" s="0">
        <x:v>28.91064</x:v>
      </x:c>
      <x:c t="n" s="0">
        <x:v>24.94105</x:v>
      </x:c>
      <x:c t="n" s="0">
        <x:v>30.70668</x:v>
      </x:c>
      <x:c t="n" s="0">
        <x:v>25.93432</x:v>
      </x:c>
      <x:c t="n" s="0">
        <x:v>25.97929</x:v>
      </x:c>
      <x:c t="n" s="0">
        <x:v>23.01197</x:v>
      </x:c>
      <x:c t="n" s="0">
        <x:v>18.74662</x:v>
      </x:c>
      <x:c t="n" s="0">
        <x:v>16.32669</x:v>
      </x:c>
      <x:c t="n" s="0">
        <x:v>15.6941</x:v>
      </x:c>
      <x:c t="n" s="0">
        <x:v>16.38571</x:v>
      </x:c>
      <x:c t="n" s="0">
        <x:v>22.08575</x:v>
      </x:c>
      <x:c t="n" s="0">
        <x:v>14.9947</x:v>
      </x:c>
      <x:c t="n" s="0">
        <x:v>14.4887</x:v>
      </x:c>
      <x:c t="n" s="0">
        <x:v>13.42989</x:v>
      </x:c>
      <x:c t="n" s="0">
        <x:v>7.253916</x:v>
      </x:c>
      <x:c t="n" s="0">
        <x:v>8.463193</x:v>
      </x:c>
      <x:c t="n" s="0">
        <x:v>5.825884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43948.7334953704</x:v>
      </x:c>
      <x:c t="n" s="7">
        <x:v>43948.7334953704</x:v>
      </x:c>
      <x:c t="n" s="0">
        <x:v>35.78207</x:v>
      </x:c>
      <x:c t="n" s="0">
        <x:v>54.20069</x:v>
      </x:c>
      <x:c t="n" s="0">
        <x:v>77.38984</x:v>
      </x:c>
      <x:c t="n" s="0">
        <x:v>78.86574</x:v>
      </x:c>
      <x:c t="n" s="0">
        <x:v>-30.06697</x:v>
      </x:c>
      <x:c t="n" s="0">
        <x:v>-27.10607</x:v>
      </x:c>
      <x:c t="n" s="0">
        <x:v>-17.66289</x:v>
      </x:c>
      <x:c t="n" s="0">
        <x:v>-17.99004</x:v>
      </x:c>
      <x:c t="n" s="0">
        <x:v>-7.70169</x:v>
      </x:c>
      <x:c t="n" s="0">
        <x:v>0.2042075</x:v>
      </x:c>
      <x:c t="n" s="0">
        <x:v>3.554163</x:v>
      </x:c>
      <x:c t="n" s="0">
        <x:v>6.393112</x:v>
      </x:c>
      <x:c t="n" s="0">
        <x:v>7.315972</x:v>
      </x:c>
      <x:c t="n" s="0">
        <x:v>13.00671</x:v>
      </x:c>
      <x:c t="n" s="0">
        <x:v>13.82856</x:v>
      </x:c>
      <x:c t="n" s="0">
        <x:v>13.47419</x:v>
      </x:c>
      <x:c t="n" s="0">
        <x:v>17.20597</x:v>
      </x:c>
      <x:c t="n" s="0">
        <x:v>19.49777</x:v>
      </x:c>
      <x:c t="n" s="0">
        <x:v>23.71802</x:v>
      </x:c>
      <x:c t="n" s="0">
        <x:v>26.81148</x:v>
      </x:c>
      <x:c t="n" s="0">
        <x:v>28.34706</x:v>
      </x:c>
      <x:c t="n" s="0">
        <x:v>25.3781</x:v>
      </x:c>
      <x:c t="n" s="0">
        <x:v>26.2072</x:v>
      </x:c>
      <x:c t="n" s="0">
        <x:v>26.47303</x:v>
      </x:c>
      <x:c t="n" s="0">
        <x:v>25.65716</x:v>
      </x:c>
      <x:c t="n" s="0">
        <x:v>28.63102</x:v>
      </x:c>
      <x:c t="n" s="0">
        <x:v>26.16571</x:v>
      </x:c>
      <x:c t="n" s="0">
        <x:v>25.1977</x:v>
      </x:c>
      <x:c t="n" s="0">
        <x:v>23.97468</x:v>
      </x:c>
      <x:c t="n" s="0">
        <x:v>21.41571</x:v>
      </x:c>
      <x:c t="n" s="0">
        <x:v>16.93972</x:v>
      </x:c>
      <x:c t="n" s="0">
        <x:v>15.41148</x:v>
      </x:c>
      <x:c t="n" s="0">
        <x:v>14.52088</x:v>
      </x:c>
      <x:c t="n" s="0">
        <x:v>16.11976</x:v>
      </x:c>
      <x:c t="n" s="0">
        <x:v>10.36569</x:v>
      </x:c>
      <x:c t="n" s="0">
        <x:v>9.404606</x:v>
      </x:c>
      <x:c t="n" s="0">
        <x:v>8.282202</x:v>
      </x:c>
      <x:c t="n" s="0">
        <x:v>6.756562</x:v>
      </x:c>
      <x:c t="n" s="0">
        <x:v>8.291901</x:v>
      </x:c>
      <x:c t="n" s="0">
        <x:v>6.374259</x:v>
      </x:c>
      <x:c t="n" s="0">
        <x:v>-30.06697</x:v>
      </x:c>
      <x:c t="n" s="0">
        <x:v>-28.76987</x:v>
      </x:c>
      <x:c t="n" s="0">
        <x:v>-17.36218</x:v>
      </x:c>
      <x:c t="n" s="0">
        <x:v>-18.83208</x:v>
      </x:c>
      <x:c t="n" s="0">
        <x:v>-9.186956</x:v>
      </x:c>
      <x:c t="n" s="0">
        <x:v>-6.212287</x:v>
      </x:c>
      <x:c t="n" s="0">
        <x:v>2.919103</x:v>
      </x:c>
      <x:c t="n" s="0">
        <x:v>5.491046</x:v>
      </x:c>
      <x:c t="n" s="0">
        <x:v>9.35253</x:v>
      </x:c>
      <x:c t="n" s="0">
        <x:v>8.611919</x:v>
      </x:c>
      <x:c t="n" s="0">
        <x:v>7.156403</x:v>
      </x:c>
      <x:c t="n" s="0">
        <x:v>12.13187</x:v>
      </x:c>
      <x:c t="n" s="0">
        <x:v>19.32566</x:v>
      </x:c>
      <x:c t="n" s="0">
        <x:v>13.95242</x:v>
      </x:c>
      <x:c t="n" s="0">
        <x:v>26.57746</x:v>
      </x:c>
      <x:c t="n" s="0">
        <x:v>29.87646</x:v>
      </x:c>
      <x:c t="n" s="0">
        <x:v>28.15378</x:v>
      </x:c>
      <x:c t="n" s="0">
        <x:v>25.41931</x:v>
      </x:c>
      <x:c t="n" s="0">
        <x:v>25.85977</x:v>
      </x:c>
      <x:c t="n" s="0">
        <x:v>28.25028</x:v>
      </x:c>
      <x:c t="n" s="0">
        <x:v>22.87338</x:v>
      </x:c>
      <x:c t="n" s="0">
        <x:v>19.1528</x:v>
      </x:c>
      <x:c t="n" s="0">
        <x:v>26.82319</x:v>
      </x:c>
      <x:c t="n" s="0">
        <x:v>24.01264</x:v>
      </x:c>
      <x:c t="n" s="0">
        <x:v>27.53004</x:v>
      </x:c>
      <x:c t="n" s="0">
        <x:v>25.4855</x:v>
      </x:c>
      <x:c t="n" s="0">
        <x:v>18.43216</x:v>
      </x:c>
      <x:c t="n" s="0">
        <x:v>18.86282</x:v>
      </x:c>
      <x:c t="n" s="0">
        <x:v>19.00056</x:v>
      </x:c>
      <x:c t="n" s="0">
        <x:v>16.32905</x:v>
      </x:c>
      <x:c t="n" s="0">
        <x:v>10.11694</x:v>
      </x:c>
      <x:c t="n" s="0">
        <x:v>10.06497</x:v>
      </x:c>
      <x:c t="n" s="0">
        <x:v>10.03653</x:v>
      </x:c>
      <x:c t="n" s="0">
        <x:v>7.038143</x:v>
      </x:c>
      <x:c t="n" s="0">
        <x:v>7.697353</x:v>
      </x:c>
      <x:c t="n" s="0">
        <x:v>6.856695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43948.7334953704</x:v>
      </x:c>
      <x:c t="n" s="7">
        <x:v>43948.7334953704</x:v>
      </x:c>
      <x:c t="n" s="0">
        <x:v>35.81532</x:v>
      </x:c>
      <x:c t="n" s="0">
        <x:v>54.20069</x:v>
      </x:c>
      <x:c t="n" s="0">
        <x:v>78.2129</x:v>
      </x:c>
      <x:c t="n" s="0">
        <x:v>79.37611</x:v>
      </x:c>
      <x:c t="n" s="0">
        <x:v>-30.06697</x:v>
      </x:c>
      <x:c t="n" s="0">
        <x:v>-27.31343</x:v>
      </x:c>
      <x:c t="n" s="0">
        <x:v>-17.5929</x:v>
      </x:c>
      <x:c t="n" s="0">
        <x:v>-17.87579</x:v>
      </x:c>
      <x:c t="n" s="0">
        <x:v>-7.88932</x:v>
      </x:c>
      <x:c t="n" s="0">
        <x:v>-0.3149019</x:v>
      </x:c>
      <x:c t="n" s="0">
        <x:v>3.46705</x:v>
      </x:c>
      <x:c t="n" s="0">
        <x:v>6.272549</x:v>
      </x:c>
      <x:c t="n" s="0">
        <x:v>8.526825</x:v>
      </x:c>
      <x:c t="n" s="0">
        <x:v>12.54873</x:v>
      </x:c>
      <x:c t="n" s="0">
        <x:v>14.06948</x:v>
      </x:c>
      <x:c t="n" s="0">
        <x:v>13.30228</x:v>
      </x:c>
      <x:c t="n" s="0">
        <x:v>17.8468</x:v>
      </x:c>
      <x:c t="n" s="0">
        <x:v>19.05042</x:v>
      </x:c>
      <x:c t="n" s="0">
        <x:v>23.331</x:v>
      </x:c>
      <x:c t="n" s="0">
        <x:v>27.25774</x:v>
      </x:c>
      <x:c t="n" s="0">
        <x:v>28.18246</x:v>
      </x:c>
      <x:c t="n" s="0">
        <x:v>25.79185</x:v>
      </x:c>
      <x:c t="n" s="0">
        <x:v>26.75354</x:v>
      </x:c>
      <x:c t="n" s="0">
        <x:v>26.553</x:v>
      </x:c>
      <x:c t="n" s="0">
        <x:v>25.88871</x:v>
      </x:c>
      <x:c t="n" s="0">
        <x:v>28.19914</x:v>
      </x:c>
      <x:c t="n" s="0">
        <x:v>26.38282</x:v>
      </x:c>
      <x:c t="n" s="0">
        <x:v>25.15969</x:v>
      </x:c>
      <x:c t="n" s="0">
        <x:v>24.01594</x:v>
      </x:c>
      <x:c t="n" s="0">
        <x:v>21.67506</x:v>
      </x:c>
      <x:c t="n" s="0">
        <x:v>17.11489</x:v>
      </x:c>
      <x:c t="n" s="0">
        <x:v>15.61805</x:v>
      </x:c>
      <x:c t="n" s="0">
        <x:v>14.75098</x:v>
      </x:c>
      <x:c t="n" s="0">
        <x:v>16.30746</x:v>
      </x:c>
      <x:c t="n" s="0">
        <x:v>10.69427</x:v>
      </x:c>
      <x:c t="n" s="0">
        <x:v>9.488838</x:v>
      </x:c>
      <x:c t="n" s="0">
        <x:v>8.354788</x:v>
      </x:c>
      <x:c t="n" s="0">
        <x:v>6.683517</x:v>
      </x:c>
      <x:c t="n" s="0">
        <x:v>8.580195</x:v>
      </x:c>
      <x:c t="n" s="0">
        <x:v>6.504743</x:v>
      </x:c>
      <x:c t="n" s="0">
        <x:v>-30.06697</x:v>
      </x:c>
      <x:c t="n" s="0">
        <x:v>-28.76987</x:v>
      </x:c>
      <x:c t="n" s="0">
        <x:v>-17.20404</x:v>
      </x:c>
      <x:c t="n" s="0">
        <x:v>-17.26097</x:v>
      </x:c>
      <x:c t="n" s="0">
        <x:v>-9.186956</x:v>
      </x:c>
      <x:c t="n" s="0">
        <x:v>-6.212287</x:v>
      </x:c>
      <x:c t="n" s="0">
        <x:v>2.919103</x:v>
      </x:c>
      <x:c t="n" s="0">
        <x:v>5.491046</x:v>
      </x:c>
      <x:c t="n" s="0">
        <x:v>12.79106</x:v>
      </x:c>
      <x:c t="n" s="0">
        <x:v>7.981222</x:v>
      </x:c>
      <x:c t="n" s="0">
        <x:v>15.94751</x:v>
      </x:c>
      <x:c t="n" s="0">
        <x:v>12.13187</x:v>
      </x:c>
      <x:c t="n" s="0">
        <x:v>21.16576</x:v>
      </x:c>
      <x:c t="n" s="0">
        <x:v>14.85272</x:v>
      </x:c>
      <x:c t="n" s="0">
        <x:v>19.90824</x:v>
      </x:c>
      <x:c t="n" s="0">
        <x:v>28.80142</x:v>
      </x:c>
      <x:c t="n" s="0">
        <x:v>26.7943</x:v>
      </x:c>
      <x:c t="n" s="0">
        <x:v>27.13847</x:v>
      </x:c>
      <x:c t="n" s="0">
        <x:v>29.42051</x:v>
      </x:c>
      <x:c t="n" s="0">
        <x:v>26.68098</x:v>
      </x:c>
      <x:c t="n" s="0">
        <x:v>27.23528</x:v>
      </x:c>
      <x:c t="n" s="0">
        <x:v>24.43909</x:v>
      </x:c>
      <x:c t="n" s="0">
        <x:v>27.23482</x:v>
      </x:c>
      <x:c t="n" s="0">
        <x:v>24.6057</x:v>
      </x:c>
      <x:c t="n" s="0">
        <x:v>21.99337</x:v>
      </x:c>
      <x:c t="n" s="0">
        <x:v>23.38673</x:v>
      </x:c>
      <x:c t="n" s="0">
        <x:v>17.28837</x:v>
      </x:c>
      <x:c t="n" s="0">
        <x:v>17.09036</x:v>
      </x:c>
      <x:c t="n" s="0">
        <x:v>16.16157</x:v>
      </x:c>
      <x:c t="n" s="0">
        <x:v>16.7946</x:v>
      </x:c>
      <x:c t="n" s="0">
        <x:v>12.9685</x:v>
      </x:c>
      <x:c t="n" s="0">
        <x:v>9.883135</x:v>
      </x:c>
      <x:c t="n" s="0">
        <x:v>8.686137</x:v>
      </x:c>
      <x:c t="n" s="0">
        <x:v>3.961333</x:v>
      </x:c>
      <x:c t="n" s="0">
        <x:v>9.827327</x:v>
      </x:c>
      <x:c t="n" s="0">
        <x:v>7.229681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43948.7334953704</x:v>
      </x:c>
      <x:c t="n" s="7">
        <x:v>43948.7334953704</x:v>
      </x:c>
      <x:c t="n" s="0">
        <x:v>37.34218</x:v>
      </x:c>
      <x:c t="n" s="0">
        <x:v>54.20069</x:v>
      </x:c>
      <x:c t="n" s="0">
        <x:v>77.62509</x:v>
      </x:c>
      <x:c t="n" s="0">
        <x:v>78.28731</x:v>
      </x:c>
      <x:c t="n" s="0">
        <x:v>-30.06697</x:v>
      </x:c>
      <x:c t="n" s="0">
        <x:v>-27.49898</x:v>
      </x:c>
      <x:c t="n" s="0">
        <x:v>-17.53403</x:v>
      </x:c>
      <x:c t="n" s="0">
        <x:v>-17.78053</x:v>
      </x:c>
      <x:c t="n" s="0">
        <x:v>-8.056242</x:v>
      </x:c>
      <x:c t="n" s="0">
        <x:v>-0.8133582</x:v>
      </x:c>
      <x:c t="n" s="0">
        <x:v>3.650449</x:v>
      </x:c>
      <x:c t="n" s="0">
        <x:v>6.166868</x:v>
      </x:c>
      <x:c t="n" s="0">
        <x:v>9.899042</x:v>
      </x:c>
      <x:c t="n" s="0">
        <x:v>12.11531</x:v>
      </x:c>
      <x:c t="n" s="0">
        <x:v>14.8472</x:v>
      </x:c>
      <x:c t="n" s="0">
        <x:v>13.14987</x:v>
      </x:c>
      <x:c t="n" s="0">
        <x:v>19.58526</x:v>
      </x:c>
      <x:c t="n" s="0">
        <x:v>18.68806</x:v>
      </x:c>
      <x:c t="n" s="0">
        <x:v>23.27121</x:v>
      </x:c>
      <x:c t="n" s="0">
        <x:v>26.97981</x:v>
      </x:c>
      <x:c t="n" s="0">
        <x:v>28.07519</x:v>
      </x:c>
      <x:c t="n" s="0">
        <x:v>25.81726</x:v>
      </x:c>
      <x:c t="n" s="0">
        <x:v>26.99679</x:v>
      </x:c>
      <x:c t="n" s="0">
        <x:v>27.16483</x:v>
      </x:c>
      <x:c t="n" s="0">
        <x:v>25.97805</x:v>
      </x:c>
      <x:c t="n" s="0">
        <x:v>27.7913</x:v>
      </x:c>
      <x:c t="n" s="0">
        <x:v>26.23423</x:v>
      </x:c>
      <x:c t="n" s="0">
        <x:v>24.94465</x:v>
      </x:c>
      <x:c t="n" s="0">
        <x:v>23.97306</x:v>
      </x:c>
      <x:c t="n" s="0">
        <x:v>21.92459</x:v>
      </x:c>
      <x:c t="n" s="0">
        <x:v>17.25793</x:v>
      </x:c>
      <x:c t="n" s="0">
        <x:v>15.90851</x:v>
      </x:c>
      <x:c t="n" s="0">
        <x:v>15.1268</x:v>
      </x:c>
      <x:c t="n" s="0">
        <x:v>16.51879</x:v>
      </x:c>
      <x:c t="n" s="0">
        <x:v>10.96824</x:v>
      </x:c>
      <x:c t="n" s="0">
        <x:v>9.383156</x:v>
      </x:c>
      <x:c t="n" s="0">
        <x:v>8.171228</x:v>
      </x:c>
      <x:c t="n" s="0">
        <x:v>6.731084</x:v>
      </x:c>
      <x:c t="n" s="0">
        <x:v>8.779622</x:v>
      </x:c>
      <x:c t="n" s="0">
        <x:v>6.537448</x:v>
      </x:c>
      <x:c t="n" s="0">
        <x:v>-30.06697</x:v>
      </x:c>
      <x:c t="n" s="0">
        <x:v>-28.9645</x:v>
      </x:c>
      <x:c t="n" s="0">
        <x:v>-17.20404</x:v>
      </x:c>
      <x:c t="n" s="0">
        <x:v>-17.26097</x:v>
      </x:c>
      <x:c t="n" s="0">
        <x:v>-9.72896</x:v>
      </x:c>
      <x:c t="n" s="0">
        <x:v>-6.212287</x:v>
      </x:c>
      <x:c t="n" s="0">
        <x:v>4.7873</x:v>
      </x:c>
      <x:c t="n" s="0">
        <x:v>5.478742</x:v>
      </x:c>
      <x:c t="n" s="0">
        <x:v>14.0236</x:v>
      </x:c>
      <x:c t="n" s="0">
        <x:v>7.67897</x:v>
      </x:c>
      <x:c t="n" s="0">
        <x:v>17.76807</x:v>
      </x:c>
      <x:c t="n" s="0">
        <x:v>12.09831</x:v>
      </x:c>
      <x:c t="n" s="0">
        <x:v>24.25383</x:v>
      </x:c>
      <x:c t="n" s="0">
        <x:v>15.59806</x:v>
      </x:c>
      <x:c t="n" s="0">
        <x:v>23.1804</x:v>
      </x:c>
      <x:c t="n" s="0">
        <x:v>24.10881</x:v>
      </x:c>
      <x:c t="n" s="0">
        <x:v>27.54937</x:v>
      </x:c>
      <x:c t="n" s="0">
        <x:v>26.2576</x:v>
      </x:c>
      <x:c t="n" s="0">
        <x:v>27.98959</x:v>
      </x:c>
      <x:c t="n" s="0">
        <x:v>29.57099</x:v>
      </x:c>
      <x:c t="n" s="0">
        <x:v>26.15511</x:v>
      </x:c>
      <x:c t="n" s="0">
        <x:v>24.22982</x:v>
      </x:c>
      <x:c t="n" s="0">
        <x:v>25.43764</x:v>
      </x:c>
      <x:c t="n" s="0">
        <x:v>23.75423</x:v>
      </x:c>
      <x:c t="n" s="0">
        <x:v>23.9537</x:v>
      </x:c>
      <x:c t="n" s="0">
        <x:v>22.14377</x:v>
      </x:c>
      <x:c t="n" s="0">
        <x:v>19.28242</x:v>
      </x:c>
      <x:c t="n" s="0">
        <x:v>17.5292</x:v>
      </x:c>
      <x:c t="n" s="0">
        <x:v>17.21792</x:v>
      </x:c>
      <x:c t="n" s="0">
        <x:v>17.63865</x:v>
      </x:c>
      <x:c t="n" s="0">
        <x:v>12.37703</x:v>
      </x:c>
      <x:c t="n" s="0">
        <x:v>8.844701</x:v>
      </x:c>
      <x:c t="n" s="0">
        <x:v>6.708236</x:v>
      </x:c>
      <x:c t="n" s="0">
        <x:v>7.016311</x:v>
      </x:c>
      <x:c t="n" s="0">
        <x:v>9.612518</x:v>
      </x:c>
      <x:c t="n" s="0">
        <x:v>6.185706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43948.7334953704</x:v>
      </x:c>
      <x:c t="n" s="7">
        <x:v>43948.7334953704</x:v>
      </x:c>
      <x:c t="n" s="0">
        <x:v>37.16042</x:v>
      </x:c>
      <x:c t="n" s="0">
        <x:v>54.20069</x:v>
      </x:c>
      <x:c t="n" s="0">
        <x:v>73.1721</x:v>
      </x:c>
      <x:c t="n" s="0">
        <x:v>77.53577</x:v>
      </x:c>
      <x:c t="n" s="0">
        <x:v>-30.06697</x:v>
      </x:c>
      <x:c t="n" s="0">
        <x:v>-28.09373</x:v>
      </x:c>
      <x:c t="n" s="0">
        <x:v>-17.48438</x:v>
      </x:c>
      <x:c t="n" s="0">
        <x:v>-17.70079</x:v>
      </x:c>
      <x:c t="n" s="0">
        <x:v>-8.706573</x:v>
      </x:c>
      <x:c t="n" s="0">
        <x:v>-1.28963</x:v>
      </x:c>
      <x:c t="n" s="0">
        <x:v>3.875359</x:v>
      </x:c>
      <x:c t="n" s="0">
        <x:v>6.061969</x:v>
      </x:c>
      <x:c t="n" s="0">
        <x:v>10.69098</x:v>
      </x:c>
      <x:c t="n" s="0">
        <x:v>11.56046</x:v>
      </x:c>
      <x:c t="n" s="0">
        <x:v>15.41635</x:v>
      </x:c>
      <x:c t="n" s="0">
        <x:v>12.98336</x:v>
      </x:c>
      <x:c t="n" s="0">
        <x:v>20.6632</x:v>
      </x:c>
      <x:c t="n" s="0">
        <x:v>18.57368</x:v>
      </x:c>
      <x:c t="n" s="0">
        <x:v>23.07638</x:v>
      </x:c>
      <x:c t="n" s="0">
        <x:v>26.46337</x:v>
      </x:c>
      <x:c t="n" s="0">
        <x:v>27.56868</x:v>
      </x:c>
      <x:c t="n" s="0">
        <x:v>26.05437</x:v>
      </x:c>
      <x:c t="n" s="0">
        <x:v>26.89848</x:v>
      </x:c>
      <x:c t="n" s="0">
        <x:v>27.17287</x:v>
      </x:c>
      <x:c t="n" s="0">
        <x:v>26.40262</x:v>
      </x:c>
      <x:c t="n" s="0">
        <x:v>27.61233</x:v>
      </x:c>
      <x:c t="n" s="0">
        <x:v>26.53217</x:v>
      </x:c>
      <x:c t="n" s="0">
        <x:v>24.95497</x:v>
      </x:c>
      <x:c t="n" s="0">
        <x:v>23.62149</x:v>
      </x:c>
      <x:c t="n" s="0">
        <x:v>21.57241</x:v>
      </x:c>
      <x:c t="n" s="0">
        <x:v>17.81649</x:v>
      </x:c>
      <x:c t="n" s="0">
        <x:v>16.41002</x:v>
      </x:c>
      <x:c t="n" s="0">
        <x:v>15.50349</x:v>
      </x:c>
      <x:c t="n" s="0">
        <x:v>17.10134</x:v>
      </x:c>
      <x:c t="n" s="0">
        <x:v>11.85934</x:v>
      </x:c>
      <x:c t="n" s="0">
        <x:v>9.491927</x:v>
      </x:c>
      <x:c t="n" s="0">
        <x:v>8.099998</x:v>
      </x:c>
      <x:c t="n" s="0">
        <x:v>6.811709</x:v>
      </x:c>
      <x:c t="n" s="0">
        <x:v>8.750926</x:v>
      </x:c>
      <x:c t="n" s="0">
        <x:v>6.572848</x:v>
      </x:c>
      <x:c t="n" s="0">
        <x:v>-30.06697</x:v>
      </x:c>
      <x:c t="n" s="0">
        <x:v>-29.16826</x:v>
      </x:c>
      <x:c t="n" s="0">
        <x:v>-17.20404</x:v>
      </x:c>
      <x:c t="n" s="0">
        <x:v>-17.26097</x:v>
      </x:c>
      <x:c t="n" s="0">
        <x:v>-21.30658</x:v>
      </x:c>
      <x:c t="n" s="0">
        <x:v>-6.212287</x:v>
      </x:c>
      <x:c t="n" s="0">
        <x:v>4.998958</x:v>
      </x:c>
      <x:c t="n" s="0">
        <x:v>5.391622</x:v>
      </x:c>
      <x:c t="n" s="0">
        <x:v>13.29141</x:v>
      </x:c>
      <x:c t="n" s="0">
        <x:v>4.629192</x:v>
      </x:c>
      <x:c t="n" s="0">
        <x:v>17.76807</x:v>
      </x:c>
      <x:c t="n" s="0">
        <x:v>11.85583</x:v>
      </x:c>
      <x:c t="n" s="0">
        <x:v>24.25383</x:v>
      </x:c>
      <x:c t="n" s="0">
        <x:v>18.11709</x:v>
      </x:c>
      <x:c t="n" s="0">
        <x:v>21.22187</x:v>
      </x:c>
      <x:c t="n" s="0">
        <x:v>21.79814</x:v>
      </x:c>
      <x:c t="n" s="0">
        <x:v>21.18225</x:v>
      </x:c>
      <x:c t="n" s="0">
        <x:v>27.23016</x:v>
      </x:c>
      <x:c t="n" s="0">
        <x:v>26.32812</x:v>
      </x:c>
      <x:c t="n" s="0">
        <x:v>27.05661</x:v>
      </x:c>
      <x:c t="n" s="0">
        <x:v>28.60138</x:v>
      </x:c>
      <x:c t="n" s="0">
        <x:v>26.67942</x:v>
      </x:c>
      <x:c t="n" s="0">
        <x:v>27.37823</x:v>
      </x:c>
      <x:c t="n" s="0">
        <x:v>25.53844</x:v>
      </x:c>
      <x:c t="n" s="0">
        <x:v>20.32671</x:v>
      </x:c>
      <x:c t="n" s="0">
        <x:v>18.17631</x:v>
      </x:c>
      <x:c t="n" s="0">
        <x:v>19.05815</x:v>
      </x:c>
      <x:c t="n" s="0">
        <x:v>18.2557</x:v>
      </x:c>
      <x:c t="n" s="0">
        <x:v>16.87335</x:v>
      </x:c>
      <x:c t="n" s="0">
        <x:v>19.6644</x:v>
      </x:c>
      <x:c t="n" s="0">
        <x:v>14.58506</x:v>
      </x:c>
      <x:c t="n" s="0">
        <x:v>9.786545</x:v>
      </x:c>
      <x:c t="n" s="0">
        <x:v>8.358322</x:v>
      </x:c>
      <x:c t="n" s="0">
        <x:v>7.919194</x:v>
      </x:c>
      <x:c t="n" s="0">
        <x:v>8.686549</x:v>
      </x:c>
      <x:c t="n" s="0">
        <x:v>7.03881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43948.7334953704</x:v>
      </x:c>
      <x:c t="n" s="7">
        <x:v>43948.7334953704</x:v>
      </x:c>
      <x:c t="n" s="0">
        <x:v>39.2462</x:v>
      </x:c>
      <x:c t="n" s="0">
        <x:v>54.20069</x:v>
      </x:c>
      <x:c t="n" s="0">
        <x:v>70.48988</x:v>
      </x:c>
      <x:c t="n" s="0">
        <x:v>75.19291</x:v>
      </x:c>
      <x:c t="n" s="0">
        <x:v>-30.06697</x:v>
      </x:c>
      <x:c t="n" s="0">
        <x:v>-28.67451</x:v>
      </x:c>
      <x:c t="n" s="0">
        <x:v>-17.44239</x:v>
      </x:c>
      <x:c t="n" s="0">
        <x:v>-17.63387</x:v>
      </x:c>
      <x:c t="n" s="0">
        <x:v>-9.351284</x:v>
      </x:c>
      <x:c t="n" s="0">
        <x:v>-1.829772</x:v>
      </x:c>
      <x:c t="n" s="0">
        <x:v>4.058626</x:v>
      </x:c>
      <x:c t="n" s="0">
        <x:v>5.970332</x:v>
      </x:c>
      <x:c t="n" s="0">
        <x:v>10.57358</x:v>
      </x:c>
      <x:c t="n" s="0">
        <x:v>11.02309</x:v>
      </x:c>
      <x:c t="n" s="0">
        <x:v>15.84957</x:v>
      </x:c>
      <x:c t="n" s="0">
        <x:v>12.83593</x:v>
      </x:c>
      <x:c t="n" s="0">
        <x:v>21.91417</x:v>
      </x:c>
      <x:c t="n" s="0">
        <x:v>18.59409</x:v>
      </x:c>
      <x:c t="n" s="0">
        <x:v>22.59458</x:v>
      </x:c>
      <x:c t="n" s="0">
        <x:v>26.28781</x:v>
      </x:c>
      <x:c t="n" s="0">
        <x:v>27.56789</x:v>
      </x:c>
      <x:c t="n" s="0">
        <x:v>26.29153</x:v>
      </x:c>
      <x:c t="n" s="0">
        <x:v>26.66499</x:v>
      </x:c>
      <x:c t="n" s="0">
        <x:v>26.72866</x:v>
      </x:c>
      <x:c t="n" s="0">
        <x:v>26.27734</x:v>
      </x:c>
      <x:c t="n" s="0">
        <x:v>28.53967</x:v>
      </x:c>
      <x:c t="n" s="0">
        <x:v>26.70161</x:v>
      </x:c>
      <x:c t="n" s="0">
        <x:v>25.87795</x:v>
      </x:c>
      <x:c t="n" s="0">
        <x:v>23.35632</x:v>
      </x:c>
      <x:c t="n" s="0">
        <x:v>22.00072</x:v>
      </x:c>
      <x:c t="n" s="0">
        <x:v>18.52062</x:v>
      </x:c>
      <x:c t="n" s="0">
        <x:v>16.44831</x:v>
      </x:c>
      <x:c t="n" s="0">
        <x:v>15.8285</x:v>
      </x:c>
      <x:c t="n" s="0">
        <x:v>17.46193</x:v>
      </x:c>
      <x:c t="n" s="0">
        <x:v>11.95444</x:v>
      </x:c>
      <x:c t="n" s="0">
        <x:v>9.813563</x:v>
      </x:c>
      <x:c t="n" s="0">
        <x:v>8.210674</x:v>
      </x:c>
      <x:c t="n" s="0">
        <x:v>6.894903</x:v>
      </x:c>
      <x:c t="n" s="0">
        <x:v>8.751588</x:v>
      </x:c>
      <x:c t="n" s="0">
        <x:v>6.555414</x:v>
      </x:c>
      <x:c t="n" s="0">
        <x:v>-30.06697</x:v>
      </x:c>
      <x:c t="n" s="0">
        <x:v>-29.16826</x:v>
      </x:c>
      <x:c t="n" s="0">
        <x:v>-17.20404</x:v>
      </x:c>
      <x:c t="n" s="0">
        <x:v>-17.26097</x:v>
      </x:c>
      <x:c t="n" s="0">
        <x:v>-21.30658</x:v>
      </x:c>
      <x:c t="n" s="0">
        <x:v>-9.099331</x:v>
      </x:c>
      <x:c t="n" s="0">
        <x:v>4.998958</x:v>
      </x:c>
      <x:c t="n" s="0">
        <x:v>5.391622</x:v>
      </x:c>
      <x:c t="n" s="0">
        <x:v>9.814727</x:v>
      </x:c>
      <x:c t="n" s="0">
        <x:v>4.629192</x:v>
      </x:c>
      <x:c t="n" s="0">
        <x:v>17.22905</x:v>
      </x:c>
      <x:c t="n" s="0">
        <x:v>11.85583</x:v>
      </x:c>
      <x:c t="n" s="0">
        <x:v>26.01784</x:v>
      </x:c>
      <x:c t="n" s="0">
        <x:v>18.71161</x:v>
      </x:c>
      <x:c t="n" s="0">
        <x:v>17.42419</x:v>
      </x:c>
      <x:c t="n" s="0">
        <x:v>24.71371</x:v>
      </x:c>
      <x:c t="n" s="0">
        <x:v>28.83805</x:v>
      </x:c>
      <x:c t="n" s="0">
        <x:v>27.67283</x:v>
      </x:c>
      <x:c t="n" s="0">
        <x:v>24.95408</x:v>
      </x:c>
      <x:c t="n" s="0">
        <x:v>21.60388</x:v>
      </x:c>
      <x:c t="n" s="0">
        <x:v>24.6328</x:v>
      </x:c>
      <x:c t="n" s="0">
        <x:v>32.03411</x:v>
      </x:c>
      <x:c t="n" s="0">
        <x:v>27.73665</x:v>
      </x:c>
      <x:c t="n" s="0">
        <x:v>29.69389</x:v>
      </x:c>
      <x:c t="n" s="0">
        <x:v>22.18273</x:v>
      </x:c>
      <x:c t="n" s="0">
        <x:v>24.81855</x:v>
      </x:c>
      <x:c t="n" s="0">
        <x:v>21.65142</x:v>
      </x:c>
      <x:c t="n" s="0">
        <x:v>16.66332</x:v>
      </x:c>
      <x:c t="n" s="0">
        <x:v>17.30001</x:v>
      </x:c>
      <x:c t="n" s="0">
        <x:v>18.99534</x:v>
      </x:c>
      <x:c t="n" s="0">
        <x:v>12.50382</x:v>
      </x:c>
      <x:c t="n" s="0">
        <x:v>11.78059</x:v>
      </x:c>
      <x:c t="n" s="0">
        <x:v>8.737739</x:v>
      </x:c>
      <x:c t="n" s="0">
        <x:v>6.704789</x:v>
      </x:c>
      <x:c t="n" s="0">
        <x:v>9.121176</x:v>
      </x:c>
      <x:c t="n" s="0">
        <x:v>6.184677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43948.7334953704</x:v>
      </x:c>
      <x:c t="n" s="7">
        <x:v>43948.7334953704</x:v>
      </x:c>
      <x:c t="n" s="0">
        <x:v>37.60208</x:v>
      </x:c>
      <x:c t="n" s="0">
        <x:v>54.20069</x:v>
      </x:c>
      <x:c t="n" s="0">
        <x:v>77.30624</x:v>
      </x:c>
      <x:c t="n" s="0">
        <x:v>78.50769</x:v>
      </x:c>
      <x:c t="n" s="0">
        <x:v>-30.06697</x:v>
      </x:c>
      <x:c t="n" s="0">
        <x:v>-29.16826</x:v>
      </x:c>
      <x:c t="n" s="0">
        <x:v>-17.40686</x:v>
      </x:c>
      <x:c t="n" s="0">
        <x:v>-17.57747</x:v>
      </x:c>
      <x:c t="n" s="0">
        <x:v>-9.989536</x:v>
      </x:c>
      <x:c t="n" s="0">
        <x:v>-2.507291</x:v>
      </x:c>
      <x:c t="n" s="0">
        <x:v>4.209242</x:v>
      </x:c>
      <x:c t="n" s="0">
        <x:v>5.682064</x:v>
      </x:c>
      <x:c t="n" s="0">
        <x:v>10.47073</x:v>
      </x:c>
      <x:c t="n" s="0">
        <x:v>10.50483</x:v>
      </x:c>
      <x:c t="n" s="0">
        <x:v>15.24007</x:v>
      </x:c>
      <x:c t="n" s="0">
        <x:v>12.63227</x:v>
      </x:c>
      <x:c t="n" s="0">
        <x:v>22.87446</x:v>
      </x:c>
      <x:c t="n" s="0">
        <x:v>18.24384</x:v>
      </x:c>
      <x:c t="n" s="0">
        <x:v>22.08197</x:v>
      </x:c>
      <x:c t="n" s="0">
        <x:v>25.81361</x:v>
      </x:c>
      <x:c t="n" s="0">
        <x:v>28.71461</x:v>
      </x:c>
      <x:c t="n" s="0">
        <x:v>26.78972</x:v>
      </x:c>
      <x:c t="n" s="0">
        <x:v>26.59573</x:v>
      </x:c>
      <x:c t="n" s="0">
        <x:v>26.19311</x:v>
      </x:c>
      <x:c t="n" s="0">
        <x:v>26.22759</x:v>
      </x:c>
      <x:c t="n" s="0">
        <x:v>28.35667</x:v>
      </x:c>
      <x:c t="n" s="0">
        <x:v>26.42735</x:v>
      </x:c>
      <x:c t="n" s="0">
        <x:v>25.76942</x:v>
      </x:c>
      <x:c t="n" s="0">
        <x:v>23.82059</x:v>
      </x:c>
      <x:c t="n" s="0">
        <x:v>22.33622</x:v>
      </x:c>
      <x:c t="n" s="0">
        <x:v>18.61136</x:v>
      </x:c>
      <x:c t="n" s="0">
        <x:v>17.9228</x:v>
      </x:c>
      <x:c t="n" s="0">
        <x:v>16.68389</x:v>
      </x:c>
      <x:c t="n" s="0">
        <x:v>17.83519</x:v>
      </x:c>
      <x:c t="n" s="0">
        <x:v>12.3987</x:v>
      </x:c>
      <x:c t="n" s="0">
        <x:v>10.7202</x:v>
      </x:c>
      <x:c t="n" s="0">
        <x:v>8.837909</x:v>
      </x:c>
      <x:c t="n" s="0">
        <x:v>7.041145</x:v>
      </x:c>
      <x:c t="n" s="0">
        <x:v>8.827895</x:v>
      </x:c>
      <x:c t="n" s="0">
        <x:v>6.434259</x:v>
      </x:c>
      <x:c t="n" s="0">
        <x:v>-30.06697</x:v>
      </x:c>
      <x:c t="n" s="0">
        <x:v>-29.16826</x:v>
      </x:c>
      <x:c t="n" s="0">
        <x:v>-17.20404</x:v>
      </x:c>
      <x:c t="n" s="0">
        <x:v>-17.26097</x:v>
      </x:c>
      <x:c t="n" s="0">
        <x:v>-21.30658</x:v>
      </x:c>
      <x:c t="n" s="0">
        <x:v>-21.62027</x:v>
      </x:c>
      <x:c t="n" s="0">
        <x:v>4.998958</x:v>
      </x:c>
      <x:c t="n" s="0">
        <x:v>3.027392</x:v>
      </x:c>
      <x:c t="n" s="0">
        <x:v>9.814727</x:v>
      </x:c>
      <x:c t="n" s="0">
        <x:v>4.629192</x:v>
      </x:c>
      <x:c t="n" s="0">
        <x:v>5.97845</x:v>
      </x:c>
      <x:c t="n" s="0">
        <x:v>10.89611</x:v>
      </x:c>
      <x:c t="n" s="0">
        <x:v>26.22015</x:v>
      </x:c>
      <x:c t="n" s="0">
        <x:v>14.48935</x:v>
      </x:c>
      <x:c t="n" s="0">
        <x:v>16.34786</x:v>
      </x:c>
      <x:c t="n" s="0">
        <x:v>21.42305</x:v>
      </x:c>
      <x:c t="n" s="0">
        <x:v>31.82095</x:v>
      </x:c>
      <x:c t="n" s="0">
        <x:v>28.99283</x:v>
      </x:c>
      <x:c t="n" s="0">
        <x:v>25.57846</x:v>
      </x:c>
      <x:c t="n" s="0">
        <x:v>20.8949</x:v>
      </x:c>
      <x:c t="n" s="0">
        <x:v>25.5138</x:v>
      </x:c>
      <x:c t="n" s="0">
        <x:v>25.29387</x:v>
      </x:c>
      <x:c t="n" s="0">
        <x:v>23.66842</x:v>
      </x:c>
      <x:c t="n" s="0">
        <x:v>23.90022</x:v>
      </x:c>
      <x:c t="n" s="0">
        <x:v>25.89008</x:v>
      </x:c>
      <x:c t="n" s="0">
        <x:v>23.45597</x:v>
      </x:c>
      <x:c t="n" s="0">
        <x:v>19.75043</x:v>
      </x:c>
      <x:c t="n" s="0">
        <x:v>22.18706</x:v>
      </x:c>
      <x:c t="n" s="0">
        <x:v>20.01794</x:v>
      </x:c>
      <x:c t="n" s="0">
        <x:v>19.72574</x:v>
      </x:c>
      <x:c t="n" s="0">
        <x:v>14.59735</x:v>
      </x:c>
      <x:c t="n" s="0">
        <x:v>13.99743</x:v>
      </x:c>
      <x:c t="n" s="0">
        <x:v>11.10523</x:v>
      </x:c>
      <x:c t="n" s="0">
        <x:v>8.795699</x:v>
      </x:c>
      <x:c t="n" s="0">
        <x:v>9.320983</x:v>
      </x:c>
      <x:c t="n" s="0">
        <x:v>5.558535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43948.7335069444</x:v>
      </x:c>
      <x:c t="n" s="7">
        <x:v>43948.7335069444</x:v>
      </x:c>
      <x:c t="n" s="0">
        <x:v>37.82749</x:v>
      </x:c>
      <x:c t="n" s="0">
        <x:v>54.20069</x:v>
      </x:c>
      <x:c t="n" s="0">
        <x:v>77.34186</x:v>
      </x:c>
      <x:c t="n" s="0">
        <x:v>78.82388</x:v>
      </x:c>
      <x:c t="n" s="0">
        <x:v>-30.06697</x:v>
      </x:c>
      <x:c t="n" s="0">
        <x:v>-29.16826</x:v>
      </x:c>
      <x:c t="n" s="0">
        <x:v>-17.37673</x:v>
      </x:c>
      <x:c t="n" s="0">
        <x:v>-17.52992</x:v>
      </x:c>
      <x:c t="n" s="0">
        <x:v>-10.62038</x:v>
      </x:c>
      <x:c t="n" s="0">
        <x:v>-3.183497</x:v>
      </x:c>
      <x:c t="n" s="0">
        <x:v>4.161764</x:v>
      </x:c>
      <x:c t="n" s="0">
        <x:v>5.292166</x:v>
      </x:c>
      <x:c t="n" s="0">
        <x:v>10.38093</x:v>
      </x:c>
      <x:c t="n" s="0">
        <x:v>10.03123</x:v>
      </x:c>
      <x:c t="n" s="0">
        <x:v>14.64188</x:v>
      </x:c>
      <x:c t="n" s="0">
        <x:v>12.23011</x:v>
      </x:c>
      <x:c t="n" s="0">
        <x:v>23.30257</x:v>
      </x:c>
      <x:c t="n" s="0">
        <x:v>17.79146</x:v>
      </x:c>
      <x:c t="n" s="0">
        <x:v>21.50909</x:v>
      </x:c>
      <x:c t="n" s="0">
        <x:v>25.57636</x:v>
      </x:c>
      <x:c t="n" s="0">
        <x:v>28.09628</x:v>
      </x:c>
      <x:c t="n" s="0">
        <x:v>26.60221</x:v>
      </x:c>
      <x:c t="n" s="0">
        <x:v>26.16879</x:v>
      </x:c>
      <x:c t="n" s="0">
        <x:v>26.23753</x:v>
      </x:c>
      <x:c t="n" s="0">
        <x:v>26.03763</x:v>
      </x:c>
      <x:c t="n" s="0">
        <x:v>28.43001</x:v>
      </x:c>
      <x:c t="n" s="0">
        <x:v>26.12191</x:v>
      </x:c>
      <x:c t="n" s="0">
        <x:v>26.47252</x:v>
      </x:c>
      <x:c t="n" s="0">
        <x:v>24.16519</x:v>
      </x:c>
      <x:c t="n" s="0">
        <x:v>22.195</x:v>
      </x:c>
      <x:c t="n" s="0">
        <x:v>19.21667</x:v>
      </x:c>
      <x:c t="n" s="0">
        <x:v>18.2969</x:v>
      </x:c>
      <x:c t="n" s="0">
        <x:v>17.15887</x:v>
      </x:c>
      <x:c t="n" s="0">
        <x:v>18.53146</x:v>
      </x:c>
      <x:c t="n" s="0">
        <x:v>13.06756</x:v>
      </x:c>
      <x:c t="n" s="0">
        <x:v>10.95057</x:v>
      </x:c>
      <x:c t="n" s="0">
        <x:v>9.232549</x:v>
      </x:c>
      <x:c t="n" s="0">
        <x:v>7.149613</x:v>
      </x:c>
      <x:c t="n" s="0">
        <x:v>8.772085</x:v>
      </x:c>
      <x:c t="n" s="0">
        <x:v>6.334491</x:v>
      </x:c>
      <x:c t="n" s="0">
        <x:v>-30.06697</x:v>
      </x:c>
      <x:c t="n" s="0">
        <x:v>-29.16826</x:v>
      </x:c>
      <x:c t="n" s="0">
        <x:v>-16.99667</x:v>
      </x:c>
      <x:c t="n" s="0">
        <x:v>-16.79242</x:v>
      </x:c>
      <x:c t="n" s="0">
        <x:v>-21.30658</x:v>
      </x:c>
      <x:c t="n" s="0">
        <x:v>-21.62027</x:v>
      </x:c>
      <x:c t="n" s="0">
        <x:v>3.700139</x:v>
      </x:c>
      <x:c t="n" s="0">
        <x:v>1.828769</x:v>
      </x:c>
      <x:c t="n" s="0">
        <x:v>9.287235</x:v>
      </x:c>
      <x:c t="n" s="0">
        <x:v>5.227895</x:v>
      </x:c>
      <x:c t="n" s="0">
        <x:v>5.97845</x:v>
      </x:c>
      <x:c t="n" s="0">
        <x:v>8.588635</x:v>
      </x:c>
      <x:c t="n" s="0">
        <x:v>25.00955</x:v>
      </x:c>
      <x:c t="n" s="0">
        <x:v>13.60437</x:v>
      </x:c>
      <x:c t="n" s="0">
        <x:v>13.23449</x:v>
      </x:c>
      <x:c t="n" s="0">
        <x:v>23.84695</x:v>
      </x:c>
      <x:c t="n" s="0">
        <x:v>19.44357</x:v>
      </x:c>
      <x:c t="n" s="0">
        <x:v>24.01491</x:v>
      </x:c>
      <x:c t="n" s="0">
        <x:v>22.53266</x:v>
      </x:c>
      <x:c t="n" s="0">
        <x:v>26.48466</x:v>
      </x:c>
      <x:c t="n" s="0">
        <x:v>25.32184</x:v>
      </x:c>
      <x:c t="n" s="0">
        <x:v>28.84908</x:v>
      </x:c>
      <x:c t="n" s="0">
        <x:v>23.66845</x:v>
      </x:c>
      <x:c t="n" s="0">
        <x:v>28.88654</x:v>
      </x:c>
      <x:c t="n" s="0">
        <x:v>25.40215</x:v>
      </x:c>
      <x:c t="n" s="0">
        <x:v>20.65569</x:v>
      </x:c>
      <x:c t="n" s="0">
        <x:v>21.39743</x:v>
      </x:c>
      <x:c t="n" s="0">
        <x:v>20.02158</x:v>
      </x:c>
      <x:c t="n" s="0">
        <x:v>18.57118</x:v>
      </x:c>
      <x:c t="n" s="0">
        <x:v>21.53087</x:v>
      </x:c>
      <x:c t="n" s="0">
        <x:v>15.44658</x:v>
      </x:c>
      <x:c t="n" s="0">
        <x:v>11.91467</x:v>
      </x:c>
      <x:c t="n" s="0">
        <x:v>11.23585</x:v>
      </x:c>
      <x:c t="n" s="0">
        <x:v>7.271927</x:v>
      </x:c>
      <x:c t="n" s="0">
        <x:v>8.306011</x:v>
      </x:c>
      <x:c t="n" s="0">
        <x:v>6.290941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43948.7335069444</x:v>
      </x:c>
      <x:c t="n" s="7">
        <x:v>43948.7335069444</x:v>
      </x:c>
      <x:c t="n" s="0">
        <x:v>37.27006</x:v>
      </x:c>
      <x:c t="n" s="0">
        <x:v>54.20069</x:v>
      </x:c>
      <x:c t="n" s="0">
        <x:v>71.9777</x:v>
      </x:c>
      <x:c t="n" s="0">
        <x:v>75.63103</x:v>
      </x:c>
      <x:c t="n" s="0">
        <x:v>-30.06697</x:v>
      </x:c>
      <x:c t="n" s="0">
        <x:v>-29.16826</x:v>
      </x:c>
      <x:c t="n" s="0">
        <x:v>-17.1019</x:v>
      </x:c>
      <x:c t="n" s="0">
        <x:v>-16.91973</x:v>
      </x:c>
      <x:c t="n" s="0">
        <x:v>-11.24278</x:v>
      </x:c>
      <x:c t="n" s="0">
        <x:v>-3.858175</x:v>
      </x:c>
      <x:c t="n" s="0">
        <x:v>4.097359</x:v>
      </x:c>
      <x:c t="n" s="0">
        <x:v>4.929009</x:v>
      </x:c>
      <x:c t="n" s="0">
        <x:v>9.750676</x:v>
      </x:c>
      <x:c t="n" s="0">
        <x:v>9.584851</x:v>
      </x:c>
      <x:c t="n" s="0">
        <x:v>14.05641</x:v>
      </x:c>
      <x:c t="n" s="0">
        <x:v>11.85446</x:v>
      </x:c>
      <x:c t="n" s="0">
        <x:v>23.5025</x:v>
      </x:c>
      <x:c t="n" s="0">
        <x:v>17.494</x:v>
      </x:c>
      <x:c t="n" s="0">
        <x:v>20.87598</x:v>
      </x:c>
      <x:c t="n" s="0">
        <x:v>25.01184</x:v>
      </x:c>
      <x:c t="n" s="0">
        <x:v>27.73239</x:v>
      </x:c>
      <x:c t="n" s="0">
        <x:v>26.12506</x:v>
      </x:c>
      <x:c t="n" s="0">
        <x:v>25.71103</x:v>
      </x:c>
      <x:c t="n" s="0">
        <x:v>25.99043</x:v>
      </x:c>
      <x:c t="n" s="0">
        <x:v>25.9288</x:v>
      </x:c>
      <x:c t="n" s="0">
        <x:v>27.88182</x:v>
      </x:c>
      <x:c t="n" s="0">
        <x:v>26.79809</x:v>
      </x:c>
      <x:c t="n" s="0">
        <x:v>26.67537</x:v>
      </x:c>
      <x:c t="n" s="0">
        <x:v>24.05184</x:v>
      </x:c>
      <x:c t="n" s="0">
        <x:v>22.29731</x:v>
      </x:c>
      <x:c t="n" s="0">
        <x:v>19.39249</x:v>
      </x:c>
      <x:c t="n" s="0">
        <x:v>18.27551</x:v>
      </x:c>
      <x:c t="n" s="0">
        <x:v>17.83644</x:v>
      </x:c>
      <x:c t="n" s="0">
        <x:v>18.93203</x:v>
      </x:c>
      <x:c t="n" s="0">
        <x:v>12.98327</x:v>
      </x:c>
      <x:c t="n" s="0">
        <x:v>11.12496</x:v>
      </x:c>
      <x:c t="n" s="0">
        <x:v>9.32619</x:v>
      </x:c>
      <x:c t="n" s="0">
        <x:v>7.228771</x:v>
      </x:c>
      <x:c t="n" s="0">
        <x:v>8.699016</x:v>
      </x:c>
      <x:c t="n" s="0">
        <x:v>6.47893</x:v>
      </x:c>
      <x:c t="n" s="0">
        <x:v>-30.06697</x:v>
      </x:c>
      <x:c t="n" s="0">
        <x:v>-29.16826</x:v>
      </x:c>
      <x:c t="n" s="0">
        <x:v>-15.77</x:v>
      </x:c>
      <x:c t="n" s="0">
        <x:v>-14.44747</x:v>
      </x:c>
      <x:c t="n" s="0">
        <x:v>-21.30658</x:v>
      </x:c>
      <x:c t="n" s="0">
        <x:v>-21.62027</x:v>
      </x:c>
      <x:c t="n" s="0">
        <x:v>3.700139</x:v>
      </x:c>
      <x:c t="n" s="0">
        <x:v>1.828769</x:v>
      </x:c>
      <x:c t="n" s="0">
        <x:v>-0.8902751</x:v>
      </x:c>
      <x:c t="n" s="0">
        <x:v>5.227895</x:v>
      </x:c>
      <x:c t="n" s="0">
        <x:v>5.97845</x:v>
      </x:c>
      <x:c t="n" s="0">
        <x:v>8.588635</x:v>
      </x:c>
      <x:c t="n" s="0">
        <x:v>24.51728</x:v>
      </x:c>
      <x:c t="n" s="0">
        <x:v>15.16736</x:v>
      </x:c>
      <x:c t="n" s="0">
        <x:v>10.76167</x:v>
      </x:c>
      <x:c t="n" s="0">
        <x:v>15.49603</x:v>
      </x:c>
      <x:c t="n" s="0">
        <x:v>24.95876</x:v>
      </x:c>
      <x:c t="n" s="0">
        <x:v>22.40639</x:v>
      </x:c>
      <x:c t="n" s="0">
        <x:v>20.64177</x:v>
      </x:c>
      <x:c t="n" s="0">
        <x:v>24.70598</x:v>
      </x:c>
      <x:c t="n" s="0">
        <x:v>25.79964</x:v>
      </x:c>
      <x:c t="n" s="0">
        <x:v>21.15746</x:v>
      </x:c>
      <x:c t="n" s="0">
        <x:v>29.63881</x:v>
      </x:c>
      <x:c t="n" s="0">
        <x:v>27.63332</x:v>
      </x:c>
      <x:c t="n" s="0">
        <x:v>23.59309</x:v>
      </x:c>
      <x:c t="n" s="0">
        <x:v>22.3212</x:v>
      </x:c>
      <x:c t="n" s="0">
        <x:v>19.55882</x:v>
      </x:c>
      <x:c t="n" s="0">
        <x:v>18.00678</x:v>
      </x:c>
      <x:c t="n" s="0">
        <x:v>20.56144</x:v>
      </x:c>
      <x:c t="n" s="0">
        <x:v>20.16027</x:v>
      </x:c>
      <x:c t="n" s="0">
        <x:v>12.75726</x:v>
      </x:c>
      <x:c t="n" s="0">
        <x:v>11.84187</x:v>
      </x:c>
      <x:c t="n" s="0">
        <x:v>9.581123</x:v>
      </x:c>
      <x:c t="n" s="0">
        <x:v>7.219594</x:v>
      </x:c>
      <x:c t="n" s="0">
        <x:v>8.040749</x:v>
      </x:c>
      <x:c t="n" s="0">
        <x:v>6.91812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43948.7335069444</x:v>
      </x:c>
      <x:c t="n" s="7">
        <x:v>43948.7335069444</x:v>
      </x:c>
      <x:c t="n" s="0">
        <x:v>37.85794</x:v>
      </x:c>
      <x:c t="n" s="0">
        <x:v>54.20069</x:v>
      </x:c>
      <x:c t="n" s="0">
        <x:v>59.67036</x:v>
      </x:c>
      <x:c t="n" s="0">
        <x:v>66.08861</x:v>
      </x:c>
      <x:c t="n" s="0">
        <x:v>-30.06697</x:v>
      </x:c>
      <x:c t="n" s="0">
        <x:v>-29.16826</x:v>
      </x:c>
      <x:c t="n" s="0">
        <x:v>-16.88021</x:v>
      </x:c>
      <x:c t="n" s="0">
        <x:v>-16.45893</x:v>
      </x:c>
      <x:c t="n" s="0">
        <x:v>-11.18338</x:v>
      </x:c>
      <x:c t="n" s="0">
        <x:v>-4.531069</x:v>
      </x:c>
      <x:c t="n" s="0">
        <x:v>4.04159</x:v>
      </x:c>
      <x:c t="n" s="0">
        <x:v>4.623133</x:v>
      </x:c>
      <x:c t="n" s="0">
        <x:v>9.128956</x:v>
      </x:c>
      <x:c t="n" s="0">
        <x:v>9.28772</x:v>
      </x:c>
      <x:c t="n" s="0">
        <x:v>13.58657</x:v>
      </x:c>
      <x:c t="n" s="0">
        <x:v>12.11076</x:v>
      </x:c>
      <x:c t="n" s="0">
        <x:v>23.46341</x:v>
      </x:c>
      <x:c t="n" s="0">
        <x:v>17.37977</x:v>
      </x:c>
      <x:c t="n" s="0">
        <x:v>20.33518</x:v>
      </x:c>
      <x:c t="n" s="0">
        <x:v>25.32711</x:v>
      </x:c>
      <x:c t="n" s="0">
        <x:v>27.3327</x:v>
      </x:c>
      <x:c t="n" s="0">
        <x:v>26.59408</x:v>
      </x:c>
      <x:c t="n" s="0">
        <x:v>26.08109</x:v>
      </x:c>
      <x:c t="n" s="0">
        <x:v>25.82075</x:v>
      </x:c>
      <x:c t="n" s="0">
        <x:v>26.10132</x:v>
      </x:c>
      <x:c t="n" s="0">
        <x:v>27.55527</x:v>
      </x:c>
      <x:c t="n" s="0">
        <x:v>26.59763</x:v>
      </x:c>
      <x:c t="n" s="0">
        <x:v>26.53085</x:v>
      </x:c>
      <x:c t="n" s="0">
        <x:v>23.85388</x:v>
      </x:c>
      <x:c t="n" s="0">
        <x:v>21.8716</x:v>
      </x:c>
      <x:c t="n" s="0">
        <x:v>19.19786</x:v>
      </x:c>
      <x:c t="n" s="0">
        <x:v>18.20858</x:v>
      </x:c>
      <x:c t="n" s="0">
        <x:v>17.81532</x:v>
      </x:c>
      <x:c t="n" s="0">
        <x:v>19.12066</x:v>
      </x:c>
      <x:c t="n" s="0">
        <x:v>13.29068</x:v>
      </x:c>
      <x:c t="n" s="0">
        <x:v>10.87509</x:v>
      </x:c>
      <x:c t="n" s="0">
        <x:v>9.444691</x:v>
      </x:c>
      <x:c t="n" s="0">
        <x:v>7.182361</x:v>
      </x:c>
      <x:c t="n" s="0">
        <x:v>8.764628</x:v>
      </x:c>
      <x:c t="n" s="0">
        <x:v>6.455465</x:v>
      </x:c>
      <x:c t="n" s="0">
        <x:v>-30.06697</x:v>
      </x:c>
      <x:c t="n" s="0">
        <x:v>-29.16826</x:v>
      </x:c>
      <x:c t="n" s="0">
        <x:v>-15.77</x:v>
      </x:c>
      <x:c t="n" s="0">
        <x:v>-14.44747</x:v>
      </x:c>
      <x:c t="n" s="0">
        <x:v>-10.1163</x:v>
      </x:c>
      <x:c t="n" s="0">
        <x:v>-21.62027</x:v>
      </x:c>
      <x:c t="n" s="0">
        <x:v>3.700139</x:v>
      </x:c>
      <x:c t="n" s="0">
        <x:v>2.277858</x:v>
      </x:c>
      <x:c t="n" s="0">
        <x:v>-0.8902751</x:v>
      </x:c>
      <x:c t="n" s="0">
        <x:v>8.057936</x:v>
      </x:c>
      <x:c t="n" s="0">
        <x:v>9.192801</x:v>
      </x:c>
      <x:c t="n" s="0">
        <x:v>15.35145</x:v>
      </x:c>
      <x:c t="n" s="0">
        <x:v>22.55429</x:v>
      </x:c>
      <x:c t="n" s="0">
        <x:v>17.13438</x:v>
      </x:c>
      <x:c t="n" s="0">
        <x:v>13.84127</x:v>
      </x:c>
      <x:c t="n" s="0">
        <x:v>27.4385</x:v>
      </x:c>
      <x:c t="n" s="0">
        <x:v>22.96766</x:v>
      </x:c>
      <x:c t="n" s="0">
        <x:v>28.97124</x:v>
      </x:c>
      <x:c t="n" s="0">
        <x:v>28.99449</x:v>
      </x:c>
      <x:c t="n" s="0">
        <x:v>24.66332</x:v>
      </x:c>
      <x:c t="n" s="0">
        <x:v>26.90719</x:v>
      </x:c>
      <x:c t="n" s="0">
        <x:v>24.95086</x:v>
      </x:c>
      <x:c t="n" s="0">
        <x:v>26.54023</x:v>
      </x:c>
      <x:c t="n" s="0">
        <x:v>25.09671</x:v>
      </x:c>
      <x:c t="n" s="0">
        <x:v>22.52674</x:v>
      </x:c>
      <x:c t="n" s="0">
        <x:v>20.04746</x:v>
      </x:c>
      <x:c t="n" s="0">
        <x:v>18.36929</x:v>
      </x:c>
      <x:c t="n" s="0">
        <x:v>17.56731</x:v>
      </x:c>
      <x:c t="n" s="0">
        <x:v>17.87915</x:v>
      </x:c>
      <x:c t="n" s="0">
        <x:v>20.43943</x:v>
      </x:c>
      <x:c t="n" s="0">
        <x:v>15.13458</x:v>
      </x:c>
      <x:c t="n" s="0">
        <x:v>8.846605</x:v>
      </x:c>
      <x:c t="n" s="0">
        <x:v>10.36488</x:v>
      </x:c>
      <x:c t="n" s="0">
        <x:v>6.781374</x:v>
      </x:c>
      <x:c t="n" s="0">
        <x:v>8.940418</x:v>
      </x:c>
      <x:c t="n" s="0">
        <x:v>6.299075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43948.7335069444</x:v>
      </x:c>
      <x:c t="n" s="7">
        <x:v>43948.7335069444</x:v>
      </x:c>
      <x:c t="n" s="0">
        <x:v>37.8315</x:v>
      </x:c>
      <x:c t="n" s="0">
        <x:v>54.20069</x:v>
      </x:c>
      <x:c t="n" s="0">
        <x:v>70.6137</x:v>
      </x:c>
      <x:c t="n" s="0">
        <x:v>74.5677</x:v>
      </x:c>
      <x:c t="n" s="0">
        <x:v>-30.06697</x:v>
      </x:c>
      <x:c t="n" s="0">
        <x:v>-29.16826</x:v>
      </x:c>
      <x:c t="n" s="0">
        <x:v>-16.69943</x:v>
      </x:c>
      <x:c t="n" s="0">
        <x:v>-16.10074</x:v>
      </x:c>
      <x:c t="n" s="0">
        <x:v>-10.59866</x:v>
      </x:c>
      <x:c t="n" s="0">
        <x:v>-5.201889</x:v>
      </x:c>
      <x:c t="n" s="0">
        <x:v>3.993389</x:v>
      </x:c>
      <x:c t="n" s="0">
        <x:v>4.373329</x:v>
      </x:c>
      <x:c t="n" s="0">
        <x:v>8.580677</x:v>
      </x:c>
      <x:c t="n" s="0">
        <x:v>9.787556</x:v>
      </x:c>
      <x:c t="n" s="0">
        <x:v>13.24214</x:v>
      </x:c>
      <x:c t="n" s="0">
        <x:v>14.8773</x:v>
      </x:c>
      <x:c t="n" s="0">
        <x:v>22.80667</x:v>
      </x:c>
      <x:c t="n" s="0">
        <x:v>17.69679</x:v>
      </x:c>
      <x:c t="n" s="0">
        <x:v>19.80503</x:v>
      </x:c>
      <x:c t="n" s="0">
        <x:v>25.4095</x:v>
      </x:c>
      <x:c t="n" s="0">
        <x:v>26.77731</x:v>
      </x:c>
      <x:c t="n" s="0">
        <x:v>26.93058</x:v>
      </x:c>
      <x:c t="n" s="0">
        <x:v>26.93119</x:v>
      </x:c>
      <x:c t="n" s="0">
        <x:v>25.99282</x:v>
      </x:c>
      <x:c t="n" s="0">
        <x:v>25.99788</x:v>
      </x:c>
      <x:c t="n" s="0">
        <x:v>27.83356</x:v>
      </x:c>
      <x:c t="n" s="0">
        <x:v>26.75001</x:v>
      </x:c>
      <x:c t="n" s="0">
        <x:v>26.27812</x:v>
      </x:c>
      <x:c t="n" s="0">
        <x:v>23.9153</x:v>
      </x:c>
      <x:c t="n" s="0">
        <x:v>21.71297</x:v>
      </x:c>
      <x:c t="n" s="0">
        <x:v>19.68817</x:v>
      </x:c>
      <x:c t="n" s="0">
        <x:v>18.11918</x:v>
      </x:c>
      <x:c t="n" s="0">
        <x:v>18.16179</x:v>
      </x:c>
      <x:c t="n" s="0">
        <x:v>19.34349</x:v>
      </x:c>
      <x:c t="n" s="0">
        <x:v>13.81064</x:v>
      </x:c>
      <x:c t="n" s="0">
        <x:v>11.05834</x:v>
      </x:c>
      <x:c t="n" s="0">
        <x:v>9.800083</x:v>
      </x:c>
      <x:c t="n" s="0">
        <x:v>7.4241</x:v>
      </x:c>
      <x:c t="n" s="0">
        <x:v>8.639416</x:v>
      </x:c>
      <x:c t="n" s="0">
        <x:v>6.36519</x:v>
      </x:c>
      <x:c t="n" s="0">
        <x:v>-30.06697</x:v>
      </x:c>
      <x:c t="n" s="0">
        <x:v>-29.16826</x:v>
      </x:c>
      <x:c t="n" s="0">
        <x:v>-15.77</x:v>
      </x:c>
      <x:c t="n" s="0">
        <x:v>-14.44747</x:v>
      </x:c>
      <x:c t="n" s="0">
        <x:v>-8.200724</x:v>
      </x:c>
      <x:c t="n" s="0">
        <x:v>-21.62027</x:v>
      </x:c>
      <x:c t="n" s="0">
        <x:v>3.700139</x:v>
      </x:c>
      <x:c t="n" s="0">
        <x:v>2.526588</x:v>
      </x:c>
      <x:c t="n" s="0">
        <x:v>2.144208</x:v>
      </x:c>
      <x:c t="n" s="0">
        <x:v>11.92548</x:v>
      </x:c>
      <x:c t="n" s="0">
        <x:v>10.37799</x:v>
      </x:c>
      <x:c t="n" s="0">
        <x:v>20.62494</x:v>
      </x:c>
      <x:c t="n" s="0">
        <x:v>9.329543</x:v>
      </x:c>
      <x:c t="n" s="0">
        <x:v>19.19468</x:v>
      </x:c>
      <x:c t="n" s="0">
        <x:v>13.56699</x:v>
      </x:c>
      <x:c t="n" s="0">
        <x:v>25.00335</x:v>
      </x:c>
      <x:c t="n" s="0">
        <x:v>20.06874</x:v>
      </x:c>
      <x:c t="n" s="0">
        <x:v>28.05062</x:v>
      </x:c>
      <x:c t="n" s="0">
        <x:v>29.37557</x:v>
      </x:c>
      <x:c t="n" s="0">
        <x:v>27.02504</x:v>
      </x:c>
      <x:c t="n" s="0">
        <x:v>25.09562</x:v>
      </x:c>
      <x:c t="n" s="0">
        <x:v>29.52653</x:v>
      </x:c>
      <x:c t="n" s="0">
        <x:v>26.28322</x:v>
      </x:c>
      <x:c t="n" s="0">
        <x:v>24.33027</x:v>
      </x:c>
      <x:c t="n" s="0">
        <x:v>23.74949</x:v>
      </x:c>
      <x:c t="n" s="0">
        <x:v>19.80001</x:v>
      </x:c>
      <x:c t="n" s="0">
        <x:v>22.44419</x:v>
      </x:c>
      <x:c t="n" s="0">
        <x:v>18.12634</x:v>
      </x:c>
      <x:c t="n" s="0">
        <x:v>20.74424</x:v>
      </x:c>
      <x:c t="n" s="0">
        <x:v>20.08308</x:v>
      </x:c>
      <x:c t="n" s="0">
        <x:v>15.60204</x:v>
      </x:c>
      <x:c t="n" s="0">
        <x:v>13.19024</x:v>
      </x:c>
      <x:c t="n" s="0">
        <x:v>11.04966</x:v>
      </x:c>
      <x:c t="n" s="0">
        <x:v>8.803999</x:v>
      </x:c>
      <x:c t="n" s="0">
        <x:v>8.080223</x:v>
      </x:c>
      <x:c t="n" s="0">
        <x:v>5.91996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43948.7335069444</x:v>
      </x:c>
      <x:c t="n" s="7">
        <x:v>43948.7335069444</x:v>
      </x:c>
      <x:c t="n" s="0">
        <x:v>37.66716</x:v>
      </x:c>
      <x:c t="n" s="0">
        <x:v>54.20069</x:v>
      </x:c>
      <x:c t="n" s="0">
        <x:v>75.47537</x:v>
      </x:c>
      <x:c t="n" s="0">
        <x:v>76.99407</x:v>
      </x:c>
      <x:c t="n" s="0">
        <x:v>-30.06697</x:v>
      </x:c>
      <x:c t="n" s="0">
        <x:v>-29.16826</x:v>
      </x:c>
      <x:c t="n" s="0">
        <x:v>-16.55081</x:v>
      </x:c>
      <x:c t="n" s="0">
        <x:v>-15.81662</x:v>
      </x:c>
      <x:c t="n" s="0">
        <x:v>-10.15493</x:v>
      </x:c>
      <x:c t="n" s="0">
        <x:v>-5.847464</x:v>
      </x:c>
      <x:c t="n" s="0">
        <x:v>3.927888</x:v>
      </x:c>
      <x:c t="n" s="0">
        <x:v>4.108118</x:v>
      </x:c>
      <x:c t="n" s="0">
        <x:v>8.072466</x:v>
      </x:c>
      <x:c t="n" s="0">
        <x:v>10.17314</x:v>
      </x:c>
      <x:c t="n" s="0">
        <x:v>12.92468</x:v>
      </x:c>
      <x:c t="n" s="0">
        <x:v>16.34589</x:v>
      </x:c>
      <x:c t="n" s="0">
        <x:v>22.15565</x:v>
      </x:c>
      <x:c t="n" s="0">
        <x:v>17.7452</x:v>
      </x:c>
      <x:c t="n" s="0">
        <x:v>19.27763</x:v>
      </x:c>
      <x:c t="n" s="0">
        <x:v>25.24513</x:v>
      </x:c>
      <x:c t="n" s="0">
        <x:v>26.67747</x:v>
      </x:c>
      <x:c t="n" s="0">
        <x:v>27.85286</x:v>
      </x:c>
      <x:c t="n" s="0">
        <x:v>26.82417</x:v>
      </x:c>
      <x:c t="n" s="0">
        <x:v>26.01166</x:v>
      </x:c>
      <x:c t="n" s="0">
        <x:v>26.47538</x:v>
      </x:c>
      <x:c t="n" s="0">
        <x:v>27.76122</x:v>
      </x:c>
      <x:c t="n" s="0">
        <x:v>26.71615</x:v>
      </x:c>
      <x:c t="n" s="0">
        <x:v>26.41464</x:v>
      </x:c>
      <x:c t="n" s="0">
        <x:v>24.27231</x:v>
      </x:c>
      <x:c t="n" s="0">
        <x:v>22.12396</x:v>
      </x:c>
      <x:c t="n" s="0">
        <x:v>19.98403</x:v>
      </x:c>
      <x:c t="n" s="0">
        <x:v>18.61642</x:v>
      </x:c>
      <x:c t="n" s="0">
        <x:v>18.41433</x:v>
      </x:c>
      <x:c t="n" s="0">
        <x:v>19.8561</x:v>
      </x:c>
      <x:c t="n" s="0">
        <x:v>14.51846</x:v>
      </x:c>
      <x:c t="n" s="0">
        <x:v>11.6112</x:v>
      </x:c>
      <x:c t="n" s="0">
        <x:v>10.08575</x:v>
      </x:c>
      <x:c t="n" s="0">
        <x:v>7.642806</x:v>
      </x:c>
      <x:c t="n" s="0">
        <x:v>8.465687</x:v>
      </x:c>
      <x:c t="n" s="0">
        <x:v>6.233113</x:v>
      </x:c>
      <x:c t="n" s="0">
        <x:v>-30.06697</x:v>
      </x:c>
      <x:c t="n" s="0">
        <x:v>-29.16826</x:v>
      </x:c>
      <x:c t="n" s="0">
        <x:v>-15.77</x:v>
      </x:c>
      <x:c t="n" s="0">
        <x:v>-14.44747</x:v>
      </x:c>
      <x:c t="n" s="0">
        <x:v>-8.200724</x:v>
      </x:c>
      <x:c t="n" s="0">
        <x:v>-16.13568</x:v>
      </x:c>
      <x:c t="n" s="0">
        <x:v>3.364091</x:v>
      </x:c>
      <x:c t="n" s="0">
        <x:v>1.717788</x:v>
      </x:c>
      <x:c t="n" s="0">
        <x:v>2.445448</x:v>
      </x:c>
      <x:c t="n" s="0">
        <x:v>11.92548</x:v>
      </x:c>
      <x:c t="n" s="0">
        <x:v>10.37799</x:v>
      </x:c>
      <x:c t="n" s="0">
        <x:v>20.62494</x:v>
      </x:c>
      <x:c t="n" s="0">
        <x:v>9.58501</x:v>
      </x:c>
      <x:c t="n" s="0">
        <x:v>17.73534</x:v>
      </x:c>
      <x:c t="n" s="0">
        <x:v>12.95052</x:v>
      </x:c>
      <x:c t="n" s="0">
        <x:v>24.91676</x:v>
      </x:c>
      <x:c t="n" s="0">
        <x:v>26.46928</x:v>
      </x:c>
      <x:c t="n" s="0">
        <x:v>31.87276</x:v>
      </x:c>
      <x:c t="n" s="0">
        <x:v>25.93462</x:v>
      </x:c>
      <x:c t="n" s="0">
        <x:v>25.53303</x:v>
      </x:c>
      <x:c t="n" s="0">
        <x:v>28.90334</x:v>
      </x:c>
      <x:c t="n" s="0">
        <x:v>26.68144</x:v>
      </x:c>
      <x:c t="n" s="0">
        <x:v>26.38879</x:v>
      </x:c>
      <x:c t="n" s="0">
        <x:v>27.26994</x:v>
      </x:c>
      <x:c t="n" s="0">
        <x:v>26.27501</x:v>
      </x:c>
      <x:c t="n" s="0">
        <x:v>24.2012</x:v>
      </x:c>
      <x:c t="n" s="0">
        <x:v>21.87521</x:v>
      </x:c>
      <x:c t="n" s="0">
        <x:v>20.79555</x:v>
      </x:c>
      <x:c t="n" s="0">
        <x:v>18.80806</x:v>
      </x:c>
      <x:c t="n" s="0">
        <x:v>22.11528</x:v>
      </x:c>
      <x:c t="n" s="0">
        <x:v>18.12663</x:v>
      </x:c>
      <x:c t="n" s="0">
        <x:v>13.6134</x:v>
      </x:c>
      <x:c t="n" s="0">
        <x:v>12.01742</x:v>
      </x:c>
      <x:c t="n" s="0">
        <x:v>8.732069</x:v>
      </x:c>
      <x:c t="n" s="0">
        <x:v>6.981561</x:v>
      </x:c>
      <x:c t="n" s="0">
        <x:v>5.555604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43948.7335069444</x:v>
      </x:c>
      <x:c t="n" s="7">
        <x:v>43948.7335069444</x:v>
      </x:c>
      <x:c t="n" s="0">
        <x:v>36.9316</x:v>
      </x:c>
      <x:c t="n" s="0">
        <x:v>54.20069</x:v>
      </x:c>
      <x:c t="n" s="0">
        <x:v>73.79496</x:v>
      </x:c>
      <x:c t="n" s="0">
        <x:v>75.88657</x:v>
      </x:c>
      <x:c t="n" s="0">
        <x:v>-30.06697</x:v>
      </x:c>
      <x:c t="n" s="0">
        <x:v>-29.16826</x:v>
      </x:c>
      <x:c t="n" s="0">
        <x:v>-16.42779</x:v>
      </x:c>
      <x:c t="n" s="0">
        <x:v>-15.58786</x:v>
      </x:c>
      <x:c t="n" s="0">
        <x:v>-9.808844</x:v>
      </x:c>
      <x:c t="n" s="0">
        <x:v>-6.31919</x:v>
      </x:c>
      <x:c t="n" s="0">
        <x:v>3.710998</x:v>
      </x:c>
      <x:c t="n" s="0">
        <x:v>3.584959</x:v>
      </x:c>
      <x:c t="n" s="0">
        <x:v>7.585742</x:v>
      </x:c>
      <x:c t="n" s="0">
        <x:v>10.47734</x:v>
      </x:c>
      <x:c t="n" s="0">
        <x:v>12.63388</x:v>
      </x:c>
      <x:c t="n" s="0">
        <x:v>18.19083</x:v>
      </x:c>
      <x:c t="n" s="0">
        <x:v>21.5182</x:v>
      </x:c>
      <x:c t="n" s="0">
        <x:v>17.58944</x:v>
      </x:c>
      <x:c t="n" s="0">
        <x:v>18.70797</x:v>
      </x:c>
      <x:c t="n" s="0">
        <x:v>25.43269</x:v>
      </x:c>
      <x:c t="n" s="0">
        <x:v>27.77354</x:v>
      </x:c>
      <x:c t="n" s="0">
        <x:v>28.24234</x:v>
      </x:c>
      <x:c t="n" s="0">
        <x:v>26.88348</x:v>
      </x:c>
      <x:c t="n" s="0">
        <x:v>25.8785</x:v>
      </x:c>
      <x:c t="n" s="0">
        <x:v>26.92472</x:v>
      </x:c>
      <x:c t="n" s="0">
        <x:v>28.26959</x:v>
      </x:c>
      <x:c t="n" s="0">
        <x:v>27.26846</x:v>
      </x:c>
      <x:c t="n" s="0">
        <x:v>26.17191</x:v>
      </x:c>
      <x:c t="n" s="0">
        <x:v>24.41507</x:v>
      </x:c>
      <x:c t="n" s="0">
        <x:v>22.05424</x:v>
      </x:c>
      <x:c t="n" s="0">
        <x:v>20.35248</x:v>
      </x:c>
      <x:c t="n" s="0">
        <x:v>19.27627</x:v>
      </x:c>
      <x:c t="n" s="0">
        <x:v>18.74819</x:v>
      </x:c>
      <x:c t="n" s="0">
        <x:v>20.09015</x:v>
      </x:c>
      <x:c t="n" s="0">
        <x:v>15.21921</x:v>
      </x:c>
      <x:c t="n" s="0">
        <x:v>11.86609</x:v>
      </x:c>
      <x:c t="n" s="0">
        <x:v>10.54699</x:v>
      </x:c>
      <x:c t="n" s="0">
        <x:v>7.629943</x:v>
      </x:c>
      <x:c t="n" s="0">
        <x:v>8.405372</x:v>
      </x:c>
      <x:c t="n" s="0">
        <x:v>6.160681</x:v>
      </x:c>
      <x:c t="n" s="0">
        <x:v>-30.06697</x:v>
      </x:c>
      <x:c t="n" s="0">
        <x:v>-29.16826</x:v>
      </x:c>
      <x:c t="n" s="0">
        <x:v>-15.77</x:v>
      </x:c>
      <x:c t="n" s="0">
        <x:v>-14.44747</x:v>
      </x:c>
      <x:c t="n" s="0">
        <x:v>-8.200724</x:v>
      </x:c>
      <x:c t="n" s="0">
        <x:v>-11.15053</x:v>
      </x:c>
      <x:c t="n" s="0">
        <x:v>2.164501</x:v>
      </x:c>
      <x:c t="n" s="0">
        <x:v>-2.417571</x:v>
      </x:c>
      <x:c t="n" s="0">
        <x:v>2.445448</x:v>
      </x:c>
      <x:c t="n" s="0">
        <x:v>12.17167</x:v>
      </x:c>
      <x:c t="n" s="0">
        <x:v>10.56661</x:v>
      </x:c>
      <x:c t="n" s="0">
        <x:v>23.46597</x:v>
      </x:c>
      <x:c t="n" s="0">
        <x:v>10.27199</x:v>
      </x:c>
      <x:c t="n" s="0">
        <x:v>16.54562</x:v>
      </x:c>
      <x:c t="n" s="0">
        <x:v>11.26088</x:v>
      </x:c>
      <x:c t="n" s="0">
        <x:v>25.88921</x:v>
      </x:c>
      <x:c t="n" s="0">
        <x:v>31.78669</x:v>
      </x:c>
      <x:c t="n" s="0">
        <x:v>28.65091</x:v>
      </x:c>
      <x:c t="n" s="0">
        <x:v>27.03868</x:v>
      </x:c>
      <x:c t="n" s="0">
        <x:v>27.29169</x:v>
      </x:c>
      <x:c t="n" s="0">
        <x:v>28.61217</x:v>
      </x:c>
      <x:c t="n" s="0">
        <x:v>30.71756</x:v>
      </x:c>
      <x:c t="n" s="0">
        <x:v>29.80165</x:v>
      </x:c>
      <x:c t="n" s="0">
        <x:v>24.55069</x:v>
      </x:c>
      <x:c t="n" s="0">
        <x:v>25.24205</x:v>
      </x:c>
      <x:c t="n" s="0">
        <x:v>21.31624</x:v>
      </x:c>
      <x:c t="n" s="0">
        <x:v>20.60028</x:v>
      </x:c>
      <x:c t="n" s="0">
        <x:v>21.64263</x:v>
      </x:c>
      <x:c t="n" s="0">
        <x:v>20.76641</x:v>
      </x:c>
      <x:c t="n" s="0">
        <x:v>22.17897</x:v>
      </x:c>
      <x:c t="n" s="0">
        <x:v>17.56035</x:v>
      </x:c>
      <x:c t="n" s="0">
        <x:v>13.24769</x:v>
      </x:c>
      <x:c t="n" s="0">
        <x:v>12.74316</x:v>
      </x:c>
      <x:c t="n" s="0">
        <x:v>8.116127</x:v>
      </x:c>
      <x:c t="n" s="0">
        <x:v>7.842783</x:v>
      </x:c>
      <x:c t="n" s="0">
        <x:v>5.502585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43948.7335069444</x:v>
      </x:c>
      <x:c t="n" s="7">
        <x:v>43948.7335069444</x:v>
      </x:c>
      <x:c t="n" s="0">
        <x:v>37.19666</x:v>
      </x:c>
      <x:c t="n" s="0">
        <x:v>54.20069</x:v>
      </x:c>
      <x:c t="n" s="0">
        <x:v>63.214</x:v>
      </x:c>
      <x:c t="n" s="0">
        <x:v>70.29866</x:v>
      </x:c>
      <x:c t="n" s="0">
        <x:v>-30.06697</x:v>
      </x:c>
      <x:c t="n" s="0">
        <x:v>-29.16826</x:v>
      </x:c>
      <x:c t="n" s="0">
        <x:v>-15.96317</x:v>
      </x:c>
      <x:c t="n" s="0">
        <x:v>-15.58552</x:v>
      </x:c>
      <x:c t="n" s="0">
        <x:v>-9.533655</x:v>
      </x:c>
      <x:c t="n" s="0">
        <x:v>-6.767067</x:v>
      </x:c>
      <x:c t="n" s="0">
        <x:v>3.516787</x:v>
      </x:c>
      <x:c t="n" s="0">
        <x:v>3.082128</x:v>
      </x:c>
      <x:c t="n" s="0">
        <x:v>7.758554</x:v>
      </x:c>
      <x:c t="n" s="0">
        <x:v>11.09505</x:v>
      </x:c>
      <x:c t="n" s="0">
        <x:v>12.50918</x:v>
      </x:c>
      <x:c t="n" s="0">
        <x:v>20.18279</x:v>
      </x:c>
      <x:c t="n" s="0">
        <x:v>20.88826</x:v>
      </x:c>
      <x:c t="n" s="0">
        <x:v>18.30346</x:v>
      </x:c>
      <x:c t="n" s="0">
        <x:v>18.49126</x:v>
      </x:c>
      <x:c t="n" s="0">
        <x:v>25.37421</x:v>
      </x:c>
      <x:c t="n" s="0">
        <x:v>28.19154</x:v>
      </x:c>
      <x:c t="n" s="0">
        <x:v>27.78799</x:v>
      </x:c>
      <x:c t="n" s="0">
        <x:v>26.46265</x:v>
      </x:c>
      <x:c t="n" s="0">
        <x:v>26.34089</x:v>
      </x:c>
      <x:c t="n" s="0">
        <x:v>27.3181</x:v>
      </x:c>
      <x:c t="n" s="0">
        <x:v>29.00532</x:v>
      </x:c>
      <x:c t="n" s="0">
        <x:v>27.83234</x:v>
      </x:c>
      <x:c t="n" s="0">
        <x:v>26.37572</x:v>
      </x:c>
      <x:c t="n" s="0">
        <x:v>24.67245</x:v>
      </x:c>
      <x:c t="n" s="0">
        <x:v>21.87691</x:v>
      </x:c>
      <x:c t="n" s="0">
        <x:v>20.48615</x:v>
      </x:c>
      <x:c t="n" s="0">
        <x:v>19.31551</x:v>
      </x:c>
      <x:c t="n" s="0">
        <x:v>19.12732</x:v>
      </x:c>
      <x:c t="n" s="0">
        <x:v>20.94042</x:v>
      </x:c>
      <x:c t="n" s="0">
        <x:v>15.40509</x:v>
      </x:c>
      <x:c t="n" s="0">
        <x:v>12.24325</x:v>
      </x:c>
      <x:c t="n" s="0">
        <x:v>10.91502</x:v>
      </x:c>
      <x:c t="n" s="0">
        <x:v>7.783932</x:v>
      </x:c>
      <x:c t="n" s="0">
        <x:v>8.313884</x:v>
      </x:c>
      <x:c t="n" s="0">
        <x:v>6.004111</x:v>
      </x:c>
      <x:c t="n" s="0">
        <x:v>-30.06697</x:v>
      </x:c>
      <x:c t="n" s="0">
        <x:v>-29.16826</x:v>
      </x:c>
      <x:c t="n" s="0">
        <x:v>-13.69824</x:v>
      </x:c>
      <x:c t="n" s="0">
        <x:v>-15.78943</x:v>
      </x:c>
      <x:c t="n" s="0">
        <x:v>-8.200724</x:v>
      </x:c>
      <x:c t="n" s="0">
        <x:v>-11.15053</x:v>
      </x:c>
      <x:c t="n" s="0">
        <x:v>2.164501</x:v>
      </x:c>
      <x:c t="n" s="0">
        <x:v>-2.417571</x:v>
      </x:c>
      <x:c t="n" s="0">
        <x:v>9.166899</x:v>
      </x:c>
      <x:c t="n" s="0">
        <x:v>13.58864</x:v>
      </x:c>
      <x:c t="n" s="0">
        <x:v>11.6977</x:v>
      </x:c>
      <x:c t="n" s="0">
        <x:v>25.16895</x:v>
      </x:c>
      <x:c t="n" s="0">
        <x:v>10.27199</x:v>
      </x:c>
      <x:c t="n" s="0">
        <x:v>21.44866</x:v>
      </x:c>
      <x:c t="n" s="0">
        <x:v>17.44234</x:v>
      </x:c>
      <x:c t="n" s="0">
        <x:v>26.91166</x:v>
      </x:c>
      <x:c t="n" s="0">
        <x:v>29.16178</x:v>
      </x:c>
      <x:c t="n" s="0">
        <x:v>23.72878</x:v>
      </x:c>
      <x:c t="n" s="0">
        <x:v>22.78994</x:v>
      </x:c>
      <x:c t="n" s="0">
        <x:v>26.83119</x:v>
      </x:c>
      <x:c t="n" s="0">
        <x:v>29.21458</x:v>
      </x:c>
      <x:c t="n" s="0">
        <x:v>31.50812</x:v>
      </x:c>
      <x:c t="n" s="0">
        <x:v>30.02251</x:v>
      </x:c>
      <x:c t="n" s="0">
        <x:v>27.72738</x:v>
      </x:c>
      <x:c t="n" s="0">
        <x:v>25.62133</x:v>
      </x:c>
      <x:c t="n" s="0">
        <x:v>20.00536</x:v>
      </x:c>
      <x:c t="n" s="0">
        <x:v>21.48833</x:v>
      </x:c>
      <x:c t="n" s="0">
        <x:v>19.44838</x:v>
      </x:c>
      <x:c t="n" s="0">
        <x:v>21.09916</x:v>
      </x:c>
      <x:c t="n" s="0">
        <x:v>23.83491</x:v>
      </x:c>
      <x:c t="n" s="0">
        <x:v>16.50307</x:v>
      </x:c>
      <x:c t="n" s="0">
        <x:v>13.4165</x:v>
      </x:c>
      <x:c t="n" s="0">
        <x:v>12.55894</x:v>
      </x:c>
      <x:c t="n" s="0">
        <x:v>8.392171</x:v>
      </x:c>
      <x:c t="n" s="0">
        <x:v>7.73842</x:v>
      </x:c>
      <x:c t="n" s="0">
        <x:v>4.936931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43948.7335069444</x:v>
      </x:c>
      <x:c t="n" s="7">
        <x:v>43948.7335069444</x:v>
      </x:c>
      <x:c t="n" s="0">
        <x:v>37.36292</x:v>
      </x:c>
      <x:c t="n" s="0">
        <x:v>54.20069</x:v>
      </x:c>
      <x:c t="n" s="0">
        <x:v>62.03693</x:v>
      </x:c>
      <x:c t="n" s="0">
        <x:v>66.81411</x:v>
      </x:c>
      <x:c t="n" s="0">
        <x:v>-30.06697</x:v>
      </x:c>
      <x:c t="n" s="0">
        <x:v>-29.16826</x:v>
      </x:c>
      <x:c t="n" s="0">
        <x:v>-15.42847</x:v>
      </x:c>
      <x:c t="n" s="0">
        <x:v>-15.6889</x:v>
      </x:c>
      <x:c t="n" s="0">
        <x:v>-9.311699</x:v>
      </x:c>
      <x:c t="n" s="0">
        <x:v>-7.189919</x:v>
      </x:c>
      <x:c t="n" s="0">
        <x:v>3.34376</x:v>
      </x:c>
      <x:c t="n" s="0">
        <x:v>2.601174</x:v>
      </x:c>
      <x:c t="n" s="0">
        <x:v>8.207456</x:v>
      </x:c>
      <x:c t="n" s="0">
        <x:v>11.56089</x:v>
      </x:c>
      <x:c t="n" s="0">
        <x:v>12.39976</x:v>
      </x:c>
      <x:c t="n" s="0">
        <x:v>21.36931</x:v>
      </x:c>
      <x:c t="n" s="0">
        <x:v>20.33791</x:v>
      </x:c>
      <x:c t="n" s="0">
        <x:v>19.03807</x:v>
      </x:c>
      <x:c t="n" s="0">
        <x:v>18.3338</x:v>
      </x:c>
      <x:c t="n" s="0">
        <x:v>27.24075</x:v>
      </x:c>
      <x:c t="n" s="0">
        <x:v>27.62951</x:v>
      </x:c>
      <x:c t="n" s="0">
        <x:v>27.62275</x:v>
      </x:c>
      <x:c t="n" s="0">
        <x:v>26.29303</x:v>
      </x:c>
      <x:c t="n" s="0">
        <x:v>26.64333</x:v>
      </x:c>
      <x:c t="n" s="0">
        <x:v>27.01032</x:v>
      </x:c>
      <x:c t="n" s="0">
        <x:v>28.69108</x:v>
      </x:c>
      <x:c t="n" s="0">
        <x:v>27.52517</x:v>
      </x:c>
      <x:c t="n" s="0">
        <x:v>26.32499</x:v>
      </x:c>
      <x:c t="n" s="0">
        <x:v>24.55387</x:v>
      </x:c>
      <x:c t="n" s="0">
        <x:v>22.54319</x:v>
      </x:c>
      <x:c t="n" s="0">
        <x:v>20.68698</x:v>
      </x:c>
      <x:c t="n" s="0">
        <x:v>19.31926</x:v>
      </x:c>
      <x:c t="n" s="0">
        <x:v>19.53953</x:v>
      </x:c>
      <x:c t="n" s="0">
        <x:v>22.03319</x:v>
      </x:c>
      <x:c t="n" s="0">
        <x:v>16.08709</x:v>
      </x:c>
      <x:c t="n" s="0">
        <x:v>12.98258</x:v>
      </x:c>
      <x:c t="n" s="0">
        <x:v>11.83548</x:v>
      </x:c>
      <x:c t="n" s="0">
        <x:v>7.718882</x:v>
      </x:c>
      <x:c t="n" s="0">
        <x:v>8.324263</x:v>
      </x:c>
      <x:c t="n" s="0">
        <x:v>5.95011</x:v>
      </x:c>
      <x:c t="n" s="0">
        <x:v>-30.06697</x:v>
      </x:c>
      <x:c t="n" s="0">
        <x:v>-29.16826</x:v>
      </x:c>
      <x:c t="n" s="0">
        <x:v>-13.18109</x:v>
      </x:c>
      <x:c t="n" s="0">
        <x:v>-16.34799</x:v>
      </x:c>
      <x:c t="n" s="0">
        <x:v>-8.200724</x:v>
      </x:c>
      <x:c t="n" s="0">
        <x:v>-11.15053</x:v>
      </x:c>
      <x:c t="n" s="0">
        <x:v>2.164501</x:v>
      </x:c>
      <x:c t="n" s="0">
        <x:v>-2.323789</x:v>
      </x:c>
      <x:c t="n" s="0">
        <x:v>10.17893</x:v>
      </x:c>
      <x:c t="n" s="0">
        <x:v>13.58864</x:v>
      </x:c>
      <x:c t="n" s="0">
        <x:v>11.6977</x:v>
      </x:c>
      <x:c t="n" s="0">
        <x:v>25.16895</x:v>
      </x:c>
      <x:c t="n" s="0">
        <x:v>13.87201</x:v>
      </x:c>
      <x:c t="n" s="0">
        <x:v>21.86906</x:v>
      </x:c>
      <x:c t="n" s="0">
        <x:v>16.69565</x:v>
      </x:c>
      <x:c t="n" s="0">
        <x:v>31.51303</x:v>
      </x:c>
      <x:c t="n" s="0">
        <x:v>21.00399</x:v>
      </x:c>
      <x:c t="n" s="0">
        <x:v>26.63477</x:v>
      </x:c>
      <x:c t="n" s="0">
        <x:v>25.70807</x:v>
      </x:c>
      <x:c t="n" s="0">
        <x:v>28.57371</x:v>
      </x:c>
      <x:c t="n" s="0">
        <x:v>24.26992</x:v>
      </x:c>
      <x:c t="n" s="0">
        <x:v>26.32181</x:v>
      </x:c>
      <x:c t="n" s="0">
        <x:v>25.36045</x:v>
      </x:c>
      <x:c t="n" s="0">
        <x:v>25.13983</x:v>
      </x:c>
      <x:c t="n" s="0">
        <x:v>24.98949</x:v>
      </x:c>
      <x:c t="n" s="0">
        <x:v>25.4399</x:v>
      </x:c>
      <x:c t="n" s="0">
        <x:v>22.163</x:v>
      </x:c>
      <x:c t="n" s="0">
        <x:v>19.63242</x:v>
      </x:c>
      <x:c t="n" s="0">
        <x:v>20.95733</x:v>
      </x:c>
      <x:c t="n" s="0">
        <x:v>25.31379</x:v>
      </x:c>
      <x:c t="n" s="0">
        <x:v>18.26855</x:v>
      </x:c>
      <x:c t="n" s="0">
        <x:v>16.26877</x:v>
      </x:c>
      <x:c t="n" s="0">
        <x:v>15.04665</x:v>
      </x:c>
      <x:c t="n" s="0">
        <x:v>7.064373</x:v>
      </x:c>
      <x:c t="n" s="0">
        <x:v>8.489825</x:v>
      </x:c>
      <x:c t="n" s="0">
        <x:v>5.504137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43948.7335069444</x:v>
      </x:c>
      <x:c t="n" s="7">
        <x:v>43948.7335069444</x:v>
      </x:c>
      <x:c t="n" s="0">
        <x:v>37.73682</x:v>
      </x:c>
      <x:c t="n" s="0">
        <x:v>54.20069</x:v>
      </x:c>
      <x:c t="n" s="0">
        <x:v>63.06568</x:v>
      </x:c>
      <x:c t="n" s="0">
        <x:v>68.79222</x:v>
      </x:c>
      <x:c t="n" s="0">
        <x:v>-30.06697</x:v>
      </x:c>
      <x:c t="n" s="0">
        <x:v>-29.16826</x:v>
      </x:c>
      <x:c t="n" s="0">
        <x:v>-15.01879</x:v>
      </x:c>
      <x:c t="n" s="0">
        <x:v>-15.77914</x:v>
      </x:c>
      <x:c t="n" s="0">
        <x:v>-9.128796</x:v>
      </x:c>
      <x:c t="n" s="0">
        <x:v>-7.586803</x:v>
      </x:c>
      <x:c t="n" s="0">
        <x:v>3.172356</x:v>
      </x:c>
      <x:c t="n" s="0">
        <x:v>2.182096</x:v>
      </x:c>
      <x:c t="n" s="0">
        <x:v>8.403292</x:v>
      </x:c>
      <x:c t="n" s="0">
        <x:v>11.76924</x:v>
      </x:c>
      <x:c t="n" s="0">
        <x:v>12.30409</x:v>
      </x:c>
      <x:c t="n" s="0">
        <x:v>21.84121</x:v>
      </x:c>
      <x:c t="n" s="0">
        <x:v>19.82992</x:v>
      </x:c>
      <x:c t="n" s="0">
        <x:v>19.61864</x:v>
      </x:c>
      <x:c t="n" s="0">
        <x:v>17.74242</x:v>
      </x:c>
      <x:c t="n" s="0">
        <x:v>26.62045</x:v>
      </x:c>
      <x:c t="n" s="0">
        <x:v>27.37421</x:v>
      </x:c>
      <x:c t="n" s="0">
        <x:v>28.31919</x:v>
      </x:c>
      <x:c t="n" s="0">
        <x:v>26.6844</x:v>
      </x:c>
      <x:c t="n" s="0">
        <x:v>26.34785</x:v>
      </x:c>
      <x:c t="n" s="0">
        <x:v>26.83827</x:v>
      </x:c>
      <x:c t="n" s="0">
        <x:v>28.24325</x:v>
      </x:c>
      <x:c t="n" s="0">
        <x:v>27.14896</x:v>
      </x:c>
      <x:c t="n" s="0">
        <x:v>26.24091</x:v>
      </x:c>
      <x:c t="n" s="0">
        <x:v>24.54917</x:v>
      </x:c>
      <x:c t="n" s="0">
        <x:v>22.22703</x:v>
      </x:c>
      <x:c t="n" s="0">
        <x:v>20.97866</x:v>
      </x:c>
      <x:c t="n" s="0">
        <x:v>19.63641</x:v>
      </x:c>
      <x:c t="n" s="0">
        <x:v>19.63565</x:v>
      </x:c>
      <x:c t="n" s="0">
        <x:v>22.27197</x:v>
      </x:c>
      <x:c t="n" s="0">
        <x:v>16.48136</x:v>
      </x:c>
      <x:c t="n" s="0">
        <x:v>13.44243</x:v>
      </x:c>
      <x:c t="n" s="0">
        <x:v>12.19703</x:v>
      </x:c>
      <x:c t="n" s="0">
        <x:v>7.71335</x:v>
      </x:c>
      <x:c t="n" s="0">
        <x:v>8.342359</x:v>
      </x:c>
      <x:c t="n" s="0">
        <x:v>6.077408</x:v>
      </x:c>
      <x:c t="n" s="0">
        <x:v>-30.06697</x:v>
      </x:c>
      <x:c t="n" s="0">
        <x:v>-29.16826</x:v>
      </x:c>
      <x:c t="n" s="0">
        <x:v>-13.18109</x:v>
      </x:c>
      <x:c t="n" s="0">
        <x:v>-16.34799</x:v>
      </x:c>
      <x:c t="n" s="0">
        <x:v>-8.185622</x:v>
      </x:c>
      <x:c t="n" s="0">
        <x:v>-11.15053</x:v>
      </x:c>
      <x:c t="n" s="0">
        <x:v>1.938512</x:v>
      </x:c>
      <x:c t="n" s="0">
        <x:v>-1.718552</x:v>
      </x:c>
      <x:c t="n" s="0">
        <x:v>9.030399</x:v>
      </x:c>
      <x:c t="n" s="0">
        <x:v>12.45775</x:v>
      </x:c>
      <x:c t="n" s="0">
        <x:v>11.6977</x:v>
      </x:c>
      <x:c t="n" s="0">
        <x:v>23.22212</x:v>
      </x:c>
      <x:c t="n" s="0">
        <x:v>14.20825</x:v>
      </x:c>
      <x:c t="n" s="0">
        <x:v>22.00431</x:v>
      </x:c>
      <x:c t="n" s="0">
        <x:v>9.402654</x:v>
      </x:c>
      <x:c t="n" s="0">
        <x:v>16.69625</x:v>
      </x:c>
      <x:c t="n" s="0">
        <x:v>26.09475</x:v>
      </x:c>
      <x:c t="n" s="0">
        <x:v>31.17463</x:v>
      </x:c>
      <x:c t="n" s="0">
        <x:v>28.61001</x:v>
      </x:c>
      <x:c t="n" s="0">
        <x:v>22.50082</x:v>
      </x:c>
      <x:c t="n" s="0">
        <x:v>25.69366</x:v>
      </x:c>
      <x:c t="n" s="0">
        <x:v>23.48714</x:v>
      </x:c>
      <x:c t="n" s="0">
        <x:v>24.50496</x:v>
      </x:c>
      <x:c t="n" s="0">
        <x:v>26.44038</x:v>
      </x:c>
      <x:c t="n" s="0">
        <x:v>23.25529</x:v>
      </x:c>
      <x:c t="n" s="0">
        <x:v>18.9049</x:v>
      </x:c>
      <x:c t="n" s="0">
        <x:v>21.52279</x:v>
      </x:c>
      <x:c t="n" s="0">
        <x:v>21.99495</x:v>
      </x:c>
      <x:c t="n" s="0">
        <x:v>19.63507</x:v>
      </x:c>
      <x:c t="n" s="0">
        <x:v>23.74268</x:v>
      </x:c>
      <x:c t="n" s="0">
        <x:v>19.08925</x:v>
      </x:c>
      <x:c t="n" s="0">
        <x:v>15.37546</x:v>
      </x:c>
      <x:c t="n" s="0">
        <x:v>14.14092</x:v>
      </x:c>
      <x:c t="n" s="0">
        <x:v>8.473595</x:v>
      </x:c>
      <x:c t="n" s="0">
        <x:v>8.396706</x:v>
      </x:c>
      <x:c t="n" s="0">
        <x:v>6.652436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43948.7335069444</x:v>
      </x:c>
      <x:c t="n" s="7">
        <x:v>43948.7335069444</x:v>
      </x:c>
      <x:c t="n" s="0">
        <x:v>38.12029</x:v>
      </x:c>
      <x:c t="n" s="0">
        <x:v>54.20069</x:v>
      </x:c>
      <x:c t="n" s="0">
        <x:v>56.45729</x:v>
      </x:c>
      <x:c t="n" s="0">
        <x:v>64.96886</x:v>
      </x:c>
      <x:c t="n" s="0">
        <x:v>-30.06697</x:v>
      </x:c>
      <x:c t="n" s="0">
        <x:v>-29.16826</x:v>
      </x:c>
      <x:c t="n" s="0">
        <x:v>-14.69711</x:v>
      </x:c>
      <x:c t="n" s="0">
        <x:v>-15.85775</x:v>
      </x:c>
      <x:c t="n" s="0">
        <x:v>-8.973292</x:v>
      </x:c>
      <x:c t="n" s="0">
        <x:v>-7.957067</x:v>
      </x:c>
      <x:c t="n" s="0">
        <x:v>2.968372</x:v>
      </x:c>
      <x:c t="n" s="0">
        <x:v>1.789099</x:v>
      </x:c>
      <x:c t="n" s="0">
        <x:v>8.123391</x:v>
      </x:c>
      <x:c t="n" s="0">
        <x:v>11.50181</x:v>
      </x:c>
      <x:c t="n" s="0">
        <x:v>12.70394</x:v>
      </x:c>
      <x:c t="n" s="0">
        <x:v>21.214</x:v>
      </x:c>
      <x:c t="n" s="0">
        <x:v>19.50632</x:v>
      </x:c>
      <x:c t="n" s="0">
        <x:v>20.04768</x:v>
      </x:c>
      <x:c t="n" s="0">
        <x:v>17.11832</x:v>
      </x:c>
      <x:c t="n" s="0">
        <x:v>27.02972</x:v>
      </x:c>
      <x:c t="n" s="0">
        <x:v>27.37584</x:v>
      </x:c>
      <x:c t="n" s="0">
        <x:v>28.15834</x:v>
      </x:c>
      <x:c t="n" s="0">
        <x:v>26.81033</x:v>
      </x:c>
      <x:c t="n" s="0">
        <x:v>26.46773</x:v>
      </x:c>
      <x:c t="n" s="0">
        <x:v>26.60221</x:v>
      </x:c>
      <x:c t="n" s="0">
        <x:v>27.94064</x:v>
      </x:c>
      <x:c t="n" s="0">
        <x:v>27.72428</x:v>
      </x:c>
      <x:c t="n" s="0">
        <x:v>26.32973</x:v>
      </x:c>
      <x:c t="n" s="0">
        <x:v>24.70181</x:v>
      </x:c>
      <x:c t="n" s="0">
        <x:v>22.053</x:v>
      </x:c>
      <x:c t="n" s="0">
        <x:v>20.85067</x:v>
      </x:c>
      <x:c t="n" s="0">
        <x:v>19.89577</x:v>
      </x:c>
      <x:c t="n" s="0">
        <x:v>20.09569</x:v>
      </x:c>
      <x:c t="n" s="0">
        <x:v>23.1896</x:v>
      </x:c>
      <x:c t="n" s="0">
        <x:v>16.98226</x:v>
      </x:c>
      <x:c t="n" s="0">
        <x:v>13.83006</x:v>
      </x:c>
      <x:c t="n" s="0">
        <x:v>12.80873</x:v>
      </x:c>
      <x:c t="n" s="0">
        <x:v>8.035242</x:v>
      </x:c>
      <x:c t="n" s="0">
        <x:v>8.413877</x:v>
      </x:c>
      <x:c t="n" s="0">
        <x:v>5.931449</x:v>
      </x:c>
      <x:c t="n" s="0">
        <x:v>-30.06697</x:v>
      </x:c>
      <x:c t="n" s="0">
        <x:v>-29.16826</x:v>
      </x:c>
      <x:c t="n" s="0">
        <x:v>-13.18109</x:v>
      </x:c>
      <x:c t="n" s="0">
        <x:v>-16.34799</x:v>
      </x:c>
      <x:c t="n" s="0">
        <x:v>-8.160571</x:v>
      </x:c>
      <x:c t="n" s="0">
        <x:v>-11.15053</x:v>
      </x:c>
      <x:c t="n" s="0">
        <x:v>1.533589</x:v>
      </x:c>
      <x:c t="n" s="0">
        <x:v>-1.718552</x:v>
      </x:c>
      <x:c t="n" s="0">
        <x:v>5.980439</x:v>
      </x:c>
      <x:c t="n" s="0">
        <x:v>9.484294</x:v>
      </x:c>
      <x:c t="n" s="0">
        <x:v>14.90697</x:v>
      </x:c>
      <x:c t="n" s="0">
        <x:v>10.80508</x:v>
      </x:c>
      <x:c t="n" s="0">
        <x:v>17.20908</x:v>
      </x:c>
      <x:c t="n" s="0">
        <x:v>21.93001</x:v>
      </x:c>
      <x:c t="n" s="0">
        <x:v>6.345604</x:v>
      </x:c>
      <x:c t="n" s="0">
        <x:v>29.37301</x:v>
      </x:c>
      <x:c t="n" s="0">
        <x:v>26.79903</x:v>
      </x:c>
      <x:c t="n" s="0">
        <x:v>26.42779</x:v>
      </x:c>
      <x:c t="n" s="0">
        <x:v>27.0877</x:v>
      </x:c>
      <x:c t="n" s="0">
        <x:v>28.70214</x:v>
      </x:c>
      <x:c t="n" s="0">
        <x:v>26.01047</x:v>
      </x:c>
      <x:c t="n" s="0">
        <x:v>25.51803</x:v>
      </x:c>
      <x:c t="n" s="0">
        <x:v>29.88456</x:v>
      </x:c>
      <x:c t="n" s="0">
        <x:v>26.98277</x:v>
      </x:c>
      <x:c t="n" s="0">
        <x:v>25.84026</x:v>
      </x:c>
      <x:c t="n" s="0">
        <x:v>20.69434</x:v>
      </x:c>
      <x:c t="n" s="0">
        <x:v>20.8191</x:v>
      </x:c>
      <x:c t="n" s="0">
        <x:v>20.17188</x:v>
      </x:c>
      <x:c t="n" s="0">
        <x:v>23.12889</x:v>
      </x:c>
      <x:c t="n" s="0">
        <x:v>27.39359</x:v>
      </x:c>
      <x:c t="n" s="0">
        <x:v>18.46364</x:v>
      </x:c>
      <x:c t="n" s="0">
        <x:v>15.6806</x:v>
      </x:c>
      <x:c t="n" s="0">
        <x:v>15.24471</x:v>
      </x:c>
      <x:c t="n" s="0">
        <x:v>9.069542</x:v>
      </x:c>
      <x:c t="n" s="0">
        <x:v>9.044904</x:v>
      </x:c>
      <x:c t="n" s="0">
        <x:v>5.003694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43948.7335069444</x:v>
      </x:c>
      <x:c t="n" s="7">
        <x:v>43948.7335069444</x:v>
      </x:c>
      <x:c t="n" s="0">
        <x:v>38.63824</x:v>
      </x:c>
      <x:c t="n" s="0">
        <x:v>54.20069</x:v>
      </x:c>
      <x:c t="n" s="0">
        <x:v>64.55527</x:v>
      </x:c>
      <x:c t="n" s="0">
        <x:v>67.97917</x:v>
      </x:c>
      <x:c t="n" s="0">
        <x:v>-30.06697</x:v>
      </x:c>
      <x:c t="n" s="0">
        <x:v>-29.16826</x:v>
      </x:c>
      <x:c t="n" s="0">
        <x:v>-14.44007</x:v>
      </x:c>
      <x:c t="n" s="0">
        <x:v>-15.92601</x:v>
      </x:c>
      <x:c t="n" s="0">
        <x:v>-8.844762</x:v>
      </x:c>
      <x:c t="n" s="0">
        <x:v>-7.423233</x:v>
      </x:c>
      <x:c t="n" s="0">
        <x:v>2.786244</x:v>
      </x:c>
      <x:c t="n" s="0">
        <x:v>2.003941</x:v>
      </x:c>
      <x:c t="n" s="0">
        <x:v>7.869182</x:v>
      </x:c>
      <x:c t="n" s="0">
        <x:v>11.25961</x:v>
      </x:c>
      <x:c t="n" s="0">
        <x:v>13.39484</x:v>
      </x:c>
      <x:c t="n" s="0">
        <x:v>20.59574</x:v>
      </x:c>
      <x:c t="n" s="0">
        <x:v>19.30335</x:v>
      </x:c>
      <x:c t="n" s="0">
        <x:v>20.35255</x:v>
      </x:c>
      <x:c t="n" s="0">
        <x:v>16.55345</x:v>
      </x:c>
      <x:c t="n" s="0">
        <x:v>27.45585</x:v>
      </x:c>
      <x:c t="n" s="0">
        <x:v>26.93086</x:v>
      </x:c>
      <x:c t="n" s="0">
        <x:v>27.72905</x:v>
      </x:c>
      <x:c t="n" s="0">
        <x:v>27.10095</x:v>
      </x:c>
      <x:c t="n" s="0">
        <x:v>27.35097</x:v>
      </x:c>
      <x:c t="n" s="0">
        <x:v>26.69032</x:v>
      </x:c>
      <x:c t="n" s="0">
        <x:v>27.64879</x:v>
      </x:c>
      <x:c t="n" s="0">
        <x:v>27.97473</x:v>
      </x:c>
      <x:c t="n" s="0">
        <x:v>26.12611</x:v>
      </x:c>
      <x:c t="n" s="0">
        <x:v>24.82349</x:v>
      </x:c>
      <x:c t="n" s="0">
        <x:v>22.06869</x:v>
      </x:c>
      <x:c t="n" s="0">
        <x:v>21.32056</x:v>
      </x:c>
      <x:c t="n" s="0">
        <x:v>19.97092</x:v>
      </x:c>
      <x:c t="n" s="0">
        <x:v>20.92733</x:v>
      </x:c>
      <x:c t="n" s="0">
        <x:v>23.7577</x:v>
      </x:c>
      <x:c t="n" s="0">
        <x:v>17.15196</x:v>
      </x:c>
      <x:c t="n" s="0">
        <x:v>14.27042</x:v>
      </x:c>
      <x:c t="n" s="0">
        <x:v>12.97688</x:v>
      </x:c>
      <x:c t="n" s="0">
        <x:v>8.166245</x:v>
      </x:c>
      <x:c t="n" s="0">
        <x:v>8.342378</x:v>
      </x:c>
      <x:c t="n" s="0">
        <x:v>5.887013</x:v>
      </x:c>
      <x:c t="n" s="0">
        <x:v>-30.06697</x:v>
      </x:c>
      <x:c t="n" s="0">
        <x:v>-29.16826</x:v>
      </x:c>
      <x:c t="n" s="0">
        <x:v>-13.18109</x:v>
      </x:c>
      <x:c t="n" s="0">
        <x:v>-16.34799</x:v>
      </x:c>
      <x:c t="n" s="0">
        <x:v>-8.160571</x:v>
      </x:c>
      <x:c t="n" s="0">
        <x:v>-4.671594</x:v>
      </x:c>
      <x:c t="n" s="0">
        <x:v>1.533589</x:v>
      </x:c>
      <x:c t="n" s="0">
        <x:v>3.540847</x:v>
      </x:c>
      <x:c t="n" s="0">
        <x:v>5.980439</x:v>
      </x:c>
      <x:c t="n" s="0">
        <x:v>9.484294</x:v>
      </x:c>
      <x:c t="n" s="0">
        <x:v>16.09105</x:v>
      </x:c>
      <x:c t="n" s="0">
        <x:v>10.80508</x:v>
      </x:c>
      <x:c t="n" s="0">
        <x:v>17.87719</x:v>
      </x:c>
      <x:c t="n" s="0">
        <x:v>21.80328</x:v>
      </x:c>
      <x:c t="n" s="0">
        <x:v>10.33818</x:v>
      </x:c>
      <x:c t="n" s="0">
        <x:v>29.34686</x:v>
      </x:c>
      <x:c t="n" s="0">
        <x:v>23.1794</x:v>
      </x:c>
      <x:c t="n" s="0">
        <x:v>23.61255</x:v>
      </x:c>
      <x:c t="n" s="0">
        <x:v>28.17175</x:v>
      </x:c>
      <x:c t="n" s="0">
        <x:v>29.83681</x:v>
      </x:c>
      <x:c t="n" s="0">
        <x:v>26.28195</x:v>
      </x:c>
      <x:c t="n" s="0">
        <x:v>25.40627</x:v>
      </x:c>
      <x:c t="n" s="0">
        <x:v>29.00572</x:v>
      </x:c>
      <x:c t="n" s="0">
        <x:v>24.68934</x:v>
      </x:c>
      <x:c t="n" s="0">
        <x:v>25.18976</x:v>
      </x:c>
      <x:c t="n" s="0">
        <x:v>22.05608</x:v>
      </x:c>
      <x:c t="n" s="0">
        <x:v>23.26207</x:v>
      </x:c>
      <x:c t="n" s="0">
        <x:v>21.1378</x:v>
      </x:c>
      <x:c t="n" s="0">
        <x:v>23.39495</x:v>
      </x:c>
      <x:c t="n" s="0">
        <x:v>26.06142</x:v>
      </x:c>
      <x:c t="n" s="0">
        <x:v>19.35999</x:v>
      </x:c>
      <x:c t="n" s="0">
        <x:v>15.8911</x:v>
      </x:c>
      <x:c t="n" s="0">
        <x:v>14.70628</x:v>
      </x:c>
      <x:c t="n" s="0">
        <x:v>9.739346</x:v>
      </x:c>
      <x:c t="n" s="0">
        <x:v>7.655477</x:v>
      </x:c>
      <x:c t="n" s="0">
        <x:v>5.862771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43948.7335069444</x:v>
      </x:c>
      <x:c t="n" s="7">
        <x:v>43948.7335069444</x:v>
      </x:c>
      <x:c t="n" s="0">
        <x:v>38.54605</x:v>
      </x:c>
      <x:c t="n" s="0">
        <x:v>54.20069</x:v>
      </x:c>
      <x:c t="n" s="0">
        <x:v>54.57394</x:v>
      </x:c>
      <x:c t="n" s="0">
        <x:v>64.12566</x:v>
      </x:c>
      <x:c t="n" s="0">
        <x:v>-30.06697</x:v>
      </x:c>
      <x:c t="n" s="0">
        <x:v>-29.16826</x:v>
      </x:c>
      <x:c t="n" s="0">
        <x:v>-14.232</x:v>
      </x:c>
      <x:c t="n" s="0">
        <x:v>-15.98517</x:v>
      </x:c>
      <x:c t="n" s="0">
        <x:v>-8.737927</x:v>
      </x:c>
      <x:c t="n" s="0">
        <x:v>-6.630852</x:v>
      </x:c>
      <x:c t="n" s="0">
        <x:v>2.624415</x:v>
      </x:c>
      <x:c t="n" s="0">
        <x:v>2.45971</x:v>
      </x:c>
      <x:c t="n" s="0">
        <x:v>7.68975</x:v>
      </x:c>
      <x:c t="n" s="0">
        <x:v>11.4329</x:v>
      </x:c>
      <x:c t="n" s="0">
        <x:v>13.90871</x:v>
      </x:c>
      <x:c t="n" s="0">
        <x:v>20.04624</x:v>
      </x:c>
      <x:c t="n" s="0">
        <x:v>19.00144</x:v>
      </x:c>
      <x:c t="n" s="0">
        <x:v>20.2116</x:v>
      </x:c>
      <x:c t="n" s="0">
        <x:v>16.24659</x:v>
      </x:c>
      <x:c t="n" s="0">
        <x:v>27.18478</x:v>
      </x:c>
      <x:c t="n" s="0">
        <x:v>26.54488</x:v>
      </x:c>
      <x:c t="n" s="0">
        <x:v>27.56463</x:v>
      </x:c>
      <x:c t="n" s="0">
        <x:v>26.54615</x:v>
      </x:c>
      <x:c t="n" s="0">
        <x:v>27.33828</x:v>
      </x:c>
      <x:c t="n" s="0">
        <x:v>26.32944</x:v>
      </x:c>
      <x:c t="n" s="0">
        <x:v>28.53304</x:v>
      </x:c>
      <x:c t="n" s="0">
        <x:v>27.96234</x:v>
      </x:c>
      <x:c t="n" s="0">
        <x:v>26.49513</x:v>
      </x:c>
      <x:c t="n" s="0">
        <x:v>24.77407</x:v>
      </x:c>
      <x:c t="n" s="0">
        <x:v>22.82089</x:v>
      </x:c>
      <x:c t="n" s="0">
        <x:v>21.42148</x:v>
      </x:c>
      <x:c t="n" s="0">
        <x:v>19.96597</x:v>
      </x:c>
      <x:c t="n" s="0">
        <x:v>21.6516</x:v>
      </x:c>
      <x:c t="n" s="0">
        <x:v>25.55734</x:v>
      </x:c>
      <x:c t="n" s="0">
        <x:v>18.11364</x:v>
      </x:c>
      <x:c t="n" s="0">
        <x:v>15.11704</x:v>
      </x:c>
      <x:c t="n" s="0">
        <x:v>14.03929</x:v>
      </x:c>
      <x:c t="n" s="0">
        <x:v>8.364311</x:v>
      </x:c>
      <x:c t="n" s="0">
        <x:v>8.535173</x:v>
      </x:c>
      <x:c t="n" s="0">
        <x:v>6.049083</x:v>
      </x:c>
      <x:c t="n" s="0">
        <x:v>-30.06697</x:v>
      </x:c>
      <x:c t="n" s="0">
        <x:v>-29.16826</x:v>
      </x:c>
      <x:c t="n" s="0">
        <x:v>-13.18109</x:v>
      </x:c>
      <x:c t="n" s="0">
        <x:v>-16.34799</x:v>
      </x:c>
      <x:c t="n" s="0">
        <x:v>-8.160571</x:v>
      </x:c>
      <x:c t="n" s="0">
        <x:v>-3.673591</x:v>
      </x:c>
      <x:c t="n" s="0">
        <x:v>1.533589</x:v>
      </x:c>
      <x:c t="n" s="0">
        <x:v>4.454124</x:v>
      </x:c>
      <x:c t="n" s="0">
        <x:v>6.835708</x:v>
      </x:c>
      <x:c t="n" s="0">
        <x:v>13.84233</x:v>
      </x:c>
      <x:c t="n" s="0">
        <x:v>16.09105</x:v>
      </x:c>
      <x:c t="n" s="0">
        <x:v>13.65372</x:v>
      </x:c>
      <x:c t="n" s="0">
        <x:v>15.97932</x:v>
      </x:c>
      <x:c t="n" s="0">
        <x:v>18.52544</x:v>
      </x:c>
      <x:c t="n" s="0">
        <x:v>13.81804</x:v>
      </x:c>
      <x:c t="n" s="0">
        <x:v>23.7557</x:v>
      </x:c>
      <x:c t="n" s="0">
        <x:v>22.57</x:v>
      </x:c>
      <x:c t="n" s="0">
        <x:v>27.1151</x:v>
      </x:c>
      <x:c t="n" s="0">
        <x:v>19.88687</x:v>
      </x:c>
      <x:c t="n" s="0">
        <x:v>28.00014</x:v>
      </x:c>
      <x:c t="n" s="0">
        <x:v>23.44546</x:v>
      </x:c>
      <x:c t="n" s="0">
        <x:v>32.21194</x:v>
      </x:c>
      <x:c t="n" s="0">
        <x:v>27.84607</x:v>
      </x:c>
      <x:c t="n" s="0">
        <x:v>28.06736</x:v>
      </x:c>
      <x:c t="n" s="0">
        <x:v>24.05451</x:v>
      </x:c>
      <x:c t="n" s="0">
        <x:v>25.67216</x:v>
      </x:c>
      <x:c t="n" s="0">
        <x:v>21.877</x:v>
      </x:c>
      <x:c t="n" s="0">
        <x:v>22.49588</x:v>
      </x:c>
      <x:c t="n" s="0">
        <x:v>25.33715</x:v>
      </x:c>
      <x:c t="n" s="0">
        <x:v>30.08667</x:v>
      </x:c>
      <x:c t="n" s="0">
        <x:v>20.99721</x:v>
      </x:c>
      <x:c t="n" s="0">
        <x:v>18.26273</x:v>
      </x:c>
      <x:c t="n" s="0">
        <x:v>16.95197</x:v>
      </x:c>
      <x:c t="n" s="0">
        <x:v>8.596745</x:v>
      </x:c>
      <x:c t="n" s="0">
        <x:v>9.264536</x:v>
      </x:c>
      <x:c t="n" s="0">
        <x:v>6.760221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43948.7335069444</x:v>
      </x:c>
      <x:c t="n" s="7">
        <x:v>43948.7335069444</x:v>
      </x:c>
      <x:c t="n" s="0">
        <x:v>39.90338</x:v>
      </x:c>
      <x:c t="n" s="0">
        <x:v>54.20069</x:v>
      </x:c>
      <x:c t="n" s="0">
        <x:v>59.48428</x:v>
      </x:c>
      <x:c t="n" s="0">
        <x:v>65.88657</x:v>
      </x:c>
      <x:c t="n" s="0">
        <x:v>-30.06697</x:v>
      </x:c>
      <x:c t="n" s="0">
        <x:v>-29.16826</x:v>
      </x:c>
      <x:c t="n" s="0">
        <x:v>-13.93218</x:v>
      </x:c>
      <x:c t="n" s="0">
        <x:v>-14.68014</x:v>
      </x:c>
      <x:c t="n" s="0">
        <x:v>-8.648722</x:v>
      </x:c>
      <x:c t="n" s="0">
        <x:v>-6.052557</x:v>
      </x:c>
      <x:c t="n" s="0">
        <x:v>2.48127</x:v>
      </x:c>
      <x:c t="n" s="0">
        <x:v>2.814339</x:v>
      </x:c>
      <x:c t="n" s="0">
        <x:v>7.852755</x:v>
      </x:c>
      <x:c t="n" s="0">
        <x:v>13.45051</x:v>
      </x:c>
      <x:c t="n" s="0">
        <x:v>14.30404</x:v>
      </x:c>
      <x:c t="n" s="0">
        <x:v>19.57509</x:v>
      </x:c>
      <x:c t="n" s="0">
        <x:v>18.34807</x:v>
      </x:c>
      <x:c t="n" s="0">
        <x:v>19.68632</x:v>
      </x:c>
      <x:c t="n" s="0">
        <x:v>19.14569</x:v>
      </x:c>
      <x:c t="n" s="0">
        <x:v>26.58998</x:v>
      </x:c>
      <x:c t="n" s="0">
        <x:v>26.14497</x:v>
      </x:c>
      <x:c t="n" s="0">
        <x:v>27.32574</x:v>
      </x:c>
      <x:c t="n" s="0">
        <x:v>26.89995</x:v>
      </x:c>
      <x:c t="n" s="0">
        <x:v>27.08508</x:v>
      </x:c>
      <x:c t="n" s="0">
        <x:v>26.41439</x:v>
      </x:c>
      <x:c t="n" s="0">
        <x:v>28.43964</x:v>
      </x:c>
      <x:c t="n" s="0">
        <x:v>27.79579</x:v>
      </x:c>
      <x:c t="n" s="0">
        <x:v>26.21117</x:v>
      </x:c>
      <x:c t="n" s="0">
        <x:v>24.37847</x:v>
      </x:c>
      <x:c t="n" s="0">
        <x:v>22.76492</x:v>
      </x:c>
      <x:c t="n" s="0">
        <x:v>21.08604</x:v>
      </x:c>
      <x:c t="n" s="0">
        <x:v>20.69831</x:v>
      </x:c>
      <x:c t="n" s="0">
        <x:v>22.14597</x:v>
      </x:c>
      <x:c t="n" s="0">
        <x:v>25.80527</x:v>
      </x:c>
      <x:c t="n" s="0">
        <x:v>18.30051</x:v>
      </x:c>
      <x:c t="n" s="0">
        <x:v>15.3291</x:v>
      </x:c>
      <x:c t="n" s="0">
        <x:v>14.39857</x:v>
      </x:c>
      <x:c t="n" s="0">
        <x:v>8.230514</x:v>
      </x:c>
      <x:c t="n" s="0">
        <x:v>8.680829</x:v>
      </x:c>
      <x:c t="n" s="0">
        <x:v>6.034426</x:v>
      </x:c>
      <x:c t="n" s="0">
        <x:v>-30.06697</x:v>
      </x:c>
      <x:c t="n" s="0">
        <x:v>-28.72093</x:v>
      </x:c>
      <x:c t="n" s="0">
        <x:v>-12.33406</x:v>
      </x:c>
      <x:c t="n" s="0">
        <x:v>-9.886938</x:v>
      </x:c>
      <x:c t="n" s="0">
        <x:v>-8.160571</x:v>
      </x:c>
      <x:c t="n" s="0">
        <x:v>-3.673591</x:v>
      </x:c>
      <x:c t="n" s="0">
        <x:v>1.533589</x:v>
      </x:c>
      <x:c t="n" s="0">
        <x:v>4.454124</x:v>
      </x:c>
      <x:c t="n" s="0">
        <x:v>8.700364</x:v>
      </x:c>
      <x:c t="n" s="0">
        <x:v>18.46659</x:v>
      </x:c>
      <x:c t="n" s="0">
        <x:v>15.62019</x:v>
      </x:c>
      <x:c t="n" s="0">
        <x:v>14.75498</x:v>
      </x:c>
      <x:c t="n" s="0">
        <x:v>5.353126</x:v>
      </x:c>
      <x:c t="n" s="0">
        <x:v>13.62759</x:v>
      </x:c>
      <x:c t="n" s="0">
        <x:v>25.5434</x:v>
      </x:c>
      <x:c t="n" s="0">
        <x:v>18.53631</x:v>
      </x:c>
      <x:c t="n" s="0">
        <x:v>22.87765</x:v>
      </x:c>
      <x:c t="n" s="0">
        <x:v>24.36918</x:v>
      </x:c>
      <x:c t="n" s="0">
        <x:v>29.15462</x:v>
      </x:c>
      <x:c t="n" s="0">
        <x:v>23.15099</x:v>
      </x:c>
      <x:c t="n" s="0">
        <x:v>27.53561</x:v>
      </x:c>
      <x:c t="n" s="0">
        <x:v>27.29158</x:v>
      </x:c>
      <x:c t="n" s="0">
        <x:v>27.20025</x:v>
      </x:c>
      <x:c t="n" s="0">
        <x:v>24.51731</x:v>
      </x:c>
      <x:c t="n" s="0">
        <x:v>21.98023</x:v>
      </x:c>
      <x:c t="n" s="0">
        <x:v>22.56432</x:v>
      </x:c>
      <x:c t="n" s="0">
        <x:v>20.19345</x:v>
      </x:c>
      <x:c t="n" s="0">
        <x:v>20.9755</x:v>
      </x:c>
      <x:c t="n" s="0">
        <x:v>23.31128</x:v>
      </x:c>
      <x:c t="n" s="0">
        <x:v>27.90955</x:v>
      </x:c>
      <x:c t="n" s="0">
        <x:v>20.01522</x:v>
      </x:c>
      <x:c t="n" s="0">
        <x:v>16.31995</x:v>
      </x:c>
      <x:c t="n" s="0">
        <x:v>16.40791</x:v>
      </x:c>
      <x:c t="n" s="0">
        <x:v>6.997332</x:v>
      </x:c>
      <x:c t="n" s="0">
        <x:v>9.690954</x:v>
      </x:c>
      <x:c t="n" s="0">
        <x:v>6.248138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43948.7335069444</x:v>
      </x:c>
      <x:c t="n" s="7">
        <x:v>43948.7335069444</x:v>
      </x:c>
      <x:c t="n" s="0">
        <x:v>39.22159</x:v>
      </x:c>
      <x:c t="n" s="0">
        <x:v>54.20069</x:v>
      </x:c>
      <x:c t="n" s="0">
        <x:v>68.05157</x:v>
      </x:c>
      <x:c t="n" s="0">
        <x:v>70.58829</x:v>
      </x:c>
      <x:c t="n" s="0">
        <x:v>-30.06697</x:v>
      </x:c>
      <x:c t="n" s="0">
        <x:v>-29.16826</x:v>
      </x:c>
      <x:c t="n" s="0">
        <x:v>-13.5092</x:v>
      </x:c>
      <x:c t="n" s="0">
        <x:v>-12.54524</x:v>
      </x:c>
      <x:c t="n" s="0">
        <x:v>-8.573963</x:v>
      </x:c>
      <x:c t="n" s="0">
        <x:v>-5.613145</x:v>
      </x:c>
      <x:c t="n" s="0">
        <x:v>2.47559</x:v>
      </x:c>
      <x:c t="n" s="0">
        <x:v>3.628295</x:v>
      </x:c>
      <x:c t="n" s="0">
        <x:v>7.98728</x:v>
      </x:c>
      <x:c t="n" s="0">
        <x:v>14.64753</x:v>
      </x:c>
      <x:c t="n" s="0">
        <x:v>13.81371</x:v>
      </x:c>
      <x:c t="n" s="0">
        <x:v>19.12782</x:v>
      </x:c>
      <x:c t="n" s="0">
        <x:v>17.87632</x:v>
      </x:c>
      <x:c t="n" s="0">
        <x:v>19.25377</x:v>
      </x:c>
      <x:c t="n" s="0">
        <x:v>20.6856</x:v>
      </x:c>
      <x:c t="n" s="0">
        <x:v>26.256</x:v>
      </x:c>
      <x:c t="n" s="0">
        <x:v>25.61876</x:v>
      </x:c>
      <x:c t="n" s="0">
        <x:v>26.75214</x:v>
      </x:c>
      <x:c t="n" s="0">
        <x:v>27.2893</x:v>
      </x:c>
      <x:c t="n" s="0">
        <x:v>26.80988</x:v>
      </x:c>
      <x:c t="n" s="0">
        <x:v>26.95155</x:v>
      </x:c>
      <x:c t="n" s="0">
        <x:v>28.47754</x:v>
      </x:c>
      <x:c t="n" s="0">
        <x:v>27.94329</x:v>
      </x:c>
      <x:c t="n" s="0">
        <x:v>26.30215</x:v>
      </x:c>
      <x:c t="n" s="0">
        <x:v>24.48796</x:v>
      </x:c>
      <x:c t="n" s="0">
        <x:v>22.59626</x:v>
      </x:c>
      <x:c t="n" s="0">
        <x:v>21.79301</x:v>
      </x:c>
      <x:c t="n" s="0">
        <x:v>21.62692</x:v>
      </x:c>
      <x:c t="n" s="0">
        <x:v>24.39527</x:v>
      </x:c>
      <x:c t="n" s="0">
        <x:v>28.71757</x:v>
      </x:c>
      <x:c t="n" s="0">
        <x:v>20.27368</x:v>
      </x:c>
      <x:c t="n" s="0">
        <x:v>15.4781</x:v>
      </x:c>
      <x:c t="n" s="0">
        <x:v>14.87455</x:v>
      </x:c>
      <x:c t="n" s="0">
        <x:v>8.157958</x:v>
      </x:c>
      <x:c t="n" s="0">
        <x:v>8.793291</x:v>
      </x:c>
      <x:c t="n" s="0">
        <x:v>6.095022</x:v>
      </x:c>
      <x:c t="n" s="0">
        <x:v>-30.06697</x:v>
      </x:c>
      <x:c t="n" s="0">
        <x:v>-28.31541</x:v>
      </x:c>
      <x:c t="n" s="0">
        <x:v>-11.62558</x:v>
      </x:c>
      <x:c t="n" s="0">
        <x:v>-7.39713</x:v>
      </x:c>
      <x:c t="n" s="0">
        <x:v>-8.160571</x:v>
      </x:c>
      <x:c t="n" s="0">
        <x:v>-3.673591</x:v>
      </x:c>
      <x:c t="n" s="0">
        <x:v>2.60521</x:v>
      </x:c>
      <x:c t="n" s="0">
        <x:v>6.972827</x:v>
      </x:c>
      <x:c t="n" s="0">
        <x:v>8.700364</x:v>
      </x:c>
      <x:c t="n" s="0">
        <x:v>18.46659</x:v>
      </x:c>
      <x:c t="n" s="0">
        <x:v>8.595547</x:v>
      </x:c>
      <x:c t="n" s="0">
        <x:v>14.75498</x:v>
      </x:c>
      <x:c t="n" s="0">
        <x:v>15.4014</x:v>
      </x:c>
      <x:c t="n" s="0">
        <x:v>15.3144</x:v>
      </x:c>
      <x:c t="n" s="0">
        <x:v>24.75347</x:v>
      </x:c>
      <x:c t="n" s="0">
        <x:v>24.1424</x:v>
      </x:c>
      <x:c t="n" s="0">
        <x:v>18.44189</x:v>
      </x:c>
      <x:c t="n" s="0">
        <x:v>20.01175</x:v>
      </x:c>
      <x:c t="n" s="0">
        <x:v>28.7294</x:v>
      </x:c>
      <x:c t="n" s="0">
        <x:v>25.21488</x:v>
      </x:c>
      <x:c t="n" s="0">
        <x:v>28.76767</x:v>
      </x:c>
      <x:c t="n" s="0">
        <x:v>28.12518</x:v>
      </x:c>
      <x:c t="n" s="0">
        <x:v>28.05208</x:v>
      </x:c>
      <x:c t="n" s="0">
        <x:v>26.49931</x:v>
      </x:c>
      <x:c t="n" s="0">
        <x:v>25.42835</x:v>
      </x:c>
      <x:c t="n" s="0">
        <x:v>21.93946</x:v>
      </x:c>
      <x:c t="n" s="0">
        <x:v>24.41294</x:v>
      </x:c>
      <x:c t="n" s="0">
        <x:v>25.43219</x:v>
      </x:c>
      <x:c t="n" s="0">
        <x:v>29.50996</x:v>
      </x:c>
      <x:c t="n" s="0">
        <x:v>35.16078</x:v>
      </x:c>
      <x:c t="n" s="0">
        <x:v>29.21383</x:v>
      </x:c>
      <x:c t="n" s="0">
        <x:v>16.90432</x:v>
      </x:c>
      <x:c t="n" s="0">
        <x:v>17.51267</x:v>
      </x:c>
      <x:c t="n" s="0">
        <x:v>7.704526</x:v>
      </x:c>
      <x:c t="n" s="0">
        <x:v>9.617258</x:v>
      </x:c>
      <x:c t="n" s="0">
        <x:v>6.339035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43948.7335069444</x:v>
      </x:c>
      <x:c t="n" s="7">
        <x:v>43948.7335069444</x:v>
      </x:c>
      <x:c t="n" s="0">
        <x:v>38.70997</x:v>
      </x:c>
      <x:c t="n" s="0">
        <x:v>54.20069</x:v>
      </x:c>
      <x:c t="n" s="0">
        <x:v>68.96802</x:v>
      </x:c>
      <x:c t="n" s="0">
        <x:v>71.80251</x:v>
      </x:c>
      <x:c t="n" s="0">
        <x:v>-30.06697</x:v>
      </x:c>
      <x:c t="n" s="0">
        <x:v>-29.16826</x:v>
      </x:c>
      <x:c t="n" s="0">
        <x:v>-13.17796</x:v>
      </x:c>
      <x:c t="n" s="0">
        <x:v>-11.30135</x:v>
      </x:c>
      <x:c t="n" s="0">
        <x:v>-8.461245</x:v>
      </x:c>
      <x:c t="n" s="0">
        <x:v>-5.270145</x:v>
      </x:c>
      <x:c t="n" s="0">
        <x:v>2.579244</x:v>
      </x:c>
      <x:c t="n" s="0">
        <x:v>4.606374</x:v>
      </x:c>
      <x:c t="n" s="0">
        <x:v>8.090737</x:v>
      </x:c>
      <x:c t="n" s="0">
        <x:v>15.22774</x:v>
      </x:c>
      <x:c t="n" s="0">
        <x:v>13.34611</x:v>
      </x:c>
      <x:c t="n" s="0">
        <x:v>18.61627</x:v>
      </x:c>
      <x:c t="n" s="0">
        <x:v>18.52009</x:v>
      </x:c>
      <x:c t="n" s="0">
        <x:v>18.87114</x:v>
      </x:c>
      <x:c t="n" s="0">
        <x:v>21.0704</x:v>
      </x:c>
      <x:c t="n" s="0">
        <x:v>26.13964</x:v>
      </x:c>
      <x:c t="n" s="0">
        <x:v>25.49692</x:v>
      </x:c>
      <x:c t="n" s="0">
        <x:v>26.25435</x:v>
      </x:c>
      <x:c t="n" s="0">
        <x:v>27.91255</x:v>
      </x:c>
      <x:c t="n" s="0">
        <x:v>26.93705</x:v>
      </x:c>
      <x:c t="n" s="0">
        <x:v>27.04004</x:v>
      </x:c>
      <x:c t="n" s="0">
        <x:v>28.22984</x:v>
      </x:c>
      <x:c t="n" s="0">
        <x:v>27.95301</x:v>
      </x:c>
      <x:c t="n" s="0">
        <x:v>26.21925</x:v>
      </x:c>
      <x:c t="n" s="0">
        <x:v>24.36626</x:v>
      </x:c>
      <x:c t="n" s="0">
        <x:v>22.63276</x:v>
      </x:c>
      <x:c t="n" s="0">
        <x:v>21.96586</x:v>
      </x:c>
      <x:c t="n" s="0">
        <x:v>21.65767</x:v>
      </x:c>
      <x:c t="n" s="0">
        <x:v>25.26729</x:v>
      </x:c>
      <x:c t="n" s="0">
        <x:v>29.72985</x:v>
      </x:c>
      <x:c t="n" s="0">
        <x:v>22.89449</x:v>
      </x:c>
      <x:c t="n" s="0">
        <x:v>15.91739</x:v>
      </x:c>
      <x:c t="n" s="0">
        <x:v>15.54896</x:v>
      </x:c>
      <x:c t="n" s="0">
        <x:v>8.316214</x:v>
      </x:c>
      <x:c t="n" s="0">
        <x:v>8.875722</x:v>
      </x:c>
      <x:c t="n" s="0">
        <x:v>6.08532</x:v>
      </x:c>
      <x:c t="n" s="0">
        <x:v>-30.06697</x:v>
      </x:c>
      <x:c t="n" s="0">
        <x:v>-28.31541</x:v>
      </x:c>
      <x:c t="n" s="0">
        <x:v>-11.62558</x:v>
      </x:c>
      <x:c t="n" s="0">
        <x:v>-7.39713</x:v>
      </x:c>
      <x:c t="n" s="0">
        <x:v>-7.812151</x:v>
      </x:c>
      <x:c t="n" s="0">
        <x:v>-3.673591</x:v>
      </x:c>
      <x:c t="n" s="0">
        <x:v>3.140598</x:v>
      </x:c>
      <x:c t="n" s="0">
        <x:v>7.990453</x:v>
      </x:c>
      <x:c t="n" s="0">
        <x:v>8.643943</x:v>
      </x:c>
      <x:c t="n" s="0">
        <x:v>17.34932</x:v>
      </x:c>
      <x:c t="n" s="0">
        <x:v>8.595547</x:v>
      </x:c>
      <x:c t="n" s="0">
        <x:v>12.2368</x:v>
      </x:c>
      <x:c t="n" s="0">
        <x:v>21.08731</x:v>
      </x:c>
      <x:c t="n" s="0">
        <x:v>15.21625</x:v>
      </x:c>
      <x:c t="n" s="0">
        <x:v>22.8199</x:v>
      </x:c>
      <x:c t="n" s="0">
        <x:v>24.96617</x:v>
      </x:c>
      <x:c t="n" s="0">
        <x:v>25.20358</x:v>
      </x:c>
      <x:c t="n" s="0">
        <x:v>20.25296</x:v>
      </x:c>
      <x:c t="n" s="0">
        <x:v>30.84074</x:v>
      </x:c>
      <x:c t="n" s="0">
        <x:v>27.80925</x:v>
      </x:c>
      <x:c t="n" s="0">
        <x:v>28.20809</x:v>
      </x:c>
      <x:c t="n" s="0">
        <x:v>25.65873</x:v>
      </x:c>
      <x:c t="n" s="0">
        <x:v>28.08081</x:v>
      </x:c>
      <x:c t="n" s="0">
        <x:v>25.8387</x:v>
      </x:c>
      <x:c t="n" s="0">
        <x:v>22.93071</x:v>
      </x:c>
      <x:c t="n" s="0">
        <x:v>22.57518</x:v>
      </x:c>
      <x:c t="n" s="0">
        <x:v>21.81452</x:v>
      </x:c>
      <x:c t="n" s="0">
        <x:v>23.76522</x:v>
      </x:c>
      <x:c t="n" s="0">
        <x:v>28.567</x:v>
      </x:c>
      <x:c t="n" s="0">
        <x:v>32.16044</x:v>
      </x:c>
      <x:c t="n" s="0">
        <x:v>23.75976</x:v>
      </x:c>
      <x:c t="n" s="0">
        <x:v>17.65775</x:v>
      </x:c>
      <x:c t="n" s="0">
        <x:v>17.88138</x:v>
      </x:c>
      <x:c t="n" s="0">
        <x:v>8.945855</x:v>
      </x:c>
      <x:c t="n" s="0">
        <x:v>9.123937</x:v>
      </x:c>
      <x:c t="n" s="0">
        <x:v>5.747985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43948.7335069444</x:v>
      </x:c>
      <x:c t="n" s="7">
        <x:v>43948.7335069444</x:v>
      </x:c>
      <x:c t="n" s="0">
        <x:v>40.38821</x:v>
      </x:c>
      <x:c t="n" s="0">
        <x:v>54.20069</x:v>
      </x:c>
      <x:c t="n" s="0">
        <x:v>66.35852</x:v>
      </x:c>
      <x:c t="n" s="0">
        <x:v>72.2068</x:v>
      </x:c>
      <x:c t="n" s="0">
        <x:v>-30.06697</x:v>
      </x:c>
      <x:c t="n" s="0">
        <x:v>-29.16826</x:v>
      </x:c>
      <x:c t="n" s="0">
        <x:v>-12.9138</x:v>
      </x:c>
      <x:c t="n" s="0">
        <x:v>-10.46383</x:v>
      </x:c>
      <x:c t="n" s="0">
        <x:v>-8.352327</x:v>
      </x:c>
      <x:c t="n" s="0">
        <x:v>-4.997243</x:v>
      </x:c>
      <x:c t="n" s="0">
        <x:v>2.665849</x:v>
      </x:c>
      <x:c t="n" s="0">
        <x:v>5.105061</x:v>
      </x:c>
      <x:c t="n" s="0">
        <x:v>8.1747</x:v>
      </x:c>
      <x:c t="n" s="0">
        <x:v>15.32287</x:v>
      </x:c>
      <x:c t="n" s="0">
        <x:v>12.90257</x:v>
      </x:c>
      <x:c t="n" s="0">
        <x:v>17.96742</x:v>
      </x:c>
      <x:c t="n" s="0">
        <x:v>19.00318</x:v>
      </x:c>
      <x:c t="n" s="0">
        <x:v>18.34627</x:v>
      </x:c>
      <x:c t="n" s="0">
        <x:v>20.96997</x:v>
      </x:c>
      <x:c t="n" s="0">
        <x:v>25.73022</x:v>
      </x:c>
      <x:c t="n" s="0">
        <x:v>24.97528</x:v>
      </x:c>
      <x:c t="n" s="0">
        <x:v>25.61005</x:v>
      </x:c>
      <x:c t="n" s="0">
        <x:v>27.91095</x:v>
      </x:c>
      <x:c t="n" s="0">
        <x:v>27.7585</x:v>
      </x:c>
      <x:c t="n" s="0">
        <x:v>26.70535</x:v>
      </x:c>
      <x:c t="n" s="0">
        <x:v>27.69279</x:v>
      </x:c>
      <x:c t="n" s="0">
        <x:v>28.43117</x:v>
      </x:c>
      <x:c t="n" s="0">
        <x:v>25.90955</x:v>
      </x:c>
      <x:c t="n" s="0">
        <x:v>24.38742</x:v>
      </x:c>
      <x:c t="n" s="0">
        <x:v>22.60743</x:v>
      </x:c>
      <x:c t="n" s="0">
        <x:v>21.71465</x:v>
      </x:c>
      <x:c t="n" s="0">
        <x:v>22.03161</x:v>
      </x:c>
      <x:c t="n" s="0">
        <x:v>25.6557</x:v>
      </x:c>
      <x:c t="n" s="0">
        <x:v>29.576</x:v>
      </x:c>
      <x:c t="n" s="0">
        <x:v>22.50639</x:v>
      </x:c>
      <x:c t="n" s="0">
        <x:v>15.75833</x:v>
      </x:c>
      <x:c t="n" s="0">
        <x:v>15.55031</x:v>
      </x:c>
      <x:c t="n" s="0">
        <x:v>8.154304</x:v>
      </x:c>
      <x:c t="n" s="0">
        <x:v>8.871444</x:v>
      </x:c>
      <x:c t="n" s="0">
        <x:v>5.995465</x:v>
      </x:c>
      <x:c t="n" s="0">
        <x:v>-30.06697</x:v>
      </x:c>
      <x:c t="n" s="0">
        <x:v>-28.31541</x:v>
      </x:c>
      <x:c t="n" s="0">
        <x:v>-11.62558</x:v>
      </x:c>
      <x:c t="n" s="0">
        <x:v>-7.39713</x:v>
      </x:c>
      <x:c t="n" s="0">
        <x:v>-7.764583</x:v>
      </x:c>
      <x:c t="n" s="0">
        <x:v>-3.673591</x:v>
      </x:c>
      <x:c t="n" s="0">
        <x:v>3.140598</x:v>
      </x:c>
      <x:c t="n" s="0">
        <x:v>6.884774</x:v>
      </x:c>
      <x:c t="n" s="0">
        <x:v>8.635823</x:v>
      </x:c>
      <x:c t="n" s="0">
        <x:v>15.84117</x:v>
      </x:c>
      <x:c t="n" s="0">
        <x:v>8.595547</x:v>
      </x:c>
      <x:c t="n" s="0">
        <x:v>5.546258</x:v>
      </x:c>
      <x:c t="n" s="0">
        <x:v>21.08731</x:v>
      </x:c>
      <x:c t="n" s="0">
        <x:v>12.29861</x:v>
      </x:c>
      <x:c t="n" s="0">
        <x:v>19.81616</x:v>
      </x:c>
      <x:c t="n" s="0">
        <x:v>22.55863</x:v>
      </x:c>
      <x:c t="n" s="0">
        <x:v>17.50037</x:v>
      </x:c>
      <x:c t="n" s="0">
        <x:v>15.01436</x:v>
      </x:c>
      <x:c t="n" s="0">
        <x:v>26.45385</x:v>
      </x:c>
      <x:c t="n" s="0">
        <x:v>30.61622</x:v>
      </x:c>
      <x:c t="n" s="0">
        <x:v>23.85427</x:v>
      </x:c>
      <x:c t="n" s="0">
        <x:v>21.92035</x:v>
      </x:c>
      <x:c t="n" s="0">
        <x:v>30.61468</x:v>
      </x:c>
      <x:c t="n" s="0">
        <x:v>22.9715</x:v>
      </x:c>
      <x:c t="n" s="0">
        <x:v>24.3513</x:v>
      </x:c>
      <x:c t="n" s="0">
        <x:v>22.27203</x:v>
      </x:c>
      <x:c t="n" s="0">
        <x:v>20.55965</x:v>
      </x:c>
      <x:c t="n" s="0">
        <x:v>23.68676</x:v>
      </x:c>
      <x:c t="n" s="0">
        <x:v>29.01995</x:v>
      </x:c>
      <x:c t="n" s="0">
        <x:v>28.27024</x:v>
      </x:c>
      <x:c t="n" s="0">
        <x:v>19.29194</x:v>
      </x:c>
      <x:c t="n" s="0">
        <x:v>13.95875</x:v>
      </x:c>
      <x:c t="n" s="0">
        <x:v>15.17154</x:v>
      </x:c>
      <x:c t="n" s="0">
        <x:v>7.856561</x:v>
      </x:c>
      <x:c t="n" s="0">
        <x:v>9.591265</x:v>
      </x:c>
      <x:c t="n" s="0">
        <x:v>5.764266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43948.7335069444</x:v>
      </x:c>
      <x:c t="n" s="7">
        <x:v>43948.7335069444</x:v>
      </x:c>
      <x:c t="n" s="0">
        <x:v>37.15384</x:v>
      </x:c>
      <x:c t="n" s="0">
        <x:v>54.20069</x:v>
      </x:c>
      <x:c t="n" s="0">
        <x:v>48.00466</x:v>
      </x:c>
      <x:c t="n" s="0">
        <x:v>59.65408</x:v>
      </x:c>
      <x:c t="n" s="0">
        <x:v>-30.06697</x:v>
      </x:c>
      <x:c t="n" s="0">
        <x:v>-29.16826</x:v>
      </x:c>
      <x:c t="n" s="0">
        <x:v>-12.70026</x:v>
      </x:c>
      <x:c t="n" s="0">
        <x:v>-9.857647</x:v>
      </x:c>
      <x:c t="n" s="0">
        <x:v>-8.261426</x:v>
      </x:c>
      <x:c t="n" s="0">
        <x:v>-4.608047</x:v>
      </x:c>
      <x:c t="n" s="0">
        <x:v>2.73847</x:v>
      </x:c>
      <x:c t="n" s="0">
        <x:v>4.962333</x:v>
      </x:c>
      <x:c t="n" s="0">
        <x:v>8.245142</x:v>
      </x:c>
      <x:c t="n" s="0">
        <x:v>15.40249</x:v>
      </x:c>
      <x:c t="n" s="0">
        <x:v>12.51737</x:v>
      </x:c>
      <x:c t="n" s="0">
        <x:v>17.32443</x:v>
      </x:c>
      <x:c t="n" s="0">
        <x:v>18.66401</x:v>
      </x:c>
      <x:c t="n" s="0">
        <x:v>17.84589</x:v>
      </x:c>
      <x:c t="n" s="0">
        <x:v>20.71942</x:v>
      </x:c>
      <x:c t="n" s="0">
        <x:v>25.64695</x:v>
      </x:c>
      <x:c t="n" s="0">
        <x:v>24.61879</x:v>
      </x:c>
      <x:c t="n" s="0">
        <x:v>25.07619</x:v>
      </x:c>
      <x:c t="n" s="0">
        <x:v>27.97156</x:v>
      </x:c>
      <x:c t="n" s="0">
        <x:v>27.25589</x:v>
      </x:c>
      <x:c t="n" s="0">
        <x:v>26.66171</x:v>
      </x:c>
      <x:c t="n" s="0">
        <x:v>27.91532</x:v>
      </x:c>
      <x:c t="n" s="0">
        <x:v>28.33182</x:v>
      </x:c>
      <x:c t="n" s="0">
        <x:v>26.34042</x:v>
      </x:c>
      <x:c t="n" s="0">
        <x:v>25.1782</x:v>
      </x:c>
      <x:c t="n" s="0">
        <x:v>22.57189</x:v>
      </x:c>
      <x:c t="n" s="0">
        <x:v>22.22775</x:v>
      </x:c>
      <x:c t="n" s="0">
        <x:v>22.35359</x:v>
      </x:c>
      <x:c t="n" s="0">
        <x:v>25.70044</x:v>
      </x:c>
      <x:c t="n" s="0">
        <x:v>29.31641</x:v>
      </x:c>
      <x:c t="n" s="0">
        <x:v>22.53338</x:v>
      </x:c>
      <x:c t="n" s="0">
        <x:v>15.51889</x:v>
      </x:c>
      <x:c t="n" s="0">
        <x:v>15.33735</x:v>
      </x:c>
      <x:c t="n" s="0">
        <x:v>8.283726</x:v>
      </x:c>
      <x:c t="n" s="0">
        <x:v>8.948324</x:v>
      </x:c>
      <x:c t="n" s="0">
        <x:v>6.056054</x:v>
      </x:c>
      <x:c t="n" s="0">
        <x:v>-30.06697</x:v>
      </x:c>
      <x:c t="n" s="0">
        <x:v>-28.31541</x:v>
      </x:c>
      <x:c t="n" s="0">
        <x:v>-11.62558</x:v>
      </x:c>
      <x:c t="n" s="0">
        <x:v>-7.39713</x:v>
      </x:c>
      <x:c t="n" s="0">
        <x:v>-7.764583</x:v>
      </x:c>
      <x:c t="n" s="0">
        <x:v>-2.643075</x:v>
      </x:c>
      <x:c t="n" s="0">
        <x:v>3.140598</x:v>
      </x:c>
      <x:c t="n" s="0">
        <x:v>4.017788</x:v>
      </x:c>
      <x:c t="n" s="0">
        <x:v>8.635823</x:v>
      </x:c>
      <x:c t="n" s="0">
        <x:v>15.84117</x:v>
      </x:c>
      <x:c t="n" s="0">
        <x:v>9.251678</x:v>
      </x:c>
      <x:c t="n" s="0">
        <x:v>5.546258</x:v>
      </x:c>
      <x:c t="n" s="0">
        <x:v>14.26934</x:v>
      </x:c>
      <x:c t="n" s="0">
        <x:v>12.44551</x:v>
      </x:c>
      <x:c t="n" s="0">
        <x:v>18.7857</x:v>
      </x:c>
      <x:c t="n" s="0">
        <x:v>24.94981</x:v>
      </x:c>
      <x:c t="n" s="0">
        <x:v>21.12069</x:v>
      </x:c>
      <x:c t="n" s="0">
        <x:v>18.03215</x:v>
      </x:c>
      <x:c t="n" s="0">
        <x:v>28.37292</x:v>
      </x:c>
      <x:c t="n" s="0">
        <x:v>20.80746</x:v>
      </x:c>
      <x:c t="n" s="0">
        <x:v>26.98655</x:v>
      </x:c>
      <x:c t="n" s="0">
        <x:v>29.12422</x:v>
      </x:c>
      <x:c t="n" s="0">
        <x:v>28.26508</x:v>
      </x:c>
      <x:c t="n" s="0">
        <x:v>28.73405</x:v>
      </x:c>
      <x:c t="n" s="0">
        <x:v>28.09707</x:v>
      </x:c>
      <x:c t="n" s="0">
        <x:v>22.25035</x:v>
      </x:c>
      <x:c t="n" s="0">
        <x:v>24.6559</x:v>
      </x:c>
      <x:c t="n" s="0">
        <x:v>21.98519</x:v>
      </x:c>
      <x:c t="n" s="0">
        <x:v>20.66777</x:v>
      </x:c>
      <x:c t="n" s="0">
        <x:v>27.17148</x:v>
      </x:c>
      <x:c t="n" s="0">
        <x:v>22.56544</x:v>
      </x:c>
      <x:c t="n" s="0">
        <x:v>13.5846</x:v>
      </x:c>
      <x:c t="n" s="0">
        <x:v>13.72066</x:v>
      </x:c>
      <x:c t="n" s="0">
        <x:v>8.481556</x:v>
      </x:c>
      <x:c t="n" s="0">
        <x:v>9.437378</x:v>
      </x:c>
      <x:c t="n" s="0">
        <x:v>6.193999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43948.7335069444</x:v>
      </x:c>
      <x:c t="n" s="7">
        <x:v>43948.7335069444</x:v>
      </x:c>
      <x:c t="n" s="0">
        <x:v>40.11056</x:v>
      </x:c>
      <x:c t="n" s="0">
        <x:v>54.20069</x:v>
      </x:c>
      <x:c t="n" s="0">
        <x:v>61.4349</x:v>
      </x:c>
      <x:c t="n" s="0">
        <x:v>67.578</x:v>
      </x:c>
      <x:c t="n" s="0">
        <x:v>-30.06697</x:v>
      </x:c>
      <x:c t="n" s="0">
        <x:v>-29.16826</x:v>
      </x:c>
      <x:c t="n" s="0">
        <x:v>-12.52584</x:v>
      </x:c>
      <x:c t="n" s="0">
        <x:v>-9.399498</x:v>
      </x:c>
      <x:c t="n" s="0">
        <x:v>-8.18527</x:v>
      </x:c>
      <x:c t="n" s="0">
        <x:v>-4.069587</x:v>
      </x:c>
      <x:c t="n" s="0">
        <x:v>2.367926</x:v>
      </x:c>
      <x:c t="n" s="0">
        <x:v>4.836613</x:v>
      </x:c>
      <x:c t="n" s="0">
        <x:v>8.319169</x:v>
      </x:c>
      <x:c t="n" s="0">
        <x:v>15.37201</x:v>
      </x:c>
      <x:c t="n" s="0">
        <x:v>12.21383</x:v>
      </x:c>
      <x:c t="n" s="0">
        <x:v>16.86138</x:v>
      </x:c>
      <x:c t="n" s="0">
        <x:v>18.24051</x:v>
      </x:c>
      <x:c t="n" s="0">
        <x:v>17.38085</x:v>
      </x:c>
      <x:c t="n" s="0">
        <x:v>20.44787</x:v>
      </x:c>
      <x:c t="n" s="0">
        <x:v>25.38994</x:v>
      </x:c>
      <x:c t="n" s="0">
        <x:v>25.04385</x:v>
      </x:c>
      <x:c t="n" s="0">
        <x:v>25.44342</x:v>
      </x:c>
      <x:c t="n" s="0">
        <x:v>28.10855</x:v>
      </x:c>
      <x:c t="n" s="0">
        <x:v>27.60758</x:v>
      </x:c>
      <x:c t="n" s="0">
        <x:v>26.94476</x:v>
      </x:c>
      <x:c t="n" s="0">
        <x:v>27.76745</x:v>
      </x:c>
      <x:c t="n" s="0">
        <x:v>28.20597</x:v>
      </x:c>
      <x:c t="n" s="0">
        <x:v>26.37156</x:v>
      </x:c>
      <x:c t="n" s="0">
        <x:v>25.13684</x:v>
      </x:c>
      <x:c t="n" s="0">
        <x:v>22.72807</x:v>
      </x:c>
      <x:c t="n" s="0">
        <x:v>22.0421</x:v>
      </x:c>
      <x:c t="n" s="0">
        <x:v>22.1172</x:v>
      </x:c>
      <x:c t="n" s="0">
        <x:v>25.41589</x:v>
      </x:c>
      <x:c t="n" s="0">
        <x:v>28.99355</x:v>
      </x:c>
      <x:c t="n" s="0">
        <x:v>22.28604</x:v>
      </x:c>
      <x:c t="n" s="0">
        <x:v>17.1136</x:v>
      </x:c>
      <x:c t="n" s="0">
        <x:v>15.24835</x:v>
      </x:c>
      <x:c t="n" s="0">
        <x:v>8.801376</x:v>
      </x:c>
      <x:c t="n" s="0">
        <x:v>9.089053</x:v>
      </x:c>
      <x:c t="n" s="0">
        <x:v>6.028924</x:v>
      </x:c>
      <x:c t="n" s="0">
        <x:v>-30.06697</x:v>
      </x:c>
      <x:c t="n" s="0">
        <x:v>-28.31541</x:v>
      </x:c>
      <x:c t="n" s="0">
        <x:v>-11.62558</x:v>
      </x:c>
      <x:c t="n" s="0">
        <x:v>-7.39713</x:v>
      </x:c>
      <x:c t="n" s="0">
        <x:v>-7.764583</x:v>
      </x:c>
      <x:c t="n" s="0">
        <x:v>-1.810796</x:v>
      </x:c>
      <x:c t="n" s="0">
        <x:v>-2.065687</x:v>
      </x:c>
      <x:c t="n" s="0">
        <x:v>4.017788</x:v>
      </x:c>
      <x:c t="n" s="0">
        <x:v>8.743864</x:v>
      </x:c>
      <x:c t="n" s="0">
        <x:v>14.88695</x:v>
      </x:c>
      <x:c t="n" s="0">
        <x:v>9.821569</x:v>
      </x:c>
      <x:c t="n" s="0">
        <x:v>12.72907</x:v>
      </x:c>
      <x:c t="n" s="0">
        <x:v>14.26934</x:v>
      </x:c>
      <x:c t="n" s="0">
        <x:v>12.67982</x:v>
      </x:c>
      <x:c t="n" s="0">
        <x:v>18.38937</x:v>
      </x:c>
      <x:c t="n" s="0">
        <x:v>23.47419</x:v>
      </x:c>
      <x:c t="n" s="0">
        <x:v>28.36174</x:v>
      </x:c>
      <x:c t="n" s="0">
        <x:v>27.68097</x:v>
      </x:c>
      <x:c t="n" s="0">
        <x:v>28.62116</x:v>
      </x:c>
      <x:c t="n" s="0">
        <x:v>30.07872</x:v>
      </x:c>
      <x:c t="n" s="0">
        <x:v>27.46653</x:v>
      </x:c>
      <x:c t="n" s="0">
        <x:v>27.5118</x:v>
      </x:c>
      <x:c t="n" s="0">
        <x:v>28.07436</x:v>
      </x:c>
      <x:c t="n" s="0">
        <x:v>26.73378</x:v>
      </x:c>
      <x:c t="n" s="0">
        <x:v>24.36187</x:v>
      </x:c>
      <x:c t="n" s="0">
        <x:v>24.29208</x:v>
      </x:c>
      <x:c t="n" s="0">
        <x:v>19.81806</x:v>
      </x:c>
      <x:c t="n" s="0">
        <x:v>19.75375</x:v>
      </x:c>
      <x:c t="n" s="0">
        <x:v>23.29738</x:v>
      </x:c>
      <x:c t="n" s="0">
        <x:v>27.63724</x:v>
      </x:c>
      <x:c t="n" s="0">
        <x:v>19.9815</x:v>
      </x:c>
      <x:c t="n" s="0">
        <x:v>21.4648</x:v>
      </x:c>
      <x:c t="n" s="0">
        <x:v>14.31458</x:v>
      </x:c>
      <x:c t="n" s="0">
        <x:v>11.10345</x:v>
      </x:c>
      <x:c t="n" s="0">
        <x:v>8.986766</x:v>
      </x:c>
      <x:c t="n" s="0">
        <x:v>6.298598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43948.7335069444</x:v>
      </x:c>
      <x:c t="n" s="7">
        <x:v>43948.7335069444</x:v>
      </x:c>
      <x:c t="n" s="0">
        <x:v>38.25328</x:v>
      </x:c>
      <x:c t="n" s="0">
        <x:v>54.20069</x:v>
      </x:c>
      <x:c t="n" s="0">
        <x:v>57.31946</x:v>
      </x:c>
      <x:c t="n" s="0">
        <x:v>66.81411</x:v>
      </x:c>
      <x:c t="n" s="0">
        <x:v>-30.06697</x:v>
      </x:c>
      <x:c t="n" s="0">
        <x:v>-29.16826</x:v>
      </x:c>
      <x:c t="n" s="0">
        <x:v>-12.49192</x:v>
      </x:c>
      <x:c t="n" s="0">
        <x:v>-7.840348</x:v>
      </x:c>
      <x:c t="n" s="0">
        <x:v>-8.121274</x:v>
      </x:c>
      <x:c t="n" s="0">
        <x:v>-3.6573</x:v>
      </x:c>
      <x:c t="n" s="0">
        <x:v>1.743169</x:v>
      </x:c>
      <x:c t="n" s="0">
        <x:v>4.684073</x:v>
      </x:c>
      <x:c t="n" s="0">
        <x:v>8.38945</x:v>
      </x:c>
      <x:c t="n" s="0">
        <x:v>15.06201</x:v>
      </x:c>
      <x:c t="n" s="0">
        <x:v>11.93666</x:v>
      </x:c>
      <x:c t="n" s="0">
        <x:v>16.52557</x:v>
      </x:c>
      <x:c t="n" s="0">
        <x:v>17.68612</x:v>
      </x:c>
      <x:c t="n" s="0">
        <x:v>16.91913</x:v>
      </x:c>
      <x:c t="n" s="0">
        <x:v>20.03831</x:v>
      </x:c>
      <x:c t="n" s="0">
        <x:v>24.77068</x:v>
      </x:c>
      <x:c t="n" s="0">
        <x:v>26.34252</x:v>
      </x:c>
      <x:c t="n" s="0">
        <x:v>25.52839</x:v>
      </x:c>
      <x:c t="n" s="0">
        <x:v>27.46537</x:v>
      </x:c>
      <x:c t="n" s="0">
        <x:v>27.26348</x:v>
      </x:c>
      <x:c t="n" s="0">
        <x:v>27.29225</x:v>
      </x:c>
      <x:c t="n" s="0">
        <x:v>28.24484</x:v>
      </x:c>
      <x:c t="n" s="0">
        <x:v>28.32712</x:v>
      </x:c>
      <x:c t="n" s="0">
        <x:v>26.4825</x:v>
      </x:c>
      <x:c t="n" s="0">
        <x:v>25.39655</x:v>
      </x:c>
      <x:c t="n" s="0">
        <x:v>22.65196</x:v>
      </x:c>
      <x:c t="n" s="0">
        <x:v>21.71795</x:v>
      </x:c>
      <x:c t="n" s="0">
        <x:v>21.75084</x:v>
      </x:c>
      <x:c t="n" s="0">
        <x:v>24.9618</x:v>
      </x:c>
      <x:c t="n" s="0">
        <x:v>28.65764</x:v>
      </x:c>
      <x:c t="n" s="0">
        <x:v>21.78999</x:v>
      </x:c>
      <x:c t="n" s="0">
        <x:v>16.80328</x:v>
      </x:c>
      <x:c t="n" s="0">
        <x:v>15.16186</x:v>
      </x:c>
      <x:c t="n" s="0">
        <x:v>8.76341</x:v>
      </x:c>
      <x:c t="n" s="0">
        <x:v>9.227733</x:v>
      </x:c>
      <x:c t="n" s="0">
        <x:v>6.071181</x:v>
      </x:c>
      <x:c t="n" s="0">
        <x:v>-30.06697</x:v>
      </x:c>
      <x:c t="n" s="0">
        <x:v>-28.31541</x:v>
      </x:c>
      <x:c t="n" s="0">
        <x:v>-12.39537</x:v>
      </x:c>
      <x:c t="n" s="0">
        <x:v>-3.093365</x:v>
      </x:c>
      <x:c t="n" s="0">
        <x:v>-7.764583</x:v>
      </x:c>
      <x:c t="n" s="0">
        <x:v>-1.810796</x:v>
      </x:c>
      <x:c t="n" s="0">
        <x:v>-8.487017</x:v>
      </x:c>
      <x:c t="n" s="0">
        <x:v>3.33364</x:v>
      </x:c>
      <x:c t="n" s="0">
        <x:v>8.779288</x:v>
      </x:c>
      <x:c t="n" s="0">
        <x:v>12.59884</x:v>
      </x:c>
      <x:c t="n" s="0">
        <x:v>9.821569</x:v>
      </x:c>
      <x:c t="n" s="0">
        <x:v>13.76563</x:v>
      </x:c>
      <x:c t="n" s="0">
        <x:v>9.77216</x:v>
      </x:c>
      <x:c t="n" s="0">
        <x:v>12.19614</x:v>
      </x:c>
      <x:c t="n" s="0">
        <x:v>15.91285</x:v>
      </x:c>
      <x:c t="n" s="0">
        <x:v>7.594655</x:v>
      </x:c>
      <x:c t="n" s="0">
        <x:v>29.51509</x:v>
      </x:c>
      <x:c t="n" s="0">
        <x:v>25.19759</x:v>
      </x:c>
      <x:c t="n" s="0">
        <x:v>16.24543</x:v>
      </x:c>
      <x:c t="n" s="0">
        <x:v>21.40532</x:v>
      </x:c>
      <x:c t="n" s="0">
        <x:v>29.79977</x:v>
      </x:c>
      <x:c t="n" s="0">
        <x:v>30.11609</x:v>
      </x:c>
      <x:c t="n" s="0">
        <x:v>28.24522</x:v>
      </x:c>
      <x:c t="n" s="0">
        <x:v>26.29556</x:v>
      </x:c>
      <x:c t="n" s="0">
        <x:v>26.70587</x:v>
      </x:c>
      <x:c t="n" s="0">
        <x:v>21.23144</x:v>
      </x:c>
      <x:c t="n" s="0">
        <x:v>19.83482</x:v>
      </x:c>
      <x:c t="n" s="0">
        <x:v>18.21229</x:v>
      </x:c>
      <x:c t="n" s="0">
        <x:v>20.65313</x:v>
      </x:c>
      <x:c t="n" s="0">
        <x:v>24.49874</x:v>
      </x:c>
      <x:c t="n" s="0">
        <x:v>17.35327</x:v>
      </x:c>
      <x:c t="n" s="0">
        <x:v>15.18062</x:v>
      </x:c>
      <x:c t="n" s="0">
        <x:v>15.3481</x:v>
      </x:c>
      <x:c t="n" s="0">
        <x:v>8.62519</x:v>
      </x:c>
      <x:c t="n" s="0">
        <x:v>10.06964</x:v>
      </x:c>
      <x:c t="n" s="0">
        <x:v>6.043967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43948.7335069444</x:v>
      </x:c>
      <x:c t="n" s="7">
        <x:v>43948.7335069444</x:v>
      </x:c>
      <x:c t="n" s="0">
        <x:v>38.54117</x:v>
      </x:c>
      <x:c t="n" s="0">
        <x:v>54.20069</x:v>
      </x:c>
      <x:c t="n" s="0">
        <x:v>54.7912</x:v>
      </x:c>
      <x:c t="n" s="0">
        <x:v>64.12566</x:v>
      </x:c>
      <x:c t="n" s="0">
        <x:v>-30.06697</x:v>
      </x:c>
      <x:c t="n" s="0">
        <x:v>-29.11872</x:v>
      </x:c>
      <x:c t="n" s="0">
        <x:v>-12.47772</x:v>
      </x:c>
      <x:c t="n" s="0">
        <x:v>-6.736093</x:v>
      </x:c>
      <x:c t="n" s="0">
        <x:v>-8.067356</x:v>
      </x:c>
      <x:c t="n" s="0">
        <x:v>-3.333752</x:v>
      </x:c>
      <x:c t="n" s="0">
        <x:v>1.127704</x:v>
      </x:c>
      <x:c t="n" s="0">
        <x:v>4.256497</x:v>
      </x:c>
      <x:c t="n" s="0">
        <x:v>8.487987</x:v>
      </x:c>
      <x:c t="n" s="0">
        <x:v>14.77853</x:v>
      </x:c>
      <x:c t="n" s="0">
        <x:v>11.68509</x:v>
      </x:c>
      <x:c t="n" s="0">
        <x:v>16.21666</x:v>
      </x:c>
      <x:c t="n" s="0">
        <x:v>17.0479</x:v>
      </x:c>
      <x:c t="n" s="0">
        <x:v>16.46034</x:v>
      </x:c>
      <x:c t="n" s="0">
        <x:v>20.52448</x:v>
      </x:c>
      <x:c t="n" s="0">
        <x:v>24.63308</x:v>
      </x:c>
      <x:c t="n" s="0">
        <x:v>26.39803</x:v>
      </x:c>
      <x:c t="n" s="0">
        <x:v>24.86581</x:v>
      </x:c>
      <x:c t="n" s="0">
        <x:v>26.9842</x:v>
      </x:c>
      <x:c t="n" s="0">
        <x:v>27.28377</x:v>
      </x:c>
      <x:c t="n" s="0">
        <x:v>28.03808</x:v>
      </x:c>
      <x:c t="n" s="0">
        <x:v>28.09532</x:v>
      </x:c>
      <x:c t="n" s="0">
        <x:v>28.6342</x:v>
      </x:c>
      <x:c t="n" s="0">
        <x:v>26.36621</x:v>
      </x:c>
      <x:c t="n" s="0">
        <x:v>25.11503</x:v>
      </x:c>
      <x:c t="n" s="0">
        <x:v>23.02658</x:v>
      </x:c>
      <x:c t="n" s="0">
        <x:v>21.58605</x:v>
      </x:c>
      <x:c t="n" s="0">
        <x:v>21.45328</x:v>
      </x:c>
      <x:c t="n" s="0">
        <x:v>24.68286</x:v>
      </x:c>
      <x:c t="n" s="0">
        <x:v>28.28049</x:v>
      </x:c>
      <x:c t="n" s="0">
        <x:v>21.5575</x:v>
      </x:c>
      <x:c t="n" s="0">
        <x:v>16.68755</x:v>
      </x:c>
      <x:c t="n" s="0">
        <x:v>14.93923</x:v>
      </x:c>
      <x:c t="n" s="0">
        <x:v>8.940394</x:v>
      </x:c>
      <x:c t="n" s="0">
        <x:v>9.196721</x:v>
      </x:c>
      <x:c t="n" s="0">
        <x:v>6.05997</x:v>
      </x:c>
      <x:c t="n" s="0">
        <x:v>-30.06697</x:v>
      </x:c>
      <x:c t="n" s="0">
        <x:v>-28.31541</x:v>
      </x:c>
      <x:c t="n" s="0">
        <x:v>-12.39537</x:v>
      </x:c>
      <x:c t="n" s="0">
        <x:v>-3.093365</x:v>
      </x:c>
      <x:c t="n" s="0">
        <x:v>-7.764583</x:v>
      </x:c>
      <x:c t="n" s="0">
        <x:v>-1.810796</x:v>
      </x:c>
      <x:c t="n" s="0">
        <x:v>-8.487017</x:v>
      </x:c>
      <x:c t="n" s="0">
        <x:v>0.2191688</x:v>
      </x:c>
      <x:c t="n" s="0">
        <x:v>9.121076</x:v>
      </x:c>
      <x:c t="n" s="0">
        <x:v>12.59884</x:v>
      </x:c>
      <x:c t="n" s="0">
        <x:v>9.821569</x:v>
      </x:c>
      <x:c t="n" s="0">
        <x:v>13.76563</x:v>
      </x:c>
      <x:c t="n" s="0">
        <x:v>5.732439</x:v>
      </x:c>
      <x:c t="n" s="0">
        <x:v>11.87776</x:v>
      </x:c>
      <x:c t="n" s="0">
        <x:v>23.26062</x:v>
      </x:c>
      <x:c t="n" s="0">
        <x:v>24.29922</x:v>
      </x:c>
      <x:c t="n" s="0">
        <x:v>27.72514</x:v>
      </x:c>
      <x:c t="n" s="0">
        <x:v>9.935485</x:v>
      </x:c>
      <x:c t="n" s="0">
        <x:v>21.90549</x:v>
      </x:c>
      <x:c t="n" s="0">
        <x:v>27.7949</x:v>
      </x:c>
      <x:c t="n" s="0">
        <x:v>30.25078</x:v>
      </x:c>
      <x:c t="n" s="0">
        <x:v>27.0047</x:v>
      </x:c>
      <x:c t="n" s="0">
        <x:v>29.84555</x:v>
      </x:c>
      <x:c t="n" s="0">
        <x:v>25.10526</x:v>
      </x:c>
      <x:c t="n" s="0">
        <x:v>23.61177</x:v>
      </x:c>
      <x:c t="n" s="0">
        <x:v>25.27767</x:v>
      </x:c>
      <x:c t="n" s="0">
        <x:v>20.3959</x:v>
      </x:c>
      <x:c t="n" s="0">
        <x:v>19.35976</x:v>
      </x:c>
      <x:c t="n" s="0">
        <x:v>23.0183</x:v>
      </x:c>
      <x:c t="n" s="0">
        <x:v>25.09176</x:v>
      </x:c>
      <x:c t="n" s="0">
        <x:v>20.07243</x:v>
      </x:c>
      <x:c t="n" s="0">
        <x:v>14.9306</x:v>
      </x:c>
      <x:c t="n" s="0">
        <x:v>12.83925</x:v>
      </x:c>
      <x:c t="n" s="0">
        <x:v>9.489469</x:v>
      </x:c>
      <x:c t="n" s="0">
        <x:v>8.867225</x:v>
      </x:c>
      <x:c t="n" s="0">
        <x:v>5.945523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43948.7335069444</x:v>
      </x:c>
      <x:c t="n" s="7">
        <x:v>43948.7335069444</x:v>
      </x:c>
      <x:c t="n" s="0">
        <x:v>37.56008</x:v>
      </x:c>
      <x:c t="n" s="0">
        <x:v>54.20069</x:v>
      </x:c>
      <x:c t="n" s="0">
        <x:v>67.4361</x:v>
      </x:c>
      <x:c t="n" s="0">
        <x:v>71.58533</x:v>
      </x:c>
      <x:c t="n" s="0">
        <x:v>-30.06697</x:v>
      </x:c>
      <x:c t="n" s="0">
        <x:v>-28.93732</x:v>
      </x:c>
      <x:c t="n" s="0">
        <x:v>-12.46563</x:v>
      </x:c>
      <x:c t="n" s="0">
        <x:v>-5.974278</x:v>
      </x:c>
      <x:c t="n" s="0">
        <x:v>-8.160802</x:v>
      </x:c>
      <x:c t="n" s="0">
        <x:v>-3.075317</x:v>
      </x:c>
      <x:c t="n" s="0">
        <x:v>0.5227744</x:v>
      </x:c>
      <x:c t="n" s="0">
        <x:v>3.854734</x:v>
      </x:c>
      <x:c t="n" s="0">
        <x:v>8.67587</x:v>
      </x:c>
      <x:c t="n" s="0">
        <x:v>14.53181</x:v>
      </x:c>
      <x:c t="n" s="0">
        <x:v>11.25243</x:v>
      </x:c>
      <x:c t="n" s="0">
        <x:v>16.02882</x:v>
      </x:c>
      <x:c t="n" s="0">
        <x:v>16.41267</x:v>
      </x:c>
      <x:c t="n" s="0">
        <x:v>16.50884</x:v>
      </x:c>
      <x:c t="n" s="0">
        <x:v>21.53605</x:v>
      </x:c>
      <x:c t="n" s="0">
        <x:v>24.55898</x:v>
      </x:c>
      <x:c t="n" s="0">
        <x:v>26.9289</x:v>
      </x:c>
      <x:c t="n" s="0">
        <x:v>25.0395</x:v>
      </x:c>
      <x:c t="n" s="0">
        <x:v>26.48951</x:v>
      </x:c>
      <x:c t="n" s="0">
        <x:v>28.13251</x:v>
      </x:c>
      <x:c t="n" s="0">
        <x:v>28.10699</x:v>
      </x:c>
      <x:c t="n" s="0">
        <x:v>28.16436</x:v>
      </x:c>
      <x:c t="n" s="0">
        <x:v>28.00991</x:v>
      </x:c>
      <x:c t="n" s="0">
        <x:v>26.53118</x:v>
      </x:c>
      <x:c t="n" s="0">
        <x:v>25.3955</x:v>
      </x:c>
      <x:c t="n" s="0">
        <x:v>23.44394</x:v>
      </x:c>
      <x:c t="n" s="0">
        <x:v>21.37571</x:v>
      </x:c>
      <x:c t="n" s="0">
        <x:v>21.3119</x:v>
      </x:c>
      <x:c t="n" s="0">
        <x:v>24.30354</x:v>
      </x:c>
      <x:c t="n" s="0">
        <x:v>27.76651</x:v>
      </x:c>
      <x:c t="n" s="0">
        <x:v>21.19637</x:v>
      </x:c>
      <x:c t="n" s="0">
        <x:v>16.34242</x:v>
      </x:c>
      <x:c t="n" s="0">
        <x:v>14.69079</x:v>
      </x:c>
      <x:c t="n" s="0">
        <x:v>8.629763</x:v>
      </x:c>
      <x:c t="n" s="0">
        <x:v>8.999783</x:v>
      </x:c>
      <x:c t="n" s="0">
        <x:v>5.939045</x:v>
      </x:c>
      <x:c t="n" s="0">
        <x:v>-30.06697</x:v>
      </x:c>
      <x:c t="n" s="0">
        <x:v>-27.93551</x:v>
      </x:c>
      <x:c t="n" s="0">
        <x:v>-12.39537</x:v>
      </x:c>
      <x:c t="n" s="0">
        <x:v>-3.093365</x:v>
      </x:c>
      <x:c t="n" s="0">
        <x:v>-8.982367</x:v>
      </x:c>
      <x:c t="n" s="0">
        <x:v>-1.810796</x:v>
      </x:c>
      <x:c t="n" s="0">
        <x:v>-8.487017</x:v>
      </x:c>
      <x:c t="n" s="0">
        <x:v>0.2191688</x:v>
      </x:c>
      <x:c t="n" s="0">
        <x:v>9.636988</x:v>
      </x:c>
      <x:c t="n" s="0">
        <x:v>12.73711</x:v>
      </x:c>
      <x:c t="n" s="0">
        <x:v>6.609402</x:v>
      </x:c>
      <x:c t="n" s="0">
        <x:v>14.90102</x:v>
      </x:c>
      <x:c t="n" s="0">
        <x:v>5.256867</x:v>
      </x:c>
      <x:c t="n" s="0">
        <x:v>17.18713</x:v>
      </x:c>
      <x:c t="n" s="0">
        <x:v>24.99102</x:v>
      </x:c>
      <x:c t="n" s="0">
        <x:v>23.92425</x:v>
      </x:c>
      <x:c t="n" s="0">
        <x:v>28.77654</x:v>
      </x:c>
      <x:c t="n" s="0">
        <x:v>26.37709</x:v>
      </x:c>
      <x:c t="n" s="0">
        <x:v>21.28009</x:v>
      </x:c>
      <x:c t="n" s="0">
        <x:v>31.73999</x:v>
      </x:c>
      <x:c t="n" s="0">
        <x:v>29.16809</x:v>
      </x:c>
      <x:c t="n" s="0">
        <x:v>28.69694</x:v>
      </x:c>
      <x:c t="n" s="0">
        <x:v>21.86276</x:v>
      </x:c>
      <x:c t="n" s="0">
        <x:v>27.65651</x:v>
      </x:c>
      <x:c t="n" s="0">
        <x:v>26.69718</x:v>
      </x:c>
      <x:c t="n" s="0">
        <x:v>25.75477</x:v>
      </x:c>
      <x:c t="n" s="0">
        <x:v>19.45329</x:v>
      </x:c>
      <x:c t="n" s="0">
        <x:v>20.28333</x:v>
      </x:c>
      <x:c t="n" s="0">
        <x:v>20.73309</x:v>
      </x:c>
      <x:c t="n" s="0">
        <x:v>19.75619</x:v>
      </x:c>
      <x:c t="n" s="0">
        <x:v>16.92634</x:v>
      </x:c>
      <x:c t="n" s="0">
        <x:v>13.7757</x:v>
      </x:c>
      <x:c t="n" s="0">
        <x:v>12.00544</x:v>
      </x:c>
      <x:c t="n" s="0">
        <x:v>6.422901</x:v>
      </x:c>
      <x:c t="n" s="0">
        <x:v>7.95052</x:v>
      </x:c>
      <x:c t="n" s="0">
        <x:v>5.511918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43948.7335069444</x:v>
      </x:c>
      <x:c t="n" s="7">
        <x:v>43948.7335069444</x:v>
      </x:c>
      <x:c t="n" s="0">
        <x:v>38.16309</x:v>
      </x:c>
      <x:c t="n" s="0">
        <x:v>54.20069</x:v>
      </x:c>
      <x:c t="n" s="0">
        <x:v>71.43684</x:v>
      </x:c>
      <x:c t="n" s="0">
        <x:v>74.42529</x:v>
      </x:c>
      <x:c t="n" s="0">
        <x:v>-30.06697</x:v>
      </x:c>
      <x:c t="n" s="0">
        <x:v>-28.73846</x:v>
      </x:c>
      <x:c t="n" s="0">
        <x:v>-12.45533</x:v>
      </x:c>
      <x:c t="n" s="0">
        <x:v>-5.415129</x:v>
      </x:c>
      <x:c t="n" s="0">
        <x:v>-8.377284</x:v>
      </x:c>
      <x:c t="n" s="0">
        <x:v>-2.866166</x:v>
      </x:c>
      <x:c t="n" s="0">
        <x:v>-0.0702704</x:v>
      </x:c>
      <x:c t="n" s="0">
        <x:v>4.874569</x:v>
      </x:c>
      <x:c t="n" s="0">
        <x:v>8.830134</x:v>
      </x:c>
      <x:c t="n" s="0">
        <x:v>14.32001</x:v>
      </x:c>
      <x:c t="n" s="0">
        <x:v>10.81479</x:v>
      </x:c>
      <x:c t="n" s="0">
        <x:v>15.95062</x:v>
      </x:c>
      <x:c t="n" s="0">
        <x:v>15.77739</x:v>
      </x:c>
      <x:c t="n" s="0">
        <x:v>16.68699</x:v>
      </x:c>
      <x:c t="n" s="0">
        <x:v>21.94896</x:v>
      </x:c>
      <x:c t="n" s="0">
        <x:v>24.24876</x:v>
      </x:c>
      <x:c t="n" s="0">
        <x:v>27.17495</x:v>
      </x:c>
      <x:c t="n" s="0">
        <x:v>25.84515</x:v>
      </x:c>
      <x:c t="n" s="0">
        <x:v>26.03379</x:v>
      </x:c>
      <x:c t="n" s="0">
        <x:v>28.56696</x:v>
      </x:c>
      <x:c t="n" s="0">
        <x:v>27.91115</x:v>
      </x:c>
      <x:c t="n" s="0">
        <x:v>28.45603</x:v>
      </x:c>
      <x:c t="n" s="0">
        <x:v>27.80617</x:v>
      </x:c>
      <x:c t="n" s="0">
        <x:v>26.45756</x:v>
      </x:c>
      <x:c t="n" s="0">
        <x:v>25.47137</x:v>
      </x:c>
      <x:c t="n" s="0">
        <x:v>23.77256</x:v>
      </x:c>
      <x:c t="n" s="0">
        <x:v>21.09937</x:v>
      </x:c>
      <x:c t="n" s="0">
        <x:v>20.99732</x:v>
      </x:c>
      <x:c t="n" s="0">
        <x:v>23.86783</x:v>
      </x:c>
      <x:c t="n" s="0">
        <x:v>27.27144</x:v>
      </x:c>
      <x:c t="n" s="0">
        <x:v>20.74729</x:v>
      </x:c>
      <x:c t="n" s="0">
        <x:v>16.07167</x:v>
      </x:c>
      <x:c t="n" s="0">
        <x:v>14.29928</x:v>
      </x:c>
      <x:c t="n" s="0">
        <x:v>8.411095</x:v>
      </x:c>
      <x:c t="n" s="0">
        <x:v>9.017969</x:v>
      </x:c>
      <x:c t="n" s="0">
        <x:v>6.065976</x:v>
      </x:c>
      <x:c t="n" s="0">
        <x:v>-30.06697</x:v>
      </x:c>
      <x:c t="n" s="0">
        <x:v>-27.72257</x:v>
      </x:c>
      <x:c t="n" s="0">
        <x:v>-12.39537</x:v>
      </x:c>
      <x:c t="n" s="0">
        <x:v>-3.093365</x:v>
      </x:c>
      <x:c t="n" s="0">
        <x:v>-9.920092</x:v>
      </x:c>
      <x:c t="n" s="0">
        <x:v>-1.563</x:v>
      </x:c>
      <x:c t="n" s="0">
        <x:v>-8.977128</x:v>
      </x:c>
      <x:c t="n" s="0">
        <x:v>8.8474</x:v>
      </x:c>
      <x:c t="n" s="0">
        <x:v>9.636988</x:v>
      </x:c>
      <x:c t="n" s="0">
        <x:v>12.818</x:v>
      </x:c>
      <x:c t="n" s="0">
        <x:v>6.609402</x:v>
      </x:c>
      <x:c t="n" s="0">
        <x:v>15.46256</x:v>
      </x:c>
      <x:c t="n" s="0">
        <x:v>4.722741</x:v>
      </x:c>
      <x:c t="n" s="0">
        <x:v>17.55222</x:v>
      </x:c>
      <x:c t="n" s="0">
        <x:v>23.61255</x:v>
      </x:c>
      <x:c t="n" s="0">
        <x:v>21.28751</x:v>
      </x:c>
      <x:c t="n" s="0">
        <x:v>28.57835</x:v>
      </x:c>
      <x:c t="n" s="0">
        <x:v>29.27706</x:v>
      </x:c>
      <x:c t="n" s="0">
        <x:v>21.80254</x:v>
      </x:c>
      <x:c t="n" s="0">
        <x:v>29.66645</x:v>
      </x:c>
      <x:c t="n" s="0">
        <x:v>25.96774</x:v>
      </x:c>
      <x:c t="n" s="0">
        <x:v>30.04883</x:v>
      </x:c>
      <x:c t="n" s="0">
        <x:v>25.3069</x:v>
      </x:c>
      <x:c t="n" s="0">
        <x:v>25.78859</x:v>
      </x:c>
      <x:c t="n" s="0">
        <x:v>26.00939</x:v>
      </x:c>
      <x:c t="n" s="0">
        <x:v>25.07174</x:v>
      </x:c>
      <x:c t="n" s="0">
        <x:v>20.22729</x:v>
      </x:c>
      <x:c t="n" s="0">
        <x:v>18.38047</x:v>
      </x:c>
      <x:c t="n" s="0">
        <x:v>19.82895</x:v>
      </x:c>
      <x:c t="n" s="0">
        <x:v>22.94513</x:v>
      </x:c>
      <x:c t="n" s="0">
        <x:v>16.94532</x:v>
      </x:c>
      <x:c t="n" s="0">
        <x:v>13.73741</x:v>
      </x:c>
      <x:c t="n" s="0">
        <x:v>11.11358</x:v>
      </x:c>
      <x:c t="n" s="0">
        <x:v>6.965992</x:v>
      </x:c>
      <x:c t="n" s="0">
        <x:v>9.039448</x:v>
      </x:c>
      <x:c t="n" s="0">
        <x:v>6.420135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43948.7335069444</x:v>
      </x:c>
      <x:c t="n" s="7">
        <x:v>43948.7335069444</x:v>
      </x:c>
      <x:c t="n" s="0">
        <x:v>39.11296</x:v>
      </x:c>
      <x:c t="n" s="0">
        <x:v>54.20069</x:v>
      </x:c>
      <x:c t="n" s="0">
        <x:v>71.10514</x:v>
      </x:c>
      <x:c t="n" s="0">
        <x:v>74.83922</x:v>
      </x:c>
      <x:c t="n" s="0">
        <x:v>-30.06697</x:v>
      </x:c>
      <x:c t="n" s="0">
        <x:v>-28.5757</x:v>
      </x:c>
      <x:c t="n" s="0">
        <x:v>-12.44655</x:v>
      </x:c>
      <x:c t="n" s="0">
        <x:v>-4.9887</x:v>
      </x:c>
      <x:c t="n" s="0">
        <x:v>-8.571113</x:v>
      </x:c>
      <x:c t="n" s="0">
        <x:v>-2.344671</x:v>
      </x:c>
      <x:c t="n" s="0">
        <x:v>-0.7399673</x:v>
      </x:c>
      <x:c t="n" s="0">
        <x:v>5.889732</x:v>
      </x:c>
      <x:c t="n" s="0">
        <x:v>8.880104</x:v>
      </x:c>
      <x:c t="n" s="0">
        <x:v>14.13058</x:v>
      </x:c>
      <x:c t="n" s="0">
        <x:v>10.4026</x:v>
      </x:c>
      <x:c t="n" s="0">
        <x:v>15.88271</x:v>
      </x:c>
      <x:c t="n" s="0">
        <x:v>15.16255</x:v>
      </x:c>
      <x:c t="n" s="0">
        <x:v>16.76095</x:v>
      </x:c>
      <x:c t="n" s="0">
        <x:v>21.915</x:v>
      </x:c>
      <x:c t="n" s="0">
        <x:v>23.97527</x:v>
      </x:c>
      <x:c t="n" s="0">
        <x:v>28.28665</x:v>
      </x:c>
      <x:c t="n" s="0">
        <x:v>25.80825</x:v>
      </x:c>
      <x:c t="n" s="0">
        <x:v>26.45277</x:v>
      </x:c>
      <x:c t="n" s="0">
        <x:v>28.80746</x:v>
      </x:c>
      <x:c t="n" s="0">
        <x:v>27.82824</x:v>
      </x:c>
      <x:c t="n" s="0">
        <x:v>28.66626</x:v>
      </x:c>
      <x:c t="n" s="0">
        <x:v>27.42361</x:v>
      </x:c>
      <x:c t="n" s="0">
        <x:v>26.76174</x:v>
      </x:c>
      <x:c t="n" s="0">
        <x:v>25.73738</x:v>
      </x:c>
      <x:c t="n" s="0">
        <x:v>23.60651</x:v>
      </x:c>
      <x:c t="n" s="0">
        <x:v>20.87848</x:v>
      </x:c>
      <x:c t="n" s="0">
        <x:v>20.62471</x:v>
      </x:c>
      <x:c t="n" s="0">
        <x:v>23.44758</x:v>
      </x:c>
      <x:c t="n" s="0">
        <x:v>26.79414</x:v>
      </x:c>
      <x:c t="n" s="0">
        <x:v>20.37429</x:v>
      </x:c>
      <x:c t="n" s="0">
        <x:v>15.65791</x:v>
      </x:c>
      <x:c t="n" s="0">
        <x:v>14.12731</x:v>
      </x:c>
      <x:c t="n" s="0">
        <x:v>8.273909</x:v>
      </x:c>
      <x:c t="n" s="0">
        <x:v>8.914346</x:v>
      </x:c>
      <x:c t="n" s="0">
        <x:v>6.016669</x:v>
      </x:c>
      <x:c t="n" s="0">
        <x:v>-30.06697</x:v>
      </x:c>
      <x:c t="n" s="0">
        <x:v>-27.72257</x:v>
      </x:c>
      <x:c t="n" s="0">
        <x:v>-12.39537</x:v>
      </x:c>
      <x:c t="n" s="0">
        <x:v>-3.093365</x:v>
      </x:c>
      <x:c t="n" s="0">
        <x:v>-9.920092</x:v>
      </x:c>
      <x:c t="n" s="0">
        <x:v>-0.1384237</x:v>
      </x:c>
      <x:c t="n" s="0">
        <x:v>-16.83575</x:v>
      </x:c>
      <x:c t="n" s="0">
        <x:v>9.352222</x:v>
      </x:c>
      <x:c t="n" s="0">
        <x:v>8.70149</x:v>
      </x:c>
      <x:c t="n" s="0">
        <x:v>12.818</x:v>
      </x:c>
      <x:c t="n" s="0">
        <x:v>6.609402</x:v>
      </x:c>
      <x:c t="n" s="0">
        <x:v>15.46256</x:v>
      </x:c>
      <x:c t="n" s="0">
        <x:v>6.218231</x:v>
      </x:c>
      <x:c t="n" s="0">
        <x:v>17.17004</x:v>
      </x:c>
      <x:c t="n" s="0">
        <x:v>21.29618</x:v>
      </x:c>
      <x:c t="n" s="0">
        <x:v>22.89872</x:v>
      </x:c>
      <x:c t="n" s="0">
        <x:v>32.24253</x:v>
      </x:c>
      <x:c t="n" s="0">
        <x:v>23.92792</x:v>
      </x:c>
      <x:c t="n" s="0">
        <x:v>29.50514</x:v>
      </x:c>
      <x:c t="n" s="0">
        <x:v>29.66286</x:v>
      </x:c>
      <x:c t="n" s="0">
        <x:v>26.9807</x:v>
      </x:c>
      <x:c t="n" s="0">
        <x:v>29.65719</x:v>
      </x:c>
      <x:c t="n" s="0">
        <x:v>24.96444</x:v>
      </x:c>
      <x:c t="n" s="0">
        <x:v>28.14525</x:v>
      </x:c>
      <x:c t="n" s="0">
        <x:v>26.61833</x:v>
      </x:c>
      <x:c t="n" s="0">
        <x:v>20.92881</x:v>
      </x:c>
      <x:c t="n" s="0">
        <x:v>21.21854</x:v>
      </x:c>
      <x:c t="n" s="0">
        <x:v>17.38902</x:v>
      </x:c>
      <x:c t="n" s="0">
        <x:v>18.50562</x:v>
      </x:c>
      <x:c t="n" s="0">
        <x:v>20.64975</x:v>
      </x:c>
      <x:c t="n" s="0">
        <x:v>16.47175</x:v>
      </x:c>
      <x:c t="n" s="0">
        <x:v>12.4806</x:v>
      </x:c>
      <x:c t="n" s="0">
        <x:v>14.30588</x:v>
      </x:c>
      <x:c t="n" s="0">
        <x:v>8.141306</x:v>
      </x:c>
      <x:c t="n" s="0">
        <x:v>8.785586</x:v>
      </x:c>
      <x:c t="n" s="0">
        <x:v>5.690019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43948.7335069444</x:v>
      </x:c>
      <x:c t="n" s="7">
        <x:v>43948.7335069444</x:v>
      </x:c>
      <x:c t="n" s="0">
        <x:v>37.80517</x:v>
      </x:c>
      <x:c t="n" s="0">
        <x:v>54.20069</x:v>
      </x:c>
      <x:c t="n" s="0">
        <x:v>68.6987</x:v>
      </x:c>
      <x:c t="n" s="0">
        <x:v>70.65778</x:v>
      </x:c>
      <x:c t="n" s="0">
        <x:v>-30.06697</x:v>
      </x:c>
      <x:c t="n" s="0">
        <x:v>-28.44163</x:v>
      </x:c>
      <x:c t="n" s="0">
        <x:v>-12.43907</x:v>
      </x:c>
      <x:c t="n" s="0">
        <x:v>-4.654985</x:v>
      </x:c>
      <x:c t="n" s="0">
        <x:v>-8.743787</x:v>
      </x:c>
      <x:c t="n" s="0">
        <x:v>-1.944063</x:v>
      </x:c>
      <x:c t="n" s="0">
        <x:v>-1.407068</x:v>
      </x:c>
      <x:c t="n" s="0">
        <x:v>6.601233</x:v>
      </x:c>
      <x:c t="n" s="0">
        <x:v>8.389088</x:v>
      </x:c>
      <x:c t="n" s="0">
        <x:v>13.7897</x:v>
      </x:c>
      <x:c t="n" s="0">
        <x:v>10.23402</x:v>
      </x:c>
      <x:c t="n" s="0">
        <x:v>15.4808</x:v>
      </x:c>
      <x:c t="n" s="0">
        <x:v>14.65111</x:v>
      </x:c>
      <x:c t="n" s="0">
        <x:v>16.63763</x:v>
      </x:c>
      <x:c t="n" s="0">
        <x:v>21.69626</x:v>
      </x:c>
      <x:c t="n" s="0">
        <x:v>24.34776</x:v>
      </x:c>
      <x:c t="n" s="0">
        <x:v>28.66794</x:v>
      </x:c>
      <x:c t="n" s="0">
        <x:v>25.29923</x:v>
      </x:c>
      <x:c t="n" s="0">
        <x:v>27.30816</x:v>
      </x:c>
      <x:c t="n" s="0">
        <x:v>28.64645</x:v>
      </x:c>
      <x:c t="n" s="0">
        <x:v>27.61203</x:v>
      </x:c>
      <x:c t="n" s="0">
        <x:v>28.25273</x:v>
      </x:c>
      <x:c t="n" s="0">
        <x:v>27.31462</x:v>
      </x:c>
      <x:c t="n" s="0">
        <x:v>26.73195</x:v>
      </x:c>
      <x:c t="n" s="0">
        <x:v>25.35316</x:v>
      </x:c>
      <x:c t="n" s="0">
        <x:v>23.59229</x:v>
      </x:c>
      <x:c t="n" s="0">
        <x:v>21.63372</x:v>
      </x:c>
      <x:c t="n" s="0">
        <x:v>21.54528</x:v>
      </x:c>
      <x:c t="n" s="0">
        <x:v>23.83965</x:v>
      </x:c>
      <x:c t="n" s="0">
        <x:v>26.69816</x:v>
      </x:c>
      <x:c t="n" s="0">
        <x:v>20.83933</x:v>
      </x:c>
      <x:c t="n" s="0">
        <x:v>15.87029</x:v>
      </x:c>
      <x:c t="n" s="0">
        <x:v>14.18445</x:v>
      </x:c>
      <x:c t="n" s="0">
        <x:v>8.200352</x:v>
      </x:c>
      <x:c t="n" s="0">
        <x:v>9.006116</x:v>
      </x:c>
      <x:c t="n" s="0">
        <x:v>6.050054</x:v>
      </x:c>
      <x:c t="n" s="0">
        <x:v>-30.06697</x:v>
      </x:c>
      <x:c t="n" s="0">
        <x:v>-27.72257</x:v>
      </x:c>
      <x:c t="n" s="0">
        <x:v>-12.39537</x:v>
      </x:c>
      <x:c t="n" s="0">
        <x:v>-3.093365</x:v>
      </x:c>
      <x:c t="n" s="0">
        <x:v>-9.920092</x:v>
      </x:c>
      <x:c t="n" s="0">
        <x:v>-0.1384237</x:v>
      </x:c>
      <x:c t="n" s="0">
        <x:v>-16.83575</x:v>
      </x:c>
      <x:c t="n" s="0">
        <x:v>9.352222</x:v>
      </x:c>
      <x:c t="n" s="0">
        <x:v>3.156024</x:v>
      </x:c>
      <x:c t="n" s="0">
        <x:v>10.29623</x:v>
      </x:c>
      <x:c t="n" s="0">
        <x:v>9.573102</x:v>
      </x:c>
      <x:c t="n" s="0">
        <x:v>10.93923</x:v>
      </x:c>
      <x:c t="n" s="0">
        <x:v>8.945826</x:v>
      </x:c>
      <x:c t="n" s="0">
        <x:v>15.13428</x:v>
      </x:c>
      <x:c t="n" s="0">
        <x:v>20.32563</x:v>
      </x:c>
      <x:c t="n" s="0">
        <x:v>25.86184</x:v>
      </x:c>
      <x:c t="n" s="0">
        <x:v>30.0208</x:v>
      </x:c>
      <x:c t="n" s="0">
        <x:v>19.55625</x:v>
      </x:c>
      <x:c t="n" s="0">
        <x:v>29.35679</x:v>
      </x:c>
      <x:c t="n" s="0">
        <x:v>28.48051</x:v>
      </x:c>
      <x:c t="n" s="0">
        <x:v>26.49324</x:v>
      </x:c>
      <x:c t="n" s="0">
        <x:v>25.62062</x:v>
      </x:c>
      <x:c t="n" s="0">
        <x:v>26.16607</x:v>
      </x:c>
      <x:c t="n" s="0">
        <x:v>27.4151</x:v>
      </x:c>
      <x:c t="n" s="0">
        <x:v>22.64859</x:v>
      </x:c>
      <x:c t="n" s="0">
        <x:v>24.00583</x:v>
      </x:c>
      <x:c t="n" s="0">
        <x:v>23.5715</x:v>
      </x:c>
      <x:c t="n" s="0">
        <x:v>24.87536</x:v>
      </x:c>
      <x:c t="n" s="0">
        <x:v>25.74522</x:v>
      </x:c>
      <x:c t="n" s="0">
        <x:v>26.19388</x:v>
      </x:c>
      <x:c t="n" s="0">
        <x:v>23.13147</x:v>
      </x:c>
      <x:c t="n" s="0">
        <x:v>16.82747</x:v>
      </x:c>
      <x:c t="n" s="0">
        <x:v>13.20873</x:v>
      </x:c>
      <x:c t="n" s="0">
        <x:v>6.723985</x:v>
      </x:c>
      <x:c t="n" s="0">
        <x:v>9.161365</x:v>
      </x:c>
      <x:c t="n" s="0">
        <x:v>6.298186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43948.7335069444</x:v>
      </x:c>
      <x:c t="n" s="7">
        <x:v>43948.7335069444</x:v>
      </x:c>
      <x:c t="n" s="0">
        <x:v>36.89595</x:v>
      </x:c>
      <x:c t="n" s="0">
        <x:v>54.20069</x:v>
      </x:c>
      <x:c t="n" s="0">
        <x:v>64.45125</x:v>
      </x:c>
      <x:c t="n" s="0">
        <x:v>69.65408</x:v>
      </x:c>
      <x:c t="n" s="0">
        <x:v>-30.06697</x:v>
      </x:c>
      <x:c t="n" s="0">
        <x:v>-28.07457</x:v>
      </x:c>
      <x:c t="n" s="0">
        <x:v>-12.54618</x:v>
      </x:c>
      <x:c t="n" s="0">
        <x:v>-4.479015</x:v>
      </x:c>
      <x:c t="n" s="0">
        <x:v>-8.896886</x:v>
      </x:c>
      <x:c t="n" s="0">
        <x:v>-1.628951</x:v>
      </x:c>
      <x:c t="n" s="0">
        <x:v>-2.071154</x:v>
      </x:c>
      <x:c t="n" s="0">
        <x:v>6.89323</x:v>
      </x:c>
      <x:c t="n" s="0">
        <x:v>7.920756</x:v>
      </x:c>
      <x:c t="n" s="0">
        <x:v>13.1745</x:v>
      </x:c>
      <x:c t="n" s="0">
        <x:v>10.4102</x:v>
      </x:c>
      <x:c t="n" s="0">
        <x:v>14.9839</x:v>
      </x:c>
      <x:c t="n" s="0">
        <x:v>14.16092</x:v>
      </x:c>
      <x:c t="n" s="0">
        <x:v>15.95409</x:v>
      </x:c>
      <x:c t="n" s="0">
        <x:v>21.66468</x:v>
      </x:c>
      <x:c t="n" s="0">
        <x:v>24.35132</x:v>
      </x:c>
      <x:c t="n" s="0">
        <x:v>28.86282</x:v>
      </x:c>
      <x:c t="n" s="0">
        <x:v>24.69759</x:v>
      </x:c>
      <x:c t="n" s="0">
        <x:v>26.84714</x:v>
      </x:c>
      <x:c t="n" s="0">
        <x:v>28.97704</x:v>
      </x:c>
      <x:c t="n" s="0">
        <x:v>27.62661</x:v>
      </x:c>
      <x:c t="n" s="0">
        <x:v>28.11512</x:v>
      </x:c>
      <x:c t="n" s="0">
        <x:v>26.9158</x:v>
      </x:c>
      <x:c t="n" s="0">
        <x:v>26.87675</x:v>
      </x:c>
      <x:c t="n" s="0">
        <x:v>25.13013</x:v>
      </x:c>
      <x:c t="n" s="0">
        <x:v>23.36426</x:v>
      </x:c>
      <x:c t="n" s="0">
        <x:v>21.30923</x:v>
      </x:c>
      <x:c t="n" s="0">
        <x:v>21.22113</x:v>
      </x:c>
      <x:c t="n" s="0">
        <x:v>23.45915</x:v>
      </x:c>
      <x:c t="n" s="0">
        <x:v>26.17833</x:v>
      </x:c>
      <x:c t="n" s="0">
        <x:v>20.32454</x:v>
      </x:c>
      <x:c t="n" s="0">
        <x:v>15.51757</x:v>
      </x:c>
      <x:c t="n" s="0">
        <x:v>13.95916</x:v>
      </x:c>
      <x:c t="n" s="0">
        <x:v>7.943231</x:v>
      </x:c>
      <x:c t="n" s="0">
        <x:v>8.891109</x:v>
      </x:c>
      <x:c t="n" s="0">
        <x:v>5.965534</x:v>
      </x:c>
      <x:c t="n" s="0">
        <x:v>-30.06697</x:v>
      </x:c>
      <x:c t="n" s="0">
        <x:v>-26.19682</x:v>
      </x:c>
      <x:c t="n" s="0">
        <x:v>-13.38748</x:v>
      </x:c>
      <x:c t="n" s="0">
        <x:v>-3.656418</x:v>
      </x:c>
      <x:c t="n" s="0">
        <x:v>-9.920092</x:v>
      </x:c>
      <x:c t="n" s="0">
        <x:v>-0.1384237</x:v>
      </x:c>
      <x:c t="n" s="0">
        <x:v>-16.83575</x:v>
      </x:c>
      <x:c t="n" s="0">
        <x:v>8.089896</x:v>
      </x:c>
      <x:c t="n" s="0">
        <x:v>3.156024</x:v>
      </x:c>
      <x:c t="n" s="0">
        <x:v>3.575596</x:v>
      </x:c>
      <x:c t="n" s="0">
        <x:v>11.31837</x:v>
      </x:c>
      <x:c t="n" s="0">
        <x:v>9.620157</x:v>
      </x:c>
      <x:c t="n" s="0">
        <x:v>8.945826</x:v>
      </x:c>
      <x:c t="n" s="0">
        <x:v>-9.632442</x:v>
      </x:c>
      <x:c t="n" s="0">
        <x:v>21.47515</x:v>
      </x:c>
      <x:c t="n" s="0">
        <x:v>24.27696</x:v>
      </x:c>
      <x:c t="n" s="0">
        <x:v>29.41639</x:v>
      </x:c>
      <x:c t="n" s="0">
        <x:v>22.70027</x:v>
      </x:c>
      <x:c t="n" s="0">
        <x:v>22.79051</x:v>
      </x:c>
      <x:c t="n" s="0">
        <x:v>31.12556</x:v>
      </x:c>
      <x:c t="n" s="0">
        <x:v>27.31867</x:v>
      </x:c>
      <x:c t="n" s="0">
        <x:v>25.7715</x:v>
      </x:c>
      <x:c t="n" s="0">
        <x:v>23.22449</x:v>
      </x:c>
      <x:c t="n" s="0">
        <x:v>26.94979</x:v>
      </x:c>
      <x:c t="n" s="0">
        <x:v>23.71545</x:v>
      </x:c>
      <x:c t="n" s="0">
        <x:v>21.46182</x:v>
      </x:c>
      <x:c t="n" s="0">
        <x:v>18.35882</x:v>
      </x:c>
      <x:c t="n" s="0">
        <x:v>18.52568</x:v>
      </x:c>
      <x:c t="n" s="0">
        <x:v>19.85838</x:v>
      </x:c>
      <x:c t="n" s="0">
        <x:v>20.13302</x:v>
      </x:c>
      <x:c t="n" s="0">
        <x:v>14.0804</x:v>
      </x:c>
      <x:c t="n" s="0">
        <x:v>12.54526</x:v>
      </x:c>
      <x:c t="n" s="0">
        <x:v>12.2725</x:v>
      </x:c>
      <x:c t="n" s="0">
        <x:v>6.436005</x:v>
      </x:c>
      <x:c t="n" s="0">
        <x:v>7.93546</x:v>
      </x:c>
      <x:c t="n" s="0">
        <x:v>5.452446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43948.7335069444</x:v>
      </x:c>
      <x:c t="n" s="7">
        <x:v>43948.7335069444</x:v>
      </x:c>
      <x:c t="n" s="0">
        <x:v>41.36487</x:v>
      </x:c>
      <x:c t="n" s="0">
        <x:v>54.20069</x:v>
      </x:c>
      <x:c t="n" s="0">
        <x:v>57.21505</x:v>
      </x:c>
      <x:c t="n" s="0">
        <x:v>64.12566</x:v>
      </x:c>
      <x:c t="n" s="0">
        <x:v>-30.06697</x:v>
      </x:c>
      <x:c t="n" s="0">
        <x:v>-27.65721</x:v>
      </x:c>
      <x:c t="n" s="0">
        <x:v>-12.70543</x:v>
      </x:c>
      <x:c t="n" s="0">
        <x:v>-4.383233</x:v>
      </x:c>
      <x:c t="n" s="0">
        <x:v>-9.032058</x:v>
      </x:c>
      <x:c t="n" s="0">
        <x:v>-1.376832</x:v>
      </x:c>
      <x:c t="n" s="0">
        <x:v>-2.731745</x:v>
      </x:c>
      <x:c t="n" s="0">
        <x:v>6.999155</x:v>
      </x:c>
      <x:c t="n" s="0">
        <x:v>7.287527</x:v>
      </x:c>
      <x:c t="n" s="0">
        <x:v>12.56986</x:v>
      </x:c>
      <x:c t="n" s="0">
        <x:v>10.5552</x:v>
      </x:c>
      <x:c t="n" s="0">
        <x:v>14.50929</x:v>
      </x:c>
      <x:c t="n" s="0">
        <x:v>14.65971</x:v>
      </x:c>
      <x:c t="n" s="0">
        <x:v>15.86313</x:v>
      </x:c>
      <x:c t="n" s="0">
        <x:v>21.40693</x:v>
      </x:c>
      <x:c t="n" s="0">
        <x:v>24.24264</x:v>
      </x:c>
      <x:c t="n" s="0">
        <x:v>28.40434</x:v>
      </x:c>
      <x:c t="n" s="0">
        <x:v>25.89598</x:v>
      </x:c>
      <x:c t="n" s="0">
        <x:v>26.46572</x:v>
      </x:c>
      <x:c t="n" s="0">
        <x:v>28.9282</x:v>
      </x:c>
      <x:c t="n" s="0">
        <x:v>27.55721</x:v>
      </x:c>
      <x:c t="n" s="0">
        <x:v>28.85642</x:v>
      </x:c>
      <x:c t="n" s="0">
        <x:v>26.64125</x:v>
      </x:c>
      <x:c t="n" s="0">
        <x:v>26.82092</x:v>
      </x:c>
      <x:c t="n" s="0">
        <x:v>24.99532</x:v>
      </x:c>
      <x:c t="n" s="0">
        <x:v>23.02822</x:v>
      </x:c>
      <x:c t="n" s="0">
        <x:v>20.9125</x:v>
      </x:c>
      <x:c t="n" s="0">
        <x:v>20.98216</x:v>
      </x:c>
      <x:c t="n" s="0">
        <x:v>22.98787</x:v>
      </x:c>
      <x:c t="n" s="0">
        <x:v>25.83243</x:v>
      </x:c>
      <x:c t="n" s="0">
        <x:v>19.74809</x:v>
      </x:c>
      <x:c t="n" s="0">
        <x:v>15.03427</x:v>
      </x:c>
      <x:c t="n" s="0">
        <x:v>13.45474</x:v>
      </x:c>
      <x:c t="n" s="0">
        <x:v>8.06868</x:v>
      </x:c>
      <x:c t="n" s="0">
        <x:v>8.915059</x:v>
      </x:c>
      <x:c t="n" s="0">
        <x:v>5.895973</x:v>
      </x:c>
      <x:c t="n" s="0">
        <x:v>-30.06697</x:v>
      </x:c>
      <x:c t="n" s="0">
        <x:v>-25.78784</x:v>
      </x:c>
      <x:c t="n" s="0">
        <x:v>-13.77586</x:v>
      </x:c>
      <x:c t="n" s="0">
        <x:v>-3.861583</x:v>
      </x:c>
      <x:c t="n" s="0">
        <x:v>-9.207426</x:v>
      </x:c>
      <x:c t="n" s="0">
        <x:v>-0.1384237</x:v>
      </x:c>
      <x:c t="n" s="0">
        <x:v>-9.065091</x:v>
      </x:c>
      <x:c t="n" s="0">
        <x:v>7.571887</x:v>
      </x:c>
      <x:c t="n" s="0">
        <x:v>-6.535847</x:v>
      </x:c>
      <x:c t="n" s="0">
        <x:v>3.575596</x:v>
      </x:c>
      <x:c t="n" s="0">
        <x:v>11.31837</x:v>
      </x:c>
      <x:c t="n" s="0">
        <x:v>9.620157</x:v>
      </x:c>
      <x:c t="n" s="0">
        <x:v>17.24856</x:v>
      </x:c>
      <x:c t="n" s="0">
        <x:v>16.08786</x:v>
      </x:c>
      <x:c t="n" s="0">
        <x:v>19.04384</x:v>
      </x:c>
      <x:c t="n" s="0">
        <x:v>23.54576</x:v>
      </x:c>
      <x:c t="n" s="0">
        <x:v>23.55552</x:v>
      </x:c>
      <x:c t="n" s="0">
        <x:v>29.05656</x:v>
      </x:c>
      <x:c t="n" s="0">
        <x:v>22.88565</x:v>
      </x:c>
      <x:c t="n" s="0">
        <x:v>26.36574</x:v>
      </x:c>
      <x:c t="n" s="0">
        <x:v>28.34261</x:v>
      </x:c>
      <x:c t="n" s="0">
        <x:v>32.33752</x:v>
      </x:c>
      <x:c t="n" s="0">
        <x:v>24.66497</x:v>
      </x:c>
      <x:c t="n" s="0">
        <x:v>26.38072</x:v>
      </x:c>
      <x:c t="n" s="0">
        <x:v>23.5862</x:v>
      </x:c>
      <x:c t="n" s="0">
        <x:v>19.08752</x:v>
      </x:c>
      <x:c t="n" s="0">
        <x:v>18.17256</x:v>
      </x:c>
      <x:c t="n" s="0">
        <x:v>19.09883</x:v>
      </x:c>
      <x:c t="n" s="0">
        <x:v>18.3715</x:v>
      </x:c>
      <x:c t="n" s="0">
        <x:v>23.19123</x:v>
      </x:c>
      <x:c t="n" s="0">
        <x:v>11.4688</x:v>
      </x:c>
      <x:c t="n" s="0">
        <x:v>9.135107</x:v>
      </x:c>
      <x:c t="n" s="0">
        <x:v>7.828036</x:v>
      </x:c>
      <x:c t="n" s="0">
        <x:v>8.640937</x:v>
      </x:c>
      <x:c t="n" s="0">
        <x:v>8.900814</x:v>
      </x:c>
      <x:c t="n" s="0">
        <x:v>5.373174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43948.7335069444</x:v>
      </x:c>
      <x:c t="n" s="7">
        <x:v>43948.7335069444</x:v>
      </x:c>
      <x:c t="n" s="0">
        <x:v>36.57406</x:v>
      </x:c>
      <x:c t="n" s="0">
        <x:v>54.20069</x:v>
      </x:c>
      <x:c t="n" s="0">
        <x:v>68.96176</x:v>
      </x:c>
      <x:c t="n" s="0">
        <x:v>76.04894</x:v>
      </x:c>
      <x:c t="n" s="0">
        <x:v>-30.06697</x:v>
      </x:c>
      <x:c t="n" s="0">
        <x:v>-27.32991</x:v>
      </x:c>
      <x:c t="n" s="0">
        <x:v>-12.8462</x:v>
      </x:c>
      <x:c t="n" s="0">
        <x:v>-4.303072</x:v>
      </x:c>
      <x:c t="n" s="0">
        <x:v>-8.452567</x:v>
      </x:c>
      <x:c t="n" s="0">
        <x:v>-1.172529</x:v>
      </x:c>
      <x:c t="n" s="0">
        <x:v>-2.373555</x:v>
      </x:c>
      <x:c t="n" s="0">
        <x:v>7.006363</x:v>
      </x:c>
      <x:c t="n" s="0">
        <x:v>6.632898</x:v>
      </x:c>
      <x:c t="n" s="0">
        <x:v>12.04376</x:v>
      </x:c>
      <x:c t="n" s="0">
        <x:v>10.67532</x:v>
      </x:c>
      <x:c t="n" s="0">
        <x:v>13.94247</x:v>
      </x:c>
      <x:c t="n" s="0">
        <x:v>15.14792</x:v>
      </x:c>
      <x:c t="n" s="0">
        <x:v>16.27604</x:v>
      </x:c>
      <x:c t="n" s="0">
        <x:v>21.17125</x:v>
      </x:c>
      <x:c t="n" s="0">
        <x:v>23.7284</x:v>
      </x:c>
      <x:c t="n" s="0">
        <x:v>28.06021</x:v>
      </x:c>
      <x:c t="n" s="0">
        <x:v>25.331</x:v>
      </x:c>
      <x:c t="n" s="0">
        <x:v>26.73516</x:v>
      </x:c>
      <x:c t="n" s="0">
        <x:v>28.54095</x:v>
      </x:c>
      <x:c t="n" s="0">
        <x:v>27.64085</x:v>
      </x:c>
      <x:c t="n" s="0">
        <x:v>29.13872</x:v>
      </x:c>
      <x:c t="n" s="0">
        <x:v>26.67645</x:v>
      </x:c>
      <x:c t="n" s="0">
        <x:v>28.01006</x:v>
      </x:c>
      <x:c t="n" s="0">
        <x:v>26.13983</x:v>
      </x:c>
      <x:c t="n" s="0">
        <x:v>23.58815</x:v>
      </x:c>
      <x:c t="n" s="0">
        <x:v>20.83587</x:v>
      </x:c>
      <x:c t="n" s="0">
        <x:v>20.69921</x:v>
      </x:c>
      <x:c t="n" s="0">
        <x:v>22.47908</x:v>
      </x:c>
      <x:c t="n" s="0">
        <x:v>25.3574</x:v>
      </x:c>
      <x:c t="n" s="0">
        <x:v>19.17959</x:v>
      </x:c>
      <x:c t="n" s="0">
        <x:v>14.58362</x:v>
      </x:c>
      <x:c t="n" s="0">
        <x:v>13.08742</x:v>
      </x:c>
      <x:c t="n" s="0">
        <x:v>7.833447</x:v>
      </x:c>
      <x:c t="n" s="0">
        <x:v>9.02518</x:v>
      </x:c>
      <x:c t="n" s="0">
        <x:v>6.078344</x:v>
      </x:c>
      <x:c t="n" s="0">
        <x:v>-30.06697</x:v>
      </x:c>
      <x:c t="n" s="0">
        <x:v>-25.78784</x:v>
      </x:c>
      <x:c t="n" s="0">
        <x:v>-13.77586</x:v>
      </x:c>
      <x:c t="n" s="0">
        <x:v>-3.861583</x:v>
      </x:c>
      <x:c t="n" s="0">
        <x:v>-6.07005</x:v>
      </x:c>
      <x:c t="n" s="0">
        <x:v>-0.1384237</x:v>
      </x:c>
      <x:c t="n" s="0">
        <x:v>-0.7206201</x:v>
      </x:c>
      <x:c t="n" s="0">
        <x:v>6.810887</x:v>
      </x:c>
      <x:c t="n" s="0">
        <x:v>-6.535847</x:v>
      </x:c>
      <x:c t="n" s="0">
        <x:v>6.257509</x:v>
      </x:c>
      <x:c t="n" s="0">
        <x:v>11.31837</x:v>
      </x:c>
      <x:c t="n" s="0">
        <x:v>5.807863</x:v>
      </x:c>
      <x:c t="n" s="0">
        <x:v>17.24856</x:v>
      </x:c>
      <x:c t="n" s="0">
        <x:v>18.1247</x:v>
      </x:c>
      <x:c t="n" s="0">
        <x:v>20.51542</x:v>
      </x:c>
      <x:c t="n" s="0">
        <x:v>16.10877</x:v>
      </x:c>
      <x:c t="n" s="0">
        <x:v>26.1671</x:v>
      </x:c>
      <x:c t="n" s="0">
        <x:v>18.1726</x:v>
      </x:c>
      <x:c t="n" s="0">
        <x:v>28.22563</x:v>
      </x:c>
      <x:c t="n" s="0">
        <x:v>25.19108</x:v>
      </x:c>
      <x:c t="n" s="0">
        <x:v>27.50745</x:v>
      </x:c>
      <x:c t="n" s="0">
        <x:v>29.89045</x:v>
      </x:c>
      <x:c t="n" s="0">
        <x:v>30.4151</x:v>
      </x:c>
      <x:c t="n" s="0">
        <x:v>31.64461</x:v>
      </x:c>
      <x:c t="n" s="0">
        <x:v>29.825</x:v>
      </x:c>
      <x:c t="n" s="0">
        <x:v>26.19837</x:v>
      </x:c>
      <x:c t="n" s="0">
        <x:v>19.792</x:v>
      </x:c>
      <x:c t="n" s="0">
        <x:v>18.52515</x:v>
      </x:c>
      <x:c t="n" s="0">
        <x:v>16.41476</x:v>
      </x:c>
      <x:c t="n" s="0">
        <x:v>19.92675</x:v>
      </x:c>
      <x:c t="n" s="0">
        <x:v>11.58759</x:v>
      </x:c>
      <x:c t="n" s="0">
        <x:v>10.53555</x:v>
      </x:c>
      <x:c t="n" s="0">
        <x:v>9.813003</x:v>
      </x:c>
      <x:c t="n" s="0">
        <x:v>6.491609</x:v>
      </x:c>
      <x:c t="n" s="0">
        <x:v>9.594662</x:v>
      </x:c>
      <x:c t="n" s="0">
        <x:v>7.318347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43948.7335069444</x:v>
      </x:c>
      <x:c t="n" s="7">
        <x:v>43948.7335069444</x:v>
      </x:c>
      <x:c t="n" s="0">
        <x:v>37.08183</x:v>
      </x:c>
      <x:c t="n" s="0">
        <x:v>54.20069</x:v>
      </x:c>
      <x:c t="n" s="0">
        <x:v>77.51362</x:v>
      </x:c>
      <x:c t="n" s="0">
        <x:v>78.58614</x:v>
      </x:c>
      <x:c t="n" s="0">
        <x:v>-30.06697</x:v>
      </x:c>
      <x:c t="n" s="0">
        <x:v>-27.06832</x:v>
      </x:c>
      <x:c t="n" s="0">
        <x:v>-12.97015</x:v>
      </x:c>
      <x:c t="n" s="0">
        <x:v>-4.235764</x:v>
      </x:c>
      <x:c t="n" s="0">
        <x:v>-8.012351</x:v>
      </x:c>
      <x:c t="n" s="0">
        <x:v>-1.005349</x:v>
      </x:c>
      <x:c t="n" s="0">
        <x:v>-2.089427</x:v>
      </x:c>
      <x:c t="n" s="0">
        <x:v>6.779168</x:v>
      </x:c>
      <x:c t="n" s="0">
        <x:v>5.983238</x:v>
      </x:c>
      <x:c t="n" s="0">
        <x:v>11.57873</x:v>
      </x:c>
      <x:c t="n" s="0">
        <x:v>10.17492</x:v>
      </x:c>
      <x:c t="n" s="0">
        <x:v>13.31737</x:v>
      </x:c>
      <x:c t="n" s="0">
        <x:v>14.90006</x:v>
      </x:c>
      <x:c t="n" s="0">
        <x:v>16.23468</x:v>
      </x:c>
      <x:c t="n" s="0">
        <x:v>21.79661</x:v>
      </x:c>
      <x:c t="n" s="0">
        <x:v>24.46292</x:v>
      </x:c>
      <x:c t="n" s="0">
        <x:v>28.06491</x:v>
      </x:c>
      <x:c t="n" s="0">
        <x:v>24.96847</x:v>
      </x:c>
      <x:c t="n" s="0">
        <x:v>26.48823</x:v>
      </x:c>
      <x:c t="n" s="0">
        <x:v>27.89476</x:v>
      </x:c>
      <x:c t="n" s="0">
        <x:v>28.14391</x:v>
      </x:c>
      <x:c t="n" s="0">
        <x:v>29.18886</x:v>
      </x:c>
      <x:c t="n" s="0">
        <x:v>28.63564</x:v>
      </x:c>
      <x:c t="n" s="0">
        <x:v>27.93099</x:v>
      </x:c>
      <x:c t="n" s="0">
        <x:v>26.26418</x:v>
      </x:c>
      <x:c t="n" s="0">
        <x:v>23.56461</x:v>
      </x:c>
      <x:c t="n" s="0">
        <x:v>20.64727</x:v>
      </x:c>
      <x:c t="n" s="0">
        <x:v>20.474</x:v>
      </x:c>
      <x:c t="n" s="0">
        <x:v>22.02113</x:v>
      </x:c>
      <x:c t="n" s="0">
        <x:v>24.79124</x:v>
      </x:c>
      <x:c t="n" s="0">
        <x:v>18.65812</x:v>
      </x:c>
      <x:c t="n" s="0">
        <x:v>14.3507</x:v>
      </x:c>
      <x:c t="n" s="0">
        <x:v>12.67997</x:v>
      </x:c>
      <x:c t="n" s="0">
        <x:v>7.893827</x:v>
      </x:c>
      <x:c t="n" s="0">
        <x:v>8.985174</x:v>
      </x:c>
      <x:c t="n" s="0">
        <x:v>6.15014</x:v>
      </x:c>
      <x:c t="n" s="0">
        <x:v>-30.06697</x:v>
      </x:c>
      <x:c t="n" s="0">
        <x:v>-25.78784</x:v>
      </x:c>
      <x:c t="n" s="0">
        <x:v>-13.77586</x:v>
      </x:c>
      <x:c t="n" s="0">
        <x:v>-3.861583</x:v>
      </x:c>
      <x:c t="n" s="0">
        <x:v>-6.07005</x:v>
      </x:c>
      <x:c t="n" s="0">
        <x:v>-0.1384237</x:v>
      </x:c>
      <x:c t="n" s="0">
        <x:v>-0.7206201</x:v>
      </x:c>
      <x:c t="n" s="0">
        <x:v>5.141124</x:v>
      </x:c>
      <x:c t="n" s="0">
        <x:v>-6.535847</x:v>
      </x:c>
      <x:c t="n" s="0">
        <x:v>6.87797</x:v>
      </x:c>
      <x:c t="n" s="0">
        <x:v>1.980471</x:v>
      </x:c>
      <x:c t="n" s="0">
        <x:v>3.062535</x:v>
      </x:c>
      <x:c t="n" s="0">
        <x:v>11.71739</x:v>
      </x:c>
      <x:c t="n" s="0">
        <x:v>15.49993</x:v>
      </x:c>
      <x:c t="n" s="0">
        <x:v>24.31198</x:v>
      </x:c>
      <x:c t="n" s="0">
        <x:v>27.81767</x:v>
      </x:c>
      <x:c t="n" s="0">
        <x:v>27.63463</x:v>
      </x:c>
      <x:c t="n" s="0">
        <x:v>23.83607</x:v>
      </x:c>
      <x:c t="n" s="0">
        <x:v>24.5224</x:v>
      </x:c>
      <x:c t="n" s="0">
        <x:v>16.87103</x:v>
      </x:c>
      <x:c t="n" s="0">
        <x:v>29.75558</x:v>
      </x:c>
      <x:c t="n" s="0">
        <x:v>30.92898</x:v>
      </x:c>
      <x:c t="n" s="0">
        <x:v>32.57152</x:v>
      </x:c>
      <x:c t="n" s="0">
        <x:v>27.42299</x:v>
      </x:c>
      <x:c t="n" s="0">
        <x:v>27.01663</x:v>
      </x:c>
      <x:c t="n" s="0">
        <x:v>23.16843</x:v>
      </x:c>
      <x:c t="n" s="0">
        <x:v>18.81457</x:v>
      </x:c>
      <x:c t="n" s="0">
        <x:v>19.47581</x:v>
      </x:c>
      <x:c t="n" s="0">
        <x:v>17.26472</x:v>
      </x:c>
      <x:c t="n" s="0">
        <x:v>17.83784</x:v>
      </x:c>
      <x:c t="n" s="0">
        <x:v>12.72043</x:v>
      </x:c>
      <x:c t="n" s="0">
        <x:v>12.41852</x:v>
      </x:c>
      <x:c t="n" s="0">
        <x:v>9.105857</x:v>
      </x:c>
      <x:c t="n" s="0">
        <x:v>7.962616</x:v>
      </x:c>
      <x:c t="n" s="0">
        <x:v>8.587264</x:v>
      </x:c>
      <x:c t="n" s="0">
        <x:v>6.343271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43948.7335069444</x:v>
      </x:c>
      <x:c t="n" s="7">
        <x:v>43948.7335069444</x:v>
      </x:c>
      <x:c t="n" s="0">
        <x:v>37.77376</x:v>
      </x:c>
      <x:c t="n" s="0">
        <x:v>54.20069</x:v>
      </x:c>
      <x:c t="n" s="0">
        <x:v>74.7756</x:v>
      </x:c>
      <x:c t="n" s="0">
        <x:v>78.2274</x:v>
      </x:c>
      <x:c t="n" s="0">
        <x:v>-30.06697</x:v>
      </x:c>
      <x:c t="n" s="0">
        <x:v>-26.85701</x:v>
      </x:c>
      <x:c t="n" s="0">
        <x:v>-13.07888</x:v>
      </x:c>
      <x:c t="n" s="0">
        <x:v>-4.179096</x:v>
      </x:c>
      <x:c t="n" s="0">
        <x:v>-7.668775</x:v>
      </x:c>
      <x:c t="n" s="0">
        <x:v>-1.30928</x:v>
      </x:c>
      <x:c t="n" s="0">
        <x:v>-1.860673</x:v>
      </x:c>
      <x:c t="n" s="0">
        <x:v>6.575261</x:v>
      </x:c>
      <x:c t="n" s="0">
        <x:v>5.625885</x:v>
      </x:c>
      <x:c t="n" s="0">
        <x:v>11.13791</x:v>
      </x:c>
      <x:c t="n" s="0">
        <x:v>9.600684</x:v>
      </x:c>
      <x:c t="n" s="0">
        <x:v>12.70151</x:v>
      </x:c>
      <x:c t="n" s="0">
        <x:v>14.26515</x:v>
      </x:c>
      <x:c t="n" s="0">
        <x:v>15.9806</x:v>
      </x:c>
      <x:c t="n" s="0">
        <x:v>21.63855</x:v>
      </x:c>
      <x:c t="n" s="0">
        <x:v>25.19551</x:v>
      </x:c>
      <x:c t="n" s="0">
        <x:v>27.62538</x:v>
      </x:c>
      <x:c t="n" s="0">
        <x:v>25.56875</x:v>
      </x:c>
      <x:c t="n" s="0">
        <x:v>26.95885</x:v>
      </x:c>
      <x:c t="n" s="0">
        <x:v>27.51057</x:v>
      </x:c>
      <x:c t="n" s="0">
        <x:v>28.6097</x:v>
      </x:c>
      <x:c t="n" s="0">
        <x:v>29.36255</x:v>
      </x:c>
      <x:c t="n" s="0">
        <x:v>28.41993</x:v>
      </x:c>
      <x:c t="n" s="0">
        <x:v>27.45276</x:v>
      </x:c>
      <x:c t="n" s="0">
        <x:v>26.08449</x:v>
      </x:c>
      <x:c t="n" s="0">
        <x:v>23.30427</x:v>
      </x:c>
      <x:c t="n" s="0">
        <x:v>20.48157</x:v>
      </x:c>
      <x:c t="n" s="0">
        <x:v>20.20035</x:v>
      </x:c>
      <x:c t="n" s="0">
        <x:v>21.577</x:v>
      </x:c>
      <x:c t="n" s="0">
        <x:v>24.22099</x:v>
      </x:c>
      <x:c t="n" s="0">
        <x:v>18.14078</x:v>
      </x:c>
      <x:c t="n" s="0">
        <x:v>13.92812</x:v>
      </x:c>
      <x:c t="n" s="0">
        <x:v>12.20892</x:v>
      </x:c>
      <x:c t="n" s="0">
        <x:v>7.577748</x:v>
      </x:c>
      <x:c t="n" s="0">
        <x:v>8.939373</x:v>
      </x:c>
      <x:c t="n" s="0">
        <x:v>6.184657</x:v>
      </x:c>
      <x:c t="n" s="0">
        <x:v>-30.06697</x:v>
      </x:c>
      <x:c t="n" s="0">
        <x:v>-25.78784</x:v>
      </x:c>
      <x:c t="n" s="0">
        <x:v>-13.77586</x:v>
      </x:c>
      <x:c t="n" s="0">
        <x:v>-3.861583</x:v>
      </x:c>
      <x:c t="n" s="0">
        <x:v>-6.07005</x:v>
      </x:c>
      <x:c t="n" s="0">
        <x:v>-4.58845</x:v>
      </x:c>
      <x:c t="n" s="0">
        <x:v>-0.7206201</x:v>
      </x:c>
      <x:c t="n" s="0">
        <x:v>5.141124</x:v>
      </x:c>
      <x:c t="n" s="0">
        <x:v>3.118712</x:v>
      </x:c>
      <x:c t="n" s="0">
        <x:v>6.87797</x:v>
      </x:c>
      <x:c t="n" s="0">
        <x:v>1.980471</x:v>
      </x:c>
      <x:c t="n" s="0">
        <x:v>3.062535</x:v>
      </x:c>
      <x:c t="n" s="0">
        <x:v>3.243374</x:v>
      </x:c>
      <x:c t="n" s="0">
        <x:v>14.09309</x:v>
      </x:c>
      <x:c t="n" s="0">
        <x:v>19.62503</x:v>
      </x:c>
      <x:c t="n" s="0">
        <x:v>27.93906</x:v>
      </x:c>
      <x:c t="n" s="0">
        <x:v>23.05818</x:v>
      </x:c>
      <x:c t="n" s="0">
        <x:v>27.73497</x:v>
      </x:c>
      <x:c t="n" s="0">
        <x:v>29.69308</x:v>
      </x:c>
      <x:c t="n" s="0">
        <x:v>24.72149</x:v>
      </x:c>
      <x:c t="n" s="0">
        <x:v>31.02008</x:v>
      </x:c>
      <x:c t="n" s="0">
        <x:v>27.83918</x:v>
      </x:c>
      <x:c t="n" s="0">
        <x:v>25.69223</x:v>
      </x:c>
      <x:c t="n" s="0">
        <x:v>22.06553</x:v>
      </x:c>
      <x:c t="n" s="0">
        <x:v>24.39116</x:v>
      </x:c>
      <x:c t="n" s="0">
        <x:v>22.27392</x:v>
      </x:c>
      <x:c t="n" s="0">
        <x:v>19.56752</x:v>
      </x:c>
      <x:c t="n" s="0">
        <x:v>17.16687</x:v>
      </x:c>
      <x:c t="n" s="0">
        <x:v>17.16365</x:v>
      </x:c>
      <x:c t="n" s="0">
        <x:v>16.85055</x:v>
      </x:c>
      <x:c t="n" s="0">
        <x:v>11.99025</x:v>
      </x:c>
      <x:c t="n" s="0">
        <x:v>9.971289</x:v>
      </x:c>
      <x:c t="n" s="0">
        <x:v>6.68315</x:v>
      </x:c>
      <x:c t="n" s="0">
        <x:v>4.6187</x:v>
      </x:c>
      <x:c t="n" s="0">
        <x:v>8.869781</x:v>
      </x:c>
      <x:c t="n" s="0">
        <x:v>6.764564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43948.7335069444</x:v>
      </x:c>
      <x:c t="n" s="7">
        <x:v>43948.7335069444</x:v>
      </x:c>
      <x:c t="n" s="0">
        <x:v>39.54432</x:v>
      </x:c>
      <x:c t="n" s="0">
        <x:v>54.20069</x:v>
      </x:c>
      <x:c t="n" s="0">
        <x:v>60.30208</x:v>
      </x:c>
      <x:c t="n" s="0">
        <x:v>67.84952</x:v>
      </x:c>
      <x:c t="n" s="0">
        <x:v>-30.06697</x:v>
      </x:c>
      <x:c t="n" s="0">
        <x:v>-26.68456</x:v>
      </x:c>
      <x:c t="n" s="0">
        <x:v>-13.07594</x:v>
      </x:c>
      <x:c t="n" s="0">
        <x:v>-4.16553</x:v>
      </x:c>
      <x:c t="n" s="0">
        <x:v>-7.395444</x:v>
      </x:c>
      <x:c t="n" s="0">
        <x:v>-1.742199</x:v>
      </x:c>
      <x:c t="n" s="0">
        <x:v>-1.67442</x:v>
      </x:c>
      <x:c t="n" s="0">
        <x:v>6.494045</x:v>
      </x:c>
      <x:c t="n" s="0">
        <x:v>5.386708</x:v>
      </x:c>
      <x:c t="n" s="0">
        <x:v>10.93902</x:v>
      </x:c>
      <x:c t="n" s="0">
        <x:v>9.041926</x:v>
      </x:c>
      <x:c t="n" s="0">
        <x:v>12.7886</x:v>
      </x:c>
      <x:c t="n" s="0">
        <x:v>14.25161</x:v>
      </x:c>
      <x:c t="n" s="0">
        <x:v>15.68761</x:v>
      </x:c>
      <x:c t="n" s="0">
        <x:v>21.25917</x:v>
      </x:c>
      <x:c t="n" s="0">
        <x:v>25.82057</x:v>
      </x:c>
      <x:c t="n" s="0">
        <x:v>27.20585</x:v>
      </x:c>
      <x:c t="n" s="0">
        <x:v>25.36934</x:v>
      </x:c>
      <x:c t="n" s="0">
        <x:v>26.82946</x:v>
      </x:c>
      <x:c t="n" s="0">
        <x:v>28.44354</x:v>
      </x:c>
      <x:c t="n" s="0">
        <x:v>28.53627</x:v>
      </x:c>
      <x:c t="n" s="0">
        <x:v>28.82845</x:v>
      </x:c>
      <x:c t="n" s="0">
        <x:v>28.07739</x:v>
      </x:c>
      <x:c t="n" s="0">
        <x:v>27.1607</x:v>
      </x:c>
      <x:c t="n" s="0">
        <x:v>25.64526</x:v>
      </x:c>
      <x:c t="n" s="0">
        <x:v>22.98015</x:v>
      </x:c>
      <x:c t="n" s="0">
        <x:v>20.39732</x:v>
      </x:c>
      <x:c t="n" s="0">
        <x:v>20.07323</x:v>
      </x:c>
      <x:c t="n" s="0">
        <x:v>21.08907</x:v>
      </x:c>
      <x:c t="n" s="0">
        <x:v>23.78641</x:v>
      </x:c>
      <x:c t="n" s="0">
        <x:v>17.67843</x:v>
      </x:c>
      <x:c t="n" s="0">
        <x:v>13.48429</x:v>
      </x:c>
      <x:c t="n" s="0">
        <x:v>11.76916</x:v>
      </x:c>
      <x:c t="n" s="0">
        <x:v>7.312883</x:v>
      </x:c>
      <x:c t="n" s="0">
        <x:v>8.767803</x:v>
      </x:c>
      <x:c t="n" s="0">
        <x:v>6.214461</x:v>
      </x:c>
      <x:c t="n" s="0">
        <x:v>-30.06697</x:v>
      </x:c>
      <x:c t="n" s="0">
        <x:v>-25.78784</x:v>
      </x:c>
      <x:c t="n" s="0">
        <x:v>-12.51903</x:v>
      </x:c>
      <x:c t="n" s="0">
        <x:v>-4.292685</x:v>
      </x:c>
      <x:c t="n" s="0">
        <x:v>-6.07005</x:v>
      </x:c>
      <x:c t="n" s="0">
        <x:v>-5.867835</x:v>
      </x:c>
      <x:c t="n" s="0">
        <x:v>-0.7206201</x:v>
      </x:c>
      <x:c t="n" s="0">
        <x:v>6.60602</x:v>
      </x:c>
      <x:c t="n" s="0">
        <x:v>3.639449</x:v>
      </x:c>
      <x:c t="n" s="0">
        <x:v>9.9337</x:v>
      </x:c>
      <x:c t="n" s="0">
        <x:v>1.980471</x:v>
      </x:c>
      <x:c t="n" s="0">
        <x:v>13.75541</x:v>
      </x:c>
      <x:c t="n" s="0">
        <x:v>15.13531</x:v>
      </x:c>
      <x:c t="n" s="0">
        <x:v>13.30972</x:v>
      </x:c>
      <x:c t="n" s="0">
        <x:v>17.69264</x:v>
      </x:c>
      <x:c t="n" s="0">
        <x:v>28.43785</x:v>
      </x:c>
      <x:c t="n" s="0">
        <x:v>23.63986</x:v>
      </x:c>
      <x:c t="n" s="0">
        <x:v>23.79212</x:v>
      </x:c>
      <x:c t="n" s="0">
        <x:v>24.57346</x:v>
      </x:c>
      <x:c t="n" s="0">
        <x:v>31.57874</x:v>
      </x:c>
      <x:c t="n" s="0">
        <x:v>27.93687</x:v>
      </x:c>
      <x:c t="n" s="0">
        <x:v>24.40042</x:v>
      </x:c>
      <x:c t="n" s="0">
        <x:v>26.68638</x:v>
      </x:c>
      <x:c t="n" s="0">
        <x:v>24.8127</x:v>
      </x:c>
      <x:c t="n" s="0">
        <x:v>21.33324</x:v>
      </x:c>
      <x:c t="n" s="0">
        <x:v>19.28428</x:v>
      </x:c>
      <x:c t="n" s="0">
        <x:v>19.76683</x:v>
      </x:c>
      <x:c t="n" s="0">
        <x:v>20.05648</x:v>
      </x:c>
      <x:c t="n" s="0">
        <x:v>16.47549</x:v>
      </x:c>
      <x:c t="n" s="0">
        <x:v>19.8778</x:v>
      </x:c>
      <x:c t="n" s="0">
        <x:v>13.29243</x:v>
      </x:c>
      <x:c t="n" s="0">
        <x:v>10.57801</x:v>
      </x:c>
      <x:c t="n" s="0">
        <x:v>7.997265</x:v>
      </x:c>
      <x:c t="n" s="0">
        <x:v>6.097173</x:v>
      </x:c>
      <x:c t="n" s="0">
        <x:v>7.841866</x:v>
      </x:c>
      <x:c t="n" s="0">
        <x:v>5.943123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43948.7335069444</x:v>
      </x:c>
      <x:c t="n" s="7">
        <x:v>43948.7335069444</x:v>
      </x:c>
      <x:c t="n" s="0">
        <x:v>39.87984</x:v>
      </x:c>
      <x:c t="n" s="0">
        <x:v>54.20069</x:v>
      </x:c>
      <x:c t="n" s="0">
        <x:v>68.49399</x:v>
      </x:c>
      <x:c t="n" s="0">
        <x:v>73.41985</x:v>
      </x:c>
      <x:c t="n" s="0">
        <x:v>-30.06697</x:v>
      </x:c>
      <x:c t="n" s="0">
        <x:v>-26.54238</x:v>
      </x:c>
      <x:c t="n" s="0">
        <x:v>-12.48765</x:v>
      </x:c>
      <x:c t="n" s="0">
        <x:v>-4.38188</x:v>
      </x:c>
      <x:c t="n" s="0">
        <x:v>-7.174904</x:v>
      </x:c>
      <x:c t="n" s="0">
        <x:v>-2.149494</x:v>
      </x:c>
      <x:c t="n" s="0">
        <x:v>-1.668118</x:v>
      </x:c>
      <x:c t="n" s="0">
        <x:v>7.034312</x:v>
      </x:c>
      <x:c t="n" s="0">
        <x:v>5.049105</x:v>
      </x:c>
      <x:c t="n" s="0">
        <x:v>10.96042</x:v>
      </x:c>
      <x:c t="n" s="0">
        <x:v>8.606041</x:v>
      </x:c>
      <x:c t="n" s="0">
        <x:v>12.94387</x:v>
      </x:c>
      <x:c t="n" s="0">
        <x:v>15.04445</x:v>
      </x:c>
      <x:c t="n" s="0">
        <x:v>15.55396</x:v>
      </x:c>
      <x:c t="n" s="0">
        <x:v>20.77104</x:v>
      </x:c>
      <x:c t="n" s="0">
        <x:v>25.9537</x:v>
      </x:c>
      <x:c t="n" s="0">
        <x:v>26.88643</x:v>
      </x:c>
      <x:c t="n" s="0">
        <x:v>25.34391</x:v>
      </x:c>
      <x:c t="n" s="0">
        <x:v>26.61069</x:v>
      </x:c>
      <x:c t="n" s="0">
        <x:v>28.02604</x:v>
      </x:c>
      <x:c t="n" s="0">
        <x:v>28.24409</x:v>
      </x:c>
      <x:c t="n" s="0">
        <x:v>28.40699</x:v>
      </x:c>
      <x:c t="n" s="0">
        <x:v>28.51849</x:v>
      </x:c>
      <x:c t="n" s="0">
        <x:v>27.03999</x:v>
      </x:c>
      <x:c t="n" s="0">
        <x:v>25.82483</x:v>
      </x:c>
      <x:c t="n" s="0">
        <x:v>22.91402</x:v>
      </x:c>
      <x:c t="n" s="0">
        <x:v>20.7</x:v>
      </x:c>
      <x:c t="n" s="0">
        <x:v>19.93056</x:v>
      </x:c>
      <x:c t="n" s="0">
        <x:v>20.81645</x:v>
      </x:c>
      <x:c t="n" s="0">
        <x:v>23.39112</x:v>
      </x:c>
      <x:c t="n" s="0">
        <x:v>17.28667</x:v>
      </x:c>
      <x:c t="n" s="0">
        <x:v>13.22386</x:v>
      </x:c>
      <x:c t="n" s="0">
        <x:v>11.82805</x:v>
      </x:c>
      <x:c t="n" s="0">
        <x:v>7.29182</x:v>
      </x:c>
      <x:c t="n" s="0">
        <x:v>8.754984</x:v>
      </x:c>
      <x:c t="n" s="0">
        <x:v>6.044189</x:v>
      </x:c>
      <x:c t="n" s="0">
        <x:v>-30.06697</x:v>
      </x:c>
      <x:c t="n" s="0">
        <x:v>-25.78784</x:v>
      </x:c>
      <x:c t="n" s="0">
        <x:v>-10.0791</x:v>
      </x:c>
      <x:c t="n" s="0">
        <x:v>-5.923601</x:v>
      </x:c>
      <x:c t="n" s="0">
        <x:v>-6.07005</x:v>
      </x:c>
      <x:c t="n" s="0">
        <x:v>-5.867835</x:v>
      </x:c>
      <x:c t="n" s="0">
        <x:v>-1.91435</x:v>
      </x:c>
      <x:c t="n" s="0">
        <x:v>9.298642</x:v>
      </x:c>
      <x:c t="n" s="0">
        <x:v>1.80827</x:v>
      </x:c>
      <x:c t="n" s="0">
        <x:v>11.08355</x:v>
      </x:c>
      <x:c t="n" s="0">
        <x:v>4.909251</x:v>
      </x:c>
      <x:c t="n" s="0">
        <x:v>13.75541</x:v>
      </x:c>
      <x:c t="n" s="0">
        <x:v>18.00283</x:v>
      </x:c>
      <x:c t="n" s="0">
        <x:v>15.59216</x:v>
      </x:c>
      <x:c t="n" s="0">
        <x:v>15.60052</x:v>
      </x:c>
      <x:c t="n" s="0">
        <x:v>25.84755</x:v>
      </x:c>
      <x:c t="n" s="0">
        <x:v>24.25503</x:v>
      </x:c>
      <x:c t="n" s="0">
        <x:v>25.11737</x:v>
      </x:c>
      <x:c t="n" s="0">
        <x:v>24.90829</x:v>
      </x:c>
      <x:c t="n" s="0">
        <x:v>24.57886</x:v>
      </x:c>
      <x:c t="n" s="0">
        <x:v>25.85621</x:v>
      </x:c>
      <x:c t="n" s="0">
        <x:v>24.10013</x:v>
      </x:c>
      <x:c t="n" s="0">
        <x:v>30.33097</x:v>
      </x:c>
      <x:c t="n" s="0">
        <x:v>26.80407</x:v>
      </x:c>
      <x:c t="n" s="0">
        <x:v>26.93972</x:v>
      </x:c>
      <x:c t="n" s="0">
        <x:v>22.31499</x:v>
      </x:c>
      <x:c t="n" s="0">
        <x:v>22.5955</x:v>
      </x:c>
      <x:c t="n" s="0">
        <x:v>19.28748</x:v>
      </x:c>
      <x:c t="n" s="0">
        <x:v>19.05574</x:v>
      </x:c>
      <x:c t="n" s="0">
        <x:v>19.89064</x:v>
      </x:c>
      <x:c t="n" s="0">
        <x:v>13.6717</x:v>
      </x:c>
      <x:c t="n" s="0">
        <x:v>10.93832</x:v>
      </x:c>
      <x:c t="n" s="0">
        <x:v>12.21458</x:v>
      </x:c>
      <x:c t="n" s="0">
        <x:v>6.62808</x:v>
      </x:c>
      <x:c t="n" s="0">
        <x:v>8.408643</x:v>
      </x:c>
      <x:c t="n" s="0">
        <x:v>5.066127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43948.7335069444</x:v>
      </x:c>
      <x:c t="n" s="7">
        <x:v>43948.7335069444</x:v>
      </x:c>
      <x:c t="n" s="0">
        <x:v>38.70952</x:v>
      </x:c>
      <x:c t="n" s="0">
        <x:v>54.20069</x:v>
      </x:c>
      <x:c t="n" s="0">
        <x:v>68.689</x:v>
      </x:c>
      <x:c t="n" s="0">
        <x:v>72.05957</x:v>
      </x:c>
      <x:c t="n" s="0">
        <x:v>-30.06697</x:v>
      </x:c>
      <x:c t="n" s="0">
        <x:v>-26.42432</x:v>
      </x:c>
      <x:c t="n" s="0">
        <x:v>-12.04149</x:v>
      </x:c>
      <x:c t="n" s="0">
        <x:v>-4.575584</x:v>
      </x:c>
      <x:c t="n" s="0">
        <x:v>-6.995035</x:v>
      </x:c>
      <x:c t="n" s="0">
        <x:v>-2.530391</x:v>
      </x:c>
      <x:c t="n" s="0">
        <x:v>-1.898576</x:v>
      </x:c>
      <x:c t="n" s="0">
        <x:v>7.447841</x:v>
      </x:c>
      <x:c t="n" s="0">
        <x:v>4.528036</x:v>
      </x:c>
      <x:c t="n" s="0">
        <x:v>10.97861</x:v>
      </x:c>
      <x:c t="n" s="0">
        <x:v>8.36912</x:v>
      </x:c>
      <x:c t="n" s="0">
        <x:v>13.07221</x:v>
      </x:c>
      <x:c t="n" s="0">
        <x:v>15.43989</x:v>
      </x:c>
      <x:c t="n" s="0">
        <x:v>16.27971</x:v>
      </x:c>
      <x:c t="n" s="0">
        <x:v>20.80181</x:v>
      </x:c>
      <x:c t="n" s="0">
        <x:v>25.59959</x:v>
      </x:c>
      <x:c t="n" s="0">
        <x:v>26.43624</x:v>
      </x:c>
      <x:c t="n" s="0">
        <x:v>26.13077</x:v>
      </x:c>
      <x:c t="n" s="0">
        <x:v>26.38045</x:v>
      </x:c>
      <x:c t="n" s="0">
        <x:v>28.57168</x:v>
      </x:c>
      <x:c t="n" s="0">
        <x:v>28.03673</x:v>
      </x:c>
      <x:c t="n" s="0">
        <x:v>28.3994</x:v>
      </x:c>
      <x:c t="n" s="0">
        <x:v>28.67908</x:v>
      </x:c>
      <x:c t="n" s="0">
        <x:v>26.90733</x:v>
      </x:c>
      <x:c t="n" s="0">
        <x:v>25.66734</x:v>
      </x:c>
      <x:c t="n" s="0">
        <x:v>23.58574</x:v>
      </x:c>
      <x:c t="n" s="0">
        <x:v>20.82424</x:v>
      </x:c>
      <x:c t="n" s="0">
        <x:v>20.39276</x:v>
      </x:c>
      <x:c t="n" s="0">
        <x:v>20.76838</x:v>
      </x:c>
      <x:c t="n" s="0">
        <x:v>23.82222</x:v>
      </x:c>
      <x:c t="n" s="0">
        <x:v>17.61375</x:v>
      </x:c>
      <x:c t="n" s="0">
        <x:v>13.24535</x:v>
      </x:c>
      <x:c t="n" s="0">
        <x:v>12.14447</x:v>
      </x:c>
      <x:c t="n" s="0">
        <x:v>7.691229</x:v>
      </x:c>
      <x:c t="n" s="0">
        <x:v>9.057926</x:v>
      </x:c>
      <x:c t="n" s="0">
        <x:v>6.141196</x:v>
      </x:c>
      <x:c t="n" s="0">
        <x:v>-30.06697</x:v>
      </x:c>
      <x:c t="n" s="0">
        <x:v>-25.78784</x:v>
      </x:c>
      <x:c t="n" s="0">
        <x:v>-10.0791</x:v>
      </x:c>
      <x:c t="n" s="0">
        <x:v>-5.923601</x:v>
      </x:c>
      <x:c t="n" s="0">
        <x:v>-6.07005</x:v>
      </x:c>
      <x:c t="n" s="0">
        <x:v>-5.867835</x:v>
      </x:c>
      <x:c t="n" s="0">
        <x:v>-3.566042</x:v>
      </x:c>
      <x:c t="n" s="0">
        <x:v>9.298642</x:v>
      </x:c>
      <x:c t="n" s="0">
        <x:v>-1.419921</x:v>
      </x:c>
      <x:c t="n" s="0">
        <x:v>11.08355</x:v>
      </x:c>
      <x:c t="n" s="0">
        <x:v>6.642646</x:v>
      </x:c>
      <x:c t="n" s="0">
        <x:v>13.75541</x:v>
      </x:c>
      <x:c t="n" s="0">
        <x:v>16.85955</x:v>
      </x:c>
      <x:c t="n" s="0">
        <x:v>19.06802</x:v>
      </x:c>
      <x:c t="n" s="0">
        <x:v>21.40156</x:v>
      </x:c>
      <x:c t="n" s="0">
        <x:v>24.03344</x:v>
      </x:c>
      <x:c t="n" s="0">
        <x:v>21.6044</x:v>
      </x:c>
      <x:c t="n" s="0">
        <x:v>30.17595</x:v>
      </x:c>
      <x:c t="n" s="0">
        <x:v>23.97151</x:v>
      </x:c>
      <x:c t="n" s="0">
        <x:v>30.93266</x:v>
      </x:c>
      <x:c t="n" s="0">
        <x:v>27.43592</x:v>
      </x:c>
      <x:c t="n" s="0">
        <x:v>28.27554</x:v>
      </x:c>
      <x:c t="n" s="0">
        <x:v>29.2995</x:v>
      </x:c>
      <x:c t="n" s="0">
        <x:v>26.02509</x:v>
      </x:c>
      <x:c t="n" s="0">
        <x:v>24.00023</x:v>
      </x:c>
      <x:c t="n" s="0">
        <x:v>26.52141</x:v>
      </x:c>
      <x:c t="n" s="0">
        <x:v>23.45346</x:v>
      </x:c>
      <x:c t="n" s="0">
        <x:v>22.24772</x:v>
      </x:c>
      <x:c t="n" s="0">
        <x:v>23.23055</x:v>
      </x:c>
      <x:c t="n" s="0">
        <x:v>25.48164</x:v>
      </x:c>
      <x:c t="n" s="0">
        <x:v>19.12855</x:v>
      </x:c>
      <x:c t="n" s="0">
        <x:v>13.77405</x:v>
      </x:c>
      <x:c t="n" s="0">
        <x:v>14.67407</x:v>
      </x:c>
      <x:c t="n" s="0">
        <x:v>10.02659</x:v>
      </x:c>
      <x:c t="n" s="0">
        <x:v>10.85589</x:v>
      </x:c>
      <x:c t="n" s="0">
        <x:v>6.698039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43948.7335069444</x:v>
      </x:c>
      <x:c t="n" s="7">
        <x:v>43948.7335069444</x:v>
      </x:c>
      <x:c t="n" s="0">
        <x:v>40.96627</x:v>
      </x:c>
      <x:c t="n" s="0">
        <x:v>54.20069</x:v>
      </x:c>
      <x:c t="n" s="0">
        <x:v>61.79838</x:v>
      </x:c>
      <x:c t="n" s="0">
        <x:v>68.89687</x:v>
      </x:c>
      <x:c t="n" s="0">
        <x:v>-30.06697</x:v>
      </x:c>
      <x:c t="n" s="0">
        <x:v>-25.91942</x:v>
      </x:c>
      <x:c t="n" s="0">
        <x:v>-11.69369</x:v>
      </x:c>
      <x:c t="n" s="0">
        <x:v>-4.748141</x:v>
      </x:c>
      <x:c t="n" s="0">
        <x:v>-6.74165</x:v>
      </x:c>
      <x:c t="n" s="0">
        <x:v>-2.884424</x:v>
      </x:c>
      <x:c t="n" s="0">
        <x:v>-2.105563</x:v>
      </x:c>
      <x:c t="n" s="0">
        <x:v>7.463706</x:v>
      </x:c>
      <x:c t="n" s="0">
        <x:v>4.027463</x:v>
      </x:c>
      <x:c t="n" s="0">
        <x:v>11.40352</x:v>
      </x:c>
      <x:c t="n" s="0">
        <x:v>8.156018</x:v>
      </x:c>
      <x:c t="n" s="0">
        <x:v>13.30631</x:v>
      </x:c>
      <x:c t="n" s="0">
        <x:v>15.23921</x:v>
      </x:c>
      <x:c t="n" s="0">
        <x:v>16.69204</x:v>
      </x:c>
      <x:c t="n" s="0">
        <x:v>20.8274</x:v>
      </x:c>
      <x:c t="n" s="0">
        <x:v>25.95731</x:v>
      </x:c>
      <x:c t="n" s="0">
        <x:v>27.33343</x:v>
      </x:c>
      <x:c t="n" s="0">
        <x:v>27.8013</x:v>
      </x:c>
      <x:c t="n" s="0">
        <x:v>26.44887</x:v>
      </x:c>
      <x:c t="n" s="0">
        <x:v>28.29277</x:v>
      </x:c>
      <x:c t="n" s="0">
        <x:v>29.24654</x:v>
      </x:c>
      <x:c t="n" s="0">
        <x:v>28.6214</x:v>
      </x:c>
      <x:c t="n" s="0">
        <x:v>28.44947</x:v>
      </x:c>
      <x:c t="n" s="0">
        <x:v>27.318</x:v>
      </x:c>
      <x:c t="n" s="0">
        <x:v>25.82008</x:v>
      </x:c>
      <x:c t="n" s="0">
        <x:v>24.17588</x:v>
      </x:c>
      <x:c t="n" s="0">
        <x:v>21.53267</x:v>
      </x:c>
      <x:c t="n" s="0">
        <x:v>21.16984</x:v>
      </x:c>
      <x:c t="n" s="0">
        <x:v>21.95187</x:v>
      </x:c>
      <x:c t="n" s="0">
        <x:v>24.13863</x:v>
      </x:c>
      <x:c t="n" s="0">
        <x:v>18.2214</x:v>
      </x:c>
      <x:c t="n" s="0">
        <x:v>14.12584</x:v>
      </x:c>
      <x:c t="n" s="0">
        <x:v>13.58998</x:v>
      </x:c>
      <x:c t="n" s="0">
        <x:v>8.12474</x:v>
      </x:c>
      <x:c t="n" s="0">
        <x:v>8.99407</x:v>
      </x:c>
      <x:c t="n" s="0">
        <x:v>6.207024</x:v>
      </x:c>
      <x:c t="n" s="0">
        <x:v>-30.06697</x:v>
      </x:c>
      <x:c t="n" s="0">
        <x:v>-23.53413</x:v>
      </x:c>
      <x:c t="n" s="0">
        <x:v>-10.0791</x:v>
      </x:c>
      <x:c t="n" s="0">
        <x:v>-5.923601</x:v>
      </x:c>
      <x:c t="n" s="0">
        <x:v>-5.421257</x:v>
      </x:c>
      <x:c t="n" s="0">
        <x:v>-5.867835</x:v>
      </x:c>
      <x:c t="n" s="0">
        <x:v>-3.566042</x:v>
      </x:c>
      <x:c t="n" s="0">
        <x:v>7.234043</x:v>
      </x:c>
      <x:c t="n" s="0">
        <x:v>-1.419921</x:v>
      </x:c>
      <x:c t="n" s="0">
        <x:v>13.53682</x:v>
      </x:c>
      <x:c t="n" s="0">
        <x:v>6.642646</x:v>
      </x:c>
      <x:c t="n" s="0">
        <x:v>14.56314</x:v>
      </x:c>
      <x:c t="n" s="0">
        <x:v>13.83257</x:v>
      </x:c>
      <x:c t="n" s="0">
        <x:v>18.38377</x:v>
      </x:c>
      <x:c t="n" s="0">
        <x:v>20.55895</x:v>
      </x:c>
      <x:c t="n" s="0">
        <x:v>27.07147</x:v>
      </x:c>
      <x:c t="n" s="0">
        <x:v>30.55905</x:v>
      </x:c>
      <x:c t="n" s="0">
        <x:v>31.75911</x:v>
      </x:c>
      <x:c t="n" s="0">
        <x:v>27.49654</x:v>
      </x:c>
      <x:c t="n" s="0">
        <x:v>25.99674</x:v>
      </x:c>
      <x:c t="n" s="0">
        <x:v>32.73143</x:v>
      </x:c>
      <x:c t="n" s="0">
        <x:v>30.19469</x:v>
      </x:c>
      <x:c t="n" s="0">
        <x:v>26.45868</x:v>
      </x:c>
      <x:c t="n" s="0">
        <x:v>29.87743</x:v>
      </x:c>
      <x:c t="n" s="0">
        <x:v>26.71069</x:v>
      </x:c>
      <x:c t="n" s="0">
        <x:v>27.24674</x:v>
      </x:c>
      <x:c t="n" s="0">
        <x:v>22.42345</x:v>
      </x:c>
      <x:c t="n" s="0">
        <x:v>24.32715</x:v>
      </x:c>
      <x:c t="n" s="0">
        <x:v>24.35089</x:v>
      </x:c>
      <x:c t="n" s="0">
        <x:v>25.47454</x:v>
      </x:c>
      <x:c t="n" s="0">
        <x:v>20.94242</x:v>
      </x:c>
      <x:c t="n" s="0">
        <x:v>17.33275</x:v>
      </x:c>
      <x:c t="n" s="0">
        <x:v>17.69482</x:v>
      </x:c>
      <x:c t="n" s="0">
        <x:v>9.792183</x:v>
      </x:c>
      <x:c t="n" s="0">
        <x:v>7.975167</x:v>
      </x:c>
      <x:c t="n" s="0">
        <x:v>6.426855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43948.7335069444</x:v>
      </x:c>
      <x:c t="n" s="7">
        <x:v>43948.7335069444</x:v>
      </x:c>
      <x:c t="n" s="0">
        <x:v>42.19534</x:v>
      </x:c>
      <x:c t="n" s="0">
        <x:v>54.20069</x:v>
      </x:c>
      <x:c t="n" s="0">
        <x:v>65.36913</x:v>
      </x:c>
      <x:c t="n" s="0">
        <x:v>71.64065</x:v>
      </x:c>
      <x:c t="n" s="0">
        <x:v>-30.06697</x:v>
      </x:c>
      <x:c t="n" s="0">
        <x:v>-25.42214</x:v>
      </x:c>
      <x:c t="n" s="0">
        <x:v>-11.41722</x:v>
      </x:c>
      <x:c t="n" s="0">
        <x:v>-4.901138</x:v>
      </x:c>
      <x:c t="n" s="0">
        <x:v>-6.505886</x:v>
      </x:c>
      <x:c t="n" s="0">
        <x:v>-3.288925</x:v>
      </x:c>
      <x:c t="n" s="0">
        <x:v>-2.290497</x:v>
      </x:c>
      <x:c t="n" s="0">
        <x:v>7.377927</x:v>
      </x:c>
      <x:c t="n" s="0">
        <x:v>3.56642</x:v>
      </x:c>
      <x:c t="n" s="0">
        <x:v>11.84618</x:v>
      </x:c>
      <x:c t="n" s="0">
        <x:v>7.965362</x:v>
      </x:c>
      <x:c t="n" s="0">
        <x:v>13.53356</x:v>
      </x:c>
      <x:c t="n" s="0">
        <x:v>15.06017</x:v>
      </x:c>
      <x:c t="n" s="0">
        <x:v>16.832</x:v>
      </x:c>
      <x:c t="n" s="0">
        <x:v>20.43231</x:v>
      </x:c>
      <x:c t="n" s="0">
        <x:v>25.41403</x:v>
      </x:c>
      <x:c t="n" s="0">
        <x:v>26.975</x:v>
      </x:c>
      <x:c t="n" s="0">
        <x:v>27.7873</x:v>
      </x:c>
      <x:c t="n" s="0">
        <x:v>26.41337</x:v>
      </x:c>
      <x:c t="n" s="0">
        <x:v>28.41145</x:v>
      </x:c>
      <x:c t="n" s="0">
        <x:v>29.5064</x:v>
      </x:c>
      <x:c t="n" s="0">
        <x:v>28.68284</x:v>
      </x:c>
      <x:c t="n" s="0">
        <x:v>28.06229</x:v>
      </x:c>
      <x:c t="n" s="0">
        <x:v>27.47989</x:v>
      </x:c>
      <x:c t="n" s="0">
        <x:v>25.89945</x:v>
      </x:c>
      <x:c t="n" s="0">
        <x:v>25.75341</x:v>
      </x:c>
      <x:c t="n" s="0">
        <x:v>22.61112</x:v>
      </x:c>
      <x:c t="n" s="0">
        <x:v>21.5291</x:v>
      </x:c>
      <x:c t="n" s="0">
        <x:v>22.34075</x:v>
      </x:c>
      <x:c t="n" s="0">
        <x:v>24.48117</x:v>
      </x:c>
      <x:c t="n" s="0">
        <x:v>18.67236</x:v>
      </x:c>
      <x:c t="n" s="0">
        <x:v>14.95012</x:v>
      </x:c>
      <x:c t="n" s="0">
        <x:v>14.45693</x:v>
      </x:c>
      <x:c t="n" s="0">
        <x:v>8.393667</x:v>
      </x:c>
      <x:c t="n" s="0">
        <x:v>9.015587</x:v>
      </x:c>
      <x:c t="n" s="0">
        <x:v>6.109205</x:v>
      </x:c>
      <x:c t="n" s="0">
        <x:v>-30.06697</x:v>
      </x:c>
      <x:c t="n" s="0">
        <x:v>-23.28995</x:v>
      </x:c>
      <x:c t="n" s="0">
        <x:v>-10.0791</x:v>
      </x:c>
      <x:c t="n" s="0">
        <x:v>-5.923601</x:v>
      </x:c>
      <x:c t="n" s="0">
        <x:v>-5.336006</x:v>
      </x:c>
      <x:c t="n" s="0">
        <x:v>-7.517214</x:v>
      </x:c>
      <x:c t="n" s="0">
        <x:v>-3.566042</x:v>
      </x:c>
      <x:c t="n" s="0">
        <x:v>6.838992</x:v>
      </x:c>
      <x:c t="n" s="0">
        <x:v>-0.9167445</x:v>
      </x:c>
      <x:c t="n" s="0">
        <x:v>13.79665</x:v>
      </x:c>
      <x:c t="n" s="0">
        <x:v>6.642646</x:v>
      </x:c>
      <x:c t="n" s="0">
        <x:v>14.66718</x:v>
      </x:c>
      <x:c t="n" s="0">
        <x:v>13.83257</x:v>
      </x:c>
      <x:c t="n" s="0">
        <x:v>17.57119</x:v>
      </x:c>
      <x:c t="n" s="0">
        <x:v>16.89443</x:v>
      </x:c>
      <x:c t="n" s="0">
        <x:v>21.18809</x:v>
      </x:c>
      <x:c t="n" s="0">
        <x:v>24.91568</x:v>
      </x:c>
      <x:c t="n" s="0">
        <x:v>28.25466</x:v>
      </x:c>
      <x:c t="n" s="0">
        <x:v>25.9357</x:v>
      </x:c>
      <x:c t="n" s="0">
        <x:v>29.16353</x:v>
      </x:c>
      <x:c t="n" s="0">
        <x:v>31.50595</x:v>
      </x:c>
      <x:c t="n" s="0">
        <x:v>28.24444</x:v>
      </x:c>
      <x:c t="n" s="0">
        <x:v>31.15039</x:v>
      </x:c>
      <x:c t="n" s="0">
        <x:v>26.64968</x:v>
      </x:c>
      <x:c t="n" s="0">
        <x:v>26.93058</x:v>
      </x:c>
      <x:c t="n" s="0">
        <x:v>30.07409</x:v>
      </x:c>
      <x:c t="n" s="0">
        <x:v>26.22449</x:v>
      </x:c>
      <x:c t="n" s="0">
        <x:v>22.93008</x:v>
      </x:c>
      <x:c t="n" s="0">
        <x:v>25.07063</x:v>
      </x:c>
      <x:c t="n" s="0">
        <x:v>26.2794</x:v>
      </x:c>
      <x:c t="n" s="0">
        <x:v>20.18348</x:v>
      </x:c>
      <x:c t="n" s="0">
        <x:v>17.9402</x:v>
      </x:c>
      <x:c t="n" s="0">
        <x:v>17.18217</x:v>
      </x:c>
      <x:c t="n" s="0">
        <x:v>10.16557</x:v>
      </x:c>
      <x:c t="n" s="0">
        <x:v>9.669298</x:v>
      </x:c>
      <x:c t="n" s="0">
        <x:v>5.537526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43948.7335069444</x:v>
      </x:c>
      <x:c t="n" s="7">
        <x:v>43948.7335069444</x:v>
      </x:c>
      <x:c t="n" s="0">
        <x:v>39.79033</x:v>
      </x:c>
      <x:c t="n" s="0">
        <x:v>54.20069</x:v>
      </x:c>
      <x:c t="n" s="0">
        <x:v>73.11706</x:v>
      </x:c>
      <x:c t="n" s="0">
        <x:v>74.51129</x:v>
      </x:c>
      <x:c t="n" s="0">
        <x:v>-30.06697</x:v>
      </x:c>
      <x:c t="n" s="0">
        <x:v>-25.03844</x:v>
      </x:c>
      <x:c t="n" s="0">
        <x:v>-11.1943</x:v>
      </x:c>
      <x:c t="n" s="0">
        <x:v>-5.036209</x:v>
      </x:c>
      <x:c t="n" s="0">
        <x:v>-6.314199</x:v>
      </x:c>
      <x:c t="n" s="0">
        <x:v>-3.910197</x:v>
      </x:c>
      <x:c t="n" s="0">
        <x:v>-2.04931</x:v>
      </x:c>
      <x:c t="n" s="0">
        <x:v>7.303303</x:v>
      </x:c>
      <x:c t="n" s="0">
        <x:v>3.183002</x:v>
      </x:c>
      <x:c t="n" s="0">
        <x:v>12.19149</x:v>
      </x:c>
      <x:c t="n" s="0">
        <x:v>7.735872</x:v>
      </x:c>
      <x:c t="n" s="0">
        <x:v>13.63961</x:v>
      </x:c>
      <x:c t="n" s="0">
        <x:v>14.68768</x:v>
      </x:c>
      <x:c t="n" s="0">
        <x:v>17.44165</x:v>
      </x:c>
      <x:c t="n" s="0">
        <x:v>22.60579</x:v>
      </x:c>
      <x:c t="n" s="0">
        <x:v>25.70852</x:v>
      </x:c>
      <x:c t="n" s="0">
        <x:v>27.19841</x:v>
      </x:c>
      <x:c t="n" s="0">
        <x:v>27.43965</x:v>
      </x:c>
      <x:c t="n" s="0">
        <x:v>26.83725</x:v>
      </x:c>
      <x:c t="n" s="0">
        <x:v>29.01638</x:v>
      </x:c>
      <x:c t="n" s="0">
        <x:v>29.48941</x:v>
      </x:c>
      <x:c t="n" s="0">
        <x:v>28.65781</x:v>
      </x:c>
      <x:c t="n" s="0">
        <x:v>29.68644</x:v>
      </x:c>
      <x:c t="n" s="0">
        <x:v>29.5118</x:v>
      </x:c>
      <x:c t="n" s="0">
        <x:v>27.99382</x:v>
      </x:c>
      <x:c t="n" s="0">
        <x:v>28.3935</x:v>
      </x:c>
      <x:c t="n" s="0">
        <x:v>23.36253</x:v>
      </x:c>
      <x:c t="n" s="0">
        <x:v>21.48738</x:v>
      </x:c>
      <x:c t="n" s="0">
        <x:v>22.32031</x:v>
      </x:c>
      <x:c t="n" s="0">
        <x:v>24.89229</x:v>
      </x:c>
      <x:c t="n" s="0">
        <x:v>18.68399</x:v>
      </x:c>
      <x:c t="n" s="0">
        <x:v>14.84303</x:v>
      </x:c>
      <x:c t="n" s="0">
        <x:v>14.33363</x:v>
      </x:c>
      <x:c t="n" s="0">
        <x:v>8.301369</x:v>
      </x:c>
      <x:c t="n" s="0">
        <x:v>9.189404</x:v>
      </x:c>
      <x:c t="n" s="0">
        <x:v>6.079805</x:v>
      </x:c>
      <x:c t="n" s="0">
        <x:v>-30.06697</x:v>
      </x:c>
      <x:c t="n" s="0">
        <x:v>-23.28995</x:v>
      </x:c>
      <x:c t="n" s="0">
        <x:v>-10.0791</x:v>
      </x:c>
      <x:c t="n" s="0">
        <x:v>-5.923601</x:v>
      </x:c>
      <x:c t="n" s="0">
        <x:v>-5.336006</x:v>
      </x:c>
      <x:c t="n" s="0">
        <x:v>-13.89893</x:v>
      </x:c>
      <x:c t="n" s="0">
        <x:v>-0.466297</x:v>
      </x:c>
      <x:c t="n" s="0">
        <x:v>6.838992</x:v>
      </x:c>
      <x:c t="n" s="0">
        <x:v>-0.1893417</x:v>
      </x:c>
      <x:c t="n" s="0">
        <x:v>13.79665</x:v>
      </x:c>
      <x:c t="n" s="0">
        <x:v>5.99673</x:v>
      </x:c>
      <x:c t="n" s="0">
        <x:v>13.77581</x:v>
      </x:c>
      <x:c t="n" s="0">
        <x:v>11.02761</x:v>
      </x:c>
      <x:c t="n" s="0">
        <x:v>20.20216</x:v>
      </x:c>
      <x:c t="n" s="0">
        <x:v>28.29249</x:v>
      </x:c>
      <x:c t="n" s="0">
        <x:v>27.11851</x:v>
      </x:c>
      <x:c t="n" s="0">
        <x:v>27.90652</x:v>
      </x:c>
      <x:c t="n" s="0">
        <x:v>22.61367</x:v>
      </x:c>
      <x:c t="n" s="0">
        <x:v>29.18388</x:v>
      </x:c>
      <x:c t="n" s="0">
        <x:v>31.26663</x:v>
      </x:c>
      <x:c t="n" s="0">
        <x:v>28.44607</x:v>
      </x:c>
      <x:c t="n" s="0">
        <x:v>28.6926</x:v>
      </x:c>
      <x:c t="n" s="0">
        <x:v>32.7081</x:v>
      </x:c>
      <x:c t="n" s="0">
        <x:v>34.51349</x:v>
      </x:c>
      <x:c t="n" s="0">
        <x:v>33.0809</x:v>
      </x:c>
      <x:c t="n" s="0">
        <x:v>34.06175</x:v>
      </x:c>
      <x:c t="n" s="0">
        <x:v>26.3361</x:v>
      </x:c>
      <x:c t="n" s="0">
        <x:v>21.72857</x:v>
      </x:c>
      <x:c t="n" s="0">
        <x:v>20.95124</x:v>
      </x:c>
      <x:c t="n" s="0">
        <x:v>26.6952</x:v>
      </x:c>
      <x:c t="n" s="0">
        <x:v>18.87066</x:v>
      </x:c>
      <x:c t="n" s="0">
        <x:v>13.57222</x:v>
      </x:c>
      <x:c t="n" s="0">
        <x:v>13.80637</x:v>
      </x:c>
      <x:c t="n" s="0">
        <x:v>6.411111</x:v>
      </x:c>
      <x:c t="n" s="0">
        <x:v>9.714857</x:v>
      </x:c>
      <x:c t="n" s="0">
        <x:v>5.943425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43948.7335069444</x:v>
      </x:c>
      <x:c t="n" s="7">
        <x:v>43948.7335069444</x:v>
      </x:c>
      <x:c t="n" s="0">
        <x:v>39.38219</x:v>
      </x:c>
      <x:c t="n" s="0">
        <x:v>54.20069</x:v>
      </x:c>
      <x:c t="n" s="0">
        <x:v>73.10609</x:v>
      </x:c>
      <x:c t="n" s="0">
        <x:v>75.3828</x:v>
      </x:c>
      <x:c t="n" s="0">
        <x:v>-30.06697</x:v>
      </x:c>
      <x:c t="n" s="0">
        <x:v>-24.73542</x:v>
      </x:c>
      <x:c t="n" s="0">
        <x:v>-11.01258</x:v>
      </x:c>
      <x:c t="n" s="0">
        <x:v>-5.154985</x:v>
      </x:c>
      <x:c t="n" s="0">
        <x:v>-6.156935</x:v>
      </x:c>
      <x:c t="n" s="0">
        <x:v>-4.521707</x:v>
      </x:c>
      <x:c t="n" s="0">
        <x:v>-1.524151</x:v>
      </x:c>
      <x:c t="n" s="0">
        <x:v>7.254253</x:v>
      </x:c>
      <x:c t="n" s="0">
        <x:v>2.826418</x:v>
      </x:c>
      <x:c t="n" s="0">
        <x:v>11.92306</x:v>
      </x:c>
      <x:c t="n" s="0">
        <x:v>7.521467</x:v>
      </x:c>
      <x:c t="n" s="0">
        <x:v>13.19024</x:v>
      </x:c>
      <x:c t="n" s="0">
        <x:v>14.31075</x:v>
      </x:c>
      <x:c t="n" s="0">
        <x:v>18.12872</x:v>
      </x:c>
      <x:c t="n" s="0">
        <x:v>23.96162</x:v>
      </x:c>
      <x:c t="n" s="0">
        <x:v>25.27709</x:v>
      </x:c>
      <x:c t="n" s="0">
        <x:v>27.40524</x:v>
      </x:c>
      <x:c t="n" s="0">
        <x:v>26.85374</x:v>
      </x:c>
      <x:c t="n" s="0">
        <x:v>27.75956</x:v>
      </x:c>
      <x:c t="n" s="0">
        <x:v>28.65242</x:v>
      </x:c>
      <x:c t="n" s="0">
        <x:v>29.20184</x:v>
      </x:c>
      <x:c t="n" s="0">
        <x:v>29.87226</x:v>
      </x:c>
      <x:c t="n" s="0">
        <x:v>30.95148</x:v>
      </x:c>
      <x:c t="n" s="0">
        <x:v>29.37486</x:v>
      </x:c>
      <x:c t="n" s="0">
        <x:v>28.10589</x:v>
      </x:c>
      <x:c t="n" s="0">
        <x:v>27.94337</x:v>
      </x:c>
      <x:c t="n" s="0">
        <x:v>23.38056</x:v>
      </x:c>
      <x:c t="n" s="0">
        <x:v>21.56662</x:v>
      </x:c>
      <x:c t="n" s="0">
        <x:v>22.40385</x:v>
      </x:c>
      <x:c t="n" s="0">
        <x:v>24.65195</x:v>
      </x:c>
      <x:c t="n" s="0">
        <x:v>18.44218</x:v>
      </x:c>
      <x:c t="n" s="0">
        <x:v>14.49163</x:v>
      </x:c>
      <x:c t="n" s="0">
        <x:v>14.13182</x:v>
      </x:c>
      <x:c t="n" s="0">
        <x:v>8.398202</x:v>
      </x:c>
      <x:c t="n" s="0">
        <x:v>9.14641</x:v>
      </x:c>
      <x:c t="n" s="0">
        <x:v>5.986321</x:v>
      </x:c>
      <x:c t="n" s="0">
        <x:v>-30.06697</x:v>
      </x:c>
      <x:c t="n" s="0">
        <x:v>-23.28995</x:v>
      </x:c>
      <x:c t="n" s="0">
        <x:v>-10.0791</x:v>
      </x:c>
      <x:c t="n" s="0">
        <x:v>-5.923601</x:v>
      </x:c>
      <x:c t="n" s="0">
        <x:v>-5.336006</x:v>
      </x:c>
      <x:c t="n" s="0">
        <x:v>-13.89893</x:v>
      </x:c>
      <x:c t="n" s="0">
        <x:v>0.6935189</x:v>
      </x:c>
      <x:c t="n" s="0">
        <x:v>6.974666</x:v>
      </x:c>
      <x:c t="n" s="0">
        <x:v>-0.1893417</x:v>
      </x:c>
      <x:c t="n" s="0">
        <x:v>8.696848</x:v>
      </x:c>
      <x:c t="n" s="0">
        <x:v>5.99673</x:v>
      </x:c>
      <x:c t="n" s="0">
        <x:v>8.779858</x:v>
      </x:c>
      <x:c t="n" s="0">
        <x:v>11.02761</x:v>
      </x:c>
      <x:c t="n" s="0">
        <x:v>20.81463</x:v>
      </x:c>
      <x:c t="n" s="0">
        <x:v>27.95826</x:v>
      </x:c>
      <x:c t="n" s="0">
        <x:v>19.05573</x:v>
      </x:c>
      <x:c t="n" s="0">
        <x:v>29.53058</x:v>
      </x:c>
      <x:c t="n" s="0">
        <x:v>18.69799</x:v>
      </x:c>
      <x:c t="n" s="0">
        <x:v>31.00826</x:v>
      </x:c>
      <x:c t="n" s="0">
        <x:v>26.20841</x:v>
      </x:c>
      <x:c t="n" s="0">
        <x:v>28.17364</x:v>
      </x:c>
      <x:c t="n" s="0">
        <x:v>34.00001</x:v>
      </x:c>
      <x:c t="n" s="0">
        <x:v>34.58918</x:v>
      </x:c>
      <x:c t="n" s="0">
        <x:v>28.42437</x:v>
      </x:c>
      <x:c t="n" s="0">
        <x:v>28.44592</x:v>
      </x:c>
      <x:c t="n" s="0">
        <x:v>25.70751</x:v>
      </x:c>
      <x:c t="n" s="0">
        <x:v>23.20521</x:v>
      </x:c>
      <x:c t="n" s="0">
        <x:v>21.04521</x:v>
      </x:c>
      <x:c t="n" s="0">
        <x:v>23.01881</x:v>
      </x:c>
      <x:c t="n" s="0">
        <x:v>22.40604</x:v>
      </x:c>
      <x:c t="n" s="0">
        <x:v>16.49538</x:v>
      </x:c>
      <x:c t="n" s="0">
        <x:v>11.12251</x:v>
      </x:c>
      <x:c t="n" s="0">
        <x:v>12.78124</x:v>
      </x:c>
      <x:c t="n" s="0">
        <x:v>9.161319</x:v>
      </x:c>
      <x:c t="n" s="0">
        <x:v>9.241556</x:v>
      </x:c>
      <x:c t="n" s="0">
        <x:v>6.139007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43948.7335069444</x:v>
      </x:c>
      <x:c t="n" s="7">
        <x:v>43948.7335069444</x:v>
      </x:c>
      <x:c t="n" s="0">
        <x:v>37.38641</x:v>
      </x:c>
      <x:c t="n" s="0">
        <x:v>54.20069</x:v>
      </x:c>
      <x:c t="n" s="0">
        <x:v>61.67587</x:v>
      </x:c>
      <x:c t="n" s="0">
        <x:v>68.68498</x:v>
      </x:c>
      <x:c t="n" s="0">
        <x:v>-30.06697</x:v>
      </x:c>
      <x:c t="n" s="0">
        <x:v>-24.29182</x:v>
      </x:c>
      <x:c t="n" s="0">
        <x:v>-10.12653</x:v>
      </x:c>
      <x:c t="n" s="0">
        <x:v>-5.162177</x:v>
      </x:c>
      <x:c t="n" s="0">
        <x:v>-6.026995</x:v>
      </x:c>
      <x:c t="n" s="0">
        <x:v>-5.122168</x:v>
      </x:c>
      <x:c t="n" s="0">
        <x:v>-1.121012</x:v>
      </x:c>
      <x:c t="n" s="0">
        <x:v>7.220691</x:v>
      </x:c>
      <x:c t="n" s="0">
        <x:v>3.739949</x:v>
      </x:c>
      <x:c t="n" s="0">
        <x:v>11.3268</x:v>
      </x:c>
      <x:c t="n" s="0">
        <x:v>7.329588</x:v>
      </x:c>
      <x:c t="n" s="0">
        <x:v>12.76582</x:v>
      </x:c>
      <x:c t="n" s="0">
        <x:v>13.75626</x:v>
      </x:c>
      <x:c t="n" s="0">
        <x:v>18.16112</x:v>
      </x:c>
      <x:c t="n" s="0">
        <x:v>24.64928</x:v>
      </x:c>
      <x:c t="n" s="0">
        <x:v>25.08463</x:v>
      </x:c>
      <x:c t="n" s="0">
        <x:v>28.24064</x:v>
      </x:c>
      <x:c t="n" s="0">
        <x:v>26.35652</x:v>
      </x:c>
      <x:c t="n" s="0">
        <x:v>28.15107</x:v>
      </x:c>
      <x:c t="n" s="0">
        <x:v>29.91644</x:v>
      </x:c>
      <x:c t="n" s="0">
        <x:v>29.85417</x:v>
      </x:c>
      <x:c t="n" s="0">
        <x:v>29.98891</x:v>
      </x:c>
      <x:c t="n" s="0">
        <x:v>30.86555</x:v>
      </x:c>
      <x:c t="n" s="0">
        <x:v>29.39946</x:v>
      </x:c>
      <x:c t="n" s="0">
        <x:v>27.97104</x:v>
      </x:c>
      <x:c t="n" s="0">
        <x:v>28.0768</x:v>
      </x:c>
      <x:c t="n" s="0">
        <x:v>23.18233</x:v>
      </x:c>
      <x:c t="n" s="0">
        <x:v>21.45922</x:v>
      </x:c>
      <x:c t="n" s="0">
        <x:v>22.19709</x:v>
      </x:c>
      <x:c t="n" s="0">
        <x:v>24.39595</x:v>
      </x:c>
      <x:c t="n" s="0">
        <x:v>17.95365</x:v>
      </x:c>
      <x:c t="n" s="0">
        <x:v>14.24011</x:v>
      </x:c>
      <x:c t="n" s="0">
        <x:v>13.89894</x:v>
      </x:c>
      <x:c t="n" s="0">
        <x:v>8.319233</x:v>
      </x:c>
      <x:c t="n" s="0">
        <x:v>8.943661</x:v>
      </x:c>
      <x:c t="n" s="0">
        <x:v>6.101693</x:v>
      </x:c>
      <x:c t="n" s="0">
        <x:v>-30.06697</x:v>
      </x:c>
      <x:c t="n" s="0">
        <x:v>-22.22458</x:v>
      </x:c>
      <x:c t="n" s="0">
        <x:v>-6.661547</x:v>
      </x:c>
      <x:c t="n" s="0">
        <x:v>-5.117889</x:v>
      </x:c>
      <x:c t="n" s="0">
        <x:v>-5.336006</x:v>
      </x:c>
      <x:c t="n" s="0">
        <x:v>-13.89893</x:v>
      </x:c>
      <x:c t="n" s="0">
        <x:v>0.6935189</x:v>
      </x:c>
      <x:c t="n" s="0">
        <x:v>7.018965</x:v>
      </x:c>
      <x:c t="n" s="0">
        <x:v>7.422367</x:v>
      </x:c>
      <x:c t="n" s="0">
        <x:v>2.757776</x:v>
      </x:c>
      <x:c t="n" s="0">
        <x:v>5.99673</x:v>
      </x:c>
      <x:c t="n" s="0">
        <x:v>8.779858</x:v>
      </x:c>
      <x:c t="n" s="0">
        <x:v>5.675559</x:v>
      </x:c>
      <x:c t="n" s="0">
        <x:v>17.88364</x:v>
      </x:c>
      <x:c t="n" s="0">
        <x:v>27.33678</x:v>
      </x:c>
      <x:c t="n" s="0">
        <x:v>24.14257</x:v>
      </x:c>
      <x:c t="n" s="0">
        <x:v>30.67583</x:v>
      </x:c>
      <x:c t="n" s="0">
        <x:v>25.56008</x:v>
      </x:c>
      <x:c t="n" s="0">
        <x:v>30.05652</x:v>
      </x:c>
      <x:c t="n" s="0">
        <x:v>33.70223</x:v>
      </x:c>
      <x:c t="n" s="0">
        <x:v>32.36776</x:v>
      </x:c>
      <x:c t="n" s="0">
        <x:v>30.67166</x:v>
      </x:c>
      <x:c t="n" s="0">
        <x:v>32.48913</x:v>
      </x:c>
      <x:c t="n" s="0">
        <x:v>30.028</x:v>
      </x:c>
      <x:c t="n" s="0">
        <x:v>27.31452</x:v>
      </x:c>
      <x:c t="n" s="0">
        <x:v>27.70603</x:v>
      </x:c>
      <x:c t="n" s="0">
        <x:v>22.48449</x:v>
      </x:c>
      <x:c t="n" s="0">
        <x:v>20.96373</x:v>
      </x:c>
      <x:c t="n" s="0">
        <x:v>19.68373</x:v>
      </x:c>
      <x:c t="n" s="0">
        <x:v>22.82142</x:v>
      </x:c>
      <x:c t="n" s="0">
        <x:v>12.97451</x:v>
      </x:c>
      <x:c t="n" s="0">
        <x:v>12.54038</x:v>
      </x:c>
      <x:c t="n" s="0">
        <x:v>11.82368</x:v>
      </x:c>
      <x:c t="n" s="0">
        <x:v>7.946215</x:v>
      </x:c>
      <x:c t="n" s="0">
        <x:v>7.118419</x:v>
      </x:c>
      <x:c t="n" s="0">
        <x:v>6.468072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43948.7335069444</x:v>
      </x:c>
      <x:c t="n" s="7">
        <x:v>43948.7335069444</x:v>
      </x:c>
      <x:c t="n" s="0">
        <x:v>38.59002</x:v>
      </x:c>
      <x:c t="n" s="0">
        <x:v>54.20069</x:v>
      </x:c>
      <x:c t="n" s="0">
        <x:v>68.3368</x:v>
      </x:c>
      <x:c t="n" s="0">
        <x:v>71.2377</x:v>
      </x:c>
      <x:c t="n" s="0">
        <x:v>-30.06697</x:v>
      </x:c>
      <x:c t="n" s="0">
        <x:v>-23.92202</x:v>
      </x:c>
      <x:c t="n" s="0">
        <x:v>-9.414356</x:v>
      </x:c>
      <x:c t="n" s="0">
        <x:v>-5.155689</x:v>
      </x:c>
      <x:c t="n" s="0">
        <x:v>-6.074286</x:v>
      </x:c>
      <x:c t="n" s="0">
        <x:v>-5.710189</x:v>
      </x:c>
      <x:c t="n" s="0">
        <x:v>-0.8040703</x:v>
      </x:c>
      <x:c t="n" s="0">
        <x:v>7.332786</x:v>
      </x:c>
      <x:c t="n" s="0">
        <x:v>4.513055</x:v>
      </x:c>
      <x:c t="n" s="0">
        <x:v>10.7435</x:v>
      </x:c>
      <x:c t="n" s="0">
        <x:v>8.324586</x:v>
      </x:c>
      <x:c t="n" s="0">
        <x:v>12.36732</x:v>
      </x:c>
      <x:c t="n" s="0">
        <x:v>13.14572</x:v>
      </x:c>
      <x:c t="n" s="0">
        <x:v>18.16088</x:v>
      </x:c>
      <x:c t="n" s="0">
        <x:v>24.38006</x:v>
      </x:c>
      <x:c t="n" s="0">
        <x:v>24.89059</x:v>
      </x:c>
      <x:c t="n" s="0">
        <x:v>28.0536</x:v>
      </x:c>
      <x:c t="n" s="0">
        <x:v>27.47227</x:v>
      </x:c>
      <x:c t="n" s="0">
        <x:v>28.60587</x:v>
      </x:c>
      <x:c t="n" s="0">
        <x:v>29.44213</x:v>
      </x:c>
      <x:c t="n" s="0">
        <x:v>29.86566</x:v>
      </x:c>
      <x:c t="n" s="0">
        <x:v>30.09388</x:v>
      </x:c>
      <x:c t="n" s="0">
        <x:v>30.77033</x:v>
      </x:c>
      <x:c t="n" s="0">
        <x:v>29.20075</x:v>
      </x:c>
      <x:c t="n" s="0">
        <x:v>27.51018</x:v>
      </x:c>
      <x:c t="n" s="0">
        <x:v>27.80339</x:v>
      </x:c>
      <x:c t="n" s="0">
        <x:v>22.92363</x:v>
      </x:c>
      <x:c t="n" s="0">
        <x:v>21.2501</x:v>
      </x:c>
      <x:c t="n" s="0">
        <x:v>21.78814</x:v>
      </x:c>
      <x:c t="n" s="0">
        <x:v>23.92047</x:v>
      </x:c>
      <x:c t="n" s="0">
        <x:v>17.46759</x:v>
      </x:c>
      <x:c t="n" s="0">
        <x:v>13.80969</x:v>
      </x:c>
      <x:c t="n" s="0">
        <x:v>13.40453</x:v>
      </x:c>
      <x:c t="n" s="0">
        <x:v>8.13665</x:v>
      </x:c>
      <x:c t="n" s="0">
        <x:v>9.156203</x:v>
      </x:c>
      <x:c t="n" s="0">
        <x:v>6.141061</x:v>
      </x:c>
      <x:c t="n" s="0">
        <x:v>-30.06697</x:v>
      </x:c>
      <x:c t="n" s="0">
        <x:v>-22.22458</x:v>
      </x:c>
      <x:c t="n" s="0">
        <x:v>-6.661547</x:v>
      </x:c>
      <x:c t="n" s="0">
        <x:v>-5.117889</x:v>
      </x:c>
      <x:c t="n" s="0">
        <x:v>-6.686307</x:v>
      </x:c>
      <x:c t="n" s="0">
        <x:v>-13.89893</x:v>
      </x:c>
      <x:c t="n" s="0">
        <x:v>0.6935189</x:v>
      </x:c>
      <x:c t="n" s="0">
        <x:v>8.154222</x:v>
      </x:c>
      <x:c t="n" s="0">
        <x:v>7.422367</x:v>
      </x:c>
      <x:c t="n" s="0">
        <x:v>5.576809</x:v>
      </x:c>
      <x:c t="n" s="0">
        <x:v>12.53055</x:v>
      </x:c>
      <x:c t="n" s="0">
        <x:v>8.390087</x:v>
      </x:c>
      <x:c t="n" s="0">
        <x:v>3.824411</x:v>
      </x:c>
      <x:c t="n" s="0">
        <x:v>18.38559</x:v>
      </x:c>
      <x:c t="n" s="0">
        <x:v>20.89102</x:v>
      </x:c>
      <x:c t="n" s="0">
        <x:v>23.34674</x:v>
      </x:c>
      <x:c t="n" s="0">
        <x:v>27.04414</x:v>
      </x:c>
      <x:c t="n" s="0">
        <x:v>30.50259</x:v>
      </x:c>
      <x:c t="n" s="0">
        <x:v>30.06192</x:v>
      </x:c>
      <x:c t="n" s="0">
        <x:v>24.86414</x:v>
      </x:c>
      <x:c t="n" s="0">
        <x:v>30.18624</x:v>
      </x:c>
      <x:c t="n" s="0">
        <x:v>30.64373</x:v>
      </x:c>
      <x:c t="n" s="0">
        <x:v>26.30179</x:v>
      </x:c>
      <x:c t="n" s="0">
        <x:v>27.01104</x:v>
      </x:c>
      <x:c t="n" s="0">
        <x:v>22.01421</x:v>
      </x:c>
      <x:c t="n" s="0">
        <x:v>24.83128</x:v>
      </x:c>
      <x:c t="n" s="0">
        <x:v>19.49096</x:v>
      </x:c>
      <x:c t="n" s="0">
        <x:v>19.28996</x:v>
      </x:c>
      <x:c t="n" s="0">
        <x:v>18.59296</x:v>
      </x:c>
      <x:c t="n" s="0">
        <x:v>18.56581</x:v>
      </x:c>
      <x:c t="n" s="0">
        <x:v>12.12194</x:v>
      </x:c>
      <x:c t="n" s="0">
        <x:v>9.402148</x:v>
      </x:c>
      <x:c t="n" s="0">
        <x:v>7.86981</x:v>
      </x:c>
      <x:c t="n" s="0">
        <x:v>6.599975</x:v>
      </x:c>
      <x:c t="n" s="0">
        <x:v>10.30163</x:v>
      </x:c>
      <x:c t="n" s="0">
        <x:v>5.789106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43948.7335069444</x:v>
      </x:c>
      <x:c t="n" s="7">
        <x:v>43948.7335069444</x:v>
      </x:c>
      <x:c t="n" s="0">
        <x:v>37.90271</x:v>
      </x:c>
      <x:c t="n" s="0">
        <x:v>54.20069</x:v>
      </x:c>
      <x:c t="n" s="0">
        <x:v>63.58747</x:v>
      </x:c>
      <x:c t="n" s="0">
        <x:v>70.22313</x:v>
      </x:c>
      <x:c t="n" s="0">
        <x:v>-30.06697</x:v>
      </x:c>
      <x:c t="n" s="0">
        <x:v>-23.62935</x:v>
      </x:c>
      <x:c t="n" s="0">
        <x:v>-8.886777</x:v>
      </x:c>
      <x:c t="n" s="0">
        <x:v>-5.150157</x:v>
      </x:c>
      <x:c t="n" s="0">
        <x:v>-6.36815</x:v>
      </x:c>
      <x:c t="n" s="0">
        <x:v>-6.284285</x:v>
      </x:c>
      <x:c t="n" s="0">
        <x:v>-0.5505792</x:v>
      </x:c>
      <x:c t="n" s="0">
        <x:v>7.630536</x:v>
      </x:c>
      <x:c t="n" s="0">
        <x:v>5.079304</x:v>
      </x:c>
      <x:c t="n" s="0">
        <x:v>10.94267</x:v>
      </x:c>
      <x:c t="n" s="0">
        <x:v>10.19297</x:v>
      </x:c>
      <x:c t="n" s="0">
        <x:v>11.78266</x:v>
      </x:c>
      <x:c t="n" s="0">
        <x:v>14.66329</x:v>
      </x:c>
      <x:c t="n" s="0">
        <x:v>18.4061</x:v>
      </x:c>
      <x:c t="n" s="0">
        <x:v>23.91188</x:v>
      </x:c>
      <x:c t="n" s="0">
        <x:v>24.53122</x:v>
      </x:c>
      <x:c t="n" s="0">
        <x:v>27.75998</x:v>
      </x:c>
      <x:c t="n" s="0">
        <x:v>26.95116</x:v>
      </x:c>
      <x:c t="n" s="0">
        <x:v>28.73693</x:v>
      </x:c>
      <x:c t="n" s="0">
        <x:v>29.47963</x:v>
      </x:c>
      <x:c t="n" s="0">
        <x:v>29.50354</x:v>
      </x:c>
      <x:c t="n" s="0">
        <x:v>30.06555</x:v>
      </x:c>
      <x:c t="n" s="0">
        <x:v>30.58422</x:v>
      </x:c>
      <x:c t="n" s="0">
        <x:v>28.91632</x:v>
      </x:c>
      <x:c t="n" s="0">
        <x:v>27.08084</x:v>
      </x:c>
      <x:c t="n" s="0">
        <x:v>27.31644</x:v>
      </x:c>
      <x:c t="n" s="0">
        <x:v>22.68538</x:v>
      </x:c>
      <x:c t="n" s="0">
        <x:v>20.98467</x:v>
      </x:c>
      <x:c t="n" s="0">
        <x:v>21.55935</x:v>
      </x:c>
      <x:c t="n" s="0">
        <x:v>23.42714</x:v>
      </x:c>
      <x:c t="n" s="0">
        <x:v>17.02873</x:v>
      </x:c>
      <x:c t="n" s="0">
        <x:v>13.39568</x:v>
      </x:c>
      <x:c t="n" s="0">
        <x:v>13.03071</x:v>
      </x:c>
      <x:c t="n" s="0">
        <x:v>7.875739</x:v>
      </x:c>
      <x:c t="n" s="0">
        <x:v>8.911213</x:v>
      </x:c>
      <x:c t="n" s="0">
        <x:v>6.008728</x:v>
      </x:c>
      <x:c t="n" s="0">
        <x:v>-30.06697</x:v>
      </x:c>
      <x:c t="n" s="0">
        <x:v>-22.22458</x:v>
      </x:c>
      <x:c t="n" s="0">
        <x:v>-6.661547</x:v>
      </x:c>
      <x:c t="n" s="0">
        <x:v>-5.117889</x:v>
      </x:c>
      <x:c t="n" s="0">
        <x:v>-8.656367</x:v>
      </x:c>
      <x:c t="n" s="0">
        <x:v>-13.89893</x:v>
      </x:c>
      <x:c t="n" s="0">
        <x:v>0.6935189</x:v>
      </x:c>
      <x:c t="n" s="0">
        <x:v>9.053376</x:v>
      </x:c>
      <x:c t="n" s="0">
        <x:v>7.422367</x:v>
      </x:c>
      <x:c t="n" s="0">
        <x:v>11.95412</x:v>
      </x:c>
      <x:c t="n" s="0">
        <x:v>15.02954</x:v>
      </x:c>
      <x:c t="n" s="0">
        <x:v>3.739357</x:v>
      </x:c>
      <x:c t="n" s="0">
        <x:v>20.02859</x:v>
      </x:c>
      <x:c t="n" s="0">
        <x:v>19.61577</x:v>
      </x:c>
      <x:c t="n" s="0">
        <x:v>18.52877</x:v>
      </x:c>
      <x:c t="n" s="0">
        <x:v>21.01794</x:v>
      </x:c>
      <x:c t="n" s="0">
        <x:v>24.74979</x:v>
      </x:c>
      <x:c t="n" s="0">
        <x:v>19.92916</x:v>
      </x:c>
      <x:c t="n" s="0">
        <x:v>29.89197</x:v>
      </x:c>
      <x:c t="n" s="0">
        <x:v>30.21693</x:v>
      </x:c>
      <x:c t="n" s="0">
        <x:v>23.12256</x:v>
      </x:c>
      <x:c t="n" s="0">
        <x:v>29.5019</x:v>
      </x:c>
      <x:c t="n" s="0">
        <x:v>31.19819</x:v>
      </x:c>
      <x:c t="n" s="0">
        <x:v>27.55447</x:v>
      </x:c>
      <x:c t="n" s="0">
        <x:v>23.2265</x:v>
      </x:c>
      <x:c t="n" s="0">
        <x:v>22.51451</x:v>
      </x:c>
      <x:c t="n" s="0">
        <x:v>21.92073</x:v>
      </x:c>
      <x:c t="n" s="0">
        <x:v>19.22906</x:v>
      </x:c>
      <x:c t="n" s="0">
        <x:v>19.69556</x:v>
      </x:c>
      <x:c t="n" s="0">
        <x:v>17.64236</x:v>
      </x:c>
      <x:c t="n" s="0">
        <x:v>12.60629</x:v>
      </x:c>
      <x:c t="n" s="0">
        <x:v>10.08045</x:v>
      </x:c>
      <x:c t="n" s="0">
        <x:v>9.928933</x:v>
      </x:c>
      <x:c t="n" s="0">
        <x:v>6.922584</x:v>
      </x:c>
      <x:c t="n" s="0">
        <x:v>7.125502</x:v>
      </x:c>
      <x:c t="n" s="0">
        <x:v>5.164523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43948.7335069444</x:v>
      </x:c>
      <x:c t="n" s="7">
        <x:v>43948.7335069444</x:v>
      </x:c>
      <x:c t="n" s="0">
        <x:v>39.09358</x:v>
      </x:c>
      <x:c t="n" s="0">
        <x:v>54.20069</x:v>
      </x:c>
      <x:c t="n" s="0">
        <x:v>53.7313</x:v>
      </x:c>
      <x:c t="n" s="0">
        <x:v>63.0783</x:v>
      </x:c>
      <x:c t="n" s="0">
        <x:v>-30.06697</x:v>
      </x:c>
      <x:c t="n" s="0">
        <x:v>-23.39419</x:v>
      </x:c>
      <x:c t="n" s="0">
        <x:v>-8.481971</x:v>
      </x:c>
      <x:c t="n" s="0">
        <x:v>-5.145437</x:v>
      </x:c>
      <x:c t="n" s="0">
        <x:v>-6.63589</x:v>
      </x:c>
      <x:c t="n" s="0">
        <x:v>-6.84289</x:v>
      </x:c>
      <x:c t="n" s="0">
        <x:v>1.271057</x:v>
      </x:c>
      <x:c t="n" s="0">
        <x:v>7.869599</x:v>
      </x:c>
      <x:c t="n" s="0">
        <x:v>6.771448</x:v>
      </x:c>
      <x:c t="n" s="0">
        <x:v>11.10582</x:v>
      </x:c>
      <x:c t="n" s="0">
        <x:v>11.3277</x:v>
      </x:c>
      <x:c t="n" s="0">
        <x:v>11.21231</x:v>
      </x:c>
      <x:c t="n" s="0">
        <x:v>17.32617</x:v>
      </x:c>
      <x:c t="n" s="0">
        <x:v>18.62576</x:v>
      </x:c>
      <x:c t="n" s="0">
        <x:v>23.28576</x:v>
      </x:c>
      <x:c t="n" s="0">
        <x:v>24.28145</x:v>
      </x:c>
      <x:c t="n" s="0">
        <x:v>27.28763</x:v>
      </x:c>
      <x:c t="n" s="0">
        <x:v>26.58055</x:v>
      </x:c>
      <x:c t="n" s="0">
        <x:v>28.38448</x:v>
      </x:c>
      <x:c t="n" s="0">
        <x:v>29.72359</x:v>
      </x:c>
      <x:c t="n" s="0">
        <x:v>29.06774</x:v>
      </x:c>
      <x:c t="n" s="0">
        <x:v>29.73214</x:v>
      </x:c>
      <x:c t="n" s="0">
        <x:v>30.47522</x:v>
      </x:c>
      <x:c t="n" s="0">
        <x:v>28.6486</x:v>
      </x:c>
      <x:c t="n" s="0">
        <x:v>27.0874</x:v>
      </x:c>
      <x:c t="n" s="0">
        <x:v>26.88971</x:v>
      </x:c>
      <x:c t="n" s="0">
        <x:v>22.32668</x:v>
      </x:c>
      <x:c t="n" s="0">
        <x:v>20.7405</x:v>
      </x:c>
      <x:c t="n" s="0">
        <x:v>21.4425</x:v>
      </x:c>
      <x:c t="n" s="0">
        <x:v>23.02512</x:v>
      </x:c>
      <x:c t="n" s="0">
        <x:v>16.87663</x:v>
      </x:c>
      <x:c t="n" s="0">
        <x:v>13.19393</x:v>
      </x:c>
      <x:c t="n" s="0">
        <x:v>12.65685</x:v>
      </x:c>
      <x:c t="n" s="0">
        <x:v>7.929687</x:v>
      </x:c>
      <x:c t="n" s="0">
        <x:v>8.883562</x:v>
      </x:c>
      <x:c t="n" s="0">
        <x:v>5.934331</x:v>
      </x:c>
      <x:c t="n" s="0">
        <x:v>-30.06697</x:v>
      </x:c>
      <x:c t="n" s="0">
        <x:v>-22.22458</x:v>
      </x:c>
      <x:c t="n" s="0">
        <x:v>-6.661547</x:v>
      </x:c>
      <x:c t="n" s="0">
        <x:v>-5.117889</x:v>
      </x:c>
      <x:c t="n" s="0">
        <x:v>-8.656367</x:v>
      </x:c>
      <x:c t="n" s="0">
        <x:v>-10.32566</x:v>
      </x:c>
      <x:c t="n" s="0">
        <x:v>6.471572</x:v>
      </x:c>
      <x:c t="n" s="0">
        <x:v>9.053376</x:v>
      </x:c>
      <x:c t="n" s="0">
        <x:v>11.73681</x:v>
      </x:c>
      <x:c t="n" s="0">
        <x:v>11.95412</x:v>
      </x:c>
      <x:c t="n" s="0">
        <x:v>15.02954</x:v>
      </x:c>
      <x:c t="n" s="0">
        <x:v>3.739357</x:v>
      </x:c>
      <x:c t="n" s="0">
        <x:v>22.98653</x:v>
      </x:c>
      <x:c t="n" s="0">
        <x:v>19.75626</x:v>
      </x:c>
      <x:c t="n" s="0">
        <x:v>13.61604</x:v>
      </x:c>
      <x:c t="n" s="0">
        <x:v>23.4854</x:v>
      </x:c>
      <x:c t="n" s="0">
        <x:v>22.72181</x:v>
      </x:c>
      <x:c t="n" s="0">
        <x:v>23.91432</x:v>
      </x:c>
      <x:c t="n" s="0">
        <x:v>23.54526</x:v>
      </x:c>
      <x:c t="n" s="0">
        <x:v>30.49072</x:v>
      </x:c>
      <x:c t="n" s="0">
        <x:v>25.10292</x:v>
      </x:c>
      <x:c t="n" s="0">
        <x:v>26.83292</x:v>
      </x:c>
      <x:c t="n" s="0">
        <x:v>26.39506</x:v>
      </x:c>
      <x:c t="n" s="0">
        <x:v>25.63605</x:v>
      </x:c>
      <x:c t="n" s="0">
        <x:v>26.97184</x:v>
      </x:c>
      <x:c t="n" s="0">
        <x:v>22.43895</x:v>
      </x:c>
      <x:c t="n" s="0">
        <x:v>17.35762</x:v>
      </x:c>
      <x:c t="n" s="0">
        <x:v>19.80242</x:v>
      </x:c>
      <x:c t="n" s="0">
        <x:v>20.47989</x:v>
      </x:c>
      <x:c t="n" s="0">
        <x:v>19.74128</x:v>
      </x:c>
      <x:c t="n" s="0">
        <x:v>16.23051</x:v>
      </x:c>
      <x:c t="n" s="0">
        <x:v>11.82035</x:v>
      </x:c>
      <x:c t="n" s="0">
        <x:v>10.19701</x:v>
      </x:c>
      <x:c t="n" s="0">
        <x:v>7.399168</x:v>
      </x:c>
      <x:c t="n" s="0">
        <x:v>8.554982</x:v>
      </x:c>
      <x:c t="n" s="0">
        <x:v>5.505751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43948.7335069444</x:v>
      </x:c>
      <x:c t="n" s="7">
        <x:v>43948.7335069444</x:v>
      </x:c>
      <x:c t="n" s="0">
        <x:v>37.85814</x:v>
      </x:c>
      <x:c t="n" s="0">
        <x:v>54.20069</x:v>
      </x:c>
      <x:c t="n" s="0">
        <x:v>67.89751</x:v>
      </x:c>
      <x:c t="n" s="0">
        <x:v>71.47252</x:v>
      </x:c>
      <x:c t="n" s="0">
        <x:v>-30.06697</x:v>
      </x:c>
      <x:c t="n" s="0">
        <x:v>-23.20295</x:v>
      </x:c>
      <x:c t="n" s="0">
        <x:v>-8.163822</x:v>
      </x:c>
      <x:c t="n" s="0">
        <x:v>-5.141412</x:v>
      </x:c>
      <x:c t="n" s="0">
        <x:v>-6.878386</x:v>
      </x:c>
      <x:c t="n" s="0">
        <x:v>-6.13709</x:v>
      </x:c>
      <x:c t="n" s="0">
        <x:v>2.695757</x:v>
      </x:c>
      <x:c t="n" s="0">
        <x:v>7.959617</x:v>
      </x:c>
      <x:c t="n" s="0">
        <x:v>8.08497</x:v>
      </x:c>
      <x:c t="n" s="0">
        <x:v>11.24047</x:v>
      </x:c>
      <x:c t="n" s="0">
        <x:v>12.10635</x:v>
      </x:c>
      <x:c t="n" s="0">
        <x:v>11.34553</x:v>
      </x:c>
      <x:c t="n" s="0">
        <x:v>18.29665</x:v>
      </x:c>
      <x:c t="n" s="0">
        <x:v>18.8353</x:v>
      </x:c>
      <x:c t="n" s="0">
        <x:v>22.75662</x:v>
      </x:c>
      <x:c t="n" s="0">
        <x:v>24.69419</x:v>
      </x:c>
      <x:c t="n" s="0">
        <x:v>26.67316</x:v>
      </x:c>
      <x:c t="n" s="0">
        <x:v>26.14695</x:v>
      </x:c>
      <x:c t="n" s="0">
        <x:v>27.8626</x:v>
      </x:c>
      <x:c t="n" s="0">
        <x:v>29.32468</x:v>
      </x:c>
      <x:c t="n" s="0">
        <x:v>28.56049</x:v>
      </x:c>
      <x:c t="n" s="0">
        <x:v>29.48818</x:v>
      </x:c>
      <x:c t="n" s="0">
        <x:v>30.23335</x:v>
      </x:c>
      <x:c t="n" s="0">
        <x:v>28.37589</x:v>
      </x:c>
      <x:c t="n" s="0">
        <x:v>27.16904</x:v>
      </x:c>
      <x:c t="n" s="0">
        <x:v>26.51274</x:v>
      </x:c>
      <x:c t="n" s="0">
        <x:v>22.37049</x:v>
      </x:c>
      <x:c t="n" s="0">
        <x:v>20.53883</x:v>
      </x:c>
      <x:c t="n" s="0">
        <x:v>21.3313</x:v>
      </x:c>
      <x:c t="n" s="0">
        <x:v>22.73473</x:v>
      </x:c>
      <x:c t="n" s="0">
        <x:v>16.68889</x:v>
      </x:c>
      <x:c t="n" s="0">
        <x:v>12.99198</x:v>
      </x:c>
      <x:c t="n" s="0">
        <x:v>12.39439</x:v>
      </x:c>
      <x:c t="n" s="0">
        <x:v>7.836323</x:v>
      </x:c>
      <x:c t="n" s="0">
        <x:v>8.872997</x:v>
      </x:c>
      <x:c t="n" s="0">
        <x:v>5.965159</x:v>
      </x:c>
      <x:c t="n" s="0">
        <x:v>-30.06697</x:v>
      </x:c>
      <x:c t="n" s="0">
        <x:v>-22.22458</x:v>
      </x:c>
      <x:c t="n" s="0">
        <x:v>-6.661547</x:v>
      </x:c>
      <x:c t="n" s="0">
        <x:v>-5.117889</x:v>
      </x:c>
      <x:c t="n" s="0">
        <x:v>-8.656367</x:v>
      </x:c>
      <x:c t="n" s="0">
        <x:v>-3.401132</x:v>
      </x:c>
      <x:c t="n" s="0">
        <x:v>6.905555</x:v>
      </x:c>
      <x:c t="n" s="0">
        <x:v>8.175377</x:v>
      </x:c>
      <x:c t="n" s="0">
        <x:v>12.11091</x:v>
      </x:c>
      <x:c t="n" s="0">
        <x:v>11.95412</x:v>
      </x:c>
      <x:c t="n" s="0">
        <x:v>15.02954</x:v>
      </x:c>
      <x:c t="n" s="0">
        <x:v>13.36841</x:v>
      </x:c>
      <x:c t="n" s="0">
        <x:v>20.97008</x:v>
      </x:c>
      <x:c t="n" s="0">
        <x:v>19.89235</x:v>
      </x:c>
      <x:c t="n" s="0">
        <x:v>16.59399</x:v>
      </x:c>
      <x:c t="n" s="0">
        <x:v>26.15426</x:v>
      </x:c>
      <x:c t="n" s="0">
        <x:v>14.47184</x:v>
      </x:c>
      <x:c t="n" s="0">
        <x:v>21.27822</x:v>
      </x:c>
      <x:c t="n" s="0">
        <x:v>21.99361</x:v>
      </x:c>
      <x:c t="n" s="0">
        <x:v>25.2241</x:v>
      </x:c>
      <x:c t="n" s="0">
        <x:v>22.74699</x:v>
      </x:c>
      <x:c t="n" s="0">
        <x:v>27.45679</x:v>
      </x:c>
      <x:c t="n" s="0">
        <x:v>28.41739</x:v>
      </x:c>
      <x:c t="n" s="0">
        <x:v>26.73275</x:v>
      </x:c>
      <x:c t="n" s="0">
        <x:v>27.92722</x:v>
      </x:c>
      <x:c t="n" s="0">
        <x:v>24.2263</x:v>
      </x:c>
      <x:c t="n" s="0">
        <x:v>22.91201</x:v>
      </x:c>
      <x:c t="n" s="0">
        <x:v>18.35849</x:v>
      </x:c>
      <x:c t="n" s="0">
        <x:v>20.74665</x:v>
      </x:c>
      <x:c t="n" s="0">
        <x:v>20.42802</x:v>
      </x:c>
      <x:c t="n" s="0">
        <x:v>15.42563</x:v>
      </x:c>
      <x:c t="n" s="0">
        <x:v>11.8865</x:v>
      </x:c>
      <x:c t="n" s="0">
        <x:v>9.666168</x:v>
      </x:c>
      <x:c t="n" s="0">
        <x:v>7.160781</x:v>
      </x:c>
      <x:c t="n" s="0">
        <x:v>9.22725</x:v>
      </x:c>
      <x:c t="n" s="0">
        <x:v>6.413794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43948.7335069444</x:v>
      </x:c>
      <x:c t="n" s="7">
        <x:v>43948.7335069444</x:v>
      </x:c>
      <x:c t="n" s="0">
        <x:v>37.45032</x:v>
      </x:c>
      <x:c t="n" s="0">
        <x:v>54.20069</x:v>
      </x:c>
      <x:c t="n" s="0">
        <x:v>70.73813</x:v>
      </x:c>
      <x:c t="n" s="0">
        <x:v>72.62073</x:v>
      </x:c>
      <x:c t="n" s="0">
        <x:v>-30.06697</x:v>
      </x:c>
      <x:c t="n" s="0">
        <x:v>-23.04585</x:v>
      </x:c>
      <x:c t="n" s="0">
        <x:v>-7.829978</x:v>
      </x:c>
      <x:c t="n" s="0">
        <x:v>-5.195152</x:v>
      </x:c>
      <x:c t="n" s="0">
        <x:v>-7.096777</x:v>
      </x:c>
      <x:c t="n" s="0">
        <x:v>-5.613603</x:v>
      </x:c>
      <x:c t="n" s="0">
        <x:v>3.625935</x:v>
      </x:c>
      <x:c t="n" s="0">
        <x:v>7.737531</x:v>
      </x:c>
      <x:c t="n" s="0">
        <x:v>8.911992</x:v>
      </x:c>
      <x:c t="n" s="0">
        <x:v>11.28261</x:v>
      </x:c>
      <x:c t="n" s="0">
        <x:v>12.61847</x:v>
      </x:c>
      <x:c t="n" s="0">
        <x:v>12.905</x:v>
      </x:c>
      <x:c t="n" s="0">
        <x:v>17.63212</x:v>
      </x:c>
      <x:c t="n" s="0">
        <x:v>18.93036</x:v>
      </x:c>
      <x:c t="n" s="0">
        <x:v>22.23091</x:v>
      </x:c>
      <x:c t="n" s="0">
        <x:v>24.40281</x:v>
      </x:c>
      <x:c t="n" s="0">
        <x:v>26.19919</x:v>
      </x:c>
      <x:c t="n" s="0">
        <x:v>25.67583</x:v>
      </x:c>
      <x:c t="n" s="0">
        <x:v>28.24542</x:v>
      </x:c>
      <x:c t="n" s="0">
        <x:v>28.82304</x:v>
      </x:c>
      <x:c t="n" s="0">
        <x:v>27.99836</x:v>
      </x:c>
      <x:c t="n" s="0">
        <x:v>29.11087</x:v>
      </x:c>
      <x:c t="n" s="0">
        <x:v>29.81656</x:v>
      </x:c>
      <x:c t="n" s="0">
        <x:v>28.08624</x:v>
      </x:c>
      <x:c t="n" s="0">
        <x:v>27.1811</x:v>
      </x:c>
      <x:c t="n" s="0">
        <x:v>26.25269</x:v>
      </x:c>
      <x:c t="n" s="0">
        <x:v>22.02585</x:v>
      </x:c>
      <x:c t="n" s="0">
        <x:v>20.52362</x:v>
      </x:c>
      <x:c t="n" s="0">
        <x:v>21.09467</x:v>
      </x:c>
      <x:c t="n" s="0">
        <x:v>22.33024</x:v>
      </x:c>
      <x:c t="n" s="0">
        <x:v>16.42079</x:v>
      </x:c>
      <x:c t="n" s="0">
        <x:v>12.72399</x:v>
      </x:c>
      <x:c t="n" s="0">
        <x:v>12.16953</x:v>
      </x:c>
      <x:c t="n" s="0">
        <x:v>7.67926</x:v>
      </x:c>
      <x:c t="n" s="0">
        <x:v>9.137898</x:v>
      </x:c>
      <x:c t="n" s="0">
        <x:v>6.070848</x:v>
      </x:c>
      <x:c t="n" s="0">
        <x:v>-30.06697</x:v>
      </x:c>
      <x:c t="n" s="0">
        <x:v>-22.22458</x:v>
      </x:c>
      <x:c t="n" s="0">
        <x:v>-6.167287</x:v>
      </x:c>
      <x:c t="n" s="0">
        <x:v>-5.640091</x:v>
      </x:c>
      <x:c t="n" s="0">
        <x:v>-8.656367</x:v>
      </x:c>
      <x:c t="n" s="0">
        <x:v>-3.401132</x:v>
      </x:c>
      <x:c t="n" s="0">
        <x:v>6.905555</x:v>
      </x:c>
      <x:c t="n" s="0">
        <x:v>6.145143</x:v>
      </x:c>
      <x:c t="n" s="0">
        <x:v>11.91</x:v>
      </x:c>
      <x:c t="n" s="0">
        <x:v>11.46084</x:v>
      </x:c>
      <x:c t="n" s="0">
        <x:v>14.76343</x:v>
      </x:c>
      <x:c t="n" s="0">
        <x:v>17.32192</x:v>
      </x:c>
      <x:c t="n" s="0">
        <x:v>2.775116</x:v>
      </x:c>
      <x:c t="n" s="0">
        <x:v>19.37013</x:v>
      </x:c>
      <x:c t="n" s="0">
        <x:v>16.03568</x:v>
      </x:c>
      <x:c t="n" s="0">
        <x:v>22.76407</x:v>
      </x:c>
      <x:c t="n" s="0">
        <x:v>22.01751</x:v>
      </x:c>
      <x:c t="n" s="0">
        <x:v>21.24253</x:v>
      </x:c>
      <x:c t="n" s="0">
        <x:v>29.71866</x:v>
      </x:c>
      <x:c t="n" s="0">
        <x:v>23.29267</x:v>
      </x:c>
      <x:c t="n" s="0">
        <x:v>22.4637</x:v>
      </x:c>
      <x:c t="n" s="0">
        <x:v>26.72389</x:v>
      </x:c>
      <x:c t="n" s="0">
        <x:v>25.4171</x:v>
      </x:c>
      <x:c t="n" s="0">
        <x:v>25.2338</x:v>
      </x:c>
      <x:c t="n" s="0">
        <x:v>26.62681</x:v>
      </x:c>
      <x:c t="n" s="0">
        <x:v>23.80254</x:v>
      </x:c>
      <x:c t="n" s="0">
        <x:v>19.71442</x:v>
      </x:c>
      <x:c t="n" s="0">
        <x:v>20.24992</x:v>
      </x:c>
      <x:c t="n" s="0">
        <x:v>19.5503</x:v>
      </x:c>
      <x:c t="n" s="0">
        <x:v>19.03267</x:v>
      </x:c>
      <x:c t="n" s="0">
        <x:v>13.79414</x:v>
      </x:c>
      <x:c t="n" s="0">
        <x:v>10.20639</x:v>
      </x:c>
      <x:c t="n" s="0">
        <x:v>10.33952</x:v>
      </x:c>
      <x:c t="n" s="0">
        <x:v>6.933582</x:v>
      </x:c>
      <x:c t="n" s="0">
        <x:v>10.26344</x:v>
      </x:c>
      <x:c t="n" s="0">
        <x:v>6.607474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43948.7335069444</x:v>
      </x:c>
      <x:c t="n" s="7">
        <x:v>43948.7335069444</x:v>
      </x:c>
      <x:c t="n" s="0">
        <x:v>39.28225</x:v>
      </x:c>
      <x:c t="n" s="0">
        <x:v>54.20069</x:v>
      </x:c>
      <x:c t="n" s="0">
        <x:v>67.42774</x:v>
      </x:c>
      <x:c t="n" s="0">
        <x:v>72.10921</x:v>
      </x:c>
      <x:c t="n" s="0">
        <x:v>-30.06697</x:v>
      </x:c>
      <x:c t="n" s="0">
        <x:v>-22.9161</x:v>
      </x:c>
      <x:c t="n" s="0">
        <x:v>-7.451268</x:v>
      </x:c>
      <x:c t="n" s="0">
        <x:v>-5.332143</x:v>
      </x:c>
      <x:c t="n" s="0">
        <x:v>-7.29239</x:v>
      </x:c>
      <x:c t="n" s="0">
        <x:v>-5.21162</x:v>
      </x:c>
      <x:c t="n" s="0">
        <x:v>4.287903</x:v>
      </x:c>
      <x:c t="n" s="0">
        <x:v>7.538437</x:v>
      </x:c>
      <x:c t="n" s="0">
        <x:v>9.448026</x:v>
      </x:c>
      <x:c t="n" s="0">
        <x:v>11.30909</x:v>
      </x:c>
      <x:c t="n" s="0">
        <x:v>13.0056</x:v>
      </x:c>
      <x:c t="n" s="0">
        <x:v>13.90058</x:v>
      </x:c>
      <x:c t="n" s="0">
        <x:v>16.97101</x:v>
      </x:c>
      <x:c t="n" s="0">
        <x:v>18.96788</x:v>
      </x:c>
      <x:c t="n" s="0">
        <x:v>21.69676</x:v>
      </x:c>
      <x:c t="n" s="0">
        <x:v>24.60555</x:v>
      </x:c>
      <x:c t="n" s="0">
        <x:v>25.85602</x:v>
      </x:c>
      <x:c t="n" s="0">
        <x:v>25.5896</x:v>
      </x:c>
      <x:c t="n" s="0">
        <x:v>28.14635</x:v>
      </x:c>
      <x:c t="n" s="0">
        <x:v>28.39185</x:v>
      </x:c>
      <x:c t="n" s="0">
        <x:v>27.925</x:v>
      </x:c>
      <x:c t="n" s="0">
        <x:v>28.89822</x:v>
      </x:c>
      <x:c t="n" s="0">
        <x:v>29.34061</x:v>
      </x:c>
      <x:c t="n" s="0">
        <x:v>27.81934</x:v>
      </x:c>
      <x:c t="n" s="0">
        <x:v>26.757</x:v>
      </x:c>
      <x:c t="n" s="0">
        <x:v>25.67793</x:v>
      </x:c>
      <x:c t="n" s="0">
        <x:v>21.67615</x:v>
      </x:c>
      <x:c t="n" s="0">
        <x:v>20.49086</x:v>
      </x:c>
      <x:c t="n" s="0">
        <x:v>21.11765</x:v>
      </x:c>
      <x:c t="n" s="0">
        <x:v>21.91568</x:v>
      </x:c>
      <x:c t="n" s="0">
        <x:v>16.05626</x:v>
      </x:c>
      <x:c t="n" s="0">
        <x:v>12.37982</x:v>
      </x:c>
      <x:c t="n" s="0">
        <x:v>11.81932</x:v>
      </x:c>
      <x:c t="n" s="0">
        <x:v>7.548733</x:v>
      </x:c>
      <x:c t="n" s="0">
        <x:v>9.135376</x:v>
      </x:c>
      <x:c t="n" s="0">
        <x:v>6.033733</x:v>
      </x:c>
      <x:c t="n" s="0">
        <x:v>-30.06697</x:v>
      </x:c>
      <x:c t="n" s="0">
        <x:v>-22.22458</x:v>
      </x:c>
      <x:c t="n" s="0">
        <x:v>-5.723574</x:v>
      </x:c>
      <x:c t="n" s="0">
        <x:v>-6.233777</x:v>
      </x:c>
      <x:c t="n" s="0">
        <x:v>-8.656367</x:v>
      </x:c>
      <x:c t="n" s="0">
        <x:v>-3.401132</x:v>
      </x:c>
      <x:c t="n" s="0">
        <x:v>6.905555</x:v>
      </x:c>
      <x:c t="n" s="0">
        <x:v>6.145143</x:v>
      </x:c>
      <x:c t="n" s="0">
        <x:v>11.69934</x:v>
      </x:c>
      <x:c t="n" s="0">
        <x:v>11.46084</x:v>
      </x:c>
      <x:c t="n" s="0">
        <x:v>14.76343</x:v>
      </x:c>
      <x:c t="n" s="0">
        <x:v>17.32192</x:v>
      </x:c>
      <x:c t="n" s="0">
        <x:v>2.775116</x:v>
      </x:c>
      <x:c t="n" s="0">
        <x:v>19.1811</x:v>
      </x:c>
      <x:c t="n" s="0">
        <x:v>15.77108</x:v>
      </x:c>
      <x:c t="n" s="0">
        <x:v>25.63272</x:v>
      </x:c>
      <x:c t="n" s="0">
        <x:v>22.48948</x:v>
      </x:c>
      <x:c t="n" s="0">
        <x:v>25.64998</x:v>
      </x:c>
      <x:c t="n" s="0">
        <x:v>28.50179</x:v>
      </x:c>
      <x:c t="n" s="0">
        <x:v>25.59097</x:v>
      </x:c>
      <x:c t="n" s="0">
        <x:v>27.67896</x:v>
      </x:c>
      <x:c t="n" s="0">
        <x:v>26.90911</x:v>
      </x:c>
      <x:c t="n" s="0">
        <x:v>24.52056</x:v>
      </x:c>
      <x:c t="n" s="0">
        <x:v>26.2295</x:v>
      </x:c>
      <x:c t="n" s="0">
        <x:v>23.4753</x:v>
      </x:c>
      <x:c t="n" s="0">
        <x:v>19.54579</x:v>
      </x:c>
      <x:c t="n" s="0">
        <x:v>17.79918</x:v>
      </x:c>
      <x:c t="n" s="0">
        <x:v>20.99404</x:v>
      </x:c>
      <x:c t="n" s="0">
        <x:v>21.03224</x:v>
      </x:c>
      <x:c t="n" s="0">
        <x:v>17.52713</x:v>
      </x:c>
      <x:c t="n" s="0">
        <x:v>12.77816</x:v>
      </x:c>
      <x:c t="n" s="0">
        <x:v>8.985956</x:v>
      </x:c>
      <x:c t="n" s="0">
        <x:v>9.414014</x:v>
      </x:c>
      <x:c t="n" s="0">
        <x:v>6.713084</x:v>
      </x:c>
      <x:c t="n" s="0">
        <x:v>9.078082</x:v>
      </x:c>
      <x:c t="n" s="0">
        <x:v>5.916491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43948.7335069444</x:v>
      </x:c>
      <x:c t="n" s="7">
        <x:v>43948.7335069444</x:v>
      </x:c>
      <x:c t="n" s="0">
        <x:v>36.80957</x:v>
      </x:c>
      <x:c t="n" s="0">
        <x:v>54.20069</x:v>
      </x:c>
      <x:c t="n" s="0">
        <x:v>65.24471</x:v>
      </x:c>
      <x:c t="n" s="0">
        <x:v>71.52929</x:v>
      </x:c>
      <x:c t="n" s="0">
        <x:v>-30.06697</x:v>
      </x:c>
      <x:c t="n" s="0">
        <x:v>-22.81611</x:v>
      </x:c>
      <x:c t="n" s="0">
        <x:v>-7.152089</x:v>
      </x:c>
      <x:c t="n" s="0">
        <x:v>-5.452661</x:v>
      </x:c>
      <x:c t="n" s="0">
        <x:v>-7.271359</x:v>
      </x:c>
      <x:c t="n" s="0">
        <x:v>-4.895512</x:v>
      </x:c>
      <x:c t="n" s="0">
        <x:v>4.058629</x:v>
      </x:c>
      <x:c t="n" s="0">
        <x:v>7.083089</x:v>
      </x:c>
      <x:c t="n" s="0">
        <x:v>9.858649</x:v>
      </x:c>
      <x:c t="n" s="0">
        <x:v>11.50973</x:v>
      </x:c>
      <x:c t="n" s="0">
        <x:v>13.31091</x:v>
      </x:c>
      <x:c t="n" s="0">
        <x:v>14.44932</x:v>
      </x:c>
      <x:c t="n" s="0">
        <x:v>16.63754</x:v>
      </x:c>
      <x:c t="n" s="0">
        <x:v>21.95702</x:v>
      </x:c>
      <x:c t="n" s="0">
        <x:v>21.30143</x:v>
      </x:c>
      <x:c t="n" s="0">
        <x:v>26.94896</x:v>
      </x:c>
      <x:c t="n" s="0">
        <x:v>25.39939</x:v>
      </x:c>
      <x:c t="n" s="0">
        <x:v>25.93656</x:v>
      </x:c>
      <x:c t="n" s="0">
        <x:v>28.63964</x:v>
      </x:c>
      <x:c t="n" s="0">
        <x:v>28.09287</x:v>
      </x:c>
      <x:c t="n" s="0">
        <x:v>27.64564</x:v>
      </x:c>
      <x:c t="n" s="0">
        <x:v>28.6017</x:v>
      </x:c>
      <x:c t="n" s="0">
        <x:v>29.14106</x:v>
      </x:c>
      <x:c t="n" s="0">
        <x:v>27.79753</x:v>
      </x:c>
      <x:c t="n" s="0">
        <x:v>26.78993</x:v>
      </x:c>
      <x:c t="n" s="0">
        <x:v>25.44045</x:v>
      </x:c>
      <x:c t="n" s="0">
        <x:v>21.43414</x:v>
      </x:c>
      <x:c t="n" s="0">
        <x:v>20.35699</x:v>
      </x:c>
      <x:c t="n" s="0">
        <x:v>20.89146</x:v>
      </x:c>
      <x:c t="n" s="0">
        <x:v>21.60322</x:v>
      </x:c>
      <x:c t="n" s="0">
        <x:v>15.5947</x:v>
      </x:c>
      <x:c t="n" s="0">
        <x:v>12.10567</x:v>
      </x:c>
      <x:c t="n" s="0">
        <x:v>11.49937</x:v>
      </x:c>
      <x:c t="n" s="0">
        <x:v>7.422677</x:v>
      </x:c>
      <x:c t="n" s="0">
        <x:v>9.005011</x:v>
      </x:c>
      <x:c t="n" s="0">
        <x:v>6.058475</x:v>
      </x:c>
      <x:c t="n" s="0">
        <x:v>-30.06697</x:v>
      </x:c>
      <x:c t="n" s="0">
        <x:v>-22.3128</x:v>
      </x:c>
      <x:c t="n" s="0">
        <x:v>-5.723574</x:v>
      </x:c>
      <x:c t="n" s="0">
        <x:v>-6.233777</x:v>
      </x:c>
      <x:c t="n" s="0">
        <x:v>-6.165497</x:v>
      </x:c>
      <x:c t="n" s="0">
        <x:v>-3.401132</x:v>
      </x:c>
      <x:c t="n" s="0">
        <x:v>1.20888</x:v>
      </x:c>
      <x:c t="n" s="0">
        <x:v>1.76058</x:v>
      </x:c>
      <x:c t="n" s="0">
        <x:v>11.69934</x:v>
      </x:c>
      <x:c t="n" s="0">
        <x:v>13.28008</x:v>
      </x:c>
      <x:c t="n" s="0">
        <x:v>14.76343</x:v>
      </x:c>
      <x:c t="n" s="0">
        <x:v>16.16139</x:v>
      </x:c>
      <x:c t="n" s="0">
        <x:v>14.40437</x:v>
      </x:c>
      <x:c t="n" s="0">
        <x:v>28.34913</x:v>
      </x:c>
      <x:c t="n" s="0">
        <x:v>17.76005</x:v>
      </x:c>
      <x:c t="n" s="0">
        <x:v>32.74226</x:v>
      </x:c>
      <x:c t="n" s="0">
        <x:v>23.22511</x:v>
      </x:c>
      <x:c t="n" s="0">
        <x:v>27.38066</x:v>
      </x:c>
      <x:c t="n" s="0">
        <x:v>30.48904</x:v>
      </x:c>
      <x:c t="n" s="0">
        <x:v>24.97864</x:v>
      </x:c>
      <x:c t="n" s="0">
        <x:v>24.3386</x:v>
      </x:c>
      <x:c t="n" s="0">
        <x:v>26.31033</x:v>
      </x:c>
      <x:c t="n" s="0">
        <x:v>28.74641</x:v>
      </x:c>
      <x:c t="n" s="0">
        <x:v>28.12543</x:v>
      </x:c>
      <x:c t="n" s="0">
        <x:v>26.62816</x:v>
      </x:c>
      <x:c t="n" s="0">
        <x:v>24.38956</x:v>
      </x:c>
      <x:c t="n" s="0">
        <x:v>19.92969</x:v>
      </x:c>
      <x:c t="n" s="0">
        <x:v>18.30143</x:v>
      </x:c>
      <x:c t="n" s="0">
        <x:v>19.06169</x:v>
      </x:c>
      <x:c t="n" s="0">
        <x:v>19.28346</x:v>
      </x:c>
      <x:c t="n" s="0">
        <x:v>11.20761</x:v>
      </x:c>
      <x:c t="n" s="0">
        <x:v>9.922777</x:v>
      </x:c>
      <x:c t="n" s="0">
        <x:v>8.348015</x:v>
      </x:c>
      <x:c t="n" s="0">
        <x:v>6.350598</x:v>
      </x:c>
      <x:c t="n" s="0">
        <x:v>8.155794</x:v>
      </x:c>
      <x:c t="n" s="0">
        <x:v>5.909111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43948.7335069444</x:v>
      </x:c>
      <x:c t="n" s="7">
        <x:v>43948.7335069444</x:v>
      </x:c>
      <x:c t="n" s="0">
        <x:v>35.98716</x:v>
      </x:c>
      <x:c t="n" s="0">
        <x:v>54.20069</x:v>
      </x:c>
      <x:c t="n" s="0">
        <x:v>71.37817</x:v>
      </x:c>
      <x:c t="n" s="0">
        <x:v>74.67835</x:v>
      </x:c>
      <x:c t="n" s="0">
        <x:v>-30.06697</x:v>
      </x:c>
      <x:c t="n" s="0">
        <x:v>-22.78249</x:v>
      </x:c>
      <x:c t="n" s="0">
        <x:v>-6.911946</x:v>
      </x:c>
      <x:c t="n" s="0">
        <x:v>-5.558298</x:v>
      </x:c>
      <x:c t="n" s="0">
        <x:v>-6.169152</x:v>
      </x:c>
      <x:c t="n" s="0">
        <x:v>-4.642647</x:v>
      </x:c>
      <x:c t="n" s="0">
        <x:v>3.74234</x:v>
      </x:c>
      <x:c t="n" s="0">
        <x:v>6.610441</x:v>
      </x:c>
      <x:c t="n" s="0">
        <x:v>10.01592</x:v>
      </x:c>
      <x:c t="n" s="0">
        <x:v>12.64502</x:v>
      </x:c>
      <x:c t="n" s="0">
        <x:v>13.34014</x:v>
      </x:c>
      <x:c t="n" s="0">
        <x:v>13.8523</x:v>
      </x:c>
      <x:c t="n" s="0">
        <x:v>16.37488</x:v>
      </x:c>
      <x:c t="n" s="0">
        <x:v>23.50977</x:v>
      </x:c>
      <x:c t="n" s="0">
        <x:v>20.8045</x:v>
      </x:c>
      <x:c t="n" s="0">
        <x:v>27.03371</x:v>
      </x:c>
      <x:c t="n" s="0">
        <x:v>25.99456</x:v>
      </x:c>
      <x:c t="n" s="0">
        <x:v>26.798</x:v>
      </x:c>
      <x:c t="n" s="0">
        <x:v>29.6958</x:v>
      </x:c>
      <x:c t="n" s="0">
        <x:v>28.10041</x:v>
      </x:c>
      <x:c t="n" s="0">
        <x:v>27.41399</x:v>
      </x:c>
      <x:c t="n" s="0">
        <x:v>28.70065</x:v>
      </x:c>
      <x:c t="n" s="0">
        <x:v>28.8192</x:v>
      </x:c>
      <x:c t="n" s="0">
        <x:v>27.79386</x:v>
      </x:c>
      <x:c t="n" s="0">
        <x:v>26.60477</x:v>
      </x:c>
      <x:c t="n" s="0">
        <x:v>25.21436</x:v>
      </x:c>
      <x:c t="n" s="0">
        <x:v>21.37152</x:v>
      </x:c>
      <x:c t="n" s="0">
        <x:v>20.31203</x:v>
      </x:c>
      <x:c t="n" s="0">
        <x:v>20.50212</x:v>
      </x:c>
      <x:c t="n" s="0">
        <x:v>21.13812</x:v>
      </x:c>
      <x:c t="n" s="0">
        <x:v>15.18994</x:v>
      </x:c>
      <x:c t="n" s="0">
        <x:v>11.84387</x:v>
      </x:c>
      <x:c t="n" s="0">
        <x:v>11.28234</x:v>
      </x:c>
      <x:c t="n" s="0">
        <x:v>7.34518</x:v>
      </x:c>
      <x:c t="n" s="0">
        <x:v>8.976054</x:v>
      </x:c>
      <x:c t="n" s="0">
        <x:v>6.017746</x:v>
      </x:c>
      <x:c t="n" s="0">
        <x:v>-30.06697</x:v>
      </x:c>
      <x:c t="n" s="0">
        <x:v>-22.58874</x:v>
      </x:c>
      <x:c t="n" s="0">
        <x:v>-5.723574</x:v>
      </x:c>
      <x:c t="n" s="0">
        <x:v>-6.233777</x:v>
      </x:c>
      <x:c t="n" s="0">
        <x:v>-2.530457</x:v>
      </x:c>
      <x:c t="n" s="0">
        <x:v>-3.401132</x:v>
      </x:c>
      <x:c t="n" s="0">
        <x:v>1.20888</x:v>
      </x:c>
      <x:c t="n" s="0">
        <x:v>1.76058</x:v>
      </x:c>
      <x:c t="n" s="0">
        <x:v>10.42146</x:v>
      </x:c>
      <x:c t="n" s="0">
        <x:v>16.34794</x:v>
      </x:c>
      <x:c t="n" s="0">
        <x:v>12.85606</x:v>
      </x:c>
      <x:c t="n" s="0">
        <x:v>5.246559</x:v>
      </x:c>
      <x:c t="n" s="0">
        <x:v>14.40437</x:v>
      </x:c>
      <x:c t="n" s="0">
        <x:v>27.50272</x:v>
      </x:c>
      <x:c t="n" s="0">
        <x:v>14.76978</x:v>
      </x:c>
      <x:c t="n" s="0">
        <x:v>25.70391</x:v>
      </x:c>
      <x:c t="n" s="0">
        <x:v>28.19771</x:v>
      </x:c>
      <x:c t="n" s="0">
        <x:v>30.85346</x:v>
      </x:c>
      <x:c t="n" s="0">
        <x:v>33.29128</x:v>
      </x:c>
      <x:c t="n" s="0">
        <x:v>28.22559</x:v>
      </x:c>
      <x:c t="n" s="0">
        <x:v>26.78777</x:v>
      </x:c>
      <x:c t="n" s="0">
        <x:v>29.20025</x:v>
      </x:c>
      <x:c t="n" s="0">
        <x:v>24.71918</x:v>
      </x:c>
      <x:c t="n" s="0">
        <x:v>27.15918</x:v>
      </x:c>
      <x:c t="n" s="0">
        <x:v>25.29509</x:v>
      </x:c>
      <x:c t="n" s="0">
        <x:v>22.34599</x:v>
      </x:c>
      <x:c t="n" s="0">
        <x:v>21.40046</x:v>
      </x:c>
      <x:c t="n" s="0">
        <x:v>20.08358</x:v>
      </x:c>
      <x:c t="n" s="0">
        <x:v>17.44605</x:v>
      </x:c>
      <x:c t="n" s="0">
        <x:v>15.55955</x:v>
      </x:c>
      <x:c t="n" s="0">
        <x:v>11.85195</x:v>
      </x:c>
      <x:c t="n" s="0">
        <x:v>10.40395</x:v>
      </x:c>
      <x:c t="n" s="0">
        <x:v>10.00664</x:v>
      </x:c>
      <x:c t="n" s="0">
        <x:v>6.82667</x:v>
      </x:c>
      <x:c t="n" s="0">
        <x:v>8.690866</x:v>
      </x:c>
      <x:c t="n" s="0">
        <x:v>6.215322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43948.7335069444</x:v>
      </x:c>
      <x:c t="n" s="7">
        <x:v>43948.7335069444</x:v>
      </x:c>
      <x:c t="n" s="0">
        <x:v>38.51374</x:v>
      </x:c>
      <x:c t="n" s="0">
        <x:v>54.20069</x:v>
      </x:c>
      <x:c t="n" s="0">
        <x:v>73.33597</x:v>
      </x:c>
      <x:c t="n" s="0">
        <x:v>75.5424</x:v>
      </x:c>
      <x:c t="n" s="0">
        <x:v>-30.06697</x:v>
      </x:c>
      <x:c t="n" s="0">
        <x:v>-22.754</x:v>
      </x:c>
      <x:c t="n" s="0">
        <x:v>-6.716874</x:v>
      </x:c>
      <x:c t="n" s="0">
        <x:v>-5.650599</x:v>
      </x:c>
      <x:c t="n" s="0">
        <x:v>-5.408476</x:v>
      </x:c>
      <x:c t="n" s="0">
        <x:v>-4.20958</x:v>
      </x:c>
      <x:c t="n" s="0">
        <x:v>3.452695</x:v>
      </x:c>
      <x:c t="n" s="0">
        <x:v>6.161588</x:v>
      </x:c>
      <x:c t="n" s="0">
        <x:v>9.667502</x:v>
      </x:c>
      <x:c t="n" s="0">
        <x:v>13.42399</x:v>
      </x:c>
      <x:c t="n" s="0">
        <x:v>12.70825</x:v>
      </x:c>
      <x:c t="n" s="0">
        <x:v>13.26815</x:v>
      </x:c>
      <x:c t="n" s="0">
        <x:v>16.22468</x:v>
      </x:c>
      <x:c t="n" s="0">
        <x:v>23.43876</x:v>
      </x:c>
      <x:c t="n" s="0">
        <x:v>20.33478</x:v>
      </x:c>
      <x:c t="n" s="0">
        <x:v>26.51907</x:v>
      </x:c>
      <x:c t="n" s="0">
        <x:v>25.93821</x:v>
      </x:c>
      <x:c t="n" s="0">
        <x:v>27.79158</x:v>
      </x:c>
      <x:c t="n" s="0">
        <x:v>29.47894</x:v>
      </x:c>
      <x:c t="n" s="0">
        <x:v>28.07661</x:v>
      </x:c>
      <x:c t="n" s="0">
        <x:v>27.38848</x:v>
      </x:c>
      <x:c t="n" s="0">
        <x:v>28.37492</x:v>
      </x:c>
      <x:c t="n" s="0">
        <x:v>28.69847</x:v>
      </x:c>
      <x:c t="n" s="0">
        <x:v>27.39228</x:v>
      </x:c>
      <x:c t="n" s="0">
        <x:v>26.45708</x:v>
      </x:c>
      <x:c t="n" s="0">
        <x:v>24.91584</x:v>
      </x:c>
      <x:c t="n" s="0">
        <x:v>21.5779</x:v>
      </x:c>
      <x:c t="n" s="0">
        <x:v>20.42183</x:v>
      </x:c>
      <x:c t="n" s="0">
        <x:v>20.23971</x:v>
      </x:c>
      <x:c t="n" s="0">
        <x:v>20.75299</x:v>
      </x:c>
      <x:c t="n" s="0">
        <x:v>14.79368</x:v>
      </x:c>
      <x:c t="n" s="0">
        <x:v>11.659</x:v>
      </x:c>
      <x:c t="n" s="0">
        <x:v>10.90103</x:v>
      </x:c>
      <x:c t="n" s="0">
        <x:v>7.353792</x:v>
      </x:c>
      <x:c t="n" s="0">
        <x:v>9.112852</x:v>
      </x:c>
      <x:c t="n" s="0">
        <x:v>5.895182</x:v>
      </x:c>
      <x:c t="n" s="0">
        <x:v>-30.06697</x:v>
      </x:c>
      <x:c t="n" s="0">
        <x:v>-22.58874</x:v>
      </x:c>
      <x:c t="n" s="0">
        <x:v>-5.723574</x:v>
      </x:c>
      <x:c t="n" s="0">
        <x:v>-6.233777</x:v>
      </x:c>
      <x:c t="n" s="0">
        <x:v>-2.530457</x:v>
      </x:c>
      <x:c t="n" s="0">
        <x:v>-2.097602</x:v>
      </x:c>
      <x:c t="n" s="0">
        <x:v>1.20888</x:v>
      </x:c>
      <x:c t="n" s="0">
        <x:v>1.76058</x:v>
      </x:c>
      <x:c t="n" s="0">
        <x:v>6.754283</x:v>
      </x:c>
      <x:c t="n" s="0">
        <x:v>16.34794</x:v>
      </x:c>
      <x:c t="n" s="0">
        <x:v>1.936726</x:v>
      </x:c>
      <x:c t="n" s="0">
        <x:v>5.246559</x:v>
      </x:c>
      <x:c t="n" s="0">
        <x:v>15.33003</x:v>
      </x:c>
      <x:c t="n" s="0">
        <x:v>22.99831</x:v>
      </x:c>
      <x:c t="n" s="0">
        <x:v>17.51215</x:v>
      </x:c>
      <x:c t="n" s="0">
        <x:v>20.49753</x:v>
      </x:c>
      <x:c t="n" s="0">
        <x:v>25.26329</x:v>
      </x:c>
      <x:c t="n" s="0">
        <x:v>30.47919</x:v>
      </x:c>
      <x:c t="n" s="0">
        <x:v>26.95219</x:v>
      </x:c>
      <x:c t="n" s="0">
        <x:v>27.50117</x:v>
      </x:c>
      <x:c t="n" s="0">
        <x:v>26.69255</x:v>
      </x:c>
      <x:c t="n" s="0">
        <x:v>25.0091</x:v>
      </x:c>
      <x:c t="n" s="0">
        <x:v>27.62477</x:v>
      </x:c>
      <x:c t="n" s="0">
        <x:v>23.04891</x:v>
      </x:c>
      <x:c t="n" s="0">
        <x:v>25.39475</x:v>
      </x:c>
      <x:c t="n" s="0">
        <x:v>22.85499</x:v>
      </x:c>
      <x:c t="n" s="0">
        <x:v>22.132</x:v>
      </x:c>
      <x:c t="n" s="0">
        <x:v>21.11071</x:v>
      </x:c>
      <x:c t="n" s="0">
        <x:v>18.79366</x:v>
      </x:c>
      <x:c t="n" s="0">
        <x:v>17.82789</x:v>
      </x:c>
      <x:c t="n" s="0">
        <x:v>11.10308</x:v>
      </x:c>
      <x:c t="n" s="0">
        <x:v>10.02943</x:v>
      </x:c>
      <x:c t="n" s="0">
        <x:v>7.661078</x:v>
      </x:c>
      <x:c t="n" s="0">
        <x:v>7.560723</x:v>
      </x:c>
      <x:c t="n" s="0">
        <x:v>9.695831</x:v>
      </x:c>
      <x:c t="n" s="0">
        <x:v>5.002047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43948.7335069444</x:v>
      </x:c>
      <x:c t="n" s="7">
        <x:v>43948.7335069444</x:v>
      </x:c>
      <x:c t="n" s="0">
        <x:v>37.47589</x:v>
      </x:c>
      <x:c t="n" s="0">
        <x:v>54.20069</x:v>
      </x:c>
      <x:c t="n" s="0">
        <x:v>70.3243</x:v>
      </x:c>
      <x:c t="n" s="0">
        <x:v>72.5321</x:v>
      </x:c>
      <x:c t="n" s="0">
        <x:v>-30.06697</x:v>
      </x:c>
      <x:c t="n" s="0">
        <x:v>-22.72984</x:v>
      </x:c>
      <x:c t="n" s="0">
        <x:v>-6.556947</x:v>
      </x:c>
      <x:c t="n" s="0">
        <x:v>-5.731006</x:v>
      </x:c>
      <x:c t="n" s="0">
        <x:v>-4.850045</x:v>
      </x:c>
      <x:c t="n" s="0">
        <x:v>-3.68512</x:v>
      </x:c>
      <x:c t="n" s="0">
        <x:v>3.189053</x:v>
      </x:c>
      <x:c t="n" s="0">
        <x:v>5.882947</x:v>
      </x:c>
      <x:c t="n" s="0">
        <x:v>9.346079</x:v>
      </x:c>
      <x:c t="n" s="0">
        <x:v>13.9939</x:v>
      </x:c>
      <x:c t="n" s="0">
        <x:v>12.08466</x:v>
      </x:c>
      <x:c t="n" s="0">
        <x:v>13.24909</x:v>
      </x:c>
      <x:c t="n" s="0">
        <x:v>16.11954</x:v>
      </x:c>
      <x:c t="n" s="0">
        <x:v>23.17024</x:v>
      </x:c>
      <x:c t="n" s="0">
        <x:v>20.78629</x:v>
      </x:c>
      <x:c t="n" s="0">
        <x:v>26.36264</x:v>
      </x:c>
      <x:c t="n" s="0">
        <x:v>25.60169</x:v>
      </x:c>
      <x:c t="n" s="0">
        <x:v>27.36897</x:v>
      </x:c>
      <x:c t="n" s="0">
        <x:v>29.45959</x:v>
      </x:c>
      <x:c t="n" s="0">
        <x:v>28.2744</x:v>
      </x:c>
      <x:c t="n" s="0">
        <x:v>27.50927</x:v>
      </x:c>
      <x:c t="n" s="0">
        <x:v>28.01275</x:v>
      </x:c>
      <x:c t="n" s="0">
        <x:v>28.29574</x:v>
      </x:c>
      <x:c t="n" s="0">
        <x:v>27.35302</x:v>
      </x:c>
      <x:c t="n" s="0">
        <x:v>26.02621</x:v>
      </x:c>
      <x:c t="n" s="0">
        <x:v>24.73968</x:v>
      </x:c>
      <x:c t="n" s="0">
        <x:v>21.26027</x:v>
      </x:c>
      <x:c t="n" s="0">
        <x:v>19.97477</x:v>
      </x:c>
      <x:c t="n" s="0">
        <x:v>20.08221</x:v>
      </x:c>
      <x:c t="n" s="0">
        <x:v>20.37074</x:v>
      </x:c>
      <x:c t="n" s="0">
        <x:v>14.41122</x:v>
      </x:c>
      <x:c t="n" s="0">
        <x:v>11.35899</x:v>
      </x:c>
      <x:c t="n" s="0">
        <x:v>10.54382</x:v>
      </x:c>
      <x:c t="n" s="0">
        <x:v>7.111333</x:v>
      </x:c>
      <x:c t="n" s="0">
        <x:v>8.98135</x:v>
      </x:c>
      <x:c t="n" s="0">
        <x:v>5.880418</x:v>
      </x:c>
      <x:c t="n" s="0">
        <x:v>-30.06697</x:v>
      </x:c>
      <x:c t="n" s="0">
        <x:v>-22.58874</x:v>
      </x:c>
      <x:c t="n" s="0">
        <x:v>-5.723574</x:v>
      </x:c>
      <x:c t="n" s="0">
        <x:v>-6.233777</x:v>
      </x:c>
      <x:c t="n" s="0">
        <x:v>-2.530457</x:v>
      </x:c>
      <x:c t="n" s="0">
        <x:v>-1.46962</x:v>
      </x:c>
      <x:c t="n" s="0">
        <x:v>1.20888</x:v>
      </x:c>
      <x:c t="n" s="0">
        <x:v>3.97767</x:v>
      </x:c>
      <x:c t="n" s="0">
        <x:v>6.659029</x:v>
      </x:c>
      <x:c t="n" s="0">
        <x:v>15.90962</x:v>
      </x:c>
      <x:c t="n" s="0">
        <x:v>1.936726</x:v>
      </x:c>
      <x:c t="n" s="0">
        <x:v>14.02207</x:v>
      </x:c>
      <x:c t="n" s="0">
        <x:v>15.44752</x:v>
      </x:c>
      <x:c t="n" s="0">
        <x:v>20.46581</x:v>
      </x:c>
      <x:c t="n" s="0">
        <x:v>22.7665</x:v>
      </x:c>
      <x:c t="n" s="0">
        <x:v>25.90005</x:v>
      </x:c>
      <x:c t="n" s="0">
        <x:v>22.74339</x:v>
      </x:c>
      <x:c t="n" s="0">
        <x:v>22.49888</x:v>
      </x:c>
      <x:c t="n" s="0">
        <x:v>29.99842</x:v>
      </x:c>
      <x:c t="n" s="0">
        <x:v>29.28472</x:v>
      </x:c>
      <x:c t="n" s="0">
        <x:v>28.17089</x:v>
      </x:c>
      <x:c t="n" s="0">
        <x:v>25.60995</x:v>
      </x:c>
      <x:c t="n" s="0">
        <x:v>25.02621</x:v>
      </x:c>
      <x:c t="n" s="0">
        <x:v>27.33778</x:v>
      </x:c>
      <x:c t="n" s="0">
        <x:v>24.02188</x:v>
      </x:c>
      <x:c t="n" s="0">
        <x:v>22.81404</x:v>
      </x:c>
      <x:c t="n" s="0">
        <x:v>19.81043</x:v>
      </x:c>
      <x:c t="n" s="0">
        <x:v>14.6489</x:v>
      </x:c>
      <x:c t="n" s="0">
        <x:v>18.25727</x:v>
      </x:c>
      <x:c t="n" s="0">
        <x:v>17.13201</x:v>
      </x:c>
      <x:c t="n" s="0">
        <x:v>10.6033</x:v>
      </x:c>
      <x:c t="n" s="0">
        <x:v>8.859725</x:v>
      </x:c>
      <x:c t="n" s="0">
        <x:v>7.499998</x:v>
      </x:c>
      <x:c t="n" s="0">
        <x:v>5.234504</x:v>
      </x:c>
      <x:c t="n" s="0">
        <x:v>8.182386</x:v>
      </x:c>
      <x:c t="n" s="0">
        <x:v>5.507136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43948.7335069444</x:v>
      </x:c>
      <x:c t="n" s="7">
        <x:v>43948.7335069444</x:v>
      </x:c>
      <x:c t="n" s="0">
        <x:v>37.96762</x:v>
      </x:c>
      <x:c t="n" s="0">
        <x:v>54.20069</x:v>
      </x:c>
      <x:c t="n" s="0">
        <x:v>62.47935</x:v>
      </x:c>
      <x:c t="n" s="0">
        <x:v>69.98832</x:v>
      </x:c>
      <x:c t="n" s="0">
        <x:v>-30.06697</x:v>
      </x:c>
      <x:c t="n" s="0">
        <x:v>-22.69313</x:v>
      </x:c>
      <x:c t="n" s="0">
        <x:v>-6.453328</x:v>
      </x:c>
      <x:c t="n" s="0">
        <x:v>-5.820816</x:v>
      </x:c>
      <x:c t="n" s="0">
        <x:v>-4.424108</x:v>
      </x:c>
      <x:c t="n" s="0">
        <x:v>-3.282463</x:v>
      </x:c>
      <x:c t="n" s="0">
        <x:v>3.098605</x:v>
      </x:c>
      <x:c t="n" s="0">
        <x:v>5.676319</x:v>
      </x:c>
      <x:c t="n" s="0">
        <x:v>8.986065</x:v>
      </x:c>
      <x:c t="n" s="0">
        <x:v>13.59507</x:v>
      </x:c>
      <x:c t="n" s="0">
        <x:v>11.47052</x:v>
      </x:c>
      <x:c t="n" s="0">
        <x:v>13.96691</x:v>
      </x:c>
      <x:c t="n" s="0">
        <x:v>16.1587</x:v>
      </x:c>
      <x:c t="n" s="0">
        <x:v>22.56714</x:v>
      </x:c>
      <x:c t="n" s="0">
        <x:v>21.30091</x:v>
      </x:c>
      <x:c t="n" s="0">
        <x:v>26.24664</x:v>
      </x:c>
      <x:c t="n" s="0">
        <x:v>26.39786</x:v>
      </x:c>
      <x:c t="n" s="0">
        <x:v>27.13043</x:v>
      </x:c>
      <x:c t="n" s="0">
        <x:v>29.68403</x:v>
      </x:c>
      <x:c t="n" s="0">
        <x:v>28.22224</x:v>
      </x:c>
      <x:c t="n" s="0">
        <x:v>27.10772</x:v>
      </x:c>
      <x:c t="n" s="0">
        <x:v>27.77385</x:v>
      </x:c>
      <x:c t="n" s="0">
        <x:v>28.03023</x:v>
      </x:c>
      <x:c t="n" s="0">
        <x:v>27.24018</x:v>
      </x:c>
      <x:c t="n" s="0">
        <x:v>25.67044</x:v>
      </x:c>
      <x:c t="n" s="0">
        <x:v>24.65444</x:v>
      </x:c>
      <x:c t="n" s="0">
        <x:v>21.40592</x:v>
      </x:c>
      <x:c t="n" s="0">
        <x:v>21.53246</x:v>
      </x:c>
      <x:c t="n" s="0">
        <x:v>21.46046</x:v>
      </x:c>
      <x:c t="n" s="0">
        <x:v>20.43815</x:v>
      </x:c>
      <x:c t="n" s="0">
        <x:v>14.18471</x:v>
      </x:c>
      <x:c t="n" s="0">
        <x:v>11.02011</x:v>
      </x:c>
      <x:c t="n" s="0">
        <x:v>10.31083</x:v>
      </x:c>
      <x:c t="n" s="0">
        <x:v>7.293859</x:v>
      </x:c>
      <x:c t="n" s="0">
        <x:v>8.679977</x:v>
      </x:c>
      <x:c t="n" s="0">
        <x:v>5.797673</x:v>
      </x:c>
      <x:c t="n" s="0">
        <x:v>-30.06697</x:v>
      </x:c>
      <x:c t="n" s="0">
        <x:v>-22.39182</x:v>
      </x:c>
      <x:c t="n" s="0">
        <x:v>-6.043991</x:v>
      </x:c>
      <x:c t="n" s="0">
        <x:v>-6.524632</x:v>
      </x:c>
      <x:c t="n" s="0">
        <x:v>-2.530457</x:v>
      </x:c>
      <x:c t="n" s="0">
        <x:v>-1.46962</x:v>
      </x:c>
      <x:c t="n" s="0">
        <x:v>3.418215</x:v>
      </x:c>
      <x:c t="n" s="0">
        <x:v>4.218894</x:v>
      </x:c>
      <x:c t="n" s="0">
        <x:v>5.926428</x:v>
      </x:c>
      <x:c t="n" s="0">
        <x:v>10.0027</x:v>
      </x:c>
      <x:c t="n" s="0">
        <x:v>1.936726</x:v>
      </x:c>
      <x:c t="n" s="0">
        <x:v>16.73451</x:v>
      </x:c>
      <x:c t="n" s="0">
        <x:v>16.60229</x:v>
      </x:c>
      <x:c t="n" s="0">
        <x:v>13.65403</x:v>
      </x:c>
      <x:c t="n" s="0">
        <x:v>23.59407</x:v>
      </x:c>
      <x:c t="n" s="0">
        <x:v>24.74268</x:v>
      </x:c>
      <x:c t="n" s="0">
        <x:v>29.90424</x:v>
      </x:c>
      <x:c t="n" s="0">
        <x:v>25.52628</x:v>
      </x:c>
      <x:c t="n" s="0">
        <x:v>30.43179</x:v>
      </x:c>
      <x:c t="n" s="0">
        <x:v>28.61442</x:v>
      </x:c>
      <x:c t="n" s="0">
        <x:v>22.98332</x:v>
      </x:c>
      <x:c t="n" s="0">
        <x:v>26.01149</x:v>
      </x:c>
      <x:c t="n" s="0">
        <x:v>26.47067</x:v>
      </x:c>
      <x:c t="n" s="0">
        <x:v>26.07755</x:v>
      </x:c>
      <x:c t="n" s="0">
        <x:v>20.85948</x:v>
      </x:c>
      <x:c t="n" s="0">
        <x:v>24.49381</x:v>
      </x:c>
      <x:c t="n" s="0">
        <x:v>21.69617</x:v>
      </x:c>
      <x:c t="n" s="0">
        <x:v>26.29772</x:v>
      </x:c>
      <x:c t="n" s="0">
        <x:v>25.51571</x:v>
      </x:c>
      <x:c t="n" s="0">
        <x:v>21.71722</x:v>
      </x:c>
      <x:c t="n" s="0">
        <x:v>12.76915</x:v>
      </x:c>
      <x:c t="n" s="0">
        <x:v>8.862864</x:v>
      </x:c>
      <x:c t="n" s="0">
        <x:v>8.748228</x:v>
      </x:c>
      <x:c t="n" s="0">
        <x:v>8.509151</x:v>
      </x:c>
      <x:c t="n" s="0">
        <x:v>6.542865</x:v>
      </x:c>
      <x:c t="n" s="0">
        <x:v>5.30681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43948.7335069444</x:v>
      </x:c>
      <x:c t="n" s="7">
        <x:v>43948.7335069444</x:v>
      </x:c>
      <x:c t="n" s="0">
        <x:v>38.01023</x:v>
      </x:c>
      <x:c t="n" s="0">
        <x:v>54.20069</x:v>
      </x:c>
      <x:c t="n" s="0">
        <x:v>68.58132</x:v>
      </x:c>
      <x:c t="n" s="0">
        <x:v>72.10921</x:v>
      </x:c>
      <x:c t="n" s="0">
        <x:v>-30.06697</x:v>
      </x:c>
      <x:c t="n" s="0">
        <x:v>-22.55967</x:v>
      </x:c>
      <x:c t="n" s="0">
        <x:v>-6.551802</x:v>
      </x:c>
      <x:c t="n" s="0">
        <x:v>-6.032786</x:v>
      </x:c>
      <x:c t="n" s="0">
        <x:v>-4.090743</x:v>
      </x:c>
      <x:c t="n" s="0">
        <x:v>-2.965868</x:v>
      </x:c>
      <x:c t="n" s="0">
        <x:v>3.887159</x:v>
      </x:c>
      <x:c t="n" s="0">
        <x:v>5.688087</x:v>
      </x:c>
      <x:c t="n" s="0">
        <x:v>8.653053</x:v>
      </x:c>
      <x:c t="n" s="0">
        <x:v>13.22282</x:v>
      </x:c>
      <x:c t="n" s="0">
        <x:v>11.60215</x:v>
      </x:c>
      <x:c t="n" s="0">
        <x:v>14.49811</x:v>
      </x:c>
      <x:c t="n" s="0">
        <x:v>16.38482</x:v>
      </x:c>
      <x:c t="n" s="0">
        <x:v>22.30844</x:v>
      </x:c>
      <x:c t="n" s="0">
        <x:v>21.91752</x:v>
      </x:c>
      <x:c t="n" s="0">
        <x:v>25.83447</x:v>
      </x:c>
      <x:c t="n" s="0">
        <x:v>26.60139</x:v>
      </x:c>
      <x:c t="n" s="0">
        <x:v>27.37724</x:v>
      </x:c>
      <x:c t="n" s="0">
        <x:v>29.39318</x:v>
      </x:c>
      <x:c t="n" s="0">
        <x:v>28.03917</x:v>
      </x:c>
      <x:c t="n" s="0">
        <x:v>26.82405</x:v>
      </x:c>
      <x:c t="n" s="0">
        <x:v>27.69606</x:v>
      </x:c>
      <x:c t="n" s="0">
        <x:v>27.57684</x:v>
      </x:c>
      <x:c t="n" s="0">
        <x:v>27.19764</x:v>
      </x:c>
      <x:c t="n" s="0">
        <x:v>25.4648</x:v>
      </x:c>
      <x:c t="n" s="0">
        <x:v>24.29718</x:v>
      </x:c>
      <x:c t="n" s="0">
        <x:v>21.32464</x:v>
      </x:c>
      <x:c t="n" s="0">
        <x:v>21.39927</x:v>
      </x:c>
      <x:c t="n" s="0">
        <x:v>21.20484</x:v>
      </x:c>
      <x:c t="n" s="0">
        <x:v>20.23324</x:v>
      </x:c>
      <x:c t="n" s="0">
        <x:v>13.78668</x:v>
      </x:c>
      <x:c t="n" s="0">
        <x:v>10.70451</x:v>
      </x:c>
      <x:c t="n" s="0">
        <x:v>10.02216</x:v>
      </x:c>
      <x:c t="n" s="0">
        <x:v>7.145611</x:v>
      </x:c>
      <x:c t="n" s="0">
        <x:v>8.765104</x:v>
      </x:c>
      <x:c t="n" s="0">
        <x:v>5.719036</x:v>
      </x:c>
      <x:c t="n" s="0">
        <x:v>-30.06697</x:v>
      </x:c>
      <x:c t="n" s="0">
        <x:v>-21.84954</x:v>
      </x:c>
      <x:c t="n" s="0">
        <x:v>-7.177425</x:v>
      </x:c>
      <x:c t="n" s="0">
        <x:v>-7.53626</x:v>
      </x:c>
      <x:c t="n" s="0">
        <x:v>-2.530457</x:v>
      </x:c>
      <x:c t="n" s="0">
        <x:v>-1.46962</x:v>
      </x:c>
      <x:c t="n" s="0">
        <x:v>6.834939</x:v>
      </x:c>
      <x:c t="n" s="0">
        <x:v>6.092905</x:v>
      </x:c>
      <x:c t="n" s="0">
        <x:v>5.926428</x:v>
      </x:c>
      <x:c t="n" s="0">
        <x:v>10.0027</x:v>
      </x:c>
      <x:c t="n" s="0">
        <x:v>12.83635</x:v>
      </x:c>
      <x:c t="n" s="0">
        <x:v>16.73451</x:v>
      </x:c>
      <x:c t="n" s="0">
        <x:v>17.51362</x:v>
      </x:c>
      <x:c t="n" s="0">
        <x:v>20.90924</x:v>
      </x:c>
      <x:c t="n" s="0">
        <x:v>24.62421</x:v>
      </x:c>
      <x:c t="n" s="0">
        <x:v>23.2869</x:v>
      </x:c>
      <x:c t="n" s="0">
        <x:v>26.71385</x:v>
      </x:c>
      <x:c t="n" s="0">
        <x:v>28.62583</x:v>
      </x:c>
      <x:c t="n" s="0">
        <x:v>27.29138</x:v>
      </x:c>
      <x:c t="n" s="0">
        <x:v>25.86025</x:v>
      </x:c>
      <x:c t="n" s="0">
        <x:v>25.14576</x:v>
      </x:c>
      <x:c t="n" s="0">
        <x:v>27.38201</x:v>
      </x:c>
      <x:c t="n" s="0">
        <x:v>21.4369</x:v>
      </x:c>
      <x:c t="n" s="0">
        <x:v>27.32523</x:v>
      </x:c>
      <x:c t="n" s="0">
        <x:v>23.51656</x:v>
      </x:c>
      <x:c t="n" s="0">
        <x:v>20.92005</x:v>
      </x:c>
      <x:c t="n" s="0">
        <x:v>20.68028</x:v>
      </x:c>
      <x:c t="n" s="0">
        <x:v>18.57698</x:v>
      </x:c>
      <x:c t="n" s="0">
        <x:v>19.32763</x:v>
      </x:c>
      <x:c t="n" s="0">
        <x:v>16.49278</x:v>
      </x:c>
      <x:c t="n" s="0">
        <x:v>9.74711</x:v>
      </x:c>
      <x:c t="n" s="0">
        <x:v>7.679667</x:v>
      </x:c>
      <x:c t="n" s="0">
        <x:v>7.419711</x:v>
      </x:c>
      <x:c t="n" s="0">
        <x:v>5.507796</x:v>
      </x:c>
      <x:c t="n" s="0">
        <x:v>9.491229</x:v>
      </x:c>
      <x:c t="n" s="0">
        <x:v>5.390088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43948.7335069444</x:v>
      </x:c>
      <x:c t="n" s="7">
        <x:v>43948.7335069444</x:v>
      </x:c>
      <x:c t="n" s="0">
        <x:v>37.16007</x:v>
      </x:c>
      <x:c t="n" s="0">
        <x:v>54.20069</x:v>
      </x:c>
      <x:c t="n" s="0">
        <x:v>70.67189</x:v>
      </x:c>
      <x:c t="n" s="0">
        <x:v>74.03159</x:v>
      </x:c>
      <x:c t="n" s="0">
        <x:v>-30.06697</x:v>
      </x:c>
      <x:c t="n" s="0">
        <x:v>-22.44875</x:v>
      </x:c>
      <x:c t="n" s="0">
        <x:v>-6.637706</x:v>
      </x:c>
      <x:c t="n" s="0">
        <x:v>-6.222385</x:v>
      </x:c>
      <x:c t="n" s="0">
        <x:v>-3.268871</x:v>
      </x:c>
      <x:c t="n" s="0">
        <x:v>-2.712639</x:v>
      </x:c>
      <x:c t="n" s="0">
        <x:v>4.463071</x:v>
      </x:c>
      <x:c t="n" s="0">
        <x:v>5.983627</x:v>
      </x:c>
      <x:c t="n" s="0">
        <x:v>8.346927</x:v>
      </x:c>
      <x:c t="n" s="0">
        <x:v>12.85762</x:v>
      </x:c>
      <x:c t="n" s="0">
        <x:v>11.9099</x:v>
      </x:c>
      <x:c t="n" s="0">
        <x:v>14.85616</x:v>
      </x:c>
      <x:c t="n" s="0">
        <x:v>16.57789</x:v>
      </x:c>
      <x:c t="n" s="0">
        <x:v>22.25785</x:v>
      </x:c>
      <x:c t="n" s="0">
        <x:v>22.71431</x:v>
      </x:c>
      <x:c t="n" s="0">
        <x:v>25.99797</x:v>
      </x:c>
      <x:c t="n" s="0">
        <x:v>27.46704</x:v>
      </x:c>
      <x:c t="n" s="0">
        <x:v>27.06308</x:v>
      </x:c>
      <x:c t="n" s="0">
        <x:v>29.07298</x:v>
      </x:c>
      <x:c t="n" s="0">
        <x:v>28.22587</x:v>
      </x:c>
      <x:c t="n" s="0">
        <x:v>27.20993</x:v>
      </x:c>
      <x:c t="n" s="0">
        <x:v>27.53924</x:v>
      </x:c>
      <x:c t="n" s="0">
        <x:v>27.20966</x:v>
      </x:c>
      <x:c t="n" s="0">
        <x:v>26.96917</x:v>
      </x:c>
      <x:c t="n" s="0">
        <x:v>24.99584</x:v>
      </x:c>
      <x:c t="n" s="0">
        <x:v>23.90919</x:v>
      </x:c>
      <x:c t="n" s="0">
        <x:v>20.95994</x:v>
      </x:c>
      <x:c t="n" s="0">
        <x:v>21.05886</x:v>
      </x:c>
      <x:c t="n" s="0">
        <x:v>20.78638</x:v>
      </x:c>
      <x:c t="n" s="0">
        <x:v>19.85367</x:v>
      </x:c>
      <x:c t="n" s="0">
        <x:v>13.55452</x:v>
      </x:c>
      <x:c t="n" s="0">
        <x:v>10.34316</x:v>
      </x:c>
      <x:c t="n" s="0">
        <x:v>9.736353</x:v>
      </x:c>
      <x:c t="n" s="0">
        <x:v>7.0971</x:v>
      </x:c>
      <x:c t="n" s="0">
        <x:v>8.766879</x:v>
      </x:c>
      <x:c t="n" s="0">
        <x:v>5.705054</x:v>
      </x:c>
      <x:c t="n" s="0">
        <x:v>-30.06697</x:v>
      </x:c>
      <x:c t="n" s="0">
        <x:v>-21.84954</x:v>
      </x:c>
      <x:c t="n" s="0">
        <x:v>-7.177425</x:v>
      </x:c>
      <x:c t="n" s="0">
        <x:v>-7.53626</x:v>
      </x:c>
      <x:c t="n" s="0">
        <x:v>0.04577027</x:v>
      </x:c>
      <x:c t="n" s="0">
        <x:v>-1.46962</x:v>
      </x:c>
      <x:c t="n" s="0">
        <x:v>6.834939</x:v>
      </x:c>
      <x:c t="n" s="0">
        <x:v>7.397757</x:v>
      </x:c>
      <x:c t="n" s="0">
        <x:v>5.926428</x:v>
      </x:c>
      <x:c t="n" s="0">
        <x:v>9.612504</x:v>
      </x:c>
      <x:c t="n" s="0">
        <x:v>13.37191</x:v>
      </x:c>
      <x:c t="n" s="0">
        <x:v>16.4112</x:v>
      </x:c>
      <x:c t="n" s="0">
        <x:v>17.58218</x:v>
      </x:c>
      <x:c t="n" s="0">
        <x:v>21.94939</x:v>
      </x:c>
      <x:c t="n" s="0">
        <x:v>25.6824</x:v>
      </x:c>
      <x:c t="n" s="0">
        <x:v>26.59857</x:v>
      </x:c>
      <x:c t="n" s="0">
        <x:v>31.0842</x:v>
      </x:c>
      <x:c t="n" s="0">
        <x:v>23.72816</x:v>
      </x:c>
      <x:c t="n" s="0">
        <x:v>26.15496</x:v>
      </x:c>
      <x:c t="n" s="0">
        <x:v>30.00365</x:v>
      </x:c>
      <x:c t="n" s="0">
        <x:v>29.06327</x:v>
      </x:c>
      <x:c t="n" s="0">
        <x:v>26.27285</x:v>
      </x:c>
      <x:c t="n" s="0">
        <x:v>24.30802</x:v>
      </x:c>
      <x:c t="n" s="0">
        <x:v>25.29514</x:v>
      </x:c>
      <x:c t="n" s="0">
        <x:v>21.15863</x:v>
      </x:c>
      <x:c t="n" s="0">
        <x:v>19.91121</x:v>
      </x:c>
      <x:c t="n" s="0">
        <x:v>17.36424</x:v>
      </x:c>
      <x:c t="n" s="0">
        <x:v>17.59903</x:v>
      </x:c>
      <x:c t="n" s="0">
        <x:v>17.01565</x:v>
      </x:c>
      <x:c t="n" s="0">
        <x:v>16.65193</x:v>
      </x:c>
      <x:c t="n" s="0">
        <x:v>12.51242</x:v>
      </x:c>
      <x:c t="n" s="0">
        <x:v>7.711114</x:v>
      </x:c>
      <x:c t="n" s="0">
        <x:v>7.433957</x:v>
      </x:c>
      <x:c t="n" s="0">
        <x:v>7.321733</x:v>
      </x:c>
      <x:c t="n" s="0">
        <x:v>8.333261</x:v>
      </x:c>
      <x:c t="n" s="0">
        <x:v>5.574098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43948.7335185185</x:v>
      </x:c>
      <x:c t="n" s="7">
        <x:v>43948.7335185185</x:v>
      </x:c>
      <x:c t="n" s="0">
        <x:v>37.74554</x:v>
      </x:c>
      <x:c t="n" s="0">
        <x:v>54.20069</x:v>
      </x:c>
      <x:c t="n" s="0">
        <x:v>71.60757</x:v>
      </x:c>
      <x:c t="n" s="0">
        <x:v>73.56343</x:v>
      </x:c>
      <x:c t="n" s="0">
        <x:v>-30.06697</x:v>
      </x:c>
      <x:c t="n" s="0">
        <x:v>-22.35627</x:v>
      </x:c>
      <x:c t="n" s="0">
        <x:v>-6.71244</x:v>
      </x:c>
      <x:c t="n" s="0">
        <x:v>-6.391127</x:v>
      </x:c>
      <x:c t="n" s="0">
        <x:v>-2.427138</x:v>
      </x:c>
      <x:c t="n" s="0">
        <x:v>-2.507481</x:v>
      </x:c>
      <x:c t="n" s="0">
        <x:v>4.90087</x:v>
      </x:c>
      <x:c t="n" s="0">
        <x:v>6.221021</x:v>
      </x:c>
      <x:c t="n" s="0">
        <x:v>8.750484</x:v>
      </x:c>
      <x:c t="n" s="0">
        <x:v>12.45917</x:v>
      </x:c>
      <x:c t="n" s="0">
        <x:v>12.1565</x:v>
      </x:c>
      <x:c t="n" s="0">
        <x:v>15.00956</x:v>
      </x:c>
      <x:c t="n" s="0">
        <x:v>16.75982</x:v>
      </x:c>
      <x:c t="n" s="0">
        <x:v>21.67457</x:v>
      </x:c>
      <x:c t="n" s="0">
        <x:v>23.1945</x:v>
      </x:c>
      <x:c t="n" s="0">
        <x:v>25.81035</x:v>
      </x:c>
      <x:c t="n" s="0">
        <x:v>27.39296</x:v>
      </x:c>
      <x:c t="n" s="0">
        <x:v>26.72533</x:v>
      </x:c>
      <x:c t="n" s="0">
        <x:v>28.63861</x:v>
      </x:c>
      <x:c t="n" s="0">
        <x:v>28.90215</x:v>
      </x:c>
      <x:c t="n" s="0">
        <x:v>26.90148</x:v>
      </x:c>
      <x:c t="n" s="0">
        <x:v>27.08716</x:v>
      </x:c>
      <x:c t="n" s="0">
        <x:v>27.53774</x:v>
      </x:c>
      <x:c t="n" s="0">
        <x:v>26.72751</x:v>
      </x:c>
      <x:c t="n" s="0">
        <x:v>24.70059</x:v>
      </x:c>
      <x:c t="n" s="0">
        <x:v>23.64369</x:v>
      </x:c>
      <x:c t="n" s="0">
        <x:v>20.64872</x:v>
      </x:c>
      <x:c t="n" s="0">
        <x:v>20.55599</x:v>
      </x:c>
      <x:c t="n" s="0">
        <x:v>20.47484</x:v>
      </x:c>
      <x:c t="n" s="0">
        <x:v>19.57619</x:v>
      </x:c>
      <x:c t="n" s="0">
        <x:v>13.28204</x:v>
      </x:c>
      <x:c t="n" s="0">
        <x:v>10.05493</x:v>
      </x:c>
      <x:c t="n" s="0">
        <x:v>9.447077</x:v>
      </x:c>
      <x:c t="n" s="0">
        <x:v>7.055564</x:v>
      </x:c>
      <x:c t="n" s="0">
        <x:v>8.594043</x:v>
      </x:c>
      <x:c t="n" s="0">
        <x:v>5.731094</x:v>
      </x:c>
      <x:c t="n" s="0">
        <x:v>-30.06697</x:v>
      </x:c>
      <x:c t="n" s="0">
        <x:v>-21.84954</x:v>
      </x:c>
      <x:c t="n" s="0">
        <x:v>-7.177425</x:v>
      </x:c>
      <x:c t="n" s="0">
        <x:v>-7.53626</x:v>
      </x:c>
      <x:c t="n" s="0">
        <x:v>0.6495283</x:v>
      </x:c>
      <x:c t="n" s="0">
        <x:v>-1.46962</x:v>
      </x:c>
      <x:c t="n" s="0">
        <x:v>6.834939</x:v>
      </x:c>
      <x:c t="n" s="0">
        <x:v>7.397757</x:v>
      </x:c>
      <x:c t="n" s="0">
        <x:v>10.92716</x:v>
      </x:c>
      <x:c t="n" s="0">
        <x:v>8.872437</x:v>
      </x:c>
      <x:c t="n" s="0">
        <x:v>13.37191</x:v>
      </x:c>
      <x:c t="n" s="0">
        <x:v>15.81233</x:v>
      </x:c>
      <x:c t="n" s="0">
        <x:v>17.69409</x:v>
      </x:c>
      <x:c t="n" s="0">
        <x:v>7.640593</x:v>
      </x:c>
      <x:c t="n" s="0">
        <x:v>25.19675</x:v>
      </x:c>
      <x:c t="n" s="0">
        <x:v>24.25524</x:v>
      </x:c>
      <x:c t="n" s="0">
        <x:v>25.30393</x:v>
      </x:c>
      <x:c t="n" s="0">
        <x:v>26.03126</x:v>
      </x:c>
      <x:c t="n" s="0">
        <x:v>24.25643</x:v>
      </x:c>
      <x:c t="n" s="0">
        <x:v>31.77933</x:v>
      </x:c>
      <x:c t="n" s="0">
        <x:v>23.81035</x:v>
      </x:c>
      <x:c t="n" s="0">
        <x:v>23.06288</x:v>
      </x:c>
      <x:c t="n" s="0">
        <x:v>28.87967</x:v>
      </x:c>
      <x:c t="n" s="0">
        <x:v>24.80206</x:v>
      </x:c>
      <x:c t="n" s="0">
        <x:v>21.95471</x:v>
      </x:c>
      <x:c t="n" s="0">
        <x:v>21.65893</x:v>
      </x:c>
      <x:c t="n" s="0">
        <x:v>18.64497</x:v>
      </x:c>
      <x:c t="n" s="0">
        <x:v>16.00391</x:v>
      </x:c>
      <x:c t="n" s="0">
        <x:v>17.53837</x:v>
      </x:c>
      <x:c t="n" s="0">
        <x:v>17.82468</x:v>
      </x:c>
      <x:c t="n" s="0">
        <x:v>10.71258</x:v>
      </x:c>
      <x:c t="n" s="0">
        <x:v>7.379066</x:v>
      </x:c>
      <x:c t="n" s="0">
        <x:v>7.699314</x:v>
      </x:c>
      <x:c t="n" s="0">
        <x:v>6.188489</x:v>
      </x:c>
      <x:c t="n" s="0">
        <x:v>9.180346</x:v>
      </x:c>
      <x:c t="n" s="0">
        <x:v>5.769992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43948.7335185185</x:v>
      </x:c>
      <x:c t="n" s="7">
        <x:v>43948.7335185185</x:v>
      </x:c>
      <x:c t="n" s="0">
        <x:v>38.22178</x:v>
      </x:c>
      <x:c t="n" s="0">
        <x:v>54.20069</x:v>
      </x:c>
      <x:c t="n" s="0">
        <x:v>68.40607</x:v>
      </x:c>
      <x:c t="n" s="0">
        <x:v>71.64065</x:v>
      </x:c>
      <x:c t="n" s="0">
        <x:v>-30.06697</x:v>
      </x:c>
      <x:c t="n" s="0">
        <x:v>-22.27885</x:v>
      </x:c>
      <x:c t="n" s="0">
        <x:v>-6.777297</x:v>
      </x:c>
      <x:c t="n" s="0">
        <x:v>-6.540618</x:v>
      </x:c>
      <x:c t="n" s="0">
        <x:v>-1.81838</x:v>
      </x:c>
      <x:c t="n" s="0">
        <x:v>-2.322552</x:v>
      </x:c>
      <x:c t="n" s="0">
        <x:v>5.148405</x:v>
      </x:c>
      <x:c t="n" s="0">
        <x:v>6.387338</x:v>
      </x:c>
      <x:c t="n" s="0">
        <x:v>9.144569</x:v>
      </x:c>
      <x:c t="n" s="0">
        <x:v>12.08731</x:v>
      </x:c>
      <x:c t="n" s="0">
        <x:v>12.23212</x:v>
      </x:c>
      <x:c t="n" s="0">
        <x:v>15.1364</x:v>
      </x:c>
      <x:c t="n" s="0">
        <x:v>16.90937</x:v>
      </x:c>
      <x:c t="n" s="0">
        <x:v>21.08137</x:v>
      </x:c>
      <x:c t="n" s="0">
        <x:v>23.34533</x:v>
      </x:c>
      <x:c t="n" s="0">
        <x:v>25.4124</x:v>
      </x:c>
      <x:c t="n" s="0">
        <x:v>26.96224</x:v>
      </x:c>
      <x:c t="n" s="0">
        <x:v>27.61737</x:v>
      </x:c>
      <x:c t="n" s="0">
        <x:v>28.3145</x:v>
      </x:c>
      <x:c t="n" s="0">
        <x:v>29.37398</x:v>
      </x:c>
      <x:c t="n" s="0">
        <x:v>26.96291</x:v>
      </x:c>
      <x:c t="n" s="0">
        <x:v>27.10379</x:v>
      </x:c>
      <x:c t="n" s="0">
        <x:v>27.56256</x:v>
      </x:c>
      <x:c t="n" s="0">
        <x:v>26.29843</x:v>
      </x:c>
      <x:c t="n" s="0">
        <x:v>24.77691</x:v>
      </x:c>
      <x:c t="n" s="0">
        <x:v>23.29717</x:v>
      </x:c>
      <x:c t="n" s="0">
        <x:v>20.21095</x:v>
      </x:c>
      <x:c t="n" s="0">
        <x:v>20.21356</x:v>
      </x:c>
      <x:c t="n" s="0">
        <x:v>20.17836</x:v>
      </x:c>
      <x:c t="n" s="0">
        <x:v>19.53927</x:v>
      </x:c>
      <x:c t="n" s="0">
        <x:v>13.23797</x:v>
      </x:c>
      <x:c t="n" s="0">
        <x:v>10.06171</x:v>
      </x:c>
      <x:c t="n" s="0">
        <x:v>9.503395</x:v>
      </x:c>
      <x:c t="n" s="0">
        <x:v>6.934977</x:v>
      </x:c>
      <x:c t="n" s="0">
        <x:v>8.911727</x:v>
      </x:c>
      <x:c t="n" s="0">
        <x:v>5.894982</x:v>
      </x:c>
      <x:c t="n" s="0">
        <x:v>-30.06697</x:v>
      </x:c>
      <x:c t="n" s="0">
        <x:v>-21.84954</x:v>
      </x:c>
      <x:c t="n" s="0">
        <x:v>-7.177425</x:v>
      </x:c>
      <x:c t="n" s="0">
        <x:v>-7.53626</x:v>
      </x:c>
      <x:c t="n" s="0">
        <x:v>0.6495283</x:v>
      </x:c>
      <x:c t="n" s="0">
        <x:v>-1.335912</x:v>
      </x:c>
      <x:c t="n" s="0">
        <x:v>6.157928</x:v>
      </x:c>
      <x:c t="n" s="0">
        <x:v>7.187533</x:v>
      </x:c>
      <x:c t="n" s="0">
        <x:v>10.92716</x:v>
      </x:c>
      <x:c t="n" s="0">
        <x:v>8.872437</x:v>
      </x:c>
      <x:c t="n" s="0">
        <x:v>12.31094</x:v>
      </x:c>
      <x:c t="n" s="0">
        <x:v>15.81233</x:v>
      </x:c>
      <x:c t="n" s="0">
        <x:v>17.69409</x:v>
      </x:c>
      <x:c t="n" s="0">
        <x:v>14.68464</x:v>
      </x:c>
      <x:c t="n" s="0">
        <x:v>23.70753</x:v>
      </x:c>
      <x:c t="n" s="0">
        <x:v>21.833</x:v>
      </x:c>
      <x:c t="n" s="0">
        <x:v>23.95833</x:v>
      </x:c>
      <x:c t="n" s="0">
        <x:v>30.6911</x:v>
      </x:c>
      <x:c t="n" s="0">
        <x:v>25.81043</x:v>
      </x:c>
      <x:c t="n" s="0">
        <x:v>31.20373</x:v>
      </x:c>
      <x:c t="n" s="0">
        <x:v>27.55946</x:v>
      </x:c>
      <x:c t="n" s="0">
        <x:v>27.37495</x:v>
      </x:c>
      <x:c t="n" s="0">
        <x:v>27.70314</x:v>
      </x:c>
      <x:c t="n" s="0">
        <x:v>22.33757</x:v>
      </x:c>
      <x:c t="n" s="0">
        <x:v>26.09204</x:v>
      </x:c>
      <x:c t="n" s="0">
        <x:v>21.67607</x:v>
      </x:c>
      <x:c t="n" s="0">
        <x:v>15.00594</x:v>
      </x:c>
      <x:c t="n" s="0">
        <x:v>17.31801</x:v>
      </x:c>
      <x:c t="n" s="0">
        <x:v>17.83722</x:v>
      </x:c>
      <x:c t="n" s="0">
        <x:v>20.16956</x:v>
      </x:c>
      <x:c t="n" s="0">
        <x:v>12.81727</x:v>
      </x:c>
      <x:c t="n" s="0">
        <x:v>10.26451</x:v>
      </x:c>
      <x:c t="n" s="0">
        <x:v>10.20693</x:v>
      </x:c>
      <x:c t="n" s="0">
        <x:v>6.10126</x:v>
      </x:c>
      <x:c t="n" s="0">
        <x:v>9.403069</x:v>
      </x:c>
      <x:c t="n" s="0">
        <x:v>6.910755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43948.7335185185</x:v>
      </x:c>
      <x:c t="n" s="7">
        <x:v>43948.7335185185</x:v>
      </x:c>
      <x:c t="n" s="0">
        <x:v>36.30643</x:v>
      </x:c>
      <x:c t="n" s="0">
        <x:v>54.20069</x:v>
      </x:c>
      <x:c t="n" s="0">
        <x:v>58.7794</x:v>
      </x:c>
      <x:c t="n" s="0">
        <x:v>64.70557</x:v>
      </x:c>
      <x:c t="n" s="0">
        <x:v>-30.06697</x:v>
      </x:c>
      <x:c t="n" s="0">
        <x:v>-22.21387</x:v>
      </x:c>
      <x:c t="n" s="0">
        <x:v>-6.833467</x:v>
      </x:c>
      <x:c t="n" s="0">
        <x:v>-6.672491</x:v>
      </x:c>
      <x:c t="n" s="0">
        <x:v>-1.35851</x:v>
      </x:c>
      <x:c t="n" s="0">
        <x:v>-2.125204</x:v>
      </x:c>
      <x:c t="n" s="0">
        <x:v>5.089013</x:v>
      </x:c>
      <x:c t="n" s="0">
        <x:v>6.452109</x:v>
      </x:c>
      <x:c t="n" s="0">
        <x:v>9.939977</x:v>
      </x:c>
      <x:c t="n" s="0">
        <x:v>11.73523</x:v>
      </x:c>
      <x:c t="n" s="0">
        <x:v>11.93613</x:v>
      </x:c>
      <x:c t="n" s="0">
        <x:v>16.02709</x:v>
      </x:c>
      <x:c t="n" s="0">
        <x:v>16.60015</x:v>
      </x:c>
      <x:c t="n" s="0">
        <x:v>20.94039</x:v>
      </x:c>
      <x:c t="n" s="0">
        <x:v>22.97953</x:v>
      </x:c>
      <x:c t="n" s="0">
        <x:v>25.03374</x:v>
      </x:c>
      <x:c t="n" s="0">
        <x:v>27.04512</x:v>
      </x:c>
      <x:c t="n" s="0">
        <x:v>27.58087</x:v>
      </x:c>
      <x:c t="n" s="0">
        <x:v>28.2503</x:v>
      </x:c>
      <x:c t="n" s="0">
        <x:v>29.16668</x:v>
      </x:c>
      <x:c t="n" s="0">
        <x:v>27.98373</x:v>
      </x:c>
      <x:c t="n" s="0">
        <x:v>27.0968</x:v>
      </x:c>
      <x:c t="n" s="0">
        <x:v>27.7502</x:v>
      </x:c>
      <x:c t="n" s="0">
        <x:v>26.41796</x:v>
      </x:c>
      <x:c t="n" s="0">
        <x:v>24.77738</x:v>
      </x:c>
      <x:c t="n" s="0">
        <x:v>23.24864</x:v>
      </x:c>
      <x:c t="n" s="0">
        <x:v>20.19295</x:v>
      </x:c>
      <x:c t="n" s="0">
        <x:v>20.0829</x:v>
      </x:c>
      <x:c t="n" s="0">
        <x:v>20.12142</x:v>
      </x:c>
      <x:c t="n" s="0">
        <x:v>19.584</x:v>
      </x:c>
      <x:c t="n" s="0">
        <x:v>13.41128</x:v>
      </x:c>
      <x:c t="n" s="0">
        <x:v>10.20824</x:v>
      </x:c>
      <x:c t="n" s="0">
        <x:v>9.96406</x:v>
      </x:c>
      <x:c t="n" s="0">
        <x:v>7.39713</x:v>
      </x:c>
      <x:c t="n" s="0">
        <x:v>8.983774</x:v>
      </x:c>
      <x:c t="n" s="0">
        <x:v>5.83963</x:v>
      </x:c>
      <x:c t="n" s="0">
        <x:v>-30.06697</x:v>
      </x:c>
      <x:c t="n" s="0">
        <x:v>-21.84954</x:v>
      </x:c>
      <x:c t="n" s="0">
        <x:v>-7.177425</x:v>
      </x:c>
      <x:c t="n" s="0">
        <x:v>-7.53626</x:v>
      </x:c>
      <x:c t="n" s="0">
        <x:v>0.6495283</x:v>
      </x:c>
      <x:c t="n" s="0">
        <x:v>-1.121824</x:v>
      </x:c>
      <x:c t="n" s="0">
        <x:v>4.724267</x:v>
      </x:c>
      <x:c t="n" s="0">
        <x:v>6.812833</x:v>
      </x:c>
      <x:c t="n" s="0">
        <x:v>13.21511</x:v>
      </x:c>
      <x:c t="n" s="0">
        <x:v>8.691229</x:v>
      </x:c>
      <x:c t="n" s="0">
        <x:v>9.625144</x:v>
      </x:c>
      <x:c t="n" s="0">
        <x:v>19.67138</x:v>
      </x:c>
      <x:c t="n" s="0">
        <x:v>13.35345</x:v>
      </x:c>
      <x:c t="n" s="0">
        <x:v>20.00894</x:v>
      </x:c>
      <x:c t="n" s="0">
        <x:v>19.84475</x:v>
      </x:c>
      <x:c t="n" s="0">
        <x:v>21.71277</x:v>
      </x:c>
      <x:c t="n" s="0">
        <x:v>27.21404</x:v>
      </x:c>
      <x:c t="n" s="0">
        <x:v>26.73477</x:v>
      </x:c>
      <x:c t="n" s="0">
        <x:v>28.41966</x:v>
      </x:c>
      <x:c t="n" s="0">
        <x:v>26.04064</x:v>
      </x:c>
      <x:c t="n" s="0">
        <x:v>31.56227</x:v>
      </x:c>
      <x:c t="n" s="0">
        <x:v>27.88778</x:v>
      </x:c>
      <x:c t="n" s="0">
        <x:v>29.08452</x:v>
      </x:c>
      <x:c t="n" s="0">
        <x:v>26.67299</x:v>
      </x:c>
      <x:c t="n" s="0">
        <x:v>23.72454</x:v>
      </x:c>
      <x:c t="n" s="0">
        <x:v>22.62945</x:v>
      </x:c>
      <x:c t="n" s="0">
        <x:v>20.09311</x:v>
      </x:c>
      <x:c t="n" s="0">
        <x:v>19.25783</x:v>
      </x:c>
      <x:c t="n" s="0">
        <x:v>20.24721</x:v>
      </x:c>
      <x:c t="n" s="0">
        <x:v>21.46403</x:v>
      </x:c>
      <x:c t="n" s="0">
        <x:v>14.4343</x:v>
      </x:c>
      <x:c t="n" s="0">
        <x:v>11.11177</x:v>
      </x:c>
      <x:c t="n" s="0">
        <x:v>11.7266</x:v>
      </x:c>
      <x:c t="n" s="0">
        <x:v>9.479731</x:v>
      </x:c>
      <x:c t="n" s="0">
        <x:v>9.729896</x:v>
      </x:c>
      <x:c t="n" s="0">
        <x:v>5.322014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43948.7335185185</x:v>
      </x:c>
      <x:c t="n" s="7">
        <x:v>43948.7335185185</x:v>
      </x:c>
      <x:c t="n" s="0">
        <x:v>38.20803</x:v>
      </x:c>
      <x:c t="n" s="0">
        <x:v>54.20069</x:v>
      </x:c>
      <x:c t="n" s="0">
        <x:v>66.53911</x:v>
      </x:c>
      <x:c t="n" s="0">
        <x:v>69.82442</x:v>
      </x:c>
      <x:c t="n" s="0">
        <x:v>-30.06697</x:v>
      </x:c>
      <x:c t="n" s="0">
        <x:v>-22.15906</x:v>
      </x:c>
      <x:c t="n" s="0">
        <x:v>-7.15753</x:v>
      </x:c>
      <x:c t="n" s="0">
        <x:v>-6.84761</x:v>
      </x:c>
      <x:c t="n" s="0">
        <x:v>-1.000978</x:v>
      </x:c>
      <x:c t="n" s="0">
        <x:v>-1.963484</x:v>
      </x:c>
      <x:c t="n" s="0">
        <x:v>5.037641</x:v>
      </x:c>
      <x:c t="n" s="0">
        <x:v>6.506671</x:v>
      </x:c>
      <x:c t="n" s="0">
        <x:v>10.87623</x:v>
      </x:c>
      <x:c t="n" s="0">
        <x:v>11.35983</x:v>
      </x:c>
      <x:c t="n" s="0">
        <x:v>11.66631</x:v>
      </x:c>
      <x:c t="n" s="0">
        <x:v>17.2038</x:v>
      </x:c>
      <x:c t="n" s="0">
        <x:v>16.25285</x:v>
      </x:c>
      <x:c t="n" s="0">
        <x:v>21.01101</x:v>
      </x:c>
      <x:c t="n" s="0">
        <x:v>23.0326</x:v>
      </x:c>
      <x:c t="n" s="0">
        <x:v>25.9993</x:v>
      </x:c>
      <x:c t="n" s="0">
        <x:v>26.78045</x:v>
      </x:c>
      <x:c t="n" s="0">
        <x:v>27.17996</x:v>
      </x:c>
      <x:c t="n" s="0">
        <x:v>28.59791</x:v>
      </x:c>
      <x:c t="n" s="0">
        <x:v>29.29921</x:v>
      </x:c>
      <x:c t="n" s="0">
        <x:v>27.78312</x:v>
      </x:c>
      <x:c t="n" s="0">
        <x:v>27.92752</x:v>
      </x:c>
      <x:c t="n" s="0">
        <x:v>28.24839</x:v>
      </x:c>
      <x:c t="n" s="0">
        <x:v>26.03745</x:v>
      </x:c>
      <x:c t="n" s="0">
        <x:v>24.62589</x:v>
      </x:c>
      <x:c t="n" s="0">
        <x:v>23.44778</x:v>
      </x:c>
      <x:c t="n" s="0">
        <x:v>20.47048</x:v>
      </x:c>
      <x:c t="n" s="0">
        <x:v>20.21034</x:v>
      </x:c>
      <x:c t="n" s="0">
        <x:v>20.67404</x:v>
      </x:c>
      <x:c t="n" s="0">
        <x:v>20.36653</x:v>
      </x:c>
      <x:c t="n" s="0">
        <x:v>14.03911</x:v>
      </x:c>
      <x:c t="n" s="0">
        <x:v>10.84164</x:v>
      </x:c>
      <x:c t="n" s="0">
        <x:v>10.35962</x:v>
      </x:c>
      <x:c t="n" s="0">
        <x:v>7.463734</x:v>
      </x:c>
      <x:c t="n" s="0">
        <x:v>9.064911</x:v>
      </x:c>
      <x:c t="n" s="0">
        <x:v>5.872449</x:v>
      </x:c>
      <x:c t="n" s="0">
        <x:v>-30.06697</x:v>
      </x:c>
      <x:c t="n" s="0">
        <x:v>-21.84954</x:v>
      </x:c>
      <x:c t="n" s="0">
        <x:v>-10.3273</x:v>
      </x:c>
      <x:c t="n" s="0">
        <x:v>-8.12195</x:v>
      </x:c>
      <x:c t="n" s="0">
        <x:v>0.6495283</x:v>
      </x:c>
      <x:c t="n" s="0">
        <x:v>-1.121824</x:v>
      </x:c>
      <x:c t="n" s="0">
        <x:v>4.724267</x:v>
      </x:c>
      <x:c t="n" s="0">
        <x:v>6.812833</x:v>
      </x:c>
      <x:c t="n" s="0">
        <x:v>14.16929</x:v>
      </x:c>
      <x:c t="n" s="0">
        <x:v>8.097281</x:v>
      </x:c>
      <x:c t="n" s="0">
        <x:v>9.625144</x:v>
      </x:c>
      <x:c t="n" s="0">
        <x:v>20.98518</x:v>
      </x:c>
      <x:c t="n" s="0">
        <x:v>13.35345</x:v>
      </x:c>
      <x:c t="n" s="0">
        <x:v>21.71353</x:v>
      </x:c>
      <x:c t="n" s="0">
        <x:v>23.66372</x:v>
      </x:c>
      <x:c t="n" s="0">
        <x:v>29.84687</x:v>
      </x:c>
      <x:c t="n" s="0">
        <x:v>24.82981</x:v>
      </x:c>
      <x:c t="n" s="0">
        <x:v>23.75202</x:v>
      </x:c>
      <x:c t="n" s="0">
        <x:v>29.9592</x:v>
      </x:c>
      <x:c t="n" s="0">
        <x:v>30.66273</x:v>
      </x:c>
      <x:c t="n" s="0">
        <x:v>25.97338</x:v>
      </x:c>
      <x:c t="n" s="0">
        <x:v>30.67745</x:v>
      </x:c>
      <x:c t="n" s="0">
        <x:v>30.43218</x:v>
      </x:c>
      <x:c t="n" s="0">
        <x:v>23.48698</x:v>
      </x:c>
      <x:c t="n" s="0">
        <x:v>23.76786</x:v>
      </x:c>
      <x:c t="n" s="0">
        <x:v>24.85386</x:v>
      </x:c>
      <x:c t="n" s="0">
        <x:v>22.04707</x:v>
      </x:c>
      <x:c t="n" s="0">
        <x:v>21.12843</x:v>
      </x:c>
      <x:c t="n" s="0">
        <x:v>23.2426</x:v>
      </x:c>
      <x:c t="n" s="0">
        <x:v>21.97767</x:v>
      </x:c>
      <x:c t="n" s="0">
        <x:v>17.03708</x:v>
      </x:c>
      <x:c t="n" s="0">
        <x:v>13.25984</x:v>
      </x:c>
      <x:c t="n" s="0">
        <x:v>12.91987</x:v>
      </x:c>
      <x:c t="n" s="0">
        <x:v>8.191749</x:v>
      </x:c>
      <x:c t="n" s="0">
        <x:v>9.139874</x:v>
      </x:c>
      <x:c t="n" s="0">
        <x:v>6.093635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43948.7335185185</x:v>
      </x:c>
      <x:c t="n" s="7">
        <x:v>43948.7335185185</x:v>
      </x:c>
      <x:c t="n" s="0">
        <x:v>38.0767</x:v>
      </x:c>
      <x:c t="n" s="0">
        <x:v>54.20069</x:v>
      </x:c>
      <x:c t="n" s="0">
        <x:v>67.5336</x:v>
      </x:c>
      <x:c t="n" s="0">
        <x:v>69.1965</x:v>
      </x:c>
      <x:c t="n" s="0">
        <x:v>-30.06697</x:v>
      </x:c>
      <x:c t="n" s="0">
        <x:v>-22.11274</x:v>
      </x:c>
      <x:c t="n" s="0">
        <x:v>-7.549634</x:v>
      </x:c>
      <x:c t="n" s="0">
        <x:v>-7.022041</x:v>
      </x:c>
      <x:c t="n" s="0">
        <x:v>-0.7173354</x:v>
      </x:c>
      <x:c t="n" s="0">
        <x:v>-1.829984</x:v>
      </x:c>
      <x:c t="n" s="0">
        <x:v>4.99328</x:v>
      </x:c>
      <x:c t="n" s="0">
        <x:v>6.104686</x:v>
      </x:c>
      <x:c t="n" s="0">
        <x:v>11.54179</x:v>
      </x:c>
      <x:c t="n" s="0">
        <x:v>11.01134</x:v>
      </x:c>
      <x:c t="n" s="0">
        <x:v>11.42182</x:v>
      </x:c>
      <x:c t="n" s="0">
        <x:v>18.00537</x:v>
      </x:c>
      <x:c t="n" s="0">
        <x:v>16.01064</x:v>
      </x:c>
      <x:c t="n" s="0">
        <x:v>21.35063</x:v>
      </x:c>
      <x:c t="n" s="0">
        <x:v>23.2844</x:v>
      </x:c>
      <x:c t="n" s="0">
        <x:v>26.70105</x:v>
      </x:c>
      <x:c t="n" s="0">
        <x:v>26.40497</x:v>
      </x:c>
      <x:c t="n" s="0">
        <x:v>27.49926</x:v>
      </x:c>
      <x:c t="n" s="0">
        <x:v>28.54898</x:v>
      </x:c>
      <x:c t="n" s="0">
        <x:v>29.81273</x:v>
      </x:c>
      <x:c t="n" s="0">
        <x:v>27.68019</x:v>
      </x:c>
      <x:c t="n" s="0">
        <x:v>28.08177</x:v>
      </x:c>
      <x:c t="n" s="0">
        <x:v>28.09759</x:v>
      </x:c>
      <x:c t="n" s="0">
        <x:v>25.93911</x:v>
      </x:c>
      <x:c t="n" s="0">
        <x:v>24.7474</x:v>
      </x:c>
      <x:c t="n" s="0">
        <x:v>23.73511</x:v>
      </x:c>
      <x:c t="n" s="0">
        <x:v>20.91826</x:v>
      </x:c>
      <x:c t="n" s="0">
        <x:v>20.52297</x:v>
      </x:c>
      <x:c t="n" s="0">
        <x:v>20.6597</x:v>
      </x:c>
      <x:c t="n" s="0">
        <x:v>20.90972</x:v>
      </x:c>
      <x:c t="n" s="0">
        <x:v>15.40123</x:v>
      </x:c>
      <x:c t="n" s="0">
        <x:v>11.57362</x:v>
      </x:c>
      <x:c t="n" s="0">
        <x:v>10.88982</x:v>
      </x:c>
      <x:c t="n" s="0">
        <x:v>7.58455</x:v>
      </x:c>
      <x:c t="n" s="0">
        <x:v>9.082103</x:v>
      </x:c>
      <x:c t="n" s="0">
        <x:v>5.863545</x:v>
      </x:c>
      <x:c t="n" s="0">
        <x:v>-30.06697</x:v>
      </x:c>
      <x:c t="n" s="0">
        <x:v>-21.84954</x:v>
      </x:c>
      <x:c t="n" s="0">
        <x:v>-11.0443</x:v>
      </x:c>
      <x:c t="n" s="0">
        <x:v>-8.212461</x:v>
      </x:c>
      <x:c t="n" s="0">
        <x:v>0.6495283</x:v>
      </x:c>
      <x:c t="n" s="0">
        <x:v>-1.121824</x:v>
      </x:c>
      <x:c t="n" s="0">
        <x:v>4.724267</x:v>
      </x:c>
      <x:c t="n" s="0">
        <x:v>1.347609</x:v>
      </x:c>
      <x:c t="n" s="0">
        <x:v>14.16929</x:v>
      </x:c>
      <x:c t="n" s="0">
        <x:v>8.097281</x:v>
      </x:c>
      <x:c t="n" s="0">
        <x:v>9.625144</x:v>
      </x:c>
      <x:c t="n" s="0">
        <x:v>20.98518</x:v>
      </x:c>
      <x:c t="n" s="0">
        <x:v>14.34892</x:v>
      </x:c>
      <x:c t="n" s="0">
        <x:v>22.93448</x:v>
      </x:c>
      <x:c t="n" s="0">
        <x:v>24.64941</x:v>
      </x:c>
      <x:c t="n" s="0">
        <x:v>29.25379</x:v>
      </x:c>
      <x:c t="n" s="0">
        <x:v>22.44056</x:v>
      </x:c>
      <x:c t="n" s="0">
        <x:v>29.4326</x:v>
      </x:c>
      <x:c t="n" s="0">
        <x:v>27.94459</x:v>
      </x:c>
      <x:c t="n" s="0">
        <x:v>31.82292</x:v>
      </x:c>
      <x:c t="n" s="0">
        <x:v>26.77211</x:v>
      </x:c>
      <x:c t="n" s="0">
        <x:v>28.44391</x:v>
      </x:c>
      <x:c t="n" s="0">
        <x:v>26.65127</x:v>
      </x:c>
      <x:c t="n" s="0">
        <x:v>24.67916</x:v>
      </x:c>
      <x:c t="n" s="0">
        <x:v>26.71166</x:v>
      </x:c>
      <x:c t="n" s="0">
        <x:v>24.49289</x:v>
      </x:c>
      <x:c t="n" s="0">
        <x:v>22.61514</x:v>
      </x:c>
      <x:c t="n" s="0">
        <x:v>21.59832</x:v>
      </x:c>
      <x:c t="n" s="0">
        <x:v>20.74613</x:v>
      </x:c>
      <x:c t="n" s="0">
        <x:v>23.53044</x:v>
      </x:c>
      <x:c t="n" s="0">
        <x:v>19.77057</x:v>
      </x:c>
      <x:c t="n" s="0">
        <x:v>14.63806</x:v>
      </x:c>
      <x:c t="n" s="0">
        <x:v>12.44646</x:v>
      </x:c>
      <x:c t="n" s="0">
        <x:v>7.48303</x:v>
      </x:c>
      <x:c t="n" s="0">
        <x:v>9.113441</x:v>
      </x:c>
      <x:c t="n" s="0">
        <x:v>6.154806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43948.7335185185</x:v>
      </x:c>
      <x:c t="n" s="7">
        <x:v>43948.7335185185</x:v>
      </x:c>
      <x:c t="n" s="0">
        <x:v>37.93335</x:v>
      </x:c>
      <x:c t="n" s="0">
        <x:v>54.20069</x:v>
      </x:c>
      <x:c t="n" s="0">
        <x:v>59.1279</x:v>
      </x:c>
      <x:c t="n" s="0">
        <x:v>66.08861</x:v>
      </x:c>
      <x:c t="n" s="0">
        <x:v>-30.06697</x:v>
      </x:c>
      <x:c t="n" s="0">
        <x:v>-21.81199</x:v>
      </x:c>
      <x:c t="n" s="0">
        <x:v>-7.915029</x:v>
      </x:c>
      <x:c t="n" s="0">
        <x:v>-7.176766</x:v>
      </x:c>
      <x:c t="n" s="0">
        <x:v>-0.5341159</x:v>
      </x:c>
      <x:c t="n" s="0">
        <x:v>-1.719134</x:v>
      </x:c>
      <x:c t="n" s="0">
        <x:v>4.955034</x:v>
      </x:c>
      <x:c t="n" s="0">
        <x:v>5.660799</x:v>
      </x:c>
      <x:c t="n" s="0">
        <x:v>12.03948</x:v>
      </x:c>
      <x:c t="n" s="0">
        <x:v>11.40109</x:v>
      </x:c>
      <x:c t="n" s="0">
        <x:v>11.35883</x:v>
      </x:c>
      <x:c t="n" s="0">
        <x:v>18.20257</x:v>
      </x:c>
      <x:c t="n" s="0">
        <x:v>15.8175</x:v>
      </x:c>
      <x:c t="n" s="0">
        <x:v>21.61475</x:v>
      </x:c>
      <x:c t="n" s="0">
        <x:v>23.6234</x:v>
      </x:c>
      <x:c t="n" s="0">
        <x:v>26.69424</x:v>
      </x:c>
      <x:c t="n" s="0">
        <x:v>26.22327</x:v>
      </x:c>
      <x:c t="n" s="0">
        <x:v>27.1809</x:v>
      </x:c>
      <x:c t="n" s="0">
        <x:v>28.68176</x:v>
      </x:c>
      <x:c t="n" s="0">
        <x:v>29.63804</x:v>
      </x:c>
      <x:c t="n" s="0">
        <x:v>27.55463</x:v>
      </x:c>
      <x:c t="n" s="0">
        <x:v>27.49604</x:v>
      </x:c>
      <x:c t="n" s="0">
        <x:v>27.9049</x:v>
      </x:c>
      <x:c t="n" s="0">
        <x:v>25.8598</x:v>
      </x:c>
      <x:c t="n" s="0">
        <x:v>24.94069</x:v>
      </x:c>
      <x:c t="n" s="0">
        <x:v>23.72289</x:v>
      </x:c>
      <x:c t="n" s="0">
        <x:v>21.40149</x:v>
      </x:c>
      <x:c t="n" s="0">
        <x:v>21.19047</x:v>
      </x:c>
      <x:c t="n" s="0">
        <x:v>21.50206</x:v>
      </x:c>
      <x:c t="n" s="0">
        <x:v>20.98593</x:v>
      </x:c>
      <x:c t="n" s="0">
        <x:v>15.73302</x:v>
      </x:c>
      <x:c t="n" s="0">
        <x:v>11.64913</x:v>
      </x:c>
      <x:c t="n" s="0">
        <x:v>10.75498</x:v>
      </x:c>
      <x:c t="n" s="0">
        <x:v>7.390318</x:v>
      </x:c>
      <x:c t="n" s="0">
        <x:v>9.029941</x:v>
      </x:c>
      <x:c t="n" s="0">
        <x:v>5.895213</x:v>
      </x:c>
      <x:c t="n" s="0">
        <x:v>-30.06697</x:v>
      </x:c>
      <x:c t="n" s="0">
        <x:v>-20.05022</x:v>
      </x:c>
      <x:c t="n" s="0">
        <x:v>-11.0443</x:v>
      </x:c>
      <x:c t="n" s="0">
        <x:v>-8.212461</x:v>
      </x:c>
      <x:c t="n" s="0">
        <x:v>0.337764</x:v>
      </x:c>
      <x:c t="n" s="0">
        <x:v>-1.121824</x:v>
      </x:c>
      <x:c t="n" s="0">
        <x:v>4.724267</x:v>
      </x:c>
      <x:c t="n" s="0">
        <x:v>1.347609</x:v>
      </x:c>
      <x:c t="n" s="0">
        <x:v>14.17091</x:v>
      </x:c>
      <x:c t="n" s="0">
        <x:v>13.90988</x:v>
      </x:c>
      <x:c t="n" s="0">
        <x:v>11.13476</x:v>
      </x:c>
      <x:c t="n" s="0">
        <x:v>18.56571</x:v>
      </x:c>
      <x:c t="n" s="0">
        <x:v>14.47418</x:v>
      </x:c>
      <x:c t="n" s="0">
        <x:v>22.89608</x:v>
      </x:c>
      <x:c t="n" s="0">
        <x:v>25.20493</x:v>
      </x:c>
      <x:c t="n" s="0">
        <x:v>26.04425</x:v>
      </x:c>
      <x:c t="n" s="0">
        <x:v>25.7023</x:v>
      </x:c>
      <x:c t="n" s="0">
        <x:v>22.09767</x:v>
      </x:c>
      <x:c t="n" s="0">
        <x:v>30.03262</x:v>
      </x:c>
      <x:c t="n" s="0">
        <x:v>28.07749</x:v>
      </x:c>
      <x:c t="n" s="0">
        <x:v>27.60999</x:v>
      </x:c>
      <x:c t="n" s="0">
        <x:v>20.3594</x:v>
      </x:c>
      <x:c t="n" s="0">
        <x:v>26.31598</x:v>
      </x:c>
      <x:c t="n" s="0">
        <x:v>25.67179</x:v>
      </x:c>
      <x:c t="n" s="0">
        <x:v>24.46593</x:v>
      </x:c>
      <x:c t="n" s="0">
        <x:v>23.9609</x:v>
      </x:c>
      <x:c t="n" s="0">
        <x:v>23.40134</x:v>
      </x:c>
      <x:c t="n" s="0">
        <x:v>24.12066</x:v>
      </x:c>
      <x:c t="n" s="0">
        <x:v>24.44534</x:v>
      </x:c>
      <x:c t="n" s="0">
        <x:v>21.26247</x:v>
      </x:c>
      <x:c t="n" s="0">
        <x:v>16.53527</x:v>
      </x:c>
      <x:c t="n" s="0">
        <x:v>12.05425</x:v>
      </x:c>
      <x:c t="n" s="0">
        <x:v>9.797331</x:v>
      </x:c>
      <x:c t="n" s="0">
        <x:v>6.753139</x:v>
      </x:c>
      <x:c t="n" s="0">
        <x:v>8.857446</x:v>
      </x:c>
      <x:c t="n" s="0">
        <x:v>5.875788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43948.7335185185</x:v>
      </x:c>
      <x:c t="n" s="7">
        <x:v>43948.7335185185</x:v>
      </x:c>
      <x:c t="n" s="0">
        <x:v>37.33022</x:v>
      </x:c>
      <x:c t="n" s="0">
        <x:v>54.20069</x:v>
      </x:c>
      <x:c t="n" s="0">
        <x:v>64.79039</x:v>
      </x:c>
      <x:c t="n" s="0">
        <x:v>67.84952</x:v>
      </x:c>
      <x:c t="n" s="0">
        <x:v>-30.06697</x:v>
      </x:c>
      <x:c t="n" s="0">
        <x:v>-21.21531</x:v>
      </x:c>
      <x:c t="n" s="0">
        <x:v>-8.253435</x:v>
      </x:c>
      <x:c t="n" s="0">
        <x:v>-7.31341</x:v>
      </x:c>
      <x:c t="n" s="0">
        <x:v>-0.4516302</x:v>
      </x:c>
      <x:c t="n" s="0">
        <x:v>-1.626656</x:v>
      </x:c>
      <x:c t="n" s="0">
        <x:v>4.683458</x:v>
      </x:c>
      <x:c t="n" s="0">
        <x:v>5.24211</x:v>
      </x:c>
      <x:c t="n" s="0">
        <x:v>12.424</x:v>
      </x:c>
      <x:c t="n" s="0">
        <x:v>12.56062</x:v>
      </x:c>
      <x:c t="n" s="0">
        <x:v>11.35221</x:v>
      </x:c>
      <x:c t="n" s="0">
        <x:v>17.71787</x:v>
      </x:c>
      <x:c t="n" s="0">
        <x:v>16.16573</x:v>
      </x:c>
      <x:c t="n" s="0">
        <x:v>21.82272</x:v>
      </x:c>
      <x:c t="n" s="0">
        <x:v>23.24499</x:v>
      </x:c>
      <x:c t="n" s="0">
        <x:v>26.54163</x:v>
      </x:c>
      <x:c t="n" s="0">
        <x:v>26.2629</x:v>
      </x:c>
      <x:c t="n" s="0">
        <x:v>26.5262</x:v>
      </x:c>
      <x:c t="n" s="0">
        <x:v>28.58887</x:v>
      </x:c>
      <x:c t="n" s="0">
        <x:v>29.31211</x:v>
      </x:c>
      <x:c t="n" s="0">
        <x:v>28.11302</x:v>
      </x:c>
      <x:c t="n" s="0">
        <x:v>27.39437</x:v>
      </x:c>
      <x:c t="n" s="0">
        <x:v>27.59351</x:v>
      </x:c>
      <x:c t="n" s="0">
        <x:v>25.43619</x:v>
      </x:c>
      <x:c t="n" s="0">
        <x:v>24.89534</x:v>
      </x:c>
      <x:c t="n" s="0">
        <x:v>23.65559</x:v>
      </x:c>
      <x:c t="n" s="0">
        <x:v>21.65909</x:v>
      </x:c>
      <x:c t="n" s="0">
        <x:v>20.92078</x:v>
      </x:c>
      <x:c t="n" s="0">
        <x:v>21.26391</x:v>
      </x:c>
      <x:c t="n" s="0">
        <x:v>20.9014</x:v>
      </x:c>
      <x:c t="n" s="0">
        <x:v>15.4918</x:v>
      </x:c>
      <x:c t="n" s="0">
        <x:v>11.58717</x:v>
      </x:c>
      <x:c t="n" s="0">
        <x:v>10.396</x:v>
      </x:c>
      <x:c t="n" s="0">
        <x:v>7.348853</x:v>
      </x:c>
      <x:c t="n" s="0">
        <x:v>9.1689</x:v>
      </x:c>
      <x:c t="n" s="0">
        <x:v>6.142348</x:v>
      </x:c>
      <x:c t="n" s="0">
        <x:v>-30.06697</x:v>
      </x:c>
      <x:c t="n" s="0">
        <x:v>-18.78175</x:v>
      </x:c>
      <x:c t="n" s="0">
        <x:v>-11.0443</x:v>
      </x:c>
      <x:c t="n" s="0">
        <x:v>-8.212461</x:v>
      </x:c>
      <x:c t="n" s="0">
        <x:v>0.001876327</x:v>
      </x:c>
      <x:c t="n" s="0">
        <x:v>-1.121824</x:v>
      </x:c>
      <x:c t="n" s="0">
        <x:v>2.15242</x:v>
      </x:c>
      <x:c t="n" s="0">
        <x:v>1.347609</x:v>
      </x:c>
      <x:c t="n" s="0">
        <x:v>14.17252</x:v>
      </x:c>
      <x:c t="n" s="0">
        <x:v>16.30972</x:v>
      </x:c>
      <x:c t="n" s="0">
        <x:v>11.31321</x:v>
      </x:c>
      <x:c t="n" s="0">
        <x:v>12.62071</x:v>
      </x:c>
      <x:c t="n" s="0">
        <x:v>18.36642</x:v>
      </x:c>
      <x:c t="n" s="0">
        <x:v>22.87288</x:v>
      </x:c>
      <x:c t="n" s="0">
        <x:v>18.13197</x:v>
      </x:c>
      <x:c t="n" s="0">
        <x:v>26.30812</x:v>
      </x:c>
      <x:c t="n" s="0">
        <x:v>26.27124</x:v>
      </x:c>
      <x:c t="n" s="0">
        <x:v>13.82169</x:v>
      </x:c>
      <x:c t="n" s="0">
        <x:v>27.71836</x:v>
      </x:c>
      <x:c t="n" s="0">
        <x:v>26.87666</x:v>
      </x:c>
      <x:c t="n" s="0">
        <x:v>31.28813</x:v>
      </x:c>
      <x:c t="n" s="0">
        <x:v>26.6424</x:v>
      </x:c>
      <x:c t="n" s="0">
        <x:v>26.2708</x:v>
      </x:c>
      <x:c t="n" s="0">
        <x:v>21.5164</x:v>
      </x:c>
      <x:c t="n" s="0">
        <x:v>24.65742</x:v>
      </x:c>
      <x:c t="n" s="0">
        <x:v>23.13116</x:v>
      </x:c>
      <x:c t="n" s="0">
        <x:v>22.85493</x:v>
      </x:c>
      <x:c t="n" s="0">
        <x:v>18.35229</x:v>
      </x:c>
      <x:c t="n" s="0">
        <x:v>19.33153</x:v>
      </x:c>
      <x:c t="n" s="0">
        <x:v>19.89167</x:v>
      </x:c>
      <x:c t="n" s="0">
        <x:v>13.66635</x:v>
      </x:c>
      <x:c t="n" s="0">
        <x:v>10.82488</x:v>
      </x:c>
      <x:c t="n" s="0">
        <x:v>6.938963</x:v>
      </x:c>
      <x:c t="n" s="0">
        <x:v>6.721677</x:v>
      </x:c>
      <x:c t="n" s="0">
        <x:v>9.871086</x:v>
      </x:c>
      <x:c t="n" s="0">
        <x:v>7.342695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43948.7335185185</x:v>
      </x:c>
      <x:c t="n" s="7">
        <x:v>43948.7335185185</x:v>
      </x:c>
      <x:c t="n" s="0">
        <x:v>36.08681</x:v>
      </x:c>
      <x:c t="n" s="0">
        <x:v>54.20069</x:v>
      </x:c>
      <x:c t="n" s="0">
        <x:v>61.73853</x:v>
      </x:c>
      <x:c t="n" s="0">
        <x:v>66.08861</x:v>
      </x:c>
      <x:c t="n" s="0">
        <x:v>-30.06697</x:v>
      </x:c>
      <x:c t="n" s="0">
        <x:v>-20.7636</x:v>
      </x:c>
      <x:c t="n" s="0">
        <x:v>-8.564905</x:v>
      </x:c>
      <x:c t="n" s="0">
        <x:v>-7.433614</x:v>
      </x:c>
      <x:c t="n" s="0">
        <x:v>-0.3824058</x:v>
      </x:c>
      <x:c t="n" s="0">
        <x:v>-1.268604</x:v>
      </x:c>
      <x:c t="n" s="0">
        <x:v>4.290912</x:v>
      </x:c>
      <x:c t="n" s="0">
        <x:v>4.680976</x:v>
      </x:c>
      <x:c t="n" s="0">
        <x:v>12.72742</x:v>
      </x:c>
      <x:c t="n" s="0">
        <x:v>13.35285</x:v>
      </x:c>
      <x:c t="n" s="0">
        <x:v>11.34653</x:v>
      </x:c>
      <x:c t="n" s="0">
        <x:v>17.25626</x:v>
      </x:c>
      <x:c t="n" s="0">
        <x:v>17.09903</x:v>
      </x:c>
      <x:c t="n" s="0">
        <x:v>22.14976</x:v>
      </x:c>
      <x:c t="n" s="0">
        <x:v>22.64082</x:v>
      </x:c>
      <x:c t="n" s="0">
        <x:v>26.9258</x:v>
      </x:c>
      <x:c t="n" s="0">
        <x:v>26.12705</x:v>
      </x:c>
      <x:c t="n" s="0">
        <x:v>26.14848</x:v>
      </x:c>
      <x:c t="n" s="0">
        <x:v>28.28576</x:v>
      </x:c>
      <x:c t="n" s="0">
        <x:v>29.31954</x:v>
      </x:c>
      <x:c t="n" s="0">
        <x:v>28.43575</x:v>
      </x:c>
      <x:c t="n" s="0">
        <x:v>27.21127</x:v>
      </x:c>
      <x:c t="n" s="0">
        <x:v>27.39691</x:v>
      </x:c>
      <x:c t="n" s="0">
        <x:v>25.02134</x:v>
      </x:c>
      <x:c t="n" s="0">
        <x:v>24.48927</x:v>
      </x:c>
      <x:c t="n" s="0">
        <x:v>23.29823</x:v>
      </x:c>
      <x:c t="n" s="0">
        <x:v>21.40632</x:v>
      </x:c>
      <x:c t="n" s="0">
        <x:v>20.72525</x:v>
      </x:c>
      <x:c t="n" s="0">
        <x:v>21.07026</x:v>
      </x:c>
      <x:c t="n" s="0">
        <x:v>20.73462</x:v>
      </x:c>
      <x:c t="n" s="0">
        <x:v>15.25973</x:v>
      </x:c>
      <x:c t="n" s="0">
        <x:v>11.261</x:v>
      </x:c>
      <x:c t="n" s="0">
        <x:v>10.438</x:v>
      </x:c>
      <x:c t="n" s="0">
        <x:v>7.162915</x:v>
      </x:c>
      <x:c t="n" s="0">
        <x:v>9.091036</x:v>
      </x:c>
      <x:c t="n" s="0">
        <x:v>6.254157</x:v>
      </x:c>
      <x:c t="n" s="0">
        <x:v>-30.06697</x:v>
      </x:c>
      <x:c t="n" s="0">
        <x:v>-18.78175</x:v>
      </x:c>
      <x:c t="n" s="0">
        <x:v>-11.0443</x:v>
      </x:c>
      <x:c t="n" s="0">
        <x:v>-8.212461</x:v>
      </x:c>
      <x:c t="n" s="0">
        <x:v>0.001876327</x:v>
      </x:c>
      <x:c t="n" s="0">
        <x:v>0.5637649</x:v>
      </x:c>
      <x:c t="n" s="0">
        <x:v>0.7897266</x:v>
      </x:c>
      <x:c t="n" s="0">
        <x:v>-3.445523</x:v>
      </x:c>
      <x:c t="n" s="0">
        <x:v>13.85447</x:v>
      </x:c>
      <x:c t="n" s="0">
        <x:v>16.30972</x:v>
      </x:c>
      <x:c t="n" s="0">
        <x:v>11.31321</x:v>
      </x:c>
      <x:c t="n" s="0">
        <x:v>12.62071</x:v>
      </x:c>
      <x:c t="n" s="0">
        <x:v>20.38555</x:v>
      </x:c>
      <x:c t="n" s="0">
        <x:v>23.79185</x:v>
      </x:c>
      <x:c t="n" s="0">
        <x:v>13.4813</x:v>
      </x:c>
      <x:c t="n" s="0">
        <x:v>28.171</x:v>
      </x:c>
      <x:c t="n" s="0">
        <x:v>25.14833</x:v>
      </x:c>
      <x:c t="n" s="0">
        <x:v>25.30093</x:v>
      </x:c>
      <x:c t="n" s="0">
        <x:v>25.10103</x:v>
      </x:c>
      <x:c t="n" s="0">
        <x:v>29.83387</x:v>
      </x:c>
      <x:c t="n" s="0">
        <x:v>27.59613</x:v>
      </x:c>
      <x:c t="n" s="0">
        <x:v>25.91011</x:v>
      </x:c>
      <x:c t="n" s="0">
        <x:v>26.12273</x:v>
      </x:c>
      <x:c t="n" s="0">
        <x:v>20.17513</x:v>
      </x:c>
      <x:c t="n" s="0">
        <x:v>20.35876</x:v>
      </x:c>
      <x:c t="n" s="0">
        <x:v>21.13874</x:v>
      </x:c>
      <x:c t="n" s="0">
        <x:v>19.99526</x:v>
      </x:c>
      <x:c t="n" s="0">
        <x:v>18.82707</x:v>
      </x:c>
      <x:c t="n" s="0">
        <x:v>18.9561</x:v>
      </x:c>
      <x:c t="n" s="0">
        <x:v>19.64286</x:v>
      </x:c>
      <x:c t="n" s="0">
        <x:v>14.50191</x:v>
      </x:c>
      <x:c t="n" s="0">
        <x:v>11.04968</x:v>
      </x:c>
      <x:c t="n" s="0">
        <x:v>10.74237</x:v>
      </x:c>
      <x:c t="n" s="0">
        <x:v>6.458544</x:v>
      </x:c>
      <x:c t="n" s="0">
        <x:v>8.395229</x:v>
      </x:c>
      <x:c t="n" s="0">
        <x:v>7.006838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43948.7335185185</x:v>
      </x:c>
      <x:c t="n" s="7">
        <x:v>43948.7335185185</x:v>
      </x:c>
      <x:c t="n" s="0">
        <x:v>36.72034</x:v>
      </x:c>
      <x:c t="n" s="0">
        <x:v>54.20069</x:v>
      </x:c>
      <x:c t="n" s="0">
        <x:v>59.51501</x:v>
      </x:c>
      <x:c t="n" s="0">
        <x:v>67.71588</x:v>
      </x:c>
      <x:c t="n" s="0">
        <x:v>-30.06697</x:v>
      </x:c>
      <x:c t="n" s="0">
        <x:v>-20.41183</x:v>
      </x:c>
      <x:c t="n" s="0">
        <x:v>-8.849827</x:v>
      </x:c>
      <x:c t="n" s="0">
        <x:v>-7.538972</x:v>
      </x:c>
      <x:c t="n" s="0">
        <x:v>-0.3241477</x:v>
      </x:c>
      <x:c t="n" s="0">
        <x:v>-0.9069115</x:v>
      </x:c>
      <x:c t="n" s="0">
        <x:v>3.925064</x:v>
      </x:c>
      <x:c t="n" s="0">
        <x:v>4.076299</x:v>
      </x:c>
      <x:c t="n" s="0">
        <x:v>12.47072</x:v>
      </x:c>
      <x:c t="n" s="0">
        <x:v>13.647</x:v>
      </x:c>
      <x:c t="n" s="0">
        <x:v>12.08801</x:v>
      </x:c>
      <x:c t="n" s="0">
        <x:v>16.67332</x:v>
      </x:c>
      <x:c t="n" s="0">
        <x:v>17.65185</x:v>
      </x:c>
      <x:c t="n" s="0">
        <x:v>22.45529</x:v>
      </x:c>
      <x:c t="n" s="0">
        <x:v>22.02609</x:v>
      </x:c>
      <x:c t="n" s="0">
        <x:v>26.44242</x:v>
      </x:c>
      <x:c t="n" s="0">
        <x:v>25.84322</x:v>
      </x:c>
      <x:c t="n" s="0">
        <x:v>26.8593</x:v>
      </x:c>
      <x:c t="n" s="0">
        <x:v>27.95807</x:v>
      </x:c>
      <x:c t="n" s="0">
        <x:v>29.02495</x:v>
      </x:c>
      <x:c t="n" s="0">
        <x:v>28.4079</x:v>
      </x:c>
      <x:c t="n" s="0">
        <x:v>26.89256</x:v>
      </x:c>
      <x:c t="n" s="0">
        <x:v>27.43284</x:v>
      </x:c>
      <x:c t="n" s="0">
        <x:v>24.89735</x:v>
      </x:c>
      <x:c t="n" s="0">
        <x:v>24.91232</x:v>
      </x:c>
      <x:c t="n" s="0">
        <x:v>23.15897</x:v>
      </x:c>
      <x:c t="n" s="0">
        <x:v>21.26698</x:v>
      </x:c>
      <x:c t="n" s="0">
        <x:v>20.36919</x:v>
      </x:c>
      <x:c t="n" s="0">
        <x:v>20.94744</x:v>
      </x:c>
      <x:c t="n" s="0">
        <x:v>20.75067</x:v>
      </x:c>
      <x:c t="n" s="0">
        <x:v>15.24599</x:v>
      </x:c>
      <x:c t="n" s="0">
        <x:v>11.44713</x:v>
      </x:c>
      <x:c t="n" s="0">
        <x:v>10.24951</x:v>
      </x:c>
      <x:c t="n" s="0">
        <x:v>7.42094</x:v>
      </x:c>
      <x:c t="n" s="0">
        <x:v>8.923801</x:v>
      </x:c>
      <x:c t="n" s="0">
        <x:v>6.180592</x:v>
      </x:c>
      <x:c t="n" s="0">
        <x:v>-30.06697</x:v>
      </x:c>
      <x:c t="n" s="0">
        <x:v>-18.78175</x:v>
      </x:c>
      <x:c t="n" s="0">
        <x:v>-11.0443</x:v>
      </x:c>
      <x:c t="n" s="0">
        <x:v>-8.212461</x:v>
      </x:c>
      <x:c t="n" s="0">
        <x:v>0.001876327</x:v>
      </x:c>
      <x:c t="n" s="0">
        <x:v>0.7588859</x:v>
      </x:c>
      <x:c t="n" s="0">
        <x:v>0.7897266</x:v>
      </x:c>
      <x:c t="n" s="0">
        <x:v>-4.920009</x:v>
      </x:c>
      <x:c t="n" s="0">
        <x:v>10.55803</x:v>
      </x:c>
      <x:c t="n" s="0">
        <x:v>14.40567</x:v>
      </x:c>
      <x:c t="n" s="0">
        <x:v>15.83057</x:v>
      </x:c>
      <x:c t="n" s="0">
        <x:v>7.494979</x:v>
      </x:c>
      <x:c t="n" s="0">
        <x:v>19.76208</x:v>
      </x:c>
      <x:c t="n" s="0">
        <x:v>23.38412</x:v>
      </x:c>
      <x:c t="n" s="0">
        <x:v>12.45661</x:v>
      </x:c>
      <x:c t="n" s="0">
        <x:v>20.91298</x:v>
      </x:c>
      <x:c t="n" s="0">
        <x:v>23.4392</x:v>
      </x:c>
      <x:c t="n" s="0">
        <x:v>28.91325</x:v>
      </x:c>
      <x:c t="n" s="0">
        <x:v>26.63232</x:v>
      </x:c>
      <x:c t="n" s="0">
        <x:v>26.63573</x:v>
      </x:c>
      <x:c t="n" s="0">
        <x:v>28.97656</x:v>
      </x:c>
      <x:c t="n" s="0">
        <x:v>24.84579</x:v>
      </x:c>
      <x:c t="n" s="0">
        <x:v>26.91753</x:v>
      </x:c>
      <x:c t="n" s="0">
        <x:v>24.36087</x:v>
      </x:c>
      <x:c t="n" s="0">
        <x:v>26.65767</x:v>
      </x:c>
      <x:c t="n" s="0">
        <x:v>21.94349</x:v>
      </x:c>
      <x:c t="n" s="0">
        <x:v>20.49977</x:v>
      </x:c>
      <x:c t="n" s="0">
        <x:v>17.67033</x:v>
      </x:c>
      <x:c t="n" s="0">
        <x:v>20.23795</x:v>
      </x:c>
      <x:c t="n" s="0">
        <x:v>21.87315</x:v>
      </x:c>
      <x:c t="n" s="0">
        <x:v>14.81491</x:v>
      </x:c>
      <x:c t="n" s="0">
        <x:v>11.19092</x:v>
      </x:c>
      <x:c t="n" s="0">
        <x:v>9.076587</x:v>
      </x:c>
      <x:c t="n" s="0">
        <x:v>8.377425</x:v>
      </x:c>
      <x:c t="n" s="0">
        <x:v>8.213481</x:v>
      </x:c>
      <x:c t="n" s="0">
        <x:v>5.53821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43948.7335185185</x:v>
      </x:c>
      <x:c t="n" s="7">
        <x:v>43948.7335185185</x:v>
      </x:c>
      <x:c t="n" s="0">
        <x:v>37.77062</x:v>
      </x:c>
      <x:c t="n" s="0">
        <x:v>54.20069</x:v>
      </x:c>
      <x:c t="n" s="0">
        <x:v>71.78415</x:v>
      </x:c>
      <x:c t="n" s="0">
        <x:v>74.18726</x:v>
      </x:c>
      <x:c t="n" s="0">
        <x:v>-30.06697</x:v>
      </x:c>
      <x:c t="n" s="0">
        <x:v>-19.83341</x:v>
      </x:c>
      <x:c t="n" s="0">
        <x:v>-9.263595</x:v>
      </x:c>
      <x:c t="n" s="0">
        <x:v>-7.821195</x:v>
      </x:c>
      <x:c t="n" s="0">
        <x:v>-0.2750053</x:v>
      </x:c>
      <x:c t="n" s="0">
        <x:v>-0.6202059</x:v>
      </x:c>
      <x:c t="n" s="0">
        <x:v>3.586202</x:v>
      </x:c>
      <x:c t="n" s="0">
        <x:v>3.464526</x:v>
      </x:c>
      <x:c t="n" s="0">
        <x:v>12.2388</x:v>
      </x:c>
      <x:c t="n" s="0">
        <x:v>13.03437</x:v>
      </x:c>
      <x:c t="n" s="0">
        <x:v>14.05256</x:v>
      </x:c>
      <x:c t="n" s="0">
        <x:v>16.01023</x:v>
      </x:c>
      <x:c t="n" s="0">
        <x:v>17.78136</x:v>
      </x:c>
      <x:c t="n" s="0">
        <x:v>21.86232</x:v>
      </x:c>
      <x:c t="n" s="0">
        <x:v>21.36126</x:v>
      </x:c>
      <x:c t="n" s="0">
        <x:v>25.80217</x:v>
      </x:c>
      <x:c t="n" s="0">
        <x:v>25.81908</x:v>
      </x:c>
      <x:c t="n" s="0">
        <x:v>26.20726</x:v>
      </x:c>
      <x:c t="n" s="0">
        <x:v>28.59515</x:v>
      </x:c>
      <x:c t="n" s="0">
        <x:v>29.1318</x:v>
      </x:c>
      <x:c t="n" s="0">
        <x:v>28.51529</x:v>
      </x:c>
      <x:c t="n" s="0">
        <x:v>26.50099</x:v>
      </x:c>
      <x:c t="n" s="0">
        <x:v>27.03066</x:v>
      </x:c>
      <x:c t="n" s="0">
        <x:v>24.93407</x:v>
      </x:c>
      <x:c t="n" s="0">
        <x:v>24.626</x:v>
      </x:c>
      <x:c t="n" s="0">
        <x:v>22.83655</x:v>
      </x:c>
      <x:c t="n" s="0">
        <x:v>21.11271</x:v>
      </x:c>
      <x:c t="n" s="0">
        <x:v>19.99645</x:v>
      </x:c>
      <x:c t="n" s="0">
        <x:v>20.70138</x:v>
      </x:c>
      <x:c t="n" s="0">
        <x:v>21.19303</x:v>
      </x:c>
      <x:c t="n" s="0">
        <x:v>15.22421</x:v>
      </x:c>
      <x:c t="n" s="0">
        <x:v>11.38746</x:v>
      </x:c>
      <x:c t="n" s="0">
        <x:v>10.25742</x:v>
      </x:c>
      <x:c t="n" s="0">
        <x:v>7.476128</x:v>
      </x:c>
      <x:c t="n" s="0">
        <x:v>8.806709</x:v>
      </x:c>
      <x:c t="n" s="0">
        <x:v>6.159481</x:v>
      </x:c>
      <x:c t="n" s="0">
        <x:v>-30.06697</x:v>
      </x:c>
      <x:c t="n" s="0">
        <x:v>-17.22739</x:v>
      </x:c>
      <x:c t="n" s="0">
        <x:v>-13.64194</x:v>
      </x:c>
      <x:c t="n" s="0">
        <x:v>-10.45657</x:v>
      </x:c>
      <x:c t="n" s="0">
        <x:v>0.001876327</x:v>
      </x:c>
      <x:c t="n" s="0">
        <x:v>0.7588859</x:v>
      </x:c>
      <x:c t="n" s="0">
        <x:v>0.7897266</x:v>
      </x:c>
      <x:c t="n" s="0">
        <x:v>-6.164635</x:v>
      </x:c>
      <x:c t="n" s="0">
        <x:v>10.55803</x:v>
      </x:c>
      <x:c t="n" s="0">
        <x:v>3.591355</x:v>
      </x:c>
      <x:c t="n" s="0">
        <x:v>19.00634</x:v>
      </x:c>
      <x:c t="n" s="0">
        <x:v>1.444373</x:v>
      </x:c>
      <x:c t="n" s="0">
        <x:v>18.47024</x:v>
      </x:c>
      <x:c t="n" s="0">
        <x:v>13.44938</x:v>
      </x:c>
      <x:c t="n" s="0">
        <x:v>4.256537</x:v>
      </x:c>
      <x:c t="n" s="0">
        <x:v>14.29575</x:v>
      </x:c>
      <x:c t="n" s="0">
        <x:v>25.95419</x:v>
      </x:c>
      <x:c t="n" s="0">
        <x:v>13.81521</x:v>
      </x:c>
      <x:c t="n" s="0">
        <x:v>30.96424</x:v>
      </x:c>
      <x:c t="n" s="0">
        <x:v>29.56381</x:v>
      </x:c>
      <x:c t="n" s="0">
        <x:v>28.24389</x:v>
      </x:c>
      <x:c t="n" s="0">
        <x:v>22.55507</x:v>
      </x:c>
      <x:c t="n" s="0">
        <x:v>23.1255</x:v>
      </x:c>
      <x:c t="n" s="0">
        <x:v>26.84838</x:v>
      </x:c>
      <x:c t="n" s="0">
        <x:v>23.79906</x:v>
      </x:c>
      <x:c t="n" s="0">
        <x:v>18.71752</x:v>
      </x:c>
      <x:c t="n" s="0">
        <x:v>21.19864</x:v>
      </x:c>
      <x:c t="n" s="0">
        <x:v>16.50089</x:v>
      </x:c>
      <x:c t="n" s="0">
        <x:v>19.29617</x:v>
      </x:c>
      <x:c t="n" s="0">
        <x:v>22.43529</x:v>
      </x:c>
      <x:c t="n" s="0">
        <x:v>15.11185</x:v>
      </x:c>
      <x:c t="n" s="0">
        <x:v>10.55919</x:v>
      </x:c>
      <x:c t="n" s="0">
        <x:v>10.47797</x:v>
      </x:c>
      <x:c t="n" s="0">
        <x:v>7.708945</x:v>
      </x:c>
      <x:c t="n" s="0">
        <x:v>8.544618</x:v>
      </x:c>
      <x:c t="n" s="0">
        <x:v>6.376047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43948.7335185185</x:v>
      </x:c>
      <x:c t="n" s="7">
        <x:v>43948.7335185185</x:v>
      </x:c>
      <x:c t="n" s="0">
        <x:v>37.85232</x:v>
      </x:c>
      <x:c t="n" s="0">
        <x:v>54.20069</x:v>
      </x:c>
      <x:c t="n" s="0">
        <x:v>66.28614</x:v>
      </x:c>
      <x:c t="n" s="0">
        <x:v>72.25479</x:v>
      </x:c>
      <x:c t="n" s="0">
        <x:v>-30.06697</x:v>
      </x:c>
      <x:c t="n" s="0">
        <x:v>-19.15897</x:v>
      </x:c>
      <x:c t="n" s="0">
        <x:v>-9.813241</x:v>
      </x:c>
      <x:c t="n" s="0">
        <x:v>-8.27254</x:v>
      </x:c>
      <x:c t="n" s="0">
        <x:v>-0.2334725</x:v>
      </x:c>
      <x:c t="n" s="0">
        <x:v>-0.3894983</x:v>
      </x:c>
      <x:c t="n" s="0">
        <x:v>3.217057</x:v>
      </x:c>
      <x:c t="n" s="0">
        <x:v>2.843498</x:v>
      </x:c>
      <x:c t="n" s="0">
        <x:v>12.03043</x:v>
      </x:c>
      <x:c t="n" s="0">
        <x:v>12.43266</x:v>
      </x:c>
      <x:c t="n" s="0">
        <x:v>15.22777</x:v>
      </x:c>
      <x:c t="n" s="0">
        <x:v>15.3508</x:v>
      </x:c>
      <x:c t="n" s="0">
        <x:v>17.88899</x:v>
      </x:c>
      <x:c t="n" s="0">
        <x:v>21.26028</x:v>
      </x:c>
      <x:c t="n" s="0">
        <x:v>20.88868</x:v>
      </x:c>
      <x:c t="n" s="0">
        <x:v>25.32845</x:v>
      </x:c>
      <x:c t="n" s="0">
        <x:v>26.06835</x:v>
      </x:c>
      <x:c t="n" s="0">
        <x:v>25.69319</x:v>
      </x:c>
      <x:c t="n" s="0">
        <x:v>28.24558</x:v>
      </x:c>
      <x:c t="n" s="0">
        <x:v>28.94142</x:v>
      </x:c>
      <x:c t="n" s="0">
        <x:v>28.10022</x:v>
      </x:c>
      <x:c t="n" s="0">
        <x:v>26.20076</x:v>
      </x:c>
      <x:c t="n" s="0">
        <x:v>26.9727</x:v>
      </x:c>
      <x:c t="n" s="0">
        <x:v>24.94766</x:v>
      </x:c>
      <x:c t="n" s="0">
        <x:v>24.63032</x:v>
      </x:c>
      <x:c t="n" s="0">
        <x:v>22.48862</x:v>
      </x:c>
      <x:c t="n" s="0">
        <x:v>20.99769</x:v>
      </x:c>
      <x:c t="n" s="0">
        <x:v>19.98003</x:v>
      </x:c>
      <x:c t="n" s="0">
        <x:v>20.74959</x:v>
      </x:c>
      <x:c t="n" s="0">
        <x:v>21.14034</x:v>
      </x:c>
      <x:c t="n" s="0">
        <x:v>15.42691</x:v>
      </x:c>
      <x:c t="n" s="0">
        <x:v>11.14965</x:v>
      </x:c>
      <x:c t="n" s="0">
        <x:v>10.45068</x:v>
      </x:c>
      <x:c t="n" s="0">
        <x:v>7.438093</x:v>
      </x:c>
      <x:c t="n" s="0">
        <x:v>8.761333</x:v>
      </x:c>
      <x:c t="n" s="0">
        <x:v>6.052449</x:v>
      </x:c>
      <x:c t="n" s="0">
        <x:v>-30.06697</x:v>
      </x:c>
      <x:c t="n" s="0">
        <x:v>-16.50667</x:v>
      </x:c>
      <x:c t="n" s="0">
        <x:v>-16.5767</x:v>
      </x:c>
      <x:c t="n" s="0">
        <x:v>-12.7181</x:v>
      </x:c>
      <x:c t="n" s="0">
        <x:v>0.001876327</x:v>
      </x:c>
      <x:c t="n" s="0">
        <x:v>0.7588859</x:v>
      </x:c>
      <x:c t="n" s="0">
        <x:v>-0.09986383</x:v>
      </x:c>
      <x:c t="n" s="0">
        <x:v>-7.128978</x:v>
      </x:c>
      <x:c t="n" s="0">
        <x:v>10.55803</x:v>
      </x:c>
      <x:c t="n" s="0">
        <x:v>3.591355</x:v>
      </x:c>
      <x:c t="n" s="0">
        <x:v>19.00634</x:v>
      </x:c>
      <x:c t="n" s="0">
        <x:v>1.444373</x:v>
      </x:c>
      <x:c t="n" s="0">
        <x:v>18.47024</x:v>
      </x:c>
      <x:c t="n" s="0">
        <x:v>11.88026</x:v>
      </x:c>
      <x:c t="n" s="0">
        <x:v>16.79259</x:v>
      </x:c>
      <x:c t="n" s="0">
        <x:v>20.87101</x:v>
      </x:c>
      <x:c t="n" s="0">
        <x:v>28.06682</x:v>
      </x:c>
      <x:c t="n" s="0">
        <x:v>21.88651</x:v>
      </x:c>
      <x:c t="n" s="0">
        <x:v>24.2078</x:v>
      </x:c>
      <x:c t="n" s="0">
        <x:v>27.0232</x:v>
      </x:c>
      <x:c t="n" s="0">
        <x:v>24.29258</x:v>
      </x:c>
      <x:c t="n" s="0">
        <x:v>23.79779</x:v>
      </x:c>
      <x:c t="n" s="0">
        <x:v>26.99426</x:v>
      </x:c>
      <x:c t="n" s="0">
        <x:v>24.8403</x:v>
      </x:c>
      <x:c t="n" s="0">
        <x:v>24.06665</x:v>
      </x:c>
      <x:c t="n" s="0">
        <x:v>20.42172</x:v>
      </x:c>
      <x:c t="n" s="0">
        <x:v>18.71639</x:v>
      </x:c>
      <x:c t="n" s="0">
        <x:v>20.0897</x:v>
      </x:c>
      <x:c t="n" s="0">
        <x:v>20.68854</x:v>
      </x:c>
      <x:c t="n" s="0">
        <x:v>20.82097</x:v>
      </x:c>
      <x:c t="n" s="0">
        <x:v>16.56815</x:v>
      </x:c>
      <x:c t="n" s="0">
        <x:v>12.32042</x:v>
      </x:c>
      <x:c t="n" s="0">
        <x:v>11.28671</x:v>
      </x:c>
      <x:c t="n" s="0">
        <x:v>7.334336</x:v>
      </x:c>
      <x:c t="n" s="0">
        <x:v>7.856215</x:v>
      </x:c>
      <x:c t="n" s="0">
        <x:v>4.780363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43948.7335185185</x:v>
      </x:c>
      <x:c t="n" s="7">
        <x:v>43948.7335185185</x:v>
      </x:c>
      <x:c t="n" s="0">
        <x:v>38.15791</x:v>
      </x:c>
      <x:c t="n" s="0">
        <x:v>54.20069</x:v>
      </x:c>
      <x:c t="n" s="0">
        <x:v>70.1382</x:v>
      </x:c>
      <x:c t="n" s="0">
        <x:v>73.11761</x:v>
      </x:c>
      <x:c t="n" s="0">
        <x:v>-30.06697</x:v>
      </x:c>
      <x:c t="n" s="0">
        <x:v>-18.6558</x:v>
      </x:c>
      <x:c t="n" s="0">
        <x:v>-10.3449</x:v>
      </x:c>
      <x:c t="n" s="0">
        <x:v>-8.69901</x:v>
      </x:c>
      <x:c t="n" s="0">
        <x:v>-0.5283338</x:v>
      </x:c>
      <x:c t="n" s="0">
        <x:v>-0.2017286</x:v>
      </x:c>
      <x:c t="n" s="0">
        <x:v>2.840196</x:v>
      </x:c>
      <x:c t="n" s="0">
        <x:v>2.232268</x:v>
      </x:c>
      <x:c t="n" s="0">
        <x:v>11.51042</x:v>
      </x:c>
      <x:c t="n" s="0">
        <x:v>12.19049</x:v>
      </x:c>
      <x:c t="n" s="0">
        <x:v>16.02852</x:v>
      </x:c>
      <x:c t="n" s="0">
        <x:v>14.76688</x:v>
      </x:c>
      <x:c t="n" s="0">
        <x:v>17.58715</x:v>
      </x:c>
      <x:c t="n" s="0">
        <x:v>20.59843</x:v>
      </x:c>
      <x:c t="n" s="0">
        <x:v>20.63412</x:v>
      </x:c>
      <x:c t="n" s="0">
        <x:v>24.96126</x:v>
      </x:c>
      <x:c t="n" s="0">
        <x:v>27.09302</x:v>
      </x:c>
      <x:c t="n" s="0">
        <x:v>26.17189</x:v>
      </x:c>
      <x:c t="n" s="0">
        <x:v>28.41997</x:v>
      </x:c>
      <x:c t="n" s="0">
        <x:v>28.66078</x:v>
      </x:c>
      <x:c t="n" s="0">
        <x:v>28.38128</x:v>
      </x:c>
      <x:c t="n" s="0">
        <x:v>26.37398</x:v>
      </x:c>
      <x:c t="n" s="0">
        <x:v>27.28784</x:v>
      </x:c>
      <x:c t="n" s="0">
        <x:v>25.55313</x:v>
      </x:c>
      <x:c t="n" s="0">
        <x:v>24.4281</x:v>
      </x:c>
      <x:c t="n" s="0">
        <x:v>22.67031</x:v>
      </x:c>
      <x:c t="n" s="0">
        <x:v>20.60846</x:v>
      </x:c>
      <x:c t="n" s="0">
        <x:v>20.09735</x:v>
      </x:c>
      <x:c t="n" s="0">
        <x:v>20.92614</x:v>
      </x:c>
      <x:c t="n" s="0">
        <x:v>21.66775</x:v>
      </x:c>
      <x:c t="n" s="0">
        <x:v>15.36136</x:v>
      </x:c>
      <x:c t="n" s="0">
        <x:v>11.53905</x:v>
      </x:c>
      <x:c t="n" s="0">
        <x:v>10.28133</x:v>
      </x:c>
      <x:c t="n" s="0">
        <x:v>7.38579</x:v>
      </x:c>
      <x:c t="n" s="0">
        <x:v>8.716994</x:v>
      </x:c>
      <x:c t="n" s="0">
        <x:v>6.121807</x:v>
      </x:c>
      <x:c t="n" s="0">
        <x:v>-30.06697</x:v>
      </x:c>
      <x:c t="n" s="0">
        <x:v>-16.50667</x:v>
      </x:c>
      <x:c t="n" s="0">
        <x:v>-16.5767</x:v>
      </x:c>
      <x:c t="n" s="0">
        <x:v>-12.7181</x:v>
      </x:c>
      <x:c t="n" s="0">
        <x:v>-3.387973</x:v>
      </x:c>
      <x:c t="n" s="0">
        <x:v>0.7588859</x:v>
      </x:c>
      <x:c t="n" s="0">
        <x:v>-0.4420843</x:v>
      </x:c>
      <x:c t="n" s="0">
        <x:v>-7.128978</x:v>
      </x:c>
      <x:c t="n" s="0">
        <x:v>4.149878</x:v>
      </x:c>
      <x:c t="n" s="0">
        <x:v>11.06189</x:v>
      </x:c>
      <x:c t="n" s="0">
        <x:v>19.00634</x:v>
      </x:c>
      <x:c t="n" s="0">
        <x:v>7.335317</x:v>
      </x:c>
      <x:c t="n" s="0">
        <x:v>14.52125</x:v>
      </x:c>
      <x:c t="n" s="0">
        <x:v>6.26836</x:v>
      </x:c>
      <x:c t="n" s="0">
        <x:v>18.742</x:v>
      </x:c>
      <x:c t="n" s="0">
        <x:v>21.92837</x:v>
      </x:c>
      <x:c t="n" s="0">
        <x:v>30.29386</x:v>
      </x:c>
      <x:c t="n" s="0">
        <x:v>28.50086</x:v>
      </x:c>
      <x:c t="n" s="0">
        <x:v>29.57049</x:v>
      </x:c>
      <x:c t="n" s="0">
        <x:v>26.56489</x:v>
      </x:c>
      <x:c t="n" s="0">
        <x:v>30.21951</x:v>
      </x:c>
      <x:c t="n" s="0">
        <x:v>27.67067</x:v>
      </x:c>
      <x:c t="n" s="0">
        <x:v>28.56418</x:v>
      </x:c>
      <x:c t="n" s="0">
        <x:v>27.38585</x:v>
      </x:c>
      <x:c t="n" s="0">
        <x:v>22.46595</x:v>
      </x:c>
      <x:c t="n" s="0">
        <x:v>23.58231</x:v>
      </x:c>
      <x:c t="n" s="0">
        <x:v>16.64761</x:v>
      </x:c>
      <x:c t="n" s="0">
        <x:v>20.81702</x:v>
      </x:c>
      <x:c t="n" s="0">
        <x:v>21.90003</x:v>
      </x:c>
      <x:c t="n" s="0">
        <x:v>24.09502</x:v>
      </x:c>
      <x:c t="n" s="0">
        <x:v>14.3193</x:v>
      </x:c>
      <x:c t="n" s="0">
        <x:v>11.77654</x:v>
      </x:c>
      <x:c t="n" s="0">
        <x:v>8.939935</x:v>
      </x:c>
      <x:c t="n" s="0">
        <x:v>6.650558</x:v>
      </x:c>
      <x:c t="n" s="0">
        <x:v>8.336276</x:v>
      </x:c>
      <x:c t="n" s="0">
        <x:v>6.840774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43948.7335185185</x:v>
      </x:c>
      <x:c t="n" s="7">
        <x:v>43948.7335185185</x:v>
      </x:c>
      <x:c t="n" s="0">
        <x:v>37.04247</x:v>
      </x:c>
      <x:c t="n" s="0">
        <x:v>54.20069</x:v>
      </x:c>
      <x:c t="n" s="0">
        <x:v>67.19501</x:v>
      </x:c>
      <x:c t="n" s="0">
        <x:v>70.85982</x:v>
      </x:c>
      <x:c t="n" s="0">
        <x:v>-30.06697</x:v>
      </x:c>
      <x:c t="n" s="0">
        <x:v>-18.26791</x:v>
      </x:c>
      <x:c t="n" s="0">
        <x:v>-10.85696</x:v>
      </x:c>
      <x:c t="n" s="0">
        <x:v>-9.099634</x:v>
      </x:c>
      <x:c t="n" s="0">
        <x:v>-0.8454286</x:v>
      </x:c>
      <x:c t="n" s="0">
        <x:v>-0.04755541</x:v>
      </x:c>
      <x:c t="n" s="0">
        <x:v>2.490241</x:v>
      </x:c>
      <x:c t="n" s="0">
        <x:v>1.909791</x:v>
      </x:c>
      <x:c t="n" s="0">
        <x:v>10.95934</x:v>
      </x:c>
      <x:c t="n" s="0">
        <x:v>12.28518</x:v>
      </x:c>
      <x:c t="n" s="0">
        <x:v>15.75013</x:v>
      </x:c>
      <x:c t="n" s="0">
        <x:v>14.27122</x:v>
      </x:c>
      <x:c t="n" s="0">
        <x:v>17.25365</x:v>
      </x:c>
      <x:c t="n" s="0">
        <x:v>20.17493</x:v>
      </x:c>
      <x:c t="n" s="0">
        <x:v>20.90668</x:v>
      </x:c>
      <x:c t="n" s="0">
        <x:v>24.47072</x:v>
      </x:c>
      <x:c t="n" s="0">
        <x:v>27.23567</x:v>
      </x:c>
      <x:c t="n" s="0">
        <x:v>26.31241</x:v>
      </x:c>
      <x:c t="n" s="0">
        <x:v>28.21121</x:v>
      </x:c>
      <x:c t="n" s="0">
        <x:v>28.48162</x:v>
      </x:c>
      <x:c t="n" s="0">
        <x:v>28.29117</x:v>
      </x:c>
      <x:c t="n" s="0">
        <x:v>26.35919</x:v>
      </x:c>
      <x:c t="n" s="0">
        <x:v>26.96392</x:v>
      </x:c>
      <x:c t="n" s="0">
        <x:v>26.14651</x:v>
      </x:c>
      <x:c t="n" s="0">
        <x:v>24.52085</x:v>
      </x:c>
      <x:c t="n" s="0">
        <x:v>22.96155</x:v>
      </x:c>
      <x:c t="n" s="0">
        <x:v>20.33787</x:v>
      </x:c>
      <x:c t="n" s="0">
        <x:v>19.82426</x:v>
      </x:c>
      <x:c t="n" s="0">
        <x:v>20.55885</x:v>
      </x:c>
      <x:c t="n" s="0">
        <x:v>21.35047</x:v>
      </x:c>
      <x:c t="n" s="0">
        <x:v>15.0514</x:v>
      </x:c>
      <x:c t="n" s="0">
        <x:v>11.34478</x:v>
      </x:c>
      <x:c t="n" s="0">
        <x:v>10.13416</x:v>
      </x:c>
      <x:c t="n" s="0">
        <x:v>7.260368</x:v>
      </x:c>
      <x:c t="n" s="0">
        <x:v>9.258254</x:v>
      </x:c>
      <x:c t="n" s="0">
        <x:v>6.235776</x:v>
      </x:c>
      <x:c t="n" s="0">
        <x:v>-30.06697</x:v>
      </x:c>
      <x:c t="n" s="0">
        <x:v>-16.50667</x:v>
      </x:c>
      <x:c t="n" s="0">
        <x:v>-16.5767</x:v>
      </x:c>
      <x:c t="n" s="0">
        <x:v>-12.7181</x:v>
      </x:c>
      <x:c t="n" s="0">
        <x:v>-3.387973</x:v>
      </x:c>
      <x:c t="n" s="0">
        <x:v>0.7588859</x:v>
      </x:c>
      <x:c t="n" s="0">
        <x:v>-0.4420843</x:v>
      </x:c>
      <x:c t="n" s="0">
        <x:v>0.1297898</x:v>
      </x:c>
      <x:c t="n" s="0">
        <x:v>4.149878</x:v>
      </x:c>
      <x:c t="n" s="0">
        <x:v>12.80126</x:v>
      </x:c>
      <x:c t="n" s="0">
        <x:v>11.72201</x:v>
      </x:c>
      <x:c t="n" s="0">
        <x:v>8.93536</x:v>
      </x:c>
      <x:c t="n" s="0">
        <x:v>14.52125</x:v>
      </x:c>
      <x:c t="n" s="0">
        <x:v>16.92999</x:v>
      </x:c>
      <x:c t="n" s="0">
        <x:v>22.53417</x:v>
      </x:c>
      <x:c t="n" s="0">
        <x:v>18.53723</x:v>
      </x:c>
      <x:c t="n" s="0">
        <x:v>27.88939</x:v>
      </x:c>
      <x:c t="n" s="0">
        <x:v>26.14289</x:v>
      </x:c>
      <x:c t="n" s="0">
        <x:v>25.99102</x:v>
      </x:c>
      <x:c t="n" s="0">
        <x:v>27.24542</x:v>
      </x:c>
      <x:c t="n" s="0">
        <x:v>27.53732</x:v>
      </x:c>
      <x:c t="n" s="0">
        <x:v>25.8667</x:v>
      </x:c>
      <x:c t="n" s="0">
        <x:v>24.63698</x:v>
      </x:c>
      <x:c t="n" s="0">
        <x:v>29.37588</x:v>
      </x:c>
      <x:c t="n" s="0">
        <x:v>26.70578</x:v>
      </x:c>
      <x:c t="n" s="0">
        <x:v>24.04721</x:v>
      </x:c>
      <x:c t="n" s="0">
        <x:v>19.68249</x:v>
      </x:c>
      <x:c t="n" s="0">
        <x:v>18.03777</x:v>
      </x:c>
      <x:c t="n" s="0">
        <x:v>17.90371</x:v>
      </x:c>
      <x:c t="n" s="0">
        <x:v>18.73706</x:v>
      </x:c>
      <x:c t="n" s="0">
        <x:v>12.47962</x:v>
      </x:c>
      <x:c t="n" s="0">
        <x:v>9.355889</x:v>
      </x:c>
      <x:c t="n" s="0">
        <x:v>8.814524</x:v>
      </x:c>
      <x:c t="n" s="0">
        <x:v>6.60653</x:v>
      </x:c>
      <x:c t="n" s="0">
        <x:v>11.53978</x:v>
      </x:c>
      <x:c t="n" s="0">
        <x:v>6.559639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43948.7335185185</x:v>
      </x:c>
      <x:c t="n" s="7">
        <x:v>43948.7335185185</x:v>
      </x:c>
      <x:c t="n" s="0">
        <x:v>37.03023</x:v>
      </x:c>
      <x:c t="n" s="0">
        <x:v>54.20069</x:v>
      </x:c>
      <x:c t="n" s="0">
        <x:v>58.33339</x:v>
      </x:c>
      <x:c t="n" s="0">
        <x:v>65.2171</x:v>
      </x:c>
      <x:c t="n" s="0">
        <x:v>-30.06697</x:v>
      </x:c>
      <x:c t="n" s="0">
        <x:v>-17.96203</x:v>
      </x:c>
      <x:c t="n" s="0">
        <x:v>-11.3478</x:v>
      </x:c>
      <x:c t="n" s="0">
        <x:v>-9.473704</x:v>
      </x:c>
      <x:c t="n" s="0">
        <x:v>-1.135864</x:v>
      </x:c>
      <x:c t="n" s="0">
        <x:v>0.05301827</x:v>
      </x:c>
      <x:c t="n" s="0">
        <x:v>2.167284</x:v>
      </x:c>
      <x:c t="n" s="0">
        <x:v>2.036438</x:v>
      </x:c>
      <x:c t="n" s="0">
        <x:v>10.55174</x:v>
      </x:c>
      <x:c t="n" s="0">
        <x:v>12.36445</x:v>
      </x:c>
      <x:c t="n" s="0">
        <x:v>15.17454</x:v>
      </x:c>
      <x:c t="n" s="0">
        <x:v>13.79793</x:v>
      </x:c>
      <x:c t="n" s="0">
        <x:v>16.74206</x:v>
      </x:c>
      <x:c t="n" s="0">
        <x:v>20.00262</x:v>
      </x:c>
      <x:c t="n" s="0">
        <x:v>20.77312</x:v>
      </x:c>
      <x:c t="n" s="0">
        <x:v>24.07118</x:v>
      </x:c>
      <x:c t="n" s="0">
        <x:v>27.1904</x:v>
      </x:c>
      <x:c t="n" s="0">
        <x:v>25.88879</x:v>
      </x:c>
      <x:c t="n" s="0">
        <x:v>28.14869</x:v>
      </x:c>
      <x:c t="n" s="0">
        <x:v>28.60109</x:v>
      </x:c>
      <x:c t="n" s="0">
        <x:v>28.11771</x:v>
      </x:c>
      <x:c t="n" s="0">
        <x:v>27.02109</x:v>
      </x:c>
      <x:c t="n" s="0">
        <x:v>26.79937</x:v>
      </x:c>
      <x:c t="n" s="0">
        <x:v>26.06579</x:v>
      </x:c>
      <x:c t="n" s="0">
        <x:v>24.83759</x:v>
      </x:c>
      <x:c t="n" s="0">
        <x:v>22.72429</x:v>
      </x:c>
      <x:c t="n" s="0">
        <x:v>20.4109</x:v>
      </x:c>
      <x:c t="n" s="0">
        <x:v>19.52424</x:v>
      </x:c>
      <x:c t="n" s="0">
        <x:v>20.09775</x:v>
      </x:c>
      <x:c t="n" s="0">
        <x:v>20.93483</x:v>
      </x:c>
      <x:c t="n" s="0">
        <x:v>14.61003</x:v>
      </x:c>
      <x:c t="n" s="0">
        <x:v>10.94897</x:v>
      </x:c>
      <x:c t="n" s="0">
        <x:v>9.633476</x:v>
      </x:c>
      <x:c t="n" s="0">
        <x:v>7.286434</x:v>
      </x:c>
      <x:c t="n" s="0">
        <x:v>9.30021</x:v>
      </x:c>
      <x:c t="n" s="0">
        <x:v>6.124172</x:v>
      </x:c>
      <x:c t="n" s="0">
        <x:v>-29.84996</x:v>
      </x:c>
      <x:c t="n" s="0">
        <x:v>-16.50667</x:v>
      </x:c>
      <x:c t="n" s="0">
        <x:v>-16.5767</x:v>
      </x:c>
      <x:c t="n" s="0">
        <x:v>-12.7181</x:v>
      </x:c>
      <x:c t="n" s="0">
        <x:v>-3.387973</x:v>
      </x:c>
      <x:c t="n" s="0">
        <x:v>0.5657369</x:v>
      </x:c>
      <x:c t="n" s="0">
        <x:v>-0.4420843</x:v>
      </x:c>
      <x:c t="n" s="0">
        <x:v>2.711408</x:v>
      </x:c>
      <x:c t="n" s="0">
        <x:v>7.216045</x:v>
      </x:c>
      <x:c t="n" s="0">
        <x:v>12.80126</x:v>
      </x:c>
      <x:c t="n" s="0">
        <x:v>7.501889</x:v>
      </x:c>
      <x:c t="n" s="0">
        <x:v>8.93536</x:v>
      </x:c>
      <x:c t="n" s="0">
        <x:v>10.18164</x:v>
      </x:c>
      <x:c t="n" s="0">
        <x:v>18.82904</x:v>
      </x:c>
      <x:c t="n" s="0">
        <x:v>19.0916</x:v>
      </x:c>
      <x:c t="n" s="0">
        <x:v>20.98712</x:v>
      </x:c>
      <x:c t="n" s="0">
        <x:v>26.81024</x:v>
      </x:c>
      <x:c t="n" s="0">
        <x:v>22.50233</x:v>
      </x:c>
      <x:c t="n" s="0">
        <x:v>28.49974</x:v>
      </x:c>
      <x:c t="n" s="0">
        <x:v>29.54557</x:v>
      </x:c>
      <x:c t="n" s="0">
        <x:v>26.56554</x:v>
      </x:c>
      <x:c t="n" s="0">
        <x:v>29.56757</x:v>
      </x:c>
      <x:c t="n" s="0">
        <x:v>26.86851</x:v>
      </x:c>
      <x:c t="n" s="0">
        <x:v>24.51081</x:v>
      </x:c>
      <x:c t="n" s="0">
        <x:v>24.94327</x:v>
      </x:c>
      <x:c t="n" s="0">
        <x:v>21.1905</x:v>
      </x:c>
      <x:c t="n" s="0">
        <x:v>19.80993</x:v>
      </x:c>
      <x:c t="n" s="0">
        <x:v>16.26367</x:v>
      </x:c>
      <x:c t="n" s="0">
        <x:v>13.85073</x:v>
      </x:c>
      <x:c t="n" s="0">
        <x:v>16.34822</x:v>
      </x:c>
      <x:c t="n" s="0">
        <x:v>10.45459</x:v>
      </x:c>
      <x:c t="n" s="0">
        <x:v>7.369225</x:v>
      </x:c>
      <x:c t="n" s="0">
        <x:v>4.364278</x:v>
      </x:c>
      <x:c t="n" s="0">
        <x:v>7.678928</x:v>
      </x:c>
      <x:c t="n" s="0">
        <x:v>9.325547</x:v>
      </x:c>
      <x:c t="n" s="0">
        <x:v>5.542188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43948.7335185185</x:v>
      </x:c>
      <x:c t="n" s="7">
        <x:v>43948.7335185185</x:v>
      </x:c>
      <x:c t="n" s="0">
        <x:v>38.68565</x:v>
      </x:c>
      <x:c t="n" s="0">
        <x:v>54.20069</x:v>
      </x:c>
      <x:c t="n" s="0">
        <x:v>67.15835</x:v>
      </x:c>
      <x:c t="n" s="0">
        <x:v>71.64065</x:v>
      </x:c>
      <x:c t="n" s="0">
        <x:v>-30.06697</x:v>
      </x:c>
      <x:c t="n" s="0">
        <x:v>-17.71682</x:v>
      </x:c>
      <x:c t="n" s="0">
        <x:v>-11.81596</x:v>
      </x:c>
      <x:c t="n" s="0">
        <x:v>-9.820854</x:v>
      </x:c>
      <x:c t="n" s="0">
        <x:v>-1.400275</x:v>
      </x:c>
      <x:c t="n" s="0">
        <x:v>0.1125817</x:v>
      </x:c>
      <x:c t="n" s="0">
        <x:v>1.871082</x:v>
      </x:c>
      <x:c t="n" s="0">
        <x:v>2.141748</x:v>
      </x:c>
      <x:c t="n" s="0">
        <x:v>10.29372</x:v>
      </x:c>
      <x:c t="n" s="0">
        <x:v>12.4641</x:v>
      </x:c>
      <x:c t="n" s="0">
        <x:v>14.61429</x:v>
      </x:c>
      <x:c t="n" s="0">
        <x:v>14.65715</x:v>
      </x:c>
      <x:c t="n" s="0">
        <x:v>16.17874</x:v>
      </x:c>
      <x:c t="n" s="0">
        <x:v>19.49914</x:v>
      </x:c>
      <x:c t="n" s="0">
        <x:v>20.22397</x:v>
      </x:c>
      <x:c t="n" s="0">
        <x:v>23.70538</x:v>
      </x:c>
      <x:c t="n" s="0">
        <x:v>26.95845</x:v>
      </x:c>
      <x:c t="n" s="0">
        <x:v>25.57098</x:v>
      </x:c>
      <x:c t="n" s="0">
        <x:v>28.15202</x:v>
      </x:c>
      <x:c t="n" s="0">
        <x:v>28.78931</x:v>
      </x:c>
      <x:c t="n" s="0">
        <x:v>27.80636</x:v>
      </x:c>
      <x:c t="n" s="0">
        <x:v>27.1355</x:v>
      </x:c>
      <x:c t="n" s="0">
        <x:v>26.40012</x:v>
      </x:c>
      <x:c t="n" s="0">
        <x:v>26.61699</x:v>
      </x:c>
      <x:c t="n" s="0">
        <x:v>24.87109</x:v>
      </x:c>
      <x:c t="n" s="0">
        <x:v>22.50299</x:v>
      </x:c>
      <x:c t="n" s="0">
        <x:v>20.28343</x:v>
      </x:c>
      <x:c t="n" s="0">
        <x:v>19.53383</x:v>
      </x:c>
      <x:c t="n" s="0">
        <x:v>20.04734</x:v>
      </x:c>
      <x:c t="n" s="0">
        <x:v>20.72871</x:v>
      </x:c>
      <x:c t="n" s="0">
        <x:v>14.47319</x:v>
      </x:c>
      <x:c t="n" s="0">
        <x:v>10.78026</x:v>
      </x:c>
      <x:c t="n" s="0">
        <x:v>9.454251</x:v>
      </x:c>
      <x:c t="n" s="0">
        <x:v>7.450351</x:v>
      </x:c>
      <x:c t="n" s="0">
        <x:v>9.352151</x:v>
      </x:c>
      <x:c t="n" s="0">
        <x:v>5.986829</x:v>
      </x:c>
      <x:c t="n" s="0">
        <x:v>-29.64328</x:v>
      </x:c>
      <x:c t="n" s="0">
        <x:v>-16.50667</x:v>
      </x:c>
      <x:c t="n" s="0">
        <x:v>-16.94861</x:v>
      </x:c>
      <x:c t="n" s="0">
        <x:v>-12.88775</x:v>
      </x:c>
      <x:c t="n" s="0">
        <x:v>-3.387973</x:v>
      </x:c>
      <x:c t="n" s="0">
        <x:v>0.4455851</x:v>
      </x:c>
      <x:c t="n" s="0">
        <x:v>-1.020551</x:v>
      </x:c>
      <x:c t="n" s="0">
        <x:v>3.774523</x:v>
      </x:c>
      <x:c t="n" s="0">
        <x:v>8.36827</x:v>
      </x:c>
      <x:c t="n" s="0">
        <x:v>13.05883</x:v>
      </x:c>
      <x:c t="n" s="0">
        <x:v>7.501889</x:v>
      </x:c>
      <x:c t="n" s="0">
        <x:v>18.28863</x:v>
      </x:c>
      <x:c t="n" s="0">
        <x:v>8.960131</x:v>
      </x:c>
      <x:c t="n" s="0">
        <x:v>12.45873</x:v>
      </x:c>
      <x:c t="n" s="0">
        <x:v>16.19375</x:v>
      </x:c>
      <x:c t="n" s="0">
        <x:v>19.88278</x:v>
      </x:c>
      <x:c t="n" s="0">
        <x:v>25.04346</x:v>
      </x:c>
      <x:c t="n" s="0">
        <x:v>22.71118</x:v>
      </x:c>
      <x:c t="n" s="0">
        <x:v>28.22715</x:v>
      </x:c>
      <x:c t="n" s="0">
        <x:v>30.23487</x:v>
      </x:c>
      <x:c t="n" s="0">
        <x:v>24.98181</x:v>
      </x:c>
      <x:c t="n" s="0">
        <x:v>27.70669</x:v>
      </x:c>
      <x:c t="n" s="0">
        <x:v>20.17641</x:v>
      </x:c>
      <x:c t="n" s="0">
        <x:v>28.80012</x:v>
      </x:c>
      <x:c t="n" s="0">
        <x:v>25.27485</x:v>
      </x:c>
      <x:c t="n" s="0">
        <x:v>20.5563</x:v>
      </x:c>
      <x:c t="n" s="0">
        <x:v>21.14326</x:v>
      </x:c>
      <x:c t="n" s="0">
        <x:v>19.71779</x:v>
      </x:c>
      <x:c t="n" s="0">
        <x:v>19.76001</x:v>
      </x:c>
      <x:c t="n" s="0">
        <x:v>19.31423</x:v>
      </x:c>
      <x:c t="n" s="0">
        <x:v>13.28782</x:v>
      </x:c>
      <x:c t="n" s="0">
        <x:v>9.702923</x:v>
      </x:c>
      <x:c t="n" s="0">
        <x:v>8.135019</x:v>
      </x:c>
      <x:c t="n" s="0">
        <x:v>9.192565</x:v>
      </x:c>
      <x:c t="n" s="0">
        <x:v>9.734039</x:v>
      </x:c>
      <x:c t="n" s="0">
        <x:v>4.971444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43948.7335185185</x:v>
      </x:c>
      <x:c t="n" s="7">
        <x:v>43948.7335185185</x:v>
      </x:c>
      <x:c t="n" s="0">
        <x:v>36.86023</x:v>
      </x:c>
      <x:c t="n" s="0">
        <x:v>54.20069</x:v>
      </x:c>
      <x:c t="n" s="0">
        <x:v>72.05062</x:v>
      </x:c>
      <x:c t="n" s="0">
        <x:v>74.09453</x:v>
      </x:c>
      <x:c t="n" s="0">
        <x:v>-30.06697</x:v>
      </x:c>
      <x:c t="n" s="0">
        <x:v>-17.51784</x:v>
      </x:c>
      <x:c t="n" s="0">
        <x:v>-12.41693</x:v>
      </x:c>
      <x:c t="n" s="0">
        <x:v>-10.2497</x:v>
      </x:c>
      <x:c t="n" s="0">
        <x:v>-1.639576</x:v>
      </x:c>
      <x:c t="n" s="0">
        <x:v>0.1628103</x:v>
      </x:c>
      <x:c t="n" s="0">
        <x:v>1.186801</x:v>
      </x:c>
      <x:c t="n" s="0">
        <x:v>3.571129</x:v>
      </x:c>
      <x:c t="n" s="0">
        <x:v>10.06054</x:v>
      </x:c>
      <x:c t="n" s="0">
        <x:v>12.59695</x:v>
      </x:c>
      <x:c t="n" s="0">
        <x:v>14.07497</x:v>
      </x:c>
      <x:c t="n" s="0">
        <x:v>15.56821</x:v>
      </x:c>
      <x:c t="n" s="0">
        <x:v>15.58511</x:v>
      </x:c>
      <x:c t="n" s="0">
        <x:v>18.88999</x:v>
      </x:c>
      <x:c t="n" s="0">
        <x:v>20.63658</x:v>
      </x:c>
      <x:c t="n" s="0">
        <x:v>23.1401</x:v>
      </x:c>
      <x:c t="n" s="0">
        <x:v>26.51204</x:v>
      </x:c>
      <x:c t="n" s="0">
        <x:v>25.78653</x:v>
      </x:c>
      <x:c t="n" s="0">
        <x:v>28.21299</x:v>
      </x:c>
      <x:c t="n" s="0">
        <x:v>28.76474</x:v>
      </x:c>
      <x:c t="n" s="0">
        <x:v>27.42824</x:v>
      </x:c>
      <x:c t="n" s="0">
        <x:v>26.95332</x:v>
      </x:c>
      <x:c t="n" s="0">
        <x:v>26.50971</x:v>
      </x:c>
      <x:c t="n" s="0">
        <x:v>26.34629</x:v>
      </x:c>
      <x:c t="n" s="0">
        <x:v>24.53208</x:v>
      </x:c>
      <x:c t="n" s="0">
        <x:v>22.38734</x:v>
      </x:c>
      <x:c t="n" s="0">
        <x:v>20.23946</x:v>
      </x:c>
      <x:c t="n" s="0">
        <x:v>19.32239</x:v>
      </x:c>
      <x:c t="n" s="0">
        <x:v>19.7032</x:v>
      </x:c>
      <x:c t="n" s="0">
        <x:v>20.34773</x:v>
      </x:c>
      <x:c t="n" s="0">
        <x:v>14.02779</x:v>
      </x:c>
      <x:c t="n" s="0">
        <x:v>10.44902</x:v>
      </x:c>
      <x:c t="n" s="0">
        <x:v>9.257376</x:v>
      </x:c>
      <x:c t="n" s="0">
        <x:v>7.608022</x:v>
      </x:c>
      <x:c t="n" s="0">
        <x:v>9.172756</x:v>
      </x:c>
      <x:c t="n" s="0">
        <x:v>5.993656</x:v>
      </x:c>
      <x:c t="n" s="0">
        <x:v>-29.64328</x:v>
      </x:c>
      <x:c t="n" s="0">
        <x:v>-16.50667</x:v>
      </x:c>
      <x:c t="n" s="0">
        <x:v>-21.21844</x:v>
      </x:c>
      <x:c t="n" s="0">
        <x:v>-14.30749</x:v>
      </x:c>
      <x:c t="n" s="0">
        <x:v>-3.387973</x:v>
      </x:c>
      <x:c t="n" s="0">
        <x:v>0.4455851</x:v>
      </x:c>
      <x:c t="n" s="0">
        <x:v>-24.17604</x:v>
      </x:c>
      <x:c t="n" s="0">
        <x:v>7.7884</x:v>
      </x:c>
      <x:c t="n" s="0">
        <x:v>8.36827</x:v>
      </x:c>
      <x:c t="n" s="0">
        <x:v>13.30197</x:v>
      </x:c>
      <x:c t="n" s="0">
        <x:v>7.674616</x:v>
      </x:c>
      <x:c t="n" s="0">
        <x:v>18.80508</x:v>
      </x:c>
      <x:c t="n" s="0">
        <x:v>6.482809</x:v>
      </x:c>
      <x:c t="n" s="0">
        <x:v>11.11328</x:v>
      </x:c>
      <x:c t="n" s="0">
        <x:v>22.48418</x:v>
      </x:c>
      <x:c t="n" s="0">
        <x:v>16.6872</x:v>
      </x:c>
      <x:c t="n" s="0">
        <x:v>21.73029</x:v>
      </x:c>
      <x:c t="n" s="0">
        <x:v>27.31177</x:v>
      </x:c>
      <x:c t="n" s="0">
        <x:v>27.98287</x:v>
      </x:c>
      <x:c t="n" s="0">
        <x:v>27.72213</x:v>
      </x:c>
      <x:c t="n" s="0">
        <x:v>25.31198</x:v>
      </x:c>
      <x:c t="n" s="0">
        <x:v>25.97887</x:v>
      </x:c>
      <x:c t="n" s="0">
        <x:v>26.81511</x:v>
      </x:c>
      <x:c t="n" s="0">
        <x:v>22.20249</x:v>
      </x:c>
      <x:c t="n" s="0">
        <x:v>21.13672</x:v>
      </x:c>
      <x:c t="n" s="0">
        <x:v>22.00487</x:v>
      </x:c>
      <x:c t="n" s="0">
        <x:v>17.84762</x:v>
      </x:c>
      <x:c t="n" s="0">
        <x:v>17.46125</x:v>
      </x:c>
      <x:c t="n" s="0">
        <x:v>17.38367</x:v>
      </x:c>
      <x:c t="n" s="0">
        <x:v>17.03001</x:v>
      </x:c>
      <x:c t="n" s="0">
        <x:v>10.06957</x:v>
      </x:c>
      <x:c t="n" s="0">
        <x:v>7.891638</x:v>
      </x:c>
      <x:c t="n" s="0">
        <x:v>7.84693</x:v>
      </x:c>
      <x:c t="n" s="0">
        <x:v>8.099821</x:v>
      </x:c>
      <x:c t="n" s="0">
        <x:v>8.676177</x:v>
      </x:c>
      <x:c t="n" s="0">
        <x:v>6.219594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43948.7335185185</x:v>
      </x:c>
      <x:c t="n" s="7">
        <x:v>43948.7335185185</x:v>
      </x:c>
      <x:c t="n" s="0">
        <x:v>38.65584</x:v>
      </x:c>
      <x:c t="n" s="0">
        <x:v>54.20069</x:v>
      </x:c>
      <x:c t="n" s="0">
        <x:v>72.55498</x:v>
      </x:c>
      <x:c t="n" s="0">
        <x:v>74.62337</x:v>
      </x:c>
      <x:c t="n" s="0">
        <x:v>-30.06697</x:v>
      </x:c>
      <x:c t="n" s="0">
        <x:v>-17.35481</x:v>
      </x:c>
      <x:c t="n" s="0">
        <x:v>-13.00552</x:v>
      </x:c>
      <x:c t="n" s="0">
        <x:v>-10.65277</x:v>
      </x:c>
      <x:c t="n" s="0">
        <x:v>-1.854933</x:v>
      </x:c>
      <x:c t="n" s="0">
        <x:v>0.205253</x:v>
      </x:c>
      <x:c t="n" s="0">
        <x:v>0.5026943</x:v>
      </x:c>
      <x:c t="n" s="0">
        <x:v>4.503629</x:v>
      </x:c>
      <x:c t="n" s="0">
        <x:v>9.97018</x:v>
      </x:c>
      <x:c t="n" s="0">
        <x:v>12.70727</x:v>
      </x:c>
      <x:c t="n" s="0">
        <x:v>13.56709</x:v>
      </x:c>
      <x:c t="n" s="0">
        <x:v>16.21882</x:v>
      </x:c>
      <x:c t="n" s="0">
        <x:v>14.92084</x:v>
      </x:c>
      <x:c t="n" s="0">
        <x:v>18.56174</x:v>
      </x:c>
      <x:c t="n" s="0">
        <x:v>20.97657</x:v>
      </x:c>
      <x:c t="n" s="0">
        <x:v>22.74702</x:v>
      </x:c>
      <x:c t="n" s="0">
        <x:v>26.02395</x:v>
      </x:c>
      <x:c t="n" s="0">
        <x:v>26.23339</x:v>
      </x:c>
      <x:c t="n" s="0">
        <x:v>27.89649</x:v>
      </x:c>
      <x:c t="n" s="0">
        <x:v>28.58455</x:v>
      </x:c>
      <x:c t="n" s="0">
        <x:v>27.51937</x:v>
      </x:c>
      <x:c t="n" s="0">
        <x:v>26.81985</x:v>
      </x:c>
      <x:c t="n" s="0">
        <x:v>27.00852</x:v>
      </x:c>
      <x:c t="n" s="0">
        <x:v>26.0639</x:v>
      </x:c>
      <x:c t="n" s="0">
        <x:v>24.20838</x:v>
      </x:c>
      <x:c t="n" s="0">
        <x:v>22.27327</x:v>
      </x:c>
      <x:c t="n" s="0">
        <x:v>20.0424</x:v>
      </x:c>
      <x:c t="n" s="0">
        <x:v>19.03562</x:v>
      </x:c>
      <x:c t="n" s="0">
        <x:v>19.56411</x:v>
      </x:c>
      <x:c t="n" s="0">
        <x:v>20.05474</x:v>
      </x:c>
      <x:c t="n" s="0">
        <x:v>13.68361</x:v>
      </x:c>
      <x:c t="n" s="0">
        <x:v>10.20052</x:v>
      </x:c>
      <x:c t="n" s="0">
        <x:v>8.977129</x:v>
      </x:c>
      <x:c t="n" s="0">
        <x:v>7.768254</x:v>
      </x:c>
      <x:c t="n" s="0">
        <x:v>9.321775</x:v>
      </x:c>
      <x:c t="n" s="0">
        <x:v>6.007929</x:v>
      </x:c>
      <x:c t="n" s="0">
        <x:v>-29.64328</x:v>
      </x:c>
      <x:c t="n" s="0">
        <x:v>-16.50667</x:v>
      </x:c>
      <x:c t="n" s="0">
        <x:v>-21.21844</x:v>
      </x:c>
      <x:c t="n" s="0">
        <x:v>-14.30749</x:v>
      </x:c>
      <x:c t="n" s="0">
        <x:v>-3.387973</x:v>
      </x:c>
      <x:c t="n" s="0">
        <x:v>0.4455851</x:v>
      </x:c>
      <x:c t="n" s="0">
        <x:v>-24.17604</x:v>
      </x:c>
      <x:c t="n" s="0">
        <x:v>7.7884</x:v>
      </x:c>
      <x:c t="n" s="0">
        <x:v>9.64163</x:v>
      </x:c>
      <x:c t="n" s="0">
        <x:v>13.30197</x:v>
      </x:c>
      <x:c t="n" s="0">
        <x:v>7.948053</x:v>
      </x:c>
      <x:c t="n" s="0">
        <x:v>18.80508</x:v>
      </x:c>
      <x:c t="n" s="0">
        <x:v>0.1185984</x:v>
      </x:c>
      <x:c t="n" s="0">
        <x:v>15.89113</x:v>
      </x:c>
      <x:c t="n" s="0">
        <x:v>22.57457</x:v>
      </x:c>
      <x:c t="n" s="0">
        <x:v>18.80956</x:v>
      </x:c>
      <x:c t="n" s="0">
        <x:v>20.89845</x:v>
      </x:c>
      <x:c t="n" s="0">
        <x:v>28.26759</x:v>
      </x:c>
      <x:c t="n" s="0">
        <x:v>25.01319</x:v>
      </x:c>
      <x:c t="n" s="0">
        <x:v>26.85159</x:v>
      </x:c>
      <x:c t="n" s="0">
        <x:v>27.34518</x:v>
      </x:c>
      <x:c t="n" s="0">
        <x:v>25.85699</x:v>
      </x:c>
      <x:c t="n" s="0">
        <x:v>29.55503</x:v>
      </x:c>
      <x:c t="n" s="0">
        <x:v>24.27913</x:v>
      </x:c>
      <x:c t="n" s="0">
        <x:v>21.76268</x:v>
      </x:c>
      <x:c t="n" s="0">
        <x:v>21.53625</x:v>
      </x:c>
      <x:c t="n" s="0">
        <x:v>20.55029</x:v>
      </x:c>
      <x:c t="n" s="0">
        <x:v>17.2446</x:v>
      </x:c>
      <x:c t="n" s="0">
        <x:v>18.37628</x:v>
      </x:c>
      <x:c t="n" s="0">
        <x:v>17.55791</x:v>
      </x:c>
      <x:c t="n" s="0">
        <x:v>10.88284</x:v>
      </x:c>
      <x:c t="n" s="0">
        <x:v>9.36702</x:v>
      </x:c>
      <x:c t="n" s="0">
        <x:v>6.712496</x:v>
      </x:c>
      <x:c t="n" s="0">
        <x:v>9.025292</x:v>
      </x:c>
      <x:c t="n" s="0">
        <x:v>10.03056</x:v>
      </x:c>
      <x:c t="n" s="0">
        <x:v>6.048691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43948.7335185185</x:v>
      </x:c>
      <x:c t="n" s="7">
        <x:v>43948.7335185185</x:v>
      </x:c>
      <x:c t="n" s="0">
        <x:v>37.53855</x:v>
      </x:c>
      <x:c t="n" s="0">
        <x:v>54.20069</x:v>
      </x:c>
      <x:c t="n" s="0">
        <x:v>70.26377</x:v>
      </x:c>
      <x:c t="n" s="0">
        <x:v>74.03159</x:v>
      </x:c>
      <x:c t="n" s="0">
        <x:v>-30.06697</x:v>
      </x:c>
      <x:c t="n" s="0">
        <x:v>-17.1719</x:v>
      </x:c>
      <x:c t="n" s="0">
        <x:v>-13.58027</x:v>
      </x:c>
      <x:c t="n" s="0">
        <x:v>-11.02935</x:v>
      </x:c>
      <x:c t="n" s="0">
        <x:v>-2.16648</x:v>
      </x:c>
      <x:c t="n" s="0">
        <x:v>0.2411742</x:v>
      </x:c>
      <x:c t="n" s="0">
        <x:v>-0.1812094</x:v>
      </x:c>
      <x:c t="n" s="0">
        <x:v>5.166973</x:v>
      </x:c>
      <x:c t="n" s="0">
        <x:v>10.07215</x:v>
      </x:c>
      <x:c t="n" s="0">
        <x:v>13.24131</x:v>
      </x:c>
      <x:c t="n" s="0">
        <x:v>13.08073</x:v>
      </x:c>
      <x:c t="n" s="0">
        <x:v>16.03535</x:v>
      </x:c>
      <x:c t="n" s="0">
        <x:v>14.33385</x:v>
      </x:c>
      <x:c t="n" s="0">
        <x:v>18.1731</x:v>
      </x:c>
      <x:c t="n" s="0">
        <x:v>21.25567</x:v>
      </x:c>
      <x:c t="n" s="0">
        <x:v>22.15971</x:v>
      </x:c>
      <x:c t="n" s="0">
        <x:v>25.53917</x:v>
      </x:c>
      <x:c t="n" s="0">
        <x:v>26.22747</x:v>
      </x:c>
      <x:c t="n" s="0">
        <x:v>27.67151</x:v>
      </x:c>
      <x:c t="n" s="0">
        <x:v>28.19899</x:v>
      </x:c>
      <x:c t="n" s="0">
        <x:v>27.5281</x:v>
      </x:c>
      <x:c t="n" s="0">
        <x:v>26.836</x:v>
      </x:c>
      <x:c t="n" s="0">
        <x:v>27.66244</x:v>
      </x:c>
      <x:c t="n" s="0">
        <x:v>26.0814</x:v>
      </x:c>
      <x:c t="n" s="0">
        <x:v>24.21994</x:v>
      </x:c>
      <x:c t="n" s="0">
        <x:v>22.06308</x:v>
      </x:c>
      <x:c t="n" s="0">
        <x:v>20.05119</x:v>
      </x:c>
      <x:c t="n" s="0">
        <x:v>18.74215</x:v>
      </x:c>
      <x:c t="n" s="0">
        <x:v>19.29889</x:v>
      </x:c>
      <x:c t="n" s="0">
        <x:v>19.59686</x:v>
      </x:c>
      <x:c t="n" s="0">
        <x:v>13.44856</x:v>
      </x:c>
      <x:c t="n" s="0">
        <x:v>10.06021</x:v>
      </x:c>
      <x:c t="n" s="0">
        <x:v>8.651068</x:v>
      </x:c>
      <x:c t="n" s="0">
        <x:v>7.706153</x:v>
      </x:c>
      <x:c t="n" s="0">
        <x:v>9.281774</x:v>
      </x:c>
      <x:c t="n" s="0">
        <x:v>6.007065</x:v>
      </x:c>
      <x:c t="n" s="0">
        <x:v>-29.06921</x:v>
      </x:c>
      <x:c t="n" s="0">
        <x:v>-16.18905</x:v>
      </x:c>
      <x:c t="n" s="0">
        <x:v>-21.21844</x:v>
      </x:c>
      <x:c t="n" s="0">
        <x:v>-14.30749</x:v>
      </x:c>
      <x:c t="n" s="0">
        <x:v>-4.895835</x:v>
      </x:c>
      <x:c t="n" s="0">
        <x:v>0.4455851</x:v>
      </x:c>
      <x:c t="n" s="0">
        <x:v>-24.17604</x:v>
      </x:c>
      <x:c t="n" s="0">
        <x:v>7.7884</x:v>
      </x:c>
      <x:c t="n" s="0">
        <x:v>10.62505</x:v>
      </x:c>
      <x:c t="n" s="0">
        <x:v>15.76208</x:v>
      </x:c>
      <x:c t="n" s="0">
        <x:v>7.948053</x:v>
      </x:c>
      <x:c t="n" s="0">
        <x:v>13.50029</x:v>
      </x:c>
      <x:c t="n" s="0">
        <x:v>7.37149</x:v>
      </x:c>
      <x:c t="n" s="0">
        <x:v>14.13489</x:v>
      </x:c>
      <x:c t="n" s="0">
        <x:v>22.19124</x:v>
      </x:c>
      <x:c t="n" s="0">
        <x:v>16.69026</x:v>
      </x:c>
      <x:c t="n" s="0">
        <x:v>20.36166</x:v>
      </x:c>
      <x:c t="n" s="0">
        <x:v>26.18206</x:v>
      </x:c>
      <x:c t="n" s="0">
        <x:v>27.21417</x:v>
      </x:c>
      <x:c t="n" s="0">
        <x:v>25.07135</x:v>
      </x:c>
      <x:c t="n" s="0">
        <x:v>27.69789</x:v>
      </x:c>
      <x:c t="n" s="0">
        <x:v>26.77928</x:v>
      </x:c>
      <x:c t="n" s="0">
        <x:v>30.428</x:v>
      </x:c>
      <x:c t="n" s="0">
        <x:v>26.75043</x:v>
      </x:c>
      <x:c t="n" s="0">
        <x:v>24.28572</x:v>
      </x:c>
      <x:c t="n" s="0">
        <x:v>21.79127</x:v>
      </x:c>
      <x:c t="n" s="0">
        <x:v>17.93079</x:v>
      </x:c>
      <x:c t="n" s="0">
        <x:v>16.01146</x:v>
      </x:c>
      <x:c t="n" s="0">
        <x:v>17.69185</x:v>
      </x:c>
      <x:c t="n" s="0">
        <x:v>15.35607</x:v>
      </x:c>
      <x:c t="n" s="0">
        <x:v>11.62519</x:v>
      </x:c>
      <x:c t="n" s="0">
        <x:v>7.897242</x:v>
      </x:c>
      <x:c t="n" s="0">
        <x:v>6.65762</x:v>
      </x:c>
      <x:c t="n" s="0">
        <x:v>5.697512</x:v>
      </x:c>
      <x:c t="n" s="0">
        <x:v>8.642457</x:v>
      </x:c>
      <x:c t="n" s="0">
        <x:v>6.008475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43948.7335185185</x:v>
      </x:c>
      <x:c t="n" s="7">
        <x:v>43948.7335185185</x:v>
      </x:c>
      <x:c t="n" s="0">
        <x:v>37.40387</x:v>
      </x:c>
      <x:c t="n" s="0">
        <x:v>54.20069</x:v>
      </x:c>
      <x:c t="n" s="0">
        <x:v>60.91175</x:v>
      </x:c>
      <x:c t="n" s="0">
        <x:v>67.43559</x:v>
      </x:c>
      <x:c t="n" s="0">
        <x:v>-30.06697</x:v>
      </x:c>
      <x:c t="n" s="0">
        <x:v>-16.99592</x:v>
      </x:c>
      <x:c t="n" s="0">
        <x:v>-14.13958</x:v>
      </x:c>
      <x:c t="n" s="0">
        <x:v>-11.37901</x:v>
      </x:c>
      <x:c t="n" s="0">
        <x:v>-2.523341</x:v>
      </x:c>
      <x:c t="n" s="0">
        <x:v>0.197124</x:v>
      </x:c>
      <x:c t="n" s="0">
        <x:v>-0.8237199</x:v>
      </x:c>
      <x:c t="n" s="0">
        <x:v>5.69001</x:v>
      </x:c>
      <x:c t="n" s="0">
        <x:v>10.07281</x:v>
      </x:c>
      <x:c t="n" s="0">
        <x:v>13.85755</x:v>
      </x:c>
      <x:c t="n" s="0">
        <x:v>12.61734</x:v>
      </x:c>
      <x:c t="n" s="0">
        <x:v>15.43314</x:v>
      </x:c>
      <x:c t="n" s="0">
        <x:v>13.98659</x:v>
      </x:c>
      <x:c t="n" s="0">
        <x:v>17.53713</x:v>
      </x:c>
      <x:c t="n" s="0">
        <x:v>20.83953</x:v>
      </x:c>
      <x:c t="n" s="0">
        <x:v>22.28515</x:v>
      </x:c>
      <x:c t="n" s="0">
        <x:v>25.06997</x:v>
      </x:c>
      <x:c t="n" s="0">
        <x:v>26.22203</x:v>
      </x:c>
      <x:c t="n" s="0">
        <x:v>27.86485</x:v>
      </x:c>
      <x:c t="n" s="0">
        <x:v>28.44197</x:v>
      </x:c>
      <x:c t="n" s="0">
        <x:v>27.3444</x:v>
      </x:c>
      <x:c t="n" s="0">
        <x:v>27.07732</x:v>
      </x:c>
      <x:c t="n" s="0">
        <x:v>27.88892</x:v>
      </x:c>
      <x:c t="n" s="0">
        <x:v>25.91835</x:v>
      </x:c>
      <x:c t="n" s="0">
        <x:v>24.58223</x:v>
      </x:c>
      <x:c t="n" s="0">
        <x:v>22.32104</x:v>
      </x:c>
      <x:c t="n" s="0">
        <x:v>19.66103</x:v>
      </x:c>
      <x:c t="n" s="0">
        <x:v>18.54101</x:v>
      </x:c>
      <x:c t="n" s="0">
        <x:v>19.12685</x:v>
      </x:c>
      <x:c t="n" s="0">
        <x:v>19.41149</x:v>
      </x:c>
      <x:c t="n" s="0">
        <x:v>13.23677</x:v>
      </x:c>
      <x:c t="n" s="0">
        <x:v>9.888389</x:v>
      </x:c>
      <x:c t="n" s="0">
        <x:v>8.46703</x:v>
      </x:c>
      <x:c t="n" s="0">
        <x:v>7.614357</x:v>
      </x:c>
      <x:c t="n" s="0">
        <x:v>9.185326</x:v>
      </x:c>
      <x:c t="n" s="0">
        <x:v>5.917609</x:v>
      </x:c>
      <x:c t="n" s="0">
        <x:v>-28.89356</x:v>
      </x:c>
      <x:c t="n" s="0">
        <x:v>-16.08814</x:v>
      </x:c>
      <x:c t="n" s="0">
        <x:v>-21.21844</x:v>
      </x:c>
      <x:c t="n" s="0">
        <x:v>-14.30749</x:v>
      </x:c>
      <x:c t="n" s="0">
        <x:v>-5.542606</x:v>
      </x:c>
      <x:c t="n" s="0">
        <x:v>-0.573399</x:v>
      </x:c>
      <x:c t="n" s="0">
        <x:v>-9.878603</x:v>
      </x:c>
      <x:c t="n" s="0">
        <x:v>7.915709</x:v>
      </x:c>
      <x:c t="n" s="0">
        <x:v>9.536873</x:v>
      </x:c>
      <x:c t="n" s="0">
        <x:v>16.34694</x:v>
      </x:c>
      <x:c t="n" s="0">
        <x:v>7.948053</x:v>
      </x:c>
      <x:c t="n" s="0">
        <x:v>6.56684</x:v>
      </x:c>
      <x:c t="n" s="0">
        <x:v>11.08759</x:v>
      </x:c>
      <x:c t="n" s="0">
        <x:v>6.42288</x:v>
      </x:c>
      <x:c t="n" s="0">
        <x:v>16.98507</x:v>
      </x:c>
      <x:c t="n" s="0">
        <x:v>22.95425</x:v>
      </x:c>
      <x:c t="n" s="0">
        <x:v>21.74702</x:v>
      </x:c>
      <x:c t="n" s="0">
        <x:v>25.38091</x:v>
      </x:c>
      <x:c t="n" s="0">
        <x:v>28.26816</x:v>
      </x:c>
      <x:c t="n" s="0">
        <x:v>29.55684</x:v>
      </x:c>
      <x:c t="n" s="0">
        <x:v>26.07313</x:v>
      </x:c>
      <x:c t="n" s="0">
        <x:v>28.13754</x:v>
      </x:c>
      <x:c t="n" s="0">
        <x:v>28.46539</x:v>
      </x:c>
      <x:c t="n" s="0">
        <x:v>24.20813</x:v>
      </x:c>
      <x:c t="n" s="0">
        <x:v>26.09358</x:v>
      </x:c>
      <x:c t="n" s="0">
        <x:v>23.41267</x:v>
      </x:c>
      <x:c t="n" s="0">
        <x:v>16.57688</x:v>
      </x:c>
      <x:c t="n" s="0">
        <x:v>17.35601</x:v>
      </x:c>
      <x:c t="n" s="0">
        <x:v>17.5891</x:v>
      </x:c>
      <x:c t="n" s="0">
        <x:v>18.09422</x:v>
      </x:c>
      <x:c t="n" s="0">
        <x:v>11.71797</x:v>
      </x:c>
      <x:c t="n" s="0">
        <x:v>8.757347</x:v>
      </x:c>
      <x:c t="n" s="0">
        <x:v>7.530501</x:v>
      </x:c>
      <x:c t="n" s="0">
        <x:v>7.631343</x:v>
      </x:c>
      <x:c t="n" s="0">
        <x:v>8.662008</x:v>
      </x:c>
      <x:c t="n" s="0">
        <x:v>4.923444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43948.7335185185</x:v>
      </x:c>
      <x:c t="n" s="7">
        <x:v>43948.7335185185</x:v>
      </x:c>
      <x:c t="n" s="0">
        <x:v>38.11559</x:v>
      </x:c>
      <x:c t="n" s="0">
        <x:v>54.20069</x:v>
      </x:c>
      <x:c t="n" s="0">
        <x:v>72.5409</x:v>
      </x:c>
      <x:c t="n" s="0">
        <x:v>75.51995</x:v>
      </x:c>
      <x:c t="n" s="0">
        <x:v>-30.06542</x:v>
      </x:c>
      <x:c t="n" s="0">
        <x:v>-16.85107</x:v>
      </x:c>
      <x:c t="n" s="0">
        <x:v>-14.68185</x:v>
      </x:c>
      <x:c t="n" s="0">
        <x:v>-11.70169</x:v>
      </x:c>
      <x:c t="n" s="0">
        <x:v>-2.853196</x:v>
      </x:c>
      <x:c t="n" s="0">
        <x:v>-0.3615609</x:v>
      </x:c>
      <x:c t="n" s="0">
        <x:v>-1.162832</x:v>
      </x:c>
      <x:c t="n" s="0">
        <x:v>6.094932</x:v>
      </x:c>
      <x:c t="n" s="0">
        <x:v>9.482115</x:v>
      </x:c>
      <x:c t="n" s="0">
        <x:v>14.32241</x:v>
      </x:c>
      <x:c t="n" s="0">
        <x:v>12.11833</x:v>
      </x:c>
      <x:c t="n" s="0">
        <x:v>14.84317</x:v>
      </x:c>
      <x:c t="n" s="0">
        <x:v>13.66631</x:v>
      </x:c>
      <x:c t="n" s="0">
        <x:v>18.97399</x:v>
      </x:c>
      <x:c t="n" s="0">
        <x:v>20.38836</x:v>
      </x:c>
      <x:c t="n" s="0">
        <x:v>23.13776</x:v>
      </x:c>
      <x:c t="n" s="0">
        <x:v>25.26581</x:v>
      </x:c>
      <x:c t="n" s="0">
        <x:v>26.75297</x:v>
      </x:c>
      <x:c t="n" s="0">
        <x:v>27.39117</x:v>
      </x:c>
      <x:c t="n" s="0">
        <x:v>28.8294</x:v>
      </x:c>
      <x:c t="n" s="0">
        <x:v>27.5061</x:v>
      </x:c>
      <x:c t="n" s="0">
        <x:v>27.15023</x:v>
      </x:c>
      <x:c t="n" s="0">
        <x:v>28.38088</x:v>
      </x:c>
      <x:c t="n" s="0">
        <x:v>26.41815</x:v>
      </x:c>
      <x:c t="n" s="0">
        <x:v>24.2909</x:v>
      </x:c>
      <x:c t="n" s="0">
        <x:v>22.51124</x:v>
      </x:c>
      <x:c t="n" s="0">
        <x:v>19.49209</x:v>
      </x:c>
      <x:c t="n" s="0">
        <x:v>18.25468</x:v>
      </x:c>
      <x:c t="n" s="0">
        <x:v>19.28341</x:v>
      </x:c>
      <x:c t="n" s="0">
        <x:v>19.52206</x:v>
      </x:c>
      <x:c t="n" s="0">
        <x:v>12.94466</x:v>
      </x:c>
      <x:c t="n" s="0">
        <x:v>9.806619</x:v>
      </x:c>
      <x:c t="n" s="0">
        <x:v>8.424775</x:v>
      </x:c>
      <x:c t="n" s="0">
        <x:v>7.448215</x:v>
      </x:c>
      <x:c t="n" s="0">
        <x:v>9.019889</x:v>
      </x:c>
      <x:c t="n" s="0">
        <x:v>5.99107</x:v>
      </x:c>
      <x:c t="n" s="0">
        <x:v>-28.89356</x:v>
      </x:c>
      <x:c t="n" s="0">
        <x:v>-16.08814</x:v>
      </x:c>
      <x:c t="n" s="0">
        <x:v>-21.21844</x:v>
      </x:c>
      <x:c t="n" s="0">
        <x:v>-14.30749</x:v>
      </x:c>
      <x:c t="n" s="0">
        <x:v>-5.542606</x:v>
      </x:c>
      <x:c t="n" s="0">
        <x:v>-7.420451</x:v>
      </x:c>
      <x:c t="n" s="0">
        <x:v>-3.9623</x:v>
      </x:c>
      <x:c t="n" s="0">
        <x:v>7.915709</x:v>
      </x:c>
      <x:c t="n" s="0">
        <x:v>1.173161</x:v>
      </x:c>
      <x:c t="n" s="0">
        <x:v>16.34694</x:v>
      </x:c>
      <x:c t="n" s="0">
        <x:v>6.493928</x:v>
      </x:c>
      <x:c t="n" s="0">
        <x:v>6.56684</x:v>
      </x:c>
      <x:c t="n" s="0">
        <x:v>11.08759</x:v>
      </x:c>
      <x:c t="n" s="0">
        <x:v>23.98892</x:v>
      </x:c>
      <x:c t="n" s="0">
        <x:v>15.77284</x:v>
      </x:c>
      <x:c t="n" s="0">
        <x:v>26.53401</x:v>
      </x:c>
      <x:c t="n" s="0">
        <x:v>26.03525</x:v>
      </x:c>
      <x:c t="n" s="0">
        <x:v>28.99456</x:v>
      </x:c>
      <x:c t="n" s="0">
        <x:v>21.88565</x:v>
      </x:c>
      <x:c t="n" s="0">
        <x:v>31.50572</x:v>
      </x:c>
      <x:c t="n" s="0">
        <x:v>28.55474</x:v>
      </x:c>
      <x:c t="n" s="0">
        <x:v>27.68646</x:v>
      </x:c>
      <x:c t="n" s="0">
        <x:v>30.4559</x:v>
      </x:c>
      <x:c t="n" s="0">
        <x:v>28.83343</x:v>
      </x:c>
      <x:c t="n" s="0">
        <x:v>21.99216</x:v>
      </x:c>
      <x:c t="n" s="0">
        <x:v>23.39552</x:v>
      </x:c>
      <x:c t="n" s="0">
        <x:v>17.99599</x:v>
      </x:c>
      <x:c t="n" s="0">
        <x:v>15.67029</x:v>
      </x:c>
      <x:c t="n" s="0">
        <x:v>19.94572</x:v>
      </x:c>
      <x:c t="n" s="0">
        <x:v>20.13928</x:v>
      </x:c>
      <x:c t="n" s="0">
        <x:v>11.09818</x:v>
      </x:c>
      <x:c t="n" s="0">
        <x:v>9.450291</x:v>
      </x:c>
      <x:c t="n" s="0">
        <x:v>7.995779</x:v>
      </x:c>
      <x:c t="n" s="0">
        <x:v>6.67245</x:v>
      </x:c>
      <x:c t="n" s="0">
        <x:v>7.906555</x:v>
      </x:c>
      <x:c t="n" s="0">
        <x:v>6.632845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43948.7335185185</x:v>
      </x:c>
      <x:c t="n" s="7">
        <x:v>43948.7335185185</x:v>
      </x:c>
      <x:c t="n" s="0">
        <x:v>35.77395</x:v>
      </x:c>
      <x:c t="n" s="0">
        <x:v>54.20069</x:v>
      </x:c>
      <x:c t="n" s="0">
        <x:v>73.48967</x:v>
      </x:c>
      <x:c t="n" s="0">
        <x:v>75.60904</x:v>
      </x:c>
      <x:c t="n" s="0">
        <x:v>-29.87552</x:v>
      </x:c>
      <x:c t="n" s="0">
        <x:v>-16.73108</x:v>
      </x:c>
      <x:c t="n" s="0">
        <x:v>-15.20547</x:v>
      </x:c>
      <x:c t="n" s="0">
        <x:v>-11.99761</x:v>
      </x:c>
      <x:c t="n" s="0">
        <x:v>-3.156203</x:v>
      </x:c>
      <x:c t="n" s="0">
        <x:v>-0.9031483</x:v>
      </x:c>
      <x:c t="n" s="0">
        <x:v>-1.475005</x:v>
      </x:c>
      <x:c t="n" s="0">
        <x:v>6.39441</x:v>
      </x:c>
      <x:c t="n" s="0">
        <x:v>8.905028</x:v>
      </x:c>
      <x:c t="n" s="0">
        <x:v>14.22139</x:v>
      </x:c>
      <x:c t="n" s="0">
        <x:v>11.62067</x:v>
      </x:c>
      <x:c t="n" s="0">
        <x:v>14.60189</x:v>
      </x:c>
      <x:c t="n" s="0">
        <x:v>13.49541</x:v>
      </x:c>
      <x:c t="n" s="0">
        <x:v>20.98874</x:v>
      </x:c>
      <x:c t="n" s="0">
        <x:v>19.91154</x:v>
      </x:c>
      <x:c t="n" s="0">
        <x:v>25.6485</x:v>
      </x:c>
      <x:c t="n" s="0">
        <x:v>25.17529</x:v>
      </x:c>
      <x:c t="n" s="0">
        <x:v>26.28045</x:v>
      </x:c>
      <x:c t="n" s="0">
        <x:v>26.87604</x:v>
      </x:c>
      <x:c t="n" s="0">
        <x:v>29.03505</x:v>
      </x:c>
      <x:c t="n" s="0">
        <x:v>27.28836</x:v>
      </x:c>
      <x:c t="n" s="0">
        <x:v>27.15981</x:v>
      </x:c>
      <x:c t="n" s="0">
        <x:v>28.78078</x:v>
      </x:c>
      <x:c t="n" s="0">
        <x:v>26.48671</x:v>
      </x:c>
      <x:c t="n" s="0">
        <x:v>24.51561</x:v>
      </x:c>
      <x:c t="n" s="0">
        <x:v>22.59507</x:v>
      </x:c>
      <x:c t="n" s="0">
        <x:v>19.60092</x:v>
      </x:c>
      <x:c t="n" s="0">
        <x:v>18.48157</x:v>
      </x:c>
      <x:c t="n" s="0">
        <x:v>19.63852</x:v>
      </x:c>
      <x:c t="n" s="0">
        <x:v>19.40961</x:v>
      </x:c>
      <x:c t="n" s="0">
        <x:v>13.00567</x:v>
      </x:c>
      <x:c t="n" s="0">
        <x:v>9.80154</x:v>
      </x:c>
      <x:c t="n" s="0">
        <x:v>8.551689</x:v>
      </x:c>
      <x:c t="n" s="0">
        <x:v>7.359662</x:v>
      </x:c>
      <x:c t="n" s="0">
        <x:v>8.968181</x:v>
      </x:c>
      <x:c t="n" s="0">
        <x:v>5.985095</x:v>
      </x:c>
      <x:c t="n" s="0">
        <x:v>-28.89356</x:v>
      </x:c>
      <x:c t="n" s="0">
        <x:v>-16.08814</x:v>
      </x:c>
      <x:c t="n" s="0">
        <x:v>-21.21844</x:v>
      </x:c>
      <x:c t="n" s="0">
        <x:v>-14.30749</x:v>
      </x:c>
      <x:c t="n" s="0">
        <x:v>-5.542606</x:v>
      </x:c>
      <x:c t="n" s="0">
        <x:v>-7.420451</x:v>
      </x:c>
      <x:c t="n" s="0">
        <x:v>-3.9623</x:v>
      </x:c>
      <x:c t="n" s="0">
        <x:v>7.805237</x:v>
      </x:c>
      <x:c t="n" s="0">
        <x:v>1.173161</x:v>
      </x:c>
      <x:c t="n" s="0">
        <x:v>12.71259</x:v>
      </x:c>
      <x:c t="n" s="0">
        <x:v>6.239904</x:v>
      </x:c>
      <x:c t="n" s="0">
        <x:v>13.25214</x:v>
      </x:c>
      <x:c t="n" s="0">
        <x:v>12.47366</x:v>
      </x:c>
      <x:c t="n" s="0">
        <x:v>26.0015</x:v>
      </x:c>
      <x:c t="n" s="0">
        <x:v>14.3902</x:v>
      </x:c>
      <x:c t="n" s="0">
        <x:v>31.56679</x:v>
      </x:c>
      <x:c t="n" s="0">
        <x:v>24.76638</x:v>
      </x:c>
      <x:c t="n" s="0">
        <x:v>21.41199</x:v>
      </x:c>
      <x:c t="n" s="0">
        <x:v>21.5346</x:v>
      </x:c>
      <x:c t="n" s="0">
        <x:v>28.95536</x:v>
      </x:c>
      <x:c t="n" s="0">
        <x:v>25.67214</x:v>
      </x:c>
      <x:c t="n" s="0">
        <x:v>26.85581</x:v>
      </x:c>
      <x:c t="n" s="0">
        <x:v>31.11128</x:v>
      </x:c>
      <x:c t="n" s="0">
        <x:v>26.96212</x:v>
      </x:c>
      <x:c t="n" s="0">
        <x:v>26.52965</x:v>
      </x:c>
      <x:c t="n" s="0">
        <x:v>23.42403</x:v>
      </x:c>
      <x:c t="n" s="0">
        <x:v>20.20987</x:v>
      </x:c>
      <x:c t="n" s="0">
        <x:v>19.69217</x:v>
      </x:c>
      <x:c t="n" s="0">
        <x:v>21.28181</x:v>
      </x:c>
      <x:c t="n" s="0">
        <x:v>18.96044</x:v>
      </x:c>
      <x:c t="n" s="0">
        <x:v>13.79349</x:v>
      </x:c>
      <x:c t="n" s="0">
        <x:v>10.74649</x:v>
      </x:c>
      <x:c t="n" s="0">
        <x:v>8.89156</x:v>
      </x:c>
      <x:c t="n" s="0">
        <x:v>6.11362</x:v>
      </x:c>
      <x:c t="n" s="0">
        <x:v>8.511287</x:v>
      </x:c>
      <x:c t="n" s="0">
        <x:v>6.100981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43948.7335185185</x:v>
      </x:c>
      <x:c t="n" s="7">
        <x:v>43948.7335185185</x:v>
      </x:c>
      <x:c t="n" s="0">
        <x:v>38.02967</x:v>
      </x:c>
      <x:c t="n" s="0">
        <x:v>54.20069</x:v>
      </x:c>
      <x:c t="n" s="0">
        <x:v>65.84285</x:v>
      </x:c>
      <x:c t="n" s="0">
        <x:v>71.64065</x:v>
      </x:c>
      <x:c t="n" s="0">
        <x:v>-29.71916</x:v>
      </x:c>
      <x:c t="n" s="0">
        <x:v>-16.81966</x:v>
      </x:c>
      <x:c t="n" s="0">
        <x:v>-15.7972</x:v>
      </x:c>
      <x:c t="n" s="0">
        <x:v>-11.78786</x:v>
      </x:c>
      <x:c t="n" s="0">
        <x:v>-3.432846</x:v>
      </x:c>
      <x:c t="n" s="0">
        <x:v>-1.426001</x:v>
      </x:c>
      <x:c t="n" s="0">
        <x:v>-1.760612</x:v>
      </x:c>
      <x:c t="n" s="0">
        <x:v>6.618311</x:v>
      </x:c>
      <x:c t="n" s="0">
        <x:v>8.343103</x:v>
      </x:c>
      <x:c t="n" s="0">
        <x:v>13.64718</x:v>
      </x:c>
      <x:c t="n" s="0">
        <x:v>11.14526</x:v>
      </x:c>
      <x:c t="n" s="0">
        <x:v>14.42915</x:v>
      </x:c>
      <x:c t="n" s="0">
        <x:v>13.36043</x:v>
      </x:c>
      <x:c t="n" s="0">
        <x:v>21.09218</x:v>
      </x:c>
      <x:c t="n" s="0">
        <x:v>19.23977</x:v>
      </x:c>
      <x:c t="n" s="0">
        <x:v>26.73835</x:v>
      </x:c>
      <x:c t="n" s="0">
        <x:v>25.55573</x:v>
      </x:c>
      <x:c t="n" s="0">
        <x:v>26.2678</x:v>
      </x:c>
      <x:c t="n" s="0">
        <x:v>26.91929</x:v>
      </x:c>
      <x:c t="n" s="0">
        <x:v>29.03451</x:v>
      </x:c>
      <x:c t="n" s="0">
        <x:v>27.4211</x:v>
      </x:c>
      <x:c t="n" s="0">
        <x:v>27.01035</x:v>
      </x:c>
      <x:c t="n" s="0">
        <x:v>28.68365</x:v>
      </x:c>
      <x:c t="n" s="0">
        <x:v>26.23125</x:v>
      </x:c>
      <x:c t="n" s="0">
        <x:v>24.38393</x:v>
      </x:c>
      <x:c t="n" s="0">
        <x:v>22.44178</x:v>
      </x:c>
      <x:c t="n" s="0">
        <x:v>19.40418</x:v>
      </x:c>
      <x:c t="n" s="0">
        <x:v>18.52734</x:v>
      </x:c>
      <x:c t="n" s="0">
        <x:v>19.36776</x:v>
      </x:c>
      <x:c t="n" s="0">
        <x:v>19.58731</x:v>
      </x:c>
      <x:c t="n" s="0">
        <x:v>12.98183</x:v>
      </x:c>
      <x:c t="n" s="0">
        <x:v>9.922714</x:v>
      </x:c>
      <x:c t="n" s="0">
        <x:v>8.631908</x:v>
      </x:c>
      <x:c t="n" s="0">
        <x:v>7.441666</x:v>
      </x:c>
      <x:c t="n" s="0">
        <x:v>8.987712</x:v>
      </x:c>
      <x:c t="n" s="0">
        <x:v>5.905776</x:v>
      </x:c>
      <x:c t="n" s="0">
        <x:v>-28.89356</x:v>
      </x:c>
      <x:c t="n" s="0">
        <x:v>-17.59916</x:v>
      </x:c>
      <x:c t="n" s="0">
        <x:v>-24.80156</x:v>
      </x:c>
      <x:c t="n" s="0">
        <x:v>-10.3913</x:v>
      </x:c>
      <x:c t="n" s="0">
        <x:v>-5.542606</x:v>
      </x:c>
      <x:c t="n" s="0">
        <x:v>-7.420451</x:v>
      </x:c>
      <x:c t="n" s="0">
        <x:v>-3.9623</x:v>
      </x:c>
      <x:c t="n" s="0">
        <x:v>7.737579</x:v>
      </x:c>
      <x:c t="n" s="0">
        <x:v>0.8715369</x:v>
      </x:c>
      <x:c t="n" s="0">
        <x:v>6.028158</x:v>
      </x:c>
      <x:c t="n" s="0">
        <x:v>6.239904</x:v>
      </x:c>
      <x:c t="n" s="0">
        <x:v>13.25214</x:v>
      </x:c>
      <x:c t="n" s="0">
        <x:v>12.47366</x:v>
      </x:c>
      <x:c t="n" s="0">
        <x:v>20.41072</x:v>
      </x:c>
      <x:c t="n" s="0">
        <x:v>2.524683</x:v>
      </x:c>
      <x:c t="n" s="0">
        <x:v>30.01429</x:v>
      </x:c>
      <x:c t="n" s="0">
        <x:v>27.83806</x:v>
      </x:c>
      <x:c t="n" s="0">
        <x:v>26.65474</x:v>
      </x:c>
      <x:c t="n" s="0">
        <x:v>27.73541</x:v>
      </x:c>
      <x:c t="n" s="0">
        <x:v>28.90347</x:v>
      </x:c>
      <x:c t="n" s="0">
        <x:v>27.88092</x:v>
      </x:c>
      <x:c t="n" s="0">
        <x:v>28.51857</x:v>
      </x:c>
      <x:c t="n" s="0">
        <x:v>26.84296</x:v>
      </x:c>
      <x:c t="n" s="0">
        <x:v>22.34531</x:v>
      </x:c>
      <x:c t="n" s="0">
        <x:v>21.89761</x:v>
      </x:c>
      <x:c t="n" s="0">
        <x:v>20.35033</x:v>
      </x:c>
      <x:c t="n" s="0">
        <x:v>19.12523</x:v>
      </x:c>
      <x:c t="n" s="0">
        <x:v>19.8459</x:v>
      </x:c>
      <x:c t="n" s="0">
        <x:v>17.95001</x:v>
      </x:c>
      <x:c t="n" s="0">
        <x:v>20.53022</x:v>
      </x:c>
      <x:c t="n" s="0">
        <x:v>12.64854</x:v>
      </x:c>
      <x:c t="n" s="0">
        <x:v>9.918283</x:v>
      </x:c>
      <x:c t="n" s="0">
        <x:v>9.284025</x:v>
      </x:c>
      <x:c t="n" s="0">
        <x:v>7.874878</x:v>
      </x:c>
      <x:c t="n" s="0">
        <x:v>9.222643</x:v>
      </x:c>
      <x:c t="n" s="0">
        <x:v>4.956366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43948.7335185185</x:v>
      </x:c>
      <x:c t="n" s="7">
        <x:v>43948.7335185185</x:v>
      </x:c>
      <x:c t="n" s="0">
        <x:v>38.06568</x:v>
      </x:c>
      <x:c t="n" s="0">
        <x:v>54.20069</x:v>
      </x:c>
      <x:c t="n" s="0">
        <x:v>66.54942</x:v>
      </x:c>
      <x:c t="n" s="0">
        <x:v>69.1965</x:v>
      </x:c>
      <x:c t="n" s="0">
        <x:v>-29.58994</x:v>
      </x:c>
      <x:c t="n" s="0">
        <x:v>-16.95757</x:v>
      </x:c>
      <x:c t="n" s="0">
        <x:v>-16.40696</x:v>
      </x:c>
      <x:c t="n" s="0">
        <x:v>-11.48408</x:v>
      </x:c>
      <x:c t="n" s="0">
        <x:v>-3.678704</x:v>
      </x:c>
      <x:c t="n" s="0">
        <x:v>-1.928502</x:v>
      </x:c>
      <x:c t="n" s="0">
        <x:v>-2.02034</x:v>
      </x:c>
      <x:c t="n" s="0">
        <x:v>6.800795</x:v>
      </x:c>
      <x:c t="n" s="0">
        <x:v>7.723287</x:v>
      </x:c>
      <x:c t="n" s="0">
        <x:v>13.08846</x:v>
      </x:c>
      <x:c t="n" s="0">
        <x:v>10.6631</x:v>
      </x:c>
      <x:c t="n" s="0">
        <x:v>14.27598</x:v>
      </x:c>
      <x:c t="n" s="0">
        <x:v>12.96205</x:v>
      </x:c>
      <x:c t="n" s="0">
        <x:v>20.78654</x:v>
      </x:c>
      <x:c t="n" s="0">
        <x:v>18.88094</x:v>
      </x:c>
      <x:c t="n" s="0">
        <x:v>27.50929</x:v>
      </x:c>
      <x:c t="n" s="0">
        <x:v>26.04447</x:v>
      </x:c>
      <x:c t="n" s="0">
        <x:v>26.701</x:v>
      </x:c>
      <x:c t="n" s="0">
        <x:v>27.14084</x:v>
      </x:c>
      <x:c t="n" s="0">
        <x:v>29.10393</x:v>
      </x:c>
      <x:c t="n" s="0">
        <x:v>28.07653</x:v>
      </x:c>
      <x:c t="n" s="0">
        <x:v>27.96118</x:v>
      </x:c>
      <x:c t="n" s="0">
        <x:v>28.22008</x:v>
      </x:c>
      <x:c t="n" s="0">
        <x:v>25.70556</x:v>
      </x:c>
      <x:c t="n" s="0">
        <x:v>24.67166</x:v>
      </x:c>
      <x:c t="n" s="0">
        <x:v>22.56045</x:v>
      </x:c>
      <x:c t="n" s="0">
        <x:v>20.28266</x:v>
      </x:c>
      <x:c t="n" s="0">
        <x:v>18.94329</x:v>
      </x:c>
      <x:c t="n" s="0">
        <x:v>19.2852</x:v>
      </x:c>
      <x:c t="n" s="0">
        <x:v>19.53113</x:v>
      </x:c>
      <x:c t="n" s="0">
        <x:v>13.30655</x:v>
      </x:c>
      <x:c t="n" s="0">
        <x:v>9.90199</x:v>
      </x:c>
      <x:c t="n" s="0">
        <x:v>8.639764</x:v>
      </x:c>
      <x:c t="n" s="0">
        <x:v>7.42988</x:v>
      </x:c>
      <x:c t="n" s="0">
        <x:v>8.951992</x:v>
      </x:c>
      <x:c t="n" s="0">
        <x:v>5.788861</x:v>
      </x:c>
      <x:c t="n" s="0">
        <x:v>-28.89356</x:v>
      </x:c>
      <x:c t="n" s="0">
        <x:v>-17.86532</x:v>
      </x:c>
      <x:c t="n" s="0">
        <x:v>-25.68008</x:v>
      </x:c>
      <x:c t="n" s="0">
        <x:v>-10.0375</x:v>
      </x:c>
      <x:c t="n" s="0">
        <x:v>-5.441482</x:v>
      </x:c>
      <x:c t="n" s="0">
        <x:v>-7.420451</x:v>
      </x:c>
      <x:c t="n" s="0">
        <x:v>-3.9623</x:v>
      </x:c>
      <x:c t="n" s="0">
        <x:v>7.737579</x:v>
      </x:c>
      <x:c t="n" s="0">
        <x:v>-2.16874</x:v>
      </x:c>
      <x:c t="n" s="0">
        <x:v>6.028158</x:v>
      </x:c>
      <x:c t="n" s="0">
        <x:v>4.9974</x:v>
      </x:c>
      <x:c t="n" s="0">
        <x:v>13.25214</x:v>
      </x:c>
      <x:c t="n" s="0">
        <x:v>8.669274</x:v>
      </x:c>
      <x:c t="n" s="0">
        <x:v>17.80941</x:v>
      </x:c>
      <x:c t="n" s="0">
        <x:v>16.39664</x:v>
      </x:c>
      <x:c t="n" s="0">
        <x:v>30.63695</x:v>
      </x:c>
      <x:c t="n" s="0">
        <x:v>27.43527</x:v>
      </x:c>
      <x:c t="n" s="0">
        <x:v>28.45844</x:v>
      </x:c>
      <x:c t="n" s="0">
        <x:v>28.02279</x:v>
      </x:c>
      <x:c t="n" s="0">
        <x:v>29.2939</x:v>
      </x:c>
      <x:c t="n" s="0">
        <x:v>30.87485</x:v>
      </x:c>
      <x:c t="n" s="0">
        <x:v>30.52929</x:v>
      </x:c>
      <x:c t="n" s="0">
        <x:v>23.11115</x:v>
      </x:c>
      <x:c t="n" s="0">
        <x:v>21.30874</x:v>
      </x:c>
      <x:c t="n" s="0">
        <x:v>26.06709</x:v>
      </x:c>
      <x:c t="n" s="0">
        <x:v>23.1469</x:v>
      </x:c>
      <x:c t="n" s="0">
        <x:v>23.15954</x:v>
      </x:c>
      <x:c t="n" s="0">
        <x:v>20.14755</x:v>
      </x:c>
      <x:c t="n" s="0">
        <x:v>17.99561</x:v>
      </x:c>
      <x:c t="n" s="0">
        <x:v>19.79002</x:v>
      </x:c>
      <x:c t="n" s="0">
        <x:v>14.54759</x:v>
      </x:c>
      <x:c t="n" s="0">
        <x:v>9.349932</x:v>
      </x:c>
      <x:c t="n" s="0">
        <x:v>8.802212</x:v>
      </x:c>
      <x:c t="n" s="0">
        <x:v>7.212193</x:v>
      </x:c>
      <x:c t="n" s="0">
        <x:v>8.188959</x:v>
      </x:c>
      <x:c t="n" s="0">
        <x:v>5.502294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43948.7335185185</x:v>
      </x:c>
      <x:c t="n" s="7">
        <x:v>43948.7335185185</x:v>
      </x:c>
      <x:c t="n" s="0">
        <x:v>38.11425</x:v>
      </x:c>
      <x:c t="n" s="0">
        <x:v>54.20069</x:v>
      </x:c>
      <x:c t="n" s="0">
        <x:v>63.7161</x:v>
      </x:c>
      <x:c t="n" s="0">
        <x:v>70.22313</x:v>
      </x:c>
      <x:c t="n" s="0">
        <x:v>-29.48209</x:v>
      </x:c>
      <x:c t="n" s="0">
        <x:v>-17.07891</x:v>
      </x:c>
      <x:c t="n" s="0">
        <x:v>-17.00549</x:v>
      </x:c>
      <x:c t="n" s="0">
        <x:v>-11.24048</x:v>
      </x:c>
      <x:c t="n" s="0">
        <x:v>-3.86498</x:v>
      </x:c>
      <x:c t="n" s="0">
        <x:v>-2.409101</x:v>
      </x:c>
      <x:c t="n" s="0">
        <x:v>-2.41019</x:v>
      </x:c>
      <x:c t="n" s="0">
        <x:v>7.192053</x:v>
      </x:c>
      <x:c t="n" s="0">
        <x:v>7.113429</x:v>
      </x:c>
      <x:c t="n" s="0">
        <x:v>13.47851</x:v>
      </x:c>
      <x:c t="n" s="0">
        <x:v>9.979075</x:v>
      </x:c>
      <x:c t="n" s="0">
        <x:v>14.24453</x:v>
      </x:c>
      <x:c t="n" s="0">
        <x:v>12.49227</x:v>
      </x:c>
      <x:c t="n" s="0">
        <x:v>20.11354</x:v>
      </x:c>
      <x:c t="n" s="0">
        <x:v>19.20141</x:v>
      </x:c>
      <x:c t="n" s="0">
        <x:v>27.88815</x:v>
      </x:c>
      <x:c t="n" s="0">
        <x:v>25.44867</x:v>
      </x:c>
      <x:c t="n" s="0">
        <x:v>26.31036</x:v>
      </x:c>
      <x:c t="n" s="0">
        <x:v>27.63605</x:v>
      </x:c>
      <x:c t="n" s="0">
        <x:v>28.596</x:v>
      </x:c>
      <x:c t="n" s="0">
        <x:v>27.711</x:v>
      </x:c>
      <x:c t="n" s="0">
        <x:v>28.00202</x:v>
      </x:c>
      <x:c t="n" s="0">
        <x:v>27.79937</x:v>
      </x:c>
      <x:c t="n" s="0">
        <x:v>26.19747</x:v>
      </x:c>
      <x:c t="n" s="0">
        <x:v>24.73583</x:v>
      </x:c>
      <x:c t="n" s="0">
        <x:v>22.42258</x:v>
      </x:c>
      <x:c t="n" s="0">
        <x:v>20.07462</x:v>
      </x:c>
      <x:c t="n" s="0">
        <x:v>18.78595</x:v>
      </x:c>
      <x:c t="n" s="0">
        <x:v>18.96695</x:v>
      </x:c>
      <x:c t="n" s="0">
        <x:v>19.29493</x:v>
      </x:c>
      <x:c t="n" s="0">
        <x:v>13.36975</x:v>
      </x:c>
      <x:c t="n" s="0">
        <x:v>10.03</x:v>
      </x:c>
      <x:c t="n" s="0">
        <x:v>8.745479</x:v>
      </x:c>
      <x:c t="n" s="0">
        <x:v>7.480646</x:v>
      </x:c>
      <x:c t="n" s="0">
        <x:v>8.954085</x:v>
      </x:c>
      <x:c t="n" s="0">
        <x:v>5.887265</x:v>
      </x:c>
      <x:c t="n" s="0">
        <x:v>-28.89356</x:v>
      </x:c>
      <x:c t="n" s="0">
        <x:v>-17.86532</x:v>
      </x:c>
      <x:c t="n" s="0">
        <x:v>-25.68008</x:v>
      </x:c>
      <x:c t="n" s="0">
        <x:v>-10.0375</x:v>
      </x:c>
      <x:c t="n" s="0">
        <x:v>-5.151514</x:v>
      </x:c>
      <x:c t="n" s="0">
        <x:v>-7.420451</x:v>
      </x:c>
      <x:c t="n" s="0">
        <x:v>-6.57546</x:v>
      </x:c>
      <x:c t="n" s="0">
        <x:v>9.244343</x:v>
      </x:c>
      <x:c t="n" s="0">
        <x:v>-2.16874</x:v>
      </x:c>
      <x:c t="n" s="0">
        <x:v>15.76645</x:v>
      </x:c>
      <x:c t="n" s="0">
        <x:v>-16.98515</x:v>
      </x:c>
      <x:c t="n" s="0">
        <x:v>14.16051</x:v>
      </x:c>
      <x:c t="n" s="0">
        <x:v>7.699197</x:v>
      </x:c>
      <x:c t="n" s="0">
        <x:v>2.984025</x:v>
      </x:c>
      <x:c t="n" s="0">
        <x:v>21.64834</x:v>
      </x:c>
      <x:c t="n" s="0">
        <x:v>28.99765</x:v>
      </x:c>
      <x:c t="n" s="0">
        <x:v>16.08351</x:v>
      </x:c>
      <x:c t="n" s="0">
        <x:v>22.0802</x:v>
      </x:c>
      <x:c t="n" s="0">
        <x:v>29.72913</x:v>
      </x:c>
      <x:c t="n" s="0">
        <x:v>22.50673</x:v>
      </x:c>
      <x:c t="n" s="0">
        <x:v>23.38271</x:v>
      </x:c>
      <x:c t="n" s="0">
        <x:v>28.01883</x:v>
      </x:c>
      <x:c t="n" s="0">
        <x:v>23.98586</x:v>
      </x:c>
      <x:c t="n" s="0">
        <x:v>27.98173</x:v>
      </x:c>
      <x:c t="n" s="0">
        <x:v>25.2755</x:v>
      </x:c>
      <x:c t="n" s="0">
        <x:v>21.38358</x:v>
      </x:c>
      <x:c t="n" s="0">
        <x:v>18.64853</x:v>
      </x:c>
      <x:c t="n" s="0">
        <x:v>17.14816</x:v>
      </x:c>
      <x:c t="n" s="0">
        <x:v>16.69585</x:v>
      </x:c>
      <x:c t="n" s="0">
        <x:v>18.21697</x:v>
      </x:c>
      <x:c t="n" s="0">
        <x:v>13.76594</x:v>
      </x:c>
      <x:c t="n" s="0">
        <x:v>11.60456</x:v>
      </x:c>
      <x:c t="n" s="0">
        <x:v>8.816269</x:v>
      </x:c>
      <x:c t="n" s="0">
        <x:v>7.85452</x:v>
      </x:c>
      <x:c t="n" s="0">
        <x:v>9.327749</x:v>
      </x:c>
      <x:c t="n" s="0">
        <x:v>6.365177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43948.7335185185</x:v>
      </x:c>
      <x:c t="n" s="7">
        <x:v>43948.7335185185</x:v>
      </x:c>
      <x:c t="n" s="0">
        <x:v>38.80048</x:v>
      </x:c>
      <x:c t="n" s="0">
        <x:v>54.20069</x:v>
      </x:c>
      <x:c t="n" s="0">
        <x:v>74.94756</x:v>
      </x:c>
      <x:c t="n" s="0">
        <x:v>77.27336</x:v>
      </x:c>
      <x:c t="n" s="0">
        <x:v>-29.39285</x:v>
      </x:c>
      <x:c t="n" s="0">
        <x:v>-17.18528</x:v>
      </x:c>
      <x:c t="n" s="0">
        <x:v>-17.5913</x:v>
      </x:c>
      <x:c t="n" s="0">
        <x:v>-11.04273</x:v>
      </x:c>
      <x:c t="n" s="0">
        <x:v>-4.030645</x:v>
      </x:c>
      <x:c t="n" s="0">
        <x:v>-2.866364</x:v>
      </x:c>
      <x:c t="n" s="0">
        <x:v>-3.046053</x:v>
      </x:c>
      <x:c t="n" s="0">
        <x:v>7.82474</x:v>
      </x:c>
      <x:c t="n" s="0">
        <x:v>6.741677</x:v>
      </x:c>
      <x:c t="n" s="0">
        <x:v>14.02006</x:v>
      </x:c>
      <x:c t="n" s="0">
        <x:v>9.29527</x:v>
      </x:c>
      <x:c t="n" s="0">
        <x:v>14.24914</x:v>
      </x:c>
      <x:c t="n" s="0">
        <x:v>12.6397</x:v>
      </x:c>
      <x:c t="n" s="0">
        <x:v>19.53221</x:v>
      </x:c>
      <x:c t="n" s="0">
        <x:v>20.6404</x:v>
      </x:c>
      <x:c t="n" s="0">
        <x:v>27.45403</x:v>
      </x:c>
      <x:c t="n" s="0">
        <x:v>24.7866</x:v>
      </x:c>
      <x:c t="n" s="0">
        <x:v>25.993</x:v>
      </x:c>
      <x:c t="n" s="0">
        <x:v>27.29111</x:v>
      </x:c>
      <x:c t="n" s="0">
        <x:v>28.19811</x:v>
      </x:c>
      <x:c t="n" s="0">
        <x:v>28.40128</x:v>
      </x:c>
      <x:c t="n" s="0">
        <x:v>27.96737</x:v>
      </x:c>
      <x:c t="n" s="0">
        <x:v>27.6213</x:v>
      </x:c>
      <x:c t="n" s="0">
        <x:v>26.17723</x:v>
      </x:c>
      <x:c t="n" s="0">
        <x:v>24.75474</x:v>
      </x:c>
      <x:c t="n" s="0">
        <x:v>22.22566</x:v>
      </x:c>
      <x:c t="n" s="0">
        <x:v>20.0117</x:v>
      </x:c>
      <x:c t="n" s="0">
        <x:v>18.77599</x:v>
      </x:c>
      <x:c t="n" s="0">
        <x:v>18.76396</x:v>
      </x:c>
      <x:c t="n" s="0">
        <x:v>20.26564</x:v>
      </x:c>
      <x:c t="n" s="0">
        <x:v>14.82655</x:v>
      </x:c>
      <x:c t="n" s="0">
        <x:v>11.26139</x:v>
      </x:c>
      <x:c t="n" s="0">
        <x:v>9.448264</x:v>
      </x:c>
      <x:c t="n" s="0">
        <x:v>7.562099</x:v>
      </x:c>
      <x:c t="n" s="0">
        <x:v>8.942019</x:v>
      </x:c>
      <x:c t="n" s="0">
        <x:v>5.893252</x:v>
      </x:c>
      <x:c t="n" s="0">
        <x:v>-28.89356</x:v>
      </x:c>
      <x:c t="n" s="0">
        <x:v>-17.86532</x:v>
      </x:c>
      <x:c t="n" s="0">
        <x:v>-25.68008</x:v>
      </x:c>
      <x:c t="n" s="0">
        <x:v>-10.0375</x:v>
      </x:c>
      <x:c t="n" s="0">
        <x:v>-5.151514</x:v>
      </x:c>
      <x:c t="n" s="0">
        <x:v>-7.420451</x:v>
      </x:c>
      <x:c t="n" s="0">
        <x:v>-14.15062</x:v>
      </x:c>
      <x:c t="n" s="0">
        <x:v>10.36085</x:v>
      </x:c>
      <x:c t="n" s="0">
        <x:v>4.024692</x:v>
      </x:c>
      <x:c t="n" s="0">
        <x:v>16.28832</x:v>
      </x:c>
      <x:c t="n" s="0">
        <x:v>-16.98515</x:v>
      </x:c>
      <x:c t="n" s="0">
        <x:v>14.27605</x:v>
      </x:c>
      <x:c t="n" s="0">
        <x:v>14.19823</x:v>
      </x:c>
      <x:c t="n" s="0">
        <x:v>12.95914</x:v>
      </x:c>
      <x:c t="n" s="0">
        <x:v>24.87292</x:v>
      </x:c>
      <x:c t="n" s="0">
        <x:v>23.15611</x:v>
      </x:c>
      <x:c t="n" s="0">
        <x:v>10.43839</x:v>
      </x:c>
      <x:c t="n" s="0">
        <x:v>23.39582</x:v>
      </x:c>
      <x:c t="n" s="0">
        <x:v>25.51498</x:v>
      </x:c>
      <x:c t="n" s="0">
        <x:v>24.88855</x:v>
      </x:c>
      <x:c t="n" s="0">
        <x:v>32.10084</x:v>
      </x:c>
      <x:c t="n" s="0">
        <x:v>28.4974</x:v>
      </x:c>
      <x:c t="n" s="0">
        <x:v>26.86882</x:v>
      </x:c>
      <x:c t="n" s="0">
        <x:v>26.30392</x:v>
      </x:c>
      <x:c t="n" s="0">
        <x:v>24.64905</x:v>
      </x:c>
      <x:c t="n" s="0">
        <x:v>20.93845</x:v>
      </x:c>
      <x:c t="n" s="0">
        <x:v>19.32537</x:v>
      </x:c>
      <x:c t="n" s="0">
        <x:v>21.60252</x:v>
      </x:c>
      <x:c t="n" s="0">
        <x:v>21.83624</x:v>
      </x:c>
      <x:c t="n" s="0">
        <x:v>23.0027</x:v>
      </x:c>
      <x:c t="n" s="0">
        <x:v>18.90686</x:v>
      </x:c>
      <x:c t="n" s="0">
        <x:v>14.88486</x:v>
      </x:c>
      <x:c t="n" s="0">
        <x:v>12.23771</x:v>
      </x:c>
      <x:c t="n" s="0">
        <x:v>8.491716</x:v>
      </x:c>
      <x:c t="n" s="0">
        <x:v>8.699121</x:v>
      </x:c>
      <x:c t="n" s="0">
        <x:v>5.653258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43948.7335185185</x:v>
      </x:c>
      <x:c t="n" s="7">
        <x:v>43948.7335185185</x:v>
      </x:c>
      <x:c t="n" s="0">
        <x:v>40.21073</x:v>
      </x:c>
      <x:c t="n" s="0">
        <x:v>54.20069</x:v>
      </x:c>
      <x:c t="n" s="0">
        <x:v>76.28254</x:v>
      </x:c>
      <x:c t="n" s="0">
        <x:v>77.2432</x:v>
      </x:c>
      <x:c t="n" s="0">
        <x:v>-29.46863</x:v>
      </x:c>
      <x:c t="n" s="0">
        <x:v>-17.27829</x:v>
      </x:c>
      <x:c t="n" s="0">
        <x:v>-18.16296</x:v>
      </x:c>
      <x:c t="n" s="0">
        <x:v>-10.8807</x:v>
      </x:c>
      <x:c t="n" s="0">
        <x:v>-4.177309</x:v>
      </x:c>
      <x:c t="n" s="0">
        <x:v>-3.187957</x:v>
      </x:c>
      <x:c t="n" s="0">
        <x:v>-3.674172</x:v>
      </x:c>
      <x:c t="n" s="0">
        <x:v>8.300516</x:v>
      </x:c>
      <x:c t="n" s="0">
        <x:v>6.527533</x:v>
      </x:c>
      <x:c t="n" s="0">
        <x:v>14.43447</x:v>
      </x:c>
      <x:c t="n" s="0">
        <x:v>8.611718</x:v>
      </x:c>
      <x:c t="n" s="0">
        <x:v>14.25308</x:v>
      </x:c>
      <x:c t="n" s="0">
        <x:v>13.52182</x:v>
      </x:c>
      <x:c t="n" s="0">
        <x:v>19.23721</x:v>
      </x:c>
      <x:c t="n" s="0">
        <x:v>20.5167</x:v>
      </x:c>
      <x:c t="n" s="0">
        <x:v>26.97616</x:v>
      </x:c>
      <x:c t="n" s="0">
        <x:v>25.04584</x:v>
      </x:c>
      <x:c t="n" s="0">
        <x:v>25.43188</x:v>
      </x:c>
      <x:c t="n" s="0">
        <x:v>27.2892</x:v>
      </x:c>
      <x:c t="n" s="0">
        <x:v>28.25381</x:v>
      </x:c>
      <x:c t="n" s="0">
        <x:v>28.40601</x:v>
      </x:c>
      <x:c t="n" s="0">
        <x:v>28.35462</x:v>
      </x:c>
      <x:c t="n" s="0">
        <x:v>27.95705</x:v>
      </x:c>
      <x:c t="n" s="0">
        <x:v>26.85713</x:v>
      </x:c>
      <x:c t="n" s="0">
        <x:v>24.31306</x:v>
      </x:c>
      <x:c t="n" s="0">
        <x:v>22.07759</x:v>
      </x:c>
      <x:c t="n" s="0">
        <x:v>20.33742</x:v>
      </x:c>
      <x:c t="n" s="0">
        <x:v>19.72468</x:v>
      </x:c>
      <x:c t="n" s="0">
        <x:v>19.68182</x:v>
      </x:c>
      <x:c t="n" s="0">
        <x:v>20.72124</x:v>
      </x:c>
      <x:c t="n" s="0">
        <x:v>14.85256</x:v>
      </x:c>
      <x:c t="n" s="0">
        <x:v>11.95122</x:v>
      </x:c>
      <x:c t="n" s="0">
        <x:v>9.994622</x:v>
      </x:c>
      <x:c t="n" s="0">
        <x:v>7.571787</x:v>
      </x:c>
      <x:c t="n" s="0">
        <x:v>8.916185</x:v>
      </x:c>
      <x:c t="n" s="0">
        <x:v>5.894114</x:v>
      </x:c>
      <x:c t="n" s="0">
        <x:v>-30.06697</x:v>
      </x:c>
      <x:c t="n" s="0">
        <x:v>-17.86532</x:v>
      </x:c>
      <x:c t="n" s="0">
        <x:v>-25.68008</x:v>
      </x:c>
      <x:c t="n" s="0">
        <x:v>-10.0375</x:v>
      </x:c>
      <x:c t="n" s="0">
        <x:v>-5.151514</x:v>
      </x:c>
      <x:c t="n" s="0">
        <x:v>-5.605202</x:v>
      </x:c>
      <x:c t="n" s="0">
        <x:v>-14.15062</x:v>
      </x:c>
      <x:c t="n" s="0">
        <x:v>10.28276</x:v>
      </x:c>
      <x:c t="n" s="0">
        <x:v>5.005074</x:v>
      </x:c>
      <x:c t="n" s="0">
        <x:v>16.28832</x:v>
      </x:c>
      <x:c t="n" s="0">
        <x:v>-16.98515</x:v>
      </x:c>
      <x:c t="n" s="0">
        <x:v>13.78266</x:v>
      </x:c>
      <x:c t="n" s="0">
        <x:v>16.69285</x:v>
      </x:c>
      <x:c t="n" s="0">
        <x:v>16.93687</x:v>
      </x:c>
      <x:c t="n" s="0">
        <x:v>18.1578</x:v>
      </x:c>
      <x:c t="n" s="0">
        <x:v>21.64686</x:v>
      </x:c>
      <x:c t="n" s="0">
        <x:v>26.88509</x:v>
      </x:c>
      <x:c t="n" s="0">
        <x:v>18.69515</x:v>
      </x:c>
      <x:c t="n" s="0">
        <x:v>26.54734</x:v>
      </x:c>
      <x:c t="n" s="0">
        <x:v>29.35934</x:v>
      </x:c>
      <x:c t="n" s="0">
        <x:v>25.06299</x:v>
      </x:c>
      <x:c t="n" s="0">
        <x:v>29.71158</x:v>
      </x:c>
      <x:c t="n" s="0">
        <x:v>29.22605</x:v>
      </x:c>
      <x:c t="n" s="0">
        <x:v>29.1809</x:v>
      </x:c>
      <x:c t="n" s="0">
        <x:v>22.3466</x:v>
      </x:c>
      <x:c t="n" s="0">
        <x:v>21.80273</x:v>
      </x:c>
      <x:c t="n" s="0">
        <x:v>22.08852</x:v>
      </x:c>
      <x:c t="n" s="0">
        <x:v>21.88228</x:v>
      </x:c>
      <x:c t="n" s="0">
        <x:v>20.76124</x:v>
      </x:c>
      <x:c t="n" s="0">
        <x:v>22.97916</x:v>
      </x:c>
      <x:c t="n" s="0">
        <x:v>14.98279</x:v>
      </x:c>
      <x:c t="n" s="0">
        <x:v>14.3085</x:v>
      </x:c>
      <x:c t="n" s="0">
        <x:v>12.54928</x:v>
      </x:c>
      <x:c t="n" s="0">
        <x:v>6.769673</x:v>
      </x:c>
      <x:c t="n" s="0">
        <x:v>8.845501</x:v>
      </x:c>
      <x:c t="n" s="0">
        <x:v>6.142498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43948.7335185185</x:v>
      </x:c>
      <x:c t="n" s="7">
        <x:v>43948.7335185185</x:v>
      </x:c>
      <x:c t="n" s="0">
        <x:v>39.5106</x:v>
      </x:c>
      <x:c t="n" s="0">
        <x:v>54.20069</x:v>
      </x:c>
      <x:c t="n" s="0">
        <x:v>73.86817</x:v>
      </x:c>
      <x:c t="n" s="0">
        <x:v>75.82408</x:v>
      </x:c>
      <x:c t="n" s="0">
        <x:v>-29.55497</x:v>
      </x:c>
      <x:c t="n" s="0">
        <x:v>-17.35928</x:v>
      </x:c>
      <x:c t="n" s="0">
        <x:v>-18.62608</x:v>
      </x:c>
      <x:c t="n" s="0">
        <x:v>-10.73898</x:v>
      </x:c>
      <x:c t="n" s="0">
        <x:v>-4.306608</x:v>
      </x:c>
      <x:c t="n" s="0">
        <x:v>-3.467363</x:v>
      </x:c>
      <x:c t="n" s="0">
        <x:v>-4.293461</x:v>
      </x:c>
      <x:c t="n" s="0">
        <x:v>8.533756</x:v>
      </x:c>
      <x:c t="n" s="0">
        <x:v>6.335898</x:v>
      </x:c>
      <x:c t="n" s="0">
        <x:v>14.52787</x:v>
      </x:c>
      <x:c t="n" s="0">
        <x:v>8.929561</x:v>
      </x:c>
      <x:c t="n" s="0">
        <x:v>13.67166</x:v>
      </x:c>
      <x:c t="n" s="0">
        <x:v>13.95494</x:v>
      </x:c>
      <x:c t="n" s="0">
        <x:v>18.82509</x:v>
      </x:c>
      <x:c t="n" s="0">
        <x:v>20.34278</x:v>
      </x:c>
      <x:c t="n" s="0">
        <x:v>26.37068</x:v>
      </x:c>
      <x:c t="n" s="0">
        <x:v>24.57623</x:v>
      </x:c>
      <x:c t="n" s="0">
        <x:v>25.22632</x:v>
      </x:c>
      <x:c t="n" s="0">
        <x:v>27.32172</x:v>
      </x:c>
      <x:c t="n" s="0">
        <x:v>28.77183</x:v>
      </x:c>
      <x:c t="n" s="0">
        <x:v>28.71408</x:v>
      </x:c>
      <x:c t="n" s="0">
        <x:v>28.17668</x:v>
      </x:c>
      <x:c t="n" s="0">
        <x:v>28.00359</x:v>
      </x:c>
      <x:c t="n" s="0">
        <x:v>26.92542</x:v>
      </x:c>
      <x:c t="n" s="0">
        <x:v>24.89706</x:v>
      </x:c>
      <x:c t="n" s="0">
        <x:v>23.92996</x:v>
      </x:c>
      <x:c t="n" s="0">
        <x:v>20.86042</x:v>
      </x:c>
      <x:c t="n" s="0">
        <x:v>20.08317</x:v>
      </x:c>
      <x:c t="n" s="0">
        <x:v>19.87299</x:v>
      </x:c>
      <x:c t="n" s="0">
        <x:v>21.08793</x:v>
      </x:c>
      <x:c t="n" s="0">
        <x:v>15.05801</x:v>
      </x:c>
      <x:c t="n" s="0">
        <x:v>11.99981</x:v>
      </x:c>
      <x:c t="n" s="0">
        <x:v>10.35793</x:v>
      </x:c>
      <x:c t="n" s="0">
        <x:v>7.549663</x:v>
      </x:c>
      <x:c t="n" s="0">
        <x:v>8.921227</x:v>
      </x:c>
      <x:c t="n" s="0">
        <x:v>5.856528</x:v>
      </x:c>
      <x:c t="n" s="0">
        <x:v>-30.06697</x:v>
      </x:c>
      <x:c t="n" s="0">
        <x:v>-17.86532</x:v>
      </x:c>
      <x:c t="n" s="0">
        <x:v>-22.58459</x:v>
      </x:c>
      <x:c t="n" s="0">
        <x:v>-9.972298</x:v>
      </x:c>
      <x:c t="n" s="0">
        <x:v>-5.151514</x:v>
      </x:c>
      <x:c t="n" s="0">
        <x:v>-5.605202</x:v>
      </x:c>
      <x:c t="n" s="0">
        <x:v>-14.15062</x:v>
      </x:c>
      <x:c t="n" s="0">
        <x:v>9.692897</x:v>
      </x:c>
      <x:c t="n" s="0">
        <x:v>5.005074</x:v>
      </x:c>
      <x:c t="n" s="0">
        <x:v>14.79017</x:v>
      </x:c>
      <x:c t="n" s="0">
        <x:v>11.09555</x:v>
      </x:c>
      <x:c t="n" s="0">
        <x:v>5.764194</x:v>
      </x:c>
      <x:c t="n" s="0">
        <x:v>15.48135</x:v>
      </x:c>
      <x:c t="n" s="0">
        <x:v>14.51988</x:v>
      </x:c>
      <x:c t="n" s="0">
        <x:v>19.51176</x:v>
      </x:c>
      <x:c t="n" s="0">
        <x:v>17.33089</x:v>
      </x:c>
      <x:c t="n" s="0">
        <x:v>15.36391</x:v>
      </x:c>
      <x:c t="n" s="0">
        <x:v>24.18684</x:v>
      </x:c>
      <x:c t="n" s="0">
        <x:v>28.18081</x:v>
      </x:c>
      <x:c t="n" s="0">
        <x:v>31.71039</x:v>
      </x:c>
      <x:c t="n" s="0">
        <x:v>30.14195</x:v>
      </x:c>
      <x:c t="n" s="0">
        <x:v>27.21446</x:v>
      </x:c>
      <x:c t="n" s="0">
        <x:v>28.97129</x:v>
      </x:c>
      <x:c t="n" s="0">
        <x:v>27.7392</x:v>
      </x:c>
      <x:c t="n" s="0">
        <x:v>26.77398</x:v>
      </x:c>
      <x:c t="n" s="0">
        <x:v>28.74164</x:v>
      </x:c>
      <x:c t="n" s="0">
        <x:v>23.12536</x:v>
      </x:c>
      <x:c t="n" s="0">
        <x:v>21.65357</x:v>
      </x:c>
      <x:c t="n" s="0">
        <x:v>20.24579</x:v>
      </x:c>
      <x:c t="n" s="0">
        <x:v>23.1807</x:v>
      </x:c>
      <x:c t="n" s="0">
        <x:v>16.18593</x:v>
      </x:c>
      <x:c t="n" s="0">
        <x:v>12.4102</x:v>
      </x:c>
      <x:c t="n" s="0">
        <x:v>11.98146</x:v>
      </x:c>
      <x:c t="n" s="0">
        <x:v>7.996002</x:v>
      </x:c>
      <x:c t="n" s="0">
        <x:v>8.904582</x:v>
      </x:c>
      <x:c t="n" s="0">
        <x:v>5.307564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43948.7335185185</x:v>
      </x:c>
      <x:c t="n" s="7">
        <x:v>43948.7335185185</x:v>
      </x:c>
      <x:c t="n" s="0">
        <x:v>40.11001</x:v>
      </x:c>
      <x:c t="n" s="0">
        <x:v>54.20069</x:v>
      </x:c>
      <x:c t="n" s="0">
        <x:v>68.44115</x:v>
      </x:c>
      <x:c t="n" s="0">
        <x:v>73.90289</x:v>
      </x:c>
      <x:c t="n" s="0">
        <x:v>-29.63</x:v>
      </x:c>
      <x:c t="n" s="0">
        <x:v>-17.42967</x:v>
      </x:c>
      <x:c t="n" s="0">
        <x:v>-18.79202</x:v>
      </x:c>
      <x:c t="n" s="0">
        <x:v>-10.60007</x:v>
      </x:c>
      <x:c t="n" s="0">
        <x:v>-4.420166</x:v>
      </x:c>
      <x:c t="n" s="0">
        <x:v>-3.721092</x:v>
      </x:c>
      <x:c t="n" s="0">
        <x:v>-3.186488</x:v>
      </x:c>
      <x:c t="n" s="0">
        <x:v>8.723488</x:v>
      </x:c>
      <x:c t="n" s="0">
        <x:v>6.572013</x:v>
      </x:c>
      <x:c t="n" s="0">
        <x:v>14.47454</x:v>
      </x:c>
      <x:c t="n" s="0">
        <x:v>9.627696</x:v>
      </x:c>
      <x:c t="n" s="0">
        <x:v>13.10491</x:v>
      </x:c>
      <x:c t="n" s="0">
        <x:v>13.73322</x:v>
      </x:c>
      <x:c t="n" s="0">
        <x:v>18.28958</x:v>
      </x:c>
      <x:c t="n" s="0">
        <x:v>20.46437</x:v>
      </x:c>
      <x:c t="n" s="0">
        <x:v>25.76374</x:v>
      </x:c>
      <x:c t="n" s="0">
        <x:v>25.00974</x:v>
      </x:c>
      <x:c t="n" s="0">
        <x:v>25.39587</x:v>
      </x:c>
      <x:c t="n" s="0">
        <x:v>28.14824</x:v>
      </x:c>
      <x:c t="n" s="0">
        <x:v>29.2093</x:v>
      </x:c>
      <x:c t="n" s="0">
        <x:v>28.41128</x:v>
      </x:c>
      <x:c t="n" s="0">
        <x:v>28.02401</x:v>
      </x:c>
      <x:c t="n" s="0">
        <x:v>29.2236</x:v>
      </x:c>
      <x:c t="n" s="0">
        <x:v>26.69265</x:v>
      </x:c>
      <x:c t="n" s="0">
        <x:v>24.98808</x:v>
      </x:c>
      <x:c t="n" s="0">
        <x:v>24.37128</x:v>
      </x:c>
      <x:c t="n" s="0">
        <x:v>21.43783</x:v>
      </x:c>
      <x:c t="n" s="0">
        <x:v>20.53744</x:v>
      </x:c>
      <x:c t="n" s="0">
        <x:v>20.58311</x:v>
      </x:c>
      <x:c t="n" s="0">
        <x:v>21.69705</x:v>
      </x:c>
      <x:c t="n" s="0">
        <x:v>15.13652</x:v>
      </x:c>
      <x:c t="n" s="0">
        <x:v>11.93956</x:v>
      </x:c>
      <x:c t="n" s="0">
        <x:v>10.67204</x:v>
      </x:c>
      <x:c t="n" s="0">
        <x:v>7.458356</x:v>
      </x:c>
      <x:c t="n" s="0">
        <x:v>8.715574</x:v>
      </x:c>
      <x:c t="n" s="0">
        <x:v>5.786472</x:v>
      </x:c>
      <x:c t="n" s="0">
        <x:v>-30.06697</x:v>
      </x:c>
      <x:c t="n" s="0">
        <x:v>-17.86532</x:v>
      </x:c>
      <x:c t="n" s="0">
        <x:v>-19.914</x:v>
      </x:c>
      <x:c t="n" s="0">
        <x:v>-9.865759</x:v>
      </x:c>
      <x:c t="n" s="0">
        <x:v>-5.151514</x:v>
      </x:c>
      <x:c t="n" s="0">
        <x:v>-5.605202</x:v>
      </x:c>
      <x:c t="n" s="0">
        <x:v>1.237328</x:v>
      </x:c>
      <x:c t="n" s="0">
        <x:v>9.692897</x:v>
      </x:c>
      <x:c t="n" s="0">
        <x:v>8.136471</x:v>
      </x:c>
      <x:c t="n" s="0">
        <x:v>14.14871</x:v>
      </x:c>
      <x:c t="n" s="0">
        <x:v>12.34325</x:v>
      </x:c>
      <x:c t="n" s="0">
        <x:v>5.764194</x:v>
      </x:c>
      <x:c t="n" s="0">
        <x:v>12.14415</x:v>
      </x:c>
      <x:c t="n" s="0">
        <x:v>11.94896</x:v>
      </x:c>
      <x:c t="n" s="0">
        <x:v>21.11466</x:v>
      </x:c>
      <x:c t="n" s="0">
        <x:v>16.5463</x:v>
      </x:c>
      <x:c t="n" s="0">
        <x:v>27.18449</x:v>
      </x:c>
      <x:c t="n" s="0">
        <x:v>26.67932</x:v>
      </x:c>
      <x:c t="n" s="0">
        <x:v>30.87716</x:v>
      </x:c>
      <x:c t="n" s="0">
        <x:v>29.81319</x:v>
      </x:c>
      <x:c t="n" s="0">
        <x:v>26.38993</x:v>
      </x:c>
      <x:c t="n" s="0">
        <x:v>26.1212</x:v>
      </x:c>
      <x:c t="n" s="0">
        <x:v>33.08865</x:v>
      </x:c>
      <x:c t="n" s="0">
        <x:v>24.13281</x:v>
      </x:c>
      <x:c t="n" s="0">
        <x:v>25.27419</x:v>
      </x:c>
      <x:c t="n" s="0">
        <x:v>27.74875</x:v>
      </x:c>
      <x:c t="n" s="0">
        <x:v>24.04155</x:v>
      </x:c>
      <x:c t="n" s="0">
        <x:v>22.22819</x:v>
      </x:c>
      <x:c t="n" s="0">
        <x:v>23.37029</x:v>
      </x:c>
      <x:c t="n" s="0">
        <x:v>23.48111</x:v>
      </x:c>
      <x:c t="n" s="0">
        <x:v>16.04126</x:v>
      </x:c>
      <x:c t="n" s="0">
        <x:v>11.9649</x:v>
      </x:c>
      <x:c t="n" s="0">
        <x:v>11.99129</x:v>
      </x:c>
      <x:c t="n" s="0">
        <x:v>7.005689</x:v>
      </x:c>
      <x:c t="n" s="0">
        <x:v>7.18928</x:v>
      </x:c>
      <x:c t="n" s="0">
        <x:v>5.734911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43948.7335185185</x:v>
      </x:c>
      <x:c t="n" s="7">
        <x:v>43948.7335185185</x:v>
      </x:c>
      <x:c t="n" s="0">
        <x:v>39.92283</x:v>
      </x:c>
      <x:c t="n" s="0">
        <x:v>54.20069</x:v>
      </x:c>
      <x:c t="n" s="0">
        <x:v>70.04161</x:v>
      </x:c>
      <x:c t="n" s="0">
        <x:v>72.91743</x:v>
      </x:c>
      <x:c t="n" s="0">
        <x:v>-29.69519</x:v>
      </x:c>
      <x:c t="n" s="0">
        <x:v>-17.49071</x:v>
      </x:c>
      <x:c t="n" s="0">
        <x:v>-18.93896</x:v>
      </x:c>
      <x:c t="n" s="0">
        <x:v>-10.48484</x:v>
      </x:c>
      <x:c t="n" s="0">
        <x:v>-4.519555</x:v>
      </x:c>
      <x:c t="n" s="0">
        <x:v>-3.950176</x:v>
      </x:c>
      <x:c t="n" s="0">
        <x:v>-1.443483</x:v>
      </x:c>
      <x:c t="n" s="0">
        <x:v>8.87921</x:v>
      </x:c>
      <x:c t="n" s="0">
        <x:v>7.094389</x:v>
      </x:c>
      <x:c t="n" s="0">
        <x:v>14.42847</x:v>
      </x:c>
      <x:c t="n" s="0">
        <x:v>10.14624</x:v>
      </x:c>
      <x:c t="n" s="0">
        <x:v>12.55443</x:v>
      </x:c>
      <x:c t="n" s="0">
        <x:v>13.53448</x:v>
      </x:c>
      <x:c t="n" s="0">
        <x:v>20.06598</x:v>
      </x:c>
      <x:c t="n" s="0">
        <x:v>20.66351</x:v>
      </x:c>
      <x:c t="n" s="0">
        <x:v>25.22764</x:v>
      </x:c>
      <x:c t="n" s="0">
        <x:v>24.95018</x:v>
      </x:c>
      <x:c t="n" s="0">
        <x:v>25.67243</x:v>
      </x:c>
      <x:c t="n" s="0">
        <x:v>27.72889</x:v>
      </x:c>
      <x:c t="n" s="0">
        <x:v>29.10918</x:v>
      </x:c>
      <x:c t="n" s="0">
        <x:v>28.4809</x:v>
      </x:c>
      <x:c t="n" s="0">
        <x:v>28.06234</x:v>
      </x:c>
      <x:c t="n" s="0">
        <x:v>29.30024</x:v>
      </x:c>
      <x:c t="n" s="0">
        <x:v>27.73134</x:v>
      </x:c>
      <x:c t="n" s="0">
        <x:v>25.71011</x:v>
      </x:c>
      <x:c t="n" s="0">
        <x:v>28.0081</x:v>
      </x:c>
      <x:c t="n" s="0">
        <x:v>25.04169</x:v>
      </x:c>
      <x:c t="n" s="0">
        <x:v>20.97807</x:v>
      </x:c>
      <x:c t="n" s="0">
        <x:v>20.998</x:v>
      </x:c>
      <x:c t="n" s="0">
        <x:v>22.05923</x:v>
      </x:c>
      <x:c t="n" s="0">
        <x:v>16.01412</x:v>
      </x:c>
      <x:c t="n" s="0">
        <x:v>12.49517</x:v>
      </x:c>
      <x:c t="n" s="0">
        <x:v>11.27787</x:v>
      </x:c>
      <x:c t="n" s="0">
        <x:v>7.483299</x:v>
      </x:c>
      <x:c t="n" s="0">
        <x:v>8.666091</x:v>
      </x:c>
      <x:c t="n" s="0">
        <x:v>5.782822</x:v>
      </x:c>
      <x:c t="n" s="0">
        <x:v>-30.06697</x:v>
      </x:c>
      <x:c t="n" s="0">
        <x:v>-17.86532</x:v>
      </x:c>
      <x:c t="n" s="0">
        <x:v>-19.914</x:v>
      </x:c>
      <x:c t="n" s="0">
        <x:v>-9.865759</x:v>
      </x:c>
      <x:c t="n" s="0">
        <x:v>-5.151514</x:v>
      </x:c>
      <x:c t="n" s="0">
        <x:v>-5.605202</x:v>
      </x:c>
      <x:c t="n" s="0">
        <x:v>3.23117</x:v>
      </x:c>
      <x:c t="n" s="0">
        <x:v>9.692897</x:v>
      </x:c>
      <x:c t="n" s="0">
        <x:v>9.303377</x:v>
      </x:c>
      <x:c t="n" s="0">
        <x:v>14.14871</x:v>
      </x:c>
      <x:c t="n" s="0">
        <x:v>12.34325</x:v>
      </x:c>
      <x:c t="n" s="0">
        <x:v>5.764194</x:v>
      </x:c>
      <x:c t="n" s="0">
        <x:v>12.14415</x:v>
      </x:c>
      <x:c t="n" s="0">
        <x:v>25.34198</x:v>
      </x:c>
      <x:c t="n" s="0">
        <x:v>21.74356</x:v>
      </x:c>
      <x:c t="n" s="0">
        <x:v>19.12248</x:v>
      </x:c>
      <x:c t="n" s="0">
        <x:v>24.3004</x:v>
      </x:c>
      <x:c t="n" s="0">
        <x:v>26.64778</x:v>
      </x:c>
      <x:c t="n" s="0">
        <x:v>23.72841</x:v>
      </x:c>
      <x:c t="n" s="0">
        <x:v>28.46071</x:v>
      </x:c>
      <x:c t="n" s="0">
        <x:v>29.85093</x:v>
      </x:c>
      <x:c t="n" s="0">
        <x:v>29.05229</x:v>
      </x:c>
      <x:c t="n" s="0">
        <x:v>29.17185</x:v>
      </x:c>
      <x:c t="n" s="0">
        <x:v>31.16519</x:v>
      </x:c>
      <x:c t="n" s="0">
        <x:v>28.43979</x:v>
      </x:c>
      <x:c t="n" s="0">
        <x:v>34.06589</x:v>
      </x:c>
      <x:c t="n" s="0">
        <x:v>31.28257</x:v>
      </x:c>
      <x:c t="n" s="0">
        <x:v>23.53734</x:v>
      </x:c>
      <x:c t="n" s="0">
        <x:v>23.00663</x:v>
      </x:c>
      <x:c t="n" s="0">
        <x:v>24.05325</x:v>
      </x:c>
      <x:c t="n" s="0">
        <x:v>19.08797</x:v>
      </x:c>
      <x:c t="n" s="0">
        <x:v>15.11915</x:v>
      </x:c>
      <x:c t="n" s="0">
        <x:v>14.38202</x:v>
      </x:c>
      <x:c t="n" s="0">
        <x:v>7.400752</x:v>
      </x:c>
      <x:c t="n" s="0">
        <x:v>8.429346</x:v>
      </x:c>
      <x:c t="n" s="0">
        <x:v>5.470465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43948.7335185185</x:v>
      </x:c>
      <x:c t="n" s="7">
        <x:v>43948.7335185185</x:v>
      </x:c>
      <x:c t="n" s="0">
        <x:v>40.38036</x:v>
      </x:c>
      <x:c t="n" s="0">
        <x:v>54.20069</x:v>
      </x:c>
      <x:c t="n" s="0">
        <x:v>71.68719</x:v>
      </x:c>
      <x:c t="n" s="0">
        <x:v>73.73648</x:v>
      </x:c>
      <x:c t="n" s="0">
        <x:v>-29.91172</x:v>
      </x:c>
      <x:c t="n" s="0">
        <x:v>-17.90368</x:v>
      </x:c>
      <x:c t="n" s="0">
        <x:v>-19.06849</x:v>
      </x:c>
      <x:c t="n" s="0">
        <x:v>-10.3888</x:v>
      </x:c>
      <x:c t="n" s="0">
        <x:v>-4.879475</x:v>
      </x:c>
      <x:c t="n" s="0">
        <x:v>-4.155867</x:v>
      </x:c>
      <x:c t="n" s="0">
        <x:v>-0.363511</x:v>
      </x:c>
      <x:c t="n" s="0">
        <x:v>8.818518</x:v>
      </x:c>
      <x:c t="n" s="0">
        <x:v>7.445362</x:v>
      </x:c>
      <x:c t="n" s="0">
        <x:v>14.1736</x:v>
      </x:c>
      <x:c t="n" s="0">
        <x:v>10.5489</x:v>
      </x:c>
      <x:c t="n" s="0">
        <x:v>13.28207</x:v>
      </x:c>
      <x:c t="n" s="0">
        <x:v>14.94167</x:v>
      </x:c>
      <x:c t="n" s="0">
        <x:v>21.56736</x:v>
      </x:c>
      <x:c t="n" s="0">
        <x:v>21.57569</x:v>
      </x:c>
      <x:c t="n" s="0">
        <x:v>24.64438</x:v>
      </x:c>
      <x:c t="n" s="0">
        <x:v>24.77326</x:v>
      </x:c>
      <x:c t="n" s="0">
        <x:v>25.84716</x:v>
      </x:c>
      <x:c t="n" s="0">
        <x:v>27.7113</x:v>
      </x:c>
      <x:c t="n" s="0">
        <x:v>29.47993</x:v>
      </x:c>
      <x:c t="n" s="0">
        <x:v>29.50898</x:v>
      </x:c>
      <x:c t="n" s="0">
        <x:v>28.36572</x:v>
      </x:c>
      <x:c t="n" s="0">
        <x:v>28.8439</x:v>
      </x:c>
      <x:c t="n" s="0">
        <x:v>28.10687</x:v>
      </x:c>
      <x:c t="n" s="0">
        <x:v>26.38197</x:v>
      </x:c>
      <x:c t="n" s="0">
        <x:v>27.66662</x:v>
      </x:c>
      <x:c t="n" s="0">
        <x:v>25.19009</x:v>
      </x:c>
      <x:c t="n" s="0">
        <x:v>21.03634</x:v>
      </x:c>
      <x:c t="n" s="0">
        <x:v>21.49031</x:v>
      </x:c>
      <x:c t="n" s="0">
        <x:v>22.78378</x:v>
      </x:c>
      <x:c t="n" s="0">
        <x:v>16.49814</x:v>
      </x:c>
      <x:c t="n" s="0">
        <x:v>13.27268</x:v>
      </x:c>
      <x:c t="n" s="0">
        <x:v>12.39561</x:v>
      </x:c>
      <x:c t="n" s="0">
        <x:v>7.438502</x:v>
      </x:c>
      <x:c t="n" s="0">
        <x:v>8.456938</x:v>
      </x:c>
      <x:c t="n" s="0">
        <x:v>5.678461</x:v>
      </x:c>
      <x:c t="n" s="0">
        <x:v>-30.06697</x:v>
      </x:c>
      <x:c t="n" s="0">
        <x:v>-22.60916</x:v>
      </x:c>
      <x:c t="n" s="0">
        <x:v>-19.914</x:v>
      </x:c>
      <x:c t="n" s="0">
        <x:v>-9.865759</x:v>
      </x:c>
      <x:c t="n" s="0">
        <x:v>-8.486398</x:v>
      </x:c>
      <x:c t="n" s="0">
        <x:v>-5.605202</x:v>
      </x:c>
      <x:c t="n" s="0">
        <x:v>3.23117</x:v>
      </x:c>
      <x:c t="n" s="0">
        <x:v>8.250414</x:v>
      </x:c>
      <x:c t="n" s="0">
        <x:v>8.859756</x:v>
      </x:c>
      <x:c t="n" s="0">
        <x:v>11.95861</x:v>
      </x:c>
      <x:c t="n" s="0">
        <x:v>12.37772</x:v>
      </x:c>
      <x:c t="n" s="0">
        <x:v>16.5661</x:v>
      </x:c>
      <x:c t="n" s="0">
        <x:v>19.55878</x:v>
      </x:c>
      <x:c t="n" s="0">
        <x:v>25.57211</x:v>
      </x:c>
      <x:c t="n" s="0">
        <x:v>25.3729</x:v>
      </x:c>
      <x:c t="n" s="0">
        <x:v>15.9795</x:v>
      </x:c>
      <x:c t="n" s="0">
        <x:v>24.12309</x:v>
      </x:c>
      <x:c t="n" s="0">
        <x:v>26.91657</x:v>
      </x:c>
      <x:c t="n" s="0">
        <x:v>28.11549</x:v>
      </x:c>
      <x:c t="n" s="0">
        <x:v>31.70961</x:v>
      </x:c>
      <x:c t="n" s="0">
        <x:v>32.5921</x:v>
      </x:c>
      <x:c t="n" s="0">
        <x:v>29.37038</x:v>
      </x:c>
      <x:c t="n" s="0">
        <x:v>25.20758</x:v>
      </x:c>
      <x:c t="n" s="0">
        <x:v>29.78613</x:v>
      </x:c>
      <x:c t="n" s="0">
        <x:v>29.12528</x:v>
      </x:c>
      <x:c t="n" s="0">
        <x:v>24.26548</x:v>
      </x:c>
      <x:c t="n" s="0">
        <x:v>26.25226</x:v>
      </x:c>
      <x:c t="n" s="0">
        <x:v>21.28252</x:v>
      </x:c>
      <x:c t="n" s="0">
        <x:v>23.67798</x:v>
      </x:c>
      <x:c t="n" s="0">
        <x:v>25.55645</x:v>
      </x:c>
      <x:c t="n" s="0">
        <x:v>18.58904</x:v>
      </x:c>
      <x:c t="n" s="0">
        <x:v>15.89939</x:v>
      </x:c>
      <x:c t="n" s="0">
        <x:v>15.61086</x:v>
      </x:c>
      <x:c t="n" s="0">
        <x:v>6.858841</x:v>
      </x:c>
      <x:c t="n" s="0">
        <x:v>7.295141</x:v>
      </x:c>
      <x:c t="n" s="0">
        <x:v>5.264761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43948.7335185185</x:v>
      </x:c>
      <x:c t="n" s="7">
        <x:v>43948.7335185185</x:v>
      </x:c>
      <x:c t="n" s="0">
        <x:v>38.41994</x:v>
      </x:c>
      <x:c t="n" s="0">
        <x:v>54.20069</x:v>
      </x:c>
      <x:c t="n" s="0">
        <x:v>63.23694</x:v>
      </x:c>
      <x:c t="n" s="0">
        <x:v>69.65408</x:v>
      </x:c>
      <x:c t="n" s="0">
        <x:v>-30.06697</x:v>
      </x:c>
      <x:c t="n" s="0">
        <x:v>-18.34486</x:v>
      </x:c>
      <x:c t="n" s="0">
        <x:v>-19.18224</x:v>
      </x:c>
      <x:c t="n" s="0">
        <x:v>-10.30843</x:v>
      </x:c>
      <x:c t="n" s="0">
        <x:v>-5.252741</x:v>
      </x:c>
      <x:c t="n" s="0">
        <x:v>-4.413935</x:v>
      </x:c>
      <x:c t="n" s="0">
        <x:v>0.3847488</x:v>
      </x:c>
      <x:c t="n" s="0">
        <x:v>8.740079</x:v>
      </x:c>
      <x:c t="n" s="0">
        <x:v>7.405954</x:v>
      </x:c>
      <x:c t="n" s="0">
        <x:v>13.91263</x:v>
      </x:c>
      <x:c t="n" s="0">
        <x:v>10.89002</x:v>
      </x:c>
      <x:c t="n" s="0">
        <x:v>13.94522</x:v>
      </x:c>
      <x:c t="n" s="0">
        <x:v>16.00251</x:v>
      </x:c>
      <x:c t="n" s="0">
        <x:v>21.65982</x:v>
      </x:c>
      <x:c t="n" s="0">
        <x:v>23.04376</x:v>
      </x:c>
      <x:c t="n" s="0">
        <x:v>24.00453</x:v>
      </x:c>
      <x:c t="n" s="0">
        <x:v>24.98669</x:v>
      </x:c>
      <x:c t="n" s="0">
        <x:v>25.66407</x:v>
      </x:c>
      <x:c t="n" s="0">
        <x:v>28.04772</x:v>
      </x:c>
      <x:c t="n" s="0">
        <x:v>29.16393</x:v>
      </x:c>
      <x:c t="n" s="0">
        <x:v>29.5824</x:v>
      </x:c>
      <x:c t="n" s="0">
        <x:v>28.59695</x:v>
      </x:c>
      <x:c t="n" s="0">
        <x:v>28.81388</x:v>
      </x:c>
      <x:c t="n" s="0">
        <x:v>28.20678</x:v>
      </x:c>
      <x:c t="n" s="0">
        <x:v>26.19368</x:v>
      </x:c>
      <x:c t="n" s="0">
        <x:v>27.21215</x:v>
      </x:c>
      <x:c t="n" s="0">
        <x:v>25.16665</x:v>
      </x:c>
      <x:c t="n" s="0">
        <x:v>21.15684</x:v>
      </x:c>
      <x:c t="n" s="0">
        <x:v>22.16418</x:v>
      </x:c>
      <x:c t="n" s="0">
        <x:v>22.60255</x:v>
      </x:c>
      <x:c t="n" s="0">
        <x:v>16.33804</x:v>
      </x:c>
      <x:c t="n" s="0">
        <x:v>13.1895</x:v>
      </x:c>
      <x:c t="n" s="0">
        <x:v>12.29358</x:v>
      </x:c>
      <x:c t="n" s="0">
        <x:v>7.194135</x:v>
      </x:c>
      <x:c t="n" s="0">
        <x:v>8.362858</x:v>
      </x:c>
      <x:c t="n" s="0">
        <x:v>5.792193</x:v>
      </x:c>
      <x:c t="n" s="0">
        <x:v>-30.06697</x:v>
      </x:c>
      <x:c t="n" s="0">
        <x:v>-22.60916</x:v>
      </x:c>
      <x:c t="n" s="0">
        <x:v>-19.914</x:v>
      </x:c>
      <x:c t="n" s="0">
        <x:v>-9.865759</x:v>
      </x:c>
      <x:c t="n" s="0">
        <x:v>-8.486398</x:v>
      </x:c>
      <x:c t="n" s="0">
        <x:v>-6.561675</x:v>
      </x:c>
      <x:c t="n" s="0">
        <x:v>3.23117</x:v>
      </x:c>
      <x:c t="n" s="0">
        <x:v>8.250414</x:v>
      </x:c>
      <x:c t="n" s="0">
        <x:v>7.167953</x:v>
      </x:c>
      <x:c t="n" s="0">
        <x:v>11.95861</x:v>
      </x:c>
      <x:c t="n" s="0">
        <x:v>12.47951</x:v>
      </x:c>
      <x:c t="n" s="0">
        <x:v>16.5661</x:v>
      </x:c>
      <x:c t="n" s="0">
        <x:v>19.55878</x:v>
      </x:c>
      <x:c t="n" s="0">
        <x:v>22.16457</x:v>
      </x:c>
      <x:c t="n" s="0">
        <x:v>26.76219</x:v>
      </x:c>
      <x:c t="n" s="0">
        <x:v>12.2356</x:v>
      </x:c>
      <x:c t="n" s="0">
        <x:v>25.96552</x:v>
      </x:c>
      <x:c t="n" s="0">
        <x:v>23.70243</x:v>
      </x:c>
      <x:c t="n" s="0">
        <x:v>29.31242</x:v>
      </x:c>
      <x:c t="n" s="0">
        <x:v>24.91339</x:v>
      </x:c>
      <x:c t="n" s="0">
        <x:v>29.74602</x:v>
      </x:c>
      <x:c t="n" s="0">
        <x:v>29.65029</x:v>
      </x:c>
      <x:c t="n" s="0">
        <x:v>28.608</x:v>
      </x:c>
      <x:c t="n" s="0">
        <x:v>28.68295</x:v>
      </x:c>
      <x:c t="n" s="0">
        <x:v>24.81109</x:v>
      </x:c>
      <x:c t="n" s="0">
        <x:v>23.02722</x:v>
      </x:c>
      <x:c t="n" s="0">
        <x:v>24.69564</x:v>
      </x:c>
      <x:c t="n" s="0">
        <x:v>22.39064</x:v>
      </x:c>
      <x:c t="n" s="0">
        <x:v>24.6833</x:v>
      </x:c>
      <x:c t="n" s="0">
        <x:v>21.00535</x:v>
      </x:c>
      <x:c t="n" s="0">
        <x:v>15.03274</x:v>
      </x:c>
      <x:c t="n" s="0">
        <x:v>12.12755</x:v>
      </x:c>
      <x:c t="n" s="0">
        <x:v>11.96112</x:v>
      </x:c>
      <x:c t="n" s="0">
        <x:v>5.738709</x:v>
      </x:c>
      <x:c t="n" s="0">
        <x:v>7.154831</x:v>
      </x:c>
      <x:c t="n" s="0">
        <x:v>6.147222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43948.7335185185</x:v>
      </x:c>
      <x:c t="n" s="7">
        <x:v>43948.7335185185</x:v>
      </x:c>
      <x:c t="n" s="0">
        <x:v>48.18802</x:v>
      </x:c>
      <x:c t="n" s="0">
        <x:v>54.20069</x:v>
      </x:c>
      <x:c t="n" s="0">
        <x:v>69.48373</x:v>
      </x:c>
      <x:c t="n" s="0">
        <x:v>74.83922</x:v>
      </x:c>
      <x:c t="n" s="0">
        <x:v>-30.06697</x:v>
      </x:c>
      <x:c t="n" s="0">
        <x:v>-18.76075</x:v>
      </x:c>
      <x:c t="n" s="0">
        <x:v>-19.28186</x:v>
      </x:c>
      <x:c t="n" s="0">
        <x:v>-10.24095</x:v>
      </x:c>
      <x:c t="n" s="0">
        <x:v>-5.599069</x:v>
      </x:c>
      <x:c t="n" s="0">
        <x:v>-4.770801</x:v>
      </x:c>
      <x:c t="n" s="0">
        <x:v>0.9353361</x:v>
      </x:c>
      <x:c t="n" s="0">
        <x:v>9.011337</x:v>
      </x:c>
      <x:c t="n" s="0">
        <x:v>7.372014</x:v>
      </x:c>
      <x:c t="n" s="0">
        <x:v>13.67663</x:v>
      </x:c>
      <x:c t="n" s="0">
        <x:v>11.16153</x:v>
      </x:c>
      <x:c t="n" s="0">
        <x:v>14.17079</x:v>
      </x:c>
      <x:c t="n" s="0">
        <x:v>16.29652</x:v>
      </x:c>
      <x:c t="n" s="0">
        <x:v>21.59056</x:v>
      </x:c>
      <x:c t="n" s="0">
        <x:v>22.42258</x:v>
      </x:c>
      <x:c t="n" s="0">
        <x:v>24.18473</x:v>
      </x:c>
      <x:c t="n" s="0">
        <x:v>25.36901</x:v>
      </x:c>
      <x:c t="n" s="0">
        <x:v>27.44132</x:v>
      </x:c>
      <x:c t="n" s="0">
        <x:v>28.16735</x:v>
      </x:c>
      <x:c t="n" s="0">
        <x:v>29.09808</x:v>
      </x:c>
      <x:c t="n" s="0">
        <x:v>29.3714</x:v>
      </x:c>
      <x:c t="n" s="0">
        <x:v>28.78544</x:v>
      </x:c>
      <x:c t="n" s="0">
        <x:v>29.15387</x:v>
      </x:c>
      <x:c t="n" s="0">
        <x:v>28.11327</x:v>
      </x:c>
      <x:c t="n" s="0">
        <x:v>25.82092</x:v>
      </x:c>
      <x:c t="n" s="0">
        <x:v>26.92067</x:v>
      </x:c>
      <x:c t="n" s="0">
        <x:v>24.81816</x:v>
      </x:c>
      <x:c t="n" s="0">
        <x:v>21.27118</x:v>
      </x:c>
      <x:c t="n" s="0">
        <x:v>21.99995</x:v>
      </x:c>
      <x:c t="n" s="0">
        <x:v>22.47663</x:v>
      </x:c>
      <x:c t="n" s="0">
        <x:v>16.20209</x:v>
      </x:c>
      <x:c t="n" s="0">
        <x:v>13.17777</x:v>
      </x:c>
      <x:c t="n" s="0">
        <x:v>12.10654</x:v>
      </x:c>
      <x:c t="n" s="0">
        <x:v>7.377088</x:v>
      </x:c>
      <x:c t="n" s="0">
        <x:v>8.279897</x:v>
      </x:c>
      <x:c t="n" s="0">
        <x:v>5.874909</x:v>
      </x:c>
      <x:c t="n" s="0">
        <x:v>-30.06697</x:v>
      </x:c>
      <x:c t="n" s="0">
        <x:v>-22.60916</x:v>
      </x:c>
      <x:c t="n" s="0">
        <x:v>-19.914</x:v>
      </x:c>
      <x:c t="n" s="0">
        <x:v>-9.865759</x:v>
      </x:c>
      <x:c t="n" s="0">
        <x:v>-8.486398</x:v>
      </x:c>
      <x:c t="n" s="0">
        <x:v>-7.790098</x:v>
      </x:c>
      <x:c t="n" s="0">
        <x:v>3.23117</x:v>
      </x:c>
      <x:c t="n" s="0">
        <x:v>10.59374</x:v>
      </x:c>
      <x:c t="n" s="0">
        <x:v>7.167953</x:v>
      </x:c>
      <x:c t="n" s="0">
        <x:v>11.95861</x:v>
      </x:c>
      <x:c t="n" s="0">
        <x:v>12.47951</x:v>
      </x:c>
      <x:c t="n" s="0">
        <x:v>14.63776</x:v>
      </x:c>
      <x:c t="n" s="0">
        <x:v>17.35707</x:v>
      </x:c>
      <x:c t="n" s="0">
        <x:v>20.66595</x:v>
      </x:c>
      <x:c t="n" s="0">
        <x:v>12.43967</x:v>
      </x:c>
      <x:c t="n" s="0">
        <x:v>26.11465</x:v>
      </x:c>
      <x:c t="n" s="0">
        <x:v>27.46085</x:v>
      </x:c>
      <x:c t="n" s="0">
        <x:v>32.23066</x:v>
      </x:c>
      <x:c t="n" s="0">
        <x:v>29.02756</x:v>
      </x:c>
      <x:c t="n" s="0">
        <x:v>30.14796</x:v>
      </x:c>
      <x:c t="n" s="0">
        <x:v>28.01879</x:v>
      </x:c>
      <x:c t="n" s="0">
        <x:v>30.07681</x:v>
      </x:c>
      <x:c t="n" s="0">
        <x:v>30.69217</x:v>
      </x:c>
      <x:c t="n" s="0">
        <x:v>27.61154</x:v>
      </x:c>
      <x:c t="n" s="0">
        <x:v>23.31453</x:v>
      </x:c>
      <x:c t="n" s="0">
        <x:v>24.30649</x:v>
      </x:c>
      <x:c t="n" s="0">
        <x:v>22.0376</x:v>
      </x:c>
      <x:c t="n" s="0">
        <x:v>21.12811</x:v>
      </x:c>
      <x:c t="n" s="0">
        <x:v>21.10921</x:v>
      </x:c>
      <x:c t="n" s="0">
        <x:v>21.69375</x:v>
      </x:c>
      <x:c t="n" s="0">
        <x:v>15.22297</x:v>
      </x:c>
      <x:c t="n" s="0">
        <x:v>13.22086</x:v>
      </x:c>
      <x:c t="n" s="0">
        <x:v>10.52014</x:v>
      </x:c>
      <x:c t="n" s="0">
        <x:v>8.114101</x:v>
      </x:c>
      <x:c t="n" s="0">
        <x:v>8.324829</x:v>
      </x:c>
      <x:c t="n" s="0">
        <x:v>6.857057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43948.7335185185</x:v>
      </x:c>
      <x:c t="n" s="7">
        <x:v>43948.7335185185</x:v>
      </x:c>
      <x:c t="n" s="0">
        <x:v>39.82946</x:v>
      </x:c>
      <x:c t="n" s="0">
        <x:v>54.20069</x:v>
      </x:c>
      <x:c t="n" s="0">
        <x:v>76.59509</x:v>
      </x:c>
      <x:c t="n" s="0">
        <x:v>79.71446</x:v>
      </x:c>
      <x:c t="n" s="0">
        <x:v>-30.06697</x:v>
      </x:c>
      <x:c t="n" s="0">
        <x:v>-19.15048</x:v>
      </x:c>
      <x:c t="n" s="0">
        <x:v>-19.36873</x:v>
      </x:c>
      <x:c t="n" s="0">
        <x:v>-10.18413</x:v>
      </x:c>
      <x:c t="n" s="0">
        <x:v>-5.918413</x:v>
      </x:c>
      <x:c t="n" s="0">
        <x:v>-5.100661</x:v>
      </x:c>
      <x:c t="n" s="0">
        <x:v>2.227668</x:v>
      </x:c>
      <x:c t="n" s="0">
        <x:v>9.399051</x:v>
      </x:c>
      <x:c t="n" s="0">
        <x:v>7.342816</x:v>
      </x:c>
      <x:c t="n" s="0">
        <x:v>13.22378</x:v>
      </x:c>
      <x:c t="n" s="0">
        <x:v>11.38068</x:v>
      </x:c>
      <x:c t="n" s="0">
        <x:v>13.54167</x:v>
      </x:c>
      <x:c t="n" s="0">
        <x:v>16.39443</x:v>
      </x:c>
      <x:c t="n" s="0">
        <x:v>21.08922</x:v>
      </x:c>
      <x:c t="n" s="0">
        <x:v>21.96395</x:v>
      </x:c>
      <x:c t="n" s="0">
        <x:v>24.9852</x:v>
      </x:c>
      <x:c t="n" s="0">
        <x:v>25.6305</x:v>
      </x:c>
      <x:c t="n" s="0">
        <x:v>27.48435</x:v>
      </x:c>
      <x:c t="n" s="0">
        <x:v>27.88734</x:v>
      </x:c>
      <x:c t="n" s="0">
        <x:v>29.89037</x:v>
      </x:c>
      <x:c t="n" s="0">
        <x:v>29.4457</x:v>
      </x:c>
      <x:c t="n" s="0">
        <x:v>28.44797</x:v>
      </x:c>
      <x:c t="n" s="0">
        <x:v>28.76678</x:v>
      </x:c>
      <x:c t="n" s="0">
        <x:v>27.86876</x:v>
      </x:c>
      <x:c t="n" s="0">
        <x:v>28.63198</x:v>
      </x:c>
      <x:c t="n" s="0">
        <x:v>28.19087</x:v>
      </x:c>
      <x:c t="n" s="0">
        <x:v>24.81148</x:v>
      </x:c>
      <x:c t="n" s="0">
        <x:v>21.45809</x:v>
      </x:c>
      <x:c t="n" s="0">
        <x:v>21.7079</x:v>
      </x:c>
      <x:c t="n" s="0">
        <x:v>22.23395</x:v>
      </x:c>
      <x:c t="n" s="0">
        <x:v>16.11184</x:v>
      </x:c>
      <x:c t="n" s="0">
        <x:v>13.05123</x:v>
      </x:c>
      <x:c t="n" s="0">
        <x:v>12.13652</x:v>
      </x:c>
      <x:c t="n" s="0">
        <x:v>7.286396</x:v>
      </x:c>
      <x:c t="n" s="0">
        <x:v>8.608543</x:v>
      </x:c>
      <x:c t="n" s="0">
        <x:v>6.061597</x:v>
      </x:c>
      <x:c t="n" s="0">
        <x:v>-30.06697</x:v>
      </x:c>
      <x:c t="n" s="0">
        <x:v>-23.07308</x:v>
      </x:c>
      <x:c t="n" s="0">
        <x:v>-19.3599</x:v>
      </x:c>
      <x:c t="n" s="0">
        <x:v>-10.01205</x:v>
      </x:c>
      <x:c t="n" s="0">
        <x:v>-8.486398</x:v>
      </x:c>
      <x:c t="n" s="0">
        <x:v>-7.790098</x:v>
      </x:c>
      <x:c t="n" s="0">
        <x:v>6.51822</x:v>
      </x:c>
      <x:c t="n" s="0">
        <x:v>11.15898</x:v>
      </x:c>
      <x:c t="n" s="0">
        <x:v>6.858492</x:v>
      </x:c>
      <x:c t="n" s="0">
        <x:v>8.004515</x:v>
      </x:c>
      <x:c t="n" s="0">
        <x:v>12.47951</x:v>
      </x:c>
      <x:c t="n" s="0">
        <x:v>2.988699</x:v>
      </x:c>
      <x:c t="n" s="0">
        <x:v>16.92682</x:v>
      </x:c>
      <x:c t="n" s="0">
        <x:v>15.62403</x:v>
      </x:c>
      <x:c t="n" s="0">
        <x:v>18.11702</x:v>
      </x:c>
      <x:c t="n" s="0">
        <x:v>27.41124</x:v>
      </x:c>
      <x:c t="n" s="0">
        <x:v>26.39402</x:v>
      </x:c>
      <x:c t="n" s="0">
        <x:v>27.83512</x:v>
      </x:c>
      <x:c t="n" s="0">
        <x:v>26.6807</x:v>
      </x:c>
      <x:c t="n" s="0">
        <x:v>32.88031</x:v>
      </x:c>
      <x:c t="n" s="0">
        <x:v>29.76587</x:v>
      </x:c>
      <x:c t="n" s="0">
        <x:v>25.08807</x:v>
      </x:c>
      <x:c t="n" s="0">
        <x:v>24.99339</x:v>
      </x:c>
      <x:c t="n" s="0">
        <x:v>25.91826</x:v>
      </x:c>
      <x:c t="n" s="0">
        <x:v>34.28372</x:v>
      </x:c>
      <x:c t="n" s="0">
        <x:v>32.16798</x:v>
      </x:c>
      <x:c t="n" s="0">
        <x:v>24.47062</x:v>
      </x:c>
      <x:c t="n" s="0">
        <x:v>21.73552</x:v>
      </x:c>
      <x:c t="n" s="0">
        <x:v>19.69184</x:v>
      </x:c>
      <x:c t="n" s="0">
        <x:v>21.02598</x:v>
      </x:c>
      <x:c t="n" s="0">
        <x:v>15.78416</x:v>
      </x:c>
      <x:c t="n" s="0">
        <x:v>12.34821</x:v>
      </x:c>
      <x:c t="n" s="0">
        <x:v>12.37919</x:v>
      </x:c>
      <x:c t="n" s="0">
        <x:v>7.0963</x:v>
      </x:c>
      <x:c t="n" s="0">
        <x:v>10.06579</x:v>
      </x:c>
      <x:c t="n" s="0">
        <x:v>6.82437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43948.7335185185</x:v>
      </x:c>
      <x:c t="n" s="7">
        <x:v>43948.7335185185</x:v>
      </x:c>
      <x:c t="n" s="0">
        <x:v>38.57073</x:v>
      </x:c>
      <x:c t="n" s="0">
        <x:v>54.20069</x:v>
      </x:c>
      <x:c t="n" s="0">
        <x:v>79.08531</x:v>
      </x:c>
      <x:c t="n" s="0">
        <x:v>80.2686</x:v>
      </x:c>
      <x:c t="n" s="0">
        <x:v>-30.06697</x:v>
      </x:c>
      <x:c t="n" s="0">
        <x:v>-19.77298</x:v>
      </x:c>
      <x:c t="n" s="0">
        <x:v>-18.86526</x:v>
      </x:c>
      <x:c t="n" s="0">
        <x:v>-10.31877</x:v>
      </x:c>
      <x:c t="n" s="0">
        <x:v>-6.211059</x:v>
      </x:c>
      <x:c t="n" s="0">
        <x:v>-5.403672</x:v>
      </x:c>
      <x:c t="n" s="0">
        <x:v>3.285499</x:v>
      </x:c>
      <x:c t="n" s="0">
        <x:v>9.704798</x:v>
      </x:c>
      <x:c t="n" s="0">
        <x:v>6.966941</x:v>
      </x:c>
      <x:c t="n" s="0">
        <x:v>12.71084</x:v>
      </x:c>
      <x:c t="n" s="0">
        <x:v>12.28393</x:v>
      </x:c>
      <x:c t="n" s="0">
        <x:v>12.92124</x:v>
      </x:c>
      <x:c t="n" s="0">
        <x:v>16.28422</x:v>
      </x:c>
      <x:c t="n" s="0">
        <x:v>20.70514</x:v>
      </x:c>
      <x:c t="n" s="0">
        <x:v>21.77821</x:v>
      </x:c>
      <x:c t="n" s="0">
        <x:v>24.60233</x:v>
      </x:c>
      <x:c t="n" s="0">
        <x:v>26.44403</x:v>
      </x:c>
      <x:c t="n" s="0">
        <x:v>27.49388</x:v>
      </x:c>
      <x:c t="n" s="0">
        <x:v>28.9487</x:v>
      </x:c>
      <x:c t="n" s="0">
        <x:v>29.92975</x:v>
      </x:c>
      <x:c t="n" s="0">
        <x:v>29.64928</x:v>
      </x:c>
      <x:c t="n" s="0">
        <x:v>28.37422</x:v>
      </x:c>
      <x:c t="n" s="0">
        <x:v>29.26855</x:v>
      </x:c>
      <x:c t="n" s="0">
        <x:v>27.59871</x:v>
      </x:c>
      <x:c t="n" s="0">
        <x:v>28.39707</x:v>
      </x:c>
      <x:c t="n" s="0">
        <x:v>27.86395</x:v>
      </x:c>
      <x:c t="n" s="0">
        <x:v>24.53673</x:v>
      </x:c>
      <x:c t="n" s="0">
        <x:v>21.28174</x:v>
      </x:c>
      <x:c t="n" s="0">
        <x:v>21.53631</x:v>
      </x:c>
      <x:c t="n" s="0">
        <x:v>22.30425</x:v>
      </x:c>
      <x:c t="n" s="0">
        <x:v>15.99455</x:v>
      </x:c>
      <x:c t="n" s="0">
        <x:v>12.77724</x:v>
      </x:c>
      <x:c t="n" s="0">
        <x:v>11.98903</x:v>
      </x:c>
      <x:c t="n" s="0">
        <x:v>7.32791</x:v>
      </x:c>
      <x:c t="n" s="0">
        <x:v>8.694506</x:v>
      </x:c>
      <x:c t="n" s="0">
        <x:v>6.087826</x:v>
      </x:c>
      <x:c t="n" s="0">
        <x:v>-30.06697</x:v>
      </x:c>
      <x:c t="n" s="0">
        <x:v>-29.16826</x:v>
      </x:c>
      <x:c t="n" s="0">
        <x:v>-16.71533</x:v>
      </x:c>
      <x:c t="n" s="0">
        <x:v>-11.20279</x:v>
      </x:c>
      <x:c t="n" s="0">
        <x:v>-8.486398</x:v>
      </x:c>
      <x:c t="n" s="0">
        <x:v>-7.790098</x:v>
      </x:c>
      <x:c t="n" s="0">
        <x:v>6.83569</x:v>
      </x:c>
      <x:c t="n" s="0">
        <x:v>11.15898</x:v>
      </x:c>
      <x:c t="n" s="0">
        <x:v>3.698042</x:v>
      </x:c>
      <x:c t="n" s="0">
        <x:v>6.968616</x:v>
      </x:c>
      <x:c t="n" s="0">
        <x:v>15.85</x:v>
      </x:c>
      <x:c t="n" s="0">
        <x:v>2.988699</x:v>
      </x:c>
      <x:c t="n" s="0">
        <x:v>15.12592</x:v>
      </x:c>
      <x:c t="n" s="0">
        <x:v>17.68793</x:v>
      </x:c>
      <x:c t="n" s="0">
        <x:v>20.0331</x:v>
      </x:c>
      <x:c t="n" s="0">
        <x:v>21.39047</x:v>
      </x:c>
      <x:c t="n" s="0">
        <x:v>29.9469</x:v>
      </x:c>
      <x:c t="n" s="0">
        <x:v>27.40993</x:v>
      </x:c>
      <x:c t="n" s="0">
        <x:v>32.80166</x:v>
      </x:c>
      <x:c t="n" s="0">
        <x:v>29.02644</x:v>
      </x:c>
      <x:c t="n" s="0">
        <x:v>30.8193</x:v>
      </x:c>
      <x:c t="n" s="0">
        <x:v>28.05087</x:v>
      </x:c>
      <x:c t="n" s="0">
        <x:v>31.44639</x:v>
      </x:c>
      <x:c t="n" s="0">
        <x:v>25.98894</x:v>
      </x:c>
      <x:c t="n" s="0">
        <x:v>26.23673</x:v>
      </x:c>
      <x:c t="n" s="0">
        <x:v>25.94567</x:v>
      </x:c>
      <x:c t="n" s="0">
        <x:v>22.45484</x:v>
      </x:c>
      <x:c t="n" s="0">
        <x:v>19.89623</x:v>
      </x:c>
      <x:c t="n" s="0">
        <x:v>20.2292</x:v>
      </x:c>
      <x:c t="n" s="0">
        <x:v>22.80153</x:v>
      </x:c>
      <x:c t="n" s="0">
        <x:v>15.54862</x:v>
      </x:c>
      <x:c t="n" s="0">
        <x:v>10.845</x:v>
      </x:c>
      <x:c t="n" s="0">
        <x:v>11.24592</x:v>
      </x:c>
      <x:c t="n" s="0">
        <x:v>7.363162</x:v>
      </x:c>
      <x:c t="n" s="0">
        <x:v>9.069501</x:v>
      </x:c>
      <x:c t="n" s="0">
        <x:v>5.943589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43948.7335185185</x:v>
      </x:c>
      <x:c t="n" s="7">
        <x:v>43948.7335185185</x:v>
      </x:c>
      <x:c t="n" s="0">
        <x:v>39.71146</x:v>
      </x:c>
      <x:c t="n" s="0">
        <x:v>54.20069</x:v>
      </x:c>
      <x:c t="n" s="0">
        <x:v>77.14954</x:v>
      </x:c>
      <x:c t="n" s="0">
        <x:v>79.58403</x:v>
      </x:c>
      <x:c t="n" s="0">
        <x:v>-30.06697</x:v>
      </x:c>
      <x:c t="n" s="0">
        <x:v>-20.38588</x:v>
      </x:c>
      <x:c t="n" s="0">
        <x:v>-18.47719</x:v>
      </x:c>
      <x:c t="n" s="0">
        <x:v>-10.43715</x:v>
      </x:c>
      <x:c t="n" s="0">
        <x:v>-6.65847</x:v>
      </x:c>
      <x:c t="n" s="0">
        <x:v>-5.680318</x:v>
      </x:c>
      <x:c t="n" s="0">
        <x:v>4.021298</x:v>
      </x:c>
      <x:c t="n" s="0">
        <x:v>10.00559</x:v>
      </x:c>
      <x:c t="n" s="0">
        <x:v>6.617983</x:v>
      </x:c>
      <x:c t="n" s="0">
        <x:v>12.21066</x:v>
      </x:c>
      <x:c t="n" s="0">
        <x:v>13.23749</x:v>
      </x:c>
      <x:c t="n" s="0">
        <x:v>12.34045</x:v>
      </x:c>
      <x:c t="n" s="0">
        <x:v>15.86687</x:v>
      </x:c>
      <x:c t="n" s="0">
        <x:v>20.50272</x:v>
      </x:c>
      <x:c t="n" s="0">
        <x:v>21.19723</x:v>
      </x:c>
      <x:c t="n" s="0">
        <x:v>24.33021</x:v>
      </x:c>
      <x:c t="n" s="0">
        <x:v>27.42279</x:v>
      </x:c>
      <x:c t="n" s="0">
        <x:v>27.13398</x:v>
      </x:c>
      <x:c t="n" s="0">
        <x:v>29.15215</x:v>
      </x:c>
      <x:c t="n" s="0">
        <x:v>29.56578</x:v>
      </x:c>
      <x:c t="n" s="0">
        <x:v>29.30453</x:v>
      </x:c>
      <x:c t="n" s="0">
        <x:v>28.85723</x:v>
      </x:c>
      <x:c t="n" s="0">
        <x:v>28.96969</x:v>
      </x:c>
      <x:c t="n" s="0">
        <x:v>27.51294</x:v>
      </x:c>
      <x:c t="n" s="0">
        <x:v>28.15035</x:v>
      </x:c>
      <x:c t="n" s="0">
        <x:v>27.5711</x:v>
      </x:c>
      <x:c t="n" s="0">
        <x:v>24.40942</x:v>
      </x:c>
      <x:c t="n" s="0">
        <x:v>21.11363</x:v>
      </x:c>
      <x:c t="n" s="0">
        <x:v>21.28474</x:v>
      </x:c>
      <x:c t="n" s="0">
        <x:v>22.21151</x:v>
      </x:c>
      <x:c t="n" s="0">
        <x:v>16.16832</x:v>
      </x:c>
      <x:c t="n" s="0">
        <x:v>12.85286</x:v>
      </x:c>
      <x:c t="n" s="0">
        <x:v>11.88749</x:v>
      </x:c>
      <x:c t="n" s="0">
        <x:v>7.206309</x:v>
      </x:c>
      <x:c t="n" s="0">
        <x:v>8.728729</x:v>
      </x:c>
      <x:c t="n" s="0">
        <x:v>6.122296</x:v>
      </x:c>
      <x:c t="n" s="0">
        <x:v>-30.06697</x:v>
      </x:c>
      <x:c t="n" s="0">
        <x:v>-29.16826</x:v>
      </x:c>
      <x:c t="n" s="0">
        <x:v>-16.71533</x:v>
      </x:c>
      <x:c t="n" s="0">
        <x:v>-11.20279</x:v>
      </x:c>
      <x:c t="n" s="0">
        <x:v>-11.79921</x:v>
      </x:c>
      <x:c t="n" s="0">
        <x:v>-7.790098</x:v>
      </x:c>
      <x:c t="n" s="0">
        <x:v>6.83569</x:v>
      </x:c>
      <x:c t="n" s="0">
        <x:v>11.49521</x:v>
      </x:c>
      <x:c t="n" s="0">
        <x:v>3.698042</x:v>
      </x:c>
      <x:c t="n" s="0">
        <x:v>6.594296</x:v>
      </x:c>
      <x:c t="n" s="0">
        <x:v>16.56856</x:v>
      </x:c>
      <x:c t="n" s="0">
        <x:v>5.425892</x:v>
      </x:c>
      <x:c t="n" s="0">
        <x:v>11.99339</x:v>
      </x:c>
      <x:c t="n" s="0">
        <x:v>19.08124</x:v>
      </x:c>
      <x:c t="n" s="0">
        <x:v>13.30796</x:v>
      </x:c>
      <x:c t="n" s="0">
        <x:v>23.02764</x:v>
      </x:c>
      <x:c t="n" s="0">
        <x:v>30.79153</x:v>
      </x:c>
      <x:c t="n" s="0">
        <x:v>23.38234</x:v>
      </x:c>
      <x:c t="n" s="0">
        <x:v>29.48664</x:v>
      </x:c>
      <x:c t="n" s="0">
        <x:v>30.7194</x:v>
      </x:c>
      <x:c t="n" s="0">
        <x:v>26.69408</x:v>
      </x:c>
      <x:c t="n" s="0">
        <x:v>30.96622</x:v>
      </x:c>
      <x:c t="n" s="0">
        <x:v>26.15816</x:v>
      </x:c>
      <x:c t="n" s="0">
        <x:v>26.40628</x:v>
      </x:c>
      <x:c t="n" s="0">
        <x:v>25.90551</x:v>
      </x:c>
      <x:c t="n" s="0">
        <x:v>24.83022</x:v>
      </x:c>
      <x:c t="n" s="0">
        <x:v>23.6962</x:v>
      </x:c>
      <x:c t="n" s="0">
        <x:v>20.2903</x:v>
      </x:c>
      <x:c t="n" s="0">
        <x:v>19.48752</x:v>
      </x:c>
      <x:c t="n" s="0">
        <x:v>20.74646</x:v>
      </x:c>
      <x:c t="n" s="0">
        <x:v>17.02024</x:v>
      </x:c>
      <x:c t="n" s="0">
        <x:v>13.17225</x:v>
      </x:c>
      <x:c t="n" s="0">
        <x:v>10.84694</x:v>
      </x:c>
      <x:c t="n" s="0">
        <x:v>6.496376</x:v>
      </x:c>
      <x:c t="n" s="0">
        <x:v>8.935144</x:v>
      </x:c>
      <x:c t="n" s="0">
        <x:v>6.672537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43948.7335185185</x:v>
      </x:c>
      <x:c t="n" s="7">
        <x:v>43948.7335185185</x:v>
      </x:c>
      <x:c t="n" s="0">
        <x:v>38.36856</x:v>
      </x:c>
      <x:c t="n" s="0">
        <x:v>54.20069</x:v>
      </x:c>
      <x:c t="n" s="0">
        <x:v>69.68934</x:v>
      </x:c>
      <x:c t="n" s="0">
        <x:v>75.01967</x:v>
      </x:c>
      <x:c t="n" s="0">
        <x:v>-30.06697</x:v>
      </x:c>
      <x:c t="n" s="0">
        <x:v>-20.98789</x:v>
      </x:c>
      <x:c t="n" s="0">
        <x:v>-18.17118</x:v>
      </x:c>
      <x:c t="n" s="0">
        <x:v>-10.54087</x:v>
      </x:c>
      <x:c t="n" s="0">
        <x:v>-7.273124</x:v>
      </x:c>
      <x:c t="n" s="0">
        <x:v>-5.931386</x:v>
      </x:c>
      <x:c t="n" s="0">
        <x:v>4.563975</x:v>
      </x:c>
      <x:c t="n" s="0">
        <x:v>10.29505</x:v>
      </x:c>
      <x:c t="n" s="0">
        <x:v>6.165571</x:v>
      </x:c>
      <x:c t="n" s="0">
        <x:v>11.67155</x:v>
      </x:c>
      <x:c t="n" s="0">
        <x:v>13.91325</x:v>
      </x:c>
      <x:c t="n" s="0">
        <x:v>11.98776</x:v>
      </x:c>
      <x:c t="n" s="0">
        <x:v>15.4251</x:v>
      </x:c>
      <x:c t="n" s="0">
        <x:v>20.32872</x:v>
      </x:c>
      <x:c t="n" s="0">
        <x:v>20.70701</x:v>
      </x:c>
      <x:c t="n" s="0">
        <x:v>24.68031</x:v>
      </x:c>
      <x:c t="n" s="0">
        <x:v>27.42808</x:v>
      </x:c>
      <x:c t="n" s="0">
        <x:v>26.85122</x:v>
      </x:c>
      <x:c t="n" s="0">
        <x:v>28.97898</x:v>
      </x:c>
      <x:c t="n" s="0">
        <x:v>31.45707</x:v>
      </x:c>
      <x:c t="n" s="0">
        <x:v>29.01129</x:v>
      </x:c>
      <x:c t="n" s="0">
        <x:v>28.64761</x:v>
      </x:c>
      <x:c t="n" s="0">
        <x:v>28.66876</x:v>
      </x:c>
      <x:c t="n" s="0">
        <x:v>27.08785</x:v>
      </x:c>
      <x:c t="n" s="0">
        <x:v>27.92255</x:v>
      </x:c>
      <x:c t="n" s="0">
        <x:v>27.48532</x:v>
      </x:c>
      <x:c t="n" s="0">
        <x:v>24.30261</x:v>
      </x:c>
      <x:c t="n" s="0">
        <x:v>21.31306</x:v>
      </x:c>
      <x:c t="n" s="0">
        <x:v>21.83481</x:v>
      </x:c>
      <x:c t="n" s="0">
        <x:v>22.4387</x:v>
      </x:c>
      <x:c t="n" s="0">
        <x:v>16.38961</x:v>
      </x:c>
      <x:c t="n" s="0">
        <x:v>12.9752</x:v>
      </x:c>
      <x:c t="n" s="0">
        <x:v>11.8135</x:v>
      </x:c>
      <x:c t="n" s="0">
        <x:v>7.025489</x:v>
      </x:c>
      <x:c t="n" s="0">
        <x:v>8.85706</x:v>
      </x:c>
      <x:c t="n" s="0">
        <x:v>6.096974</x:v>
      </x:c>
      <x:c t="n" s="0">
        <x:v>-30.06697</x:v>
      </x:c>
      <x:c t="n" s="0">
        <x:v>-29.16826</x:v>
      </x:c>
      <x:c t="n" s="0">
        <x:v>-16.71533</x:v>
      </x:c>
      <x:c t="n" s="0">
        <x:v>-11.20279</x:v>
      </x:c>
      <x:c t="n" s="0">
        <x:v>-16.83778</x:v>
      </x:c>
      <x:c t="n" s="0">
        <x:v>-7.790098</x:v>
      </x:c>
      <x:c t="n" s="0">
        <x:v>6.83569</x:v>
      </x:c>
      <x:c t="n" s="0">
        <x:v>11.68512</x:v>
      </x:c>
      <x:c t="n" s="0">
        <x:v>1.258296</x:v>
      </x:c>
      <x:c t="n" s="0">
        <x:v>5.227279</x:v>
      </x:c>
      <x:c t="n" s="0">
        <x:v>16.56856</x:v>
      </x:c>
      <x:c t="n" s="0">
        <x:v>9.021214</x:v>
      </x:c>
      <x:c t="n" s="0">
        <x:v>10.74342</x:v>
      </x:c>
      <x:c t="n" s="0">
        <x:v>19.15166</x:v>
      </x:c>
      <x:c t="n" s="0">
        <x:v>15.82568</x:v>
      </x:c>
      <x:c t="n" s="0">
        <x:v>26.30329</x:v>
      </x:c>
      <x:c t="n" s="0">
        <x:v>26.74798</x:v>
      </x:c>
      <x:c t="n" s="0">
        <x:v>25.0018</x:v>
      </x:c>
      <x:c t="n" s="0">
        <x:v>26.91071</x:v>
      </x:c>
      <x:c t="n" s="0">
        <x:v>35.68527</x:v>
      </x:c>
      <x:c t="n" s="0">
        <x:v>27.97878</x:v>
      </x:c>
      <x:c t="n" s="0">
        <x:v>27.11118</x:v>
      </x:c>
      <x:c t="n" s="0">
        <x:v>26.85121</x:v>
      </x:c>
      <x:c t="n" s="0">
        <x:v>23.22287</x:v>
      </x:c>
      <x:c t="n" s="0">
        <x:v>26.30361</x:v>
      </x:c>
      <x:c t="n" s="0">
        <x:v>26.78853</x:v>
      </x:c>
      <x:c t="n" s="0">
        <x:v>23.94493</x:v>
      </x:c>
      <x:c t="n" s="0">
        <x:v>22.29839</x:v>
      </x:c>
      <x:c t="n" s="0">
        <x:v>23.88787</x:v>
      </x:c>
      <x:c t="n" s="0">
        <x:v>23.87983</x:v>
      </x:c>
      <x:c t="n" s="0">
        <x:v>17.0928</x:v>
      </x:c>
      <x:c t="n" s="0">
        <x:v>13.4885</x:v>
      </x:c>
      <x:c t="n" s="0">
        <x:v>11.1653</x:v>
      </x:c>
      <x:c t="n" s="0">
        <x:v>5.766071</x:v>
      </x:c>
      <x:c t="n" s="0">
        <x:v>9.572771</x:v>
      </x:c>
      <x:c t="n" s="0">
        <x:v>5.716506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43948.7335185185</x:v>
      </x:c>
      <x:c t="n" s="7">
        <x:v>43948.7335185185</x:v>
      </x:c>
      <x:c t="n" s="0">
        <x:v>37.72878</x:v>
      </x:c>
      <x:c t="n" s="0">
        <x:v>54.20069</x:v>
      </x:c>
      <x:c t="n" s="0">
        <x:v>64.49626</x:v>
      </x:c>
      <x:c t="n" s="0">
        <x:v>68.46221</x:v>
      </x:c>
      <x:c t="n" s="0">
        <x:v>-30.06697</x:v>
      </x:c>
      <x:c t="n" s="0">
        <x:v>-21.57764</x:v>
      </x:c>
      <x:c t="n" s="0">
        <x:v>-17.92587</x:v>
      </x:c>
      <x:c t="n" s="0">
        <x:v>-10.63145</x:v>
      </x:c>
      <x:c t="n" s="0">
        <x:v>-7.877141</x:v>
      </x:c>
      <x:c t="n" s="0">
        <x:v>-6.190287</x:v>
      </x:c>
      <x:c t="n" s="0">
        <x:v>4.453179</x:v>
      </x:c>
      <x:c t="n" s="0">
        <x:v>10.46334</x:v>
      </x:c>
      <x:c t="n" s="0">
        <x:v>5.656214</x:v>
      </x:c>
      <x:c t="n" s="0">
        <x:v>11.1514</x:v>
      </x:c>
      <x:c t="n" s="0">
        <x:v>14.33856</x:v>
      </x:c>
      <x:c t="n" s="0">
        <x:v>11.66207</x:v>
      </x:c>
      <x:c t="n" s="0">
        <x:v>14.85057</x:v>
      </x:c>
      <x:c t="n" s="0">
        <x:v>20.17823</x:v>
      </x:c>
      <x:c t="n" s="0">
        <x:v>20.4746</x:v>
      </x:c>
      <x:c t="n" s="0">
        <x:v>25.51697</x:v>
      </x:c>
      <x:c t="n" s="0">
        <x:v>26.96646</x:v>
      </x:c>
      <x:c t="n" s="0">
        <x:v>26.5019</x:v>
      </x:c>
      <x:c t="n" s="0">
        <x:v>29.04362</x:v>
      </x:c>
      <x:c t="n" s="0">
        <x:v>31.15269</x:v>
      </x:c>
      <x:c t="n" s="0">
        <x:v>29.2445</x:v>
      </x:c>
      <x:c t="n" s="0">
        <x:v>28.46023</x:v>
      </x:c>
      <x:c t="n" s="0">
        <x:v>28.36476</x:v>
      </x:c>
      <x:c t="n" s="0">
        <x:v>26.92435</x:v>
      </x:c>
      <x:c t="n" s="0">
        <x:v>27.63988</x:v>
      </x:c>
      <x:c t="n" s="0">
        <x:v>27.09853</x:v>
      </x:c>
      <x:c t="n" s="0">
        <x:v>24.29135</x:v>
      </x:c>
      <x:c t="n" s="0">
        <x:v>21.32786</x:v>
      </x:c>
      <x:c t="n" s="0">
        <x:v>21.84456</x:v>
      </x:c>
      <x:c t="n" s="0">
        <x:v>22.25355</x:v>
      </x:c>
      <x:c t="n" s="0">
        <x:v>16.27312</x:v>
      </x:c>
      <x:c t="n" s="0">
        <x:v>12.75018</x:v>
      </x:c>
      <x:c t="n" s="0">
        <x:v>11.71434</x:v>
      </x:c>
      <x:c t="n" s="0">
        <x:v>7.050233</x:v>
      </x:c>
      <x:c t="n" s="0">
        <x:v>8.916255</x:v>
      </x:c>
      <x:c t="n" s="0">
        <x:v>6.028729</x:v>
      </x:c>
      <x:c t="n" s="0">
        <x:v>-30.06697</x:v>
      </x:c>
      <x:c t="n" s="0">
        <x:v>-29.16826</x:v>
      </x:c>
      <x:c t="n" s="0">
        <x:v>-16.71533</x:v>
      </x:c>
      <x:c t="n" s="0">
        <x:v>-11.20279</x:v>
      </x:c>
      <x:c t="n" s="0">
        <x:v>-16.83778</x:v>
      </x:c>
      <x:c t="n" s="0">
        <x:v>-8.436757</x:v>
      </x:c>
      <x:c t="n" s="0">
        <x:v>3.10112</x:v>
      </x:c>
      <x:c t="n" s="0">
        <x:v>11.00692</x:v>
      </x:c>
      <x:c t="n" s="0">
        <x:v>0.001611361</x:v>
      </x:c>
      <x:c t="n" s="0">
        <x:v>5.227279</x:v>
      </x:c>
      <x:c t="n" s="0">
        <x:v>15.91296</x:v>
      </x:c>
      <x:c t="n" s="0">
        <x:v>9.021214</x:v>
      </x:c>
      <x:c t="n" s="0">
        <x:v>7.218699</x:v>
      </x:c>
      <x:c t="n" s="0">
        <x:v>19.17488</x:v>
      </x:c>
      <x:c t="n" s="0">
        <x:v>19.97429</x:v>
      </x:c>
      <x:c t="n" s="0">
        <x:v>28.80935</x:v>
      </x:c>
      <x:c t="n" s="0">
        <x:v>23.43664</x:v>
      </x:c>
      <x:c t="n" s="0">
        <x:v>23.68363</x:v>
      </x:c>
      <x:c t="n" s="0">
        <x:v>30.36782</x:v>
      </x:c>
      <x:c t="n" s="0">
        <x:v>28.5231</x:v>
      </x:c>
      <x:c t="n" s="0">
        <x:v>30.22386</x:v>
      </x:c>
      <x:c t="n" s="0">
        <x:v>27.45435</x:v>
      </x:c>
      <x:c t="n" s="0">
        <x:v>25.37891</x:v>
      </x:c>
      <x:c t="n" s="0">
        <x:v>26.28852</x:v>
      </x:c>
      <x:c t="n" s="0">
        <x:v>25.53671</x:v>
      </x:c>
      <x:c t="n" s="0">
        <x:v>25.02269</x:v>
      </x:c>
      <x:c t="n" s="0">
        <x:v>23.73849</x:v>
      </x:c>
      <x:c t="n" s="0">
        <x:v>21.33455</x:v>
      </x:c>
      <x:c t="n" s="0">
        <x:v>22.05625</x:v>
      </x:c>
      <x:c t="n" s="0">
        <x:v>20.60077</x:v>
      </x:c>
      <x:c t="n" s="0">
        <x:v>15.30793</x:v>
      </x:c>
      <x:c t="n" s="0">
        <x:v>11.49483</x:v>
      </x:c>
      <x:c t="n" s="0">
        <x:v>11.50357</x:v>
      </x:c>
      <x:c t="n" s="0">
        <x:v>7.335825</x:v>
      </x:c>
      <x:c t="n" s="0">
        <x:v>9.191045</x:v>
      </x:c>
      <x:c t="n" s="0">
        <x:v>5.543787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43948.7335185185</x:v>
      </x:c>
      <x:c t="n" s="7">
        <x:v>43948.7335185185</x:v>
      </x:c>
      <x:c t="n" s="0">
        <x:v>41.55881</x:v>
      </x:c>
      <x:c t="n" s="0">
        <x:v>54.20069</x:v>
      </x:c>
      <x:c t="n" s="0">
        <x:v>64.58124</x:v>
      </x:c>
      <x:c t="n" s="0">
        <x:v>68.89687</x:v>
      </x:c>
      <x:c t="n" s="0">
        <x:v>-30.06697</x:v>
      </x:c>
      <x:c t="n" s="0">
        <x:v>-22.15368</x:v>
      </x:c>
      <x:c t="n" s="0">
        <x:v>-17.7268</x:v>
      </x:c>
      <x:c t="n" s="0">
        <x:v>-10.71033</x:v>
      </x:c>
      <x:c t="n" s="0">
        <x:v>-8.469154</x:v>
      </x:c>
      <x:c t="n" s="0">
        <x:v>-6.652065</x:v>
      </x:c>
      <x:c t="n" s="0">
        <x:v>4.280178</x:v>
      </x:c>
      <x:c t="n" s="0">
        <x:v>10.17414</x:v>
      </x:c>
      <x:c t="n" s="0">
        <x:v>5.168262</x:v>
      </x:c>
      <x:c t="n" s="0">
        <x:v>10.65183</x:v>
      </x:c>
      <x:c t="n" s="0">
        <x:v>14.16689</x:v>
      </x:c>
      <x:c t="n" s="0">
        <x:v>11.23334</x:v>
      </x:c>
      <x:c t="n" s="0">
        <x:v>14.29148</x:v>
      </x:c>
      <x:c t="n" s="0">
        <x:v>19.58634</x:v>
      </x:c>
      <x:c t="n" s="0">
        <x:v>21.21037</x:v>
      </x:c>
      <x:c t="n" s="0">
        <x:v>25.76094</x:v>
      </x:c>
      <x:c t="n" s="0">
        <x:v>27.38862</x:v>
      </x:c>
      <x:c t="n" s="0">
        <x:v>32.19809</x:v>
      </x:c>
      <x:c t="n" s="0">
        <x:v>29.60902</x:v>
      </x:c>
      <x:c t="n" s="0">
        <x:v>30.8425</x:v>
      </x:c>
      <x:c t="n" s="0">
        <x:v>29.61857</x:v>
      </x:c>
      <x:c t="n" s="0">
        <x:v>28.48279</x:v>
      </x:c>
      <x:c t="n" s="0">
        <x:v>28.09576</x:v>
      </x:c>
      <x:c t="n" s="0">
        <x:v>26.69512</x:v>
      </x:c>
      <x:c t="n" s="0">
        <x:v>27.34134</x:v>
      </x:c>
      <x:c t="n" s="0">
        <x:v>26.82342</x:v>
      </x:c>
      <x:c t="n" s="0">
        <x:v>23.89737</x:v>
      </x:c>
      <x:c t="n" s="0">
        <x:v>21.23554</x:v>
      </x:c>
      <x:c t="n" s="0">
        <x:v>21.56841</x:v>
      </x:c>
      <x:c t="n" s="0">
        <x:v>22.20425</x:v>
      </x:c>
      <x:c t="n" s="0">
        <x:v>18.31126</x:v>
      </x:c>
      <x:c t="n" s="0">
        <x:v>15.04529</x:v>
      </x:c>
      <x:c t="n" s="0">
        <x:v>15.83603</x:v>
      </x:c>
      <x:c t="n" s="0">
        <x:v>7.280285</x:v>
      </x:c>
      <x:c t="n" s="0">
        <x:v>8.856037</x:v>
      </x:c>
      <x:c t="n" s="0">
        <x:v>6.401095</x:v>
      </x:c>
      <x:c t="n" s="0">
        <x:v>-29.83937</x:v>
      </x:c>
      <x:c t="n" s="0">
        <x:v>-29.16826</x:v>
      </x:c>
      <x:c t="n" s="0">
        <x:v>-16.71533</x:v>
      </x:c>
      <x:c t="n" s="0">
        <x:v>-11.20279</x:v>
      </x:c>
      <x:c t="n" s="0">
        <x:v>-16.83778</x:v>
      </x:c>
      <x:c t="n" s="0">
        <x:v>-11.29066</x:v>
      </x:c>
      <x:c t="n" s="0">
        <x:v>3.10112</x:v>
      </x:c>
      <x:c t="n" s="0">
        <x:v>7.934971</x:v>
      </x:c>
      <x:c t="n" s="0">
        <x:v>0.001611361</x:v>
      </x:c>
      <x:c t="n" s="0">
        <x:v>4.662988</x:v>
      </x:c>
      <x:c t="n" s="0">
        <x:v>12.99848</x:v>
      </x:c>
      <x:c t="n" s="0">
        <x:v>6.506758</x:v>
      </x:c>
      <x:c t="n" s="0">
        <x:v>8.233713</x:v>
      </x:c>
      <x:c t="n" s="0">
        <x:v>6.120031</x:v>
      </x:c>
      <x:c t="n" s="0">
        <x:v>24.02468</x:v>
      </x:c>
      <x:c t="n" s="0">
        <x:v>26.62029</x:v>
      </x:c>
      <x:c t="n" s="0">
        <x:v>29.26261</x:v>
      </x:c>
      <x:c t="n" s="0">
        <x:v>40.41152</x:v>
      </x:c>
      <x:c t="n" s="0">
        <x:v>32.13433</x:v>
      </x:c>
      <x:c t="n" s="0">
        <x:v>28.86071</x:v>
      </x:c>
      <x:c t="n" s="0">
        <x:v>31.23704</x:v>
      </x:c>
      <x:c t="n" s="0">
        <x:v>28.57384</x:v>
      </x:c>
      <x:c t="n" s="0">
        <x:v>26.30516</x:v>
      </x:c>
      <x:c t="n" s="0">
        <x:v>26.05983</x:v>
      </x:c>
      <x:c t="n" s="0">
        <x:v>25.81084</x:v>
      </x:c>
      <x:c t="n" s="0">
        <x:v>23.14057</x:v>
      </x:c>
      <x:c t="n" s="0">
        <x:v>20.86765</x:v>
      </x:c>
      <x:c t="n" s="0">
        <x:v>21.28661</x:v>
      </x:c>
      <x:c t="n" s="0">
        <x:v>19.50982</x:v>
      </x:c>
      <x:c t="n" s="0">
        <x:v>31.01994</x:v>
      </x:c>
      <x:c t="n" s="0">
        <x:v>23.83653</x:v>
      </x:c>
      <x:c t="n" s="0">
        <x:v>20.1716</x:v>
      </x:c>
      <x:c t="n" s="0">
        <x:v>22.23886</x:v>
      </x:c>
      <x:c t="n" s="0">
        <x:v>8.125528</x:v>
      </x:c>
      <x:c t="n" s="0">
        <x:v>8.709429</x:v>
      </x:c>
      <x:c t="n" s="0">
        <x:v>8.022392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43948.7335185185</x:v>
      </x:c>
      <x:c t="n" s="7">
        <x:v>43948.7335185185</x:v>
      </x:c>
      <x:c t="n" s="0">
        <x:v>39.91242</x:v>
      </x:c>
      <x:c t="n" s="0">
        <x:v>54.20069</x:v>
      </x:c>
      <x:c t="n" s="0">
        <x:v>72.30481</x:v>
      </x:c>
      <x:c t="n" s="0">
        <x:v>76.02898</x:v>
      </x:c>
      <x:c t="n" s="0">
        <x:v>-30.06697</x:v>
      </x:c>
      <x:c t="n" s="0">
        <x:v>-22.71446</x:v>
      </x:c>
      <x:c t="n" s="0">
        <x:v>-17.7006</x:v>
      </x:c>
      <x:c t="n" s="0">
        <x:v>-10.9473</x:v>
      </x:c>
      <x:c t="n" s="0">
        <x:v>-9.047713</x:v>
      </x:c>
      <x:c t="n" s="0">
        <x:v>-7.089468</x:v>
      </x:c>
      <x:c t="n" s="0">
        <x:v>4.126771</x:v>
      </x:c>
      <x:c t="n" s="0">
        <x:v>9.910929</x:v>
      </x:c>
      <x:c t="n" s="0">
        <x:v>5.019753</x:v>
      </x:c>
      <x:c t="n" s="0">
        <x:v>9.971895</x:v>
      </x:c>
      <x:c t="n" s="0">
        <x:v>14.01471</x:v>
      </x:c>
      <x:c t="n" s="0">
        <x:v>10.60165</x:v>
      </x:c>
      <x:c t="n" s="0">
        <x:v>14.03657</x:v>
      </x:c>
      <x:c t="n" s="0">
        <x:v>18.94525</x:v>
      </x:c>
      <x:c t="n" s="0">
        <x:v>21.31027</x:v>
      </x:c>
      <x:c t="n" s="0">
        <x:v>26.16169</x:v>
      </x:c>
      <x:c t="n" s="0">
        <x:v>31.04438</x:v>
      </x:c>
      <x:c t="n" s="0">
        <x:v>33.76307</x:v>
      </x:c>
      <x:c t="n" s="0">
        <x:v>30.20479</x:v>
      </x:c>
      <x:c t="n" s="0">
        <x:v>30.59482</x:v>
      </x:c>
      <x:c t="n" s="0">
        <x:v>29.35903</x:v>
      </x:c>
      <x:c t="n" s="0">
        <x:v>28.66508</x:v>
      </x:c>
      <x:c t="n" s="0">
        <x:v>27.96196</x:v>
      </x:c>
      <x:c t="n" s="0">
        <x:v>27.26457</x:v>
      </x:c>
      <x:c t="n" s="0">
        <x:v>27.43007</x:v>
      </x:c>
      <x:c t="n" s="0">
        <x:v>26.81521</x:v>
      </x:c>
      <x:c t="n" s="0">
        <x:v>24.02904</x:v>
      </x:c>
      <x:c t="n" s="0">
        <x:v>21.93999</x:v>
      </x:c>
      <x:c t="n" s="0">
        <x:v>22.4451</x:v>
      </x:c>
      <x:c t="n" s="0">
        <x:v>25.53001</x:v>
      </x:c>
      <x:c t="n" s="0">
        <x:v>19.56474</x:v>
      </x:c>
      <x:c t="n" s="0">
        <x:v>15.64164</x:v>
      </x:c>
      <x:c t="n" s="0">
        <x:v>15.95782</x:v>
      </x:c>
      <x:c t="n" s="0">
        <x:v>7.145709</x:v>
      </x:c>
      <x:c t="n" s="0">
        <x:v>8.914859</x:v>
      </x:c>
      <x:c t="n" s="0">
        <x:v>6.65926</x:v>
      </x:c>
      <x:c t="n" s="0">
        <x:v>-29.83937</x:v>
      </x:c>
      <x:c t="n" s="0">
        <x:v>-29.16826</x:v>
      </x:c>
      <x:c t="n" s="0">
        <x:v>-17.74045</x:v>
      </x:c>
      <x:c t="n" s="0">
        <x:v>-13.04392</x:v>
      </x:c>
      <x:c t="n" s="0">
        <x:v>-16.83778</x:v>
      </x:c>
      <x:c t="n" s="0">
        <x:v>-11.29066</x:v>
      </x:c>
      <x:c t="n" s="0">
        <x:v>3.10112</x:v>
      </x:c>
      <x:c t="n" s="0">
        <x:v>7.934971</x:v>
      </x:c>
      <x:c t="n" s="0">
        <x:v>4.533329</x:v>
      </x:c>
      <x:c t="n" s="0">
        <x:v>-10.75271</x:v>
      </x:c>
      <x:c t="n" s="0">
        <x:v>12.99848</x:v>
      </x:c>
      <x:c t="n" s="0">
        <x:v>-0.1528939</x:v>
      </x:c>
      <x:c t="n" s="0">
        <x:v>12.14111</x:v>
      </x:c>
      <x:c t="n" s="0">
        <x:v>8.204688</x:v>
      </x:c>
      <x:c t="n" s="0">
        <x:v>21.24067</x:v>
      </x:c>
      <x:c t="n" s="0">
        <x:v>28.20276</x:v>
      </x:c>
      <x:c t="n" s="0">
        <x:v>38.71884</x:v>
      </x:c>
      <x:c t="n" s="0">
        <x:v>36.26691</x:v>
      </x:c>
      <x:c t="n" s="0">
        <x:v>32.40682</x:v>
      </x:c>
      <x:c t="n" s="0">
        <x:v>27.87931</x:v>
      </x:c>
      <x:c t="n" s="0">
        <x:v>26.58247</x:v>
      </x:c>
      <x:c t="n" s="0">
        <x:v>29.38057</x:v>
      </x:c>
      <x:c t="n" s="0">
        <x:v>26.98508</x:v>
      </x:c>
      <x:c t="n" s="0">
        <x:v>29.53339</x:v>
      </x:c>
      <x:c t="n" s="0">
        <x:v>28.9025</x:v>
      </x:c>
      <x:c t="n" s="0">
        <x:v>27.78977</x:v>
      </x:c>
      <x:c t="n" s="0">
        <x:v>25.11123</x:v>
      </x:c>
      <x:c t="n" s="0">
        <x:v>24.77017</x:v>
      </x:c>
      <x:c t="n" s="0">
        <x:v>26.57442</x:v>
      </x:c>
      <x:c t="n" s="0">
        <x:v>28.27399</x:v>
      </x:c>
      <x:c t="n" s="0">
        <x:v>22.97612</x:v>
      </x:c>
      <x:c t="n" s="0">
        <x:v>18.23423</x:v>
      </x:c>
      <x:c t="n" s="0">
        <x:v>16.66139</x:v>
      </x:c>
      <x:c t="n" s="0">
        <x:v>6.911327</x:v>
      </x:c>
      <x:c t="n" s="0">
        <x:v>9.355721</x:v>
      </x:c>
      <x:c t="n" s="0">
        <x:v>7.91377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43948.7335185185</x:v>
      </x:c>
      <x:c t="n" s="7">
        <x:v>43948.7335185185</x:v>
      </x:c>
      <x:c t="n" s="0">
        <x:v>41.34675</x:v>
      </x:c>
      <x:c t="n" s="0">
        <x:v>54.20069</x:v>
      </x:c>
      <x:c t="n" s="0">
        <x:v>75.47477</x:v>
      </x:c>
      <x:c t="n" s="0">
        <x:v>76.91319</x:v>
      </x:c>
      <x:c t="n" s="0">
        <x:v>-30.06697</x:v>
      </x:c>
      <x:c t="n" s="0">
        <x:v>-23.25831</x:v>
      </x:c>
      <x:c t="n" s="0">
        <x:v>-17.80817</x:v>
      </x:c>
      <x:c t="n" s="0">
        <x:v>-11.33042</x:v>
      </x:c>
      <x:c t="n" s="0">
        <x:v>-9.611273</x:v>
      </x:c>
      <x:c t="n" s="0">
        <x:v>-7.501414</x:v>
      </x:c>
      <x:c t="n" s="0">
        <x:v>3.991325</x:v>
      </x:c>
      <x:c t="n" s="0">
        <x:v>9.672777</x:v>
      </x:c>
      <x:c t="n" s="0">
        <x:v>5.17023</x:v>
      </x:c>
      <x:c t="n" s="0">
        <x:v>9.292873</x:v>
      </x:c>
      <x:c t="n" s="0">
        <x:v>13.88039</x:v>
      </x:c>
      <x:c t="n" s="0">
        <x:v>9.978302</x:v>
      </x:c>
      <x:c t="n" s="0">
        <x:v>13.80636</x:v>
      </x:c>
      <x:c t="n" s="0">
        <x:v>18.39211</x:v>
      </x:c>
      <x:c t="n" s="0">
        <x:v>20.90909</x:v>
      </x:c>
      <x:c t="n" s="0">
        <x:v>31.64795</x:v>
      </x:c>
      <x:c t="n" s="0">
        <x:v>34.43126</x:v>
      </x:c>
      <x:c t="n" s="0">
        <x:v>33.22646</x:v>
      </x:c>
      <x:c t="n" s="0">
        <x:v>30.37382</x:v>
      </x:c>
      <x:c t="n" s="0">
        <x:v>30.38075</x:v>
      </x:c>
      <x:c t="n" s="0">
        <x:v>28.99735</x:v>
      </x:c>
      <x:c t="n" s="0">
        <x:v>28.44018</x:v>
      </x:c>
      <x:c t="n" s="0">
        <x:v>28.33862</x:v>
      </x:c>
      <x:c t="n" s="0">
        <x:v>27.5855</x:v>
      </x:c>
      <x:c t="n" s="0">
        <x:v>27.24343</x:v>
      </x:c>
      <x:c t="n" s="0">
        <x:v>26.75767</x:v>
      </x:c>
      <x:c t="n" s="0">
        <x:v>24.03201</x:v>
      </x:c>
      <x:c t="n" s="0">
        <x:v>22.51877</x:v>
      </x:c>
      <x:c t="n" s="0">
        <x:v>23.29955</x:v>
      </x:c>
      <x:c t="n" s="0">
        <x:v>26.34216</x:v>
      </x:c>
      <x:c t="n" s="0">
        <x:v>19.8926</x:v>
      </x:c>
      <x:c t="n" s="0">
        <x:v>16.05361</x:v>
      </x:c>
      <x:c t="n" s="0">
        <x:v>16.14441</x:v>
      </x:c>
      <x:c t="n" s="0">
        <x:v>7.14066</x:v>
      </x:c>
      <x:c t="n" s="0">
        <x:v>8.993964</x:v>
      </x:c>
      <x:c t="n" s="0">
        <x:v>6.84614</x:v>
      </x:c>
      <x:c t="n" s="0">
        <x:v>-29.83937</x:v>
      </x:c>
      <x:c t="n" s="0">
        <x:v>-29.16826</x:v>
      </x:c>
      <x:c t="n" s="0">
        <x:v>-18.4963</x:v>
      </x:c>
      <x:c t="n" s="0">
        <x:v>-14.69829</x:v>
      </x:c>
      <x:c t="n" s="0">
        <x:v>-16.83778</x:v>
      </x:c>
      <x:c t="n" s="0">
        <x:v>-11.29066</x:v>
      </x:c>
      <x:c t="n" s="0">
        <x:v>3.10112</x:v>
      </x:c>
      <x:c t="n" s="0">
        <x:v>7.516512</x:v>
      </x:c>
      <x:c t="n" s="0">
        <x:v>5.959291</x:v>
      </x:c>
      <x:c t="n" s="0">
        <x:v>-10.75271</x:v>
      </x:c>
      <x:c t="n" s="0">
        <x:v>12.99848</x:v>
      </x:c>
      <x:c t="n" s="0">
        <x:v>-0.1528939</x:v>
      </x:c>
      <x:c t="n" s="0">
        <x:v>12.14111</x:v>
      </x:c>
      <x:c t="n" s="0">
        <x:v>11.51626</x:v>
      </x:c>
      <x:c t="n" s="0">
        <x:v>16.68985</x:v>
      </x:c>
      <x:c t="n" s="0">
        <x:v>39.53394</x:v>
      </x:c>
      <x:c t="n" s="0">
        <x:v>39.86693</x:v>
      </x:c>
      <x:c t="n" s="0">
        <x:v>27.10655</x:v>
      </x:c>
      <x:c t="n" s="0">
        <x:v>30.89272</x:v>
      </x:c>
      <x:c t="n" s="0">
        <x:v>29.26688</x:v>
      </x:c>
      <x:c t="n" s="0">
        <x:v>25.98308</x:v>
      </x:c>
      <x:c t="n" s="0">
        <x:v>26.51116</x:v>
      </x:c>
      <x:c t="n" s="0">
        <x:v>29.84189</x:v>
      </x:c>
      <x:c t="n" s="0">
        <x:v>31.75466</x:v>
      </x:c>
      <x:c t="n" s="0">
        <x:v>23.20159</x:v>
      </x:c>
      <x:c t="n" s="0">
        <x:v>25.82042</x:v>
      </x:c>
      <x:c t="n" s="0">
        <x:v>23.40121</x:v>
      </x:c>
      <x:c t="n" s="0">
        <x:v>25.55258</x:v>
      </x:c>
      <x:c t="n" s="0">
        <x:v>26.04003</x:v>
      </x:c>
      <x:c t="n" s="0">
        <x:v>28.37365</x:v>
      </x:c>
      <x:c t="n" s="0">
        <x:v>21.49705</x:v>
      </x:c>
      <x:c t="n" s="0">
        <x:v>17.97013</x:v>
      </x:c>
      <x:c t="n" s="0">
        <x:v>19.93212</x:v>
      </x:c>
      <x:c t="n" s="0">
        <x:v>8.211194</x:v>
      </x:c>
      <x:c t="n" s="0">
        <x:v>9.469483</x:v>
      </x:c>
      <x:c t="n" s="0">
        <x:v>7.790715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43948.7335185185</x:v>
      </x:c>
      <x:c t="n" s="7">
        <x:v>43948.7335185185</x:v>
      </x:c>
      <x:c t="n" s="0">
        <x:v>40.527</x:v>
      </x:c>
      <x:c t="n" s="0">
        <x:v>54.20069</x:v>
      </x:c>
      <x:c t="n" s="0">
        <x:v>75.55513</x:v>
      </x:c>
      <x:c t="n" s="0">
        <x:v>76.72978</x:v>
      </x:c>
      <x:c t="n" s="0">
        <x:v>-30.06697</x:v>
      </x:c>
      <x:c t="n" s="0">
        <x:v>-23.74439</x:v>
      </x:c>
      <x:c t="n" s="0">
        <x:v>-17.90222</x:v>
      </x:c>
      <x:c t="n" s="0">
        <x:v>-11.6867</x:v>
      </x:c>
      <x:c t="n" s="0">
        <x:v>-10.18559</x:v>
      </x:c>
      <x:c t="n" s="0">
        <x:v>-7.887084</x:v>
      </x:c>
      <x:c t="n" s="0">
        <x:v>3.811235</x:v>
      </x:c>
      <x:c t="n" s="0">
        <x:v>9.117428</x:v>
      </x:c>
      <x:c t="n" s="0">
        <x:v>6.144829</x:v>
      </x:c>
      <x:c t="n" s="0">
        <x:v>8.712234</x:v>
      </x:c>
      <x:c t="n" s="0">
        <x:v>13.62473</x:v>
      </x:c>
      <x:c t="n" s="0">
        <x:v>9.374562</x:v>
      </x:c>
      <x:c t="n" s="0">
        <x:v>14.31747</x:v>
      </x:c>
      <x:c t="n" s="0">
        <x:v>18.03917</x:v>
      </x:c>
      <x:c t="n" s="0">
        <x:v>20.23976</x:v>
      </x:c>
      <x:c t="n" s="0">
        <x:v>33.9547</x:v>
      </x:c>
      <x:c t="n" s="0">
        <x:v>33.93716</x:v>
      </x:c>
      <x:c t="n" s="0">
        <x:v>32.77642</x:v>
      </x:c>
      <x:c t="n" s="0">
        <x:v>29.90439</x:v>
      </x:c>
      <x:c t="n" s="0">
        <x:v>30.14206</x:v>
      </x:c>
      <x:c t="n" s="0">
        <x:v>28.99319</x:v>
      </x:c>
      <x:c t="n" s="0">
        <x:v>28.16951</x:v>
      </x:c>
      <x:c t="n" s="0">
        <x:v>28.75753</x:v>
      </x:c>
      <x:c t="n" s="0">
        <x:v>28.93783</x:v>
      </x:c>
      <x:c t="n" s="0">
        <x:v>27.03284</x:v>
      </x:c>
      <x:c t="n" s="0">
        <x:v>27.45858</x:v>
      </x:c>
      <x:c t="n" s="0">
        <x:v>25.16555</x:v>
      </x:c>
      <x:c t="n" s="0">
        <x:v>23.84494</x:v>
      </x:c>
      <x:c t="n" s="0">
        <x:v>24.89745</x:v>
      </x:c>
      <x:c t="n" s="0">
        <x:v>28.58414</x:v>
      </x:c>
      <x:c t="n" s="0">
        <x:v>22.00639</x:v>
      </x:c>
      <x:c t="n" s="0">
        <x:v>18.29714</x:v>
      </x:c>
      <x:c t="n" s="0">
        <x:v>18.17628</x:v>
      </x:c>
      <x:c t="n" s="0">
        <x:v>7.654819</x:v>
      </x:c>
      <x:c t="n" s="0">
        <x:v>8.89929</x:v>
      </x:c>
      <x:c t="n" s="0">
        <x:v>6.887324</x:v>
      </x:c>
      <x:c t="n" s="0">
        <x:v>-27.62898</x:v>
      </x:c>
      <x:c t="n" s="0">
        <x:v>-28.25498</x:v>
      </x:c>
      <x:c t="n" s="0">
        <x:v>-18.4963</x:v>
      </x:c>
      <x:c t="n" s="0">
        <x:v>-14.69829</x:v>
      </x:c>
      <x:c t="n" s="0">
        <x:v>-18.28483</x:v>
      </x:c>
      <x:c t="n" s="0">
        <x:v>-11.29066</x:v>
      </x:c>
      <x:c t="n" s="0">
        <x:v>2.336547</x:v>
      </x:c>
      <x:c t="n" s="0">
        <x:v>2.169764</x:v>
      </x:c>
      <x:c t="n" s="0">
        <x:v>10.42884</x:v>
      </x:c>
      <x:c t="n" s="0">
        <x:v>2.256024</x:v>
      </x:c>
      <x:c t="n" s="0">
        <x:v>11.46899</x:v>
      </x:c>
      <x:c t="n" s="0">
        <x:v>0.6480824</x:v>
      </x:c>
      <x:c t="n" s="0">
        <x:v>16.87085</x:v>
      </x:c>
      <x:c t="n" s="0">
        <x:v>15.68043</x:v>
      </x:c>
      <x:c t="n" s="0">
        <x:v>4.243152</x:v>
      </x:c>
      <x:c t="n" s="0">
        <x:v>38.45477</x:v>
      </x:c>
      <x:c t="n" s="0">
        <x:v>28.3829</x:v>
      </x:c>
      <x:c t="n" s="0">
        <x:v>28.36096</x:v>
      </x:c>
      <x:c t="n" s="0">
        <x:v>24.47238</x:v>
      </x:c>
      <x:c t="n" s="0">
        <x:v>28.93219</x:v>
      </x:c>
      <x:c t="n" s="0">
        <x:v>28.96993</x:v>
      </x:c>
      <x:c t="n" s="0">
        <x:v>26.85062</x:v>
      </x:c>
      <x:c t="n" s="0">
        <x:v>30.73539</x:v>
      </x:c>
      <x:c t="n" s="0">
        <x:v>31.51993</x:v>
      </x:c>
      <x:c t="n" s="0">
        <x:v>24.92988</x:v>
      </x:c>
      <x:c t="n" s="0">
        <x:v>30.18196</x:v>
      </x:c>
      <x:c t="n" s="0">
        <x:v>29.01689</x:v>
      </x:c>
      <x:c t="n" s="0">
        <x:v>28.70827</x:v>
      </x:c>
      <x:c t="n" s="0">
        <x:v>30.28355</x:v>
      </x:c>
      <x:c t="n" s="0">
        <x:v>34.19508</x:v>
      </x:c>
      <x:c t="n" s="0">
        <x:v>27.8706</x:v>
      </x:c>
      <x:c t="n" s="0">
        <x:v>24.15999</x:v>
      </x:c>
      <x:c t="n" s="0">
        <x:v>22.42597</x:v>
      </x:c>
      <x:c t="n" s="0">
        <x:v>9.459075</x:v>
      </x:c>
      <x:c t="n" s="0">
        <x:v>7.999815</x:v>
      </x:c>
      <x:c t="n" s="0">
        <x:v>7.259038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43948.7335185185</x:v>
      </x:c>
      <x:c t="n" s="7">
        <x:v>43948.7335185185</x:v>
      </x:c>
      <x:c t="n" s="0">
        <x:v>42.05626</x:v>
      </x:c>
      <x:c t="n" s="0">
        <x:v>54.20069</x:v>
      </x:c>
      <x:c t="n" s="0">
        <x:v>75.17272</x:v>
      </x:c>
      <x:c t="n" s="0">
        <x:v>76.22464</x:v>
      </x:c>
      <x:c t="n" s="0">
        <x:v>-29.00716</x:v>
      </x:c>
      <x:c t="n" s="0">
        <x:v>-24.08807</x:v>
      </x:c>
      <x:c t="n" s="0">
        <x:v>-17.98416</x:v>
      </x:c>
      <x:c t="n" s="0">
        <x:v>-12.01598</x:v>
      </x:c>
      <x:c t="n" s="0">
        <x:v>-10.83187</x:v>
      </x:c>
      <x:c t="n" s="0">
        <x:v>-8.245946</x:v>
      </x:c>
      <x:c t="n" s="0">
        <x:v>3.470876</x:v>
      </x:c>
      <x:c t="n" s="0">
        <x:v>8.579509</x:v>
      </x:c>
      <x:c t="n" s="0">
        <x:v>8.358418</x:v>
      </x:c>
      <x:c t="n" s="0">
        <x:v>8.440285</x:v>
      </x:c>
      <x:c t="n" s="0">
        <x:v>13.31134</x:v>
      </x:c>
      <x:c t="n" s="0">
        <x:v>8.814895</x:v>
      </x:c>
      <x:c t="n" s="0">
        <x:v>14.8931</x:v>
      </x:c>
      <x:c t="n" s="0">
        <x:v>18.00043</x:v>
      </x:c>
      <x:c t="n" s="0">
        <x:v>20.0147</x:v>
      </x:c>
      <x:c t="n" s="0">
        <x:v>33.29176</x:v>
      </x:c>
      <x:c t="n" s="0">
        <x:v>33.42052</x:v>
      </x:c>
      <x:c t="n" s="0">
        <x:v>32.25046</x:v>
      </x:c>
      <x:c t="n" s="0">
        <x:v>29.43022</x:v>
      </x:c>
      <x:c t="n" s="0">
        <x:v>30.18402</x:v>
      </x:c>
      <x:c t="n" s="0">
        <x:v>28.64391</x:v>
      </x:c>
      <x:c t="n" s="0">
        <x:v>27.95497</x:v>
      </x:c>
      <x:c t="n" s="0">
        <x:v>28.49352</x:v>
      </x:c>
      <x:c t="n" s="0">
        <x:v>29.84784</x:v>
      </x:c>
      <x:c t="n" s="0">
        <x:v>27.32221</x:v>
      </x:c>
      <x:c t="n" s="0">
        <x:v>27.5894</x:v>
      </x:c>
      <x:c t="n" s="0">
        <x:v>25.77563</x:v>
      </x:c>
      <x:c t="n" s="0">
        <x:v>24.87331</x:v>
      </x:c>
      <x:c t="n" s="0">
        <x:v>27.10012</x:v>
      </x:c>
      <x:c t="n" s="0">
        <x:v>29.27539</x:v>
      </x:c>
      <x:c t="n" s="0">
        <x:v>23.61052</x:v>
      </x:c>
      <x:c t="n" s="0">
        <x:v>19.5352</x:v>
      </x:c>
      <x:c t="n" s="0">
        <x:v>19.12328</x:v>
      </x:c>
      <x:c t="n" s="0">
        <x:v>8.064345</x:v>
      </x:c>
      <x:c t="n" s="0">
        <x:v>8.91625</x:v>
      </x:c>
      <x:c t="n" s="0">
        <x:v>6.882596</x:v>
      </x:c>
      <x:c t="n" s="0">
        <x:v>-25.41536</x:v>
      </x:c>
      <x:c t="n" s="0">
        <x:v>-26.93736</x:v>
      </x:c>
      <x:c t="n" s="0">
        <x:v>-18.4963</x:v>
      </x:c>
      <x:c t="n" s="0">
        <x:v>-14.69829</x:v>
      </x:c>
      <x:c t="n" s="0">
        <x:v>-22.95774</x:v>
      </x:c>
      <x:c t="n" s="0">
        <x:v>-11.29066</x:v>
      </x:c>
      <x:c t="n" s="0">
        <x:v>0.6563406</x:v>
      </x:c>
      <x:c t="n" s="0">
        <x:v>2.169764</x:v>
      </x:c>
      <x:c t="n" s="0">
        <x:v>13.59096</x:v>
      </x:c>
      <x:c t="n" s="0">
        <x:v>6.377778</x:v>
      </x:c>
      <x:c t="n" s="0">
        <x:v>10.81033</x:v>
      </x:c>
      <x:c t="n" s="0">
        <x:v>1.722575</x:v>
      </x:c>
      <x:c t="n" s="0">
        <x:v>17.26412</x:v>
      </x:c>
      <x:c t="n" s="0">
        <x:v>17.76661</x:v>
      </x:c>
      <x:c t="n" s="0">
        <x:v>19.0381</x:v>
      </x:c>
      <x:c t="n" s="0">
        <x:v>18.48293</x:v>
      </x:c>
      <x:c t="n" s="0">
        <x:v>27.6347</x:v>
      </x:c>
      <x:c t="n" s="0">
        <x:v>25.67097</x:v>
      </x:c>
      <x:c t="n" s="0">
        <x:v>25.06695</x:v>
      </x:c>
      <x:c t="n" s="0">
        <x:v>29.99685</x:v>
      </x:c>
      <x:c t="n" s="0">
        <x:v>26.22532</x:v>
      </x:c>
      <x:c t="n" s="0">
        <x:v>26.14775</x:v>
      </x:c>
      <x:c t="n" s="0">
        <x:v>26.1379</x:v>
      </x:c>
      <x:c t="n" s="0">
        <x:v>32.97115</x:v>
      </x:c>
      <x:c t="n" s="0">
        <x:v>28.90824</x:v>
      </x:c>
      <x:c t="n" s="0">
        <x:v>28.15566</x:v>
      </x:c>
      <x:c t="n" s="0">
        <x:v>28.97604</x:v>
      </x:c>
      <x:c t="n" s="0">
        <x:v>27.83545</x:v>
      </x:c>
      <x:c t="n" s="0">
        <x:v>32.73614</x:v>
      </x:c>
      <x:c t="n" s="0">
        <x:v>31.53462</x:v>
      </x:c>
      <x:c t="n" s="0">
        <x:v>27.40385</x:v>
      </x:c>
      <x:c t="n" s="0">
        <x:v>22.8632</x:v>
      </x:c>
      <x:c t="n" s="0">
        <x:v>22.20969</x:v>
      </x:c>
      <x:c t="n" s="0">
        <x:v>9.630574</x:v>
      </x:c>
      <x:c t="n" s="0">
        <x:v>9.062792</x:v>
      </x:c>
      <x:c t="n" s="0">
        <x:v>6.763614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43948.7335185185</x:v>
      </x:c>
      <x:c t="n" s="7">
        <x:v>43948.7335185185</x:v>
      </x:c>
      <x:c t="n" s="0">
        <x:v>41.77187</x:v>
      </x:c>
      <x:c t="n" s="0">
        <x:v>54.20069</x:v>
      </x:c>
      <x:c t="n" s="0">
        <x:v>74.0808</x:v>
      </x:c>
      <x:c t="n" s="0">
        <x:v>76.26273</x:v>
      </x:c>
      <x:c t="n" s="0">
        <x:v>-28.26092</x:v>
      </x:c>
      <x:c t="n" s="0">
        <x:v>-24.40475</x:v>
      </x:c>
      <x:c t="n" s="0">
        <x:v>-18.05539</x:v>
      </x:c>
      <x:c t="n" s="0">
        <x:v>-12.31841</x:v>
      </x:c>
      <x:c t="n" s="0">
        <x:v>-11.47194</x:v>
      </x:c>
      <x:c t="n" s="0">
        <x:v>-7.59367</x:v>
      </x:c>
      <x:c t="n" s="0">
        <x:v>3.157467</x:v>
      </x:c>
      <x:c t="n" s="0">
        <x:v>8.324842</x:v>
      </x:c>
      <x:c t="n" s="0">
        <x:v>9.632806</x:v>
      </x:c>
      <x:c t="n" s="0">
        <x:v>8.19374</x:v>
      </x:c>
      <x:c t="n" s="0">
        <x:v>13.02453</x:v>
      </x:c>
      <x:c t="n" s="0">
        <x:v>8.272226</x:v>
      </x:c>
      <x:c t="n" s="0">
        <x:v>15.13336</x:v>
      </x:c>
      <x:c t="n" s="0">
        <x:v>18.56901</x:v>
      </x:c>
      <x:c t="n" s="0">
        <x:v>20.17566</x:v>
      </x:c>
      <x:c t="n" s="0">
        <x:v>32.622</x:v>
      </x:c>
      <x:c t="n" s="0">
        <x:v>33.02534</x:v>
      </x:c>
      <x:c t="n" s="0">
        <x:v>31.77999</x:v>
      </x:c>
      <x:c t="n" s="0">
        <x:v>29.06009</x:v>
      </x:c>
      <x:c t="n" s="0">
        <x:v>29.89356</x:v>
      </x:c>
      <x:c t="n" s="0">
        <x:v>28.8267</x:v>
      </x:c>
      <x:c t="n" s="0">
        <x:v>28.96788</x:v>
      </x:c>
      <x:c t="n" s="0">
        <x:v>28.27874</x:v>
      </x:c>
      <x:c t="n" s="0">
        <x:v>30.00956</x:v>
      </x:c>
      <x:c t="n" s="0">
        <x:v>27.2457</x:v>
      </x:c>
      <x:c t="n" s="0">
        <x:v>28.43071</x:v>
      </x:c>
      <x:c t="n" s="0">
        <x:v>26.70795</x:v>
      </x:c>
      <x:c t="n" s="0">
        <x:v>26.65035</x:v>
      </x:c>
      <x:c t="n" s="0">
        <x:v>28.9795</x:v>
      </x:c>
      <x:c t="n" s="0">
        <x:v>29.97506</x:v>
      </x:c>
      <x:c t="n" s="0">
        <x:v>24.03028</x:v>
      </x:c>
      <x:c t="n" s="0">
        <x:v>20.45019</x:v>
      </x:c>
      <x:c t="n" s="0">
        <x:v>19.3021</x:v>
      </x:c>
      <x:c t="n" s="0">
        <x:v>8.04281</x:v>
      </x:c>
      <x:c t="n" s="0">
        <x:v>8.847416</x:v>
      </x:c>
      <x:c t="n" s="0">
        <x:v>6.954932</x:v>
      </x:c>
      <x:c t="n" s="0">
        <x:v>-25.41536</x:v>
      </x:c>
      <x:c t="n" s="0">
        <x:v>-26.93736</x:v>
      </x:c>
      <x:c t="n" s="0">
        <x:v>-18.4963</x:v>
      </x:c>
      <x:c t="n" s="0">
        <x:v>-14.69829</x:v>
      </x:c>
      <x:c t="n" s="0">
        <x:v>-22.95774</x:v>
      </x:c>
      <x:c t="n" s="0">
        <x:v>-4.484332</x:v>
      </x:c>
      <x:c t="n" s="0">
        <x:v>0.6563406</x:v>
      </x:c>
      <x:c t="n" s="0">
        <x:v>6.859951</x:v>
      </x:c>
      <x:c t="n" s="0">
        <x:v>13.59096</x:v>
      </x:c>
      <x:c t="n" s="0">
        <x:v>6.377778</x:v>
      </x:c>
      <x:c t="n" s="0">
        <x:v>10.81033</x:v>
      </x:c>
      <x:c t="n" s="0">
        <x:v>1.722575</x:v>
      </x:c>
      <x:c t="n" s="0">
        <x:v>16.10369</x:v>
      </x:c>
      <x:c t="n" s="0">
        <x:v>21.27549</x:v>
      </x:c>
      <x:c t="n" s="0">
        <x:v>21.29477</x:v>
      </x:c>
      <x:c t="n" s="0">
        <x:v>23.09304</x:v>
      </x:c>
      <x:c t="n" s="0">
        <x:v>29.71152</x:v>
      </x:c>
      <x:c t="n" s="0">
        <x:v>27.3215</x:v>
      </x:c>
      <x:c t="n" s="0">
        <x:v>24.86105</x:v>
      </x:c>
      <x:c t="n" s="0">
        <x:v>27.57716</x:v>
      </x:c>
      <x:c t="n" s="0">
        <x:v>29.83933</x:v>
      </x:c>
      <x:c t="n" s="0">
        <x:v>32.71955</x:v>
      </x:c>
      <x:c t="n" s="0">
        <x:v>27.09021</x:v>
      </x:c>
      <x:c t="n" s="0">
        <x:v>30.61853</x:v>
      </x:c>
      <x:c t="n" s="0">
        <x:v>27.13991</x:v>
      </x:c>
      <x:c t="n" s="0">
        <x:v>31.49258</x:v>
      </x:c>
      <x:c t="n" s="0">
        <x:v>29.28268</x:v>
      </x:c>
      <x:c t="n" s="0">
        <x:v>31.3778</x:v>
      </x:c>
      <x:c t="n" s="0">
        <x:v>33.36713</x:v>
      </x:c>
      <x:c t="n" s="0">
        <x:v>32.78</x:v>
      </x:c>
      <x:c t="n" s="0">
        <x:v>26.04948</x:v>
      </x:c>
      <x:c t="n" s="0">
        <x:v>23.77875</x:v>
      </x:c>
      <x:c t="n" s="0">
        <x:v>20.31179</x:v>
      </x:c>
      <x:c t="n" s="0">
        <x:v>7.927369</x:v>
      </x:c>
      <x:c t="n" s="0">
        <x:v>8.653892</x:v>
      </x:c>
      <x:c t="n" s="0">
        <x:v>7.327084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43948.7335185185</x:v>
      </x:c>
      <x:c t="n" s="7">
        <x:v>43948.7335185185</x:v>
      </x:c>
      <x:c t="n" s="0">
        <x:v>41.60873</x:v>
      </x:c>
      <x:c t="n" s="0">
        <x:v>54.20069</x:v>
      </x:c>
      <x:c t="n" s="0">
        <x:v>69.92749</x:v>
      </x:c>
      <x:c t="n" s="0">
        <x:v>72.57664</x:v>
      </x:c>
      <x:c t="n" s="0">
        <x:v>-27.71132</x:v>
      </x:c>
      <x:c t="n" s="0">
        <x:v>-24.69504</x:v>
      </x:c>
      <x:c t="n" s="0">
        <x:v>-18.1171</x:v>
      </x:c>
      <x:c t="n" s="0">
        <x:v>-12.59449</x:v>
      </x:c>
      <x:c t="n" s="0">
        <x:v>-12.10486</x:v>
      </x:c>
      <x:c t="n" s="0">
        <x:v>-6.68933</x:v>
      </x:c>
      <x:c t="n" s="0">
        <x:v>2.870647</x:v>
      </x:c>
      <x:c t="n" s="0">
        <x:v>8.24215</x:v>
      </x:c>
      <x:c t="n" s="0">
        <x:v>10.44251</x:v>
      </x:c>
      <x:c t="n" s="0">
        <x:v>8.019712</x:v>
      </x:c>
      <x:c t="n" s="0">
        <x:v>12.75684</x:v>
      </x:c>
      <x:c t="n" s="0">
        <x:v>8.064782</x:v>
      </x:c>
      <x:c t="n" s="0">
        <x:v>15.14638</x:v>
      </x:c>
      <x:c t="n" s="0">
        <x:v>19.27508</x:v>
      </x:c>
      <x:c t="n" s="0">
        <x:v>20.62944</x:v>
      </x:c>
      <x:c t="n" s="0">
        <x:v>32.44102</x:v>
      </x:c>
      <x:c t="n" s="0">
        <x:v>32.68379</x:v>
      </x:c>
      <x:c t="n" s="0">
        <x:v>31.52515</x:v>
      </x:c>
      <x:c t="n" s="0">
        <x:v>28.47826</x:v>
      </x:c>
      <x:c t="n" s="0">
        <x:v>29.75513</x:v>
      </x:c>
      <x:c t="n" s="0">
        <x:v>28.70547</x:v>
      </x:c>
      <x:c t="n" s="0">
        <x:v>29.26617</x:v>
      </x:c>
      <x:c t="n" s="0">
        <x:v>28.4122</x:v>
      </x:c>
      <x:c t="n" s="0">
        <x:v>29.89201</x:v>
      </x:c>
      <x:c t="n" s="0">
        <x:v>28.11818</x:v>
      </x:c>
      <x:c t="n" s="0">
        <x:v>28.03611</x:v>
      </x:c>
      <x:c t="n" s="0">
        <x:v>26.96464</x:v>
      </x:c>
      <x:c t="n" s="0">
        <x:v>27.23052</x:v>
      </x:c>
      <x:c t="n" s="0">
        <x:v>29.39994</x:v>
      </x:c>
      <x:c t="n" s="0">
        <x:v>30.80104</x:v>
      </x:c>
      <x:c t="n" s="0">
        <x:v>24.24957</x:v>
      </x:c>
      <x:c t="n" s="0">
        <x:v>20.83622</x:v>
      </x:c>
      <x:c t="n" s="0">
        <x:v>19.76694</x:v>
      </x:c>
      <x:c t="n" s="0">
        <x:v>8.316821</x:v>
      </x:c>
      <x:c t="n" s="0">
        <x:v>8.960934</x:v>
      </x:c>
      <x:c t="n" s="0">
        <x:v>6.971323</x:v>
      </x:c>
      <x:c t="n" s="0">
        <x:v>-25.41536</x:v>
      </x:c>
      <x:c t="n" s="0">
        <x:v>-26.93736</x:v>
      </x:c>
      <x:c t="n" s="0">
        <x:v>-18.4963</x:v>
      </x:c>
      <x:c t="n" s="0">
        <x:v>-14.69829</x:v>
      </x:c>
      <x:c t="n" s="0">
        <x:v>-22.95774</x:v>
      </x:c>
      <x:c t="n" s="0">
        <x:v>-3.467578</x:v>
      </x:c>
      <x:c t="n" s="0">
        <x:v>0.6563406</x:v>
      </x:c>
      <x:c t="n" s="0">
        <x:v>7.724011</x:v>
      </x:c>
      <x:c t="n" s="0">
        <x:v>13.3087</x:v>
      </x:c>
      <x:c t="n" s="0">
        <x:v>7.192039</x:v>
      </x:c>
      <x:c t="n" s="0">
        <x:v>10.67177</x:v>
      </x:c>
      <x:c t="n" s="0">
        <x:v>7.156785</x:v>
      </x:c>
      <x:c t="n" s="0">
        <x:v>15.22177</x:v>
      </x:c>
      <x:c t="n" s="0">
        <x:v>22.01173</x:v>
      </x:c>
      <x:c t="n" s="0">
        <x:v>22.61722</x:v>
      </x:c>
      <x:c t="n" s="0">
        <x:v>31.19768</x:v>
      </x:c>
      <x:c t="n" s="0">
        <x:v>29.80288</x:v>
      </x:c>
      <x:c t="n" s="0">
        <x:v>29.45614</x:v>
      </x:c>
      <x:c t="n" s="0">
        <x:v>21.0354</x:v>
      </x:c>
      <x:c t="n" s="0">
        <x:v>28.6692</x:v>
      </x:c>
      <x:c t="n" s="0">
        <x:v>27.12733</x:v>
      </x:c>
      <x:c t="n" s="0">
        <x:v>29.8336</x:v>
      </x:c>
      <x:c t="n" s="0">
        <x:v>29.54998</x:v>
      </x:c>
      <x:c t="n" s="0">
        <x:v>29.4129</x:v>
      </x:c>
      <x:c t="n" s="0">
        <x:v>31.13343</x:v>
      </x:c>
      <x:c t="n" s="0">
        <x:v>23.94959</x:v>
      </x:c>
      <x:c t="n" s="0">
        <x:v>28.21637</x:v>
      </x:c>
      <x:c t="n" s="0">
        <x:v>31.20746</x:v>
      </x:c>
      <x:c t="n" s="0">
        <x:v>31.45681</x:v>
      </x:c>
      <x:c t="n" s="0">
        <x:v>33.74093</x:v>
      </x:c>
      <x:c t="n" s="0">
        <x:v>25.28927</x:v>
      </x:c>
      <x:c t="n" s="0">
        <x:v>22.62763</x:v>
      </x:c>
      <x:c t="n" s="0">
        <x:v>21.80674</x:v>
      </x:c>
      <x:c t="n" s="0">
        <x:v>9.734474</x:v>
      </x:c>
      <x:c t="n" s="0">
        <x:v>9.544353</x:v>
      </x:c>
      <x:c t="n" s="0">
        <x:v>7.251263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43948.7335185185</x:v>
      </x:c>
      <x:c t="n" s="7">
        <x:v>43948.7335185185</x:v>
      </x:c>
      <x:c t="n" s="0">
        <x:v>40.92989</x:v>
      </x:c>
      <x:c t="n" s="0">
        <x:v>54.20069</x:v>
      </x:c>
      <x:c t="n" s="0">
        <x:v>56.11021</x:v>
      </x:c>
      <x:c t="n" s="0">
        <x:v>64.96886</x:v>
      </x:c>
      <x:c t="n" s="0">
        <x:v>-27.29158</x:v>
      </x:c>
      <x:c t="n" s="0">
        <x:v>-24.92498</x:v>
      </x:c>
      <x:c t="n" s="0">
        <x:v>-18.31267</x:v>
      </x:c>
      <x:c t="n" s="0">
        <x:v>-12.95577</x:v>
      </x:c>
      <x:c t="n" s="0">
        <x:v>-12.72962</x:v>
      </x:c>
      <x:c t="n" s="0">
        <x:v>-6.042726</x:v>
      </x:c>
      <x:c t="n" s="0">
        <x:v>2.703345</x:v>
      </x:c>
      <x:c t="n" s="0">
        <x:v>8.170259</x:v>
      </x:c>
      <x:c t="n" s="0">
        <x:v>10.77495</x:v>
      </x:c>
      <x:c t="n" s="0">
        <x:v>8.175609</x:v>
      </x:c>
      <x:c t="n" s="0">
        <x:v>12.46754</x:v>
      </x:c>
      <x:c t="n" s="0">
        <x:v>8.164333</x:v>
      </x:c>
      <x:c t="n" s="0">
        <x:v>15.15551</x:v>
      </x:c>
      <x:c t="n" s="0">
        <x:v>19.54485</x:v>
      </x:c>
      <x:c t="n" s="0">
        <x:v>28.79054</x:v>
      </x:c>
      <x:c t="n" s="0">
        <x:v>32.16717</x:v>
      </x:c>
      <x:c t="n" s="0">
        <x:v>32.80769</x:v>
      </x:c>
      <x:c t="n" s="0">
        <x:v>31.00566</x:v>
      </x:c>
      <x:c t="n" s="0">
        <x:v>28.35192</x:v>
      </x:c>
      <x:c t="n" s="0">
        <x:v>29.44715</x:v>
      </x:c>
      <x:c t="n" s="0">
        <x:v>28.43695</x:v>
      </x:c>
      <x:c t="n" s="0">
        <x:v>28.80417</x:v>
      </x:c>
      <x:c t="n" s="0">
        <x:v>28.69116</x:v>
      </x:c>
      <x:c t="n" s="0">
        <x:v>30.07952</x:v>
      </x:c>
      <x:c t="n" s="0">
        <x:v>28.00858</x:v>
      </x:c>
      <x:c t="n" s="0">
        <x:v>28.39597</x:v>
      </x:c>
      <x:c t="n" s="0">
        <x:v>27.40256</x:v>
      </x:c>
      <x:c t="n" s="0">
        <x:v>28.04593</x:v>
      </x:c>
      <x:c t="n" s="0">
        <x:v>29.88063</x:v>
      </x:c>
      <x:c t="n" s="0">
        <x:v>31.4375</x:v>
      </x:c>
      <x:c t="n" s="0">
        <x:v>24.79968</x:v>
      </x:c>
      <x:c t="n" s="0">
        <x:v>21.11842</x:v>
      </x:c>
      <x:c t="n" s="0">
        <x:v>20.3229</x:v>
      </x:c>
      <x:c t="n" s="0">
        <x:v>8.700878</x:v>
      </x:c>
      <x:c t="n" s="0">
        <x:v>9.230951</x:v>
      </x:c>
      <x:c t="n" s="0">
        <x:v>6.915754</x:v>
      </x:c>
      <x:c t="n" s="0">
        <x:v>-25.41536</x:v>
      </x:c>
      <x:c t="n" s="0">
        <x:v>-26.44284</x:v>
      </x:c>
      <x:c t="n" s="0">
        <x:v>-20.27769</x:v>
      </x:c>
      <x:c t="n" s="0">
        <x:v>-16.73272</x:v>
      </x:c>
      <x:c t="n" s="0">
        <x:v>-22.95774</x:v>
      </x:c>
      <x:c t="n" s="0">
        <x:v>-3.467578</x:v>
      </x:c>
      <x:c t="n" s="0">
        <x:v>1.898699</x:v>
      </x:c>
      <x:c t="n" s="0">
        <x:v>7.724011</x:v>
      </x:c>
      <x:c t="n" s="0">
        <x:v>12.33174</x:v>
      </x:c>
      <x:c t="n" s="0">
        <x:v>8.990108</x:v>
      </x:c>
      <x:c t="n" s="0">
        <x:v>10.2274</x:v>
      </x:c>
      <x:c t="n" s="0">
        <x:v>8.705028</x:v>
      </x:c>
      <x:c t="n" s="0">
        <x:v>15.20305</x:v>
      </x:c>
      <x:c t="n" s="0">
        <x:v>20.67744</x:v>
      </x:c>
      <x:c t="n" s="0">
        <x:v>37.10431</x:v>
      </x:c>
      <x:c t="n" s="0">
        <x:v>29.91508</x:v>
      </x:c>
      <x:c t="n" s="0">
        <x:v>33.38952</x:v>
      </x:c>
      <x:c t="n" s="0">
        <x:v>24.81801</x:v>
      </x:c>
      <x:c t="n" s="0">
        <x:v>27.85865</x:v>
      </x:c>
      <x:c t="n" s="0">
        <x:v>26.98395</x:v>
      </x:c>
      <x:c t="n" s="0">
        <x:v>27.13377</x:v>
      </x:c>
      <x:c t="n" s="0">
        <x:v>24.11386</x:v>
      </x:c>
      <x:c t="n" s="0">
        <x:v>30.18702</x:v>
      </x:c>
      <x:c t="n" s="0">
        <x:v>31.12229</x:v>
      </x:c>
      <x:c t="n" s="0">
        <x:v>28.17788</x:v>
      </x:c>
      <x:c t="n" s="0">
        <x:v>30.18055</x:v>
      </x:c>
      <x:c t="n" s="0">
        <x:v>29.45223</x:v>
      </x:c>
      <x:c t="n" s="0">
        <x:v>29.19575</x:v>
      </x:c>
      <x:c t="n" s="0">
        <x:v>32.16115</x:v>
      </x:c>
      <x:c t="n" s="0">
        <x:v>33.97141</x:v>
      </x:c>
      <x:c t="n" s="0">
        <x:v>26.93087</x:v>
      </x:c>
      <x:c t="n" s="0">
        <x:v>23.05523</x:v>
      </x:c>
      <x:c t="n" s="0">
        <x:v>22.69316</x:v>
      </x:c>
      <x:c t="n" s="0">
        <x:v>11.40291</x:v>
      </x:c>
      <x:c t="n" s="0">
        <x:v>10.49571</x:v>
      </x:c>
      <x:c t="n" s="0">
        <x:v>6.40671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43948.7335185185</x:v>
      </x:c>
      <x:c t="n" s="7">
        <x:v>43948.7335185185</x:v>
      </x:c>
      <x:c t="n" s="0">
        <x:v>40.79343</x:v>
      </x:c>
      <x:c t="n" s="0">
        <x:v>54.20069</x:v>
      </x:c>
      <x:c t="n" s="0">
        <x:v>61.11694</x:v>
      </x:c>
      <x:c t="n" s="0">
        <x:v>66.28165</x:v>
      </x:c>
      <x:c t="n" s="0">
        <x:v>-26.96247</x:v>
      </x:c>
      <x:c t="n" s="0">
        <x:v>-25.03373</x:v>
      </x:c>
      <x:c t="n" s="0">
        <x:v>-18.92562</x:v>
      </x:c>
      <x:c t="n" s="0">
        <x:v>-13.63982</x:v>
      </x:c>
      <x:c t="n" s="0">
        <x:v>-13.34509</x:v>
      </x:c>
      <x:c t="n" s="0">
        <x:v>-5.557769</x:v>
      </x:c>
      <x:c t="n" s="0">
        <x:v>2.813135</x:v>
      </x:c>
      <x:c t="n" s="0">
        <x:v>8.287899</x:v>
      </x:c>
      <x:c t="n" s="0">
        <x:v>11.04002</x:v>
      </x:c>
      <x:c t="n" s="0">
        <x:v>8.304456</x:v>
      </x:c>
      <x:c t="n" s="0">
        <x:v>12.20424</x:v>
      </x:c>
      <x:c t="n" s="0">
        <x:v>8.247581</x:v>
      </x:c>
      <x:c t="n" s="0">
        <x:v>15.15788</x:v>
      </x:c>
      <x:c t="n" s="0">
        <x:v>20.6656</x:v>
      </x:c>
      <x:c t="n" s="0">
        <x:v>30.7538</x:v>
      </x:c>
      <x:c t="n" s="0">
        <x:v>32.10112</x:v>
      </x:c>
      <x:c t="n" s="0">
        <x:v>32.39267</x:v>
      </x:c>
      <x:c t="n" s="0">
        <x:v>30.62313</x:v>
      </x:c>
      <x:c t="n" s="0">
        <x:v>27.91071</x:v>
      </x:c>
      <x:c t="n" s="0">
        <x:v>29.41405</x:v>
      </x:c>
      <x:c t="n" s="0">
        <x:v>28.32275</x:v>
      </x:c>
      <x:c t="n" s="0">
        <x:v>28.3447</x:v>
      </x:c>
      <x:c t="n" s="0">
        <x:v>28.34228</x:v>
      </x:c>
      <x:c t="n" s="0">
        <x:v>29.54716</x:v>
      </x:c>
      <x:c t="n" s="0">
        <x:v>27.74782</x:v>
      </x:c>
      <x:c t="n" s="0">
        <x:v>28.14277</x:v>
      </x:c>
      <x:c t="n" s="0">
        <x:v>27.15299</x:v>
      </x:c>
      <x:c t="n" s="0">
        <x:v>27.7597</x:v>
      </x:c>
      <x:c t="n" s="0">
        <x:v>30.22146</x:v>
      </x:c>
      <x:c t="n" s="0">
        <x:v>31.73026</x:v>
      </x:c>
      <x:c t="n" s="0">
        <x:v>25.25395</x:v>
      </x:c>
      <x:c t="n" s="0">
        <x:v>21.52833</x:v>
      </x:c>
      <x:c t="n" s="0">
        <x:v>20.67964</x:v>
      </x:c>
      <x:c t="n" s="0">
        <x:v>9.161337</x:v>
      </x:c>
      <x:c t="n" s="0">
        <x:v>9.302653</x:v>
      </x:c>
      <x:c t="n" s="0">
        <x:v>6.856314</x:v>
      </x:c>
      <x:c t="n" s="0">
        <x:v>-25.41536</x:v>
      </x:c>
      <x:c t="n" s="0">
        <x:v>-25.72632</x:v>
      </x:c>
      <x:c t="n" s="0">
        <x:v>-28.18997</x:v>
      </x:c>
      <x:c t="n" s="0">
        <x:v>-27.20238</x:v>
      </x:c>
      <x:c t="n" s="0">
        <x:v>-22.95774</x:v>
      </x:c>
      <x:c t="n" s="0">
        <x:v>-3.467578</x:v>
      </x:c>
      <x:c t="n" s="0">
        <x:v>3.405164</x:v>
      </x:c>
      <x:c t="n" s="0">
        <x:v>9.125387</x:v>
      </x:c>
      <x:c t="n" s="0">
        <x:v>12.33174</x:v>
      </x:c>
      <x:c t="n" s="0">
        <x:v>8.990108</x:v>
      </x:c>
      <x:c t="n" s="0">
        <x:v>10.2274</x:v>
      </x:c>
      <x:c t="n" s="0">
        <x:v>8.705028</x:v>
      </x:c>
      <x:c t="n" s="0">
        <x:v>15.17167</x:v>
      </x:c>
      <x:c t="n" s="0">
        <x:v>26.08642</x:v>
      </x:c>
      <x:c t="n" s="0">
        <x:v>34.97944</x:v>
      </x:c>
      <x:c t="n" s="0">
        <x:v>31.89892</x:v>
      </x:c>
      <x:c t="n" s="0">
        <x:v>28.72148</x:v>
      </x:c>
      <x:c t="n" s="0">
        <x:v>27.27848</x:v>
      </x:c>
      <x:c t="n" s="0">
        <x:v>23.12732</x:v>
      </x:c>
      <x:c t="n" s="0">
        <x:v>30.43038</x:v>
      </x:c>
      <x:c t="n" s="0">
        <x:v>27.10587</x:v>
      </x:c>
      <x:c t="n" s="0">
        <x:v>23.62224</x:v>
      </x:c>
      <x:c t="n" s="0">
        <x:v>23.6832</x:v>
      </x:c>
      <x:c t="n" s="0">
        <x:v>20.13282</x:v>
      </x:c>
      <x:c t="n" s="0">
        <x:v>27.01802</x:v>
      </x:c>
      <x:c t="n" s="0">
        <x:v>26.11485</x:v>
      </x:c>
      <x:c t="n" s="0">
        <x:v>24.70308</x:v>
      </x:c>
      <x:c t="n" s="0">
        <x:v>26.25361</x:v>
      </x:c>
      <x:c t="n" s="0">
        <x:v>31.11052</x:v>
      </x:c>
      <x:c t="n" s="0">
        <x:v>33.37341</x:v>
      </x:c>
      <x:c t="n" s="0">
        <x:v>27.44253</x:v>
      </x:c>
      <x:c t="n" s="0">
        <x:v>22.91964</x:v>
      </x:c>
      <x:c t="n" s="0">
        <x:v>22.20034</x:v>
      </x:c>
      <x:c t="n" s="0">
        <x:v>10.02213</x:v>
      </x:c>
      <x:c t="n" s="0">
        <x:v>9.513381</x:v>
      </x:c>
      <x:c t="n" s="0">
        <x:v>6.524787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43948.7335185185</x:v>
      </x:c>
      <x:c t="n" s="7">
        <x:v>43948.7335185185</x:v>
      </x:c>
      <x:c t="n" s="0">
        <x:v>40.98307</x:v>
      </x:c>
      <x:c t="n" s="0">
        <x:v>54.20069</x:v>
      </x:c>
      <x:c t="n" s="0">
        <x:v>61.88357</x:v>
      </x:c>
      <x:c t="n" s="0">
        <x:v>64.96886</x:v>
      </x:c>
      <x:c t="n" s="0">
        <x:v>-26.7</x:v>
      </x:c>
      <x:c t="n" s="0">
        <x:v>-25.12873</x:v>
      </x:c>
      <x:c t="n" s="0">
        <x:v>-19.52766</x:v>
      </x:c>
      <x:c t="n" s="0">
        <x:v>-14.32364</x:v>
      </x:c>
      <x:c t="n" s="0">
        <x:v>-12.27776</x:v>
      </x:c>
      <x:c t="n" s="0">
        <x:v>-5.182572</x:v>
      </x:c>
      <x:c t="n" s="0">
        <x:v>2.904751</x:v>
      </x:c>
      <x:c t="n" s="0">
        <x:v>8.542351</x:v>
      </x:c>
      <x:c t="n" s="0">
        <x:v>11.06908</x:v>
      </x:c>
      <x:c t="n" s="0">
        <x:v>8.523606</x:v>
      </x:c>
      <x:c t="n" s="0">
        <x:v>11.966</x:v>
      </x:c>
      <x:c t="n" s="0">
        <x:v>8.259379</x:v>
      </x:c>
      <x:c t="n" s="0">
        <x:v>15.15989</x:v>
      </x:c>
      <x:c t="n" s="0">
        <x:v>24.55591</x:v>
      </x:c>
      <x:c t="n" s="0">
        <x:v>30.34277</x:v>
      </x:c>
      <x:c t="n" s="0">
        <x:v>31.86803</x:v>
      </x:c>
      <x:c t="n" s="0">
        <x:v>32.04743</x:v>
      </x:c>
      <x:c t="n" s="0">
        <x:v>30.10964</x:v>
      </x:c>
      <x:c t="n" s="0">
        <x:v>27.80276</x:v>
      </x:c>
      <x:c t="n" s="0">
        <x:v>29.80608</x:v>
      </x:c>
      <x:c t="n" s="0">
        <x:v>28.58006</x:v>
      </x:c>
      <x:c t="n" s="0">
        <x:v>28.1753</x:v>
      </x:c>
      <x:c t="n" s="0">
        <x:v>28.23425</x:v>
      </x:c>
      <x:c t="n" s="0">
        <x:v>29.34603</x:v>
      </x:c>
      <x:c t="n" s="0">
        <x:v>28.22331</x:v>
      </x:c>
      <x:c t="n" s="0">
        <x:v>28.22127</x:v>
      </x:c>
      <x:c t="n" s="0">
        <x:v>27.12976</x:v>
      </x:c>
      <x:c t="n" s="0">
        <x:v>27.76007</x:v>
      </x:c>
      <x:c t="n" s="0">
        <x:v>30.57728</x:v>
      </x:c>
      <x:c t="n" s="0">
        <x:v>32.13129</x:v>
      </x:c>
      <x:c t="n" s="0">
        <x:v>25.50696</x:v>
      </x:c>
      <x:c t="n" s="0">
        <x:v>21.61671</x:v>
      </x:c>
      <x:c t="n" s="0">
        <x:v>20.68654</x:v>
      </x:c>
      <x:c t="n" s="0">
        <x:v>9.256777</x:v>
      </x:c>
      <x:c t="n" s="0">
        <x:v>9.203316</x:v>
      </x:c>
      <x:c t="n" s="0">
        <x:v>6.876829</x:v>
      </x:c>
      <x:c t="n" s="0">
        <x:v>-25.41536</x:v>
      </x:c>
      <x:c t="n" s="0">
        <x:v>-25.72632</x:v>
      </x:c>
      <x:c t="n" s="0">
        <x:v>-28.18997</x:v>
      </x:c>
      <x:c t="n" s="0">
        <x:v>-27.20238</x:v>
      </x:c>
      <x:c t="n" s="0">
        <x:v>-8.143149</x:v>
      </x:c>
      <x:c t="n" s="0">
        <x:v>-3.467578</x:v>
      </x:c>
      <x:c t="n" s="0">
        <x:v>3.405164</x:v>
      </x:c>
      <x:c t="n" s="0">
        <x:v>9.790421</x:v>
      </x:c>
      <x:c t="n" s="0">
        <x:v>11.05137</x:v>
      </x:c>
      <x:c t="n" s="0">
        <x:v>9.77863</x:v>
      </x:c>
      <x:c t="n" s="0">
        <x:v>10.2274</x:v>
      </x:c>
      <x:c t="n" s="0">
        <x:v>8.219894</x:v>
      </x:c>
      <x:c t="n" s="0">
        <x:v>17.18676</x:v>
      </x:c>
      <x:c t="n" s="0">
        <x:v>31.05098</x:v>
      </x:c>
      <x:c t="n" s="0">
        <x:v>26.56755</x:v>
      </x:c>
      <x:c t="n" s="0">
        <x:v>29.74995</x:v>
      </x:c>
      <x:c t="n" s="0">
        <x:v>28.62156</x:v>
      </x:c>
      <x:c t="n" s="0">
        <x:v>24.18612</x:v>
      </x:c>
      <x:c t="n" s="0">
        <x:v>27.45742</x:v>
      </x:c>
      <x:c t="n" s="0">
        <x:v>31.50461</x:v>
      </x:c>
      <x:c t="n" s="0">
        <x:v>30.11564</x:v>
      </x:c>
      <x:c t="n" s="0">
        <x:v>28.2337</x:v>
      </x:c>
      <x:c t="n" s="0">
        <x:v>27.11262</x:v>
      </x:c>
      <x:c t="n" s="0">
        <x:v>27.91409</x:v>
      </x:c>
      <x:c t="n" s="0">
        <x:v>29.45155</x:v>
      </x:c>
      <x:c t="n" s="0">
        <x:v>28.39006</x:v>
      </x:c>
      <x:c t="n" s="0">
        <x:v>28.44447</x:v>
      </x:c>
      <x:c t="n" s="0">
        <x:v>27.16943</x:v>
      </x:c>
      <x:c t="n" s="0">
        <x:v>33.03257</x:v>
      </x:c>
      <x:c t="n" s="0">
        <x:v>33.81695</x:v>
      </x:c>
      <x:c t="n" s="0">
        <x:v>26.49371</x:v>
      </x:c>
      <x:c t="n" s="0">
        <x:v>22.88883</x:v>
      </x:c>
      <x:c t="n" s="0">
        <x:v>21.30865</x:v>
      </x:c>
      <x:c t="n" s="0">
        <x:v>9.763683</x:v>
      </x:c>
      <x:c t="n" s="0">
        <x:v>8.537487</x:v>
      </x:c>
      <x:c t="n" s="0">
        <x:v>7.081182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43948.7335185185</x:v>
      </x:c>
      <x:c t="n" s="7">
        <x:v>43948.7335185185</x:v>
      </x:c>
      <x:c t="n" s="0">
        <x:v>42.55501</x:v>
      </x:c>
      <x:c t="n" s="0">
        <x:v>54.20069</x:v>
      </x:c>
      <x:c t="n" s="0">
        <x:v>59.97008</x:v>
      </x:c>
      <x:c t="n" s="0">
        <x:v>66.08861</x:v>
      </x:c>
      <x:c t="n" s="0">
        <x:v>-26.48784</x:v>
      </x:c>
      <x:c t="n" s="0">
        <x:v>-25.21161</x:v>
      </x:c>
      <x:c t="n" s="0">
        <x:v>-20.11744</x:v>
      </x:c>
      <x:c t="n" s="0">
        <x:v>-15.00723</x:v>
      </x:c>
      <x:c t="n" s="0">
        <x:v>-11.19048</x:v>
      </x:c>
      <x:c t="n" s="0">
        <x:v>-4.88596</x:v>
      </x:c>
      <x:c t="n" s="0">
        <x:v>2.981491</x:v>
      </x:c>
      <x:c t="n" s="0">
        <x:v>8.73231</x:v>
      </x:c>
      <x:c t="n" s="0">
        <x:v>11.03544</x:v>
      </x:c>
      <x:c t="n" s="0">
        <x:v>8.862946</x:v>
      </x:c>
      <x:c t="n" s="0">
        <x:v>12.05373</x:v>
      </x:c>
      <x:c t="n" s="0">
        <x:v>8.178649</x:v>
      </x:c>
      <x:c t="n" s="0">
        <x:v>17.44326</x:v>
      </x:c>
      <x:c t="n" s="0">
        <x:v>25.60171</x:v>
      </x:c>
      <x:c t="n" s="0">
        <x:v>29.89599</x:v>
      </x:c>
      <x:c t="n" s="0">
        <x:v>31.48222</x:v>
      </x:c>
      <x:c t="n" s="0">
        <x:v>31.44677</x:v>
      </x:c>
      <x:c t="n" s="0">
        <x:v>29.64871</x:v>
      </x:c>
      <x:c t="n" s="0">
        <x:v>27.55641</x:v>
      </x:c>
      <x:c t="n" s="0">
        <x:v>29.78956</x:v>
      </x:c>
      <x:c t="n" s="0">
        <x:v>28.92017</x:v>
      </x:c>
      <x:c t="n" s="0">
        <x:v>28.34744</x:v>
      </x:c>
      <x:c t="n" s="0">
        <x:v>28.14852</x:v>
      </x:c>
      <x:c t="n" s="0">
        <x:v>29.17715</x:v>
      </x:c>
      <x:c t="n" s="0">
        <x:v>28.18308</x:v>
      </x:c>
      <x:c t="n" s="0">
        <x:v>28.40296</x:v>
      </x:c>
      <x:c t="n" s="0">
        <x:v>27.50285</x:v>
      </x:c>
      <x:c t="n" s="0">
        <x:v>27.84054</x:v>
      </x:c>
      <x:c t="n" s="0">
        <x:v>31.04971</x:v>
      </x:c>
      <x:c t="n" s="0">
        <x:v>32.2075</x:v>
      </x:c>
      <x:c t="n" s="0">
        <x:v>25.79983</x:v>
      </x:c>
      <x:c t="n" s="0">
        <x:v>22.0693</x:v>
      </x:c>
      <x:c t="n" s="0">
        <x:v>21.01785</x:v>
      </x:c>
      <x:c t="n" s="0">
        <x:v>9.488512</x:v>
      </x:c>
      <x:c t="n" s="0">
        <x:v>9.329479</x:v>
      </x:c>
      <x:c t="n" s="0">
        <x:v>6.934984</x:v>
      </x:c>
      <x:c t="n" s="0">
        <x:v>-25.41536</x:v>
      </x:c>
      <x:c t="n" s="0">
        <x:v>-25.72632</x:v>
      </x:c>
      <x:c t="n" s="0">
        <x:v>-28.18997</x:v>
      </x:c>
      <x:c t="n" s="0">
        <x:v>-27.20238</x:v>
      </x:c>
      <x:c t="n" s="0">
        <x:v>-7.581182</x:v>
      </x:c>
      <x:c t="n" s="0">
        <x:v>-3.467578</x:v>
      </x:c>
      <x:c t="n" s="0">
        <x:v>3.405164</x:v>
      </x:c>
      <x:c t="n" s="0">
        <x:v>9.625112</x:v>
      </x:c>
      <x:c t="n" s="0">
        <x:v>10.83326</x:v>
      </x:c>
      <x:c t="n" s="0">
        <x:v>10.44575</x:v>
      </x:c>
      <x:c t="n" s="0">
        <x:v>12.82122</x:v>
      </x:c>
      <x:c t="n" s="0">
        <x:v>7.673675</x:v>
      </x:c>
      <x:c t="n" s="0">
        <x:v>22.74811</x:v>
      </x:c>
      <x:c t="n" s="0">
        <x:v>28.41842</x:v>
      </x:c>
      <x:c t="n" s="0">
        <x:v>25.35957</x:v>
      </x:c>
      <x:c t="n" s="0">
        <x:v>27.97462</x:v>
      </x:c>
      <x:c t="n" s="0">
        <x:v>23.4854</x:v>
      </x:c>
      <x:c t="n" s="0">
        <x:v>25.27788</x:v>
      </x:c>
      <x:c t="n" s="0">
        <x:v>25.3013</x:v>
      </x:c>
      <x:c t="n" s="0">
        <x:v>28.65886</x:v>
      </x:c>
      <x:c t="n" s="0">
        <x:v>30.55183</x:v>
      </x:c>
      <x:c t="n" s="0">
        <x:v>28.42527</x:v>
      </x:c>
      <x:c t="n" s="0">
        <x:v>27.65938</x:v>
      </x:c>
      <x:c t="n" s="0">
        <x:v>28.18811</x:v>
      </x:c>
      <x:c t="n" s="0">
        <x:v>27.90874</x:v>
      </x:c>
      <x:c t="n" s="0">
        <x:v>29.37951</x:v>
      </x:c>
      <x:c t="n" s="0">
        <x:v>28.03222</x:v>
      </x:c>
      <x:c t="n" s="0">
        <x:v>28.84914</x:v>
      </x:c>
      <x:c t="n" s="0">
        <x:v>32.67866</x:v>
      </x:c>
      <x:c t="n" s="0">
        <x:v>32.13584</x:v>
      </x:c>
      <x:c t="n" s="0">
        <x:v>27.42326</x:v>
      </x:c>
      <x:c t="n" s="0">
        <x:v>23.67368</x:v>
      </x:c>
      <x:c t="n" s="0">
        <x:v>22.5813</x:v>
      </x:c>
      <x:c t="n" s="0">
        <x:v>10.72581</x:v>
      </x:c>
      <x:c t="n" s="0">
        <x:v>9.847328</x:v>
      </x:c>
      <x:c t="n" s="0">
        <x:v>7.244852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43948.7335185185</x:v>
      </x:c>
      <x:c t="n" s="7">
        <x:v>43948.7335185185</x:v>
      </x:c>
      <x:c t="n" s="0">
        <x:v>39.20604</x:v>
      </x:c>
      <x:c t="n" s="0">
        <x:v>54.20069</x:v>
      </x:c>
      <x:c t="n" s="0">
        <x:v>69.31157</x:v>
      </x:c>
      <x:c t="n" s="0">
        <x:v>72.34921</x:v>
      </x:c>
      <x:c t="n" s="0">
        <x:v>-25.94585</x:v>
      </x:c>
      <x:c t="n" s="0">
        <x:v>-25.28354</x:v>
      </x:c>
      <x:c t="n" s="0">
        <x:v>-20.6936</x:v>
      </x:c>
      <x:c t="n" s="0">
        <x:v>-15.69053</x:v>
      </x:c>
      <x:c t="n" s="0">
        <x:v>-10.43812</x:v>
      </x:c>
      <x:c t="n" s="0">
        <x:v>-4.776507</x:v>
      </x:c>
      <x:c t="n" s="0">
        <x:v>3.045973</x:v>
      </x:c>
      <x:c t="n" s="0">
        <x:v>8.786036</x:v>
      </x:c>
      <x:c t="n" s="0">
        <x:v>11.00651</x:v>
      </x:c>
      <x:c t="n" s="0">
        <x:v>9.133135</x:v>
      </x:c>
      <x:c t="n" s="0">
        <x:v>12.28349</x:v>
      </x:c>
      <x:c t="n" s="0">
        <x:v>8.108495</x:v>
      </x:c>
      <x:c t="n" s="0">
        <x:v>18.74405</x:v>
      </x:c>
      <x:c t="n" s="0">
        <x:v>25.14676</x:v>
      </x:c>
      <x:c t="n" s="0">
        <x:v>29.3666</x:v>
      </x:c>
      <x:c t="n" s="0">
        <x:v>31.00015</x:v>
      </x:c>
      <x:c t="n" s="0">
        <x:v>30.90445</x:v>
      </x:c>
      <x:c t="n" s="0">
        <x:v>29.52676</x:v>
      </x:c>
      <x:c t="n" s="0">
        <x:v>28.02438</x:v>
      </x:c>
      <x:c t="n" s="0">
        <x:v>30.31332</x:v>
      </x:c>
      <x:c t="n" s="0">
        <x:v>28.72075</x:v>
      </x:c>
      <x:c t="n" s="0">
        <x:v>28.39151</x:v>
      </x:c>
      <x:c t="n" s="0">
        <x:v>28.6809</x:v>
      </x:c>
      <x:c t="n" s="0">
        <x:v>29.24222</x:v>
      </x:c>
      <x:c t="n" s="0">
        <x:v>28.37337</x:v>
      </x:c>
      <x:c t="n" s="0">
        <x:v>28.68054</x:v>
      </x:c>
      <x:c t="n" s="0">
        <x:v>27.69306</x:v>
      </x:c>
      <x:c t="n" s="0">
        <x:v>27.91832</x:v>
      </x:c>
      <x:c t="n" s="0">
        <x:v>31.00529</x:v>
      </x:c>
      <x:c t="n" s="0">
        <x:v>31.98313</x:v>
      </x:c>
      <x:c t="n" s="0">
        <x:v>25.92116</x:v>
      </x:c>
      <x:c t="n" s="0">
        <x:v>22.3092</x:v>
      </x:c>
      <x:c t="n" s="0">
        <x:v>21.21092</x:v>
      </x:c>
      <x:c t="n" s="0">
        <x:v>9.548675</x:v>
      </x:c>
      <x:c t="n" s="0">
        <x:v>9.512967</x:v>
      </x:c>
      <x:c t="n" s="0">
        <x:v>7.01887</x:v>
      </x:c>
      <x:c t="n" s="0">
        <x:v>-23.30246</x:v>
      </x:c>
      <x:c t="n" s="0">
        <x:v>-25.72632</x:v>
      </x:c>
      <x:c t="n" s="0">
        <x:v>-28.18997</x:v>
      </x:c>
      <x:c t="n" s="0">
        <x:v>-27.20238</x:v>
      </x:c>
      <x:c t="n" s="0">
        <x:v>-7.581182</x:v>
      </x:c>
      <x:c t="n" s="0">
        <x:v>-4.402669</x:v>
      </x:c>
      <x:c t="n" s="0">
        <x:v>3.405164</x:v>
      </x:c>
      <x:c t="n" s="0">
        <x:v>9.087703</x:v>
      </x:c>
      <x:c t="n" s="0">
        <x:v>10.83326</x:v>
      </x:c>
      <x:c t="n" s="0">
        <x:v>10.44575</x:v>
      </x:c>
      <x:c t="n" s="0">
        <x:v>13.42779</x:v>
      </x:c>
      <x:c t="n" s="0">
        <x:v>7.673675</x:v>
      </x:c>
      <x:c t="n" s="0">
        <x:v>22.74811</x:v>
      </x:c>
      <x:c t="n" s="0">
        <x:v>20.6353</x:v>
      </x:c>
      <x:c t="n" s="0">
        <x:v>22.47014</x:v>
      </x:c>
      <x:c t="n" s="0">
        <x:v>25.38608</x:v>
      </x:c>
      <x:c t="n" s="0">
        <x:v>23.5685</x:v>
      </x:c>
      <x:c t="n" s="0">
        <x:v>29.17303</x:v>
      </x:c>
      <x:c t="n" s="0">
        <x:v>30.32135</x:v>
      </x:c>
      <x:c t="n" s="0">
        <x:v>32.74465</x:v>
      </x:c>
      <x:c t="n" s="0">
        <x:v>26.96686</x:v>
      </x:c>
      <x:c t="n" s="0">
        <x:v>29.43376</x:v>
      </x:c>
      <x:c t="n" s="0">
        <x:v>31.01368</x:v>
      </x:c>
      <x:c t="n" s="0">
        <x:v>29.24165</x:v>
      </x:c>
      <x:c t="n" s="0">
        <x:v>29.69801</x:v>
      </x:c>
      <x:c t="n" s="0">
        <x:v>30.35793</x:v>
      </x:c>
      <x:c t="n" s="0">
        <x:v>28.74316</x:v>
      </x:c>
      <x:c t="n" s="0">
        <x:v>27.71863</x:v>
      </x:c>
      <x:c t="n" s="0">
        <x:v>30.01318</x:v>
      </x:c>
      <x:c t="n" s="0">
        <x:v>30.63865</x:v>
      </x:c>
      <x:c t="n" s="0">
        <x:v>26.42494</x:v>
      </x:c>
      <x:c t="n" s="0">
        <x:v>23.2014</x:v>
      </x:c>
      <x:c t="n" s="0">
        <x:v>22.18859</x:v>
      </x:c>
      <x:c t="n" s="0">
        <x:v>10.37538</x:v>
      </x:c>
      <x:c t="n" s="0">
        <x:v>10.42344</x:v>
      </x:c>
      <x:c t="n" s="0">
        <x:v>7.480466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43948.7335185185</x:v>
      </x:c>
      <x:c t="n" s="7">
        <x:v>43948.7335185185</x:v>
      </x:c>
      <x:c t="n" s="0">
        <x:v>40.62472</x:v>
      </x:c>
      <x:c t="n" s="0">
        <x:v>54.20069</x:v>
      </x:c>
      <x:c t="n" s="0">
        <x:v>74.63525</x:v>
      </x:c>
      <x:c t="n" s="0">
        <x:v>76.48454</x:v>
      </x:c>
      <x:c t="n" s="0">
        <x:v>-25.06265</x:v>
      </x:c>
      <x:c t="n" s="0">
        <x:v>-25.34613</x:v>
      </x:c>
      <x:c t="n" s="0">
        <x:v>-21.25443</x:v>
      </x:c>
      <x:c t="n" s="0">
        <x:v>-16.37346</x:v>
      </x:c>
      <x:c t="n" s="0">
        <x:v>-9.884942</x:v>
      </x:c>
      <x:c t="n" s="0">
        <x:v>-4.886918</x:v>
      </x:c>
      <x:c t="n" s="0">
        <x:v>2.860737</x:v>
      </x:c>
      <x:c t="n" s="0">
        <x:v>8.8314</x:v>
      </x:c>
      <x:c t="n" s="0">
        <x:v>11.08754</x:v>
      </x:c>
      <x:c t="n" s="0">
        <x:v>9.160789</x:v>
      </x:c>
      <x:c t="n" s="0">
        <x:v>12.47051</x:v>
      </x:c>
      <x:c t="n" s="0">
        <x:v>8.826636</x:v>
      </x:c>
      <x:c t="n" s="0">
        <x:v>19.72967</x:v>
      </x:c>
      <x:c t="n" s="0">
        <x:v>24.57102</x:v>
      </x:c>
      <x:c t="n" s="0">
        <x:v>28.70309</x:v>
      </x:c>
      <x:c t="n" s="0">
        <x:v>30.37523</x:v>
      </x:c>
      <x:c t="n" s="0">
        <x:v>30.44086</x:v>
      </x:c>
      <x:c t="n" s="0">
        <x:v>29.93408</x:v>
      </x:c>
      <x:c t="n" s="0">
        <x:v>27.88317</x:v>
      </x:c>
      <x:c t="n" s="0">
        <x:v>30.0051</x:v>
      </x:c>
      <x:c t="n" s="0">
        <x:v>28.47376</x:v>
      </x:c>
      <x:c t="n" s="0">
        <x:v>28.55925</x:v>
      </x:c>
      <x:c t="n" s="0">
        <x:v>28.96821</x:v>
      </x:c>
      <x:c t="n" s="0">
        <x:v>29.00004</x:v>
      </x:c>
      <x:c t="n" s="0">
        <x:v>27.99295</x:v>
      </x:c>
      <x:c t="n" s="0">
        <x:v>28.5528</x:v>
      </x:c>
      <x:c t="n" s="0">
        <x:v>27.4322</x:v>
      </x:c>
      <x:c t="n" s="0">
        <x:v>27.67578</x:v>
      </x:c>
      <x:c t="n" s="0">
        <x:v>30.76808</x:v>
      </x:c>
      <x:c t="n" s="0">
        <x:v>31.53629</x:v>
      </x:c>
      <x:c t="n" s="0">
        <x:v>25.68348</x:v>
      </x:c>
      <x:c t="n" s="0">
        <x:v>22.35948</x:v>
      </x:c>
      <x:c t="n" s="0">
        <x:v>21.53071</x:v>
      </x:c>
      <x:c t="n" s="0">
        <x:v>10.1141</x:v>
      </x:c>
      <x:c t="n" s="0">
        <x:v>9.545084</x:v>
      </x:c>
      <x:c t="n" s="0">
        <x:v>7.168331</x:v>
      </x:c>
      <x:c t="n" s="0">
        <x:v>-21.88722</x:v>
      </x:c>
      <x:c t="n" s="0">
        <x:v>-25.72632</x:v>
      </x:c>
      <x:c t="n" s="0">
        <x:v>-28.18997</x:v>
      </x:c>
      <x:c t="n" s="0">
        <x:v>-27.20238</x:v>
      </x:c>
      <x:c t="n" s="0">
        <x:v>-7.581182</x:v>
      </x:c>
      <x:c t="n" s="0">
        <x:v>-5.595961</x:v>
      </x:c>
      <x:c t="n" s="0">
        <x:v>1.190149</x:v>
      </x:c>
      <x:c t="n" s="0">
        <x:v>9.087703</x:v>
      </x:c>
      <x:c t="n" s="0">
        <x:v>11.6394</x:v>
      </x:c>
      <x:c t="n" s="0">
        <x:v>8.749319</x:v>
      </x:c>
      <x:c t="n" s="0">
        <x:v>13.42779</x:v>
      </x:c>
      <x:c t="n" s="0">
        <x:v>12.00332</x:v>
      </x:c>
      <x:c t="n" s="0">
        <x:v>23.18232</x:v>
      </x:c>
      <x:c t="n" s="0">
        <x:v>15.77542</x:v>
      </x:c>
      <x:c t="n" s="0">
        <x:v>14.05387</x:v>
      </x:c>
      <x:c t="n" s="0">
        <x:v>19.88569</x:v>
      </x:c>
      <x:c t="n" s="0">
        <x:v>26.54506</x:v>
      </x:c>
      <x:c t="n" s="0">
        <x:v>32.01278</x:v>
      </x:c>
      <x:c t="n" s="0">
        <x:v>27.3164</x:v>
      </x:c>
      <x:c t="n" s="0">
        <x:v>26.94326</x:v>
      </x:c>
      <x:c t="n" s="0">
        <x:v>26.40112</x:v>
      </x:c>
      <x:c t="n" s="0">
        <x:v>30.15686</x:v>
      </x:c>
      <x:c t="n" s="0">
        <x:v>30.22074</x:v>
      </x:c>
      <x:c t="n" s="0">
        <x:v>28.1659</x:v>
      </x:c>
      <x:c t="n" s="0">
        <x:v>24.54394</x:v>
      </x:c>
      <x:c t="n" s="0">
        <x:v>27.10054</x:v>
      </x:c>
      <x:c t="n" s="0">
        <x:v>26.97504</x:v>
      </x:c>
      <x:c t="n" s="0">
        <x:v>26.95319</x:v>
      </x:c>
      <x:c t="n" s="0">
        <x:v>28.85266</x:v>
      </x:c>
      <x:c t="n" s="0">
        <x:v>26.32771</x:v>
      </x:c>
      <x:c t="n" s="0">
        <x:v>23.71615</x:v>
      </x:c>
      <x:c t="n" s="0">
        <x:v>22.94353</x:v>
      </x:c>
      <x:c t="n" s="0">
        <x:v>22.67546</x:v>
      </x:c>
      <x:c t="n" s="0">
        <x:v>12.06697</x:v>
      </x:c>
      <x:c t="n" s="0">
        <x:v>9.897853</x:v>
      </x:c>
      <x:c t="n" s="0">
        <x:v>8.147956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43948.7335300926</x:v>
      </x:c>
      <x:c t="n" s="7">
        <x:v>43948.7335300926</x:v>
      </x:c>
      <x:c t="n" s="0">
        <x:v>40.09282</x:v>
      </x:c>
      <x:c t="n" s="0">
        <x:v>54.20069</x:v>
      </x:c>
      <x:c t="n" s="0">
        <x:v>74.59241</x:v>
      </x:c>
      <x:c t="n" s="0">
        <x:v>77.18224</x:v>
      </x:c>
      <x:c t="n" s="0">
        <x:v>-24.42862</x:v>
      </x:c>
      <x:c t="n" s="0">
        <x:v>-25.40015</x:v>
      </x:c>
      <x:c t="n" s="0">
        <x:v>-20.98728</x:v>
      </x:c>
      <x:c t="n" s="0">
        <x:v>-15.90371</x:v>
      </x:c>
      <x:c t="n" s="0">
        <x:v>-9.462582</x:v>
      </x:c>
      <x:c t="n" s="0">
        <x:v>-4.983484</x:v>
      </x:c>
      <x:c t="n" s="0">
        <x:v>2.551866</x:v>
      </x:c>
      <x:c t="n" s="0">
        <x:v>8.86977</x:v>
      </x:c>
      <x:c t="n" s="0">
        <x:v>11.21228</x:v>
      </x:c>
      <x:c t="n" s="0">
        <x:v>8.610778</x:v>
      </x:c>
      <x:c t="n" s="0">
        <x:v>12.6241</x:v>
      </x:c>
      <x:c t="n" s="0">
        <x:v>9.694444</x:v>
      </x:c>
      <x:c t="n" s="0">
        <x:v>20.45465</x:v>
      </x:c>
      <x:c t="n" s="0">
        <x:v>23.91624</x:v>
      </x:c>
      <x:c t="n" s="0">
        <x:v>28.07663</x:v>
      </x:c>
      <x:c t="n" s="0">
        <x:v>29.75178</x:v>
      </x:c>
      <x:c t="n" s="0">
        <x:v>30.23468</x:v>
      </x:c>
      <x:c t="n" s="0">
        <x:v>29.78821</x:v>
      </x:c>
      <x:c t="n" s="0">
        <x:v>28.07058</x:v>
      </x:c>
      <x:c t="n" s="0">
        <x:v>29.98732</x:v>
      </x:c>
      <x:c t="n" s="0">
        <x:v>28.10686</x:v>
      </x:c>
      <x:c t="n" s="0">
        <x:v>28.93528</x:v>
      </x:c>
      <x:c t="n" s="0">
        <x:v>28.69887</x:v>
      </x:c>
      <x:c t="n" s="0">
        <x:v>28.96939</x:v>
      </x:c>
      <x:c t="n" s="0">
        <x:v>28.0206</x:v>
      </x:c>
      <x:c t="n" s="0">
        <x:v>28.66831</x:v>
      </x:c>
      <x:c t="n" s="0">
        <x:v>27.3582</x:v>
      </x:c>
      <x:c t="n" s="0">
        <x:v>27.86099</x:v>
      </x:c>
      <x:c t="n" s="0">
        <x:v>30.57961</x:v>
      </x:c>
      <x:c t="n" s="0">
        <x:v>31.21089</x:v>
      </x:c>
      <x:c t="n" s="0">
        <x:v>25.70988</x:v>
      </x:c>
      <x:c t="n" s="0">
        <x:v>22.71724</x:v>
      </x:c>
      <x:c t="n" s="0">
        <x:v>22.11538</x:v>
      </x:c>
      <x:c t="n" s="0">
        <x:v>10.32905</x:v>
      </x:c>
      <x:c t="n" s="0">
        <x:v>9.596473</x:v>
      </x:c>
      <x:c t="n" s="0">
        <x:v>7.242043</x:v>
      </x:c>
      <x:c t="n" s="0">
        <x:v>-21.88722</x:v>
      </x:c>
      <x:c t="n" s="0">
        <x:v>-25.72632</x:v>
      </x:c>
      <x:c t="n" s="0">
        <x:v>-19.21664</x:v>
      </x:c>
      <x:c t="n" s="0">
        <x:v>-13.32581</x:v>
      </x:c>
      <x:c t="n" s="0">
        <x:v>-7.581182</x:v>
      </x:c>
      <x:c t="n" s="0">
        <x:v>-5.595961</x:v>
      </x:c>
      <x:c t="n" s="0">
        <x:v>0.1011828</x:v>
      </x:c>
      <x:c t="n" s="0">
        <x:v>8.853328</x:v>
      </x:c>
      <x:c t="n" s="0">
        <x:v>11.87798</x:v>
      </x:c>
      <x:c t="n" s="0">
        <x:v>1.835256</x:v>
      </x:c>
      <x:c t="n" s="0">
        <x:v>13.50882</x:v>
      </x:c>
      <x:c t="n" s="0">
        <x:v>12.83236</x:v>
      </x:c>
      <x:c t="n" s="0">
        <x:v>23.24095</x:v>
      </x:c>
      <x:c t="n" s="0">
        <x:v>10.7268</x:v>
      </x:c>
      <x:c t="n" s="0">
        <x:v>18.03865</x:v>
      </x:c>
      <x:c t="n" s="0">
        <x:v>20.5921</x:v>
      </x:c>
      <x:c t="n" s="0">
        <x:v>28.82797</x:v>
      </x:c>
      <x:c t="n" s="0">
        <x:v>27.44347</x:v>
      </x:c>
      <x:c t="n" s="0">
        <x:v>28.41861</x:v>
      </x:c>
      <x:c t="n" s="0">
        <x:v>30.62612</x:v>
      </x:c>
      <x:c t="n" s="0">
        <x:v>24.88779</x:v>
      </x:c>
      <x:c t="n" s="0">
        <x:v>30.01985</x:v>
      </x:c>
      <x:c t="n" s="0">
        <x:v>26.773</x:v>
      </x:c>
      <x:c t="n" s="0">
        <x:v>28.10303</x:v>
      </x:c>
      <x:c t="n" s="0">
        <x:v>30.4887</x:v>
      </x:c>
      <x:c t="n" s="0">
        <x:v>29.29348</x:v>
      </x:c>
      <x:c t="n" s="0">
        <x:v>25.25385</x:v>
      </x:c>
      <x:c t="n" s="0">
        <x:v>28.71722</x:v>
      </x:c>
      <x:c t="n" s="0">
        <x:v>29.70784</x:v>
      </x:c>
      <x:c t="n" s="0">
        <x:v>29.29029</x:v>
      </x:c>
      <x:c t="n" s="0">
        <x:v>26.17123</x:v>
      </x:c>
      <x:c t="n" s="0">
        <x:v>24.52213</x:v>
      </x:c>
      <x:c t="n" s="0">
        <x:v>24.48627</x:v>
      </x:c>
      <x:c t="n" s="0">
        <x:v>11.37173</x:v>
      </x:c>
      <x:c t="n" s="0">
        <x:v>10.10227</x:v>
      </x:c>
      <x:c t="n" s="0">
        <x:v>7.609301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43948.7335300926</x:v>
      </x:c>
      <x:c t="n" s="7">
        <x:v>43948.7335300926</x:v>
      </x:c>
      <x:c t="n" s="0">
        <x:v>40.05401</x:v>
      </x:c>
      <x:c t="n" s="0">
        <x:v>54.20069</x:v>
      </x:c>
      <x:c t="n" s="0">
        <x:v>73.64835</x:v>
      </x:c>
      <x:c t="n" s="0">
        <x:v>75.14411</x:v>
      </x:c>
      <x:c t="n" s="0">
        <x:v>-23.95205</x:v>
      </x:c>
      <x:c t="n" s="0">
        <x:v>-25.44683</x:v>
      </x:c>
      <x:c t="n" s="0">
        <x:v>-20.67955</x:v>
      </x:c>
      <x:c t="n" s="0">
        <x:v>-15.41816</x:v>
      </x:c>
      <x:c t="n" s="0">
        <x:v>-9.131783</x:v>
      </x:c>
      <x:c t="n" s="0">
        <x:v>-5.06769</x:v>
      </x:c>
      <x:c t="n" s="0">
        <x:v>2.269491</x:v>
      </x:c>
      <x:c t="n" s="0">
        <x:v>8.614897</x:v>
      </x:c>
      <x:c t="n" s="0">
        <x:v>11.16026</x:v>
      </x:c>
      <x:c t="n" s="0">
        <x:v>8.078714</x:v>
      </x:c>
      <x:c t="n" s="0">
        <x:v>12.86132</x:v>
      </x:c>
      <x:c t="n" s="0">
        <x:v>10.31907</x:v>
      </x:c>
      <x:c t="n" s="0">
        <x:v>20.42048</x:v>
      </x:c>
      <x:c t="n" s="0">
        <x:v>23.24931</x:v>
      </x:c>
      <x:c t="n" s="0">
        <x:v>27.49072</x:v>
      </x:c>
      <x:c t="n" s="0">
        <x:v>29.26909</x:v>
      </x:c>
      <x:c t="n" s="0">
        <x:v>29.90359</x:v>
      </x:c>
      <x:c t="n" s="0">
        <x:v>29.17645</x:v>
      </x:c>
      <x:c t="n" s="0">
        <x:v>27.65822</x:v>
      </x:c>
      <x:c t="n" s="0">
        <x:v>30.2378</x:v>
      </x:c>
      <x:c t="n" s="0">
        <x:v>27.86071</x:v>
      </x:c>
      <x:c t="n" s="0">
        <x:v>28.58435</x:v>
      </x:c>
      <x:c t="n" s="0">
        <x:v>28.28405</x:v>
      </x:c>
      <x:c t="n" s="0">
        <x:v>29.01165</x:v>
      </x:c>
      <x:c t="n" s="0">
        <x:v>28.4428</x:v>
      </x:c>
      <x:c t="n" s="0">
        <x:v>28.51841</x:v>
      </x:c>
      <x:c t="n" s="0">
        <x:v>27.34878</x:v>
      </x:c>
      <x:c t="n" s="0">
        <x:v>27.92322</x:v>
      </x:c>
      <x:c t="n" s="0">
        <x:v>30.23232</x:v>
      </x:c>
      <x:c t="n" s="0">
        <x:v>31.51178</x:v>
      </x:c>
      <x:c t="n" s="0">
        <x:v>25.54947</x:v>
      </x:c>
      <x:c t="n" s="0">
        <x:v>22.8869</x:v>
      </x:c>
      <x:c t="n" s="0">
        <x:v>22.03178</x:v>
      </x:c>
      <x:c t="n" s="0">
        <x:v>10.50621</x:v>
      </x:c>
      <x:c t="n" s="0">
        <x:v>9.647397</x:v>
      </x:c>
      <x:c t="n" s="0">
        <x:v>7.35844</x:v>
      </x:c>
      <x:c t="n" s="0">
        <x:v>-21.88722</x:v>
      </x:c>
      <x:c t="n" s="0">
        <x:v>-25.72632</x:v>
      </x:c>
      <x:c t="n" s="0">
        <x:v>-19.21664</x:v>
      </x:c>
      <x:c t="n" s="0">
        <x:v>-13.32581</x:v>
      </x:c>
      <x:c t="n" s="0">
        <x:v>-7.581182</x:v>
      </x:c>
      <x:c t="n" s="0">
        <x:v>-5.595961</x:v>
      </x:c>
      <x:c t="n" s="0">
        <x:v>0.1011828</x:v>
      </x:c>
      <x:c t="n" s="0">
        <x:v>6.719794</x:v>
      </x:c>
      <x:c t="n" s="0">
        <x:v>10.32807</x:v>
      </x:c>
      <x:c t="n" s="0">
        <x:v>1.835256</x:v>
      </x:c>
      <x:c t="n" s="0">
        <x:v>14.03731</x:v>
      </x:c>
      <x:c t="n" s="0">
        <x:v>12.83236</x:v>
      </x:c>
      <x:c t="n" s="0">
        <x:v>19.22386</x:v>
      </x:c>
      <x:c t="n" s="0">
        <x:v>7.288947</x:v>
      </x:c>
      <x:c t="n" s="0">
        <x:v>19.62328</x:v>
      </x:c>
      <x:c t="n" s="0">
        <x:v>24.0306</x:v>
      </x:c>
      <x:c t="n" s="0">
        <x:v>26.8156</x:v>
      </x:c>
      <x:c t="n" s="0">
        <x:v>20.02554</x:v>
      </x:c>
      <x:c t="n" s="0">
        <x:v>23.68113</x:v>
      </x:c>
      <x:c t="n" s="0">
        <x:v>31.1622</x:v>
      </x:c>
      <x:c t="n" s="0">
        <x:v>26.42539</x:v>
      </x:c>
      <x:c t="n" s="0">
        <x:v>25.92497</x:v>
      </x:c>
      <x:c t="n" s="0">
        <x:v>24.8884</x:v>
      </x:c>
      <x:c t="n" s="0">
        <x:v>29.39363</x:v>
      </x:c>
      <x:c t="n" s="0">
        <x:v>27.88934</x:v>
      </x:c>
      <x:c t="n" s="0">
        <x:v>27.35958</x:v>
      </x:c>
      <x:c t="n" s="0">
        <x:v>27.57944</x:v>
      </x:c>
      <x:c t="n" s="0">
        <x:v>27.92859</x:v>
      </x:c>
      <x:c t="n" s="0">
        <x:v>26.2906</x:v>
      </x:c>
      <x:c t="n" s="0">
        <x:v>32.86263</x:v>
      </x:c>
      <x:c t="n" s="0">
        <x:v>24.464</x:v>
      </x:c>
      <x:c t="n" s="0">
        <x:v>23.52515</x:v>
      </x:c>
      <x:c t="n" s="0">
        <x:v>21.79665</x:v>
      </x:c>
      <x:c t="n" s="0">
        <x:v>11.59536</x:v>
      </x:c>
      <x:c t="n" s="0">
        <x:v>9.82571</x:v>
      </x:c>
      <x:c t="n" s="0">
        <x:v>8.135672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43948.7335300926</x:v>
      </x:c>
      <x:c t="n" s="7">
        <x:v>43948.7335300926</x:v>
      </x:c>
      <x:c t="n" s="0">
        <x:v>39.46319</x:v>
      </x:c>
      <x:c t="n" s="0">
        <x:v>54.20069</x:v>
      </x:c>
      <x:c t="n" s="0">
        <x:v>71.54766</x:v>
      </x:c>
      <x:c t="n" s="0">
        <x:v>74.42529</x:v>
      </x:c>
      <x:c t="n" s="0">
        <x:v>-23.31595</x:v>
      </x:c>
      <x:c t="n" s="0">
        <x:v>-25.68348</x:v>
      </x:c>
      <x:c t="n" s="0">
        <x:v>-20.43299</x:v>
      </x:c>
      <x:c t="n" s="0">
        <x:v>-15.04254</x:v>
      </x:c>
      <x:c t="n" s="0">
        <x:v>-7.685439</x:v>
      </x:c>
      <x:c t="n" s="0">
        <x:v>-5.140918</x:v>
      </x:c>
      <x:c t="n" s="0">
        <x:v>2.012891</x:v>
      </x:c>
      <x:c t="n" s="0">
        <x:v>8.384722</x:v>
      </x:c>
      <x:c t="n" s="0">
        <x:v>10.64635</x:v>
      </x:c>
      <x:c t="n" s="0">
        <x:v>7.789512</x:v>
      </x:c>
      <x:c t="n" s="0">
        <x:v>13.05413</x:v>
      </x:c>
      <x:c t="n" s="0">
        <x:v>11.51449</x:v>
      </x:c>
      <x:c t="n" s="0">
        <x:v>19.78389</x:v>
      </x:c>
      <x:c t="n" s="0">
        <x:v>22.58953</x:v>
      </x:c>
      <x:c t="n" s="0">
        <x:v>26.94664</x:v>
      </x:c>
      <x:c t="n" s="0">
        <x:v>28.73614</x:v>
      </x:c>
      <x:c t="n" s="0">
        <x:v>29.54947</x:v>
      </x:c>
      <x:c t="n" s="0">
        <x:v>28.53337</x:v>
      </x:c>
      <x:c t="n" s="0">
        <x:v>27.26143</x:v>
      </x:c>
      <x:c t="n" s="0">
        <x:v>29.99754</x:v>
      </x:c>
      <x:c t="n" s="0">
        <x:v>27.86625</x:v>
      </x:c>
      <x:c t="n" s="0">
        <x:v>28.47887</x:v>
      </x:c>
      <x:c t="n" s="0">
        <x:v>28.50615</x:v>
      </x:c>
      <x:c t="n" s="0">
        <x:v>28.74575</x:v>
      </x:c>
      <x:c t="n" s="0">
        <x:v>28.27687</x:v>
      </x:c>
      <x:c t="n" s="0">
        <x:v>28.55372</x:v>
      </x:c>
      <x:c t="n" s="0">
        <x:v>27.78618</x:v>
      </x:c>
      <x:c t="n" s="0">
        <x:v>27.79949</x:v>
      </x:c>
      <x:c t="n" s="0">
        <x:v>29.92872</x:v>
      </x:c>
      <x:c t="n" s="0">
        <x:v>31.19957</x:v>
      </x:c>
      <x:c t="n" s="0">
        <x:v>25.67833</x:v>
      </x:c>
      <x:c t="n" s="0">
        <x:v>22.72012</x:v>
      </x:c>
      <x:c t="n" s="0">
        <x:v>21.66026</x:v>
      </x:c>
      <x:c t="n" s="0">
        <x:v>10.24165</x:v>
      </x:c>
      <x:c t="n" s="0">
        <x:v>9.448845</x:v>
      </x:c>
      <x:c t="n" s="0">
        <x:v>7.437692</x:v>
      </x:c>
      <x:c t="n" s="0">
        <x:v>-20.57331</x:v>
      </x:c>
      <x:c t="n" s="0">
        <x:v>-27.60119</x:v>
      </x:c>
      <x:c t="n" s="0">
        <x:v>-19.21664</x:v>
      </x:c>
      <x:c t="n" s="0">
        <x:v>-13.32581</x:v>
      </x:c>
      <x:c t="n" s="0">
        <x:v>-2.931685</x:v>
      </x:c>
      <x:c t="n" s="0">
        <x:v>-5.595961</x:v>
      </x:c>
      <x:c t="n" s="0">
        <x:v>0.1011828</x:v>
      </x:c>
      <x:c t="n" s="0">
        <x:v>6.719794</x:v>
      </x:c>
      <x:c t="n" s="0">
        <x:v>4.879975</x:v>
      </x:c>
      <x:c t="n" s="0">
        <x:v>6.028779</x:v>
      </x:c>
      <x:c t="n" s="0">
        <x:v>14.03731</x:v>
      </x:c>
      <x:c t="n" s="0">
        <x:v>15.69936</x:v>
      </x:c>
      <x:c t="n" s="0">
        <x:v>8.615294</x:v>
      </x:c>
      <x:c t="n" s="0">
        <x:v>9.523971</x:v>
      </x:c>
      <x:c t="n" s="0">
        <x:v>20.3547</x:v>
      </x:c>
      <x:c t="n" s="0">
        <x:v>22.46784</x:v>
      </x:c>
      <x:c t="n" s="0">
        <x:v>26.67045</x:v>
      </x:c>
      <x:c t="n" s="0">
        <x:v>21.1011</x:v>
      </x:c>
      <x:c t="n" s="0">
        <x:v>24.17182</x:v>
      </x:c>
      <x:c t="n" s="0">
        <x:v>27.9773</x:v>
      </x:c>
      <x:c t="n" s="0">
        <x:v>27.45337</x:v>
      </x:c>
      <x:c t="n" s="0">
        <x:v>26.92498</x:v>
      </x:c>
      <x:c t="n" s="0">
        <x:v>30.54118</x:v>
      </x:c>
      <x:c t="n" s="0">
        <x:v>27.22433</x:v>
      </x:c>
      <x:c t="n" s="0">
        <x:v>27.13594</x:v>
      </x:c>
      <x:c t="n" s="0">
        <x:v>28.58171</x:v>
      </x:c>
      <x:c t="n" s="0">
        <x:v>29.65101</x:v>
      </x:c>
      <x:c t="n" s="0">
        <x:v>26.54329</x:v>
      </x:c>
      <x:c t="n" s="0">
        <x:v>27.39176</x:v>
      </x:c>
      <x:c t="n" s="0">
        <x:v>28.00893</x:v>
      </x:c>
      <x:c t="n" s="0">
        <x:v>25.97795</x:v>
      </x:c>
      <x:c t="n" s="0">
        <x:v>21.01406</x:v>
      </x:c>
      <x:c t="n" s="0">
        <x:v>17.13205</x:v>
      </x:c>
      <x:c t="n" s="0">
        <x:v>7.802155</x:v>
      </x:c>
      <x:c t="n" s="0">
        <x:v>7.448134</x:v>
      </x:c>
      <x:c t="n" s="0">
        <x:v>7.965773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43948.7335300926</x:v>
      </x:c>
      <x:c t="n" s="7">
        <x:v>43948.7335300926</x:v>
      </x:c>
      <x:c t="n" s="0">
        <x:v>38.08387</x:v>
      </x:c>
      <x:c t="n" s="0">
        <x:v>54.20069</x:v>
      </x:c>
      <x:c t="n" s="0">
        <x:v>63.78196</x:v>
      </x:c>
      <x:c t="n" s="0">
        <x:v>69.29196</x:v>
      </x:c>
      <x:c t="n" s="0">
        <x:v>-22.62874</x:v>
      </x:c>
      <x:c t="n" s="0">
        <x:v>-26.09568</x:v>
      </x:c>
      <x:c t="n" s="0">
        <x:v>-20.23295</x:v>
      </x:c>
      <x:c t="n" s="0">
        <x:v>-14.74561</x:v>
      </x:c>
      <x:c t="n" s="0">
        <x:v>-6.035424</x:v>
      </x:c>
      <x:c t="n" s="0">
        <x:v>-5.204451</x:v>
      </x:c>
      <x:c t="n" s="0">
        <x:v>1.990974</x:v>
      </x:c>
      <x:c t="n" s="0">
        <x:v>7.835459</x:v>
      </x:c>
      <x:c t="n" s="0">
        <x:v>10.15349</x:v>
      </x:c>
      <x:c t="n" s="0">
        <x:v>7.734903</x:v>
      </x:c>
      <x:c t="n" s="0">
        <x:v>13.21228</x:v>
      </x:c>
      <x:c t="n" s="0">
        <x:v>12.81004</x:v>
      </x:c>
      <x:c t="n" s="0">
        <x:v>19.13572</x:v>
      </x:c>
      <x:c t="n" s="0">
        <x:v>21.98437</x:v>
      </x:c>
      <x:c t="n" s="0">
        <x:v>26.93733</x:v>
      </x:c>
      <x:c t="n" s="0">
        <x:v>28.17238</x:v>
      </x:c>
      <x:c t="n" s="0">
        <x:v>29.26277</x:v>
      </x:c>
      <x:c t="n" s="0">
        <x:v>29.03899</x:v>
      </x:c>
      <x:c t="n" s="0">
        <x:v>27.04331</x:v>
      </x:c>
      <x:c t="n" s="0">
        <x:v>29.8709</x:v>
      </x:c>
      <x:c t="n" s="0">
        <x:v>27.74089</x:v>
      </x:c>
      <x:c t="n" s="0">
        <x:v>28.0104</x:v>
      </x:c>
      <x:c t="n" s="0">
        <x:v>28.64622</x:v>
      </x:c>
      <x:c t="n" s="0">
        <x:v>28.43694</x:v>
      </x:c>
      <x:c t="n" s="0">
        <x:v>28.16653</x:v>
      </x:c>
      <x:c t="n" s="0">
        <x:v>28.09266</x:v>
      </x:c>
      <x:c t="n" s="0">
        <x:v>27.38998</x:v>
      </x:c>
      <x:c t="n" s="0">
        <x:v>27.2667</x:v>
      </x:c>
      <x:c t="n" s="0">
        <x:v>29.3476</x:v>
      </x:c>
      <x:c t="n" s="0">
        <x:v>30.63795</x:v>
      </x:c>
      <x:c t="n" s="0">
        <x:v>25.09927</x:v>
      </x:c>
      <x:c t="n" s="0">
        <x:v>22.13224</x:v>
      </x:c>
      <x:c t="n" s="0">
        <x:v>21.0778</x:v>
      </x:c>
      <x:c t="n" s="0">
        <x:v>9.835605</x:v>
      </x:c>
      <x:c t="n" s="0">
        <x:v>9.232838</x:v>
      </x:c>
      <x:c t="n" s="0">
        <x:v>7.462841</x:v>
      </x:c>
      <x:c t="n" s="0">
        <x:v>-19.94134</x:v>
      </x:c>
      <x:c t="n" s="0">
        <x:v>-29.16826</x:v>
      </x:c>
      <x:c t="n" s="0">
        <x:v>-19.21664</x:v>
      </x:c>
      <x:c t="n" s="0">
        <x:v>-13.32581</x:v>
      </x:c>
      <x:c t="n" s="0">
        <x:v>-1.488074</x:v>
      </x:c>
      <x:c t="n" s="0">
        <x:v>-5.595961</x:v>
      </x:c>
      <x:c t="n" s="0">
        <x:v>2.064511</x:v>
      </x:c>
      <x:c t="n" s="0">
        <x:v>-1.022627</x:v>
      </x:c>
      <x:c t="n" s="0">
        <x:v>4.879975</x:v>
      </x:c>
      <x:c t="n" s="0">
        <x:v>7.400883</x:v>
      </x:c>
      <x:c t="n" s="0">
        <x:v>14.03731</x:v>
      </x:c>
      <x:c t="n" s="0">
        <x:v>16.80504</x:v>
      </x:c>
      <x:c t="n" s="0">
        <x:v>6.134313</x:v>
      </x:c>
      <x:c t="n" s="0">
        <x:v>12.96168</x:v>
      </x:c>
      <x:c t="n" s="0">
        <x:v>27.30652</x:v>
      </x:c>
      <x:c t="n" s="0">
        <x:v>20.68959</x:v>
      </x:c>
      <x:c t="n" s="0">
        <x:v>28.19013</x:v>
      </x:c>
      <x:c t="n" s="0">
        <x:v>31.8969</x:v>
      </x:c>
      <x:c t="n" s="0">
        <x:v>25.48293</x:v>
      </x:c>
      <x:c t="n" s="0">
        <x:v>28.6229</x:v>
      </x:c>
      <x:c t="n" s="0">
        <x:v>27.3961</x:v>
      </x:c>
      <x:c t="n" s="0">
        <x:v>23.85628</x:v>
      </x:c>
      <x:c t="n" s="0">
        <x:v>28.33307</x:v>
      </x:c>
      <x:c t="n" s="0">
        <x:v>25.30094</x:v>
      </x:c>
      <x:c t="n" s="0">
        <x:v>26.91521</x:v>
      </x:c>
      <x:c t="n" s="0">
        <x:v>23.70724</x:v>
      </x:c>
      <x:c t="n" s="0">
        <x:v>22.76221</x:v>
      </x:c>
      <x:c t="n" s="0">
        <x:v>21.18692</x:v>
      </x:c>
      <x:c t="n" s="0">
        <x:v>21.77874</x:v>
      </x:c>
      <x:c t="n" s="0">
        <x:v>23.55452</x:v>
      </x:c>
      <x:c t="n" s="0">
        <x:v>17.14738</x:v>
      </x:c>
      <x:c t="n" s="0">
        <x:v>13.2601</x:v>
      </x:c>
      <x:c t="n" s="0">
        <x:v>12.96611</x:v>
      </x:c>
      <x:c t="n" s="0">
        <x:v>5.99294</x:v>
      </x:c>
      <x:c t="n" s="0">
        <x:v>8.006876</x:v>
      </x:c>
      <x:c t="n" s="0">
        <x:v>7.224154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43948.7335300926</x:v>
      </x:c>
      <x:c t="n" s="7">
        <x:v>43948.7335300926</x:v>
      </x:c>
      <x:c t="n" s="0">
        <x:v>36.91202</x:v>
      </x:c>
      <x:c t="n" s="0">
        <x:v>54.20069</x:v>
      </x:c>
      <x:c t="n" s="0">
        <x:v>57.83902</x:v>
      </x:c>
      <x:c t="n" s="0">
        <x:v>62.66438</x:v>
      </x:c>
      <x:c t="n" s="0">
        <x:v>-22.11725</x:v>
      </x:c>
      <x:c t="n" s="0">
        <x:v>-26.48153</x:v>
      </x:c>
      <x:c t="n" s="0">
        <x:v>-20.06912</x:v>
      </x:c>
      <x:c t="n" s="0">
        <x:v>-14.50715</x:v>
      </x:c>
      <x:c t="n" s="0">
        <x:v>-4.997563</x:v>
      </x:c>
      <x:c t="n" s="0">
        <x:v>-3.91704</x:v>
      </x:c>
      <x:c t="n" s="0">
        <x:v>2.035075</x:v>
      </x:c>
      <x:c t="n" s="0">
        <x:v>7.178397</x:v>
      </x:c>
      <x:c t="n" s="0">
        <x:v>9.664467</x:v>
      </x:c>
      <x:c t="n" s="0">
        <x:v>7.687716</x:v>
      </x:c>
      <x:c t="n" s="0">
        <x:v>12.97228</x:v>
      </x:c>
      <x:c t="n" s="0">
        <x:v>13.67462</x:v>
      </x:c>
      <x:c t="n" s="0">
        <x:v>18.45895</x:v>
      </x:c>
      <x:c t="n" s="0">
        <x:v>21.58499</x:v>
      </x:c>
      <x:c t="n" s="0">
        <x:v>26.64932</x:v>
      </x:c>
      <x:c t="n" s="0">
        <x:v>27.70459</x:v>
      </x:c>
      <x:c t="n" s="0">
        <x:v>29.71798</x:v>
      </x:c>
      <x:c t="n" s="0">
        <x:v>29.5271</x:v>
      </x:c>
      <x:c t="n" s="0">
        <x:v>27.01369</x:v>
      </x:c>
      <x:c t="n" s="0">
        <x:v>29.6729</x:v>
      </x:c>
      <x:c t="n" s="0">
        <x:v>27.8904</x:v>
      </x:c>
      <x:c t="n" s="0">
        <x:v>28.10509</x:v>
      </x:c>
      <x:c t="n" s="0">
        <x:v>28.52296</x:v>
      </x:c>
      <x:c t="n" s="0">
        <x:v>28.38377</x:v>
      </x:c>
      <x:c t="n" s="0">
        <x:v>27.60249</x:v>
      </x:c>
      <x:c t="n" s="0">
        <x:v>27.6689</x:v>
      </x:c>
      <x:c t="n" s="0">
        <x:v>26.86364</x:v>
      </x:c>
      <x:c t="n" s="0">
        <x:v>26.85644</x:v>
      </x:c>
      <x:c t="n" s="0">
        <x:v>28.72947</x:v>
      </x:c>
      <x:c t="n" s="0">
        <x:v>30.04959</x:v>
      </x:c>
      <x:c t="n" s="0">
        <x:v>24.55589</x:v>
      </x:c>
      <x:c t="n" s="0">
        <x:v>21.57986</x:v>
      </x:c>
      <x:c t="n" s="0">
        <x:v>20.49273</x:v>
      </x:c>
      <x:c t="n" s="0">
        <x:v>9.503019</x:v>
      </x:c>
      <x:c t="n" s="0">
        <x:v>9.039803</x:v>
      </x:c>
      <x:c t="n" s="0">
        <x:v>7.412409</x:v>
      </x:c>
      <x:c t="n" s="0">
        <x:v>-19.94134</x:v>
      </x:c>
      <x:c t="n" s="0">
        <x:v>-29.16826</x:v>
      </x:c>
      <x:c t="n" s="0">
        <x:v>-19.21664</x:v>
      </x:c>
      <x:c t="n" s="0">
        <x:v>-13.32581</x:v>
      </x:c>
      <x:c t="n" s="0">
        <x:v>-1.488074</x:v>
      </x:c>
      <x:c t="n" s="0">
        <x:v>0.4622893</x:v>
      </x:c>
      <x:c t="n" s="0">
        <x:v>2.284487</x:v>
      </x:c>
      <x:c t="n" s="0">
        <x:v>-6.3481</x:v>
      </x:c>
      <x:c t="n" s="0">
        <x:v>4.08929</x:v>
      </x:c>
      <x:c t="n" s="0">
        <x:v>7.400883</x:v>
      </x:c>
      <x:c t="n" s="0">
        <x:v>10.32778</x:v>
      </x:c>
      <x:c t="n" s="0">
        <x:v>16.80504</x:v>
      </x:c>
      <x:c t="n" s="0">
        <x:v>-0.2580341</x:v>
      </x:c>
      <x:c t="n" s="0">
        <x:v>18.72293</x:v>
      </x:c>
      <x:c t="n" s="0">
        <x:v>23.50229</x:v>
      </x:c>
      <x:c t="n" s="0">
        <x:v>23.19779</x:v>
      </x:c>
      <x:c t="n" s="0">
        <x:v>31.12682</x:v>
      </x:c>
      <x:c t="n" s="0">
        <x:v>30.68197</x:v>
      </x:c>
      <x:c t="n" s="0">
        <x:v>26.89869</x:v>
      </x:c>
      <x:c t="n" s="0">
        <x:v>28.26319</x:v>
      </x:c>
      <x:c t="n" s="0">
        <x:v>28.11633</x:v>
      </x:c>
      <x:c t="n" s="0">
        <x:v>29.39329</x:v>
      </x:c>
      <x:c t="n" s="0">
        <x:v>27.82393</x:v>
      </x:c>
      <x:c t="n" s="0">
        <x:v>28.28156</x:v>
      </x:c>
      <x:c t="n" s="0">
        <x:v>20.68419</x:v>
      </x:c>
      <x:c t="n" s="0">
        <x:v>23.41526</x:v>
      </x:c>
      <x:c t="n" s="0">
        <x:v>21.38312</x:v>
      </x:c>
      <x:c t="n" s="0">
        <x:v>23.61775</x:v>
      </x:c>
      <x:c t="n" s="0">
        <x:v>18.22118</x:v>
      </x:c>
      <x:c t="n" s="0">
        <x:v>21.76805</x:v>
      </x:c>
      <x:c t="n" s="0">
        <x:v>18.11878</x:v>
      </x:c>
      <x:c t="n" s="0">
        <x:v>15.75106</x:v>
      </x:c>
      <x:c t="n" s="0">
        <x:v>12.75235</x:v>
      </x:c>
      <x:c t="n" s="0">
        <x:v>7.006785</x:v>
      </x:c>
      <x:c t="n" s="0">
        <x:v>8.085209</x:v>
      </x:c>
      <x:c t="n" s="0">
        <x:v>6.863878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43948.7335300926</x:v>
      </x:c>
      <x:c t="n" s="7">
        <x:v>43948.7335300926</x:v>
      </x:c>
      <x:c t="n" s="0">
        <x:v>38.18755</x:v>
      </x:c>
      <x:c t="n" s="0">
        <x:v>54.20069</x:v>
      </x:c>
      <x:c t="n" s="0">
        <x:v>62.26487</x:v>
      </x:c>
      <x:c t="n" s="0">
        <x:v>65.2171</x:v>
      </x:c>
      <x:c t="n" s="0">
        <x:v>-21.72359</x:v>
      </x:c>
      <x:c t="n" s="0">
        <x:v>-26.84069</x:v>
      </x:c>
      <x:c t="n" s="0">
        <x:v>-19.93394</x:v>
      </x:c>
      <x:c t="n" s="0">
        <x:v>-14.31339</x:v>
      </x:c>
      <x:c t="n" s="0">
        <x:v>-4.273091</x:v>
      </x:c>
      <x:c t="n" s="0">
        <x:v>-2.933492</x:v>
      </x:c>
      <x:c t="n" s="0">
        <x:v>2.072387</x:v>
      </x:c>
      <x:c t="n" s="0">
        <x:v>6.525929</x:v>
      </x:c>
      <x:c t="n" s="0">
        <x:v>9.060838</x:v>
      </x:c>
      <x:c t="n" s="0">
        <x:v>7.409796</x:v>
      </x:c>
      <x:c t="n" s="0">
        <x:v>12.36317</x:v>
      </x:c>
      <x:c t="n" s="0">
        <x:v>13.55415</x:v>
      </x:c>
      <x:c t="n" s="0">
        <x:v>17.78361</x:v>
      </x:c>
      <x:c t="n" s="0">
        <x:v>21.51947</x:v>
      </x:c>
      <x:c t="n" s="0">
        <x:v>26.02094</x:v>
      </x:c>
      <x:c t="n" s="0">
        <x:v>27.38375</x:v>
      </x:c>
      <x:c t="n" s="0">
        <x:v>29.13011</x:v>
      </x:c>
      <x:c t="n" s="0">
        <x:v>29.28582</x:v>
      </x:c>
      <x:c t="n" s="0">
        <x:v>26.69441</x:v>
      </x:c>
      <x:c t="n" s="0">
        <x:v>29.46199</x:v>
      </x:c>
      <x:c t="n" s="0">
        <x:v>27.40064</x:v>
      </x:c>
      <x:c t="n" s="0">
        <x:v>28.01509</x:v>
      </x:c>
      <x:c t="n" s="0">
        <x:v>28.68703</x:v>
      </x:c>
      <x:c t="n" s="0">
        <x:v>28.07116</x:v>
      </x:c>
      <x:c t="n" s="0">
        <x:v>27.07452</x:v>
      </x:c>
      <x:c t="n" s="0">
        <x:v>27.25228</x:v>
      </x:c>
      <x:c t="n" s="0">
        <x:v>26.33145</x:v>
      </x:c>
      <x:c t="n" s="0">
        <x:v>26.4061</x:v>
      </x:c>
      <x:c t="n" s="0">
        <x:v>28.10685</x:v>
      </x:c>
      <x:c t="n" s="0">
        <x:v>29.44867</x:v>
      </x:c>
      <x:c t="n" s="0">
        <x:v>24.05128</x:v>
      </x:c>
      <x:c t="n" s="0">
        <x:v>21.05626</x:v>
      </x:c>
      <x:c t="n" s="0">
        <x:v>19.89858</x:v>
      </x:c>
      <x:c t="n" s="0">
        <x:v>9.223136</x:v>
      </x:c>
      <x:c t="n" s="0">
        <x:v>8.816567</x:v>
      </x:c>
      <x:c t="n" s="0">
        <x:v>7.286747</x:v>
      </x:c>
      <x:c t="n" s="0">
        <x:v>-19.94134</x:v>
      </x:c>
      <x:c t="n" s="0">
        <x:v>-29.16826</x:v>
      </x:c>
      <x:c t="n" s="0">
        <x:v>-19.21664</x:v>
      </x:c>
      <x:c t="n" s="0">
        <x:v>-13.32581</x:v>
      </x:c>
      <x:c t="n" s="0">
        <x:v>-1.488074</x:v>
      </x:c>
      <x:c t="n" s="0">
        <x:v>0.4622893</x:v>
      </x:c>
      <x:c t="n" s="0">
        <x:v>2.284487</x:v>
      </x:c>
      <x:c t="n" s="0">
        <x:v>-6.3481</x:v>
      </x:c>
      <x:c t="n" s="0">
        <x:v>0.1200238</x:v>
      </x:c>
      <x:c t="n" s="0">
        <x:v>4.480513</x:v>
      </x:c>
      <x:c t="n" s="0">
        <x:v>3.123832</x:v>
      </x:c>
      <x:c t="n" s="0">
        <x:v>11.68885</x:v>
      </x:c>
      <x:c t="n" s="0">
        <x:v>10.15532</x:v>
      </x:c>
      <x:c t="n" s="0">
        <x:v>21.11497</x:v>
      </x:c>
      <x:c t="n" s="0">
        <x:v>16.47568</x:v>
      </x:c>
      <x:c t="n" s="0">
        <x:v>24.98516</x:v>
      </x:c>
      <x:c t="n" s="0">
        <x:v>21.81667</x:v>
      </x:c>
      <x:c t="n" s="0">
        <x:v>29.49302</x:v>
      </x:c>
      <x:c t="n" s="0">
        <x:v>23.3946</x:v>
      </x:c>
      <x:c t="n" s="0">
        <x:v>28.75565</x:v>
      </x:c>
      <x:c t="n" s="0">
        <x:v>21.98336</x:v>
      </x:c>
      <x:c t="n" s="0">
        <x:v>25.7469</x:v>
      </x:c>
      <x:c t="n" s="0">
        <x:v>30.4297</x:v>
      </x:c>
      <x:c t="n" s="0">
        <x:v>25.41658</x:v>
      </x:c>
      <x:c t="n" s="0">
        <x:v>20.32489</x:v>
      </x:c>
      <x:c t="n" s="0">
        <x:v>24.29891</x:v>
      </x:c>
      <x:c t="n" s="0">
        <x:v>19.15911</x:v>
      </x:c>
      <x:c t="n" s="0">
        <x:v>21.13637</x:v>
      </x:c>
      <x:c t="n" s="0">
        <x:v>18.54107</x:v>
      </x:c>
      <x:c t="n" s="0">
        <x:v>20.38365</x:v>
      </x:c>
      <x:c t="n" s="0">
        <x:v>18.35252</x:v>
      </x:c>
      <x:c t="n" s="0">
        <x:v>13.8783</x:v>
      </x:c>
      <x:c t="n" s="0">
        <x:v>10.96729</x:v>
      </x:c>
      <x:c t="n" s="0">
        <x:v>7.207396</x:v>
      </x:c>
      <x:c t="n" s="0">
        <x:v>6.806719</x:v>
      </x:c>
      <x:c t="n" s="0">
        <x:v>6.880095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43948.7335300926</x:v>
      </x:c>
      <x:c t="n" s="7">
        <x:v>43948.7335300926</x:v>
      </x:c>
      <x:c t="n" s="0">
        <x:v>37.47828</x:v>
      </x:c>
      <x:c t="n" s="0">
        <x:v>54.20069</x:v>
      </x:c>
      <x:c t="n" s="0">
        <x:v>69.65506</x:v>
      </x:c>
      <x:c t="n" s="0">
        <x:v>73.80381</x:v>
      </x:c>
      <x:c t="n" s="0">
        <x:v>-21.41356</x:v>
      </x:c>
      <x:c t="n" s="0">
        <x:v>-27.38468</x:v>
      </x:c>
      <x:c t="n" s="0">
        <x:v>-19.13686</x:v>
      </x:c>
      <x:c t="n" s="0">
        <x:v>-13.29928</x:v>
      </x:c>
      <x:c t="n" s="0">
        <x:v>-3.737634</x:v>
      </x:c>
      <x:c t="n" s="0">
        <x:v>-2.240239</x:v>
      </x:c>
      <x:c t="n" s="0">
        <x:v>2.104001</x:v>
      </x:c>
      <x:c t="n" s="0">
        <x:v>5.892394</x:v>
      </x:c>
      <x:c t="n" s="0">
        <x:v>8.469255</x:v>
      </x:c>
      <x:c t="n" s="0">
        <x:v>6.739968</x:v>
      </x:c>
      <x:c t="n" s="0">
        <x:v>11.76543</x:v>
      </x:c>
      <x:c t="n" s="0">
        <x:v>13.18504</x:v>
      </x:c>
      <x:c t="n" s="0">
        <x:v>17.95231</x:v>
      </x:c>
      <x:c t="n" s="0">
        <x:v>21.0905</x:v>
      </x:c>
      <x:c t="n" s="0">
        <x:v>25.52728</x:v>
      </x:c>
      <x:c t="n" s="0">
        <x:v>27.16337</x:v>
      </x:c>
      <x:c t="n" s="0">
        <x:v>28.68885</x:v>
      </x:c>
      <x:c t="n" s="0">
        <x:v>29.95648</x:v>
      </x:c>
      <x:c t="n" s="0">
        <x:v>26.64635</x:v>
      </x:c>
      <x:c t="n" s="0">
        <x:v>29.58593</x:v>
      </x:c>
      <x:c t="n" s="0">
        <x:v>28.06626</x:v>
      </x:c>
      <x:c t="n" s="0">
        <x:v>27.7294</x:v>
      </x:c>
      <x:c t="n" s="0">
        <x:v>28.79563</x:v>
      </x:c>
      <x:c t="n" s="0">
        <x:v>27.79525</x:v>
      </x:c>
      <x:c t="n" s="0">
        <x:v>26.91154</x:v>
      </x:c>
      <x:c t="n" s="0">
        <x:v>26.91945</x:v>
      </x:c>
      <x:c t="n" s="0">
        <x:v>25.77907</x:v>
      </x:c>
      <x:c t="n" s="0">
        <x:v>25.89699</x:v>
      </x:c>
      <x:c t="n" s="0">
        <x:v>27.54972</x:v>
      </x:c>
      <x:c t="n" s="0">
        <x:v>28.8758</x:v>
      </x:c>
      <x:c t="n" s="0">
        <x:v>23.45004</x:v>
      </x:c>
      <x:c t="n" s="0">
        <x:v>20.47356</x:v>
      </x:c>
      <x:c t="n" s="0">
        <x:v>19.28556</x:v>
      </x:c>
      <x:c t="n" s="0">
        <x:v>9.066918</x:v>
      </x:c>
      <x:c t="n" s="0">
        <x:v>8.779918</x:v>
      </x:c>
      <x:c t="n" s="0">
        <x:v>7.214326</x:v>
      </x:c>
      <x:c t="n" s="0">
        <x:v>-19.94134</x:v>
      </x:c>
      <x:c t="n" s="0">
        <x:v>-29.16826</x:v>
      </x:c>
      <x:c t="n" s="0">
        <x:v>-15.81866</x:v>
      </x:c>
      <x:c t="n" s="0">
        <x:v>-9.45866</x:v>
      </x:c>
      <x:c t="n" s="0">
        <x:v>-1.488074</x:v>
      </x:c>
      <x:c t="n" s="0">
        <x:v>0.4622893</x:v>
      </x:c>
      <x:c t="n" s="0">
        <x:v>2.284487</x:v>
      </x:c>
      <x:c t="n" s="0">
        <x:v>-4.827487</x:v>
      </x:c>
      <x:c t="n" s="0">
        <x:v>0.1200238</x:v>
      </x:c>
      <x:c t="n" s="0">
        <x:v>-9.392874</x:v>
      </x:c>
      <x:c t="n" s="0">
        <x:v>3.123832</x:v>
      </x:c>
      <x:c t="n" s="0">
        <x:v>10.00661</x:v>
      </x:c>
      <x:c t="n" s="0">
        <x:v>18.82619</x:v>
      </x:c>
      <x:c t="n" s="0">
        <x:v>15.72961</x:v>
      </x:c>
      <x:c t="n" s="0">
        <x:v>20.2359</x:v>
      </x:c>
      <x:c t="n" s="0">
        <x:v>25.62413</x:v>
      </x:c>
      <x:c t="n" s="0">
        <x:v>24.06149</x:v>
      </x:c>
      <x:c t="n" s="0">
        <x:v>31.79606</x:v>
      </x:c>
      <x:c t="n" s="0">
        <x:v>27.08098</x:v>
      </x:c>
      <x:c t="n" s="0">
        <x:v>29.67424</x:v>
      </x:c>
      <x:c t="n" s="0">
        <x:v>30.63078</x:v>
      </x:c>
      <x:c t="n" s="0">
        <x:v>25.56198</x:v>
      </x:c>
      <x:c t="n" s="0">
        <x:v>27.62783</x:v>
      </x:c>
      <x:c t="n" s="0">
        <x:v>25.07302</x:v>
      </x:c>
      <x:c t="n" s="0">
        <x:v>26.41739</x:v>
      </x:c>
      <x:c t="n" s="0">
        <x:v>23.34293</x:v>
      </x:c>
      <x:c t="n" s="0">
        <x:v>19.01076</x:v>
      </x:c>
      <x:c t="n" s="0">
        <x:v>20.02793</x:v>
      </x:c>
      <x:c t="n" s="0">
        <x:v>20.48729</x:v>
      </x:c>
      <x:c t="n" s="0">
        <x:v>22.24476</x:v>
      </x:c>
      <x:c t="n" s="0">
        <x:v>14.59015</x:v>
      </x:c>
      <x:c t="n" s="0">
        <x:v>12.20052</x:v>
      </x:c>
      <x:c t="n" s="0">
        <x:v>9.628347</x:v>
      </x:c>
      <x:c t="n" s="0">
        <x:v>7.661304</x:v>
      </x:c>
      <x:c t="n" s="0">
        <x:v>8.564194</x:v>
      </x:c>
      <x:c t="n" s="0">
        <x:v>6.624047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43948.7335300926</x:v>
      </x:c>
      <x:c t="n" s="7">
        <x:v>43948.7335300926</x:v>
      </x:c>
      <x:c t="n" s="0">
        <x:v>36.36978</x:v>
      </x:c>
      <x:c t="n" s="0">
        <x:v>54.20069</x:v>
      </x:c>
      <x:c t="n" s="0">
        <x:v>71.39199</x:v>
      </x:c>
      <x:c t="n" s="0">
        <x:v>73.73648</x:v>
      </x:c>
      <x:c t="n" s="0">
        <x:v>-21.16529</x:v>
      </x:c>
      <x:c t="n" s="0">
        <x:v>-28.04858</x:v>
      </x:c>
      <x:c t="n" s="0">
        <x:v>-18.25874</x:v>
      </x:c>
      <x:c t="n" s="0">
        <x:v>-12.23758</x:v>
      </x:c>
      <x:c t="n" s="0">
        <x:v>-3.327407</x:v>
      </x:c>
      <x:c t="n" s="0">
        <x:v>-1.724849</x:v>
      </x:c>
      <x:c t="n" s="0">
        <x:v>2.130819</x:v>
      </x:c>
      <x:c t="n" s="0">
        <x:v>5.275637</x:v>
      </x:c>
      <x:c t="n" s="0">
        <x:v>8.332938</x:v>
      </x:c>
      <x:c t="n" s="0">
        <x:v>6.072716</x:v>
      </x:c>
      <x:c t="n" s="0">
        <x:v>11.18045</x:v>
      </x:c>
      <x:c t="n" s="0">
        <x:v>12.84289</x:v>
      </x:c>
      <x:c t="n" s="0">
        <x:v>18.09136</x:v>
      </x:c>
      <x:c t="n" s="0">
        <x:v>20.44422</x:v>
      </x:c>
      <x:c t="n" s="0">
        <x:v>24.95021</x:v>
      </x:c>
      <x:c t="n" s="0">
        <x:v>26.90736</x:v>
      </x:c>
      <x:c t="n" s="0">
        <x:v>28.16554</x:v>
      </x:c>
      <x:c t="n" s="0">
        <x:v>29.32817</x:v>
      </x:c>
      <x:c t="n" s="0">
        <x:v>26.63932</x:v>
      </x:c>
      <x:c t="n" s="0">
        <x:v>29.16457</x:v>
      </x:c>
      <x:c t="n" s="0">
        <x:v>27.99219</x:v>
      </x:c>
      <x:c t="n" s="0">
        <x:v>28.18254</x:v>
      </x:c>
      <x:c t="n" s="0">
        <x:v>28.5233</x:v>
      </x:c>
      <x:c t="n" s="0">
        <x:v>27.4978</x:v>
      </x:c>
      <x:c t="n" s="0">
        <x:v>26.69199</x:v>
      </x:c>
      <x:c t="n" s="0">
        <x:v>26.50203</x:v>
      </x:c>
      <x:c t="n" s="0">
        <x:v>25.27098</x:v>
      </x:c>
      <x:c t="n" s="0">
        <x:v>25.32125</x:v>
      </x:c>
      <x:c t="n" s="0">
        <x:v>26.95919</x:v>
      </x:c>
      <x:c t="n" s="0">
        <x:v>28.31197</x:v>
      </x:c>
      <x:c t="n" s="0">
        <x:v>22.8515</x:v>
      </x:c>
      <x:c t="n" s="0">
        <x:v>19.91415</x:v>
      </x:c>
      <x:c t="n" s="0">
        <x:v>18.72321</x:v>
      </x:c>
      <x:c t="n" s="0">
        <x:v>8.87256</x:v>
      </x:c>
      <x:c t="n" s="0">
        <x:v>8.597647</x:v>
      </x:c>
      <x:c t="n" s="0">
        <x:v>7.192846</x:v>
      </x:c>
      <x:c t="n" s="0">
        <x:v>-19.94134</x:v>
      </x:c>
      <x:c t="n" s="0">
        <x:v>-29.16826</x:v>
      </x:c>
      <x:c t="n" s="0">
        <x:v>-15.09653</x:v>
      </x:c>
      <x:c t="n" s="0">
        <x:v>-8.679501</x:v>
      </x:c>
      <x:c t="n" s="0">
        <x:v>-1.558922</x:v>
      </x:c>
      <x:c t="n" s="0">
        <x:v>0.4622893</x:v>
      </x:c>
      <x:c t="n" s="0">
        <x:v>2.448905</x:v>
      </x:c>
      <x:c t="n" s="0">
        <x:v>-4.41961</x:v>
      </x:c>
      <x:c t="n" s="0">
        <x:v>7.919169</x:v>
      </x:c>
      <x:c t="n" s="0">
        <x:v>-9.392874</x:v>
      </x:c>
      <x:c t="n" s="0">
        <x:v>5.805409</x:v>
      </x:c>
      <x:c t="n" s="0">
        <x:v>10.00661</x:v>
      </x:c>
      <x:c t="n" s="0">
        <x:v>18.82619</x:v>
      </x:c>
      <x:c t="n" s="0">
        <x:v>8.316826</x:v>
      </x:c>
      <x:c t="n" s="0">
        <x:v>16.42971</x:v>
      </x:c>
      <x:c t="n" s="0">
        <x:v>24.77232</x:v>
      </x:c>
      <x:c t="n" s="0">
        <x:v>22.39953</x:v>
      </x:c>
      <x:c t="n" s="0">
        <x:v>20.90138</x:v>
      </x:c>
      <x:c t="n" s="0">
        <x:v>25.74188</x:v>
      </x:c>
      <x:c t="n" s="0">
        <x:v>25.23462</x:v>
      </x:c>
      <x:c t="n" s="0">
        <x:v>28.26522</x:v>
      </x:c>
      <x:c t="n" s="0">
        <x:v>30.34905</x:v>
      </x:c>
      <x:c t="n" s="0">
        <x:v>27.13383</x:v>
      </x:c>
      <x:c t="n" s="0">
        <x:v>25.79238</x:v>
      </x:c>
      <x:c t="n" s="0">
        <x:v>24.25894</x:v>
      </x:c>
      <x:c t="n" s="0">
        <x:v>22.82969</x:v>
      </x:c>
      <x:c t="n" s="0">
        <x:v>19.63608</x:v>
      </x:c>
      <x:c t="n" s="0">
        <x:v>18.12689</x:v>
      </x:c>
      <x:c t="n" s="0">
        <x:v>19.11421</x:v>
      </x:c>
      <x:c t="n" s="0">
        <x:v>20.31983</x:v>
      </x:c>
      <x:c t="n" s="0">
        <x:v>14.06459</x:v>
      </x:c>
      <x:c t="n" s="0">
        <x:v>13.22044</x:v>
      </x:c>
      <x:c t="n" s="0">
        <x:v>11.87208</x:v>
      </x:c>
      <x:c t="n" s="0">
        <x:v>7.955084</x:v>
      </x:c>
      <x:c t="n" s="0">
        <x:v>7.537916</x:v>
      </x:c>
      <x:c t="n" s="0">
        <x:v>6.876969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43948.7335300926</x:v>
      </x:c>
      <x:c t="n" s="7">
        <x:v>43948.7335300926</x:v>
      </x:c>
      <x:c t="n" s="0">
        <x:v>38.11694</x:v>
      </x:c>
      <x:c t="n" s="0">
        <x:v>54.20069</x:v>
      </x:c>
      <x:c t="n" s="0">
        <x:v>69.31704</x:v>
      </x:c>
      <x:c t="n" s="0">
        <x:v>71.90717</x:v>
      </x:c>
      <x:c t="n" s="0">
        <x:v>-20.96389</x:v>
      </x:c>
      <x:c t="n" s="0">
        <x:v>-28.70911</x:v>
      </x:c>
      <x:c t="n" s="0">
        <x:v>-17.62788</x:v>
      </x:c>
      <x:c t="n" s="0">
        <x:v>-11.4996</x:v>
      </x:c>
      <x:c t="n" s="0">
        <x:v>-3.123313</x:v>
      </x:c>
      <x:c t="n" s="0">
        <x:v>-1.328459</x:v>
      </x:c>
      <x:c t="n" s="0">
        <x:v>2.350726</x:v>
      </x:c>
      <x:c t="n" s="0">
        <x:v>4.681236</x:v>
      </x:c>
      <x:c t="n" s="0">
        <x:v>8.343981</x:v>
      </x:c>
      <x:c t="n" s="0">
        <x:v>6.144943</x:v>
      </x:c>
      <x:c t="n" s="0">
        <x:v>11.32109</x:v>
      </x:c>
      <x:c t="n" s="0">
        <x:v>13.68512</x:v>
      </x:c>
      <x:c t="n" s="0">
        <x:v>18.408</x:v>
      </x:c>
      <x:c t="n" s="0">
        <x:v>20.41977</x:v>
      </x:c>
      <x:c t="n" s="0">
        <x:v>24.32014</x:v>
      </x:c>
      <x:c t="n" s="0">
        <x:v>26.55062</x:v>
      </x:c>
      <x:c t="n" s="0">
        <x:v>27.77451</x:v>
      </x:c>
      <x:c t="n" s="0">
        <x:v>28.87581</x:v>
      </x:c>
      <x:c t="n" s="0">
        <x:v>26.46732</x:v>
      </x:c>
      <x:c t="n" s="0">
        <x:v>29.60025</x:v>
      </x:c>
      <x:c t="n" s="0">
        <x:v>27.47329</x:v>
      </x:c>
      <x:c t="n" s="0">
        <x:v>28.17651</x:v>
      </x:c>
      <x:c t="n" s="0">
        <x:v>28.32554</x:v>
      </x:c>
      <x:c t="n" s="0">
        <x:v>27.51429</x:v>
      </x:c>
      <x:c t="n" s="0">
        <x:v>26.33951</x:v>
      </x:c>
      <x:c t="n" s="0">
        <x:v>26.31788</x:v>
      </x:c>
      <x:c t="n" s="0">
        <x:v>24.85106</x:v>
      </x:c>
      <x:c t="n" s="0">
        <x:v>24.85213</x:v>
      </x:c>
      <x:c t="n" s="0">
        <x:v>26.44726</x:v>
      </x:c>
      <x:c t="n" s="0">
        <x:v>27.75802</x:v>
      </x:c>
      <x:c t="n" s="0">
        <x:v>22.28393</x:v>
      </x:c>
      <x:c t="n" s="0">
        <x:v>19.35077</x:v>
      </x:c>
      <x:c t="n" s="0">
        <x:v>18.16894</x:v>
      </x:c>
      <x:c t="n" s="0">
        <x:v>8.795634</x:v>
      </x:c>
      <x:c t="n" s="0">
        <x:v>8.606569</x:v>
      </x:c>
      <x:c t="n" s="0">
        <x:v>7.160656</x:v>
      </x:c>
      <x:c t="n" s="0">
        <x:v>-19.94134</x:v>
      </x:c>
      <x:c t="n" s="0">
        <x:v>-29.16826</x:v>
      </x:c>
      <x:c t="n" s="0">
        <x:v>-15.09653</x:v>
      </x:c>
      <x:c t="n" s="0">
        <x:v>-8.679501</x:v>
      </x:c>
      <x:c t="n" s="0">
        <x:v>-2.090123</x:v>
      </x:c>
      <x:c t="n" s="0">
        <x:v>0.4622893</x:v>
      </x:c>
      <x:c t="n" s="0">
        <x:v>3.452804</x:v>
      </x:c>
      <x:c t="n" s="0">
        <x:v>-3.56556</x:v>
      </x:c>
      <x:c t="n" s="0">
        <x:v>8.40803</x:v>
      </x:c>
      <x:c t="n" s="0">
        <x:v>7.195305</x:v>
      </x:c>
      <x:c t="n" s="0">
        <x:v>12.06347</x:v>
      </x:c>
      <x:c t="n" s="0">
        <x:v>17.29671</x:v>
      </x:c>
      <x:c t="n" s="0">
        <x:v>20.02859</x:v>
      </x:c>
      <x:c t="n" s="0">
        <x:v>20.77972</x:v>
      </x:c>
      <x:c t="n" s="0">
        <x:v>13.2506</x:v>
      </x:c>
      <x:c t="n" s="0">
        <x:v>23.54753</x:v>
      </x:c>
      <x:c t="n" s="0">
        <x:v>24.45909</x:v>
      </x:c>
      <x:c t="n" s="0">
        <x:v>23.63027</x:v>
      </x:c>
      <x:c t="n" s="0">
        <x:v>25.47036</x:v>
      </x:c>
      <x:c t="n" s="0">
        <x:v>31.54447</x:v>
      </x:c>
      <x:c t="n" s="0">
        <x:v>16.51011</x:v>
      </x:c>
      <x:c t="n" s="0">
        <x:v>28.04717</x:v>
      </x:c>
      <x:c t="n" s="0">
        <x:v>26.52611</x:v>
      </x:c>
      <x:c t="n" s="0">
        <x:v>27.79278</x:v>
      </x:c>
      <x:c t="n" s="0">
        <x:v>24.49145</x:v>
      </x:c>
      <x:c t="n" s="0">
        <x:v>24.78463</x:v>
      </x:c>
      <x:c t="n" s="0">
        <x:v>21.35014</x:v>
      </x:c>
      <x:c t="n" s="0">
        <x:v>19.4361</x:v>
      </x:c>
      <x:c t="n" s="0">
        <x:v>20.11572</x:v>
      </x:c>
      <x:c t="n" s="0">
        <x:v>20.43845</x:v>
      </x:c>
      <x:c t="n" s="0">
        <x:v>14.88287</x:v>
      </x:c>
      <x:c t="n" s="0">
        <x:v>11.84647</x:v>
      </x:c>
      <x:c t="n" s="0">
        <x:v>11.33927</x:v>
      </x:c>
      <x:c t="n" s="0">
        <x:v>7.971677</x:v>
      </x:c>
      <x:c t="n" s="0">
        <x:v>8.450684</x:v>
      </x:c>
      <x:c t="n" s="0">
        <x:v>7.235969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43948.7335300926</x:v>
      </x:c>
      <x:c t="n" s="7">
        <x:v>43948.7335300926</x:v>
      </x:c>
      <x:c t="n" s="0">
        <x:v>37.08202</x:v>
      </x:c>
      <x:c t="n" s="0">
        <x:v>54.20069</x:v>
      </x:c>
      <x:c t="n" s="0">
        <x:v>68.74703</x:v>
      </x:c>
      <x:c t="n" s="0">
        <x:v>72.00936</x:v>
      </x:c>
      <x:c t="n" s="0">
        <x:v>-20.79898</x:v>
      </x:c>
      <x:c t="n" s="0">
        <x:v>-29.16826</x:v>
      </x:c>
      <x:c t="n" s="0">
        <x:v>-17.15332</x:v>
      </x:c>
      <x:c t="n" s="0">
        <x:v>-10.95553</x:v>
      </x:c>
      <x:c t="n" s="0">
        <x:v>-2.956298</x:v>
      </x:c>
      <x:c t="n" s="0">
        <x:v>-1.016408</x:v>
      </x:c>
      <x:c t="n" s="0">
        <x:v>2.5301</x:v>
      </x:c>
      <x:c t="n" s="0">
        <x:v>4.137816</x:v>
      </x:c>
      <x:c t="n" s="0">
        <x:v>8.353388</x:v>
      </x:c>
      <x:c t="n" s="0">
        <x:v>6.561051</x:v>
      </x:c>
      <x:c t="n" s="0">
        <x:v>11.43769</x:v>
      </x:c>
      <x:c t="n" s="0">
        <x:v>14.75803</x:v>
      </x:c>
      <x:c t="n" s="0">
        <x:v>18.68568</x:v>
      </x:c>
      <x:c t="n" s="0">
        <x:v>20.4334</x:v>
      </x:c>
      <x:c t="n" s="0">
        <x:v>23.64923</x:v>
      </x:c>
      <x:c t="n" s="0">
        <x:v>26.25159</x:v>
      </x:c>
      <x:c t="n" s="0">
        <x:v>27.38979</x:v>
      </x:c>
      <x:c t="n" s="0">
        <x:v>28.45924</x:v>
      </x:c>
      <x:c t="n" s="0">
        <x:v>26.18347</x:v>
      </x:c>
      <x:c t="n" s="0">
        <x:v>29.28562</x:v>
      </x:c>
      <x:c t="n" s="0">
        <x:v>27.37669</x:v>
      </x:c>
      <x:c t="n" s="0">
        <x:v>28.14595</x:v>
      </x:c>
      <x:c t="n" s="0">
        <x:v>28.2806</x:v>
      </x:c>
      <x:c t="n" s="0">
        <x:v>27.30594</x:v>
      </x:c>
      <x:c t="n" s="0">
        <x:v>26.05921</x:v>
      </x:c>
      <x:c t="n" s="0">
        <x:v>25.8918</x:v>
      </x:c>
      <x:c t="n" s="0">
        <x:v>24.33696</x:v>
      </x:c>
      <x:c t="n" s="0">
        <x:v>24.31624</x:v>
      </x:c>
      <x:c t="n" s="0">
        <x:v>25.89496</x:v>
      </x:c>
      <x:c t="n" s="0">
        <x:v>27.16496</x:v>
      </x:c>
      <x:c t="n" s="0">
        <x:v>21.7383</x:v>
      </x:c>
      <x:c t="n" s="0">
        <x:v>18.82403</x:v>
      </x:c>
      <x:c t="n" s="0">
        <x:v>17.65266</x:v>
      </x:c>
      <x:c t="n" s="0">
        <x:v>8.791718</x:v>
      </x:c>
      <x:c t="n" s="0">
        <x:v>8.50484</x:v>
      </x:c>
      <x:c t="n" s="0">
        <x:v>7.086188</x:v>
      </x:c>
      <x:c t="n" s="0">
        <x:v>-19.94134</x:v>
      </x:c>
      <x:c t="n" s="0">
        <x:v>-29.16826</x:v>
      </x:c>
      <x:c t="n" s="0">
        <x:v>-15.09653</x:v>
      </x:c>
      <x:c t="n" s="0">
        <x:v>-8.679501</x:v>
      </x:c>
      <x:c t="n" s="0">
        <x:v>-2.090123</x:v>
      </x:c>
      <x:c t="n" s="0">
        <x:v>0.4622893</x:v>
      </x:c>
      <x:c t="n" s="0">
        <x:v>3.452804</x:v>
      </x:c>
      <x:c t="n" s="0">
        <x:v>-2.434355</x:v>
      </x:c>
      <x:c t="n" s="0">
        <x:v>8.40803</x:v>
      </x:c>
      <x:c t="n" s="0">
        <x:v>8.420809</x:v>
      </x:c>
      <x:c t="n" s="0">
        <x:v>12.06347</x:v>
      </x:c>
      <x:c t="n" s="0">
        <x:v>18.33858</x:v>
      </x:c>
      <x:c t="n" s="0">
        <x:v>20.02859</x:v>
      </x:c>
      <x:c t="n" s="0">
        <x:v>20.26587</x:v>
      </x:c>
      <x:c t="n" s="0">
        <x:v>7.201051</x:v>
      </x:c>
      <x:c t="n" s="0">
        <x:v>24.13604</x:v>
      </x:c>
      <x:c t="n" s="0">
        <x:v>23.80921</x:v>
      </x:c>
      <x:c t="n" s="0">
        <x:v>25.22759</x:v>
      </x:c>
      <x:c t="n" s="0">
        <x:v>23.57208</x:v>
      </x:c>
      <x:c t="n" s="0">
        <x:v>26.4528</x:v>
      </x:c>
      <x:c t="n" s="0">
        <x:v>26.95774</x:v>
      </x:c>
      <x:c t="n" s="0">
        <x:v>27.89354</x:v>
      </x:c>
      <x:c t="n" s="0">
        <x:v>29.2929</x:v>
      </x:c>
      <x:c t="n" s="0">
        <x:v>25.05801</x:v>
      </x:c>
      <x:c t="n" s="0">
        <x:v>23.02817</x:v>
      </x:c>
      <x:c t="n" s="0">
        <x:v>23.43119</x:v>
      </x:c>
      <x:c t="n" s="0">
        <x:v>19.03563</x:v>
      </x:c>
      <x:c t="n" s="0">
        <x:v>19.16273</x:v>
      </x:c>
      <x:c t="n" s="0">
        <x:v>19.70314</x:v>
      </x:c>
      <x:c t="n" s="0">
        <x:v>19.41613</x:v>
      </x:c>
      <x:c t="n" s="0">
        <x:v>16.22083</x:v>
      </x:c>
      <x:c t="n" s="0">
        <x:v>12.74392</x:v>
      </x:c>
      <x:c t="n" s="0">
        <x:v>11.89203</x:v>
      </x:c>
      <x:c t="n" s="0">
        <x:v>8.849703</x:v>
      </x:c>
      <x:c t="n" s="0">
        <x:v>7.865749</x:v>
      </x:c>
      <x:c t="n" s="0">
        <x:v>6.349491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43948.7335300926</x:v>
      </x:c>
      <x:c t="n" s="7">
        <x:v>43948.7335300926</x:v>
      </x:c>
      <x:c t="n" s="0">
        <x:v>37.3795</x:v>
      </x:c>
      <x:c t="n" s="0">
        <x:v>54.20069</x:v>
      </x:c>
      <x:c t="n" s="0">
        <x:v>67.90045</x:v>
      </x:c>
      <x:c t="n" s="0">
        <x:v>71.17696</x:v>
      </x:c>
      <x:c t="n" s="0">
        <x:v>-20.57914</x:v>
      </x:c>
      <x:c t="n" s="0">
        <x:v>-29.16826</x:v>
      </x:c>
      <x:c t="n" s="0">
        <x:v>-16.7854</x:v>
      </x:c>
      <x:c t="n" s="0">
        <x:v>-10.53941</x:v>
      </x:c>
      <x:c t="n" s="0">
        <x:v>-2.818577</x:v>
      </x:c>
      <x:c t="n" s="0">
        <x:v>-0.7655166</x:v>
      </x:c>
      <x:c t="n" s="0">
        <x:v>2.677636</x:v>
      </x:c>
      <x:c t="n" s="0">
        <x:v>3.612963</x:v>
      </x:c>
      <x:c t="n" s="0">
        <x:v>8.420721</x:v>
      </x:c>
      <x:c t="n" s="0">
        <x:v>6.887355</x:v>
      </x:c>
      <x:c t="n" s="0">
        <x:v>11.53485</x:v>
      </x:c>
      <x:c t="n" s="0">
        <x:v>15.50232</x:v>
      </x:c>
      <x:c t="n" s="0">
        <x:v>18.53227</x:v>
      </x:c>
      <x:c t="n" s="0">
        <x:v>20.17185</x:v>
      </x:c>
      <x:c t="n" s="0">
        <x:v>23.2709</x:v>
      </x:c>
      <x:c t="n" s="0">
        <x:v>26.13404</x:v>
      </x:c>
      <x:c t="n" s="0">
        <x:v>27.43309</x:v>
      </x:c>
      <x:c t="n" s="0">
        <x:v>27.98025</x:v>
      </x:c>
      <x:c t="n" s="0">
        <x:v>25.65694</x:v>
      </x:c>
      <x:c t="n" s="0">
        <x:v>28.77678</x:v>
      </x:c>
      <x:c t="n" s="0">
        <x:v>27.31977</x:v>
      </x:c>
      <x:c t="n" s="0">
        <x:v>27.71876</x:v>
      </x:c>
      <x:c t="n" s="0">
        <x:v>28.09554</x:v>
      </x:c>
      <x:c t="n" s="0">
        <x:v>27.04573</x:v>
      </x:c>
      <x:c t="n" s="0">
        <x:v>25.74681</x:v>
      </x:c>
      <x:c t="n" s="0">
        <x:v>25.60919</x:v>
      </x:c>
      <x:c t="n" s="0">
        <x:v>24.10152</x:v>
      </x:c>
      <x:c t="n" s="0">
        <x:v>23.91582</x:v>
      </x:c>
      <x:c t="n" s="0">
        <x:v>25.451</x:v>
      </x:c>
      <x:c t="n" s="0">
        <x:v>26.79507</x:v>
      </x:c>
      <x:c t="n" s="0">
        <x:v>21.37286</x:v>
      </x:c>
      <x:c t="n" s="0">
        <x:v>18.33424</x:v>
      </x:c>
      <x:c t="n" s="0">
        <x:v>17.29157</x:v>
      </x:c>
      <x:c t="n" s="0">
        <x:v>8.769165</x:v>
      </x:c>
      <x:c t="n" s="0">
        <x:v>8.507489</x:v>
      </x:c>
      <x:c t="n" s="0">
        <x:v>7.052562</x:v>
      </x:c>
      <x:c t="n" s="0">
        <x:v>-19.40373</x:v>
      </x:c>
      <x:c t="n" s="0">
        <x:v>-29.16826</x:v>
      </x:c>
      <x:c t="n" s="0">
        <x:v>-15.09653</x:v>
      </x:c>
      <x:c t="n" s="0">
        <x:v>-8.679501</x:v>
      </x:c>
      <x:c t="n" s="0">
        <x:v>-2.090123</x:v>
      </x:c>
      <x:c t="n" s="0">
        <x:v>0.4686975</x:v>
      </x:c>
      <x:c t="n" s="0">
        <x:v>3.452804</x:v>
      </x:c>
      <x:c t="n" s="0">
        <x:v>-2.434355</x:v>
      </x:c>
      <x:c t="n" s="0">
        <x:v>8.855949</x:v>
      </x:c>
      <x:c t="n" s="0">
        <x:v>8.420809</x:v>
      </x:c>
      <x:c t="n" s="0">
        <x:v>12.06347</x:v>
      </x:c>
      <x:c t="n" s="0">
        <x:v>18.33858</x:v>
      </x:c>
      <x:c t="n" s="0">
        <x:v>16.75194</x:v>
      </x:c>
      <x:c t="n" s="0">
        <x:v>18.21208</x:v>
      </x:c>
      <x:c t="n" s="0">
        <x:v>20.60192</x:v>
      </x:c>
      <x:c t="n" s="0">
        <x:v>25.37413</x:v>
      </x:c>
      <x:c t="n" s="0">
        <x:v>28.11125</x:v>
      </x:c>
      <x:c t="n" s="0">
        <x:v>22.94715</x:v>
      </x:c>
      <x:c t="n" s="0">
        <x:v>20.59191</x:v>
      </x:c>
      <x:c t="n" s="0">
        <x:v>22.7375</x:v>
      </x:c>
      <x:c t="n" s="0">
        <x:v>28.54361</x:v>
      </x:c>
      <x:c t="n" s="0">
        <x:v>23.88541</x:v>
      </x:c>
      <x:c t="n" s="0">
        <x:v>24.21159</x:v>
      </x:c>
      <x:c t="n" s="0">
        <x:v>27.26313</x:v>
      </x:c>
      <x:c t="n" s="0">
        <x:v>23.19166</x:v>
      </x:c>
      <x:c t="n" s="0">
        <x:v>23.48461</x:v>
      </x:c>
      <x:c t="n" s="0">
        <x:v>22.38731</x:v>
      </x:c>
      <x:c t="n" s="0">
        <x:v>20.4124</x:v>
      </x:c>
      <x:c t="n" s="0">
        <x:v>21.97457</x:v>
      </x:c>
      <x:c t="n" s="0">
        <x:v>23.42244</x:v>
      </x:c>
      <x:c t="n" s="0">
        <x:v>17.79456</x:v>
      </x:c>
      <x:c t="n" s="0">
        <x:v>13.77863</x:v>
      </x:c>
      <x:c t="n" s="0">
        <x:v>14.27041</x:v>
      </x:c>
      <x:c t="n" s="0">
        <x:v>8.480658</x:v>
      </x:c>
      <x:c t="n" s="0">
        <x:v>8.251974</x:v>
      </x:c>
      <x:c t="n" s="0">
        <x:v>6.840011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43948.7335300926</x:v>
      </x:c>
      <x:c t="n" s="7">
        <x:v>43948.7335300926</x:v>
      </x:c>
      <x:c t="n" s="0">
        <x:v>36.89803</x:v>
      </x:c>
      <x:c t="n" s="0">
        <x:v>54.20069</x:v>
      </x:c>
      <x:c t="n" s="0">
        <x:v>64.23888</x:v>
      </x:c>
      <x:c t="n" s="0">
        <x:v>68.2274</x:v>
      </x:c>
      <x:c t="n" s="0">
        <x:v>-20.35589</x:v>
      </x:c>
      <x:c t="n" s="0">
        <x:v>-29.16826</x:v>
      </x:c>
      <x:c t="n" s="0">
        <x:v>-16.48941</x:v>
      </x:c>
      <x:c t="n" s="0">
        <x:v>-10.22194</x:v>
      </x:c>
      <x:c t="n" s="0">
        <x:v>-2.704321</x:v>
      </x:c>
      <x:c t="n" s="0">
        <x:v>-0.5615942</x:v>
      </x:c>
      <x:c t="n" s="0">
        <x:v>2.763922</x:v>
      </x:c>
      <x:c t="n" s="0">
        <x:v>3.194582</x:v>
      </x:c>
      <x:c t="n" s="0">
        <x:v>8.509523</x:v>
      </x:c>
      <x:c t="n" s="0">
        <x:v>6.742501</x:v>
      </x:c>
      <x:c t="n" s="0">
        <x:v>12.83599</x:v>
      </x:c>
      <x:c t="n" s="0">
        <x:v>15.7105</x:v>
      </x:c>
      <x:c t="n" s="0">
        <x:v>18.00378</x:v>
      </x:c>
      <x:c t="n" s="0">
        <x:v>20.21455</x:v>
      </x:c>
      <x:c t="n" s="0">
        <x:v>23.06917</x:v>
      </x:c>
      <x:c t="n" s="0">
        <x:v>26.39902</x:v>
      </x:c>
      <x:c t="n" s="0">
        <x:v>27.65331</x:v>
      </x:c>
      <x:c t="n" s="0">
        <x:v>27.98761</x:v>
      </x:c>
      <x:c t="n" s="0">
        <x:v>25.75393</x:v>
      </x:c>
      <x:c t="n" s="0">
        <x:v>29.55492</x:v>
      </x:c>
      <x:c t="n" s="0">
        <x:v>27.69157</x:v>
      </x:c>
      <x:c t="n" s="0">
        <x:v>27.45707</x:v>
      </x:c>
      <x:c t="n" s="0">
        <x:v>28.14229</x:v>
      </x:c>
      <x:c t="n" s="0">
        <x:v>27.0643</x:v>
      </x:c>
      <x:c t="n" s="0">
        <x:v>25.53011</x:v>
      </x:c>
      <x:c t="n" s="0">
        <x:v>25.40553</x:v>
      </x:c>
      <x:c t="n" s="0">
        <x:v>23.98439</x:v>
      </x:c>
      <x:c t="n" s="0">
        <x:v>23.88055</x:v>
      </x:c>
      <x:c t="n" s="0">
        <x:v>25.03982</x:v>
      </x:c>
      <x:c t="n" s="0">
        <x:v>26.33159</x:v>
      </x:c>
      <x:c t="n" s="0">
        <x:v>20.90914</x:v>
      </x:c>
      <x:c t="n" s="0">
        <x:v>18.02412</x:v>
      </x:c>
      <x:c t="n" s="0">
        <x:v>16.99631</x:v>
      </x:c>
      <x:c t="n" s="0">
        <x:v>8.726827</x:v>
      </x:c>
      <x:c t="n" s="0">
        <x:v>8.640923</x:v>
      </x:c>
      <x:c t="n" s="0">
        <x:v>7.13949</x:v>
      </x:c>
      <x:c t="n" s="0">
        <x:v>-19.23837</x:v>
      </x:c>
      <x:c t="n" s="0">
        <x:v>-29.16826</x:v>
      </x:c>
      <x:c t="n" s="0">
        <x:v>-15.05292</x:v>
      </x:c>
      <x:c t="n" s="0">
        <x:v>-8.759749</x:v>
      </x:c>
      <x:c t="n" s="0">
        <x:v>-2.090123</x:v>
      </x:c>
      <x:c t="n" s="0">
        <x:v>0.4708316</x:v>
      </x:c>
      <x:c t="n" s="0">
        <x:v>3.040519</x:v>
      </x:c>
      <x:c t="n" s="0">
        <x:v>0.3994174</x:v>
      </x:c>
      <x:c t="n" s="0">
        <x:v>8.995546</x:v>
      </x:c>
      <x:c t="n" s="0">
        <x:v>4.976014</x:v>
      </x:c>
      <x:c t="n" s="0">
        <x:v>17.39118</x:v>
      </x:c>
      <x:c t="n" s="0">
        <x:v>16.50327</x:v>
      </x:c>
      <x:c t="n" s="0">
        <x:v>11.85876</x:v>
      </x:c>
      <x:c t="n" s="0">
        <x:v>21.12902</x:v>
      </x:c>
      <x:c t="n" s="0">
        <x:v>21.52098</x:v>
      </x:c>
      <x:c t="n" s="0">
        <x:v>27.92099</x:v>
      </x:c>
      <x:c t="n" s="0">
        <x:v>28.72291</x:v>
      </x:c>
      <x:c t="n" s="0">
        <x:v>28.29443</x:v>
      </x:c>
      <x:c t="n" s="0">
        <x:v>26.53244</x:v>
      </x:c>
      <x:c t="n" s="0">
        <x:v>32.46313</x:v>
      </x:c>
      <x:c t="n" s="0">
        <x:v>28.91816</x:v>
      </x:c>
      <x:c t="n" s="0">
        <x:v>25.98132</x:v>
      </x:c>
      <x:c t="n" s="0">
        <x:v>28.27155</x:v>
      </x:c>
      <x:c t="n" s="0">
        <x:v>25.7411</x:v>
      </x:c>
      <x:c t="n" s="0">
        <x:v>25.38305</x:v>
      </x:c>
      <x:c t="n" s="0">
        <x:v>23.14584</x:v>
      </x:c>
      <x:c t="n" s="0">
        <x:v>22.75727</x:v>
      </x:c>
      <x:c t="n" s="0">
        <x:v>23.12868</x:v>
      </x:c>
      <x:c t="n" s="0">
        <x:v>19.95611</x:v>
      </x:c>
      <x:c t="n" s="0">
        <x:v>21.61129</x:v>
      </x:c>
      <x:c t="n" s="0">
        <x:v>16.51437</x:v>
      </x:c>
      <x:c t="n" s="0">
        <x:v>15.24172</x:v>
      </x:c>
      <x:c t="n" s="0">
        <x:v>14.70478</x:v>
      </x:c>
      <x:c t="n" s="0">
        <x:v>8.401868</x:v>
      </x:c>
      <x:c t="n" s="0">
        <x:v>9.465774</x:v>
      </x:c>
      <x:c t="n" s="0">
        <x:v>7.869298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43948.7335300926</x:v>
      </x:c>
      <x:c t="n" s="7">
        <x:v>43948.7335300926</x:v>
      </x:c>
      <x:c t="n" s="0">
        <x:v>38.2793</x:v>
      </x:c>
      <x:c t="n" s="0">
        <x:v>54.20069</x:v>
      </x:c>
      <x:c t="n" s="0">
        <x:v>63.86614</x:v>
      </x:c>
      <x:c t="n" s="0">
        <x:v>68.10506</x:v>
      </x:c>
      <x:c t="n" s="0">
        <x:v>-20.17394</x:v>
      </x:c>
      <x:c t="n" s="0">
        <x:v>-29.16826</x:v>
      </x:c>
      <x:c t="n" s="0">
        <x:v>-16.22287</x:v>
      </x:c>
      <x:c t="n" s="0">
        <x:v>-10.02251</x:v>
      </x:c>
      <x:c t="n" s="0">
        <x:v>-2.609068</x:v>
      </x:c>
      <x:c t="n" s="0">
        <x:v>-0.394713</x:v>
      </x:c>
      <x:c t="n" s="0">
        <x:v>2.600729</x:v>
      </x:c>
      <x:c t="n" s="0">
        <x:v>3.36904</x:v>
      </x:c>
      <x:c t="n" s="0">
        <x:v>8.304725</x:v>
      </x:c>
      <x:c t="n" s="0">
        <x:v>6.19043</x:v>
      </x:c>
      <x:c t="n" s="0">
        <x:v>14.44186</x:v>
      </x:c>
      <x:c t="n" s="0">
        <x:v>15.83565</x:v>
      </x:c>
      <x:c t="n" s="0">
        <x:v>17.64679</x:v>
      </x:c>
      <x:c t="n" s="0">
        <x:v>20.93744</x:v>
      </x:c>
      <x:c t="n" s="0">
        <x:v>22.78089</x:v>
      </x:c>
      <x:c t="n" s="0">
        <x:v>26.06662</x:v>
      </x:c>
      <x:c t="n" s="0">
        <x:v>27.21041</x:v>
      </x:c>
      <x:c t="n" s="0">
        <x:v>27.66992</x:v>
      </x:c>
      <x:c t="n" s="0">
        <x:v>26.26246</x:v>
      </x:c>
      <x:c t="n" s="0">
        <x:v>29.14302</x:v>
      </x:c>
      <x:c t="n" s="0">
        <x:v>28.39145</x:v>
      </x:c>
      <x:c t="n" s="0">
        <x:v>27.30868</x:v>
      </x:c>
      <x:c t="n" s="0">
        <x:v>28.43797</x:v>
      </x:c>
      <x:c t="n" s="0">
        <x:v>26.78343</x:v>
      </x:c>
      <x:c t="n" s="0">
        <x:v>25.22561</x:v>
      </x:c>
      <x:c t="n" s="0">
        <x:v>25.11804</x:v>
      </x:c>
      <x:c t="n" s="0">
        <x:v>23.69859</x:v>
      </x:c>
      <x:c t="n" s="0">
        <x:v>23.51908</x:v>
      </x:c>
      <x:c t="n" s="0">
        <x:v>24.93748</x:v>
      </x:c>
      <x:c t="n" s="0">
        <x:v>26.09241</x:v>
      </x:c>
      <x:c t="n" s="0">
        <x:v>21.36535</x:v>
      </x:c>
      <x:c t="n" s="0">
        <x:v>17.72758</x:v>
      </x:c>
      <x:c t="n" s="0">
        <x:v>16.68996</x:v>
      </x:c>
      <x:c t="n" s="0">
        <x:v>8.813447</x:v>
      </x:c>
      <x:c t="n" s="0">
        <x:v>8.932426</x:v>
      </x:c>
      <x:c t="n" s="0">
        <x:v>7.00978</x:v>
      </x:c>
      <x:c t="n" s="0">
        <x:v>-19.23837</x:v>
      </x:c>
      <x:c t="n" s="0">
        <x:v>-29.16826</x:v>
      </x:c>
      <x:c t="n" s="0">
        <x:v>-14.92466</x:v>
      </x:c>
      <x:c t="n" s="0">
        <x:v>-9.009798</x:v>
      </x:c>
      <x:c t="n" s="0">
        <x:v>-2.090123</x:v>
      </x:c>
      <x:c t="n" s="0">
        <x:v>0.4708316</x:v>
      </x:c>
      <x:c t="n" s="0">
        <x:v>1.499228</x:v>
      </x:c>
      <x:c t="n" s="0">
        <x:v>4.26935</x:v>
      </x:c>
      <x:c t="n" s="0">
        <x:v>6.0465</x:v>
      </x:c>
      <x:c t="n" s="0">
        <x:v>-0.6507009</x:v>
      </x:c>
      <x:c t="n" s="0">
        <x:v>18.92644</x:v>
      </x:c>
      <x:c t="n" s="0">
        <x:v>16.50327</x:v>
      </x:c>
      <x:c t="n" s="0">
        <x:v>15.14655</x:v>
      </x:c>
      <x:c t="n" s="0">
        <x:v>23.71832</x:v>
      </x:c>
      <x:c t="n" s="0">
        <x:v>20.55134</x:v>
      </x:c>
      <x:c t="n" s="0">
        <x:v>21.98305</x:v>
      </x:c>
      <x:c t="n" s="0">
        <x:v>21.31962</x:v>
      </x:c>
      <x:c t="n" s="0">
        <x:v>23.96431</x:v>
      </x:c>
      <x:c t="n" s="0">
        <x:v>28.40706</x:v>
      </x:c>
      <x:c t="n" s="0">
        <x:v>25.06393</x:v>
      </x:c>
      <x:c t="n" s="0">
        <x:v>30.5881</x:v>
      </x:c>
      <x:c t="n" s="0">
        <x:v>25.95306</x:v>
      </x:c>
      <x:c t="n" s="0">
        <x:v>29.89001</x:v>
      </x:c>
      <x:c t="n" s="0">
        <x:v>23.79303</x:v>
      </x:c>
      <x:c t="n" s="0">
        <x:v>19.94698</x:v>
      </x:c>
      <x:c t="n" s="0">
        <x:v>22.87387</x:v>
      </x:c>
      <x:c t="n" s="0">
        <x:v>22.26143</x:v>
      </x:c>
      <x:c t="n" s="0">
        <x:v>24.2053</x:v>
      </x:c>
      <x:c t="n" s="0">
        <x:v>24.18406</x:v>
      </x:c>
      <x:c t="n" s="0">
        <x:v>24.11207</x:v>
      </x:c>
      <x:c t="n" s="0">
        <x:v>23.30658</x:v>
      </x:c>
      <x:c t="n" s="0">
        <x:v>15.32464</x:v>
      </x:c>
      <x:c t="n" s="0">
        <x:v>14.10688</x:v>
      </x:c>
      <x:c t="n" s="0">
        <x:v>9.466824</x:v>
      </x:c>
      <x:c t="n" s="0">
        <x:v>10.40751</x:v>
      </x:c>
      <x:c t="n" s="0">
        <x:v>6.134953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43948.7335300926</x:v>
      </x:c>
      <x:c t="n" s="7">
        <x:v>43948.7335300926</x:v>
      </x:c>
      <x:c t="n" s="0">
        <x:v>36.17199</x:v>
      </x:c>
      <x:c t="n" s="0">
        <x:v>54.20069</x:v>
      </x:c>
      <x:c t="n" s="0">
        <x:v>66.79092</x:v>
      </x:c>
      <x:c t="n" s="0">
        <x:v>70.22313</x:v>
      </x:c>
      <x:c t="n" s="0">
        <x:v>-20.02429</x:v>
      </x:c>
      <x:c t="n" s="0">
        <x:v>-29.16826</x:v>
      </x:c>
      <x:c t="n" s="0">
        <x:v>-16.00749</x:v>
      </x:c>
      <x:c t="n" s="0">
        <x:v>-9.859151</x:v>
      </x:c>
      <x:c t="n" s="0">
        <x:v>-2.529343</x:v>
      </x:c>
      <x:c t="n" s="0">
        <x:v>-0.2570991</x:v>
      </x:c>
      <x:c t="n" s="0">
        <x:v>2.456332</x:v>
      </x:c>
      <x:c t="n" s="0">
        <x:v>3.512675</x:v>
      </x:c>
      <x:c t="n" s="0">
        <x:v>7.631769</x:v>
      </x:c>
      <x:c t="n" s="0">
        <x:v>5.656107</x:v>
      </x:c>
      <x:c t="n" s="0">
        <x:v>15.45927</x:v>
      </x:c>
      <x:c t="n" s="0">
        <x:v>15.93974</x:v>
      </x:c>
      <x:c t="n" s="0">
        <x:v>17.55768</x:v>
      </x:c>
      <x:c t="n" s="0">
        <x:v>21.27208</x:v>
      </x:c>
      <x:c t="n" s="0">
        <x:v>22.55117</x:v>
      </x:c>
      <x:c t="n" s="0">
        <x:v>25.77602</x:v>
      </x:c>
      <x:c t="n" s="0">
        <x:v>26.86089</x:v>
      </x:c>
      <x:c t="n" s="0">
        <x:v>27.31515</x:v>
      </x:c>
      <x:c t="n" s="0">
        <x:v>26.27991</x:v>
      </x:c>
      <x:c t="n" s="0">
        <x:v>28.83349</x:v>
      </x:c>
      <x:c t="n" s="0">
        <x:v>28.10198</x:v>
      </x:c>
      <x:c t="n" s="0">
        <x:v>27.15017</x:v>
      </x:c>
      <x:c t="n" s="0">
        <x:v>27.8872</x:v>
      </x:c>
      <x:c t="n" s="0">
        <x:v>26.50672</x:v>
      </x:c>
      <x:c t="n" s="0">
        <x:v>25.05774</x:v>
      </x:c>
      <x:c t="n" s="0">
        <x:v>25.01053</x:v>
      </x:c>
      <x:c t="n" s="0">
        <x:v>23.96089</x:v>
      </x:c>
      <x:c t="n" s="0">
        <x:v>23.44064</x:v>
      </x:c>
      <x:c t="n" s="0">
        <x:v>24.50134</x:v>
      </x:c>
      <x:c t="n" s="0">
        <x:v>25.58036</x:v>
      </x:c>
      <x:c t="n" s="0">
        <x:v>20.9686</x:v>
      </x:c>
      <x:c t="n" s="0">
        <x:v>17.36395</x:v>
      </x:c>
      <x:c t="n" s="0">
        <x:v>16.26879</x:v>
      </x:c>
      <x:c t="n" s="0">
        <x:v>8.764545</x:v>
      </x:c>
      <x:c t="n" s="0">
        <x:v>8.910879</x:v>
      </x:c>
      <x:c t="n" s="0">
        <x:v>7.000541</x:v>
      </x:c>
      <x:c t="n" s="0">
        <x:v>-19.23837</x:v>
      </x:c>
      <x:c t="n" s="0">
        <x:v>-29.16826</x:v>
      </x:c>
      <x:c t="n" s="0">
        <x:v>-14.92466</x:v>
      </x:c>
      <x:c t="n" s="0">
        <x:v>-9.009798</x:v>
      </x:c>
      <x:c t="n" s="0">
        <x:v>-2.090123</x:v>
      </x:c>
      <x:c t="n" s="0">
        <x:v>0.4708316</x:v>
      </x:c>
      <x:c t="n" s="0">
        <x:v>1.499228</x:v>
      </x:c>
      <x:c t="n" s="0">
        <x:v>4.26935</x:v>
      </x:c>
      <x:c t="n" s="0">
        <x:v>-9.480293</x:v>
      </x:c>
      <x:c t="n" s="0">
        <x:v>-0.6507009</x:v>
      </x:c>
      <x:c t="n" s="0">
        <x:v>18.92644</x:v>
      </x:c>
      <x:c t="n" s="0">
        <x:v>16.50327</x:v>
      </x:c>
      <x:c t="n" s="0">
        <x:v>16.99615</x:v>
      </x:c>
      <x:c t="n" s="0">
        <x:v>22.63457</x:v>
      </x:c>
      <x:c t="n" s="0">
        <x:v>20.93715</x:v>
      </x:c>
      <x:c t="n" s="0">
        <x:v>23.92838</x:v>
      </x:c>
      <x:c t="n" s="0">
        <x:v>24.38824</x:v>
      </x:c>
      <x:c t="n" s="0">
        <x:v>24.88775</x:v>
      </x:c>
      <x:c t="n" s="0">
        <x:v>26.29809</x:v>
      </x:c>
      <x:c t="n" s="0">
        <x:v>27.02422</x:v>
      </x:c>
      <x:c t="n" s="0">
        <x:v>26.71568</x:v>
      </x:c>
      <x:c t="n" s="0">
        <x:v>25.95036</x:v>
      </x:c>
      <x:c t="n" s="0">
        <x:v>20.66455</x:v>
      </x:c>
      <x:c t="n" s="0">
        <x:v>25.08851</x:v>
      </x:c>
      <x:c t="n" s="0">
        <x:v>24.34777</x:v>
      </x:c>
      <x:c t="n" s="0">
        <x:v>23.92653</x:v>
      </x:c>
      <x:c t="n" s="0">
        <x:v>25.23719</x:v>
      </x:c>
      <x:c t="n" s="0">
        <x:v>19.14351</x:v>
      </x:c>
      <x:c t="n" s="0">
        <x:v>20.06822</x:v>
      </x:c>
      <x:c t="n" s="0">
        <x:v>19.92543</x:v>
      </x:c>
      <x:c t="n" s="0">
        <x:v>16.96774</x:v>
      </x:c>
      <x:c t="n" s="0">
        <x:v>14.13767</x:v>
      </x:c>
      <x:c t="n" s="0">
        <x:v>12.5405</x:v>
      </x:c>
      <x:c t="n" s="0">
        <x:v>8.321737</x:v>
      </x:c>
      <x:c t="n" s="0">
        <x:v>9.046062</x:v>
      </x:c>
      <x:c t="n" s="0">
        <x:v>6.839567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43948.7335300926</x:v>
      </x:c>
      <x:c t="n" s="7">
        <x:v>43948.7335300926</x:v>
      </x:c>
      <x:c t="n" s="0">
        <x:v>38.07722</x:v>
      </x:c>
      <x:c t="n" s="0">
        <x:v>54.20069</x:v>
      </x:c>
      <x:c t="n" s="0">
        <x:v>53.39558</x:v>
      </x:c>
      <x:c t="n" s="0">
        <x:v>61.11536</x:v>
      </x:c>
      <x:c t="n" s="0">
        <x:v>-19.88778</x:v>
      </x:c>
      <x:c t="n" s="0">
        <x:v>-29.16826</x:v>
      </x:c>
      <x:c t="n" s="0">
        <x:v>-15.83166</x:v>
      </x:c>
      <x:c t="n" s="0">
        <x:v>-9.724341</x:v>
      </x:c>
      <x:c t="n" s="0">
        <x:v>-2.942692</x:v>
      </x:c>
      <x:c t="n" s="0">
        <x:v>-0.1429302</x:v>
      </x:c>
      <x:c t="n" s="0">
        <x:v>2.329095</x:v>
      </x:c>
      <x:c t="n" s="0">
        <x:v>3.583162</x:v>
      </x:c>
      <x:c t="n" s="0">
        <x:v>6.960879</x:v>
      </x:c>
      <x:c t="n" s="0">
        <x:v>7.469016</x:v>
      </x:c>
      <x:c t="n" s="0">
        <x:v>16.17206</x:v>
      </x:c>
      <x:c t="n" s="0">
        <x:v>15.56317</x:v>
      </x:c>
      <x:c t="n" s="0">
        <x:v>17.4801</x:v>
      </x:c>
      <x:c t="n" s="0">
        <x:v>21.35732</x:v>
      </x:c>
      <x:c t="n" s="0">
        <x:v>22.36201</x:v>
      </x:c>
      <x:c t="n" s="0">
        <x:v>25.55909</x:v>
      </x:c>
      <x:c t="n" s="0">
        <x:v>26.81137</x:v>
      </x:c>
      <x:c t="n" s="0">
        <x:v>27.70903</x:v>
      </x:c>
      <x:c t="n" s="0">
        <x:v>26.43984</x:v>
      </x:c>
      <x:c t="n" s="0">
        <x:v>28.78393</x:v>
      </x:c>
      <x:c t="n" s="0">
        <x:v>27.71492</x:v>
      </x:c>
      <x:c t="n" s="0">
        <x:v>26.77807</x:v>
      </x:c>
      <x:c t="n" s="0">
        <x:v>27.75961</x:v>
      </x:c>
      <x:c t="n" s="0">
        <x:v>26.39469</x:v>
      </x:c>
      <x:c t="n" s="0">
        <x:v>25.00146</x:v>
      </x:c>
      <x:c t="n" s="0">
        <x:v>24.67825</x:v>
      </x:c>
      <x:c t="n" s="0">
        <x:v>23.6473</x:v>
      </x:c>
      <x:c t="n" s="0">
        <x:v>23.15897</x:v>
      </x:c>
      <x:c t="n" s="0">
        <x:v>23.94807</x:v>
      </x:c>
      <x:c t="n" s="0">
        <x:v>25.07277</x:v>
      </x:c>
      <x:c t="n" s="0">
        <x:v>20.52658</x:v>
      </x:c>
      <x:c t="n" s="0">
        <x:v>17.142</x:v>
      </x:c>
      <x:c t="n" s="0">
        <x:v>15.83588</x:v>
      </x:c>
      <x:c t="n" s="0">
        <x:v>8.697757</x:v>
      </x:c>
      <x:c t="n" s="0">
        <x:v>8.958914</x:v>
      </x:c>
      <x:c t="n" s="0">
        <x:v>7.020217</x:v>
      </x:c>
      <x:c t="n" s="0">
        <x:v>-19.15364</x:v>
      </x:c>
      <x:c t="n" s="0">
        <x:v>-27.78241</x:v>
      </x:c>
      <x:c t="n" s="0">
        <x:v>-14.92466</x:v>
      </x:c>
      <x:c t="n" s="0">
        <x:v>-9.009798</x:v>
      </x:c>
      <x:c t="n" s="0">
        <x:v>-8.169439</x:v>
      </x:c>
      <x:c t="n" s="0">
        <x:v>0.4708316</x:v>
      </x:c>
      <x:c t="n" s="0">
        <x:v>1.499228</x:v>
      </x:c>
      <x:c t="n" s="0">
        <x:v>3.929738</x:v>
      </x:c>
      <x:c t="n" s="0">
        <x:v>-9.480293</x:v>
      </x:c>
      <x:c t="n" s="0">
        <x:v>12.79274</x:v>
      </x:c>
      <x:c t="n" s="0">
        <x:v>18.51213</x:v>
      </x:c>
      <x:c t="n" s="0">
        <x:v>11.11006</x:v>
      </x:c>
      <x:c t="n" s="0">
        <x:v>16.63115</x:v>
      </x:c>
      <x:c t="n" s="0">
        <x:v>21.82503</x:v>
      </x:c>
      <x:c t="n" s="0">
        <x:v>21.10501</x:v>
      </x:c>
      <x:c t="n" s="0">
        <x:v>23.84523</x:v>
      </x:c>
      <x:c t="n" s="0">
        <x:v>26.48387</x:v>
      </x:c>
      <x:c t="n" s="0">
        <x:v>29.17936</x:v>
      </x:c>
      <x:c t="n" s="0">
        <x:v>27.1343</x:v>
      </x:c>
      <x:c t="n" s="0">
        <x:v>28.33738</x:v>
      </x:c>
      <x:c t="n" s="0">
        <x:v>22.8494</x:v>
      </x:c>
      <x:c t="n" s="0">
        <x:v>23.59251</x:v>
      </x:c>
      <x:c t="n" s="0">
        <x:v>27.19401</x:v>
      </x:c>
      <x:c t="n" s="0">
        <x:v>25.02535</x:v>
      </x:c>
      <x:c t="n" s="0">
        <x:v>24.3204</x:v>
      </x:c>
      <x:c t="n" s="0">
        <x:v>22.11614</x:v>
      </x:c>
      <x:c t="n" s="0">
        <x:v>20.6821</x:v>
      </x:c>
      <x:c t="n" s="0">
        <x:v>20.35556</x:v>
      </x:c>
      <x:c t="n" s="0">
        <x:v>17.59279</x:v>
      </x:c>
      <x:c t="n" s="0">
        <x:v>20.18561</x:v>
      </x:c>
      <x:c t="n" s="0">
        <x:v>16.43361</x:v>
      </x:c>
      <x:c t="n" s="0">
        <x:v>15.79506</x:v>
      </x:c>
      <x:c t="n" s="0">
        <x:v>11.56673</x:v>
      </x:c>
      <x:c t="n" s="0">
        <x:v>8.193151</x:v>
      </x:c>
      <x:c t="n" s="0">
        <x:v>8.878451</x:v>
      </x:c>
      <x:c t="n" s="0">
        <x:v>7.040283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43948.7335300926</x:v>
      </x:c>
      <x:c t="n" s="7">
        <x:v>43948.7335300926</x:v>
      </x:c>
      <x:c t="n" s="0">
        <x:v>37.01288</x:v>
      </x:c>
      <x:c t="n" s="0">
        <x:v>54.20069</x:v>
      </x:c>
      <x:c t="n" s="0">
        <x:v>57.73878</x:v>
      </x:c>
      <x:c t="n" s="0">
        <x:v>64.96886</x:v>
      </x:c>
      <x:c t="n" s="0">
        <x:v>-19.7707</x:v>
      </x:c>
      <x:c t="n" s="0">
        <x:v>-29.16826</x:v>
      </x:c>
      <x:c t="n" s="0">
        <x:v>-15.68693</x:v>
      </x:c>
      <x:c t="n" s="0">
        <x:v>-9.612437</x:v>
      </x:c>
      <x:c t="n" s="0">
        <x:v>-3.504195</x:v>
      </x:c>
      <x:c t="n" s="0">
        <x:v>-0.2232038</x:v>
      </x:c>
      <x:c t="n" s="0">
        <x:v>2.2174</x:v>
      </x:c>
      <x:c t="n" s="0">
        <x:v>3.62762</x:v>
      </x:c>
      <x:c t="n" s="0">
        <x:v>6.370143</x:v>
      </x:c>
      <x:c t="n" s="0">
        <x:v>8.989446</x:v>
      </x:c>
      <x:c t="n" s="0">
        <x:v>15.85181</x:v>
      </x:c>
      <x:c t="n" s="0">
        <x:v>15.04714</x:v>
      </x:c>
      <x:c t="n" s="0">
        <x:v>17.02444</x:v>
      </x:c>
      <x:c t="n" s="0">
        <x:v>21.30073</x:v>
      </x:c>
      <x:c t="n" s="0">
        <x:v>22.23829</x:v>
      </x:c>
      <x:c t="n" s="0">
        <x:v>25.13251</x:v>
      </x:c>
      <x:c t="n" s="0">
        <x:v>26.59282</x:v>
      </x:c>
      <x:c t="n" s="0">
        <x:v>27.09604</x:v>
      </x:c>
      <x:c t="n" s="0">
        <x:v>26.10699</x:v>
      </x:c>
      <x:c t="n" s="0">
        <x:v>28.62001</x:v>
      </x:c>
      <x:c t="n" s="0">
        <x:v>27.90023</x:v>
      </x:c>
      <x:c t="n" s="0">
        <x:v>26.36207</x:v>
      </x:c>
      <x:c t="n" s="0">
        <x:v>27.57121</x:v>
      </x:c>
      <x:c t="n" s="0">
        <x:v>26.25683</x:v>
      </x:c>
      <x:c t="n" s="0">
        <x:v>24.68709</x:v>
      </x:c>
      <x:c t="n" s="0">
        <x:v>24.37941</x:v>
      </x:c>
      <x:c t="n" s="0">
        <x:v>23.19133</x:v>
      </x:c>
      <x:c t="n" s="0">
        <x:v>22.94909</x:v>
      </x:c>
      <x:c t="n" s="0">
        <x:v>23.46977</x:v>
      </x:c>
      <x:c t="n" s="0">
        <x:v>24.60255</x:v>
      </x:c>
      <x:c t="n" s="0">
        <x:v>20.06904</x:v>
      </x:c>
      <x:c t="n" s="0">
        <x:v>16.72734</x:v>
      </x:c>
      <x:c t="n" s="0">
        <x:v>15.44869</x:v>
      </x:c>
      <x:c t="n" s="0">
        <x:v>8.67323</x:v>
      </x:c>
      <x:c t="n" s="0">
        <x:v>8.814481</x:v>
      </x:c>
      <x:c t="n" s="0">
        <x:v>6.878711</x:v>
      </x:c>
      <x:c t="n" s="0">
        <x:v>-19.14167</x:v>
      </x:c>
      <x:c t="n" s="0">
        <x:v>-27.2207</x:v>
      </x:c>
      <x:c t="n" s="0">
        <x:v>-14.92466</x:v>
      </x:c>
      <x:c t="n" s="0">
        <x:v>-9.009798</x:v>
      </x:c>
      <x:c t="n" s="0">
        <x:v>-10.65934</x:v>
      </x:c>
      <x:c t="n" s="0">
        <x:v>-1.338046</x:v>
      </x:c>
      <x:c t="n" s="0">
        <x:v>1.499228</x:v>
      </x:c>
      <x:c t="n" s="0">
        <x:v>3.878979</x:v>
      </x:c>
      <x:c t="n" s="0">
        <x:v>-0.662853</x:v>
      </x:c>
      <x:c t="n" s="0">
        <x:v>13.34802</x:v>
      </x:c>
      <x:c t="n" s="0">
        <x:v>13.27342</x:v>
      </x:c>
      <x:c t="n" s="0">
        <x:v>9.227773</x:v>
      </x:c>
      <x:c t="n" s="0">
        <x:v>12.49983</x:v>
      </x:c>
      <x:c t="n" s="0">
        <x:v>20.81245</x:v>
      </x:c>
      <x:c t="n" s="0">
        <x:v>21.43397</x:v>
      </x:c>
      <x:c t="n" s="0">
        <x:v>20.32249</x:v>
      </x:c>
      <x:c t="n" s="0">
        <x:v>24.36416</x:v>
      </x:c>
      <x:c t="n" s="0">
        <x:v>17.74675</x:v>
      </x:c>
      <x:c t="n" s="0">
        <x:v>23.61184</x:v>
      </x:c>
      <x:c t="n" s="0">
        <x:v>27.40907</x:v>
      </x:c>
      <x:c t="n" s="0">
        <x:v>29.06129</x:v>
      </x:c>
      <x:c t="n" s="0">
        <x:v>22.48763</x:v>
      </x:c>
      <x:c t="n" s="0">
        <x:v>27.02698</x:v>
      </x:c>
      <x:c t="n" s="0">
        <x:v>25.47909</x:v>
      </x:c>
      <x:c t="n" s="0">
        <x:v>22.06618</x:v>
      </x:c>
      <x:c t="n" s="0">
        <x:v>22.55193</x:v>
      </x:c>
      <x:c t="n" s="0">
        <x:v>18.84229</x:v>
      </x:c>
      <x:c t="n" s="0">
        <x:v>21.23599</x:v>
      </x:c>
      <x:c t="n" s="0">
        <x:v>18.19188</x:v>
      </x:c>
      <x:c t="n" s="0">
        <x:v>19.46612</x:v>
      </x:c>
      <x:c t="n" s="0">
        <x:v>15.03688</x:v>
      </x:c>
      <x:c t="n" s="0">
        <x:v>12.36002</x:v>
      </x:c>
      <x:c t="n" s="0">
        <x:v>11.95521</x:v>
      </x:c>
      <x:c t="n" s="0">
        <x:v>8.514612</x:v>
      </x:c>
      <x:c t="n" s="0">
        <x:v>8.02158</x:v>
      </x:c>
      <x:c t="n" s="0">
        <x:v>6.061169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43948.7335300926</x:v>
      </x:c>
      <x:c t="n" s="7">
        <x:v>43948.7335300926</x:v>
      </x:c>
      <x:c t="n" s="0">
        <x:v>36.56087</x:v>
      </x:c>
      <x:c t="n" s="0">
        <x:v>54.20069</x:v>
      </x:c>
      <x:c t="n" s="0">
        <x:v>68.4852</x:v>
      </x:c>
      <x:c t="n" s="0">
        <x:v>71.41499</x:v>
      </x:c>
      <x:c t="n" s="0">
        <x:v>-19.6732</x:v>
      </x:c>
      <x:c t="n" s="0">
        <x:v>-29.16826</x:v>
      </x:c>
      <x:c t="n" s="0">
        <x:v>-15.56703</x:v>
      </x:c>
      <x:c t="n" s="0">
        <x:v>-9.5191</x:v>
      </x:c>
      <x:c t="n" s="0">
        <x:v>-4.048882</x:v>
      </x:c>
      <x:c t="n" s="0">
        <x:v>-0.8294617</x:v>
      </x:c>
      <x:c t="n" s="0">
        <x:v>2.130905</x:v>
      </x:c>
      <x:c t="n" s="0">
        <x:v>3.665231</x:v>
      </x:c>
      <x:c t="n" s="0">
        <x:v>6.030528</x:v>
      </x:c>
      <x:c t="n" s="0">
        <x:v>9.966387</x:v>
      </x:c>
      <x:c t="n" s="0">
        <x:v>15.55827</x:v>
      </x:c>
      <x:c t="n" s="0">
        <x:v>14.55199</x:v>
      </x:c>
      <x:c t="n" s="0">
        <x:v>16.59344</x:v>
      </x:c>
      <x:c t="n" s="0">
        <x:v>21.21114</x:v>
      </x:c>
      <x:c t="n" s="0">
        <x:v>21.92691</x:v>
      </x:c>
      <x:c t="n" s="0">
        <x:v>24.97831</x:v>
      </x:c>
      <x:c t="n" s="0">
        <x:v>26.08908</x:v>
      </x:c>
      <x:c t="n" s="0">
        <x:v>26.54392</x:v>
      </x:c>
      <x:c t="n" s="0">
        <x:v>26.2384</x:v>
      </x:c>
      <x:c t="n" s="0">
        <x:v>28.58336</x:v>
      </x:c>
      <x:c t="n" s="0">
        <x:v>27.935</x:v>
      </x:c>
      <x:c t="n" s="0">
        <x:v>26.11809</x:v>
      </x:c>
      <x:c t="n" s="0">
        <x:v>27.81282</x:v>
      </x:c>
      <x:c t="n" s="0">
        <x:v>26.1419</x:v>
      </x:c>
      <x:c t="n" s="0">
        <x:v>24.25831</x:v>
      </x:c>
      <x:c t="n" s="0">
        <x:v>24.32446</x:v>
      </x:c>
      <x:c t="n" s="0">
        <x:v>22.8472</x:v>
      </x:c>
      <x:c t="n" s="0">
        <x:v>22.64906</x:v>
      </x:c>
      <x:c t="n" s="0">
        <x:v>22.94738</x:v>
      </x:c>
      <x:c t="n" s="0">
        <x:v>24.15982</x:v>
      </x:c>
      <x:c t="n" s="0">
        <x:v>19.64231</x:v>
      </x:c>
      <x:c t="n" s="0">
        <x:v>16.38611</x:v>
      </x:c>
      <x:c t="n" s="0">
        <x:v>15.15595</x:v>
      </x:c>
      <x:c t="n" s="0">
        <x:v>8.379845</x:v>
      </x:c>
      <x:c t="n" s="0">
        <x:v>8.688491</x:v>
      </x:c>
      <x:c t="n" s="0">
        <x:v>6.738178</x:v>
      </x:c>
      <x:c t="n" s="0">
        <x:v>-19.14167</x:v>
      </x:c>
      <x:c t="n" s="0">
        <x:v>-27.2207</x:v>
      </x:c>
      <x:c t="n" s="0">
        <x:v>-14.92466</x:v>
      </x:c>
      <x:c t="n" s="0">
        <x:v>-9.009798</x:v>
      </x:c>
      <x:c t="n" s="0">
        <x:v>-10.65934</x:v>
      </x:c>
      <x:c t="n" s="0">
        <x:v>-9.910935</x:v>
      </x:c>
      <x:c t="n" s="0">
        <x:v>1.610602</x:v>
      </x:c>
      <x:c t="n" s="0">
        <x:v>3.878979</x:v>
      </x:c>
      <x:c t="n" s="0">
        <x:v>3.224973</x:v>
      </x:c>
      <x:c t="n" s="0">
        <x:v>13.34802</x:v>
      </x:c>
      <x:c t="n" s="0">
        <x:v>13.27342</x:v>
      </x:c>
      <x:c t="n" s="0">
        <x:v>9.021817</x:v>
      </x:c>
      <x:c t="n" s="0">
        <x:v>12.49983</x:v>
      </x:c>
      <x:c t="n" s="0">
        <x:v>20.40996</x:v>
      </x:c>
      <x:c t="n" s="0">
        <x:v>19.10287</x:v>
      </x:c>
      <x:c t="n" s="0">
        <x:v>25.41932</x:v>
      </x:c>
      <x:c t="n" s="0">
        <x:v>21.48112</x:v>
      </x:c>
      <x:c t="n" s="0">
        <x:v>19.88975</x:v>
      </x:c>
      <x:c t="n" s="0">
        <x:v>26.69932</x:v>
      </x:c>
      <x:c t="n" s="0">
        <x:v>27.8875</x:v>
      </x:c>
      <x:c t="n" s="0">
        <x:v>28.39513</x:v>
      </x:c>
      <x:c t="n" s="0">
        <x:v>25.25538</x:v>
      </x:c>
      <x:c t="n" s="0">
        <x:v>28.58107</x:v>
      </x:c>
      <x:c t="n" s="0">
        <x:v>26.96094</x:v>
      </x:c>
      <x:c t="n" s="0">
        <x:v>21.21633</x:v>
      </x:c>
      <x:c t="n" s="0">
        <x:v>23.85207</x:v>
      </x:c>
      <x:c t="n" s="0">
        <x:v>20.49009</x:v>
      </x:c>
      <x:c t="n" s="0">
        <x:v>20.2136</x:v>
      </x:c>
      <x:c t="n" s="0">
        <x:v>17.05056</x:v>
      </x:c>
      <x:c t="n" s="0">
        <x:v>19.3276</x:v>
      </x:c>
      <x:c t="n" s="0">
        <x:v>16.31045</x:v>
      </x:c>
      <x:c t="n" s="0">
        <x:v>13.41606</x:v>
      </x:c>
      <x:c t="n" s="0">
        <x:v>12.66554</x:v>
      </x:c>
      <x:c t="n" s="0">
        <x:v>6.326276</x:v>
      </x:c>
      <x:c t="n" s="0">
        <x:v>8.006227</x:v>
      </x:c>
      <x:c t="n" s="0">
        <x:v>5.821756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43948.7335300926</x:v>
      </x:c>
      <x:c t="n" s="7">
        <x:v>43948.7335300926</x:v>
      </x:c>
      <x:c t="n" s="0">
        <x:v>37.86113</x:v>
      </x:c>
      <x:c t="n" s="0">
        <x:v>54.20069</x:v>
      </x:c>
      <x:c t="n" s="0">
        <x:v>64.95728</x:v>
      </x:c>
      <x:c t="n" s="0">
        <x:v>70.29866</x:v>
      </x:c>
      <x:c t="n" s="0">
        <x:v>-19.59159</x:v>
      </x:c>
      <x:c t="n" s="0">
        <x:v>-29.16826</x:v>
      </x:c>
      <x:c t="n" s="0">
        <x:v>-15.4672</x:v>
      </x:c>
      <x:c t="n" s="0">
        <x:v>-9.440946</x:v>
      </x:c>
      <x:c t="n" s="0">
        <x:v>-4.575122</x:v>
      </x:c>
      <x:c t="n" s="0">
        <x:v>-1.424002</x:v>
      </x:c>
      <x:c t="n" s="0">
        <x:v>2.073183</x:v>
      </x:c>
      <x:c t="n" s="0">
        <x:v>3.474353</x:v>
      </x:c>
      <x:c t="n" s="0">
        <x:v>5.717856</x:v>
      </x:c>
      <x:c t="n" s="0">
        <x:v>10.8995</x:v>
      </x:c>
      <x:c t="n" s="0">
        <x:v>15.29085</x:v>
      </x:c>
      <x:c t="n" s="0">
        <x:v>14.00171</x:v>
      </x:c>
      <x:c t="n" s="0">
        <x:v>16.51287</x:v>
      </x:c>
      <x:c t="n" s="0">
        <x:v>20.88599</x:v>
      </x:c>
      <x:c t="n" s="0">
        <x:v>21.63206</x:v>
      </x:c>
      <x:c t="n" s="0">
        <x:v>25.89183</x:v>
      </x:c>
      <x:c t="n" s="0">
        <x:v>26.10181</x:v>
      </x:c>
      <x:c t="n" s="0">
        <x:v>26.55621</x:v>
      </x:c>
      <x:c t="n" s="0">
        <x:v>25.96849</x:v>
      </x:c>
      <x:c t="n" s="0">
        <x:v>28.15396</x:v>
      </x:c>
      <x:c t="n" s="0">
        <x:v>28.04198</x:v>
      </x:c>
      <x:c t="n" s="0">
        <x:v>26.6064</x:v>
      </x:c>
      <x:c t="n" s="0">
        <x:v>28.20875</x:v>
      </x:c>
      <x:c t="n" s="0">
        <x:v>26.26067</x:v>
      </x:c>
      <x:c t="n" s="0">
        <x:v>24.19978</x:v>
      </x:c>
      <x:c t="n" s="0">
        <x:v>24.0615</x:v>
      </x:c>
      <x:c t="n" s="0">
        <x:v>22.55745</x:v>
      </x:c>
      <x:c t="n" s="0">
        <x:v>22.29363</x:v>
      </x:c>
      <x:c t="n" s="0">
        <x:v>22.58172</x:v>
      </x:c>
      <x:c t="n" s="0">
        <x:v>23.92242</x:v>
      </x:c>
      <x:c t="n" s="0">
        <x:v>19.36717</x:v>
      </x:c>
      <x:c t="n" s="0">
        <x:v>16.18031</x:v>
      </x:c>
      <x:c t="n" s="0">
        <x:v>14.81126</x:v>
      </x:c>
      <x:c t="n" s="0">
        <x:v>8.191711</x:v>
      </x:c>
      <x:c t="n" s="0">
        <x:v>8.698104</x:v>
      </x:c>
      <x:c t="n" s="0">
        <x:v>6.687393</x:v>
      </x:c>
      <x:c t="n" s="0">
        <x:v>-19.14167</x:v>
      </x:c>
      <x:c t="n" s="0">
        <x:v>-27.2207</x:v>
      </x:c>
      <x:c t="n" s="0">
        <x:v>-14.92466</x:v>
      </x:c>
      <x:c t="n" s="0">
        <x:v>-9.009798</x:v>
      </x:c>
      <x:c t="n" s="0">
        <x:v>-10.65934</x:v>
      </x:c>
      <x:c t="n" s="0">
        <x:v>-9.910935</x:v>
      </x:c>
      <x:c t="n" s="0">
        <x:v>1.719191</x:v>
      </x:c>
      <x:c t="n" s="0">
        <x:v>1.782657</x:v>
      </x:c>
      <x:c t="n" s="0">
        <x:v>3.224973</x:v>
      </x:c>
      <x:c t="n" s="0">
        <x:v>14.3101</x:v>
      </x:c>
      <x:c t="n" s="0">
        <x:v>13.27342</x:v>
      </x:c>
      <x:c t="n" s="0">
        <x:v>7.217523</x:v>
      </x:c>
      <x:c t="n" s="0">
        <x:v>16.31541</x:v>
      </x:c>
      <x:c t="n" s="0">
        <x:v>18.25129</x:v>
      </x:c>
      <x:c t="n" s="0">
        <x:v>19.42555</x:v>
      </x:c>
      <x:c t="n" s="0">
        <x:v>28.6576</x:v>
      </x:c>
      <x:c t="n" s="0">
        <x:v>26.47997</x:v>
      </x:c>
      <x:c t="n" s="0">
        <x:v>27.76484</x:v>
      </x:c>
      <x:c t="n" s="0">
        <x:v>24.28725</x:v>
      </x:c>
      <x:c t="n" s="0">
        <x:v>24.9433</x:v>
      </x:c>
      <x:c t="n" s="0">
        <x:v>28.22535</x:v>
      </x:c>
      <x:c t="n" s="0">
        <x:v>28.07115</x:v>
      </x:c>
      <x:c t="n" s="0">
        <x:v>29.88096</x:v>
      </x:c>
      <x:c t="n" s="0">
        <x:v>25.79152</x:v>
      </x:c>
      <x:c t="n" s="0">
        <x:v>24.00455</x:v>
      </x:c>
      <x:c t="n" s="0">
        <x:v>22.19368</x:v>
      </x:c>
      <x:c t="n" s="0">
        <x:v>19.71146</x:v>
      </x:c>
      <x:c t="n" s="0">
        <x:v>19.43795</x:v>
      </x:c>
      <x:c t="n" s="0">
        <x:v>19.35938</x:v>
      </x:c>
      <x:c t="n" s="0">
        <x:v>22.23835</x:v>
      </x:c>
      <x:c t="n" s="0">
        <x:v>17.25775</x:v>
      </x:c>
      <x:c t="n" s="0">
        <x:v>14.72736</x:v>
      </x:c>
      <x:c t="n" s="0">
        <x:v>12.56253</x:v>
      </x:c>
      <x:c t="n" s="0">
        <x:v>6.860809</x:v>
      </x:c>
      <x:c t="n" s="0">
        <x:v>8.586706</x:v>
      </x:c>
      <x:c t="n" s="0">
        <x:v>7.163162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43948.7335300926</x:v>
      </x:c>
      <x:c t="n" s="7">
        <x:v>43948.7335300926</x:v>
      </x:c>
      <x:c t="n" s="0">
        <x:v>38.75541</x:v>
      </x:c>
      <x:c t="n" s="0">
        <x:v>54.20069</x:v>
      </x:c>
      <x:c t="n" s="0">
        <x:v>68.33853</x:v>
      </x:c>
      <x:c t="n" s="0">
        <x:v>72.00936</x:v>
      </x:c>
      <x:c t="n" s="0">
        <x:v>-19.52306</x:v>
      </x:c>
      <x:c t="n" s="0">
        <x:v>-27.5495</x:v>
      </x:c>
      <x:c t="n" s="0">
        <x:v>-15.48144</x:v>
      </x:c>
      <x:c t="n" s="0">
        <x:v>-9.482533</x:v>
      </x:c>
      <x:c t="n" s="0">
        <x:v>-5.081289</x:v>
      </x:c>
      <x:c t="n" s="0">
        <x:v>-2.005385</x:v>
      </x:c>
      <x:c t="n" s="0">
        <x:v>2.023271</x:v>
      </x:c>
      <x:c t="n" s="0">
        <x:v>3.170631</x:v>
      </x:c>
      <x:c t="n" s="0">
        <x:v>5.104258</x:v>
      </x:c>
      <x:c t="n" s="0">
        <x:v>11.67452</x:v>
      </x:c>
      <x:c t="n" s="0">
        <x:v>15.5357</x:v>
      </x:c>
      <x:c t="n" s="0">
        <x:v>13.46935</x:v>
      </x:c>
      <x:c t="n" s="0">
        <x:v>16.4846</x:v>
      </x:c>
      <x:c t="n" s="0">
        <x:v>20.50397</x:v>
      </x:c>
      <x:c t="n" s="0">
        <x:v>21.41995</x:v>
      </x:c>
      <x:c t="n" s="0">
        <x:v>25.54564</x:v>
      </x:c>
      <x:c t="n" s="0">
        <x:v>26.907</x:v>
      </x:c>
      <x:c t="n" s="0">
        <x:v>27.27614</x:v>
      </x:c>
      <x:c t="n" s="0">
        <x:v>25.82173</x:v>
      </x:c>
      <x:c t="n" s="0">
        <x:v>28.12452</x:v>
      </x:c>
      <x:c t="n" s="0">
        <x:v>28.04358</x:v>
      </x:c>
      <x:c t="n" s="0">
        <x:v>26.54936</x:v>
      </x:c>
      <x:c t="n" s="0">
        <x:v>27.95274</x:v>
      </x:c>
      <x:c t="n" s="0">
        <x:v>26.08634</x:v>
      </x:c>
      <x:c t="n" s="0">
        <x:v>24.25669</x:v>
      </x:c>
      <x:c t="n" s="0">
        <x:v>23.97042</x:v>
      </x:c>
      <x:c t="n" s="0">
        <x:v>22.29169</x:v>
      </x:c>
      <x:c t="n" s="0">
        <x:v>21.84474</x:v>
      </x:c>
      <x:c t="n" s="0">
        <x:v>22.19725</x:v>
      </x:c>
      <x:c t="n" s="0">
        <x:v>23.56528</x:v>
      </x:c>
      <x:c t="n" s="0">
        <x:v>19.00302</x:v>
      </x:c>
      <x:c t="n" s="0">
        <x:v>15.9014</x:v>
      </x:c>
      <x:c t="n" s="0">
        <x:v>14.60038</x:v>
      </x:c>
      <x:c t="n" s="0">
        <x:v>7.957151</x:v>
      </x:c>
      <x:c t="n" s="0">
        <x:v>8.811152</x:v>
      </x:c>
      <x:c t="n" s="0">
        <x:v>6.851573</x:v>
      </x:c>
      <x:c t="n" s="0">
        <x:v>-19.14167</x:v>
      </x:c>
      <x:c t="n" s="0">
        <x:v>-22.57875</x:v>
      </x:c>
      <x:c t="n" s="0">
        <x:v>-15.65714</x:v>
      </x:c>
      <x:c t="n" s="0">
        <x:v>-9.839276</x:v>
      </x:c>
      <x:c t="n" s="0">
        <x:v>-10.65934</x:v>
      </x:c>
      <x:c t="n" s="0">
        <x:v>-9.910935</x:v>
      </x:c>
      <x:c t="n" s="0">
        <x:v>1.719191</x:v>
      </x:c>
      <x:c t="n" s="0">
        <x:v>0.7764155</x:v>
      </x:c>
      <x:c t="n" s="0">
        <x:v>-8.726912</x:v>
      </x:c>
      <x:c t="n" s="0">
        <x:v>14.58863</x:v>
      </x:c>
      <x:c t="n" s="0">
        <x:v>17.20279</x:v>
      </x:c>
      <x:c t="n" s="0">
        <x:v>7.217523</x:v>
      </x:c>
      <x:c t="n" s="0">
        <x:v>16.31541</x:v>
      </x:c>
      <x:c t="n" s="0">
        <x:v>16.59733</x:v>
      </x:c>
      <x:c t="n" s="0">
        <x:v>19.9152</x:v>
      </x:c>
      <x:c t="n" s="0">
        <x:v>22.22344</x:v>
      </x:c>
      <x:c t="n" s="0">
        <x:v>30.19787</x:v>
      </x:c>
      <x:c t="n" s="0">
        <x:v>29.7984</x:v>
      </x:c>
      <x:c t="n" s="0">
        <x:v>24.98719</x:v>
      </x:c>
      <x:c t="n" s="0">
        <x:v>27.66394</x:v>
      </x:c>
      <x:c t="n" s="0">
        <x:v>27.96093</x:v>
      </x:c>
      <x:c t="n" s="0">
        <x:v>26.69899</x:v>
      </x:c>
      <x:c t="n" s="0">
        <x:v>26.31561</x:v>
      </x:c>
      <x:c t="n" s="0">
        <x:v>25.60046</x:v>
      </x:c>
      <x:c t="n" s="0">
        <x:v>23.87643</x:v>
      </x:c>
      <x:c t="n" s="0">
        <x:v>23.7956</x:v>
      </x:c>
      <x:c t="n" s="0">
        <x:v>20.24819</x:v>
      </x:c>
      <x:c t="n" s="0">
        <x:v>16.94665</x:v>
      </x:c>
      <x:c t="n" s="0">
        <x:v>19.63518</x:v>
      </x:c>
      <x:c t="n" s="0">
        <x:v>20.66972</x:v>
      </x:c>
      <x:c t="n" s="0">
        <x:v>15.14281</x:v>
      </x:c>
      <x:c t="n" s="0">
        <x:v>14.45595</x:v>
      </x:c>
      <x:c t="n" s="0">
        <x:v>13.20418</x:v>
      </x:c>
      <x:c t="n" s="0">
        <x:v>6.258163</x:v>
      </x:c>
      <x:c t="n" s="0">
        <x:v>9.296043</x:v>
      </x:c>
      <x:c t="n" s="0">
        <x:v>6.836048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43948.7335300926</x:v>
      </x:c>
      <x:c t="n" s="7">
        <x:v>43948.7335300926</x:v>
      </x:c>
      <x:c t="n" s="0">
        <x:v>38.4197</x:v>
      </x:c>
      <x:c t="n" s="0">
        <x:v>54.20069</x:v>
      </x:c>
      <x:c t="n" s="0">
        <x:v>70.02744</x:v>
      </x:c>
      <x:c t="n" s="0">
        <x:v>72.2068</x:v>
      </x:c>
      <x:c t="n" s="0">
        <x:v>-19.46537</x:v>
      </x:c>
      <x:c t="n" s="0">
        <x:v>-26.36904</x:v>
      </x:c>
      <x:c t="n" s="0">
        <x:v>-15.50672</x:v>
      </x:c>
      <x:c t="n" s="0">
        <x:v>-9.532834</x:v>
      </x:c>
      <x:c t="n" s="0">
        <x:v>-5.577743</x:v>
      </x:c>
      <x:c t="n" s="0">
        <x:v>-2.572084</x:v>
      </x:c>
      <x:c t="n" s="0">
        <x:v>1.980187</x:v>
      </x:c>
      <x:c t="n" s="0">
        <x:v>3.074541</x:v>
      </x:c>
      <x:c t="n" s="0">
        <x:v>4.449573</x:v>
      </x:c>
      <x:c t="n" s="0">
        <x:v>12.24197</x:v>
      </x:c>
      <x:c t="n" s="0">
        <x:v>16.12321</x:v>
      </x:c>
      <x:c t="n" s="0">
        <x:v>12.95653</x:v>
      </x:c>
      <x:c t="n" s="0">
        <x:v>16.46172</x:v>
      </x:c>
      <x:c t="n" s="0">
        <x:v>19.88682</x:v>
      </x:c>
      <x:c t="n" s="0">
        <x:v>21.06069</x:v>
      </x:c>
      <x:c t="n" s="0">
        <x:v>24.94916</x:v>
      </x:c>
      <x:c t="n" s="0">
        <x:v>27.03886</x:v>
      </x:c>
      <x:c t="n" s="0">
        <x:v>26.99938</x:v>
      </x:c>
      <x:c t="n" s="0">
        <x:v>25.88909</x:v>
      </x:c>
      <x:c t="n" s="0">
        <x:v>28.38087</x:v>
      </x:c>
      <x:c t="n" s="0">
        <x:v>27.85799</x:v>
      </x:c>
      <x:c t="n" s="0">
        <x:v>26.27158</x:v>
      </x:c>
      <x:c t="n" s="0">
        <x:v>28.00549</x:v>
      </x:c>
      <x:c t="n" s="0">
        <x:v>26.1636</x:v>
      </x:c>
      <x:c t="n" s="0">
        <x:v>24.30249</x:v>
      </x:c>
      <x:c t="n" s="0">
        <x:v>23.8211</x:v>
      </x:c>
      <x:c t="n" s="0">
        <x:v>22.1122</x:v>
      </x:c>
      <x:c t="n" s="0">
        <x:v>22.2379</x:v>
      </x:c>
      <x:c t="n" s="0">
        <x:v>22.05637</x:v>
      </x:c>
      <x:c t="n" s="0">
        <x:v>23.19807</x:v>
      </x:c>
      <x:c t="n" s="0">
        <x:v>18.82469</x:v>
      </x:c>
      <x:c t="n" s="0">
        <x:v>16.00973</x:v>
      </x:c>
      <x:c t="n" s="0">
        <x:v>14.7744</x:v>
      </x:c>
      <x:c t="n" s="0">
        <x:v>7.898445</x:v>
      </x:c>
      <x:c t="n" s="0">
        <x:v>8.830116</x:v>
      </x:c>
      <x:c t="n" s="0">
        <x:v>6.773196</x:v>
      </x:c>
      <x:c t="n" s="0">
        <x:v>-19.14167</x:v>
      </x:c>
      <x:c t="n" s="0">
        <x:v>-22.57875</x:v>
      </x:c>
      <x:c t="n" s="0">
        <x:v>-15.65714</x:v>
      </x:c>
      <x:c t="n" s="0">
        <x:v>-9.839276</x:v>
      </x:c>
      <x:c t="n" s="0">
        <x:v>-11.04932</x:v>
      </x:c>
      <x:c t="n" s="0">
        <x:v>-9.910935</x:v>
      </x:c>
      <x:c t="n" s="0">
        <x:v>1.719191</x:v>
      </x:c>
      <x:c t="n" s="0">
        <x:v>3.01055</x:v>
      </x:c>
      <x:c t="n" s="0">
        <x:v>-8.726912</x:v>
      </x:c>
      <x:c t="n" s="0">
        <x:v>14.58863</x:v>
      </x:c>
      <x:c t="n" s="0">
        <x:v>18.52929</x:v>
      </x:c>
      <x:c t="n" s="0">
        <x:v>7.217523</x:v>
      </x:c>
      <x:c t="n" s="0">
        <x:v>16.32745</x:v>
      </x:c>
      <x:c t="n" s="0">
        <x:v>10.16677</x:v>
      </x:c>
      <x:c t="n" s="0">
        <x:v>17.68328</x:v>
      </x:c>
      <x:c t="n" s="0">
        <x:v>16.36928</x:v>
      </x:c>
      <x:c t="n" s="0">
        <x:v>27.0331</x:v>
      </x:c>
      <x:c t="n" s="0">
        <x:v>24.30409</x:v>
      </x:c>
      <x:c t="n" s="0">
        <x:v>25.64993</x:v>
      </x:c>
      <x:c t="n" s="0">
        <x:v>30.06519</x:v>
      </x:c>
      <x:c t="n" s="0">
        <x:v>26.64269</x:v>
      </x:c>
      <x:c t="n" s="0">
        <x:v>24.53717</x:v>
      </x:c>
      <x:c t="n" s="0">
        <x:v>28.02056</x:v>
      </x:c>
      <x:c t="n" s="0">
        <x:v>26.22224</x:v>
      </x:c>
      <x:c t="n" s="0">
        <x:v>24.3805</x:v>
      </x:c>
      <x:c t="n" s="0">
        <x:v>28.03279</x:v>
      </x:c>
      <x:c t="n" s="0">
        <x:v>21.15135</x:v>
      </x:c>
      <x:c t="n" s="0">
        <x:v>24.06844</x:v>
      </x:c>
      <x:c t="n" s="0">
        <x:v>20.48406</x:v>
      </x:c>
      <x:c t="n" s="0">
        <x:v>21.61119</x:v>
      </x:c>
      <x:c t="n" s="0">
        <x:v>17.82708</x:v>
      </x:c>
      <x:c t="n" s="0">
        <x:v>16.45256</x:v>
      </x:c>
      <x:c t="n" s="0">
        <x:v>15.45666</x:v>
      </x:c>
      <x:c t="n" s="0">
        <x:v>7.417479</x:v>
      </x:c>
      <x:c t="n" s="0">
        <x:v>9.132433</x:v>
      </x:c>
      <x:c t="n" s="0">
        <x:v>6.58647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43948.7335300926</x:v>
      </x:c>
      <x:c t="n" s="7">
        <x:v>43948.7335300926</x:v>
      </x:c>
      <x:c t="n" s="0">
        <x:v>38.79894</x:v>
      </x:c>
      <x:c t="n" s="0">
        <x:v>54.20069</x:v>
      </x:c>
      <x:c t="n" s="0">
        <x:v>68.53381</x:v>
      </x:c>
      <x:c t="n" s="0">
        <x:v>70.79352</x:v>
      </x:c>
      <x:c t="n" s="0">
        <x:v>-19.41673</x:v>
      </x:c>
      <x:c t="n" s="0">
        <x:v>-25.56549</x:v>
      </x:c>
      <x:c t="n" s="0">
        <x:v>-15.52841</x:v>
      </x:c>
      <x:c t="n" s="0">
        <x:v>-9.576259</x:v>
      </x:c>
      <x:c t="n" s="0">
        <x:v>-6.08897</x:v>
      </x:c>
      <x:c t="n" s="0">
        <x:v>-3.122506</x:v>
      </x:c>
      <x:c t="n" s="0">
        <x:v>2.299813</x:v>
      </x:c>
      <x:c t="n" s="0">
        <x:v>3.46581</x:v>
      </x:c>
      <x:c t="n" s="0">
        <x:v>3.79985</x:v>
      </x:c>
      <x:c t="n" s="0">
        <x:v>11.91418</x:v>
      </x:c>
      <x:c t="n" s="0">
        <x:v>16.56883</x:v>
      </x:c>
      <x:c t="n" s="0">
        <x:v>12.6736</x:v>
      </x:c>
      <x:c t="n" s="0">
        <x:v>16.44341</x:v>
      </x:c>
      <x:c t="n" s="0">
        <x:v>19.26498</x:v>
      </x:c>
      <x:c t="n" s="0">
        <x:v>20.58034</x:v>
      </x:c>
      <x:c t="n" s="0">
        <x:v>24.68734</x:v>
      </x:c>
      <x:c t="n" s="0">
        <x:v>26.82323</x:v>
      </x:c>
      <x:c t="n" s="0">
        <x:v>26.70455</x:v>
      </x:c>
      <x:c t="n" s="0">
        <x:v>25.56629</x:v>
      </x:c>
      <x:c t="n" s="0">
        <x:v>28.11679</x:v>
      </x:c>
      <x:c t="n" s="0">
        <x:v>27.50646</x:v>
      </x:c>
      <x:c t="n" s="0">
        <x:v>26.31012</x:v>
      </x:c>
      <x:c t="n" s="0">
        <x:v>27.66945</x:v>
      </x:c>
      <x:c t="n" s="0">
        <x:v>26.64828</x:v>
      </x:c>
      <x:c t="n" s="0">
        <x:v>24.34608</x:v>
      </x:c>
      <x:c t="n" s="0">
        <x:v>24.89212</x:v>
      </x:c>
      <x:c t="n" s="0">
        <x:v>22.40919</x:v>
      </x:c>
      <x:c t="n" s="0">
        <x:v>22.05829</x:v>
      </x:c>
      <x:c t="n" s="0">
        <x:v>21.79005</x:v>
      </x:c>
      <x:c t="n" s="0">
        <x:v>23.13826</x:v>
      </x:c>
      <x:c t="n" s="0">
        <x:v>18.64243</x:v>
      </x:c>
      <x:c t="n" s="0">
        <x:v>16.41211</x:v>
      </x:c>
      <x:c t="n" s="0">
        <x:v>14.73167</x:v>
      </x:c>
      <x:c t="n" s="0">
        <x:v>7.927452</x:v>
      </x:c>
      <x:c t="n" s="0">
        <x:v>8.658885</x:v>
      </x:c>
      <x:c t="n" s="0">
        <x:v>6.810238</x:v>
      </x:c>
      <x:c t="n" s="0">
        <x:v>-19.14167</x:v>
      </x:c>
      <x:c t="n" s="0">
        <x:v>-22.57875</x:v>
      </x:c>
      <x:c t="n" s="0">
        <x:v>-15.65714</x:v>
      </x:c>
      <x:c t="n" s="0">
        <x:v>-9.839276</x:v>
      </x:c>
      <x:c t="n" s="0">
        <x:v>-11.78892</x:v>
      </x:c>
      <x:c t="n" s="0">
        <x:v>-9.910935</x:v>
      </x:c>
      <x:c t="n" s="0">
        <x:v>4.131255</x:v>
      </x:c>
      <x:c t="n" s="0">
        <x:v>5.238399</x:v>
      </x:c>
      <x:c t="n" s="0">
        <x:v>-8.726912</x:v>
      </x:c>
      <x:c t="n" s="0">
        <x:v>7.579</x:v>
      </x:c>
      <x:c t="n" s="0">
        <x:v>18.52929</x:v>
      </x:c>
      <x:c t="n" s="0">
        <x:v>10.79319</x:v>
      </x:c>
      <x:c t="n" s="0">
        <x:v>16.33466</x:v>
      </x:c>
      <x:c t="n" s="0">
        <x:v>9.022471</x:v>
      </x:c>
      <x:c t="n" s="0">
        <x:v>14.77025</x:v>
      </x:c>
      <x:c t="n" s="0">
        <x:v>23.14434</x:v>
      </x:c>
      <x:c t="n" s="0">
        <x:v>25.16306</x:v>
      </x:c>
      <x:c t="n" s="0">
        <x:v>23.90341</x:v>
      </x:c>
      <x:c t="n" s="0">
        <x:v>23.73675</x:v>
      </x:c>
      <x:c t="n" s="0">
        <x:v>24.55138</x:v>
      </x:c>
      <x:c t="n" s="0">
        <x:v>24.87479</x:v>
      </x:c>
      <x:c t="n" s="0">
        <x:v>26.23917</x:v>
      </x:c>
      <x:c t="n" s="0">
        <x:v>24.83828</x:v>
      </x:c>
      <x:c t="n" s="0">
        <x:v>28.87898</x:v>
      </x:c>
      <x:c t="n" s="0">
        <x:v>24.69507</x:v>
      </x:c>
      <x:c t="n" s="0">
        <x:v>24.35894</x:v>
      </x:c>
      <x:c t="n" s="0">
        <x:v>24.71004</x:v>
      </x:c>
      <x:c t="n" s="0">
        <x:v>21.93321</x:v>
      </x:c>
      <x:c t="n" s="0">
        <x:v>20.40756</x:v>
      </x:c>
      <x:c t="n" s="0">
        <x:v>21.84206</x:v>
      </x:c>
      <x:c t="n" s="0">
        <x:v>17.49263</x:v>
      </x:c>
      <x:c t="n" s="0">
        <x:v>18.5568</x:v>
      </x:c>
      <x:c t="n" s="0">
        <x:v>15.21927</x:v>
      </x:c>
      <x:c t="n" s="0">
        <x:v>8.884791</x:v>
      </x:c>
      <x:c t="n" s="0">
        <x:v>7.912168</x:v>
      </x:c>
      <x:c t="n" s="0">
        <x:v>6.786404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43948.7335300926</x:v>
      </x:c>
      <x:c t="n" s="7">
        <x:v>43948.7335300926</x:v>
      </x:c>
      <x:c t="n" s="0">
        <x:v>39.8604</x:v>
      </x:c>
      <x:c t="n" s="0">
        <x:v>54.20069</x:v>
      </x:c>
      <x:c t="n" s="0">
        <x:v>65.6066</x:v>
      </x:c>
      <x:c t="n" s="0">
        <x:v>69.38536</x:v>
      </x:c>
      <x:c t="n" s="0">
        <x:v>-19.37561</x:v>
      </x:c>
      <x:c t="n" s="0">
        <x:v>-24.98041</x:v>
      </x:c>
      <x:c t="n" s="0">
        <x:v>-15.54702</x:v>
      </x:c>
      <x:c t="n" s="0">
        <x:v>-9.613689</x:v>
      </x:c>
      <x:c t="n" s="0">
        <x:v>-6.578933</x:v>
      </x:c>
      <x:c t="n" s="0">
        <x:v>-3.655022</x:v>
      </x:c>
      <x:c t="n" s="0">
        <x:v>2.843941</x:v>
      </x:c>
      <x:c t="n" s="0">
        <x:v>3.774143</x:v>
      </x:c>
      <x:c t="n" s="0">
        <x:v>3.408644</x:v>
      </x:c>
      <x:c t="n" s="0">
        <x:v>11.49418</x:v>
      </x:c>
      <x:c t="n" s="0">
        <x:v>16.91625</x:v>
      </x:c>
      <x:c t="n" s="0">
        <x:v>12.44489</x:v>
      </x:c>
      <x:c t="n" s="0">
        <x:v>16.35963</x:v>
      </x:c>
      <x:c t="n" s="0">
        <x:v>18.63681</x:v>
      </x:c>
      <x:c t="n" s="0">
        <x:v>19.90366</x:v>
      </x:c>
      <x:c t="n" s="0">
        <x:v>24.58678</x:v>
      </x:c>
      <x:c t="n" s="0">
        <x:v>27.03956</x:v>
      </x:c>
      <x:c t="n" s="0">
        <x:v>26.77657</x:v>
      </x:c>
      <x:c t="n" s="0">
        <x:v>25.8067</x:v>
      </x:c>
      <x:c t="n" s="0">
        <x:v>28.01098</x:v>
      </x:c>
      <x:c t="n" s="0">
        <x:v>27.70382</x:v>
      </x:c>
      <x:c t="n" s="0">
        <x:v>26.41796</x:v>
      </x:c>
      <x:c t="n" s="0">
        <x:v>27.84292</x:v>
      </x:c>
      <x:c t="n" s="0">
        <x:v>26.34542</x:v>
      </x:c>
      <x:c t="n" s="0">
        <x:v>24.34555</x:v>
      </x:c>
      <x:c t="n" s="0">
        <x:v>24.72609</x:v>
      </x:c>
      <x:c t="n" s="0">
        <x:v>22.66339</x:v>
      </x:c>
      <x:c t="n" s="0">
        <x:v>22.48138</x:v>
      </x:c>
      <x:c t="n" s="0">
        <x:v>21.99796</x:v>
      </x:c>
      <x:c t="n" s="0">
        <x:v>23.37292</x:v>
      </x:c>
      <x:c t="n" s="0">
        <x:v>18.95252</x:v>
      </x:c>
      <x:c t="n" s="0">
        <x:v>16.58573</x:v>
      </x:c>
      <x:c t="n" s="0">
        <x:v>15.16575</x:v>
      </x:c>
      <x:c t="n" s="0">
        <x:v>8.334194</x:v>
      </x:c>
      <x:c t="n" s="0">
        <x:v>8.75131</x:v>
      </x:c>
      <x:c t="n" s="0">
        <x:v>7.03422</x:v>
      </x:c>
      <x:c t="n" s="0">
        <x:v>-19.19403</x:v>
      </x:c>
      <x:c t="n" s="0">
        <x:v>-22.57875</x:v>
      </x:c>
      <x:c t="n" s="0">
        <x:v>-15.65714</x:v>
      </x:c>
      <x:c t="n" s="0">
        <x:v>-9.839276</x:v>
      </x:c>
      <x:c t="n" s="0">
        <x:v>-11.78892</x:v>
      </x:c>
      <x:c t="n" s="0">
        <x:v>-8.095692</x:v>
      </x:c>
      <x:c t="n" s="0">
        <x:v>5.120092</x:v>
      </x:c>
      <x:c t="n" s="0">
        <x:v>5.238399</x:v>
      </x:c>
      <x:c t="n" s="0">
        <x:v>0.4370502</x:v>
      </x:c>
      <x:c t="n" s="0">
        <x:v>7.579</x:v>
      </x:c>
      <x:c t="n" s="0">
        <x:v>17.99884</x:v>
      </x:c>
      <x:c t="n" s="0">
        <x:v>10.79319</x:v>
      </x:c>
      <x:c t="n" s="0">
        <x:v>15.68839</x:v>
      </x:c>
      <x:c t="n" s="0">
        <x:v>8.155972</x:v>
      </x:c>
      <x:c t="n" s="0">
        <x:v>14.05992</x:v>
      </x:c>
      <x:c t="n" s="0">
        <x:v>24.05116</x:v>
      </x:c>
      <x:c t="n" s="0">
        <x:v>27.95755</x:v>
      </x:c>
      <x:c t="n" s="0">
        <x:v>27.04031</x:v>
      </x:c>
      <x:c t="n" s="0">
        <x:v>27.10969</x:v>
      </x:c>
      <x:c t="n" s="0">
        <x:v>28.581</x:v>
      </x:c>
      <x:c t="n" s="0">
        <x:v>29.04438</x:v>
      </x:c>
      <x:c t="n" s="0">
        <x:v>26.85576</x:v>
      </x:c>
      <x:c t="n" s="0">
        <x:v>29.46441</x:v>
      </x:c>
      <x:c t="n" s="0">
        <x:v>24.03746</x:v>
      </x:c>
      <x:c t="n" s="0">
        <x:v>24.26606</x:v>
      </x:c>
      <x:c t="n" s="0">
        <x:v>23.5395</x:v>
      </x:c>
      <x:c t="n" s="0">
        <x:v>23.8723</x:v>
      </x:c>
      <x:c t="n" s="0">
        <x:v>23.64465</x:v>
      </x:c>
      <x:c t="n" s="0">
        <x:v>22.70571</x:v>
      </x:c>
      <x:c t="n" s="0">
        <x:v>24.43993</x:v>
      </x:c>
      <x:c t="n" s="0">
        <x:v>20.33545</x:v>
      </x:c>
      <x:c t="n" s="0">
        <x:v>17.28266</x:v>
      </x:c>
      <x:c t="n" s="0">
        <x:v>16.65501</x:v>
      </x:c>
      <x:c t="n" s="0">
        <x:v>9.571031</x:v>
      </x:c>
      <x:c t="n" s="0">
        <x:v>9.093505</x:v>
      </x:c>
      <x:c t="n" s="0">
        <x:v>8.375429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43948.7335300926</x:v>
      </x:c>
      <x:c t="n" s="7">
        <x:v>43948.7335300926</x:v>
      </x:c>
      <x:c t="n" s="0">
        <x:v>39.69207</x:v>
      </x:c>
      <x:c t="n" s="0">
        <x:v>54.20069</x:v>
      </x:c>
      <x:c t="n" s="0">
        <x:v>63.68342</x:v>
      </x:c>
      <x:c t="n" s="0">
        <x:v>67.28836</x:v>
      </x:c>
      <x:c t="n" s="0">
        <x:v>-19.40495</x:v>
      </x:c>
      <x:c t="n" s="0">
        <x:v>-24.5364</x:v>
      </x:c>
      <x:c t="n" s="0">
        <x:v>-15.56298</x:v>
      </x:c>
      <x:c t="n" s="0">
        <x:v>-9.645919</x:v>
      </x:c>
      <x:c t="n" s="0">
        <x:v>-7.046149</x:v>
      </x:c>
      <x:c t="n" s="0">
        <x:v>-3.517838</x:v>
      </x:c>
      <x:c t="n" s="0">
        <x:v>3.260114</x:v>
      </x:c>
      <x:c t="n" s="0">
        <x:v>3.985773</x:v>
      </x:c>
      <x:c t="n" s="0">
        <x:v>3.125623</x:v>
      </x:c>
      <x:c t="n" s="0">
        <x:v>11.10024</x:v>
      </x:c>
      <x:c t="n" s="0">
        <x:v>16.31641</x:v>
      </x:c>
      <x:c t="n" s="0">
        <x:v>12.20587</x:v>
      </x:c>
      <x:c t="n" s="0">
        <x:v>16.17794</x:v>
      </x:c>
      <x:c t="n" s="0">
        <x:v>18.18722</x:v>
      </x:c>
      <x:c t="n" s="0">
        <x:v>20.4888</x:v>
      </x:c>
      <x:c t="n" s="0">
        <x:v>24.24827</x:v>
      </x:c>
      <x:c t="n" s="0">
        <x:v>26.54321</x:v>
      </x:c>
      <x:c t="n" s="0">
        <x:v>26.17978</x:v>
      </x:c>
      <x:c t="n" s="0">
        <x:v>26.51816</x:v>
      </x:c>
      <x:c t="n" s="0">
        <x:v>28.15194</x:v>
      </x:c>
      <x:c t="n" s="0">
        <x:v>28.30896</x:v>
      </x:c>
      <x:c t="n" s="0">
        <x:v>26.53369</x:v>
      </x:c>
      <x:c t="n" s="0">
        <x:v>27.85259</x:v>
      </x:c>
      <x:c t="n" s="0">
        <x:v>26.61276</x:v>
      </x:c>
      <x:c t="n" s="0">
        <x:v>24.00124</x:v>
      </x:c>
      <x:c t="n" s="0">
        <x:v>24.57751</x:v>
      </x:c>
      <x:c t="n" s="0">
        <x:v>22.58981</x:v>
      </x:c>
      <x:c t="n" s="0">
        <x:v>22.39253</x:v>
      </x:c>
      <x:c t="n" s="0">
        <x:v>21.89289</x:v>
      </x:c>
      <x:c t="n" s="0">
        <x:v>23.06989</x:v>
      </x:c>
      <x:c t="n" s="0">
        <x:v>19.01581</x:v>
      </x:c>
      <x:c t="n" s="0">
        <x:v>16.6937</x:v>
      </x:c>
      <x:c t="n" s="0">
        <x:v>15.09511</x:v>
      </x:c>
      <x:c t="n" s="0">
        <x:v>8.177911</x:v>
      </x:c>
      <x:c t="n" s="0">
        <x:v>8.752941</x:v>
      </x:c>
      <x:c t="n" s="0">
        <x:v>7.180429</x:v>
      </x:c>
      <x:c t="n" s="0">
        <x:v>-19.57935</x:v>
      </x:c>
      <x:c t="n" s="0">
        <x:v>-22.57875</x:v>
      </x:c>
      <x:c t="n" s="0">
        <x:v>-15.65714</x:v>
      </x:c>
      <x:c t="n" s="0">
        <x:v>-9.839276</x:v>
      </x:c>
      <x:c t="n" s="0">
        <x:v>-11.78892</x:v>
      </x:c>
      <x:c t="n" s="0">
        <x:v>-2.791964</x:v>
      </x:c>
      <x:c t="n" s="0">
        <x:v>5.120092</x:v>
      </x:c>
      <x:c t="n" s="0">
        <x:v>4.883263</x:v>
      </x:c>
      <x:c t="n" s="0">
        <x:v>0.950655</x:v>
      </x:c>
      <x:c t="n" s="0">
        <x:v>7.579</x:v>
      </x:c>
      <x:c t="n" s="0">
        <x:v>7.570595</x:v>
      </x:c>
      <x:c t="n" s="0">
        <x:v>10.14832</x:v>
      </x:c>
      <x:c t="n" s="0">
        <x:v>14.92886</x:v>
      </x:c>
      <x:c t="n" s="0">
        <x:v>14.20584</x:v>
      </x:c>
      <x:c t="n" s="0">
        <x:v>22.88792</x:v>
      </x:c>
      <x:c t="n" s="0">
        <x:v>20.78268</x:v>
      </x:c>
      <x:c t="n" s="0">
        <x:v>20.78795</x:v>
      </x:c>
      <x:c t="n" s="0">
        <x:v>17.11847</x:v>
      </x:c>
      <x:c t="n" s="0">
        <x:v>29.17929</x:v>
      </x:c>
      <x:c t="n" s="0">
        <x:v>28.24525</x:v>
      </x:c>
      <x:c t="n" s="0">
        <x:v>30.43067</x:v>
      </x:c>
      <x:c t="n" s="0">
        <x:v>27.61031</x:v>
      </x:c>
      <x:c t="n" s="0">
        <x:v>28.3349</x:v>
      </x:c>
      <x:c t="n" s="0">
        <x:v>27.25506</x:v>
      </x:c>
      <x:c t="n" s="0">
        <x:v>24.39477</x:v>
      </x:c>
      <x:c t="n" s="0">
        <x:v>24.36549</x:v>
      </x:c>
      <x:c t="n" s="0">
        <x:v>21.16489</x:v>
      </x:c>
      <x:c t="n" s="0">
        <x:v>21.7078</x:v>
      </x:c>
      <x:c t="n" s="0">
        <x:v>21.10209</x:v>
      </x:c>
      <x:c t="n" s="0">
        <x:v>20.31884</x:v>
      </x:c>
      <x:c t="n" s="0">
        <x:v>19.51545</x:v>
      </x:c>
      <x:c t="n" s="0">
        <x:v>17.48592</x:v>
      </x:c>
      <x:c t="n" s="0">
        <x:v>15.04449</x:v>
      </x:c>
      <x:c t="n" s="0">
        <x:v>7.15201</x:v>
      </x:c>
      <x:c t="n" s="0">
        <x:v>8.592332</x:v>
      </x:c>
      <x:c t="n" s="0">
        <x:v>7.819366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43948.7335300926</x:v>
      </x:c>
      <x:c t="n" s="7">
        <x:v>43948.7335300926</x:v>
      </x:c>
      <x:c t="n" s="0">
        <x:v>38.41164</x:v>
      </x:c>
      <x:c t="n" s="0">
        <x:v>54.20069</x:v>
      </x:c>
      <x:c t="n" s="0">
        <x:v>55.26771</x:v>
      </x:c>
      <x:c t="n" s="0">
        <x:v>63.80381</x:v>
      </x:c>
      <x:c t="n" s="0">
        <x:v>-19.43014</x:v>
      </x:c>
      <x:c t="n" s="0">
        <x:v>-24.19007</x:v>
      </x:c>
      <x:c t="n" s="0">
        <x:v>-15.61748</x:v>
      </x:c>
      <x:c t="n" s="0">
        <x:v>-9.4189</x:v>
      </x:c>
      <x:c t="n" s="0">
        <x:v>-7.489266</x:v>
      </x:c>
      <x:c t="n" s="0">
        <x:v>-3.404017</x:v>
      </x:c>
      <x:c t="n" s="0">
        <x:v>3.586463</x:v>
      </x:c>
      <x:c t="n" s="0">
        <x:v>3.931707</x:v>
      </x:c>
      <x:c t="n" s="0">
        <x:v>3.083771</x:v>
      </x:c>
      <x:c t="n" s="0">
        <x:v>10.57768</x:v>
      </x:c>
      <x:c t="n" s="0">
        <x:v>15.72908</x:v>
      </x:c>
      <x:c t="n" s="0">
        <x:v>11.7544</x:v>
      </x:c>
      <x:c t="n" s="0">
        <x:v>16.01652</x:v>
      </x:c>
      <x:c t="n" s="0">
        <x:v>17.81874</x:v>
      </x:c>
      <x:c t="n" s="0">
        <x:v>20.57281</x:v>
      </x:c>
      <x:c t="n" s="0">
        <x:v>24.18342</x:v>
      </x:c>
      <x:c t="n" s="0">
        <x:v>26.36397</x:v>
      </x:c>
      <x:c t="n" s="0">
        <x:v>25.96429</x:v>
      </x:c>
      <x:c t="n" s="0">
        <x:v>26.20137</x:v>
      </x:c>
      <x:c t="n" s="0">
        <x:v>28.19689</x:v>
      </x:c>
      <x:c t="n" s="0">
        <x:v>28.10616</x:v>
      </x:c>
      <x:c t="n" s="0">
        <x:v>27.06622</x:v>
      </x:c>
      <x:c t="n" s="0">
        <x:v>28.82753</x:v>
      </x:c>
      <x:c t="n" s="0">
        <x:v>26.91782</x:v>
      </x:c>
      <x:c t="n" s="0">
        <x:v>24.22672</x:v>
      </x:c>
      <x:c t="n" s="0">
        <x:v>24.87833</x:v>
      </x:c>
      <x:c t="n" s="0">
        <x:v>22.4855</x:v>
      </x:c>
      <x:c t="n" s="0">
        <x:v>22.1945</x:v>
      </x:c>
      <x:c t="n" s="0">
        <x:v>21.8055</x:v>
      </x:c>
      <x:c t="n" s="0">
        <x:v>23.44514</x:v>
      </x:c>
      <x:c t="n" s="0">
        <x:v>19.07392</x:v>
      </x:c>
      <x:c t="n" s="0">
        <x:v>16.87489</x:v>
      </x:c>
      <x:c t="n" s="0">
        <x:v>15.04841</x:v>
      </x:c>
      <x:c t="n" s="0">
        <x:v>7.9968</x:v>
      </x:c>
      <x:c t="n" s="0">
        <x:v>8.831923</x:v>
      </x:c>
      <x:c t="n" s="0">
        <x:v>7.092545</x:v>
      </x:c>
      <x:c t="n" s="0">
        <x:v>-19.57935</x:v>
      </x:c>
      <x:c t="n" s="0">
        <x:v>-22.57875</x:v>
      </x:c>
      <x:c t="n" s="0">
        <x:v>-16.03307</x:v>
      </x:c>
      <x:c t="n" s="0">
        <x:v>-7.94685</x:v>
      </x:c>
      <x:c t="n" s="0">
        <x:v>-11.78892</x:v>
      </x:c>
      <x:c t="n" s="0">
        <x:v>-2.791964</x:v>
      </x:c>
      <x:c t="n" s="0">
        <x:v>5.120092</x:v>
      </x:c>
      <x:c t="n" s="0">
        <x:v>3.601158</x:v>
      </x:c>
      <x:c t="n" s="0">
        <x:v>3.224518</x:v>
      </x:c>
      <x:c t="n" s="0">
        <x:v>3.920854</x:v>
      </x:c>
      <x:c t="n" s="0">
        <x:v>7.570595</x:v>
      </x:c>
      <x:c t="n" s="0">
        <x:v>7.306437</x:v>
      </x:c>
      <x:c t="n" s="0">
        <x:v>15.06544</x:v>
      </x:c>
      <x:c t="n" s="0">
        <x:v>15.5649</x:v>
      </x:c>
      <x:c t="n" s="0">
        <x:v>20.3594</x:v>
      </x:c>
      <x:c t="n" s="0">
        <x:v>24.35604</x:v>
      </x:c>
      <x:c t="n" s="0">
        <x:v>26.46576</x:v>
      </x:c>
      <x:c t="n" s="0">
        <x:v>25.18258</x:v>
      </x:c>
      <x:c t="n" s="0">
        <x:v>22.98956</x:v>
      </x:c>
      <x:c t="n" s="0">
        <x:v>28.86284</x:v>
      </x:c>
      <x:c t="n" s="0">
        <x:v>27.8653</x:v>
      </x:c>
      <x:c t="n" s="0">
        <x:v>29.80642</x:v>
      </x:c>
      <x:c t="n" s="0">
        <x:v>31.74076</x:v>
      </x:c>
      <x:c t="n" s="0">
        <x:v>28.43986</x:v>
      </x:c>
      <x:c t="n" s="0">
        <x:v>24.54858</x:v>
      </x:c>
      <x:c t="n" s="0">
        <x:v>25.80123</x:v>
      </x:c>
      <x:c t="n" s="0">
        <x:v>21.56769</x:v>
      </x:c>
      <x:c t="n" s="0">
        <x:v>21.3286</x:v>
      </x:c>
      <x:c t="n" s="0">
        <x:v>21.59985</x:v>
      </x:c>
      <x:c t="n" s="0">
        <x:v>25.3858</x:v>
      </x:c>
      <x:c t="n" s="0">
        <x:v>19.09381</x:v>
      </x:c>
      <x:c t="n" s="0">
        <x:v>17.15027</x:v>
      </x:c>
      <x:c t="n" s="0">
        <x:v>14.59382</x:v>
      </x:c>
      <x:c t="n" s="0">
        <x:v>7.180417</x:v>
      </x:c>
      <x:c t="n" s="0">
        <x:v>9.327095</x:v>
      </x:c>
      <x:c t="n" s="0">
        <x:v>6.715489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43948.7335300926</x:v>
      </x:c>
      <x:c t="n" s="7">
        <x:v>43948.7335300926</x:v>
      </x:c>
      <x:c t="n" s="0">
        <x:v>37.52425</x:v>
      </x:c>
      <x:c t="n" s="0">
        <x:v>54.20069</x:v>
      </x:c>
      <x:c t="n" s="0">
        <x:v>56.9393</x:v>
      </x:c>
      <x:c t="n" s="0">
        <x:v>62.66438</x:v>
      </x:c>
      <x:c t="n" s="0">
        <x:v>-19.45175</x:v>
      </x:c>
      <x:c t="n" s="0">
        <x:v>-23.91468</x:v>
      </x:c>
      <x:c t="n" s="0">
        <x:v>-15.7289</x:v>
      </x:c>
      <x:c t="n" s="0">
        <x:v>-8.883276</x:v>
      </x:c>
      <x:c t="n" s="0">
        <x:v>-7.907157</x:v>
      </x:c>
      <x:c t="n" s="0">
        <x:v>-3.309117</x:v>
      </x:c>
      <x:c t="n" s="0">
        <x:v>3.846985</x:v>
      </x:c>
      <x:c t="n" s="0">
        <x:v>3.884995</x:v>
      </x:c>
      <x:c t="n" s="0">
        <x:v>3.362434</x:v>
      </x:c>
      <x:c t="n" s="0">
        <x:v>10.0205</x:v>
      </x:c>
      <x:c t="n" s="0">
        <x:v>15.15576</x:v>
      </x:c>
      <x:c t="n" s="0">
        <x:v>11.3278</x:v>
      </x:c>
      <x:c t="n" s="0">
        <x:v>16.00218</x:v>
      </x:c>
      <x:c t="n" s="0">
        <x:v>18.05764</x:v>
      </x:c>
      <x:c t="n" s="0">
        <x:v>20.03345</x:v>
      </x:c>
      <x:c t="n" s="0">
        <x:v>24.1347</x:v>
      </x:c>
      <x:c t="n" s="0">
        <x:v>26.96568</x:v>
      </x:c>
      <x:c t="n" s="0">
        <x:v>25.8933</x:v>
      </x:c>
      <x:c t="n" s="0">
        <x:v>26.15464</x:v>
      </x:c>
      <x:c t="n" s="0">
        <x:v>28.53235</x:v>
      </x:c>
      <x:c t="n" s="0">
        <x:v>27.89057</x:v>
      </x:c>
      <x:c t="n" s="0">
        <x:v>27.69492</x:v>
      </x:c>
      <x:c t="n" s="0">
        <x:v>28.65741</x:v>
      </x:c>
      <x:c t="n" s="0">
        <x:v>26.83886</x:v>
      </x:c>
      <x:c t="n" s="0">
        <x:v>24.5634</x:v>
      </x:c>
      <x:c t="n" s="0">
        <x:v>24.53736</x:v>
      </x:c>
      <x:c t="n" s="0">
        <x:v>22.49954</x:v>
      </x:c>
      <x:c t="n" s="0">
        <x:v>22.27741</x:v>
      </x:c>
      <x:c t="n" s="0">
        <x:v>21.92237</x:v>
      </x:c>
      <x:c t="n" s="0">
        <x:v>23.54097</x:v>
      </x:c>
      <x:c t="n" s="0">
        <x:v>18.86079</x:v>
      </x:c>
      <x:c t="n" s="0">
        <x:v>16.60841</x:v>
      </x:c>
      <x:c t="n" s="0">
        <x:v>14.74246</x:v>
      </x:c>
      <x:c t="n" s="0">
        <x:v>7.867679</x:v>
      </x:c>
      <x:c t="n" s="0">
        <x:v>8.613888</x:v>
      </x:c>
      <x:c t="n" s="0">
        <x:v>7.111357</x:v>
      </x:c>
      <x:c t="n" s="0">
        <x:v>-19.57935</x:v>
      </x:c>
      <x:c t="n" s="0">
        <x:v>-22.57875</x:v>
      </x:c>
      <x:c t="n" s="0">
        <x:v>-16.44466</x:v>
      </x:c>
      <x:c t="n" s="0">
        <x:v>-6.63317</x:v>
      </x:c>
      <x:c t="n" s="0">
        <x:v>-11.78892</x:v>
      </x:c>
      <x:c t="n" s="0">
        <x:v>-2.791964</x:v>
      </x:c>
      <x:c t="n" s="0">
        <x:v>5.120092</x:v>
      </x:c>
      <x:c t="n" s="0">
        <x:v>3.601158</x:v>
      </x:c>
      <x:c t="n" s="0">
        <x:v>4.709316</x:v>
      </x:c>
      <x:c t="n" s="0">
        <x:v>3.012022</x:v>
      </x:c>
      <x:c t="n" s="0">
        <x:v>7.570595</x:v>
      </x:c>
      <x:c t="n" s="0">
        <x:v>7.306437</x:v>
      </x:c>
      <x:c t="n" s="0">
        <x:v>15.91736</x:v>
      </x:c>
      <x:c t="n" s="0">
        <x:v>19.24073</x:v>
      </x:c>
      <x:c t="n" s="0">
        <x:v>13.92178</x:v>
      </x:c>
      <x:c t="n" s="0">
        <x:v>23.03799</x:v>
      </x:c>
      <x:c t="n" s="0">
        <x:v>28.9009</x:v>
      </x:c>
      <x:c t="n" s="0">
        <x:v>26.38504</x:v>
      </x:c>
      <x:c t="n" s="0">
        <x:v>26.36663</x:v>
      </x:c>
      <x:c t="n" s="0">
        <x:v>29.36036</x:v>
      </x:c>
      <x:c t="n" s="0">
        <x:v>24.57162</x:v>
      </x:c>
      <x:c t="n" s="0">
        <x:v>29.30832</x:v>
      </x:c>
      <x:c t="n" s="0">
        <x:v>27.53244</x:v>
      </x:c>
      <x:c t="n" s="0">
        <x:v>26.90702</x:v>
      </x:c>
      <x:c t="n" s="0">
        <x:v>25.52148</x:v>
      </x:c>
      <x:c t="n" s="0">
        <x:v>22.62297</x:v>
      </x:c>
      <x:c t="n" s="0">
        <x:v>22.48071</x:v>
      </x:c>
      <x:c t="n" s="0">
        <x:v>22.93645</x:v>
      </x:c>
      <x:c t="n" s="0">
        <x:v>22.46794</x:v>
      </x:c>
      <x:c t="n" s="0">
        <x:v>23.81035</x:v>
      </x:c>
      <x:c t="n" s="0">
        <x:v>17.31175</x:v>
      </x:c>
      <x:c t="n" s="0">
        <x:v>14.48683</x:v>
      </x:c>
      <x:c t="n" s="0">
        <x:v>11.83382</x:v>
      </x:c>
      <x:c t="n" s="0">
        <x:v>6.711226</x:v>
      </x:c>
      <x:c t="n" s="0">
        <x:v>7.143227</x:v>
      </x:c>
      <x:c t="n" s="0">
        <x:v>7.139798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43948.7335300926</x:v>
      </x:c>
      <x:c t="n" s="7">
        <x:v>43948.7335300926</x:v>
      </x:c>
      <x:c t="n" s="0">
        <x:v>38.69661</x:v>
      </x:c>
      <x:c t="n" s="0">
        <x:v>54.20069</x:v>
      </x:c>
      <x:c t="n" s="0">
        <x:v>67.96601</x:v>
      </x:c>
      <x:c t="n" s="0">
        <x:v>72.48709</x:v>
      </x:c>
      <x:c t="n" s="0">
        <x:v>-19.47031</x:v>
      </x:c>
      <x:c t="n" s="0">
        <x:v>-23.69253</x:v>
      </x:c>
      <x:c t="n" s="0">
        <x:v>-15.82638</x:v>
      </x:c>
      <x:c t="n" s="0">
        <x:v>-8.472939</x:v>
      </x:c>
      <x:c t="n" s="0">
        <x:v>-8.298933</x:v>
      </x:c>
      <x:c t="n" s="0">
        <x:v>-3.229681</x:v>
      </x:c>
      <x:c t="n" s="0">
        <x:v>4.125638</x:v>
      </x:c>
      <x:c t="n" s="0">
        <x:v>3.344159</x:v>
      </x:c>
      <x:c t="n" s="0">
        <x:v>3.587036</x:v>
      </x:c>
      <x:c t="n" s="0">
        <x:v>9.48056</x:v>
      </x:c>
      <x:c t="n" s="0">
        <x:v>14.67147</x:v>
      </x:c>
      <x:c t="n" s="0">
        <x:v>10.92705</x:v>
      </x:c>
      <x:c t="n" s="0">
        <x:v>15.9899</x:v>
      </x:c>
      <x:c t="n" s="0">
        <x:v>18.25653</x:v>
      </x:c>
      <x:c t="n" s="0">
        <x:v>19.6172</x:v>
      </x:c>
      <x:c t="n" s="0">
        <x:v>23.47153</x:v>
      </x:c>
      <x:c t="n" s="0">
        <x:v>26.50813</x:v>
      </x:c>
      <x:c t="n" s="0">
        <x:v>26.28111</x:v>
      </x:c>
      <x:c t="n" s="0">
        <x:v>26.54872</x:v>
      </x:c>
      <x:c t="n" s="0">
        <x:v>28.10457</x:v>
      </x:c>
      <x:c t="n" s="0">
        <x:v>29.34056</x:v>
      </x:c>
      <x:c t="n" s="0">
        <x:v>27.3305</x:v>
      </x:c>
      <x:c t="n" s="0">
        <x:v>29.10278</x:v>
      </x:c>
      <x:c t="n" s="0">
        <x:v>26.73679</x:v>
      </x:c>
      <x:c t="n" s="0">
        <x:v>24.36086</x:v>
      </x:c>
      <x:c t="n" s="0">
        <x:v>24.47948</x:v>
      </x:c>
      <x:c t="n" s="0">
        <x:v>22.34014</x:v>
      </x:c>
      <x:c t="n" s="0">
        <x:v>22.18382</x:v>
      </x:c>
      <x:c t="n" s="0">
        <x:v>21.74266</x:v>
      </x:c>
      <x:c t="n" s="0">
        <x:v>23.28802</x:v>
      </x:c>
      <x:c t="n" s="0">
        <x:v>18.39877</x:v>
      </x:c>
      <x:c t="n" s="0">
        <x:v>16.20302</x:v>
      </x:c>
      <x:c t="n" s="0">
        <x:v>14.24022</x:v>
      </x:c>
      <x:c t="n" s="0">
        <x:v>7.750318</x:v>
      </x:c>
      <x:c t="n" s="0">
        <x:v>8.681999</x:v>
      </x:c>
      <x:c t="n" s="0">
        <x:v>7.092795</x:v>
      </x:c>
      <x:c t="n" s="0">
        <x:v>-19.74083</x:v>
      </x:c>
      <x:c t="n" s="0">
        <x:v>-22.34287</x:v>
      </x:c>
      <x:c t="n" s="0">
        <x:v>-16.44466</x:v>
      </x:c>
      <x:c t="n" s="0">
        <x:v>-6.63317</x:v>
      </x:c>
      <x:c t="n" s="0">
        <x:v>-12.35429</x:v>
      </x:c>
      <x:c t="n" s="0">
        <x:v>-2.791964</x:v>
      </x:c>
      <x:c t="n" s="0">
        <x:v>5.516893</x:v>
      </x:c>
      <x:c t="n" s="0">
        <x:v>-6.0969</x:v>
      </x:c>
      <x:c t="n" s="0">
        <x:v>4.709316</x:v>
      </x:c>
      <x:c t="n" s="0">
        <x:v>3.096945</x:v>
      </x:c>
      <x:c t="n" s="0">
        <x:v>9.897417</x:v>
      </x:c>
      <x:c t="n" s="0">
        <x:v>8.238224</x:v>
      </x:c>
      <x:c t="n" s="0">
        <x:v>15.91736</x:v>
      </x:c>
      <x:c t="n" s="0">
        <x:v>19.27745</x:v>
      </x:c>
      <x:c t="n" s="0">
        <x:v>15.76099</x:v>
      </x:c>
      <x:c t="n" s="0">
        <x:v>8.352036</x:v>
      </x:c>
      <x:c t="n" s="0">
        <x:v>21.41041</x:v>
      </x:c>
      <x:c t="n" s="0">
        <x:v>27.11536</x:v>
      </x:c>
      <x:c t="n" s="0">
        <x:v>28.28329</x:v>
      </x:c>
      <x:c t="n" s="0">
        <x:v>24.78247</x:v>
      </x:c>
      <x:c t="n" s="0">
        <x:v>33.49201</x:v>
      </x:c>
      <x:c t="n" s="0">
        <x:v>24.9319</x:v>
      </x:c>
      <x:c t="n" s="0">
        <x:v>31.57612</x:v>
      </x:c>
      <x:c t="n" s="0">
        <x:v>25.51976</x:v>
      </x:c>
      <x:c t="n" s="0">
        <x:v>23.09054</x:v>
      </x:c>
      <x:c t="n" s="0">
        <x:v>23.5882</x:v>
      </x:c>
      <x:c t="n" s="0">
        <x:v>21.19636</x:v>
      </x:c>
      <x:c t="n" s="0">
        <x:v>20.61127</x:v>
      </x:c>
      <x:c t="n" s="0">
        <x:v>20.62844</x:v>
      </x:c>
      <x:c t="n" s="0">
        <x:v>21.43069</x:v>
      </x:c>
      <x:c t="n" s="0">
        <x:v>14.34327</x:v>
      </x:c>
      <x:c t="n" s="0">
        <x:v>12.81288</x:v>
      </x:c>
      <x:c t="n" s="0">
        <x:v>8.572595</x:v>
      </x:c>
      <x:c t="n" s="0">
        <x:v>6.620353</x:v>
      </x:c>
      <x:c t="n" s="0">
        <x:v>9.59751</x:v>
      </x:c>
      <x:c t="n" s="0">
        <x:v>7.104121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43948.7335300926</x:v>
      </x:c>
      <x:c t="n" s="7">
        <x:v>43948.7335300926</x:v>
      </x:c>
      <x:c t="n" s="0">
        <x:v>37.04765</x:v>
      </x:c>
      <x:c t="n" s="0">
        <x:v>54.20069</x:v>
      </x:c>
      <x:c t="n" s="0">
        <x:v>70.84294</x:v>
      </x:c>
      <x:c t="n" s="0">
        <x:v>74.09453</x:v>
      </x:c>
      <x:c t="n" s="0">
        <x:v>-19.67133</x:v>
      </x:c>
      <x:c t="n" s="0">
        <x:v>-23.17387</x:v>
      </x:c>
      <x:c t="n" s="0">
        <x:v>-15.9114</x:v>
      </x:c>
      <x:c t="n" s="0">
        <x:v>-8.150791</x:v>
      </x:c>
      <x:c t="n" s="0">
        <x:v>-8.976454</x:v>
      </x:c>
      <x:c t="n" s="0">
        <x:v>-3.162973</x:v>
      </x:c>
      <x:c t="n" s="0">
        <x:v>4.358663</x:v>
      </x:c>
      <x:c t="n" s="0">
        <x:v>2.742477</x:v>
      </x:c>
      <x:c t="n" s="0">
        <x:v>4.107601</x:v>
      </x:c>
      <x:c t="n" s="0">
        <x:v>8.984899</x:v>
      </x:c>
      <x:c t="n" s="0">
        <x:v>14.2845</x:v>
      </x:c>
      <x:c t="n" s="0">
        <x:v>11.0926</x:v>
      </x:c>
      <x:c t="n" s="0">
        <x:v>15.4993</x:v>
      </x:c>
      <x:c t="n" s="0">
        <x:v>18.43218</x:v>
      </x:c>
      <x:c t="n" s="0">
        <x:v>20.88331</x:v>
      </x:c>
      <x:c t="n" s="0">
        <x:v>23.70283</x:v>
      </x:c>
      <x:c t="n" s="0">
        <x:v>25.93027</x:v>
      </x:c>
      <x:c t="n" s="0">
        <x:v>26.47237</x:v>
      </x:c>
      <x:c t="n" s="0">
        <x:v>27.14125</x:v>
      </x:c>
      <x:c t="n" s="0">
        <x:v>29.29888</x:v>
      </x:c>
      <x:c t="n" s="0">
        <x:v>29.09755</x:v>
      </x:c>
      <x:c t="n" s="0">
        <x:v>27.21408</x:v>
      </x:c>
      <x:c t="n" s="0">
        <x:v>28.81534</x:v>
      </x:c>
      <x:c t="n" s="0">
        <x:v>27.17748</x:v>
      </x:c>
      <x:c t="n" s="0">
        <x:v>24.65683</x:v>
      </x:c>
      <x:c t="n" s="0">
        <x:v>24.20628</x:v>
      </x:c>
      <x:c t="n" s="0">
        <x:v>21.8995</x:v>
      </x:c>
      <x:c t="n" s="0">
        <x:v>22.03032</x:v>
      </x:c>
      <x:c t="n" s="0">
        <x:v>21.45554</x:v>
      </x:c>
      <x:c t="n" s="0">
        <x:v>22.83678</x:v>
      </x:c>
      <x:c t="n" s="0">
        <x:v>18.23402</x:v>
      </x:c>
      <x:c t="n" s="0">
        <x:v>15.82794</x:v>
      </x:c>
      <x:c t="n" s="0">
        <x:v>13.78155</x:v>
      </x:c>
      <x:c t="n" s="0">
        <x:v>7.588964</x:v>
      </x:c>
      <x:c t="n" s="0">
        <x:v>8.717539</x:v>
      </x:c>
      <x:c t="n" s="0">
        <x:v>7.005436</x:v>
      </x:c>
      <x:c t="n" s="0">
        <x:v>-21.07899</x:v>
      </x:c>
      <x:c t="n" s="0">
        <x:v>-20.97552</x:v>
      </x:c>
      <x:c t="n" s="0">
        <x:v>-16.44466</x:v>
      </x:c>
      <x:c t="n" s="0">
        <x:v>-6.63317</x:v>
      </x:c>
      <x:c t="n" s="0">
        <x:v>-26.1948</x:v>
      </x:c>
      <x:c t="n" s="0">
        <x:v>-2.791964</x:v>
      </x:c>
      <x:c t="n" s="0">
        <x:v>5.516893</x:v>
      </x:c>
      <x:c t="n" s="0">
        <x:v>-6.0969</x:v>
      </x:c>
      <x:c t="n" s="0">
        <x:v>6.834242</x:v>
      </x:c>
      <x:c t="n" s="0">
        <x:v>3.649011</x:v>
      </x:c>
      <x:c t="n" s="0">
        <x:v>10.86259</x:v>
      </x:c>
      <x:c t="n" s="0">
        <x:v>11.95201</x:v>
      </x:c>
      <x:c t="n" s="0">
        <x:v>8.393125</x:v>
      </x:c>
      <x:c t="n" s="0">
        <x:v>19.33796</x:v>
      </x:c>
      <x:c t="n" s="0">
        <x:v>25.53638</x:v>
      </x:c>
      <x:c t="n" s="0">
        <x:v>27.55729</x:v>
      </x:c>
      <x:c t="n" s="0">
        <x:v>18.33864</x:v>
      </x:c>
      <x:c t="n" s="0">
        <x:v>28.23007</x:v>
      </x:c>
      <x:c t="n" s="0">
        <x:v>29.25268</x:v>
      </x:c>
      <x:c t="n" s="0">
        <x:v>32.92344</x:v>
      </x:c>
      <x:c t="n" s="0">
        <x:v>27.4817</x:v>
      </x:c>
      <x:c t="n" s="0">
        <x:v>26.40035</x:v>
      </x:c>
      <x:c t="n" s="0">
        <x:v>24.3188</x:v>
      </x:c>
      <x:c t="n" s="0">
        <x:v>29.15736</x:v>
      </x:c>
      <x:c t="n" s="0">
        <x:v>25.90868</x:v>
      </x:c>
      <x:c t="n" s="0">
        <x:v>23.18906</x:v>
      </x:c>
      <x:c t="n" s="0">
        <x:v>18.78693</x:v>
      </x:c>
      <x:c t="n" s="0">
        <x:v>20.80058</x:v>
      </x:c>
      <x:c t="n" s="0">
        <x:v>18.73055</x:v>
      </x:c>
      <x:c t="n" s="0">
        <x:v>18.12157</x:v>
      </x:c>
      <x:c t="n" s="0">
        <x:v>16.81913</x:v>
      </x:c>
      <x:c t="n" s="0">
        <x:v>12.19777</x:v>
      </x:c>
      <x:c t="n" s="0">
        <x:v>9.204172</x:v>
      </x:c>
      <x:c t="n" s="0">
        <x:v>6.875219</x:v>
      </x:c>
      <x:c t="n" s="0">
        <x:v>8.566772</x:v>
      </x:c>
      <x:c t="n" s="0">
        <x:v>6.229106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43948.7335300926</x:v>
      </x:c>
      <x:c t="n" s="7">
        <x:v>43948.7335300926</x:v>
      </x:c>
      <x:c t="n" s="0">
        <x:v>36.70601</x:v>
      </x:c>
      <x:c t="n" s="0">
        <x:v>54.20069</x:v>
      </x:c>
      <x:c t="n" s="0">
        <x:v>72.26077</x:v>
      </x:c>
      <x:c t="n" s="0">
        <x:v>74.33755</x:v>
      </x:c>
      <x:c t="n" s="0">
        <x:v>-19.85064</x:v>
      </x:c>
      <x:c t="n" s="0">
        <x:v>-22.7753</x:v>
      </x:c>
      <x:c t="n" s="0">
        <x:v>-15.98532</x:v>
      </x:c>
      <x:c t="n" s="0">
        <x:v>-7.893407</x:v>
      </x:c>
      <x:c t="n" s="0">
        <x:v>-9.652657</x:v>
      </x:c>
      <x:c t="n" s="0">
        <x:v>-3.229088</x:v>
      </x:c>
      <x:c t="n" s="0">
        <x:v>4.548229</x:v>
      </x:c>
      <x:c t="n" s="0">
        <x:v>2.153085</x:v>
      </x:c>
      <x:c t="n" s="0">
        <x:v>5.260007</x:v>
      </x:c>
      <x:c t="n" s="0">
        <x:v>8.511612</x:v>
      </x:c>
      <x:c t="n" s="0">
        <x:v>13.92433</x:v>
      </x:c>
      <x:c t="n" s="0">
        <x:v>11.22916</x:v>
      </x:c>
      <x:c t="n" s="0">
        <x:v>14.95619</x:v>
      </x:c>
      <x:c t="n" s="0">
        <x:v>18.29772</x:v>
      </x:c>
      <x:c t="n" s="0">
        <x:v>22.41159</x:v>
      </x:c>
      <x:c t="n" s="0">
        <x:v>27.26151</x:v>
      </x:c>
      <x:c t="n" s="0">
        <x:v>25.34612</x:v>
      </x:c>
      <x:c t="n" s="0">
        <x:v>27.08697</x:v>
      </x:c>
      <x:c t="n" s="0">
        <x:v>26.99659</x:v>
      </x:c>
      <x:c t="n" s="0">
        <x:v>29.37932</x:v>
      </x:c>
      <x:c t="n" s="0">
        <x:v>28.82888</x:v>
      </x:c>
      <x:c t="n" s="0">
        <x:v>27.28377</x:v>
      </x:c>
      <x:c t="n" s="0">
        <x:v>28.6654</x:v>
      </x:c>
      <x:c t="n" s="0">
        <x:v>26.89553</x:v>
      </x:c>
      <x:c t="n" s="0">
        <x:v>24.80789</x:v>
      </x:c>
      <x:c t="n" s="0">
        <x:v>24.01976</x:v>
      </x:c>
      <x:c t="n" s="0">
        <x:v>21.60735</x:v>
      </x:c>
      <x:c t="n" s="0">
        <x:v>21.68246</x:v>
      </x:c>
      <x:c t="n" s="0">
        <x:v>20.87399</x:v>
      </x:c>
      <x:c t="n" s="0">
        <x:v>22.3305</x:v>
      </x:c>
      <x:c t="n" s="0">
        <x:v>17.73793</x:v>
      </x:c>
      <x:c t="n" s="0">
        <x:v>15.25672</x:v>
      </x:c>
      <x:c t="n" s="0">
        <x:v>13.295</x:v>
      </x:c>
      <x:c t="n" s="0">
        <x:v>7.435125</x:v>
      </x:c>
      <x:c t="n" s="0">
        <x:v>8.717882</x:v>
      </x:c>
      <x:c t="n" s="0">
        <x:v>6.865193</x:v>
      </x:c>
      <x:c t="n" s="0">
        <x:v>-21.07899</x:v>
      </x:c>
      <x:c t="n" s="0">
        <x:v>-20.97552</x:v>
      </x:c>
      <x:c t="n" s="0">
        <x:v>-16.44466</x:v>
      </x:c>
      <x:c t="n" s="0">
        <x:v>-6.63317</x:v>
      </x:c>
      <x:c t="n" s="0">
        <x:v>-26.1948</x:v>
      </x:c>
      <x:c t="n" s="0">
        <x:v>-3.830762</x:v>
      </x:c>
      <x:c t="n" s="0">
        <x:v>5.516893</x:v>
      </x:c>
      <x:c t="n" s="0">
        <x:v>-6.0969</x:v>
      </x:c>
      <x:c t="n" s="0">
        <x:v>8.995609</x:v>
      </x:c>
      <x:c t="n" s="0">
        <x:v>3.649011</x:v>
      </x:c>
      <x:c t="n" s="0">
        <x:v>10.86259</x:v>
      </x:c>
      <x:c t="n" s="0">
        <x:v>11.95201</x:v>
      </x:c>
      <x:c t="n" s="0">
        <x:v>8.393125</x:v>
      </x:c>
      <x:c t="n" s="0">
        <x:v>16.89468</x:v>
      </x:c>
      <x:c t="n" s="0">
        <x:v>26.16015</x:v>
      </x:c>
      <x:c t="n" s="0">
        <x:v>33.18877</x:v>
      </x:c>
      <x:c t="n" s="0">
        <x:v>16.9983</x:v>
      </x:c>
      <x:c t="n" s="0">
        <x:v>29.4104</x:v>
      </x:c>
      <x:c t="n" s="0">
        <x:v>26.95826</x:v>
      </x:c>
      <x:c t="n" s="0">
        <x:v>29.87096</x:v>
      </x:c>
      <x:c t="n" s="0">
        <x:v>26.36257</x:v>
      </x:c>
      <x:c t="n" s="0">
        <x:v>27.73429</x:v>
      </x:c>
      <x:c t="n" s="0">
        <x:v>28.49653</x:v>
      </x:c>
      <x:c t="n" s="0">
        <x:v>24.52686</x:v>
      </x:c>
      <x:c t="n" s="0">
        <x:v>25.51328</x:v>
      </x:c>
      <x:c t="n" s="0">
        <x:v>22.01078</x:v>
      </x:c>
      <x:c t="n" s="0">
        <x:v>17.99575</x:v>
      </x:c>
      <x:c t="n" s="0">
        <x:v>18.97883</x:v>
      </x:c>
      <x:c t="n" s="0">
        <x:v>13.8952</x:v>
      </x:c>
      <x:c t="n" s="0">
        <x:v>16.85579</x:v>
      </x:c>
      <x:c t="n" s="0">
        <x:v>11.87613</x:v>
      </x:c>
      <x:c t="n" s="0">
        <x:v>7.925026</x:v>
      </x:c>
      <x:c t="n" s="0">
        <x:v>8.182791</x:v>
      </x:c>
      <x:c t="n" s="0">
        <x:v>6.861109</x:v>
      </x:c>
      <x:c t="n" s="0">
        <x:v>8.263542</x:v>
      </x:c>
      <x:c t="n" s="0">
        <x:v>6.296271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43948.7335300926</x:v>
      </x:c>
      <x:c t="n" s="7">
        <x:v>43948.7335300926</x:v>
      </x:c>
      <x:c t="n" s="0">
        <x:v>36.50061</x:v>
      </x:c>
      <x:c t="n" s="0">
        <x:v>54.20069</x:v>
      </x:c>
      <x:c t="n" s="0">
        <x:v>68.92679</x:v>
      </x:c>
      <x:c t="n" s="0">
        <x:v>71.74923</x:v>
      </x:c>
      <x:c t="n" s="0">
        <x:v>-20.00987</x:v>
      </x:c>
      <x:c t="n" s="0">
        <x:v>-22.46175</x:v>
      </x:c>
      <x:c t="n" s="0">
        <x:v>-16.04948</x:v>
      </x:c>
      <x:c t="n" s="0">
        <x:v>-7.685056</x:v>
      </x:c>
      <x:c t="n" s="0">
        <x:v>-10.32733</x:v>
      </x:c>
      <x:c t="n" s="0">
        <x:v>-3.404078</x:v>
      </x:c>
      <x:c t="n" s="0">
        <x:v>4.70382</x:v>
      </x:c>
      <x:c t="n" s="0">
        <x:v>1.765218</x:v>
      </x:c>
      <x:c t="n" s="0">
        <x:v>6.04835</x:v>
      </x:c>
      <x:c t="n" s="0">
        <x:v>8.062085</x:v>
      </x:c>
      <x:c t="n" s="0">
        <x:v>13.59115</x:v>
      </x:c>
      <x:c t="n" s="0">
        <x:v>11.55248</x:v>
      </x:c>
      <x:c t="n" s="0">
        <x:v>15.11234</x:v>
      </x:c>
      <x:c t="n" s="0">
        <x:v>17.89679</x:v>
      </x:c>
      <x:c t="n" s="0">
        <x:v>21.73752</x:v>
      </x:c>
      <x:c t="n" s="0">
        <x:v>27.51638</x:v>
      </x:c>
      <x:c t="n" s="0">
        <x:v>25.73577</x:v>
      </x:c>
      <x:c t="n" s="0">
        <x:v>26.9837</x:v>
      </x:c>
      <x:c t="n" s="0">
        <x:v>26.60679</x:v>
      </x:c>
      <x:c t="n" s="0">
        <x:v>29.24948</x:v>
      </x:c>
      <x:c t="n" s="0">
        <x:v>28.31672</x:v>
      </x:c>
      <x:c t="n" s="0">
        <x:v>27.21325</x:v>
      </x:c>
      <x:c t="n" s="0">
        <x:v>28.61131</x:v>
      </x:c>
      <x:c t="n" s="0">
        <x:v>26.79333</x:v>
      </x:c>
      <x:c t="n" s="0">
        <x:v>24.22755</x:v>
      </x:c>
      <x:c t="n" s="0">
        <x:v>23.85186</x:v>
      </x:c>
      <x:c t="n" s="0">
        <x:v>21.4152</x:v>
      </x:c>
      <x:c t="n" s="0">
        <x:v>21.34657</x:v>
      </x:c>
      <x:c t="n" s="0">
        <x:v>20.54653</x:v>
      </x:c>
      <x:c t="n" s="0">
        <x:v>22.00407</x:v>
      </x:c>
      <x:c t="n" s="0">
        <x:v>17.29605</x:v>
      </x:c>
      <x:c t="n" s="0">
        <x:v>14.81003</x:v>
      </x:c>
      <x:c t="n" s="0">
        <x:v>12.7919</x:v>
      </x:c>
      <x:c t="n" s="0">
        <x:v>7.471149</x:v>
      </x:c>
      <x:c t="n" s="0">
        <x:v>8.754089</x:v>
      </x:c>
      <x:c t="n" s="0">
        <x:v>6.772129</x:v>
      </x:c>
      <x:c t="n" s="0">
        <x:v>-21.07899</x:v>
      </x:c>
      <x:c t="n" s="0">
        <x:v>-20.97552</x:v>
      </x:c>
      <x:c t="n" s="0">
        <x:v>-16.44466</x:v>
      </x:c>
      <x:c t="n" s="0">
        <x:v>-6.63317</x:v>
      </x:c>
      <x:c t="n" s="0">
        <x:v>-26.1948</x:v>
      </x:c>
      <x:c t="n" s="0">
        <x:v>-4.599014</x:v>
      </x:c>
      <x:c t="n" s="0">
        <x:v>5.516893</x:v>
      </x:c>
      <x:c t="n" s="0">
        <x:v>-1.285968</x:v>
      </x:c>
      <x:c t="n" s="0">
        <x:v>8.995609</x:v>
      </x:c>
      <x:c t="n" s="0">
        <x:v>3.649011</x:v>
      </x:c>
      <x:c t="n" s="0">
        <x:v>10.86259</x:v>
      </x:c>
      <x:c t="n" s="0">
        <x:v>13.33401</x:v>
      </x:c>
      <x:c t="n" s="0">
        <x:v>16.59817</x:v>
      </x:c>
      <x:c t="n" s="0">
        <x:v>14.27357</x:v>
      </x:c>
      <x:c t="n" s="0">
        <x:v>4.215427</x:v>
      </x:c>
      <x:c t="n" s="0">
        <x:v>28.76616</x:v>
      </x:c>
      <x:c t="n" s="0">
        <x:v>28.04834</x:v>
      </x:c>
      <x:c t="n" s="0">
        <x:v>25.8108</x:v>
      </x:c>
      <x:c t="n" s="0">
        <x:v>21.15258</x:v>
      </x:c>
      <x:c t="n" s="0">
        <x:v>28.75438</x:v>
      </x:c>
      <x:c t="n" s="0">
        <x:v>22.61514</x:v>
      </x:c>
      <x:c t="n" s="0">
        <x:v>26.5084</x:v>
      </x:c>
      <x:c t="n" s="0">
        <x:v>27.68059</x:v>
      </x:c>
      <x:c t="n" s="0">
        <x:v>26.03855</x:v>
      </x:c>
      <x:c t="n" s="0">
        <x:v>16.66614</x:v>
      </x:c>
      <x:c t="n" s="0">
        <x:v>22.55575</x:v>
      </x:c>
      <x:c t="n" s="0">
        <x:v>20.98159</x:v>
      </x:c>
      <x:c t="n" s="0">
        <x:v>18.46362</x:v>
      </x:c>
      <x:c t="n" s="0">
        <x:v>17.86794</x:v>
      </x:c>
      <x:c t="n" s="0">
        <x:v>19.32782</x:v>
      </x:c>
      <x:c t="n" s="0">
        <x:v>13.02951</x:v>
      </x:c>
      <x:c t="n" s="0">
        <x:v>10.29058</x:v>
      </x:c>
      <x:c t="n" s="0">
        <x:v>7.731856</x:v>
      </x:c>
      <x:c t="n" s="0">
        <x:v>7.202942</x:v>
      </x:c>
      <x:c t="n" s="0">
        <x:v>9.028935</x:v>
      </x:c>
      <x:c t="n" s="0">
        <x:v>5.581899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43948.7335300926</x:v>
      </x:c>
      <x:c t="n" s="7">
        <x:v>43948.7335300926</x:v>
      </x:c>
      <x:c t="n" s="0">
        <x:v>36.79696</x:v>
      </x:c>
      <x:c t="n" s="0">
        <x:v>54.20069</x:v>
      </x:c>
      <x:c t="n" s="0">
        <x:v>62.47147</x:v>
      </x:c>
      <x:c t="n" s="0">
        <x:v>69.29196</x:v>
      </x:c>
      <x:c t="n" s="0">
        <x:v>-20.15068</x:v>
      </x:c>
      <x:c t="n" s="0">
        <x:v>-22.21354</x:v>
      </x:c>
      <x:c t="n" s="0">
        <x:v>-16.13171</x:v>
      </x:c>
      <x:c t="n" s="0">
        <x:v>-7.491843</x:v>
      </x:c>
      <x:c t="n" s="0">
        <x:v>-11.00021</x:v>
      </x:c>
      <x:c t="n" s="0">
        <x:v>-3.559315</x:v>
      </x:c>
      <x:c t="n" s="0">
        <x:v>4.320886</x:v>
      </x:c>
      <x:c t="n" s="0">
        <x:v>1.465176</x:v>
      </x:c>
      <x:c t="n" s="0">
        <x:v>5.575669</x:v>
      </x:c>
      <x:c t="n" s="0">
        <x:v>8.584031</x:v>
      </x:c>
      <x:c t="n" s="0">
        <x:v>14.30933</x:v>
      </x:c>
      <x:c t="n" s="0">
        <x:v>12.09859</x:v>
      </x:c>
      <x:c t="n" s="0">
        <x:v>15.77269</x:v>
      </x:c>
      <x:c t="n" s="0">
        <x:v>17.51587</x:v>
      </x:c>
      <x:c t="n" s="0">
        <x:v>21.1723</x:v>
      </x:c>
      <x:c t="n" s="0">
        <x:v>27.31151</x:v>
      </x:c>
      <x:c t="n" s="0">
        <x:v>25.81514</x:v>
      </x:c>
      <x:c t="n" s="0">
        <x:v>27.15754</x:v>
      </x:c>
      <x:c t="n" s="0">
        <x:v>26.41163</x:v>
      </x:c>
      <x:c t="n" s="0">
        <x:v>29.04835</x:v>
      </x:c>
      <x:c t="n" s="0">
        <x:v>28.05906</x:v>
      </x:c>
      <x:c t="n" s="0">
        <x:v>27.26158</x:v>
      </x:c>
      <x:c t="n" s="0">
        <x:v>28.37349</x:v>
      </x:c>
      <x:c t="n" s="0">
        <x:v>27.17514</x:v>
      </x:c>
      <x:c t="n" s="0">
        <x:v>24.13276</x:v>
      </x:c>
      <x:c t="n" s="0">
        <x:v>23.76768</x:v>
      </x:c>
      <x:c t="n" s="0">
        <x:v>21.25525</x:v>
      </x:c>
      <x:c t="n" s="0">
        <x:v>20.88178</x:v>
      </x:c>
      <x:c t="n" s="0">
        <x:v>20.0833</x:v>
      </x:c>
      <x:c t="n" s="0">
        <x:v>21.5229</x:v>
      </x:c>
      <x:c t="n" s="0">
        <x:v>16.77181</x:v>
      </x:c>
      <x:c t="n" s="0">
        <x:v>14.31523</x:v>
      </x:c>
      <x:c t="n" s="0">
        <x:v>12.32011</x:v>
      </x:c>
      <x:c t="n" s="0">
        <x:v>7.263765</x:v>
      </x:c>
      <x:c t="n" s="0">
        <x:v>8.642119</x:v>
      </x:c>
      <x:c t="n" s="0">
        <x:v>6.792683</x:v>
      </x:c>
      <x:c t="n" s="0">
        <x:v>-21.07899</x:v>
      </x:c>
      <x:c t="n" s="0">
        <x:v>-21.00203</x:v>
      </x:c>
      <x:c t="n" s="0">
        <x:v>-16.82897</x:v>
      </x:c>
      <x:c t="n" s="0">
        <x:v>-6.400011</x:v>
      </x:c>
      <x:c t="n" s="0">
        <x:v>-26.1948</x:v>
      </x:c>
      <x:c t="n" s="0">
        <x:v>-4.599014</x:v>
      </x:c>
      <x:c t="n" s="0">
        <x:v>-0.2663541</x:v>
      </x:c>
      <x:c t="n" s="0">
        <x:v>-0.8891641</x:v>
      </x:c>
      <x:c t="n" s="0">
        <x:v>-5.363792</x:v>
      </x:c>
      <x:c t="n" s="0">
        <x:v>11.23099</x:v>
      </x:c>
      <x:c t="n" s="0">
        <x:v>17.4933</x:v>
      </x:c>
      <x:c t="n" s="0">
        <x:v>14.38078</x:v>
      </x:c>
      <x:c t="n" s="0">
        <x:v>18.3859</x:v>
      </x:c>
      <x:c t="n" s="0">
        <x:v>14.16402</x:v>
      </x:c>
      <x:c t="n" s="0">
        <x:v>14.608</x:v>
      </x:c>
      <x:c t="n" s="0">
        <x:v>25.22942</x:v>
      </x:c>
      <x:c t="n" s="0">
        <x:v>25.77972</x:v>
      </x:c>
      <x:c t="n" s="0">
        <x:v>28.09823</x:v>
      </x:c>
      <x:c t="n" s="0">
        <x:v>25.5404</x:v>
      </x:c>
      <x:c t="n" s="0">
        <x:v>27.30212</x:v>
      </x:c>
      <x:c t="n" s="0">
        <x:v>26.53302</x:v>
      </x:c>
      <x:c t="n" s="0">
        <x:v>27.85787</x:v>
      </x:c>
      <x:c t="n" s="0">
        <x:v>27.01924</x:v>
      </x:c>
      <x:c t="n" s="0">
        <x:v>29.34098</x:v>
      </x:c>
      <x:c t="n" s="0">
        <x:v>23.59217</x:v>
      </x:c>
      <x:c t="n" s="0">
        <x:v>22.85729</x:v>
      </x:c>
      <x:c t="n" s="0">
        <x:v>19.44488</x:v>
      </x:c>
      <x:c t="n" s="0">
        <x:v>16.23222</x:v>
      </x:c>
      <x:c t="n" s="0">
        <x:v>14.85794</x:v>
      </x:c>
      <x:c t="n" s="0">
        <x:v>16.22918</x:v>
      </x:c>
      <x:c t="n" s="0">
        <x:v>10.76458</x:v>
      </x:c>
      <x:c t="n" s="0">
        <x:v>9.173723</x:v>
      </x:c>
      <x:c t="n" s="0">
        <x:v>7.000226</x:v>
      </x:c>
      <x:c t="n" s="0">
        <x:v>5.90107</x:v>
      </x:c>
      <x:c t="n" s="0">
        <x:v>7.87108</x:v>
      </x:c>
      <x:c t="n" s="0">
        <x:v>7.294618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43948.7335300926</x:v>
      </x:c>
      <x:c t="n" s="7">
        <x:v>43948.7335300926</x:v>
      </x:c>
      <x:c t="n" s="0">
        <x:v>36.66907</x:v>
      </x:c>
      <x:c t="n" s="0">
        <x:v>54.20069</x:v>
      </x:c>
      <x:c t="n" s="0">
        <x:v>52.6263</x:v>
      </x:c>
      <x:c t="n" s="0">
        <x:v>58.68498</x:v>
      </x:c>
      <x:c t="n" s="0">
        <x:v>-20.27461</x:v>
      </x:c>
      <x:c t="n" s="0">
        <x:v>-22.0292</x:v>
      </x:c>
      <x:c t="n" s="0">
        <x:v>-16.38281</x:v>
      </x:c>
      <x:c t="n" s="0">
        <x:v>-7.193313</x:v>
      </x:c>
      <x:c t="n" s="0">
        <x:v>-11.67102</x:v>
      </x:c>
      <x:c t="n" s="0">
        <x:v>-3.696433</x:v>
      </x:c>
      <x:c t="n" s="0">
        <x:v>3.886354</x:v>
      </x:c>
      <x:c t="n" s="0">
        <x:v>1.359645</x:v>
      </x:c>
      <x:c t="n" s="0">
        <x:v>4.949754</x:v>
      </x:c>
      <x:c t="n" s="0">
        <x:v>9.086066</x:v>
      </x:c>
      <x:c t="n" s="0">
        <x:v>14.94599</x:v>
      </x:c>
      <x:c t="n" s="0">
        <x:v>12.51612</x:v>
      </x:c>
      <x:c t="n" s="0">
        <x:v>16.03598</x:v>
      </x:c>
      <x:c t="n" s="0">
        <x:v>17.15962</x:v>
      </x:c>
      <x:c t="n" s="0">
        <x:v>20.79337</x:v>
      </x:c>
      <x:c t="n" s="0">
        <x:v>26.90562</x:v>
      </x:c>
      <x:c t="n" s="0">
        <x:v>25.68789</x:v>
      </x:c>
      <x:c t="n" s="0">
        <x:v>27.02114</x:v>
      </x:c>
      <x:c t="n" s="0">
        <x:v>27.42217</x:v>
      </x:c>
      <x:c t="n" s="0">
        <x:v>28.70391</x:v>
      </x:c>
      <x:c t="n" s="0">
        <x:v>27.66098</x:v>
      </x:c>
      <x:c t="n" s="0">
        <x:v>27.26624</x:v>
      </x:c>
      <x:c t="n" s="0">
        <x:v>27.96803</x:v>
      </x:c>
      <x:c t="n" s="0">
        <x:v>27.12543</x:v>
      </x:c>
      <x:c t="n" s="0">
        <x:v>23.86692</x:v>
      </x:c>
      <x:c t="n" s="0">
        <x:v>23.45326</x:v>
      </x:c>
      <x:c t="n" s="0">
        <x:v>20.98057</x:v>
      </x:c>
      <x:c t="n" s="0">
        <x:v>20.42214</x:v>
      </x:c>
      <x:c t="n" s="0">
        <x:v>19.66776</x:v>
      </x:c>
      <x:c t="n" s="0">
        <x:v>21.06972</x:v>
      </x:c>
      <x:c t="n" s="0">
        <x:v>16.30302</x:v>
      </x:c>
      <x:c t="n" s="0">
        <x:v>13.80311</x:v>
      </x:c>
      <x:c t="n" s="0">
        <x:v>11.91339</x:v>
      </x:c>
      <x:c t="n" s="0">
        <x:v>7.290364</x:v>
      </x:c>
      <x:c t="n" s="0">
        <x:v>8.929355</x:v>
      </x:c>
      <x:c t="n" s="0">
        <x:v>6.896539</x:v>
      </x:c>
      <x:c t="n" s="0">
        <x:v>-21.07899</x:v>
      </x:c>
      <x:c t="n" s="0">
        <x:v>-21.08257</x:v>
      </x:c>
      <x:c t="n" s="0">
        <x:v>-18.24103</x:v>
      </x:c>
      <x:c t="n" s="0">
        <x:v>-5.767376</x:v>
      </x:c>
      <x:c t="n" s="0">
        <x:v>-26.1948</x:v>
      </x:c>
      <x:c t="n" s="0">
        <x:v>-4.599014</x:v>
      </x:c>
      <x:c t="n" s="0">
        <x:v>-0.2663541</x:v>
      </x:c>
      <x:c t="n" s="0">
        <x:v>1.027875</x:v>
      </x:c>
      <x:c t="n" s="0">
        <x:v>-5.363792</x:v>
      </x:c>
      <x:c t="n" s="0">
        <x:v>11.23099</x:v>
      </x:c>
      <x:c t="n" s="0">
        <x:v>17.4933</x:v>
      </x:c>
      <x:c t="n" s="0">
        <x:v>14.38078</x:v>
      </x:c>
      <x:c t="n" s="0">
        <x:v>16.98107</x:v>
      </x:c>
      <x:c t="n" s="0">
        <x:v>14.35013</x:v>
      </x:c>
      <x:c t="n" s="0">
        <x:v>18.1879</x:v>
      </x:c>
      <x:c t="n" s="0">
        <x:v>22.98212</x:v>
      </x:c>
      <x:c t="n" s="0">
        <x:v>24.35409</x:v>
      </x:c>
      <x:c t="n" s="0">
        <x:v>26.36938</x:v>
      </x:c>
      <x:c t="n" s="0">
        <x:v>31.28201</x:v>
      </x:c>
      <x:c t="n" s="0">
        <x:v>27.18292</x:v>
      </x:c>
      <x:c t="n" s="0">
        <x:v>24.05751</x:v>
      </x:c>
      <x:c t="n" s="0">
        <x:v>27.10848</x:v>
      </x:c>
      <x:c t="n" s="0">
        <x:v>22.4022</x:v>
      </x:c>
      <x:c t="n" s="0">
        <x:v>25.71842</x:v>
      </x:c>
      <x:c t="n" s="0">
        <x:v>23.29328</x:v>
      </x:c>
      <x:c t="n" s="0">
        <x:v>22.01399</x:v>
      </x:c>
      <x:c t="n" s="0">
        <x:v>19.37138</x:v>
      </x:c>
      <x:c t="n" s="0">
        <x:v>16.98441</x:v>
      </x:c>
      <x:c t="n" s="0">
        <x:v>15.95455</x:v>
      </x:c>
      <x:c t="n" s="0">
        <x:v>16.99051</x:v>
      </x:c>
      <x:c t="n" s="0">
        <x:v>11.81901</x:v>
      </x:c>
      <x:c t="n" s="0">
        <x:v>8.328506</x:v>
      </x:c>
      <x:c t="n" s="0">
        <x:v>8.222796</x:v>
      </x:c>
      <x:c t="n" s="0">
        <x:v>7.414815</x:v>
      </x:c>
      <x:c t="n" s="0">
        <x:v>10.30058</x:v>
      </x:c>
      <x:c t="n" s="0">
        <x:v>7.340221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43948.7335300926</x:v>
      </x:c>
      <x:c t="n" s="7">
        <x:v>43948.7335300926</x:v>
      </x:c>
      <x:c t="n" s="0">
        <x:v>37.67357</x:v>
      </x:c>
      <x:c t="n" s="0">
        <x:v>54.20069</x:v>
      </x:c>
      <x:c t="n" s="0">
        <x:v>57.92749</x:v>
      </x:c>
      <x:c t="n" s="0">
        <x:v>64.96886</x:v>
      </x:c>
      <x:c t="n" s="0">
        <x:v>-20.38333</x:v>
      </x:c>
      <x:c t="n" s="0">
        <x:v>-21.87774</x:v>
      </x:c>
      <x:c t="n" s="0">
        <x:v>-16.60939</x:v>
      </x:c>
      <x:c t="n" s="0">
        <x:v>-6.953663</x:v>
      </x:c>
      <x:c t="n" s="0">
        <x:v>-12.24075</x:v>
      </x:c>
      <x:c t="n" s="0">
        <x:v>-3.817062</x:v>
      </x:c>
      <x:c t="n" s="0">
        <x:v>3.477388</x:v>
      </x:c>
      <x:c t="n" s="0">
        <x:v>1.519639</x:v>
      </x:c>
      <x:c t="n" s="0">
        <x:v>4.332973</x:v>
      </x:c>
      <x:c t="n" s="0">
        <x:v>9.230378</x:v>
      </x:c>
      <x:c t="n" s="0">
        <x:v>15.4244</x:v>
      </x:c>
      <x:c t="n" s="0">
        <x:v>12.97299</x:v>
      </x:c>
      <x:c t="n" s="0">
        <x:v>15.88657</x:v>
      </x:c>
      <x:c t="n" s="0">
        <x:v>16.95867</x:v>
      </x:c>
      <x:c t="n" s="0">
        <x:v>20.84358</x:v>
      </x:c>
      <x:c t="n" s="0">
        <x:v>26.71926</x:v>
      </x:c>
      <x:c t="n" s="0">
        <x:v>25.4531</x:v>
      </x:c>
      <x:c t="n" s="0">
        <x:v>27.15992</x:v>
      </x:c>
      <x:c t="n" s="0">
        <x:v>27.63412</x:v>
      </x:c>
      <x:c t="n" s="0">
        <x:v>28.7472</x:v>
      </x:c>
      <x:c t="n" s="0">
        <x:v>27.26709</x:v>
      </x:c>
      <x:c t="n" s="0">
        <x:v>26.95325</x:v>
      </x:c>
      <x:c t="n" s="0">
        <x:v>27.58977</x:v>
      </x:c>
      <x:c t="n" s="0">
        <x:v>26.70173</x:v>
      </x:c>
      <x:c t="n" s="0">
        <x:v>23.62497</x:v>
      </x:c>
      <x:c t="n" s="0">
        <x:v>23.3444</x:v>
      </x:c>
      <x:c t="n" s="0">
        <x:v>20.83323</x:v>
      </x:c>
      <x:c t="n" s="0">
        <x:v>20.0207</x:v>
      </x:c>
      <x:c t="n" s="0">
        <x:v>19.25889</x:v>
      </x:c>
      <x:c t="n" s="0">
        <x:v>20.71062</x:v>
      </x:c>
      <x:c t="n" s="0">
        <x:v>15.98742</x:v>
      </x:c>
      <x:c t="n" s="0">
        <x:v>13.37387</x:v>
      </x:c>
      <x:c t="n" s="0">
        <x:v>11.44559</x:v>
      </x:c>
      <x:c t="n" s="0">
        <x:v>7.424621</x:v>
      </x:c>
      <x:c t="n" s="0">
        <x:v>9.073128</x:v>
      </x:c>
      <x:c t="n" s="0">
        <x:v>6.861687</x:v>
      </x:c>
      <x:c t="n" s="0">
        <x:v>-21.07899</x:v>
      </x:c>
      <x:c t="n" s="0">
        <x:v>-21.08257</x:v>
      </x:c>
      <x:c t="n" s="0">
        <x:v>-18.24103</x:v>
      </x:c>
      <x:c t="n" s="0">
        <x:v>-5.767376</x:v>
      </x:c>
      <x:c t="n" s="0">
        <x:v>-19.11405</x:v>
      </x:c>
      <x:c t="n" s="0">
        <x:v>-4.599014</x:v>
      </x:c>
      <x:c t="n" s="0">
        <x:v>-0.2663541</x:v>
      </x:c>
      <x:c t="n" s="0">
        <x:v>2.35327</x:v>
      </x:c>
      <x:c t="n" s="0">
        <x:v>-5.363792</x:v>
      </x:c>
      <x:c t="n" s="0">
        <x:v>9.348901</x:v>
      </x:c>
      <x:c t="n" s="0">
        <x:v>17.4933</x:v>
      </x:c>
      <x:c t="n" s="0">
        <x:v>15.1944</x:v>
      </x:c>
      <x:c t="n" s="0">
        <x:v>14.89152</x:v>
      </x:c>
      <x:c t="n" s="0">
        <x:v>15.54967</x:v>
      </x:c>
      <x:c t="n" s="0">
        <x:v>21.1262</x:v>
      </x:c>
      <x:c t="n" s="0">
        <x:v>25.85299</x:v>
      </x:c>
      <x:c t="n" s="0">
        <x:v>25.92482</x:v>
      </x:c>
      <x:c t="n" s="0">
        <x:v>29.13487</x:v>
      </x:c>
      <x:c t="n" s="0">
        <x:v>27.49985</x:v>
      </x:c>
      <x:c t="n" s="0">
        <x:v>28.39267</x:v>
      </x:c>
      <x:c t="n" s="0">
        <x:v>23.39058</x:v>
      </x:c>
      <x:c t="n" s="0">
        <x:v>24.86402</x:v>
      </x:c>
      <x:c t="n" s="0">
        <x:v>24.49363</x:v>
      </x:c>
      <x:c t="n" s="0">
        <x:v>22.51381</x:v>
      </x:c>
      <x:c t="n" s="0">
        <x:v>21.42576</x:v>
      </x:c>
      <x:c t="n" s="0">
        <x:v>21.92564</x:v>
      </x:c>
      <x:c t="n" s="0">
        <x:v>19.15977</x:v>
      </x:c>
      <x:c t="n" s="0">
        <x:v>15.12087</x:v>
      </x:c>
      <x:c t="n" s="0">
        <x:v>15.20877</x:v>
      </x:c>
      <x:c t="n" s="0">
        <x:v>17.28773</x:v>
      </x:c>
      <x:c t="n" s="0">
        <x:v>13.64242</x:v>
      </x:c>
      <x:c t="n" s="0">
        <x:v>8.779206</x:v>
      </x:c>
      <x:c t="n" s="0">
        <x:v>6.562517</x:v>
      </x:c>
      <x:c t="n" s="0">
        <x:v>8.817109</x:v>
      </x:c>
      <x:c t="n" s="0">
        <x:v>10.13706</x:v>
      </x:c>
      <x:c t="n" s="0">
        <x:v>6.499464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43948.7335300926</x:v>
      </x:c>
      <x:c t="n" s="7">
        <x:v>43948.7335300926</x:v>
      </x:c>
      <x:c t="n" s="0">
        <x:v>35.63923</x:v>
      </x:c>
      <x:c t="n" s="0">
        <x:v>54.20069</x:v>
      </x:c>
      <x:c t="n" s="0">
        <x:v>68.96738</x:v>
      </x:c>
      <x:c t="n" s="0">
        <x:v>71.52929</x:v>
      </x:c>
      <x:c t="n" s="0">
        <x:v>-20.4784</x:v>
      </x:c>
      <x:c t="n" s="0">
        <x:v>-21.75248</x:v>
      </x:c>
      <x:c t="n" s="0">
        <x:v>-16.8127</x:v>
      </x:c>
      <x:c t="n" s="0">
        <x:v>-6.758973</x:v>
      </x:c>
      <x:c t="n" s="0">
        <x:v>-12.73355</x:v>
      </x:c>
      <x:c t="n" s="0">
        <x:v>-3.922802</x:v>
      </x:c>
      <x:c t="n" s="0">
        <x:v>3.094779</x:v>
      </x:c>
      <x:c t="n" s="0">
        <x:v>1.651762</x:v>
      </x:c>
      <x:c t="n" s="0">
        <x:v>5.217291</x:v>
      </x:c>
      <x:c t="n" s="0">
        <x:v>8.617652</x:v>
      </x:c>
      <x:c t="n" s="0">
        <x:v>15.6914</x:v>
      </x:c>
      <x:c t="n" s="0">
        <x:v>13.64296</x:v>
      </x:c>
      <x:c t="n" s="0">
        <x:v>15.75478</x:v>
      </x:c>
      <x:c t="n" s="0">
        <x:v>16.86908</x:v>
      </x:c>
      <x:c t="n" s="0">
        <x:v>20.88947</x:v>
      </x:c>
      <x:c t="n" s="0">
        <x:v>26.55313</x:v>
      </x:c>
      <x:c t="n" s="0">
        <x:v>26.84582</x:v>
      </x:c>
      <x:c t="n" s="0">
        <x:v>28.43999</x:v>
      </x:c>
      <x:c t="n" s="0">
        <x:v>27.50251</x:v>
      </x:c>
      <x:c t="n" s="0">
        <x:v>28.40086</x:v>
      </x:c>
      <x:c t="n" s="0">
        <x:v>26.84473</x:v>
      </x:c>
      <x:c t="n" s="0">
        <x:v>26.98915</x:v>
      </x:c>
      <x:c t="n" s="0">
        <x:v>27.11345</x:v>
      </x:c>
      <x:c t="n" s="0">
        <x:v>26.56248</x:v>
      </x:c>
      <x:c t="n" s="0">
        <x:v>24.18302</x:v>
      </x:c>
      <x:c t="n" s="0">
        <x:v>23.38862</x:v>
      </x:c>
      <x:c t="n" s="0">
        <x:v>20.49202</x:v>
      </x:c>
      <x:c t="n" s="0">
        <x:v>19.60667</x:v>
      </x:c>
      <x:c t="n" s="0">
        <x:v>18.90829</x:v>
      </x:c>
      <x:c t="n" s="0">
        <x:v>20.34606</x:v>
      </x:c>
      <x:c t="n" s="0">
        <x:v>15.58265</x:v>
      </x:c>
      <x:c t="n" s="0">
        <x:v>12.91896</x:v>
      </x:c>
      <x:c t="n" s="0">
        <x:v>11.16039</x:v>
      </x:c>
      <x:c t="n" s="0">
        <x:v>7.488107</x:v>
      </x:c>
      <x:c t="n" s="0">
        <x:v>9.181705</x:v>
      </x:c>
      <x:c t="n" s="0">
        <x:v>6.882954</x:v>
      </x:c>
      <x:c t="n" s="0">
        <x:v>-21.07899</x:v>
      </x:c>
      <x:c t="n" s="0">
        <x:v>-21.08257</x:v>
      </x:c>
      <x:c t="n" s="0">
        <x:v>-18.24103</x:v>
      </x:c>
      <x:c t="n" s="0">
        <x:v>-5.767376</x:v>
      </x:c>
      <x:c t="n" s="0">
        <x:v>-18.00463</x:v>
      </x:c>
      <x:c t="n" s="0">
        <x:v>-4.599014</x:v>
      </x:c>
      <x:c t="n" s="0">
        <x:v>-0.2663541</x:v>
      </x:c>
      <x:c t="n" s="0">
        <x:v>2.35327</x:v>
      </x:c>
      <x:c t="n" s="0">
        <x:v>8.956018</x:v>
      </x:c>
      <x:c t="n" s="0">
        <x:v>-0.8314584</x:v>
      </x:c>
      <x:c t="n" s="0">
        <x:v>16.84464</x:v>
      </x:c>
      <x:c t="n" s="0">
        <x:v>16.28252</x:v>
      </x:c>
      <x:c t="n" s="0">
        <x:v>15.96381</x:v>
      </x:c>
      <x:c t="n" s="0">
        <x:v>16.58285</x:v>
      </x:c>
      <x:c t="n" s="0">
        <x:v>21.1524</x:v>
      </x:c>
      <x:c t="n" s="0">
        <x:v>24.84449</x:v>
      </x:c>
      <x:c t="n" s="0">
        <x:v>30.81779</x:v>
      </x:c>
      <x:c t="n" s="0">
        <x:v>32.03445</x:v>
      </x:c>
      <x:c t="n" s="0">
        <x:v>27.14998</x:v>
      </x:c>
      <x:c t="n" s="0">
        <x:v>25.00878</x:v>
      </x:c>
      <x:c t="n" s="0">
        <x:v>22.98338</x:v>
      </x:c>
      <x:c t="n" s="0">
        <x:v>26.65168</x:v>
      </x:c>
      <x:c t="n" s="0">
        <x:v>24.07964</x:v>
      </x:c>
      <x:c t="n" s="0">
        <x:v>25.82962</x:v>
      </x:c>
      <x:c t="n" s="0">
        <x:v>26.43413</x:v>
      </x:c>
      <x:c t="n" s="0">
        <x:v>23.49568</x:v>
      </x:c>
      <x:c t="n" s="0">
        <x:v>17.85433</x:v>
      </x:c>
      <x:c t="n" s="0">
        <x:v>16.12656</x:v>
      </x:c>
      <x:c t="n" s="0">
        <x:v>16.25359</x:v>
      </x:c>
      <x:c t="n" s="0">
        <x:v>17.3974</x:v>
      </x:c>
      <x:c t="n" s="0">
        <x:v>11.42774</x:v>
      </x:c>
      <x:c t="n" s="0">
        <x:v>8.894814</x:v>
      </x:c>
      <x:c t="n" s="0">
        <x:v>8.846187</x:v>
      </x:c>
      <x:c t="n" s="0">
        <x:v>6.976337</x:v>
      </x:c>
      <x:c t="n" s="0">
        <x:v>9.355534</x:v>
      </x:c>
      <x:c t="n" s="0">
        <x:v>6.888911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43948.7335300926</x:v>
      </x:c>
      <x:c t="n" s="7">
        <x:v>43948.7335300926</x:v>
      </x:c>
      <x:c t="n" s="0">
        <x:v>38.49012</x:v>
      </x:c>
      <x:c t="n" s="0">
        <x:v>54.20069</x:v>
      </x:c>
      <x:c t="n" s="0">
        <x:v>68.39328</x:v>
      </x:c>
      <x:c t="n" s="0">
        <x:v>71.52929</x:v>
      </x:c>
      <x:c t="n" s="0">
        <x:v>-20.6238</x:v>
      </x:c>
      <x:c t="n" s="0">
        <x:v>-21.64829</x:v>
      </x:c>
      <x:c t="n" s="0">
        <x:v>-16.99421</x:v>
      </x:c>
      <x:c t="n" s="0">
        <x:v>-6.599342</x:v>
      </x:c>
      <x:c t="n" s="0">
        <x:v>-13.20376</x:v>
      </x:c>
      <x:c t="n" s="0">
        <x:v>-3.944217</x:v>
      </x:c>
      <x:c t="n" s="0">
        <x:v>2.737314</x:v>
      </x:c>
      <x:c t="n" s="0">
        <x:v>1.887283</x:v>
      </x:c>
      <x:c t="n" s="0">
        <x:v>6.175223</x:v>
      </x:c>
      <x:c t="n" s="0">
        <x:v>8.015818</x:v>
      </x:c>
      <x:c t="n" s="0">
        <x:v>15.75062</x:v>
      </x:c>
      <x:c t="n" s="0">
        <x:v>14.14323</x:v>
      </x:c>
      <x:c t="n" s="0">
        <x:v>16.69523</x:v>
      </x:c>
      <x:c t="n" s="0">
        <x:v>17.03488</x:v>
      </x:c>
      <x:c t="n" s="0">
        <x:v>21.05158</x:v>
      </x:c>
      <x:c t="n" s="0">
        <x:v>25.99827</x:v>
      </x:c>
      <x:c t="n" s="0">
        <x:v>26.99128</x:v>
      </x:c>
      <x:c t="n" s="0">
        <x:v>28.31114</x:v>
      </x:c>
      <x:c t="n" s="0">
        <x:v>27.35516</x:v>
      </x:c>
      <x:c t="n" s="0">
        <x:v>28.19273</x:v>
      </x:c>
      <x:c t="n" s="0">
        <x:v>26.96474</x:v>
      </x:c>
      <x:c t="n" s="0">
        <x:v>26.86706</x:v>
      </x:c>
      <x:c t="n" s="0">
        <x:v>27.36652</x:v>
      </x:c>
      <x:c t="n" s="0">
        <x:v>26.38106</x:v>
      </x:c>
      <x:c t="n" s="0">
        <x:v>24.45448</x:v>
      </x:c>
      <x:c t="n" s="0">
        <x:v>22.98209</x:v>
      </x:c>
      <x:c t="n" s="0">
        <x:v>20.35137</x:v>
      </x:c>
      <x:c t="n" s="0">
        <x:v>19.19903</x:v>
      </x:c>
      <x:c t="n" s="0">
        <x:v>18.57132</x:v>
      </x:c>
      <x:c t="n" s="0">
        <x:v>19.85439</x:v>
      </x:c>
      <x:c t="n" s="0">
        <x:v>15.26356</x:v>
      </x:c>
      <x:c t="n" s="0">
        <x:v>12.55355</x:v>
      </x:c>
      <x:c t="n" s="0">
        <x:v>10.86762</x:v>
      </x:c>
      <x:c t="n" s="0">
        <x:v>7.365962</x:v>
      </x:c>
      <x:c t="n" s="0">
        <x:v>9.020791</x:v>
      </x:c>
      <x:c t="n" s="0">
        <x:v>6.932305</x:v>
      </x:c>
      <x:c t="n" s="0">
        <x:v>-21.81591</x:v>
      </x:c>
      <x:c t="n" s="0">
        <x:v>-21.08257</x:v>
      </x:c>
      <x:c t="n" s="0">
        <x:v>-18.24103</x:v>
      </x:c>
      <x:c t="n" s="0">
        <x:v>-5.767376</x:v>
      </x:c>
      <x:c t="n" s="0">
        <x:v>-18.00463</x:v>
      </x:c>
      <x:c t="n" s="0">
        <x:v>-3.87017</x:v>
      </x:c>
      <x:c t="n" s="0">
        <x:v>-0.2993834</x:v>
      </x:c>
      <x:c t="n" s="0">
        <x:v>3.317497</x:v>
      </x:c>
      <x:c t="n" s="0">
        <x:v>9.515814</x:v>
      </x:c>
      <x:c t="n" s="0">
        <x:v>-0.8314584</x:v>
      </x:c>
      <x:c t="n" s="0">
        <x:v>16.08178</x:v>
      </x:c>
      <x:c t="n" s="0">
        <x:v>16.28252</x:v>
      </x:c>
      <x:c t="n" s="0">
        <x:v>19.99758</x:v>
      </x:c>
      <x:c t="n" s="0">
        <x:v>17.89538</x:v>
      </x:c>
      <x:c t="n" s="0">
        <x:v>22.16666</x:v>
      </x:c>
      <x:c t="n" s="0">
        <x:v>18.64335</x:v>
      </x:c>
      <x:c t="n" s="0">
        <x:v>27.09882</x:v>
      </x:c>
      <x:c t="n" s="0">
        <x:v>26.61922</x:v>
      </x:c>
      <x:c t="n" s="0">
        <x:v>25.66579</x:v>
      </x:c>
      <x:c t="n" s="0">
        <x:v>26.67013</x:v>
      </x:c>
      <x:c t="n" s="0">
        <x:v>28.50193</x:v>
      </x:c>
      <x:c t="n" s="0">
        <x:v>26.25617</x:v>
      </x:c>
      <x:c t="n" s="0">
        <x:v>28.75076</x:v>
      </x:c>
      <x:c t="n" s="0">
        <x:v>24.90486</x:v>
      </x:c>
      <x:c t="n" s="0">
        <x:v>25.69554</x:v>
      </x:c>
      <x:c t="n" s="0">
        <x:v>20.44441</x:v>
      </x:c>
      <x:c t="n" s="0">
        <x:v>19.84616</x:v>
      </x:c>
      <x:c t="n" s="0">
        <x:v>15.48827</x:v>
      </x:c>
      <x:c t="n" s="0">
        <x:v>15.44027</x:v>
      </x:c>
      <x:c t="n" s="0">
        <x:v>15.70813</x:v>
      </x:c>
      <x:c t="n" s="0">
        <x:v>13.11208</x:v>
      </x:c>
      <x:c t="n" s="0">
        <x:v>9.303479</x:v>
      </x:c>
      <x:c t="n" s="0">
        <x:v>8.555369</x:v>
      </x:c>
      <x:c t="n" s="0">
        <x:v>6.603121</x:v>
      </x:c>
      <x:c t="n" s="0">
        <x:v>8.208206</x:v>
      </x:c>
      <x:c t="n" s="0">
        <x:v>7.651549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43948.7335300926</x:v>
      </x:c>
      <x:c t="n" s="7">
        <x:v>43948.7335300926</x:v>
      </x:c>
      <x:c t="n" s="0">
        <x:v>37.00998</x:v>
      </x:c>
      <x:c t="n" s="0">
        <x:v>54.20069</x:v>
      </x:c>
      <x:c t="n" s="0">
        <x:v>68.0699</x:v>
      </x:c>
      <x:c t="n" s="0">
        <x:v>71.17696</x:v>
      </x:c>
      <x:c t="n" s="0">
        <x:v>-20.9356</x:v>
      </x:c>
      <x:c t="n" s="0">
        <x:v>-21.56121</x:v>
      </x:c>
      <x:c t="n" s="0">
        <x:v>-17.15546</x:v>
      </x:c>
      <x:c t="n" s="0">
        <x:v>-6.467514</x:v>
      </x:c>
      <x:c t="n" s="0">
        <x:v>-13.65005</x:v>
      </x:c>
      <x:c t="n" s="0">
        <x:v>-3.77078</x:v>
      </x:c>
      <x:c t="n" s="0">
        <x:v>2.401765</x:v>
      </x:c>
      <x:c t="n" s="0">
        <x:v>2.395975</x:v>
      </x:c>
      <x:c t="n" s="0">
        <x:v>6.953674</x:v>
      </x:c>
      <x:c t="n" s="0">
        <x:v>7.507723</x:v>
      </x:c>
      <x:c t="n" s="0">
        <x:v>15.80056</x:v>
      </x:c>
      <x:c t="n" s="0">
        <x:v>14.17941</x:v>
      </x:c>
      <x:c t="n" s="0">
        <x:v>17.36328</x:v>
      </x:c>
      <x:c t="n" s="0">
        <x:v>16.84648</x:v>
      </x:c>
      <x:c t="n" s="0">
        <x:v>21.49594</x:v>
      </x:c>
      <x:c t="n" s="0">
        <x:v>25.38563</x:v>
      </x:c>
      <x:c t="n" s="0">
        <x:v>26.59124</x:v>
      </x:c>
      <x:c t="n" s="0">
        <x:v>27.71833</x:v>
      </x:c>
      <x:c t="n" s="0">
        <x:v>26.75743</x:v>
      </x:c>
      <x:c t="n" s="0">
        <x:v>28.10993</x:v>
      </x:c>
      <x:c t="n" s="0">
        <x:v>27.2506</x:v>
      </x:c>
      <x:c t="n" s="0">
        <x:v>26.84693</x:v>
      </x:c>
      <x:c t="n" s="0">
        <x:v>27.22825</x:v>
      </x:c>
      <x:c t="n" s="0">
        <x:v>26.3637</x:v>
      </x:c>
      <x:c t="n" s="0">
        <x:v>24.24258</x:v>
      </x:c>
      <x:c t="n" s="0">
        <x:v>22.76311</x:v>
      </x:c>
      <x:c t="n" s="0">
        <x:v>20.20708</x:v>
      </x:c>
      <x:c t="n" s="0">
        <x:v>18.86481</x:v>
      </x:c>
      <x:c t="n" s="0">
        <x:v>18.13258</x:v>
      </x:c>
      <x:c t="n" s="0">
        <x:v>19.68958</x:v>
      </x:c>
      <x:c t="n" s="0">
        <x:v>14.9423</x:v>
      </x:c>
      <x:c t="n" s="0">
        <x:v>12.67211</x:v>
      </x:c>
      <x:c t="n" s="0">
        <x:v>10.92193</x:v>
      </x:c>
      <x:c t="n" s="0">
        <x:v>7.422052</x:v>
      </x:c>
      <x:c t="n" s="0">
        <x:v>8.866763</x:v>
      </x:c>
      <x:c t="n" s="0">
        <x:v>7.025917</x:v>
      </x:c>
      <x:c t="n" s="0">
        <x:v>-23.41621</x:v>
      </x:c>
      <x:c t="n" s="0">
        <x:v>-21.08257</x:v>
      </x:c>
      <x:c t="n" s="0">
        <x:v>-18.24103</x:v>
      </x:c>
      <x:c t="n" s="0">
        <x:v>-5.767376</x:v>
      </x:c>
      <x:c t="n" s="0">
        <x:v>-18.00463</x:v>
      </x:c>
      <x:c t="n" s="0">
        <x:v>-2.875114</x:v>
      </x:c>
      <x:c t="n" s="0">
        <x:v>-0.3549959</x:v>
      </x:c>
      <x:c t="n" s="0">
        <x:v>4.562007</x:v>
      </x:c>
      <x:c t="n" s="0">
        <x:v>9.945878</x:v>
      </x:c>
      <x:c t="n" s="0">
        <x:v>3.356253</x:v>
      </x:c>
      <x:c t="n" s="0">
        <x:v>16.08178</x:v>
      </x:c>
      <x:c t="n" s="0">
        <x:v>13.87435</x:v>
      </x:c>
      <x:c t="n" s="0">
        <x:v>19.99758</x:v>
      </x:c>
      <x:c t="n" s="0">
        <x:v>14.85877</x:v>
      </x:c>
      <x:c t="n" s="0">
        <x:v>23.45221</x:v>
      </x:c>
      <x:c t="n" s="0">
        <x:v>16.70253</x:v>
      </x:c>
      <x:c t="n" s="0">
        <x:v>23.42974</x:v>
      </x:c>
      <x:c t="n" s="0">
        <x:v>19.56436</x:v>
      </x:c>
      <x:c t="n" s="0">
        <x:v>17.37047</x:v>
      </x:c>
      <x:c t="n" s="0">
        <x:v>28.62004</x:v>
      </x:c>
      <x:c t="n" s="0">
        <x:v>27.89273</x:v>
      </x:c>
      <x:c t="n" s="0">
        <x:v>27.12236</x:v>
      </x:c>
      <x:c t="n" s="0">
        <x:v>26.06796</x:v>
      </x:c>
      <x:c t="n" s="0">
        <x:v>26.39105</x:v>
      </x:c>
      <x:c t="n" s="0">
        <x:v>22.30718</x:v>
      </x:c>
      <x:c t="n" s="0">
        <x:v>22.20548</x:v>
      </x:c>
      <x:c t="n" s="0">
        <x:v>19.56032</x:v>
      </x:c>
      <x:c t="n" s="0">
        <x:v>15.8342</x:v>
      </x:c>
      <x:c t="n" s="0">
        <x:v>14.34474</x:v>
      </x:c>
      <x:c t="n" s="0">
        <x:v>17.73384</x:v>
      </x:c>
      <x:c t="n" s="0">
        <x:v>12.23524</x:v>
      </x:c>
      <x:c t="n" s="0">
        <x:v>13.04422</x:v>
      </x:c>
      <x:c t="n" s="0">
        <x:v>11.16476</x:v>
      </x:c>
      <x:c t="n" s="0">
        <x:v>7.964059</x:v>
      </x:c>
      <x:c t="n" s="0">
        <x:v>7.710359</x:v>
      </x:c>
      <x:c t="n" s="0">
        <x:v>7.53458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43948.7335300926</x:v>
      </x:c>
      <x:c t="n" s="7">
        <x:v>43948.7335300926</x:v>
      </x:c>
      <x:c t="n" s="0">
        <x:v>38.83527</x:v>
      </x:c>
      <x:c t="n" s="0">
        <x:v>54.20069</x:v>
      </x:c>
      <x:c t="n" s="0">
        <x:v>62.44099</x:v>
      </x:c>
      <x:c t="n" s="0">
        <x:v>69.38536</x:v>
      </x:c>
      <x:c t="n" s="0">
        <x:v>-21.22093</x:v>
      </x:c>
      <x:c t="n" s="0">
        <x:v>-21.48828</x:v>
      </x:c>
      <x:c t="n" s="0">
        <x:v>-17.06372</x:v>
      </x:c>
      <x:c t="n" s="0">
        <x:v>-6.565309</x:v>
      </x:c>
      <x:c t="n" s="0">
        <x:v>-14.07125</x:v>
      </x:c>
      <x:c t="n" s="0">
        <x:v>-3.627955</x:v>
      </x:c>
      <x:c t="n" s="0">
        <x:v>2.093125</x:v>
      </x:c>
      <x:c t="n" s="0">
        <x:v>2.787721</x:v>
      </x:c>
      <x:c t="n" s="0">
        <x:v>7.602777</x:v>
      </x:c>
      <x:c t="n" s="0">
        <x:v>7.569473</x:v>
      </x:c>
      <x:c t="n" s="0">
        <x:v>15.84277</x:v>
      </x:c>
      <x:c t="n" s="0">
        <x:v>13.86234</x:v>
      </x:c>
      <x:c t="n" s="0">
        <x:v>17.00648</x:v>
      </x:c>
      <x:c t="n" s="0">
        <x:v>16.34183</x:v>
      </x:c>
      <x:c t="n" s="0">
        <x:v>21.23455</x:v>
      </x:c>
      <x:c t="n" s="0">
        <x:v>24.90051</x:v>
      </x:c>
      <x:c t="n" s="0">
        <x:v>26.3604</x:v>
      </x:c>
      <x:c t="n" s="0">
        <x:v>27.43642</x:v>
      </x:c>
      <x:c t="n" s="0">
        <x:v>26.31487</x:v>
      </x:c>
      <x:c t="n" s="0">
        <x:v>28.27599</x:v>
      </x:c>
      <x:c t="n" s="0">
        <x:v>26.93058</x:v>
      </x:c>
      <x:c t="n" s="0">
        <x:v>26.59245</x:v>
      </x:c>
      <x:c t="n" s="0">
        <x:v>27.45757</x:v>
      </x:c>
      <x:c t="n" s="0">
        <x:v>26.17843</x:v>
      </x:c>
      <x:c t="n" s="0">
        <x:v>24.09291</x:v>
      </x:c>
      <x:c t="n" s="0">
        <x:v>22.89212</x:v>
      </x:c>
      <x:c t="n" s="0">
        <x:v>20.37349</x:v>
      </x:c>
      <x:c t="n" s="0">
        <x:v>18.89608</x:v>
      </x:c>
      <x:c t="n" s="0">
        <x:v>17.96893</x:v>
      </x:c>
      <x:c t="n" s="0">
        <x:v>19.82697</x:v>
      </x:c>
      <x:c t="n" s="0">
        <x:v>15.00957</x:v>
      </x:c>
      <x:c t="n" s="0">
        <x:v>12.31168</x:v>
      </x:c>
      <x:c t="n" s="0">
        <x:v>10.92167</x:v>
      </x:c>
      <x:c t="n" s="0">
        <x:v>7.41923</x:v>
      </x:c>
      <x:c t="n" s="0">
        <x:v>8.724782</x:v>
      </x:c>
      <x:c t="n" s="0">
        <x:v>6.943522</x:v>
      </x:c>
      <x:c t="n" s="0">
        <x:v>-23.41621</x:v>
      </x:c>
      <x:c t="n" s="0">
        <x:v>-21.08257</x:v>
      </x:c>
      <x:c t="n" s="0">
        <x:v>-16.33732</x:v>
      </x:c>
      <x:c t="n" s="0">
        <x:v>-7.473689</x:v>
      </x:c>
      <x:c t="n" s="0">
        <x:v>-18.00463</x:v>
      </x:c>
      <x:c t="n" s="0">
        <x:v>-2.875114</x:v>
      </x:c>
      <x:c t="n" s="0">
        <x:v>-0.3549959</x:v>
      </x:c>
      <x:c t="n" s="0">
        <x:v>4.562007</x:v>
      </x:c>
      <x:c t="n" s="0">
        <x:v>10.18485</x:v>
      </x:c>
      <x:c t="n" s="0">
        <x:v>7.914139</x:v>
      </x:c>
      <x:c t="n" s="0">
        <x:v>16.08178</x:v>
      </x:c>
      <x:c t="n" s="0">
        <x:v>11.32005</x:v>
      </x:c>
      <x:c t="n" s="0">
        <x:v>11.80987</x:v>
      </x:c>
      <x:c t="n" s="0">
        <x:v>10.79947</x:v>
      </x:c>
      <x:c t="n" s="0">
        <x:v>17.92253</x:v>
      </x:c>
      <x:c t="n" s="0">
        <x:v>20.22502</x:v>
      </x:c>
      <x:c t="n" s="0">
        <x:v>24.60664</x:v>
      </x:c>
      <x:c t="n" s="0">
        <x:v>25.71429</x:v>
      </x:c>
      <x:c t="n" s="0">
        <x:v>22.59873</x:v>
      </x:c>
      <x:c t="n" s="0">
        <x:v>28.70105</x:v>
      </x:c>
      <x:c t="n" s="0">
        <x:v>24.6254</x:v>
      </x:c>
      <x:c t="n" s="0">
        <x:v>24.15197</x:v>
      </x:c>
      <x:c t="n" s="0">
        <x:v>28.72043</x:v>
      </x:c>
      <x:c t="n" s="0">
        <x:v>24.53328</x:v>
      </x:c>
      <x:c t="n" s="0">
        <x:v>24.01366</x:v>
      </x:c>
      <x:c t="n" s="0">
        <x:v>23.58019</x:v>
      </x:c>
      <x:c t="n" s="0">
        <x:v>20.65806</x:v>
      </x:c>
      <x:c t="n" s="0">
        <x:v>19.74915</x:v>
      </x:c>
      <x:c t="n" s="0">
        <x:v>17.67892</x:v>
      </x:c>
      <x:c t="n" s="0">
        <x:v>21.22211</x:v>
      </x:c>
      <x:c t="n" s="0">
        <x:v>15.36432</x:v>
      </x:c>
      <x:c t="n" s="0">
        <x:v>10.9157</x:v>
      </x:c>
      <x:c t="n" s="0">
        <x:v>11.34146</x:v>
      </x:c>
      <x:c t="n" s="0">
        <x:v>6.819386</x:v>
      </x:c>
      <x:c t="n" s="0">
        <x:v>7.69048</x:v>
      </x:c>
      <x:c t="n" s="0">
        <x:v>6.286119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43948.7335300926</x:v>
      </x:c>
      <x:c t="n" s="7">
        <x:v>43948.7335300926</x:v>
      </x:c>
      <x:c t="n" s="0">
        <x:v>38.45318</x:v>
      </x:c>
      <x:c t="n" s="0">
        <x:v>54.20069</x:v>
      </x:c>
      <x:c t="n" s="0">
        <x:v>50.19696</x:v>
      </x:c>
      <x:c t="n" s="0">
        <x:v>57.43559</x:v>
      </x:c>
      <x:c t="n" s="0">
        <x:v>-21.48033</x:v>
      </x:c>
      <x:c t="n" s="0">
        <x:v>-21.4269</x:v>
      </x:c>
      <x:c t="n" s="0">
        <x:v>-16.86442</x:v>
      </x:c>
      <x:c t="n" s="0">
        <x:v>-6.772332</x:v>
      </x:c>
      <x:c t="n" s="0">
        <x:v>-14.46641</x:v>
      </x:c>
      <x:c t="n" s="0">
        <x:v>-3.50959</x:v>
      </x:c>
      <x:c t="n" s="0">
        <x:v>1.810978</x:v>
      </x:c>
      <x:c t="n" s="0">
        <x:v>3.000732</x:v>
      </x:c>
      <x:c t="n" s="0">
        <x:v>8.089379</x:v>
      </x:c>
      <x:c t="n" s="0">
        <x:v>7.621523</x:v>
      </x:c>
      <x:c t="n" s="0">
        <x:v>15.65564</x:v>
      </x:c>
      <x:c t="n" s="0">
        <x:v>13.57193</x:v>
      </x:c>
      <x:c t="n" s="0">
        <x:v>16.53993</x:v>
      </x:c>
      <x:c t="n" s="0">
        <x:v>16.99764</x:v>
      </x:c>
      <x:c t="n" s="0">
        <x:v>20.68637</x:v>
      </x:c>
      <x:c t="n" s="0">
        <x:v>24.61621</x:v>
      </x:c>
      <x:c t="n" s="0">
        <x:v>26.37805</x:v>
      </x:c>
      <x:c t="n" s="0">
        <x:v>27.6642</x:v>
      </x:c>
      <x:c t="n" s="0">
        <x:v>25.78102</x:v>
      </x:c>
      <x:c t="n" s="0">
        <x:v>28.49214</x:v>
      </x:c>
      <x:c t="n" s="0">
        <x:v>27.5409</x:v>
      </x:c>
      <x:c t="n" s="0">
        <x:v>27.14959</x:v>
      </x:c>
      <x:c t="n" s="0">
        <x:v>27.23599</x:v>
      </x:c>
      <x:c t="n" s="0">
        <x:v>26.02135</x:v>
      </x:c>
      <x:c t="n" s="0">
        <x:v>24.47956</x:v>
      </x:c>
      <x:c t="n" s="0">
        <x:v>22.95334</x:v>
      </x:c>
      <x:c t="n" s="0">
        <x:v>22.54073</x:v>
      </x:c>
      <x:c t="n" s="0">
        <x:v>20.15164</x:v>
      </x:c>
      <x:c t="n" s="0">
        <x:v>18.71679</x:v>
      </x:c>
      <x:c t="n" s="0">
        <x:v>19.95373</x:v>
      </x:c>
      <x:c t="n" s="0">
        <x:v>15.26578</x:v>
      </x:c>
      <x:c t="n" s="0">
        <x:v>12.3065</x:v>
      </x:c>
      <x:c t="n" s="0">
        <x:v>10.89927</x:v>
      </x:c>
      <x:c t="n" s="0">
        <x:v>7.251954</x:v>
      </x:c>
      <x:c t="n" s="0">
        <x:v>8.939687</x:v>
      </x:c>
      <x:c t="n" s="0">
        <x:v>6.869062</x:v>
      </x:c>
      <x:c t="n" s="0">
        <x:v>-23.41621</x:v>
      </x:c>
      <x:c t="n" s="0">
        <x:v>-21.08257</x:v>
      </x:c>
      <x:c t="n" s="0">
        <x:v>-15.85174</x:v>
      </x:c>
      <x:c t="n" s="0">
        <x:v>-8.233068</x:v>
      </x:c>
      <x:c t="n" s="0">
        <x:v>-18.00463</x:v>
      </x:c>
      <x:c t="n" s="0">
        <x:v>-2.875114</x:v>
      </x:c>
      <x:c t="n" s="0">
        <x:v>-0.3549959</x:v>
      </x:c>
      <x:c t="n" s="0">
        <x:v>4.004089</x:v>
      </x:c>
      <x:c t="n" s="0">
        <x:v>10.18485</x:v>
      </x:c>
      <x:c t="n" s="0">
        <x:v>7.914139</x:v>
      </x:c>
      <x:c t="n" s="0">
        <x:v>14.07438</x:v>
      </x:c>
      <x:c t="n" s="0">
        <x:v>11.32005</x:v>
      </x:c>
      <x:c t="n" s="0">
        <x:v>11.80987</x:v>
      </x:c>
      <x:c t="n" s="0">
        <x:v>20.11121</x:v>
      </x:c>
      <x:c t="n" s="0">
        <x:v>15.0001</x:v>
      </x:c>
      <x:c t="n" s="0">
        <x:v>22.42811</x:v>
      </x:c>
      <x:c t="n" s="0">
        <x:v>26.75526</x:v>
      </x:c>
      <x:c t="n" s="0">
        <x:v>28.91813</x:v>
      </x:c>
      <x:c t="n" s="0">
        <x:v>22.02389</x:v>
      </x:c>
      <x:c t="n" s="0">
        <x:v>30.22942</x:v>
      </x:c>
      <x:c t="n" s="0">
        <x:v>29.71135</x:v>
      </x:c>
      <x:c t="n" s="0">
        <x:v>29.38874</x:v>
      </x:c>
      <x:c t="n" s="0">
        <x:v>25.67799</x:v>
      </x:c>
      <x:c t="n" s="0">
        <x:v>25.34684</x:v>
      </x:c>
      <x:c t="n" s="0">
        <x:v>25.59488</x:v>
      </x:c>
      <x:c t="n" s="0">
        <x:v>22.61968</x:v>
      </x:c>
      <x:c t="n" s="0">
        <x:v>28.57004</x:v>
      </x:c>
      <x:c t="n" s="0">
        <x:v>24.20921</x:v>
      </x:c>
      <x:c t="n" s="0">
        <x:v>21.67919</x:v>
      </x:c>
      <x:c t="n" s="0">
        <x:v>20.16874</x:v>
      </x:c>
      <x:c t="n" s="0">
        <x:v>16.60981</x:v>
      </x:c>
      <x:c t="n" s="0">
        <x:v>11.31032</x:v>
      </x:c>
      <x:c t="n" s="0">
        <x:v>10.28619</x:v>
      </x:c>
      <x:c t="n" s="0">
        <x:v>7.085199</x:v>
      </x:c>
      <x:c t="n" s="0">
        <x:v>9.877851</x:v>
      </x:c>
      <x:c t="n" s="0">
        <x:v>6.222551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43948.7335300926</x:v>
      </x:c>
      <x:c t="n" s="7">
        <x:v>43948.7335300926</x:v>
      </x:c>
      <x:c t="n" s="0">
        <x:v>37.79002</x:v>
      </x:c>
      <x:c t="n" s="0">
        <x:v>54.20069</x:v>
      </x:c>
      <x:c t="n" s="0">
        <x:v>54.39613</x:v>
      </x:c>
      <x:c t="n" s="0">
        <x:v>59.65408</x:v>
      </x:c>
      <x:c t="n" s="0">
        <x:v>-21.77668</x:v>
      </x:c>
      <x:c t="n" s="0">
        <x:v>-21.4345</x:v>
      </x:c>
      <x:c t="n" s="0">
        <x:v>-16.70113</x:v>
      </x:c>
      <x:c t="n" s="0">
        <x:v>-6.957299</x:v>
      </x:c>
      <x:c t="n" s="0">
        <x:v>-13.56819</x:v>
      </x:c>
      <x:c t="n" s="0">
        <x:v>-3.410996</x:v>
      </x:c>
      <x:c t="n" s="0">
        <x:v>1.509455</x:v>
      </x:c>
      <x:c t="n" s="0">
        <x:v>3.162449</x:v>
      </x:c>
      <x:c t="n" s="0">
        <x:v>8.128476</x:v>
      </x:c>
      <x:c t="n" s="0">
        <x:v>7.778944</x:v>
      </x:c>
      <x:c t="n" s="0">
        <x:v>15.45772</x:v>
      </x:c>
      <x:c t="n" s="0">
        <x:v>13.40495</x:v>
      </x:c>
      <x:c t="n" s="0">
        <x:v>16.53576</x:v>
      </x:c>
      <x:c t="n" s="0">
        <x:v>17.75569</x:v>
      </x:c>
      <x:c t="n" s="0">
        <x:v>20.42126</x:v>
      </x:c>
      <x:c t="n" s="0">
        <x:v>24.02829</x:v>
      </x:c>
      <x:c t="n" s="0">
        <x:v>26.05665</x:v>
      </x:c>
      <x:c t="n" s="0">
        <x:v>27.67743</x:v>
      </x:c>
      <x:c t="n" s="0">
        <x:v>26.05765</x:v>
      </x:c>
      <x:c t="n" s="0">
        <x:v>28.58178</x:v>
      </x:c>
      <x:c t="n" s="0">
        <x:v>27.76743</x:v>
      </x:c>
      <x:c t="n" s="0">
        <x:v>27.0346</x:v>
      </x:c>
      <x:c t="n" s="0">
        <x:v>27.62851</x:v>
      </x:c>
      <x:c t="n" s="0">
        <x:v>26.12201</x:v>
      </x:c>
      <x:c t="n" s="0">
        <x:v>25.63893</x:v>
      </x:c>
      <x:c t="n" s="0">
        <x:v>24.11842</x:v>
      </x:c>
      <x:c t="n" s="0">
        <x:v>22.94723</x:v>
      </x:c>
      <x:c t="n" s="0">
        <x:v>20.04555</x:v>
      </x:c>
      <x:c t="n" s="0">
        <x:v>18.7973</x:v>
      </x:c>
      <x:c t="n" s="0">
        <x:v>19.88055</x:v>
      </x:c>
      <x:c t="n" s="0">
        <x:v>14.98382</x:v>
      </x:c>
      <x:c t="n" s="0">
        <x:v>12.00287</x:v>
      </x:c>
      <x:c t="n" s="0">
        <x:v>10.6733</x:v>
      </x:c>
      <x:c t="n" s="0">
        <x:v>7.281877</x:v>
      </x:c>
      <x:c t="n" s="0">
        <x:v>8.903707</x:v>
      </x:c>
      <x:c t="n" s="0">
        <x:v>6.924488</x:v>
      </x:c>
      <x:c t="n" s="0">
        <x:v>-24.2881</x:v>
      </x:c>
      <x:c t="n" s="0">
        <x:v>-21.59044</x:v>
      </x:c>
      <x:c t="n" s="0">
        <x:v>-15.85174</x:v>
      </x:c>
      <x:c t="n" s="0">
        <x:v>-8.233068</x:v>
      </x:c>
      <x:c t="n" s="0">
        <x:v>-9.483127</x:v>
      </x:c>
      <x:c t="n" s="0">
        <x:v>-2.875114</x:v>
      </x:c>
      <x:c t="n" s="0">
        <x:v>-1.008391</x:v>
      </x:c>
      <x:c t="n" s="0">
        <x:v>4.004089</x:v>
      </x:c>
      <x:c t="n" s="0">
        <x:v>7.684883</x:v>
      </x:c>
      <x:c t="n" s="0">
        <x:v>8.768894</x:v>
      </x:c>
      <x:c t="n" s="0">
        <x:v>14.07438</x:v>
      </x:c>
      <x:c t="n" s="0">
        <x:v>12.49925</x:v>
      </x:c>
      <x:c t="n" s="0">
        <x:v>17.05727</x:v>
      </x:c>
      <x:c t="n" s="0">
        <x:v>21.3749</x:v>
      </x:c>
      <x:c t="n" s="0">
        <x:v>18.42658</x:v>
      </x:c>
      <x:c t="n" s="0">
        <x:v>13.09488</x:v>
      </x:c>
      <x:c t="n" s="0">
        <x:v>22.45238</x:v>
      </x:c>
      <x:c t="n" s="0">
        <x:v>27.71507</x:v>
      </x:c>
      <x:c t="n" s="0">
        <x:v>27.06763</x:v>
      </x:c>
      <x:c t="n" s="0">
        <x:v>27.62276</x:v>
      </x:c>
      <x:c t="n" s="0">
        <x:v>29.40673</x:v>
      </x:c>
      <x:c t="n" s="0">
        <x:v>26.52812</x:v>
      </x:c>
      <x:c t="n" s="0">
        <x:v>29.00709</x:v>
      </x:c>
      <x:c t="n" s="0">
        <x:v>27.03033</x:v>
      </x:c>
      <x:c t="n" s="0">
        <x:v>29.44669</x:v>
      </x:c>
      <x:c t="n" s="0">
        <x:v>27.76727</x:v>
      </x:c>
      <x:c t="n" s="0">
        <x:v>22.50896</x:v>
      </x:c>
      <x:c t="n" s="0">
        <x:v>17.60968</x:v>
      </x:c>
      <x:c t="n" s="0">
        <x:v>20.05788</x:v>
      </x:c>
      <x:c t="n" s="0">
        <x:v>19.03605</x:v>
      </x:c>
      <x:c t="n" s="0">
        <x:v>12.3879</x:v>
      </x:c>
      <x:c t="n" s="0">
        <x:v>9.876314</x:v>
      </x:c>
      <x:c t="n" s="0">
        <x:v>9.096233</x:v>
      </x:c>
      <x:c t="n" s="0">
        <x:v>7.613096</x:v>
      </x:c>
      <x:c t="n" s="0">
        <x:v>8.716623</x:v>
      </x:c>
      <x:c t="n" s="0">
        <x:v>7.254888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43948.7335300926</x:v>
      </x:c>
      <x:c t="n" s="7">
        <x:v>43948.7335300926</x:v>
      </x:c>
      <x:c t="n" s="0">
        <x:v>38.66806</x:v>
      </x:c>
      <x:c t="n" s="0">
        <x:v>54.20069</x:v>
      </x:c>
      <x:c t="n" s="0">
        <x:v>62.90791</x:v>
      </x:c>
      <x:c t="n" s="0">
        <x:v>69.74008</x:v>
      </x:c>
      <x:c t="n" s="0">
        <x:v>-22.15001</x:v>
      </x:c>
      <x:c t="n" s="0">
        <x:v>-21.53415</x:v>
      </x:c>
      <x:c t="n" s="0">
        <x:v>-16.56639</x:v>
      </x:c>
      <x:c t="n" s="0">
        <x:v>-7.121753</x:v>
      </x:c>
      <x:c t="n" s="0">
        <x:v>-11.66679</x:v>
      </x:c>
      <x:c t="n" s="0">
        <x:v>-3.328532</x:v>
      </x:c>
      <x:c t="n" s="0">
        <x:v>1.15913</x:v>
      </x:c>
      <x:c t="n" s="0">
        <x:v>3.295947</x:v>
      </x:c>
      <x:c t="n" s="0">
        <x:v>7.589306</x:v>
      </x:c>
      <x:c t="n" s="0">
        <x:v>8.073303</x:v>
      </x:c>
      <x:c t="n" s="0">
        <x:v>15.28125</x:v>
      </x:c>
      <x:c t="n" s="0">
        <x:v>13.40798</x:v>
      </x:c>
      <x:c t="n" s="0">
        <x:v>16.90159</x:v>
      </x:c>
      <x:c t="n" s="0">
        <x:v>19.69212</x:v>
      </x:c>
      <x:c t="n" s="0">
        <x:v>19.89865</x:v>
      </x:c>
      <x:c t="n" s="0">
        <x:v>24.60445</x:v>
      </x:c>
      <x:c t="n" s="0">
        <x:v>26.06095</x:v>
      </x:c>
      <x:c t="n" s="0">
        <x:v>27.32203</x:v>
      </x:c>
      <x:c t="n" s="0">
        <x:v>26.28378</x:v>
      </x:c>
      <x:c t="n" s="0">
        <x:v>28.02689</x:v>
      </x:c>
      <x:c t="n" s="0">
        <x:v>28.1719</x:v>
      </x:c>
      <x:c t="n" s="0">
        <x:v>26.66344</x:v>
      </x:c>
      <x:c t="n" s="0">
        <x:v>28.20059</x:v>
      </x:c>
      <x:c t="n" s="0">
        <x:v>25.9725</x:v>
      </x:c>
      <x:c t="n" s="0">
        <x:v>25.25188</x:v>
      </x:c>
      <x:c t="n" s="0">
        <x:v>24.33572</x:v>
      </x:c>
      <x:c t="n" s="0">
        <x:v>22.73647</x:v>
      </x:c>
      <x:c t="n" s="0">
        <x:v>20.39169</x:v>
      </x:c>
      <x:c t="n" s="0">
        <x:v>19.37218</x:v>
      </x:c>
      <x:c t="n" s="0">
        <x:v>19.55143</x:v>
      </x:c>
      <x:c t="n" s="0">
        <x:v>14.7343</x:v>
      </x:c>
      <x:c t="n" s="0">
        <x:v>11.75452</x:v>
      </x:c>
      <x:c t="n" s="0">
        <x:v>10.42634</x:v>
      </x:c>
      <x:c t="n" s="0">
        <x:v>7.357567</x:v>
      </x:c>
      <x:c t="n" s="0">
        <x:v>8.840975</x:v>
      </x:c>
      <x:c t="n" s="0">
        <x:v>6.856206</x:v>
      </x:c>
      <x:c t="n" s="0">
        <x:v>-25.38015</x:v>
      </x:c>
      <x:c t="n" s="0">
        <x:v>-22.16566</x:v>
      </x:c>
      <x:c t="n" s="0">
        <x:v>-15.85174</x:v>
      </x:c>
      <x:c t="n" s="0">
        <x:v>-8.233068</x:v>
      </x:c>
      <x:c t="n" s="0">
        <x:v>-6.789296</x:v>
      </x:c>
      <x:c t="n" s="0">
        <x:v>-2.875114</x:v>
      </x:c>
      <x:c t="n" s="0">
        <x:v>-1.777802</x:v>
      </x:c>
      <x:c t="n" s="0">
        <x:v>4.004089</x:v>
      </x:c>
      <x:c t="n" s="0">
        <x:v>1.14317</x:v>
      </x:c>
      <x:c t="n" s="0">
        <x:v>9.482769</x:v>
      </x:c>
      <x:c t="n" s="0">
        <x:v>14.07438</x:v>
      </x:c>
      <x:c t="n" s="0">
        <x:v>13.42568</x:v>
      </x:c>
      <x:c t="n" s="0">
        <x:v>18.58251</x:v>
      </x:c>
      <x:c t="n" s="0">
        <x:v>24.61222</x:v>
      </x:c>
      <x:c t="n" s="0">
        <x:v>12.57879</x:v>
      </x:c>
      <x:c t="n" s="0">
        <x:v>27.54037</x:v>
      </x:c>
      <x:c t="n" s="0">
        <x:v>26.46731</x:v>
      </x:c>
      <x:c t="n" s="0">
        <x:v>23.17471</x:v>
      </x:c>
      <x:c t="n" s="0">
        <x:v>28.21263</x:v>
      </x:c>
      <x:c t="n" s="0">
        <x:v>21.52639</x:v>
      </x:c>
      <x:c t="n" s="0">
        <x:v>29.64158</x:v>
      </x:c>
      <x:c t="n" s="0">
        <x:v>23.05562</x:v>
      </x:c>
      <x:c t="n" s="0">
        <x:v>30.58351</x:v>
      </x:c>
      <x:c t="n" s="0">
        <x:v>24.37563</x:v>
      </x:c>
      <x:c t="n" s="0">
        <x:v>22.7623</x:v>
      </x:c>
      <x:c t="n" s="0">
        <x:v>26.11976</x:v>
      </x:c>
      <x:c t="n" s="0">
        <x:v>21.48031</x:v>
      </x:c>
      <x:c t="n" s="0">
        <x:v>22.25642</x:v>
      </x:c>
      <x:c t="n" s="0">
        <x:v>21.93909</x:v>
      </x:c>
      <x:c t="n" s="0">
        <x:v>17.16994</x:v>
      </x:c>
      <x:c t="n" s="0">
        <x:v>12.68697</x:v>
      </x:c>
      <x:c t="n" s="0">
        <x:v>9.729106</x:v>
      </x:c>
      <x:c t="n" s="0">
        <x:v>8.496269</x:v>
      </x:c>
      <x:c t="n" s="0">
        <x:v>7.259903</x:v>
      </x:c>
      <x:c t="n" s="0">
        <x:v>8.470181</x:v>
      </x:c>
      <x:c t="n" s="0">
        <x:v>6.496605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43948.7335300926</x:v>
      </x:c>
      <x:c t="n" s="7">
        <x:v>43948.7335300926</x:v>
      </x:c>
      <x:c t="n" s="0">
        <x:v>37.85153</x:v>
      </x:c>
      <x:c t="n" s="0">
        <x:v>54.20069</x:v>
      </x:c>
      <x:c t="n" s="0">
        <x:v>68.10722</x:v>
      </x:c>
      <x:c t="n" s="0">
        <x:v>70.65778</x:v>
      </x:c>
      <x:c t="n" s="0">
        <x:v>-22.49637</x:v>
      </x:c>
      <x:c t="n" s="0">
        <x:v>-21.62107</x:v>
      </x:c>
      <x:c t="n" s="0">
        <x:v>-16.45453</x:v>
      </x:c>
      <x:c t="n" s="0">
        <x:v>-7.267306</x:v>
      </x:c>
      <x:c t="n" s="0">
        <x:v>-10.51803</x:v>
      </x:c>
      <x:c t="n" s="0">
        <x:v>-2.562491</x:v>
      </x:c>
      <x:c t="n" s="0">
        <x:v>0.8358036</x:v>
      </x:c>
      <x:c t="n" s="0">
        <x:v>3.089537</x:v>
      </x:c>
      <x:c t="n" s="0">
        <x:v>7.069089</x:v>
      </x:c>
      <x:c t="n" s="0">
        <x:v>8.309805</x:v>
      </x:c>
      <x:c t="n" s="0">
        <x:v>14.93653</x:v>
      </x:c>
      <x:c t="n" s="0">
        <x:v>13.41057</x:v>
      </x:c>
      <x:c t="n" s="0">
        <x:v>16.83624</x:v>
      </x:c>
      <x:c t="n" s="0">
        <x:v>20.68727</x:v>
      </x:c>
      <x:c t="n" s="0">
        <x:v>19.55337</x:v>
      </x:c>
      <x:c t="n" s="0">
        <x:v>24.8057</x:v>
      </x:c>
      <x:c t="n" s="0">
        <x:v>25.5335</x:v>
      </x:c>
      <x:c t="n" s="0">
        <x:v>26.6684</x:v>
      </x:c>
      <x:c t="n" s="0">
        <x:v>26.35173</x:v>
      </x:c>
      <x:c t="n" s="0">
        <x:v>27.70651</x:v>
      </x:c>
      <x:c t="n" s="0">
        <x:v>27.70954</x:v>
      </x:c>
      <x:c t="n" s="0">
        <x:v>27.3709</x:v>
      </x:c>
      <x:c t="n" s="0">
        <x:v>27.98334</x:v>
      </x:c>
      <x:c t="n" s="0">
        <x:v>25.59388</x:v>
      </x:c>
      <x:c t="n" s="0">
        <x:v>25.2415</x:v>
      </x:c>
      <x:c t="n" s="0">
        <x:v>25.0932</x:v>
      </x:c>
      <x:c t="n" s="0">
        <x:v>22.9399</x:v>
      </x:c>
      <x:c t="n" s="0">
        <x:v>20.6671</x:v>
      </x:c>
      <x:c t="n" s="0">
        <x:v>20.54899</x:v>
      </x:c>
      <x:c t="n" s="0">
        <x:v>20.23884</x:v>
      </x:c>
      <x:c t="n" s="0">
        <x:v>14.76311</x:v>
      </x:c>
      <x:c t="n" s="0">
        <x:v>11.53589</x:v>
      </x:c>
      <x:c t="n" s="0">
        <x:v>10.11252</x:v>
      </x:c>
      <x:c t="n" s="0">
        <x:v>7.109072</x:v>
      </x:c>
      <x:c t="n" s="0">
        <x:v>8.863982</x:v>
      </x:c>
      <x:c t="n" s="0">
        <x:v>6.851062</x:v>
      </x:c>
      <x:c t="n" s="0">
        <x:v>-25.38015</x:v>
      </x:c>
      <x:c t="n" s="0">
        <x:v>-22.16566</x:v>
      </x:c>
      <x:c t="n" s="0">
        <x:v>-15.85174</x:v>
      </x:c>
      <x:c t="n" s="0">
        <x:v>-8.233068</x:v>
      </x:c>
      <x:c t="n" s="0">
        <x:v>-6.789296</x:v>
      </x:c>
      <x:c t="n" s="0">
        <x:v>0.644582</x:v>
      </x:c>
      <x:c t="n" s="0">
        <x:v>-1.777802</x:v>
      </x:c>
      <x:c t="n" s="0">
        <x:v>1.153108</x:v>
      </x:c>
      <x:c t="n" s="0">
        <x:v>0.8965992</x:v>
      </x:c>
      <x:c t="n" s="0">
        <x:v>9.482769</x:v>
      </x:c>
      <x:c t="n" s="0">
        <x:v>11.31857</x:v>
      </x:c>
      <x:c t="n" s="0">
        <x:v>13.42568</x:v>
      </x:c>
      <x:c t="n" s="0">
        <x:v>15.60726</x:v>
      </x:c>
      <x:c t="n" s="0">
        <x:v>23.61625</x:v>
      </x:c>
      <x:c t="n" s="0">
        <x:v>17.4992</x:v>
      </x:c>
      <x:c t="n" s="0">
        <x:v>25.30022</x:v>
      </x:c>
      <x:c t="n" s="0">
        <x:v>20.93894</x:v>
      </x:c>
      <x:c t="n" s="0">
        <x:v>14.08202</x:v>
      </x:c>
      <x:c t="n" s="0">
        <x:v>25.99761</x:v>
      </x:c>
      <x:c t="n" s="0">
        <x:v>25.07353</x:v>
      </x:c>
      <x:c t="n" s="0">
        <x:v>22.32229</x:v>
      </x:c>
      <x:c t="n" s="0">
        <x:v>30.08606</x:v>
      </x:c>
      <x:c t="n" s="0">
        <x:v>26.70884</x:v>
      </x:c>
      <x:c t="n" s="0">
        <x:v>23.08426</x:v>
      </x:c>
      <x:c t="n" s="0">
        <x:v>24.73705</x:v>
      </x:c>
      <x:c t="n" s="0">
        <x:v>28.02785</x:v>
      </x:c>
      <x:c t="n" s="0">
        <x:v>24.35269</x:v>
      </x:c>
      <x:c t="n" s="0">
        <x:v>21.90385</x:v>
      </x:c>
      <x:c t="n" s="0">
        <x:v>23.83598</x:v>
      </x:c>
      <x:c t="n" s="0">
        <x:v>22.92061</x:v>
      </x:c>
      <x:c t="n" s="0">
        <x:v>14.91952</x:v>
      </x:c>
      <x:c t="n" s="0">
        <x:v>10.63478</x:v>
      </x:c>
      <x:c t="n" s="0">
        <x:v>7.615671</x:v>
      </x:c>
      <x:c t="n" s="0">
        <x:v>4.724242</x:v>
      </x:c>
      <x:c t="n" s="0">
        <x:v>9.157907</x:v>
      </x:c>
      <x:c t="n" s="0">
        <x:v>6.68499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43948.7335300926</x:v>
      </x:c>
      <x:c t="n" s="7">
        <x:v>43948.7335300926</x:v>
      </x:c>
      <x:c t="n" s="0">
        <x:v>37.03897</x:v>
      </x:c>
      <x:c t="n" s="0">
        <x:v>54.20069</x:v>
      </x:c>
      <x:c t="n" s="0">
        <x:v>59.46373</x:v>
      </x:c>
      <x:c t="n" s="0">
        <x:v>63.45619</x:v>
      </x:c>
      <x:c t="n" s="0">
        <x:v>-22.81583</x:v>
      </x:c>
      <x:c t="n" s="0">
        <x:v>-21.69662</x:v>
      </x:c>
      <x:c t="n" s="0">
        <x:v>-16.36123</x:v>
      </x:c>
      <x:c t="n" s="0">
        <x:v>-7.395593</x:v>
      </x:c>
      <x:c t="n" s="0">
        <x:v>-9.731673</x:v>
      </x:c>
      <x:c t="n" s="0">
        <x:v>-1.829917</x:v>
      </x:c>
      <x:c t="n" s="0">
        <x:v>0.5392384</x:v>
      </x:c>
      <x:c t="n" s="0">
        <x:v>2.798102</x:v>
      </x:c>
      <x:c t="n" s="0">
        <x:v>6.488441</x:v>
      </x:c>
      <x:c t="n" s="0">
        <x:v>8.304046</x:v>
      </x:c>
      <x:c t="n" s="0">
        <x:v>14.28781</x:v>
      </x:c>
      <x:c t="n" s="0">
        <x:v>13.04246</x:v>
      </x:c>
      <x:c t="n" s="0">
        <x:v>16.15992</x:v>
      </x:c>
      <x:c t="n" s="0">
        <x:v>20.32038</x:v>
      </x:c>
      <x:c t="n" s="0">
        <x:v>19.63322</x:v>
      </x:c>
      <x:c t="n" s="0">
        <x:v>24.609</x:v>
      </x:c>
      <x:c t="n" s="0">
        <x:v>26.0528</x:v>
      </x:c>
      <x:c t="n" s="0">
        <x:v>26.40398</x:v>
      </x:c>
      <x:c t="n" s="0">
        <x:v>26.42115</x:v>
      </x:c>
      <x:c t="n" s="0">
        <x:v>27.23831</x:v>
      </x:c>
      <x:c t="n" s="0">
        <x:v>27.99467</x:v>
      </x:c>
      <x:c t="n" s="0">
        <x:v>28.41391</x:v>
      </x:c>
      <x:c t="n" s="0">
        <x:v>28.13743</x:v>
      </x:c>
      <x:c t="n" s="0">
        <x:v>25.55857</x:v>
      </x:c>
      <x:c t="n" s="0">
        <x:v>25.50542</x:v>
      </x:c>
      <x:c t="n" s="0">
        <x:v>25.20654</x:v>
      </x:c>
      <x:c t="n" s="0">
        <x:v>22.61298</x:v>
      </x:c>
      <x:c t="n" s="0">
        <x:v>20.1932</x:v>
      </x:c>
      <x:c t="n" s="0">
        <x:v>20.10826</x:v>
      </x:c>
      <x:c t="n" s="0">
        <x:v>19.97801</x:v>
      </x:c>
      <x:c t="n" s="0">
        <x:v>14.50175</x:v>
      </x:c>
      <x:c t="n" s="0">
        <x:v>11.25947</x:v>
      </x:c>
      <x:c t="n" s="0">
        <x:v>9.994641</x:v>
      </x:c>
      <x:c t="n" s="0">
        <x:v>7.174844</x:v>
      </x:c>
      <x:c t="n" s="0">
        <x:v>9.040625</x:v>
      </x:c>
      <x:c t="n" s="0">
        <x:v>6.773121</x:v>
      </x:c>
      <x:c t="n" s="0">
        <x:v>-25.38015</x:v>
      </x:c>
      <x:c t="n" s="0">
        <x:v>-22.16566</x:v>
      </x:c>
      <x:c t="n" s="0">
        <x:v>-15.85174</x:v>
      </x:c>
      <x:c t="n" s="0">
        <x:v>-8.233068</x:v>
      </x:c>
      <x:c t="n" s="0">
        <x:v>-6.789296</x:v>
      </x:c>
      <x:c t="n" s="0">
        <x:v>0.9761404</x:v>
      </x:c>
      <x:c t="n" s="0">
        <x:v>-1.777802</x:v>
      </x:c>
      <x:c t="n" s="0">
        <x:v>0.5354734</x:v>
      </x:c>
      <x:c t="n" s="0">
        <x:v>-1.386963</x:v>
      </x:c>
      <x:c t="n" s="0">
        <x:v>7.646765</x:v>
      </x:c>
      <x:c t="n" s="0">
        <x:v>1.88096</x:v>
      </x:c>
      <x:c t="n" s="0">
        <x:v>8.856571</x:v>
      </x:c>
      <x:c t="n" s="0">
        <x:v>-2.331557</x:v>
      </x:c>
      <x:c t="n" s="0">
        <x:v>17.1713</x:v>
      </x:c>
      <x:c t="n" s="0">
        <x:v>20.07305</x:v>
      </x:c>
      <x:c t="n" s="0">
        <x:v>23.1264</x:v>
      </x:c>
      <x:c t="n" s="0">
        <x:v>28.01442</x:v>
      </x:c>
      <x:c t="n" s="0">
        <x:v>24.50744</x:v>
      </x:c>
      <x:c t="n" s="0">
        <x:v>26.39231</x:v>
      </x:c>
      <x:c t="n" s="0">
        <x:v>21.84454</x:v>
      </x:c>
      <x:c t="n" s="0">
        <x:v>29.79342</x:v>
      </x:c>
      <x:c t="n" s="0">
        <x:v>31.82079</x:v>
      </x:c>
      <x:c t="n" s="0">
        <x:v>30.11213</x:v>
      </x:c>
      <x:c t="n" s="0">
        <x:v>24.66919</x:v>
      </x:c>
      <x:c t="n" s="0">
        <x:v>26.67743</x:v>
      </x:c>
      <x:c t="n" s="0">
        <x:v>24.6796</x:v>
      </x:c>
      <x:c t="n" s="0">
        <x:v>18.45231</x:v>
      </x:c>
      <x:c t="n" s="0">
        <x:v>14.46366</x:v>
      </x:c>
      <x:c t="n" s="0">
        <x:v>15.64877</x:v>
      </x:c>
      <x:c t="n" s="0">
        <x:v>17.93993</x:v>
      </x:c>
      <x:c t="n" s="0">
        <x:v>12.74501</x:v>
      </x:c>
      <x:c t="n" s="0">
        <x:v>8.268641</x:v>
      </x:c>
      <x:c t="n" s="0">
        <x:v>9.813373</x:v>
      </x:c>
      <x:c t="n" s="0">
        <x:v>8.329388</x:v>
      </x:c>
      <x:c t="n" s="0">
        <x:v>9.798512</x:v>
      </x:c>
      <x:c t="n" s="0">
        <x:v>6.70628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43948.7335300926</x:v>
      </x:c>
      <x:c t="n" s="7">
        <x:v>43948.7335300926</x:v>
      </x:c>
      <x:c t="n" s="0">
        <x:v>37.06427</x:v>
      </x:c>
      <x:c t="n" s="0">
        <x:v>54.20069</x:v>
      </x:c>
      <x:c t="n" s="0">
        <x:v>57.39547</x:v>
      </x:c>
      <x:c t="n" s="0">
        <x:v>64.12566</x:v>
      </x:c>
      <x:c t="n" s="0">
        <x:v>-23.10845</x:v>
      </x:c>
      <x:c t="n" s="0">
        <x:v>-21.80885</x:v>
      </x:c>
      <x:c t="n" s="0">
        <x:v>-16.03447</x:v>
      </x:c>
      <x:c t="n" s="0">
        <x:v>-7.644504</x:v>
      </x:c>
      <x:c t="n" s="0">
        <x:v>-9.157135</x:v>
      </x:c>
      <x:c t="n" s="0">
        <x:v>-1.289293</x:v>
      </x:c>
      <x:c t="n" s="0">
        <x:v>0.2688718</x:v>
      </x:c>
      <x:c t="n" s="0">
        <x:v>2.379876</x:v>
      </x:c>
      <x:c t="n" s="0">
        <x:v>5.922559</x:v>
      </x:c>
      <x:c t="n" s="0">
        <x:v>7.696568</x:v>
      </x:c>
      <x:c t="n" s="0">
        <x:v>13.64495</x:v>
      </x:c>
      <x:c t="n" s="0">
        <x:v>12.46312</x:v>
      </x:c>
      <x:c t="n" s="0">
        <x:v>15.48512</x:v>
      </x:c>
      <x:c t="n" s="0">
        <x:v>19.86861</x:v>
      </x:c>
      <x:c t="n" s="0">
        <x:v>22.13265</x:v>
      </x:c>
      <x:c t="n" s="0">
        <x:v>24.74473</x:v>
      </x:c>
      <x:c t="n" s="0">
        <x:v>26.21357</x:v>
      </x:c>
      <x:c t="n" s="0">
        <x:v>26.16182</x:v>
      </x:c>
      <x:c t="n" s="0">
        <x:v>26.1123</x:v>
      </x:c>
      <x:c t="n" s="0">
        <x:v>27.16063</x:v>
      </x:c>
      <x:c t="n" s="0">
        <x:v>28.35662</x:v>
      </x:c>
      <x:c t="n" s="0">
        <x:v>28.13608</x:v>
      </x:c>
      <x:c t="n" s="0">
        <x:v>28.05293</x:v>
      </x:c>
      <x:c t="n" s="0">
        <x:v>25.43506</x:v>
      </x:c>
      <x:c t="n" s="0">
        <x:v>25.50031</x:v>
      </x:c>
      <x:c t="n" s="0">
        <x:v>24.76128</x:v>
      </x:c>
      <x:c t="n" s="0">
        <x:v>22.21773</x:v>
      </x:c>
      <x:c t="n" s="0">
        <x:v>19.72925</x:v>
      </x:c>
      <x:c t="n" s="0">
        <x:v>19.6825</x:v>
      </x:c>
      <x:c t="n" s="0">
        <x:v>19.74413</x:v>
      </x:c>
      <x:c t="n" s="0">
        <x:v>14.27976</x:v>
      </x:c>
      <x:c t="n" s="0">
        <x:v>11.15852</x:v>
      </x:c>
      <x:c t="n" s="0">
        <x:v>10.15335</x:v>
      </x:c>
      <x:c t="n" s="0">
        <x:v>7.303205</x:v>
      </x:c>
      <x:c t="n" s="0">
        <x:v>9.017257</x:v>
      </x:c>
      <x:c t="n" s="0">
        <x:v>6.827448</x:v>
      </x:c>
      <x:c t="n" s="0">
        <x:v>-25.38015</x:v>
      </x:c>
      <x:c t="n" s="0">
        <x:v>-22.6331</x:v>
      </x:c>
      <x:c t="n" s="0">
        <x:v>-14.1956</x:v>
      </x:c>
      <x:c t="n" s="0">
        <x:v>-9.892862</x:v>
      </x:c>
      <x:c t="n" s="0">
        <x:v>-6.789296</x:v>
      </x:c>
      <x:c t="n" s="0">
        <x:v>0.9761404</x:v>
      </x:c>
      <x:c t="n" s="0">
        <x:v>-1.777802</x:v>
      </x:c>
      <x:c t="n" s="0">
        <x:v>-2.276639</x:v>
      </x:c>
      <x:c t="n" s="0">
        <x:v>-1.386963</x:v>
      </x:c>
      <x:c t="n" s="0">
        <x:v>-1.451897</x:v>
      </x:c>
      <x:c t="n" s="0">
        <x:v>1.88096</x:v>
      </x:c>
      <x:c t="n" s="0">
        <x:v>4.640708</x:v>
      </x:c>
      <x:c t="n" s="0">
        <x:v>11.73625</x:v>
      </x:c>
      <x:c t="n" s="0">
        <x:v>14.78683</x:v>
      </x:c>
      <x:c t="n" s="0">
        <x:v>28.09598</x:v>
      </x:c>
      <x:c t="n" s="0">
        <x:v>25.98228</x:v>
      </x:c>
      <x:c t="n" s="0">
        <x:v>27.40547</x:v>
      </x:c>
      <x:c t="n" s="0">
        <x:v>25.19751</x:v>
      </x:c>
      <x:c t="n" s="0">
        <x:v>23.25159</x:v>
      </x:c>
      <x:c t="n" s="0">
        <x:v>27.27457</x:v>
      </x:c>
      <x:c t="n" s="0">
        <x:v>30.13691</x:v>
      </x:c>
      <x:c t="n" s="0">
        <x:v>26.8656</x:v>
      </x:c>
      <x:c t="n" s="0">
        <x:v>24.40565</x:v>
      </x:c>
      <x:c t="n" s="0">
        <x:v>25.16269</x:v>
      </x:c>
      <x:c t="n" s="0">
        <x:v>26.38628</x:v>
      </x:c>
      <x:c t="n" s="0">
        <x:v>21.00174</x:v>
      </x:c>
      <x:c t="n" s="0">
        <x:v>18.95557</x:v>
      </x:c>
      <x:c t="n" s="0">
        <x:v>15.0017</x:v>
      </x:c>
      <x:c t="n" s="0">
        <x:v>15.4425</x:v>
      </x:c>
      <x:c t="n" s="0">
        <x:v>18.12077</x:v>
      </x:c>
      <x:c t="n" s="0">
        <x:v>13.32368</x:v>
      </x:c>
      <x:c t="n" s="0">
        <x:v>11.23327</x:v>
      </x:c>
      <x:c t="n" s="0">
        <x:v>10.50518</x:v>
      </x:c>
      <x:c t="n" s="0">
        <x:v>8.092145</x:v>
      </x:c>
      <x:c t="n" s="0">
        <x:v>8.824793</x:v>
      </x:c>
      <x:c t="n" s="0">
        <x:v>7.358407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43948.7335300926</x:v>
      </x:c>
      <x:c t="n" s="7">
        <x:v>43948.7335300926</x:v>
      </x:c>
      <x:c t="n" s="0">
        <x:v>37.52501</x:v>
      </x:c>
      <x:c t="n" s="0">
        <x:v>54.20069</x:v>
      </x:c>
      <x:c t="n" s="0">
        <x:v>56.0716</x:v>
      </x:c>
      <x:c t="n" s="0">
        <x:v>63.45619</x:v>
      </x:c>
      <x:c t="n" s="0">
        <x:v>-23.37507</x:v>
      </x:c>
      <x:c t="n" s="0">
        <x:v>-21.98171</x:v>
      </x:c>
      <x:c t="n" s="0">
        <x:v>-15.43649</x:v>
      </x:c>
      <x:c t="n" s="0">
        <x:v>-8.099586</x:v>
      </x:c>
      <x:c t="n" s="0">
        <x:v>-8.720262</x:v>
      </x:c>
      <x:c t="n" s="0">
        <x:v>-0.8755195</x:v>
      </x:c>
      <x:c t="n" s="0">
        <x:v>0.6019031</x:v>
      </x:c>
      <x:c t="n" s="0">
        <x:v>1.717183</x:v>
      </x:c>
      <x:c t="n" s="0">
        <x:v>5.37304</x:v>
      </x:c>
      <x:c t="n" s="0">
        <x:v>7.100655</x:v>
      </x:c>
      <x:c t="n" s="0">
        <x:v>13.00882</x:v>
      </x:c>
      <x:c t="n" s="0">
        <x:v>11.89868</x:v>
      </x:c>
      <x:c t="n" s="0">
        <x:v>16.72272</x:v>
      </x:c>
      <x:c t="n" s="0">
        <x:v>19.24471</x:v>
      </x:c>
      <x:c t="n" s="0">
        <x:v>23.12335</x:v>
      </x:c>
      <x:c t="n" s="0">
        <x:v>25.06636</x:v>
      </x:c>
      <x:c t="n" s="0">
        <x:v>26.94725</x:v>
      </x:c>
      <x:c t="n" s="0">
        <x:v>26.46689</x:v>
      </x:c>
      <x:c t="n" s="0">
        <x:v>25.79457</x:v>
      </x:c>
      <x:c t="n" s="0">
        <x:v>27.42482</x:v>
      </x:c>
      <x:c t="n" s="0">
        <x:v>28.11839</x:v>
      </x:c>
      <x:c t="n" s="0">
        <x:v>27.7973</x:v>
      </x:c>
      <x:c t="n" s="0">
        <x:v>27.75055</x:v>
      </x:c>
      <x:c t="n" s="0">
        <x:v>25.47652</x:v>
      </x:c>
      <x:c t="n" s="0">
        <x:v>25.50346</x:v>
      </x:c>
      <x:c t="n" s="0">
        <x:v>24.41137</x:v>
      </x:c>
      <x:c t="n" s="0">
        <x:v>21.97433</x:v>
      </x:c>
      <x:c t="n" s="0">
        <x:v>19.42906</x:v>
      </x:c>
      <x:c t="n" s="0">
        <x:v>19.4579</x:v>
      </x:c>
      <x:c t="n" s="0">
        <x:v>19.46335</x:v>
      </x:c>
      <x:c t="n" s="0">
        <x:v>14.37664</x:v>
      </x:c>
      <x:c t="n" s="0">
        <x:v>11.49062</x:v>
      </x:c>
      <x:c t="n" s="0">
        <x:v>10.18631</x:v>
      </x:c>
      <x:c t="n" s="0">
        <x:v>7.618818</x:v>
      </x:c>
      <x:c t="n" s="0">
        <x:v>8.935555</x:v>
      </x:c>
      <x:c t="n" s="0">
        <x:v>6.853667</x:v>
      </x:c>
      <x:c t="n" s="0">
        <x:v>-25.38015</x:v>
      </x:c>
      <x:c t="n" s="0">
        <x:v>-23.15699</x:v>
      </x:c>
      <x:c t="n" s="0">
        <x:v>-12.99956</x:v>
      </x:c>
      <x:c t="n" s="0">
        <x:v>-12.61321</x:v>
      </x:c>
      <x:c t="n" s="0">
        <x:v>-6.789296</x:v>
      </x:c>
      <x:c t="n" s="0">
        <x:v>0.9761404</x:v>
      </x:c>
      <x:c t="n" s="0">
        <x:v>2.570215</x:v>
      </x:c>
      <x:c t="n" s="0">
        <x:v>-12.77214</x:v>
      </x:c>
      <x:c t="n" s="0">
        <x:v>-1.386963</x:v>
      </x:c>
      <x:c t="n" s="0">
        <x:v>-1.451897</x:v>
      </x:c>
      <x:c t="n" s="0">
        <x:v>1.88096</x:v>
      </x:c>
      <x:c t="n" s="0">
        <x:v>4.640708</x:v>
      </x:c>
      <x:c t="n" s="0">
        <x:v>20.6156</x:v>
      </x:c>
      <x:c t="n" s="0">
        <x:v>9.074724</x:v>
      </x:c>
      <x:c t="n" s="0">
        <x:v>26.1359</x:v>
      </x:c>
      <x:c t="n" s="0">
        <x:v>25.9382</x:v>
      </x:c>
      <x:c t="n" s="0">
        <x:v>29.93862</x:v>
      </x:c>
      <x:c t="n" s="0">
        <x:v>27.88129</x:v>
      </x:c>
      <x:c t="n" s="0">
        <x:v>24.43207</x:v>
      </x:c>
      <x:c t="n" s="0">
        <x:v>28.39412</x:v>
      </x:c>
      <x:c t="n" s="0">
        <x:v>25.95537</x:v>
      </x:c>
      <x:c t="n" s="0">
        <x:v>24.78881</x:v>
      </x:c>
      <x:c t="n" s="0">
        <x:v>25.59361</x:v>
      </x:c>
      <x:c t="n" s="0">
        <x:v>24.83738</x:v>
      </x:c>
      <x:c t="n" s="0">
        <x:v>24.86073</x:v>
      </x:c>
      <x:c t="n" s="0">
        <x:v>21.70018</x:v>
      </x:c>
      <x:c t="n" s="0">
        <x:v>19.67405</x:v>
      </x:c>
      <x:c t="n" s="0">
        <x:v>17.11307</x:v>
      </x:c>
      <x:c t="n" s="0">
        <x:v>17.98656</x:v>
      </x:c>
      <x:c t="n" s="0">
        <x:v>17.45786</x:v>
      </x:c>
      <x:c t="n" s="0">
        <x:v>15.31086</x:v>
      </x:c>
      <x:c t="n" s="0">
        <x:v>13.08591</x:v>
      </x:c>
      <x:c t="n" s="0">
        <x:v>10.65625</x:v>
      </x:c>
      <x:c t="n" s="0">
        <x:v>8.693501</x:v>
      </x:c>
      <x:c t="n" s="0">
        <x:v>8.357386</x:v>
      </x:c>
      <x:c t="n" s="0">
        <x:v>6.727252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43948.7335300926</x:v>
      </x:c>
      <x:c t="n" s="7">
        <x:v>43948.7335300926</x:v>
      </x:c>
      <x:c t="n" s="0">
        <x:v>38.56012</x:v>
      </x:c>
      <x:c t="n" s="0">
        <x:v>54.20069</x:v>
      </x:c>
      <x:c t="n" s="0">
        <x:v>56.6688</x:v>
      </x:c>
      <x:c t="n" s="0">
        <x:v>63.0783</x:v>
      </x:c>
      <x:c t="n" s="0">
        <x:v>-23.61649</x:v>
      </x:c>
      <x:c t="n" s="0">
        <x:v>-22.13497</x:v>
      </x:c>
      <x:c t="n" s="0">
        <x:v>-14.98383</x:v>
      </x:c>
      <x:c t="n" s="0">
        <x:v>-8.529966</x:v>
      </x:c>
      <x:c t="n" s="0">
        <x:v>-5.589756</x:v>
      </x:c>
      <x:c t="n" s="0">
        <x:v>-0.5508992</x:v>
      </x:c>
      <x:c t="n" s="0">
        <x:v>1.140846</x:v>
      </x:c>
      <x:c t="n" s="0">
        <x:v>1.058207</x:v>
      </x:c>
      <x:c t="n" s="0">
        <x:v>5.069372</x:v>
      </x:c>
      <x:c t="n" s="0">
        <x:v>8.249861</x:v>
      </x:c>
      <x:c t="n" s="0">
        <x:v>12.41433</x:v>
      </x:c>
      <x:c t="n" s="0">
        <x:v>12.28298</x:v>
      </x:c>
      <x:c t="n" s="0">
        <x:v>17.55691</x:v>
      </x:c>
      <x:c t="n" s="0">
        <x:v>18.91586</x:v>
      </x:c>
      <x:c t="n" s="0">
        <x:v>23.31933</x:v>
      </x:c>
      <x:c t="n" s="0">
        <x:v>24.63892</x:v>
      </x:c>
      <x:c t="n" s="0">
        <x:v>27.35019</x:v>
      </x:c>
      <x:c t="n" s="0">
        <x:v>26.12295</x:v>
      </x:c>
      <x:c t="n" s="0">
        <x:v>26.08925</x:v>
      </x:c>
      <x:c t="n" s="0">
        <x:v>26.97671</x:v>
      </x:c>
      <x:c t="n" s="0">
        <x:v>28.20161</x:v>
      </x:c>
      <x:c t="n" s="0">
        <x:v>27.84682</x:v>
      </x:c>
      <x:c t="n" s="0">
        <x:v>27.55359</x:v>
      </x:c>
      <x:c t="n" s="0">
        <x:v>25.36582</x:v>
      </x:c>
      <x:c t="n" s="0">
        <x:v>25.15937</x:v>
      </x:c>
      <x:c t="n" s="0">
        <x:v>24.03999</x:v>
      </x:c>
      <x:c t="n" s="0">
        <x:v>21.82643</x:v>
      </x:c>
      <x:c t="n" s="0">
        <x:v>19.23238</x:v>
      </x:c>
      <x:c t="n" s="0">
        <x:v>19.03833</x:v>
      </x:c>
      <x:c t="n" s="0">
        <x:v>19.21057</x:v>
      </x:c>
      <x:c t="n" s="0">
        <x:v>14.88856</x:v>
      </x:c>
      <x:c t="n" s="0">
        <x:v>12.08914</x:v>
      </x:c>
      <x:c t="n" s="0">
        <x:v>10.61859</x:v>
      </x:c>
      <x:c t="n" s="0">
        <x:v>7.514134</x:v>
      </x:c>
      <x:c t="n" s="0">
        <x:v>8.685794</x:v>
      </x:c>
      <x:c t="n" s="0">
        <x:v>6.909552</x:v>
      </x:c>
      <x:c t="n" s="0">
        <x:v>-25.38015</x:v>
      </x:c>
      <x:c t="n" s="0">
        <x:v>-23.15699</x:v>
      </x:c>
      <x:c t="n" s="0">
        <x:v>-12.99956</x:v>
      </x:c>
      <x:c t="n" s="0">
        <x:v>-12.61321</x:v>
      </x:c>
      <x:c t="n" s="0">
        <x:v>0.8775586</x:v>
      </x:c>
      <x:c t="n" s="0">
        <x:v>0.9761404</x:v>
      </x:c>
      <x:c t="n" s="0">
        <x:v>3.401118</x:v>
      </x:c>
      <x:c t="n" s="0">
        <x:v>-12.77214</x:v>
      </x:c>
      <x:c t="n" s="0">
        <x:v>3.010603</x:v>
      </x:c>
      <x:c t="n" s="0">
        <x:v>12.7472</x:v>
      </x:c>
      <x:c t="n" s="0">
        <x:v>4.139881</x:v>
      </x:c>
      <x:c t="n" s="0">
        <x:v>14.74681</x:v>
      </x:c>
      <x:c t="n" s="0">
        <x:v>20.6156</x:v>
      </x:c>
      <x:c t="n" s="0">
        <x:v>16.78401</x:v>
      </x:c>
      <x:c t="n" s="0">
        <x:v>24.31661</x:v>
      </x:c>
      <x:c t="n" s="0">
        <x:v>22.6306</x:v>
      </x:c>
      <x:c t="n" s="0">
        <x:v>28.63223</x:v>
      </x:c>
      <x:c t="n" s="0">
        <x:v>24.21356</x:v>
      </x:c>
      <x:c t="n" s="0">
        <x:v>28.48706</x:v>
      </x:c>
      <x:c t="n" s="0">
        <x:v>21.96273</x:v>
      </x:c>
      <x:c t="n" s="0">
        <x:v>29.40526</x:v>
      </x:c>
      <x:c t="n" s="0">
        <x:v>27.74495</x:v>
      </x:c>
      <x:c t="n" s="0">
        <x:v>26.99415</x:v>
      </x:c>
      <x:c t="n" s="0">
        <x:v>25.23907</x:v>
      </x:c>
      <x:c t="n" s="0">
        <x:v>23.33407</x:v>
      </x:c>
      <x:c t="n" s="0">
        <x:v>21.57683</x:v>
      </x:c>
      <x:c t="n" s="0">
        <x:v>20.85949</x:v>
      </x:c>
      <x:c t="n" s="0">
        <x:v>18.22709</x:v>
      </x:c>
      <x:c t="n" s="0">
        <x:v>15.04016</x:v>
      </x:c>
      <x:c t="n" s="0">
        <x:v>18.26239</x:v>
      </x:c>
      <x:c t="n" s="0">
        <x:v>16.94283</x:v>
      </x:c>
      <x:c t="n" s="0">
        <x:v>14.30378</x:v>
      </x:c>
      <x:c t="n" s="0">
        <x:v>12.88753</x:v>
      </x:c>
      <x:c t="n" s="0">
        <x:v>6.334802</x:v>
      </x:c>
      <x:c t="n" s="0">
        <x:v>6.875658</x:v>
      </x:c>
      <x:c t="n" s="0">
        <x:v>7.304802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43948.7335300926</x:v>
      </x:c>
      <x:c t="n" s="7">
        <x:v>43948.7335300926</x:v>
      </x:c>
      <x:c t="n" s="0">
        <x:v>37.21398</x:v>
      </x:c>
      <x:c t="n" s="0">
        <x:v>54.20069</x:v>
      </x:c>
      <x:c t="n" s="0">
        <x:v>58.60714</x:v>
      </x:c>
      <x:c t="n" s="0">
        <x:v>64.96886</x:v>
      </x:c>
      <x:c t="n" s="0">
        <x:v>-23.83386</x:v>
      </x:c>
      <x:c t="n" s="0">
        <x:v>-22.27024</x:v>
      </x:c>
      <x:c t="n" s="0">
        <x:v>-14.63141</x:v>
      </x:c>
      <x:c t="n" s="0">
        <x:v>-8.934628</x:v>
      </x:c>
      <x:c t="n" s="0">
        <x:v>-3.825415</x:v>
      </x:c>
      <x:c t="n" s="0">
        <x:v>-0.2916663</x:v>
      </x:c>
      <x:c t="n" s="0">
        <x:v>1.553467</x:v>
      </x:c>
      <x:c t="n" s="0">
        <x:v>0.4981226</x:v>
      </x:c>
      <x:c t="n" s="0">
        <x:v>4.823188</x:v>
      </x:c>
      <x:c t="n" s="0">
        <x:v>10.01802</x:v>
      </x:c>
      <x:c t="n" s="0">
        <x:v>11.8381</x:v>
      </x:c>
      <x:c t="n" s="0">
        <x:v>13.25501</x:v>
      </x:c>
      <x:c t="n" s="0">
        <x:v>17.16134</x:v>
      </x:c>
      <x:c t="n" s="0">
        <x:v>18.77511</x:v>
      </x:c>
      <x:c t="n" s="0">
        <x:v>23.08763</x:v>
      </x:c>
      <x:c t="n" s="0">
        <x:v>25.31047</x:v>
      </x:c>
      <x:c t="n" s="0">
        <x:v>27.3699</x:v>
      </x:c>
      <x:c t="n" s="0">
        <x:v>26.39435</x:v>
      </x:c>
      <x:c t="n" s="0">
        <x:v>27.24422</x:v>
      </x:c>
      <x:c t="n" s="0">
        <x:v>26.43936</x:v>
      </x:c>
      <x:c t="n" s="0">
        <x:v>28.33072</x:v>
      </x:c>
      <x:c t="n" s="0">
        <x:v>28.77976</x:v>
      </x:c>
      <x:c t="n" s="0">
        <x:v>27.35293</x:v>
      </x:c>
      <x:c t="n" s="0">
        <x:v>25.90526</x:v>
      </x:c>
      <x:c t="n" s="0">
        <x:v>25.36378</x:v>
      </x:c>
      <x:c t="n" s="0">
        <x:v>23.76929</x:v>
      </x:c>
      <x:c t="n" s="0">
        <x:v>21.62691</x:v>
      </x:c>
      <x:c t="n" s="0">
        <x:v>19.19936</x:v>
      </x:c>
      <x:c t="n" s="0">
        <x:v>18.96652</x:v>
      </x:c>
      <x:c t="n" s="0">
        <x:v>19.22376</x:v>
      </x:c>
      <x:c t="n" s="0">
        <x:v>15.00597</x:v>
      </x:c>
      <x:c t="n" s="0">
        <x:v>12.39263</x:v>
      </x:c>
      <x:c t="n" s="0">
        <x:v>10.81754</x:v>
      </x:c>
      <x:c t="n" s="0">
        <x:v>7.686963</x:v>
      </x:c>
      <x:c t="n" s="0">
        <x:v>8.837307</x:v>
      </x:c>
      <x:c t="n" s="0">
        <x:v>6.853952</x:v>
      </x:c>
      <x:c t="n" s="0">
        <x:v>-25.38015</x:v>
      </x:c>
      <x:c t="n" s="0">
        <x:v>-23.15699</x:v>
      </x:c>
      <x:c t="n" s="0">
        <x:v>-12.99956</x:v>
      </x:c>
      <x:c t="n" s="0">
        <x:v>-12.61321</x:v>
      </x:c>
      <x:c t="n" s="0">
        <x:v>0.8775586</x:v>
      </x:c>
      <x:c t="n" s="0">
        <x:v>0.9761404</x:v>
      </x:c>
      <x:c t="n" s="0">
        <x:v>3.401118</x:v>
      </x:c>
      <x:c t="n" s="0">
        <x:v>-5.419888</x:v>
      </x:c>
      <x:c t="n" s="0">
        <x:v>3.010603</x:v>
      </x:c>
      <x:c t="n" s="0">
        <x:v>14.72603</x:v>
      </x:c>
      <x:c t="n" s="0">
        <x:v>4.139881</x:v>
      </x:c>
      <x:c t="n" s="0">
        <x:v>16.6261</x:v>
      </x:c>
      <x:c t="n" s="0">
        <x:v>10.34608</x:v>
      </x:c>
      <x:c t="n" s="0">
        <x:v>17.84539</x:v>
      </x:c>
      <x:c t="n" s="0">
        <x:v>20.82516</x:v>
      </x:c>
      <x:c t="n" s="0">
        <x:v>27.89196</x:v>
      </x:c>
      <x:c t="n" s="0">
        <x:v>27.89821</x:v>
      </x:c>
      <x:c t="n" s="0">
        <x:v>26.96858</x:v>
      </x:c>
      <x:c t="n" s="0">
        <x:v>30.46247</x:v>
      </x:c>
      <x:c t="n" s="0">
        <x:v>19.98705</x:v>
      </x:c>
      <x:c t="n" s="0">
        <x:v>27.98179</x:v>
      </x:c>
      <x:c t="n" s="0">
        <x:v>31.92687</x:v>
      </x:c>
      <x:c t="n" s="0">
        <x:v>25.97991</x:v>
      </x:c>
      <x:c t="n" s="0">
        <x:v>27.92039</x:v>
      </x:c>
      <x:c t="n" s="0">
        <x:v>25.88986</x:v>
      </x:c>
      <x:c t="n" s="0">
        <x:v>21.08088</x:v>
      </x:c>
      <x:c t="n" s="0">
        <x:v>20.66159</x:v>
      </x:c>
      <x:c t="n" s="0">
        <x:v>18.71136</x:v>
      </x:c>
      <x:c t="n" s="0">
        <x:v>18.39101</x:v>
      </x:c>
      <x:c t="n" s="0">
        <x:v>18.60184</x:v>
      </x:c>
      <x:c t="n" s="0">
        <x:v>15.68374</x:v>
      </x:c>
      <x:c t="n" s="0">
        <x:v>14.0245</x:v>
      </x:c>
      <x:c t="n" s="0">
        <x:v>11.28551</x:v>
      </x:c>
      <x:c t="n" s="0">
        <x:v>8.728142</x:v>
      </x:c>
      <x:c t="n" s="0">
        <x:v>9.571408</x:v>
      </x:c>
      <x:c t="n" s="0">
        <x:v>6.13937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43948.7335300926</x:v>
      </x:c>
      <x:c t="n" s="7">
        <x:v>43948.7335300926</x:v>
      </x:c>
      <x:c t="n" s="0">
        <x:v>37.59386</x:v>
      </x:c>
      <x:c t="n" s="0">
        <x:v>54.20069</x:v>
      </x:c>
      <x:c t="n" s="0">
        <x:v>53.26858</x:v>
      </x:c>
      <x:c t="n" s="0">
        <x:v>61.69528</x:v>
      </x:c>
      <x:c t="n" s="0">
        <x:v>-24.11149</x:v>
      </x:c>
      <x:c t="n" s="0">
        <x:v>-22.38921</x:v>
      </x:c>
      <x:c t="n" s="0">
        <x:v>-14.35153</x:v>
      </x:c>
      <x:c t="n" s="0">
        <x:v>-9.312832</x:v>
      </x:c>
      <x:c t="n" s="0">
        <x:v>-2.735965</x:v>
      </x:c>
      <x:c t="n" s="0">
        <x:v>-0.4822589</x:v>
      </x:c>
      <x:c t="n" s="0">
        <x:v>1.877257</x:v>
      </x:c>
      <x:c t="n" s="0">
        <x:v>0.2395964</x:v>
      </x:c>
      <x:c t="n" s="0">
        <x:v>4.499669</x:v>
      </x:c>
      <x:c t="n" s="0">
        <x:v>11.10917</x:v>
      </x:c>
      <x:c t="n" s="0">
        <x:v>11.27712</x:v>
      </x:c>
      <x:c t="n" s="0">
        <x:v>13.94156</x:v>
      </x:c>
      <x:c t="n" s="0">
        <x:v>16.6279</x:v>
      </x:c>
      <x:c t="n" s="0">
        <x:v>18.53676</x:v>
      </x:c>
      <x:c t="n" s="0">
        <x:v>22.6481</x:v>
      </x:c>
      <x:c t="n" s="0">
        <x:v>25.69164</x:v>
      </x:c>
      <x:c t="n" s="0">
        <x:v>27.30701</x:v>
      </x:c>
      <x:c t="n" s="0">
        <x:v>25.80385</x:v>
      </x:c>
      <x:c t="n" s="0">
        <x:v>27.97978</x:v>
      </x:c>
      <x:c t="n" s="0">
        <x:v>26.10819</x:v>
      </x:c>
      <x:c t="n" s="0">
        <x:v>28.35048</x:v>
      </x:c>
      <x:c t="n" s="0">
        <x:v>28.94474</x:v>
      </x:c>
      <x:c t="n" s="0">
        <x:v>28.85388</x:v>
      </x:c>
      <x:c t="n" s="0">
        <x:v>25.89534</x:v>
      </x:c>
      <x:c t="n" s="0">
        <x:v>24.92932</x:v>
      </x:c>
      <x:c t="n" s="0">
        <x:v>23.36702</x:v>
      </x:c>
      <x:c t="n" s="0">
        <x:v>21.48436</x:v>
      </x:c>
      <x:c t="n" s="0">
        <x:v>18.96336</x:v>
      </x:c>
      <x:c t="n" s="0">
        <x:v>18.69038</x:v>
      </x:c>
      <x:c t="n" s="0">
        <x:v>18.90664</x:v>
      </x:c>
      <x:c t="n" s="0">
        <x:v>14.90382</x:v>
      </x:c>
      <x:c t="n" s="0">
        <x:v>12.42268</x:v>
      </x:c>
      <x:c t="n" s="0">
        <x:v>10.8492</x:v>
      </x:c>
      <x:c t="n" s="0">
        <x:v>7.593794</x:v>
      </x:c>
      <x:c t="n" s="0">
        <x:v>8.608962</x:v>
      </x:c>
      <x:c t="n" s="0">
        <x:v>6.817104</x:v>
      </x:c>
      <x:c t="n" s="0">
        <x:v>-26.41913</x:v>
      </x:c>
      <x:c t="n" s="0">
        <x:v>-23.15699</x:v>
      </x:c>
      <x:c t="n" s="0">
        <x:v>-12.99956</x:v>
      </x:c>
      <x:c t="n" s="0">
        <x:v>-12.61321</x:v>
      </x:c>
      <x:c t="n" s="0">
        <x:v>0.8775586</x:v>
      </x:c>
      <x:c t="n" s="0">
        <x:v>-2.675339</x:v>
      </x:c>
      <x:c t="n" s="0">
        <x:v>3.401118</x:v>
      </x:c>
      <x:c t="n" s="0">
        <x:v>-1.690711</x:v>
      </x:c>
      <x:c t="n" s="0">
        <x:v>1.615083</x:v>
      </x:c>
      <x:c t="n" s="0">
        <x:v>14.72603</x:v>
      </x:c>
      <x:c t="n" s="0">
        <x:v>4.139881</x:v>
      </x:c>
      <x:c t="n" s="0">
        <x:v>16.6261</x:v>
      </x:c>
      <x:c t="n" s="0">
        <x:v>10.34608</x:v>
      </x:c>
      <x:c t="n" s="0">
        <x:v>16.63781</x:v>
      </x:c>
      <x:c t="n" s="0">
        <x:v>17.7013</x:v>
      </x:c>
      <x:c t="n" s="0">
        <x:v>27.42816</x:v>
      </x:c>
      <x:c t="n" s="0">
        <x:v>26.41722</x:v>
      </x:c>
      <x:c t="n" s="0">
        <x:v>18.73088</x:v>
      </x:c>
      <x:c t="n" s="0">
        <x:v>30.8768</x:v>
      </x:c>
      <x:c t="n" s="0">
        <x:v>23.79554</x:v>
      </x:c>
      <x:c t="n" s="0">
        <x:v>28.6678</x:v>
      </x:c>
      <x:c t="n" s="0">
        <x:v>29.99112</x:v>
      </x:c>
      <x:c t="n" s="0">
        <x:v>33.077</x:v>
      </x:c>
      <x:c t="n" s="0">
        <x:v>25.64812</x:v>
      </x:c>
      <x:c t="n" s="0">
        <x:v>20.44851</x:v>
      </x:c>
      <x:c t="n" s="0">
        <x:v>19.2076</x:v>
      </x:c>
      <x:c t="n" s="0">
        <x:v>20.20858</x:v>
      </x:c>
      <x:c t="n" s="0">
        <x:v>17.59786</x:v>
      </x:c>
      <x:c t="n" s="0">
        <x:v>16.42324</x:v>
      </x:c>
      <x:c t="n" s="0">
        <x:v>16.01138</x:v>
      </x:c>
      <x:c t="n" s="0">
        <x:v>13.49999</x:v>
      </x:c>
      <x:c t="n" s="0">
        <x:v>12.29066</x:v>
      </x:c>
      <x:c t="n" s="0">
        <x:v>10.734</x:v>
      </x:c>
      <x:c t="n" s="0">
        <x:v>7.080058</x:v>
      </x:c>
      <x:c t="n" s="0">
        <x:v>6.953662</x:v>
      </x:c>
      <x:c t="n" s="0">
        <x:v>6.541166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43948.7335300926</x:v>
      </x:c>
      <x:c t="n" s="7">
        <x:v>43948.7335300926</x:v>
      </x:c>
      <x:c t="n" s="0">
        <x:v>36.89387</x:v>
      </x:c>
      <x:c t="n" s="0">
        <x:v>54.20069</x:v>
      </x:c>
      <x:c t="n" s="0">
        <x:v>63.51284</x:v>
      </x:c>
      <x:c t="n" s="0">
        <x:v>67.578</x:v>
      </x:c>
      <x:c t="n" s="0">
        <x:v>-24.44619</x:v>
      </x:c>
      <x:c t="n" s="0">
        <x:v>-22.49349</x:v>
      </x:c>
      <x:c t="n" s="0">
        <x:v>-14.126</x:v>
      </x:c>
      <x:c t="n" s="0">
        <x:v>-9.664142</x:v>
      </x:c>
      <x:c t="n" s="0">
        <x:v>-1.982401</x:v>
      </x:c>
      <x:c t="n" s="0">
        <x:v>-1.074881</x:v>
      </x:c>
      <x:c t="n" s="0">
        <x:v>2.147769</x:v>
      </x:c>
      <x:c t="n" s="0">
        <x:v>0.005930566</x:v>
      </x:c>
      <x:c t="n" s="0">
        <x:v>4.099961</x:v>
      </x:c>
      <x:c t="n" s="0">
        <x:v>11.35365</x:v>
      </x:c>
      <x:c t="n" s="0">
        <x:v>10.88811</x:v>
      </x:c>
      <x:c t="n" s="0">
        <x:v>13.94124</x:v>
      </x:c>
      <x:c t="n" s="0">
        <x:v>16.24718</x:v>
      </x:c>
      <x:c t="n" s="0">
        <x:v>18.26237</x:v>
      </x:c>
      <x:c t="n" s="0">
        <x:v>22.04943</x:v>
      </x:c>
      <x:c t="n" s="0">
        <x:v>25.29099</x:v>
      </x:c>
      <x:c t="n" s="0">
        <x:v>26.85847</x:v>
      </x:c>
      <x:c t="n" s="0">
        <x:v>25.77921</x:v>
      </x:c>
      <x:c t="n" s="0">
        <x:v>27.67414</x:v>
      </x:c>
      <x:c t="n" s="0">
        <x:v>25.69599</x:v>
      </x:c>
      <x:c t="n" s="0">
        <x:v>28.0754</x:v>
      </x:c>
      <x:c t="n" s="0">
        <x:v>28.53952</x:v>
      </x:c>
      <x:c t="n" s="0">
        <x:v>28.7201</x:v>
      </x:c>
      <x:c t="n" s="0">
        <x:v>25.92275</x:v>
      </x:c>
      <x:c t="n" s="0">
        <x:v>25.12777</x:v>
      </x:c>
      <x:c t="n" s="0">
        <x:v>23.38494</x:v>
      </x:c>
      <x:c t="n" s="0">
        <x:v>21.71949</x:v>
      </x:c>
      <x:c t="n" s="0">
        <x:v>18.87568</x:v>
      </x:c>
      <x:c t="n" s="0">
        <x:v>18.44521</x:v>
      </x:c>
      <x:c t="n" s="0">
        <x:v>18.85554</x:v>
      </x:c>
      <x:c t="n" s="0">
        <x:v>14.62903</x:v>
      </x:c>
      <x:c t="n" s="0">
        <x:v>12.40206</x:v>
      </x:c>
      <x:c t="n" s="0">
        <x:v>10.86084</x:v>
      </x:c>
      <x:c t="n" s="0">
        <x:v>7.425875</x:v>
      </x:c>
      <x:c t="n" s="0">
        <x:v>8.779098</x:v>
      </x:c>
      <x:c t="n" s="0">
        <x:v>6.963883</x:v>
      </x:c>
      <x:c t="n" s="0">
        <x:v>-27.18755</x:v>
      </x:c>
      <x:c t="n" s="0">
        <x:v>-23.15699</x:v>
      </x:c>
      <x:c t="n" s="0">
        <x:v>-13.09477</x:v>
      </x:c>
      <x:c t="n" s="0">
        <x:v>-12.47982</x:v>
      </x:c>
      <x:c t="n" s="0">
        <x:v>0.8775586</x:v>
      </x:c>
      <x:c t="n" s="0">
        <x:v>-9.472018</x:v>
      </x:c>
      <x:c t="n" s="0">
        <x:v>3.470372</x:v>
      </x:c>
      <x:c t="n" s="0">
        <x:v>0.4929443</x:v>
      </x:c>
      <x:c t="n" s="0">
        <x:v>0.4947602</x:v>
      </x:c>
      <x:c t="n" s="0">
        <x:v>11.72592</x:v>
      </x:c>
      <x:c t="n" s="0">
        <x:v>8.020925</x:v>
      </x:c>
      <x:c t="n" s="0">
        <x:v>13.36607</x:v>
      </x:c>
      <x:c t="n" s="0">
        <x:v>13.2878</x:v>
      </x:c>
      <x:c t="n" s="0">
        <x:v>15.72949</x:v>
      </x:c>
      <x:c t="n" s="0">
        <x:v>15.78097</x:v>
      </x:c>
      <x:c t="n" s="0">
        <x:v>19.70239</x:v>
      </x:c>
      <x:c t="n" s="0">
        <x:v>21.95057</x:v>
      </x:c>
      <x:c t="n" s="0">
        <x:v>25.84791</x:v>
      </x:c>
      <x:c t="n" s="0">
        <x:v>24.98819</x:v>
      </x:c>
      <x:c t="n" s="0">
        <x:v>23.23543</x:v>
      </x:c>
      <x:c t="n" s="0">
        <x:v>25.57068</x:v>
      </x:c>
      <x:c t="n" s="0">
        <x:v>23.4994</x:v>
      </x:c>
      <x:c t="n" s="0">
        <x:v>27.7978</x:v>
      </x:c>
      <x:c t="n" s="0">
        <x:v>26.69625</x:v>
      </x:c>
      <x:c t="n" s="0">
        <x:v>25.96668</x:v>
      </x:c>
      <x:c t="n" s="0">
        <x:v>24.1069</x:v>
      </x:c>
      <x:c t="n" s="0">
        <x:v>23.53872</x:v>
      </x:c>
      <x:c t="n" s="0">
        <x:v>18.16538</x:v>
      </x:c>
      <x:c t="n" s="0">
        <x:v>16.63227</x:v>
      </x:c>
      <x:c t="n" s="0">
        <x:v>18.42952</x:v>
      </x:c>
      <x:c t="n" s="0">
        <x:v>12.81124</x:v>
      </x:c>
      <x:c t="n" s="0">
        <x:v>12.23481</x:v>
      </x:c>
      <x:c t="n" s="0">
        <x:v>11.06014</x:v>
      </x:c>
      <x:c t="n" s="0">
        <x:v>6.13062</x:v>
      </x:c>
      <x:c t="n" s="0">
        <x:v>10.22381</x:v>
      </x:c>
      <x:c t="n" s="0">
        <x:v>8.002395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43948.7335300926</x:v>
      </x:c>
      <x:c t="n" s="7">
        <x:v>43948.7335300926</x:v>
      </x:c>
      <x:c t="n" s="0">
        <x:v>38.58223</x:v>
      </x:c>
      <x:c t="n" s="0">
        <x:v>54.20069</x:v>
      </x:c>
      <x:c t="n" s="0">
        <x:v>59.08888</x:v>
      </x:c>
      <x:c t="n" s="0">
        <x:v>66.28165</x:v>
      </x:c>
      <x:c t="n" s="0">
        <x:v>-24.75411</x:v>
      </x:c>
      <x:c t="n" s="0">
        <x:v>-22.58446</x:v>
      </x:c>
      <x:c t="n" s="0">
        <x:v>-14.0811</x:v>
      </x:c>
      <x:c t="n" s="0">
        <x:v>-9.902868</x:v>
      </x:c>
      <x:c t="n" s="0">
        <x:v>-1.428457</x:v>
      </x:c>
      <x:c t="n" s="0">
        <x:v>-1.654119</x:v>
      </x:c>
      <x:c t="n" s="0">
        <x:v>2.369639</x:v>
      </x:c>
      <x:c t="n" s="0">
        <x:v>1.676255</x:v>
      </x:c>
      <x:c t="n" s="0">
        <x:v>3.726819</x:v>
      </x:c>
      <x:c t="n" s="0">
        <x:v>10.67214</x:v>
      </x:c>
      <x:c t="n" s="0">
        <x:v>10.77382</x:v>
      </x:c>
      <x:c t="n" s="0">
        <x:v>13.77057</x:v>
      </x:c>
      <x:c t="n" s="0">
        <x:v>16.02293</x:v>
      </x:c>
      <x:c t="n" s="0">
        <x:v>17.70047</x:v>
      </x:c>
      <x:c t="n" s="0">
        <x:v>22.0125</x:v>
      </x:c>
      <x:c t="n" s="0">
        <x:v>24.81974</x:v>
      </x:c>
      <x:c t="n" s="0">
        <x:v>26.31105</x:v>
      </x:c>
      <x:c t="n" s="0">
        <x:v>25.53084</x:v>
      </x:c>
      <x:c t="n" s="0">
        <x:v>27.46804</x:v>
      </x:c>
      <x:c t="n" s="0">
        <x:v>25.95884</x:v>
      </x:c>
      <x:c t="n" s="0">
        <x:v>28.58589</x:v>
      </x:c>
      <x:c t="n" s="0">
        <x:v>28.02024</x:v>
      </x:c>
      <x:c t="n" s="0">
        <x:v>28.26685</x:v>
      </x:c>
      <x:c t="n" s="0">
        <x:v>26.39675</x:v>
      </x:c>
      <x:c t="n" s="0">
        <x:v>24.84254</x:v>
      </x:c>
      <x:c t="n" s="0">
        <x:v>23.24172</x:v>
      </x:c>
      <x:c t="n" s="0">
        <x:v>21.7378</x:v>
      </x:c>
      <x:c t="n" s="0">
        <x:v>18.90249</x:v>
      </x:c>
      <x:c t="n" s="0">
        <x:v>18.26372</x:v>
      </x:c>
      <x:c t="n" s="0">
        <x:v>18.65003</x:v>
      </x:c>
      <x:c t="n" s="0">
        <x:v>14.64453</x:v>
      </x:c>
      <x:c t="n" s="0">
        <x:v>12.40296</x:v>
      </x:c>
      <x:c t="n" s="0">
        <x:v>10.84405</x:v>
      </x:c>
      <x:c t="n" s="0">
        <x:v>7.338285</x:v>
      </x:c>
      <x:c t="n" s="0">
        <x:v>8.858187</x:v>
      </x:c>
      <x:c t="n" s="0">
        <x:v>7.029286</x:v>
      </x:c>
      <x:c t="n" s="0">
        <x:v>-27.18755</x:v>
      </x:c>
      <x:c t="n" s="0">
        <x:v>-23.15699</x:v>
      </x:c>
      <x:c t="n" s="0">
        <x:v>-13.82705</x:v>
      </x:c>
      <x:c t="n" s="0">
        <x:v>-11.64577</x:v>
      </x:c>
      <x:c t="n" s="0">
        <x:v>0.8775586</x:v>
      </x:c>
      <x:c t="n" s="0">
        <x:v>-9.472018</x:v>
      </x:c>
      <x:c t="n" s="0">
        <x:v>3.480175</x:v>
      </x:c>
      <x:c t="n" s="0">
        <x:v>6.251954</x:v>
      </x:c>
      <x:c t="n" s="0">
        <x:v>0.4947602</x:v>
      </x:c>
      <x:c t="n" s="0">
        <x:v>-11.56274</x:v>
      </x:c>
      <x:c t="n" s="0">
        <x:v>10.03718</x:v>
      </x:c>
      <x:c t="n" s="0">
        <x:v>12.61005</x:v>
      </x:c>
      <x:c t="n" s="0">
        <x:v>14.41125</x:v>
      </x:c>
      <x:c t="n" s="0">
        <x:v>10.53118</x:v>
      </x:c>
      <x:c t="n" s="0">
        <x:v>21.78987</x:v>
      </x:c>
      <x:c t="n" s="0">
        <x:v>20.04461</x:v>
      </x:c>
      <x:c t="n" s="0">
        <x:v>21.02953</x:v>
      </x:c>
      <x:c t="n" s="0">
        <x:v>24.65431</x:v>
      </x:c>
      <x:c t="n" s="0">
        <x:v>26.06638</x:v>
      </x:c>
      <x:c t="n" s="0">
        <x:v>26.64709</x:v>
      </x:c>
      <x:c t="n" s="0">
        <x:v>31.49376</x:v>
      </x:c>
      <x:c t="n" s="0">
        <x:v>25.11965</x:v>
      </x:c>
      <x:c t="n" s="0">
        <x:v>23.54371</x:v>
      </x:c>
      <x:c t="n" s="0">
        <x:v>28.20973</x:v>
      </x:c>
      <x:c t="n" s="0">
        <x:v>23.33471</x:v>
      </x:c>
      <x:c t="n" s="0">
        <x:v>21.26899</x:v>
      </x:c>
      <x:c t="n" s="0">
        <x:v>20.58416</x:v>
      </x:c>
      <x:c t="n" s="0">
        <x:v>19.34478</x:v>
      </x:c>
      <x:c t="n" s="0">
        <x:v>17.036</x:v>
      </x:c>
      <x:c t="n" s="0">
        <x:v>17.60111</x:v>
      </x:c>
      <x:c t="n" s="0">
        <x:v>14.59654</x:v>
      </x:c>
      <x:c t="n" s="0">
        <x:v>12.69346</x:v>
      </x:c>
      <x:c t="n" s="0">
        <x:v>10.88152</x:v>
      </x:c>
      <x:c t="n" s="0">
        <x:v>7.256422</x:v>
      </x:c>
      <x:c t="n" s="0">
        <x:v>8.942945</x:v>
      </x:c>
      <x:c t="n" s="0">
        <x:v>7.183732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43948.7335300926</x:v>
      </x:c>
      <x:c t="n" s="7">
        <x:v>43948.7335300926</x:v>
      </x:c>
      <x:c t="n" s="0">
        <x:v>37.54441</x:v>
      </x:c>
      <x:c t="n" s="0">
        <x:v>54.20069</x:v>
      </x:c>
      <x:c t="n" s="0">
        <x:v>54.65494</x:v>
      </x:c>
      <x:c t="n" s="0">
        <x:v>61.11536</x:v>
      </x:c>
      <x:c t="n" s="0">
        <x:v>-25.03557</x:v>
      </x:c>
      <x:c t="n" s="0">
        <x:v>-22.66381</x:v>
      </x:c>
      <x:c t="n" s="0">
        <x:v>-14.04312</x:v>
      </x:c>
      <x:c t="n" s="0">
        <x:v>-10.11767</x:v>
      </x:c>
      <x:c t="n" s="0">
        <x:v>-1.005577</x:v>
      </x:c>
      <x:c t="n" s="0">
        <x:v>-2.218434</x:v>
      </x:c>
      <x:c t="n" s="0">
        <x:v>2.550542</x:v>
      </x:c>
      <x:c t="n" s="0">
        <x:v>2.723427</x:v>
      </x:c>
      <x:c t="n" s="0">
        <x:v>3.511643</x:v>
      </x:c>
      <x:c t="n" s="0">
        <x:v>9.991277</x:v>
      </x:c>
      <x:c t="n" s="0">
        <x:v>10.67377</x:v>
      </x:c>
      <x:c t="n" s="0">
        <x:v>13.6193</x:v>
      </x:c>
      <x:c t="n" s="0">
        <x:v>15.72278</x:v>
      </x:c>
      <x:c t="n" s="0">
        <x:v>17.21877</x:v>
      </x:c>
      <x:c t="n" s="0">
        <x:v>22.05074</x:v>
      </x:c>
      <x:c t="n" s="0">
        <x:v>24.51648</x:v>
      </x:c>
      <x:c t="n" s="0">
        <x:v>26.28895</x:v>
      </x:c>
      <x:c t="n" s="0">
        <x:v>26.42924</x:v>
      </x:c>
      <x:c t="n" s="0">
        <x:v>27.51325</x:v>
      </x:c>
      <x:c t="n" s="0">
        <x:v>25.53646</x:v>
      </x:c>
      <x:c t="n" s="0">
        <x:v>29.24803</x:v>
      </x:c>
      <x:c t="n" s="0">
        <x:v>28.30142</x:v>
      </x:c>
      <x:c t="n" s="0">
        <x:v>28.44205</x:v>
      </x:c>
      <x:c t="n" s="0">
        <x:v>26.10608</x:v>
      </x:c>
      <x:c t="n" s="0">
        <x:v>24.93692</x:v>
      </x:c>
      <x:c t="n" s="0">
        <x:v>22.89382</x:v>
      </x:c>
      <x:c t="n" s="0">
        <x:v>21.42816</x:v>
      </x:c>
      <x:c t="n" s="0">
        <x:v>18.72542</x:v>
      </x:c>
      <x:c t="n" s="0">
        <x:v>18.14055</x:v>
      </x:c>
      <x:c t="n" s="0">
        <x:v>18.45904</x:v>
      </x:c>
      <x:c t="n" s="0">
        <x:v>14.48969</x:v>
      </x:c>
      <x:c t="n" s="0">
        <x:v>12.33828</x:v>
      </x:c>
      <x:c t="n" s="0">
        <x:v>10.83133</x:v>
      </x:c>
      <x:c t="n" s="0">
        <x:v>7.35296</x:v>
      </x:c>
      <x:c t="n" s="0">
        <x:v>8.817423</x:v>
      </x:c>
      <x:c t="n" s="0">
        <x:v>7.054248</x:v>
      </x:c>
      <x:c t="n" s="0">
        <x:v>-27.18755</x:v>
      </x:c>
      <x:c t="n" s="0">
        <x:v>-23.15699</x:v>
      </x:c>
      <x:c t="n" s="0">
        <x:v>-13.82705</x:v>
      </x:c>
      <x:c t="n" s="0">
        <x:v>-11.64577</x:v>
      </x:c>
      <x:c t="n" s="0">
        <x:v>0.8775586</x:v>
      </x:c>
      <x:c t="n" s="0">
        <x:v>-9.472018</x:v>
      </x:c>
      <x:c t="n" s="0">
        <x:v>3.480175</x:v>
      </x:c>
      <x:c t="n" s="0">
        <x:v>6.251954</x:v>
      </x:c>
      <x:c t="n" s="0">
        <x:v>2.307569</x:v>
      </x:c>
      <x:c t="n" s="0">
        <x:v>-11.56274</x:v>
      </x:c>
      <x:c t="n" s="0">
        <x:v>10.03718</x:v>
      </x:c>
      <x:c t="n" s="0">
        <x:v>12.61005</x:v>
      </x:c>
      <x:c t="n" s="0">
        <x:v>13.03595</x:v>
      </x:c>
      <x:c t="n" s="0">
        <x:v>12.54131</x:v>
      </x:c>
      <x:c t="n" s="0">
        <x:v>22.34235</x:v>
      </x:c>
      <x:c t="n" s="0">
        <x:v>22.43739</x:v>
      </x:c>
      <x:c t="n" s="0">
        <x:v>26.14821</x:v>
      </x:c>
      <x:c t="n" s="0">
        <x:v>29.71588</x:v>
      </x:c>
      <x:c t="n" s="0">
        <x:v>27.53338</x:v>
      </x:c>
      <x:c t="n" s="0">
        <x:v>22.02663</x:v>
      </x:c>
      <x:c t="n" s="0">
        <x:v>31.46691</x:v>
      </x:c>
      <x:c t="n" s="0">
        <x:v>29.54462</x:v>
      </x:c>
      <x:c t="n" s="0">
        <x:v>30.37905</x:v>
      </x:c>
      <x:c t="n" s="0">
        <x:v>24.56318</x:v>
      </x:c>
      <x:c t="n" s="0">
        <x:v>25.73112</x:v>
      </x:c>
      <x:c t="n" s="0">
        <x:v>19.74545</x:v>
      </x:c>
      <x:c t="n" s="0">
        <x:v>18.7432</x:v>
      </x:c>
      <x:c t="n" s="0">
        <x:v>16.95515</x:v>
      </x:c>
      <x:c t="n" s="0">
        <x:v>17.63663</x:v>
      </x:c>
      <x:c t="n" s="0">
        <x:v>16.96087</x:v>
      </x:c>
      <x:c t="n" s="0">
        <x:v>13.01847</x:v>
      </x:c>
      <x:c t="n" s="0">
        <x:v>11.39982</x:v>
      </x:c>
      <x:c t="n" s="0">
        <x:v>11.56086</x:v>
      </x:c>
      <x:c t="n" s="0">
        <x:v>7.355767</x:v>
      </x:c>
      <x:c t="n" s="0">
        <x:v>9.226727</x:v>
      </x:c>
      <x:c t="n" s="0">
        <x:v>7.168155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43948.7335300926</x:v>
      </x:c>
      <x:c t="n" s="7">
        <x:v>43948.7335300926</x:v>
      </x:c>
      <x:c t="n" s="0">
        <x:v>37.28467</x:v>
      </x:c>
      <x:c t="n" s="0">
        <x:v>54.20069</x:v>
      </x:c>
      <x:c t="n" s="0">
        <x:v>55.09896</x:v>
      </x:c>
      <x:c t="n" s="0">
        <x:v>64.12566</x:v>
      </x:c>
      <x:c t="n" s="0">
        <x:v>-25.40956</x:v>
      </x:c>
      <x:c t="n" s="0">
        <x:v>-22.78296</x:v>
      </x:c>
      <x:c t="n" s="0">
        <x:v>-14.01095</x:v>
      </x:c>
      <x:c t="n" s="0">
        <x:v>-10.30993</x:v>
      </x:c>
      <x:c t="n" s="0">
        <x:v>-0.6995294</x:v>
      </x:c>
      <x:c t="n" s="0">
        <x:v>-2.766222</x:v>
      </x:c>
      <x:c t="n" s="0">
        <x:v>2.699287</x:v>
      </x:c>
      <x:c t="n" s="0">
        <x:v>3.453191</x:v>
      </x:c>
      <x:c t="n" s="0">
        <x:v>3.522084</x:v>
      </x:c>
      <x:c t="n" s="0">
        <x:v>10.72375</x:v>
      </x:c>
      <x:c t="n" s="0">
        <x:v>10.58646</x:v>
      </x:c>
      <x:c t="n" s="0">
        <x:v>13.60653</x:v>
      </x:c>
      <x:c t="n" s="0">
        <x:v>15.28139</x:v>
      </x:c>
      <x:c t="n" s="0">
        <x:v>16.86687</x:v>
      </x:c>
      <x:c t="n" s="0">
        <x:v>22.12119</x:v>
      </x:c>
      <x:c t="n" s="0">
        <x:v>24.60702</x:v>
      </x:c>
      <x:c t="n" s="0">
        <x:v>26.26381</x:v>
      </x:c>
      <x:c t="n" s="0">
        <x:v>26.82936</x:v>
      </x:c>
      <x:c t="n" s="0">
        <x:v>27.85581</x:v>
      </x:c>
      <x:c t="n" s="0">
        <x:v>25.38782</x:v>
      </x:c>
      <x:c t="n" s="0">
        <x:v>29.27553</x:v>
      </x:c>
      <x:c t="n" s="0">
        <x:v>28.12011</x:v>
      </x:c>
      <x:c t="n" s="0">
        <x:v>28.60432</x:v>
      </x:c>
      <x:c t="n" s="0">
        <x:v>26.46106</x:v>
      </x:c>
      <x:c t="n" s="0">
        <x:v>24.79993</x:v>
      </x:c>
      <x:c t="n" s="0">
        <x:v>22.77221</x:v>
      </x:c>
      <x:c t="n" s="0">
        <x:v>21.13514</x:v>
      </x:c>
      <x:c t="n" s="0">
        <x:v>18.76077</x:v>
      </x:c>
      <x:c t="n" s="0">
        <x:v>17.86004</x:v>
      </x:c>
      <x:c t="n" s="0">
        <x:v>18.28191</x:v>
      </x:c>
      <x:c t="n" s="0">
        <x:v>14.29348</x:v>
      </x:c>
      <x:c t="n" s="0">
        <x:v>11.9736</x:v>
      </x:c>
      <x:c t="n" s="0">
        <x:v>10.85152</x:v>
      </x:c>
      <x:c t="n" s="0">
        <x:v>7.476041</x:v>
      </x:c>
      <x:c t="n" s="0">
        <x:v>8.830411</x:v>
      </x:c>
      <x:c t="n" s="0">
        <x:v>7.009783</x:v>
      </x:c>
      <x:c t="n" s="0">
        <x:v>-28.93935</x:v>
      </x:c>
      <x:c t="n" s="0">
        <x:v>-23.61994</x:v>
      </x:c>
      <x:c t="n" s="0">
        <x:v>-13.82705</x:v>
      </x:c>
      <x:c t="n" s="0">
        <x:v>-11.64577</x:v>
      </x:c>
      <x:c t="n" s="0">
        <x:v>0.7353217</x:v>
      </x:c>
      <x:c t="n" s="0">
        <x:v>-9.472018</x:v>
      </x:c>
      <x:c t="n" s="0">
        <x:v>3.480175</x:v>
      </x:c>
      <x:c t="n" s="0">
        <x:v>6.251954</x:v>
      </x:c>
      <x:c t="n" s="0">
        <x:v>3.582674</x:v>
      </x:c>
      <x:c t="n" s="0">
        <x:v>14.19369</x:v>
      </x:c>
      <x:c t="n" s="0">
        <x:v>10.03718</x:v>
      </x:c>
      <x:c t="n" s="0">
        <x:v>13.66647</x:v>
      </x:c>
      <x:c t="n" s="0">
        <x:v>11.01169</x:v>
      </x:c>
      <x:c t="n" s="0">
        <x:v>13.91015</x:v>
      </x:c>
      <x:c t="n" s="0">
        <x:v>22.02282</x:v>
      </x:c>
      <x:c t="n" s="0">
        <x:v>25.46837</x:v>
      </x:c>
      <x:c t="n" s="0">
        <x:v>26.13942</x:v>
      </x:c>
      <x:c t="n" s="0">
        <x:v>28.25333</x:v>
      </x:c>
      <x:c t="n" s="0">
        <x:v>29.57986</x:v>
      </x:c>
      <x:c t="n" s="0">
        <x:v>24.11497</x:v>
      </x:c>
      <x:c t="n" s="0">
        <x:v>28.84675</x:v>
      </x:c>
      <x:c t="n" s="0">
        <x:v>27.2546</x:v>
      </x:c>
      <x:c t="n" s="0">
        <x:v>28.21821</x:v>
      </x:c>
      <x:c t="n" s="0">
        <x:v>27.83411</x:v>
      </x:c>
      <x:c t="n" s="0">
        <x:v>22.95016</x:v>
      </x:c>
      <x:c t="n" s="0">
        <x:v>22.05781</x:v>
      </x:c>
      <x:c t="n" s="0">
        <x:v>19.02581</x:v>
      </x:c>
      <x:c t="n" s="0">
        <x:v>19.48504</x:v>
      </x:c>
      <x:c t="n" s="0">
        <x:v>15.80022</x:v>
      </x:c>
      <x:c t="n" s="0">
        <x:v>17.49856</x:v>
      </x:c>
      <x:c t="n" s="0">
        <x:v>13.8372</x:v>
      </x:c>
      <x:c t="n" s="0">
        <x:v>9.116295</x:v>
      </x:c>
      <x:c t="n" s="0">
        <x:v>10.18825</x:v>
      </x:c>
      <x:c t="n" s="0">
        <x:v>8.056849</x:v>
      </x:c>
      <x:c t="n" s="0">
        <x:v>7.879424</x:v>
      </x:c>
      <x:c t="n" s="0">
        <x:v>6.782845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43948.7335416667</x:v>
      </x:c>
      <x:c t="n" s="7">
        <x:v>43948.7335416667</x:v>
      </x:c>
      <x:c t="n" s="0">
        <x:v>37.94185</x:v>
      </x:c>
      <x:c t="n" s="0">
        <x:v>54.20069</x:v>
      </x:c>
      <x:c t="n" s="0">
        <x:v>58.99225</x:v>
      </x:c>
      <x:c t="n" s="0">
        <x:v>65.2171</x:v>
      </x:c>
      <x:c t="n" s="0">
        <x:v>-25.82908</x:v>
      </x:c>
      <x:c t="n" s="0">
        <x:v>-22.916</x:v>
      </x:c>
      <x:c t="n" s="0">
        <x:v>-13.98366</x:v>
      </x:c>
      <x:c t="n" s="0">
        <x:v>-10.48114</x:v>
      </x:c>
      <x:c t="n" s="0">
        <x:v>-0.4674341</x:v>
      </x:c>
      <x:c t="n" s="0">
        <x:v>-3.295853</x:v>
      </x:c>
      <x:c t="n" s="0">
        <x:v>2.822406</x:v>
      </x:c>
      <x:c t="n" s="0">
        <x:v>3.615921</x:v>
      </x:c>
      <x:c t="n" s="0">
        <x:v>3.53098</x:v>
      </x:c>
      <x:c t="n" s="0">
        <x:v>11.81773</x:v>
      </x:c>
      <x:c t="n" s="0">
        <x:v>10.01511</x:v>
      </x:c>
      <x:c t="n" s="0">
        <x:v>13.66126</x:v>
      </x:c>
      <x:c t="n" s="0">
        <x:v>14.8653</x:v>
      </x:c>
      <x:c t="n" s="0">
        <x:v>17.23438</x:v>
      </x:c>
      <x:c t="n" s="0">
        <x:v>21.5544</x:v>
      </x:c>
      <x:c t="n" s="0">
        <x:v>24.95751</x:v>
      </x:c>
      <x:c t="n" s="0">
        <x:v>26.16104</x:v>
      </x:c>
      <x:c t="n" s="0">
        <x:v>26.98581</x:v>
      </x:c>
      <x:c t="n" s="0">
        <x:v>27.69639</x:v>
      </x:c>
      <x:c t="n" s="0">
        <x:v>25.61782</x:v>
      </x:c>
      <x:c t="n" s="0">
        <x:v>29.47023</x:v>
      </x:c>
      <x:c t="n" s="0">
        <x:v>28.3126</x:v>
      </x:c>
      <x:c t="n" s="0">
        <x:v>28.48616</x:v>
      </x:c>
      <x:c t="n" s="0">
        <x:v>26.25739</x:v>
      </x:c>
      <x:c t="n" s="0">
        <x:v>24.68847</x:v>
      </x:c>
      <x:c t="n" s="0">
        <x:v>22.40457</x:v>
      </x:c>
      <x:c t="n" s="0">
        <x:v>21.22397</x:v>
      </x:c>
      <x:c t="n" s="0">
        <x:v>19.22568</x:v>
      </x:c>
      <x:c t="n" s="0">
        <x:v>18.08095</x:v>
      </x:c>
      <x:c t="n" s="0">
        <x:v>18.4562</x:v>
      </x:c>
      <x:c t="n" s="0">
        <x:v>14.49595</x:v>
      </x:c>
      <x:c t="n" s="0">
        <x:v>11.7678</x:v>
      </x:c>
      <x:c t="n" s="0">
        <x:v>10.7103</x:v>
      </x:c>
      <x:c t="n" s="0">
        <x:v>7.331612</x:v>
      </x:c>
      <x:c t="n" s="0">
        <x:v>8.578781</x:v>
      </x:c>
      <x:c t="n" s="0">
        <x:v>6.959004</x:v>
      </x:c>
      <x:c t="n" s="0">
        <x:v>-29.7257</x:v>
      </x:c>
      <x:c t="n" s="0">
        <x:v>-23.78591</x:v>
      </x:c>
      <x:c t="n" s="0">
        <x:v>-13.82705</x:v>
      </x:c>
      <x:c t="n" s="0">
        <x:v>-11.64577</x:v>
      </x:c>
      <x:c t="n" s="0">
        <x:v>0.6868548</x:v>
      </x:c>
      <x:c t="n" s="0">
        <x:v>-8.452211</x:v>
      </x:c>
      <x:c t="n" s="0">
        <x:v>3.361545</x:v>
      </x:c>
      <x:c t="n" s="0">
        <x:v>4.159801</x:v>
      </x:c>
      <x:c t="n" s="0">
        <x:v>5.512618</x:v>
      </x:c>
      <x:c t="n" s="0">
        <x:v>15.44019</x:v>
      </x:c>
      <x:c t="n" s="0">
        <x:v>-1.646561</x:v>
      </x:c>
      <x:c t="n" s="0">
        <x:v>13.96832</x:v>
      </x:c>
      <x:c t="n" s="0">
        <x:v>11.33938</x:v>
      </x:c>
      <x:c t="n" s="0">
        <x:v>19.38823</x:v>
      </x:c>
      <x:c t="n" s="0">
        <x:v>14.21209</x:v>
      </x:c>
      <x:c t="n" s="0">
        <x:v>26.45746</x:v>
      </x:c>
      <x:c t="n" s="0">
        <x:v>25.12681</x:v>
      </x:c>
      <x:c t="n" s="0">
        <x:v>27.70192</x:v>
      </x:c>
      <x:c t="n" s="0">
        <x:v>26.5013</x:v>
      </x:c>
      <x:c t="n" s="0">
        <x:v>27.63599</x:v>
      </x:c>
      <x:c t="n" s="0">
        <x:v>30.41047</x:v>
      </x:c>
      <x:c t="n" s="0">
        <x:v>28.85865</x:v>
      </x:c>
      <x:c t="n" s="0">
        <x:v>28.36692</x:v>
      </x:c>
      <x:c t="n" s="0">
        <x:v>24.11038</x:v>
      </x:c>
      <x:c t="n" s="0">
        <x:v>23.86002</x:v>
      </x:c>
      <x:c t="n" s="0">
        <x:v>19.98467</x:v>
      </x:c>
      <x:c t="n" s="0">
        <x:v>22.72841</x:v>
      </x:c>
      <x:c t="n" s="0">
        <x:v>20.86946</x:v>
      </x:c>
      <x:c t="n" s="0">
        <x:v>19.34929</x:v>
      </x:c>
      <x:c t="n" s="0">
        <x:v>19.2928</x:v>
      </x:c>
      <x:c t="n" s="0">
        <x:v>15.39971</x:v>
      </x:c>
      <x:c t="n" s="0">
        <x:v>10.57347</x:v>
      </x:c>
      <x:c t="n" s="0">
        <x:v>9.317816</x:v>
      </x:c>
      <x:c t="n" s="0">
        <x:v>6.022892</x:v>
      </x:c>
      <x:c t="n" s="0">
        <x:v>6.887887</x:v>
      </x:c>
      <x:c t="n" s="0">
        <x:v>6.605942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43948.7335416667</x:v>
      </x:c>
      <x:c t="n" s="7">
        <x:v>43948.7335416667</x:v>
      </x:c>
      <x:c t="n" s="0">
        <x:v>38.50236</x:v>
      </x:c>
      <x:c t="n" s="0">
        <x:v>54.20069</x:v>
      </x:c>
      <x:c t="n" s="0">
        <x:v>59.92458</x:v>
      </x:c>
      <x:c t="n" s="0">
        <x:v>66.28165</x:v>
      </x:c>
      <x:c t="n" s="0">
        <x:v>-26.22262</x:v>
      </x:c>
      <x:c t="n" s="0">
        <x:v>-23.03297</x:v>
      </x:c>
      <x:c t="n" s="0">
        <x:v>-13.96048</x:v>
      </x:c>
      <x:c t="n" s="0">
        <x:v>-10.6329</x:v>
      </x:c>
      <x:c t="n" s="0">
        <x:v>-0.2785881</x:v>
      </x:c>
      <x:c t="n" s="0">
        <x:v>-3.456039</x:v>
      </x:c>
      <x:c t="n" s="0">
        <x:v>2.766709</x:v>
      </x:c>
      <x:c t="n" s="0">
        <x:v>3.699686</x:v>
      </x:c>
      <x:c t="n" s="0">
        <x:v>5.739899</x:v>
      </x:c>
      <x:c t="n" s="0">
        <x:v>12.57382</x:v>
      </x:c>
      <x:c t="n" s="0">
        <x:v>9.380145</x:v>
      </x:c>
      <x:c t="n" s="0">
        <x:v>13.70746</x:v>
      </x:c>
      <x:c t="n" s="0">
        <x:v>14.65083</x:v>
      </x:c>
      <x:c t="n" s="0">
        <x:v>17.84509</x:v>
      </x:c>
      <x:c t="n" s="0">
        <x:v>21.20776</x:v>
      </x:c>
      <x:c t="n" s="0">
        <x:v>25.01427</x:v>
      </x:c>
      <x:c t="n" s="0">
        <x:v>25.68783</x:v>
      </x:c>
      <x:c t="n" s="0">
        <x:v>26.73306</x:v>
      </x:c>
      <x:c t="n" s="0">
        <x:v>27.2358</x:v>
      </x:c>
      <x:c t="n" s="0">
        <x:v>26.21909</x:v>
      </x:c>
      <x:c t="n" s="0">
        <x:v>28.94823</x:v>
      </x:c>
      <x:c t="n" s="0">
        <x:v>28.14251</x:v>
      </x:c>
      <x:c t="n" s="0">
        <x:v>28.19289</x:v>
      </x:c>
      <x:c t="n" s="0">
        <x:v>26.22957</x:v>
      </x:c>
      <x:c t="n" s="0">
        <x:v>24.36884</x:v>
      </x:c>
      <x:c t="n" s="0">
        <x:v>22.48392</x:v>
      </x:c>
      <x:c t="n" s="0">
        <x:v>21.26377</x:v>
      </x:c>
      <x:c t="n" s="0">
        <x:v>19.23783</x:v>
      </x:c>
      <x:c t="n" s="0">
        <x:v>18.3574</x:v>
      </x:c>
      <x:c t="n" s="0">
        <x:v>18.49878</x:v>
      </x:c>
      <x:c t="n" s="0">
        <x:v>14.37848</x:v>
      </x:c>
      <x:c t="n" s="0">
        <x:v>11.54991</x:v>
      </x:c>
      <x:c t="n" s="0">
        <x:v>10.43286</x:v>
      </x:c>
      <x:c t="n" s="0">
        <x:v>7.635791</x:v>
      </x:c>
      <x:c t="n" s="0">
        <x:v>8.658448</x:v>
      </x:c>
      <x:c t="n" s="0">
        <x:v>6.999781</x:v>
      </x:c>
      <x:c t="n" s="0">
        <x:v>-29.7257</x:v>
      </x:c>
      <x:c t="n" s="0">
        <x:v>-23.78591</x:v>
      </x:c>
      <x:c t="n" s="0">
        <x:v>-13.82705</x:v>
      </x:c>
      <x:c t="n" s="0">
        <x:v>-11.64577</x:v>
      </x:c>
      <x:c t="n" s="0">
        <x:v>0.6868548</x:v>
      </x:c>
      <x:c t="n" s="0">
        <x:v>-4.534037</x:v>
      </x:c>
      <x:c t="n" s="0">
        <x:v>2.425722</x:v>
      </x:c>
      <x:c t="n" s="0">
        <x:v>4.159801</x:v>
      </x:c>
      <x:c t="n" s="0">
        <x:v>10.96751</x:v>
      </x:c>
      <x:c t="n" s="0">
        <x:v>15.44019</x:v>
      </x:c>
      <x:c t="n" s="0">
        <x:v>-1.646561</x:v>
      </x:c>
      <x:c t="n" s="0">
        <x:v>13.96832</x:v>
      </x:c>
      <x:c t="n" s="0">
        <x:v>13.1255</x:v>
      </x:c>
      <x:c t="n" s="0">
        <x:v>20.31863</x:v>
      </x:c>
      <x:c t="n" s="0">
        <x:v>18.73571</x:v>
      </x:c>
      <x:c t="n" s="0">
        <x:v>25.01263</x:v>
      </x:c>
      <x:c t="n" s="0">
        <x:v>20.46185</x:v>
      </x:c>
      <x:c t="n" s="0">
        <x:v>24.76107</x:v>
      </x:c>
      <x:c t="n" s="0">
        <x:v>21.92448</x:v>
      </x:c>
      <x:c t="n" s="0">
        <x:v>27.84426</x:v>
      </x:c>
      <x:c t="n" s="0">
        <x:v>22.82187</x:v>
      </x:c>
      <x:c t="n" s="0">
        <x:v>26.58714</x:v>
      </x:c>
      <x:c t="n" s="0">
        <x:v>25.89668</x:v>
      </x:c>
      <x:c t="n" s="0">
        <x:v>27.05257</x:v>
      </x:c>
      <x:c t="n" s="0">
        <x:v>26.86455</x:v>
      </x:c>
      <x:c t="n" s="0">
        <x:v>22.47825</x:v>
      </x:c>
      <x:c t="n" s="0">
        <x:v>20.20462</x:v>
      </x:c>
      <x:c t="n" s="0">
        <x:v>19.32287</x:v>
      </x:c>
      <x:c t="n" s="0">
        <x:v>19.34313</x:v>
      </x:c>
      <x:c t="n" s="0">
        <x:v>18.47054</x:v>
      </x:c>
      <x:c t="n" s="0">
        <x:v>13.49709</x:v>
      </x:c>
      <x:c t="n" s="0">
        <x:v>10.28376</x:v>
      </x:c>
      <x:c t="n" s="0">
        <x:v>9.465253</x:v>
      </x:c>
      <x:c t="n" s="0">
        <x:v>9.049877</x:v>
      </x:c>
      <x:c t="n" s="0">
        <x:v>9.233042</x:v>
      </x:c>
      <x:c t="n" s="0">
        <x:v>7.228067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43948.7335416667</x:v>
      </x:c>
      <x:c t="n" s="7">
        <x:v>43948.7335416667</x:v>
      </x:c>
      <x:c t="n" s="0">
        <x:v>37.39476</x:v>
      </x:c>
      <x:c t="n" s="0">
        <x:v>54.20069</x:v>
      </x:c>
      <x:c t="n" s="0">
        <x:v>52.8225</x:v>
      </x:c>
      <x:c t="n" s="0">
        <x:v>61.69528</x:v>
      </x:c>
      <x:c t="n" s="0">
        <x:v>-26.58962</x:v>
      </x:c>
      <x:c t="n" s="0">
        <x:v>-23.13545</x:v>
      </x:c>
      <x:c t="n" s="0">
        <x:v>-13.94078</x:v>
      </x:c>
      <x:c t="n" s="0">
        <x:v>-10.76683</x:v>
      </x:c>
      <x:c t="n" s="0">
        <x:v>-0.123565</x:v>
      </x:c>
      <x:c t="n" s="0">
        <x:v>-3.597679</x:v>
      </x:c>
      <x:c t="n" s="0">
        <x:v>2.71857</x:v>
      </x:c>
      <x:c t="n" s="0">
        <x:v>3.450675</x:v>
      </x:c>
      <x:c t="n" s="0">
        <x:v>7.0125</x:v>
      </x:c>
      <x:c t="n" s="0">
        <x:v>12.8101</x:v>
      </x:c>
      <x:c t="n" s="0">
        <x:v>8.753057</x:v>
      </x:c>
      <x:c t="n" s="0">
        <x:v>13.71268</x:v>
      </x:c>
      <x:c t="n" s="0">
        <x:v>14.45889</x:v>
      </x:c>
      <x:c t="n" s="0">
        <x:v>17.42192</x:v>
      </x:c>
      <x:c t="n" s="0">
        <x:v>20.95053</x:v>
      </x:c>
      <x:c t="n" s="0">
        <x:v>24.68986</x:v>
      </x:c>
      <x:c t="n" s="0">
        <x:v>25.22113</x:v>
      </x:c>
      <x:c t="n" s="0">
        <x:v>26.32864</x:v>
      </x:c>
      <x:c t="n" s="0">
        <x:v>26.6979</x:v>
      </x:c>
      <x:c t="n" s="0">
        <x:v>25.93401</x:v>
      </x:c>
      <x:c t="n" s="0">
        <x:v>28.60591</x:v>
      </x:c>
      <x:c t="n" s="0">
        <x:v>27.67307</x:v>
      </x:c>
      <x:c t="n" s="0">
        <x:v>27.7612</x:v>
      </x:c>
      <x:c t="n" s="0">
        <x:v>26.34169</x:v>
      </x:c>
      <x:c t="n" s="0">
        <x:v>25.31054</x:v>
      </x:c>
      <x:c t="n" s="0">
        <x:v>22.39363</x:v>
      </x:c>
      <x:c t="n" s="0">
        <x:v>20.8337</x:v>
      </x:c>
      <x:c t="n" s="0">
        <x:v>19.08514</x:v>
      </x:c>
      <x:c t="n" s="0">
        <x:v>18.43882</x:v>
      </x:c>
      <x:c t="n" s="0">
        <x:v>18.44213</x:v>
      </x:c>
      <x:c t="n" s="0">
        <x:v>14.11435</x:v>
      </x:c>
      <x:c t="n" s="0">
        <x:v>11.41696</x:v>
      </x:c>
      <x:c t="n" s="0">
        <x:v>10.26178</x:v>
      </x:c>
      <x:c t="n" s="0">
        <x:v>7.542933</x:v>
      </x:c>
      <x:c t="n" s="0">
        <x:v>8.726768</x:v>
      </x:c>
      <x:c t="n" s="0">
        <x:v>6.989135</x:v>
      </x:c>
      <x:c t="n" s="0">
        <x:v>-29.7257</x:v>
      </x:c>
      <x:c t="n" s="0">
        <x:v>-23.78591</x:v>
      </x:c>
      <x:c t="n" s="0">
        <x:v>-13.82705</x:v>
      </x:c>
      <x:c t="n" s="0">
        <x:v>-11.64577</x:v>
      </x:c>
      <x:c t="n" s="0">
        <x:v>0.6868548</x:v>
      </x:c>
      <x:c t="n" s="0">
        <x:v>-4.534037</x:v>
      </x:c>
      <x:c t="n" s="0">
        <x:v>2.425722</x:v>
      </x:c>
      <x:c t="n" s="0">
        <x:v>0.8454352</x:v>
      </x:c>
      <x:c t="n" s="0">
        <x:v>10.96751</x:v>
      </x:c>
      <x:c t="n" s="0">
        <x:v>13.61615</x:v>
      </x:c>
      <x:c t="n" s="0">
        <x:v>-1.646561</x:v>
      </x:c>
      <x:c t="n" s="0">
        <x:v>13.71246</x:v>
      </x:c>
      <x:c t="n" s="0">
        <x:v>13.1255</x:v>
      </x:c>
      <x:c t="n" s="0">
        <x:v>10.36973</x:v>
      </x:c>
      <x:c t="n" s="0">
        <x:v>18.48979</x:v>
      </x:c>
      <x:c t="n" s="0">
        <x:v>21.62319</x:v>
      </x:c>
      <x:c t="n" s="0">
        <x:v>20.83895</x:v>
      </x:c>
      <x:c t="n" s="0">
        <x:v>23.61241</x:v>
      </x:c>
      <x:c t="n" s="0">
        <x:v>20.7127</x:v>
      </x:c>
      <x:c t="n" s="0">
        <x:v>25.44069</x:v>
      </x:c>
      <x:c t="n" s="0">
        <x:v>25.76405</x:v>
      </x:c>
      <x:c t="n" s="0">
        <x:v>23.22759</x:v>
      </x:c>
      <x:c t="n" s="0">
        <x:v>22.41119</x:v>
      </x:c>
      <x:c t="n" s="0">
        <x:v>25.98074</x:v>
      </x:c>
      <x:c t="n" s="0">
        <x:v>26.13549</x:v>
      </x:c>
      <x:c t="n" s="0">
        <x:v>21.72914</x:v>
      </x:c>
      <x:c t="n" s="0">
        <x:v>17.29757</x:v>
      </x:c>
      <x:c t="n" s="0">
        <x:v>18.93212</x:v>
      </x:c>
      <x:c t="n" s="0">
        <x:v>19.37522</x:v>
      </x:c>
      <x:c t="n" s="0">
        <x:v>18.35345</x:v>
      </x:c>
      <x:c t="n" s="0">
        <x:v>11.55073</x:v>
      </x:c>
      <x:c t="n" s="0">
        <x:v>10.10047</x:v>
      </x:c>
      <x:c t="n" s="0">
        <x:v>8.1361</x:v>
      </x:c>
      <x:c t="n" s="0">
        <x:v>7.335742</x:v>
      </x:c>
      <x:c t="n" s="0">
        <x:v>8.647967</x:v>
      </x:c>
      <x:c t="n" s="0">
        <x:v>7.115317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43948.7335416667</x:v>
      </x:c>
      <x:c t="n" s="7">
        <x:v>43948.7335416667</x:v>
      </x:c>
      <x:c t="n" s="0">
        <x:v>37.18369</x:v>
      </x:c>
      <x:c t="n" s="0">
        <x:v>54.20069</x:v>
      </x:c>
      <x:c t="n" s="0">
        <x:v>55.7584</x:v>
      </x:c>
      <x:c t="n" s="0">
        <x:v>63.80381</x:v>
      </x:c>
      <x:c t="n" s="0">
        <x:v>-26.9292</x:v>
      </x:c>
      <x:c t="n" s="0">
        <x:v>-23.30884</x:v>
      </x:c>
      <x:c t="n" s="0">
        <x:v>-14.33801</x:v>
      </x:c>
      <x:c t="n" s="0">
        <x:v>-9.99303</x:v>
      </x:c>
      <x:c t="n" s="0">
        <x:v>0.004583539</x:v>
      </x:c>
      <x:c t="n" s="0">
        <x:v>-3.722413</x:v>
      </x:c>
      <x:c t="n" s="0">
        <x:v>2.677032</x:v>
      </x:c>
      <x:c t="n" s="0">
        <x:v>2.891058</x:v>
      </x:c>
      <x:c t="n" s="0">
        <x:v>7.865122</x:v>
      </x:c>
      <x:c t="n" s="0">
        <x:v>12.69895</x:v>
      </x:c>
      <x:c t="n" s="0">
        <x:v>9.203353</x:v>
      </x:c>
      <x:c t="n" s="0">
        <x:v>13.71264</x:v>
      </x:c>
      <x:c t="n" s="0">
        <x:v>13.93061</x:v>
      </x:c>
      <x:c t="n" s="0">
        <x:v>17.03347</x:v>
      </x:c>
      <x:c t="n" s="0">
        <x:v>20.32398</x:v>
      </x:c>
      <x:c t="n" s="0">
        <x:v>24.09615</x:v>
      </x:c>
      <x:c t="n" s="0">
        <x:v>25.18554</x:v>
      </x:c>
      <x:c t="n" s="0">
        <x:v>26.80323</x:v>
      </x:c>
      <x:c t="n" s="0">
        <x:v>26.12682</x:v>
      </x:c>
      <x:c t="n" s="0">
        <x:v>26.31059</x:v>
      </x:c>
      <x:c t="n" s="0">
        <x:v>28.27619</x:v>
      </x:c>
      <x:c t="n" s="0">
        <x:v>27.68795</x:v>
      </x:c>
      <x:c t="n" s="0">
        <x:v>27.60078</x:v>
      </x:c>
      <x:c t="n" s="0">
        <x:v>26.13622</x:v>
      </x:c>
      <x:c t="n" s="0">
        <x:v>25.13125</x:v>
      </x:c>
      <x:c t="n" s="0">
        <x:v>22.47919</x:v>
      </x:c>
      <x:c t="n" s="0">
        <x:v>20.59021</x:v>
      </x:c>
      <x:c t="n" s="0">
        <x:v>19.1697</x:v>
      </x:c>
      <x:c t="n" s="0">
        <x:v>18.44697</x:v>
      </x:c>
      <x:c t="n" s="0">
        <x:v>18.34407</x:v>
      </x:c>
      <x:c t="n" s="0">
        <x:v>13.81374</x:v>
      </x:c>
      <x:c t="n" s="0">
        <x:v>11.33209</x:v>
      </x:c>
      <x:c t="n" s="0">
        <x:v>10.15305</x:v>
      </x:c>
      <x:c t="n" s="0">
        <x:v>7.490964</x:v>
      </x:c>
      <x:c t="n" s="0">
        <x:v>8.555251</x:v>
      </x:c>
      <x:c t="n" s="0">
        <x:v>6.971561</x:v>
      </x:c>
      <x:c t="n" s="0">
        <x:v>-29.7257</x:v>
      </x:c>
      <x:c t="n" s="0">
        <x:v>-24.59846</x:v>
      </x:c>
      <x:c t="n" s="0">
        <x:v>-19.01332</x:v>
      </x:c>
      <x:c t="n" s="0">
        <x:v>-6.692091</x:v>
      </x:c>
      <x:c t="n" s="0">
        <x:v>0.6868548</x:v>
      </x:c>
      <x:c t="n" s="0">
        <x:v>-4.534037</x:v>
      </x:c>
      <x:c t="n" s="0">
        <x:v>2.425722</x:v>
      </x:c>
      <x:c t="n" s="0">
        <x:v>-4.199502</x:v>
      </x:c>
      <x:c t="n" s="0">
        <x:v>10.96751</x:v>
      </x:c>
      <x:c t="n" s="0">
        <x:v>11.9846</x:v>
      </x:c>
      <x:c t="n" s="0">
        <x:v>12.17012</x:v>
      </x:c>
      <x:c t="n" s="0">
        <x:v>13.71246</x:v>
      </x:c>
      <x:c t="n" s="0">
        <x:v>6.125235</x:v>
      </x:c>
      <x:c t="n" s="0">
        <x:v>15.21874</x:v>
      </x:c>
      <x:c t="n" s="0">
        <x:v>9.963988</x:v>
      </x:c>
      <x:c t="n" s="0">
        <x:v>15.64817</x:v>
      </x:c>
      <x:c t="n" s="0">
        <x:v>25.39598</x:v>
      </x:c>
      <x:c t="n" s="0">
        <x:v>29.08309</x:v>
      </x:c>
      <x:c t="n" s="0">
        <x:v>22.22656</x:v>
      </x:c>
      <x:c t="n" s="0">
        <x:v>27.43062</x:v>
      </x:c>
      <x:c t="n" s="0">
        <x:v>26.15721</x:v>
      </x:c>
      <x:c t="n" s="0">
        <x:v>27.911</x:v>
      </x:c>
      <x:c t="n" s="0">
        <x:v>26.46101</x:v>
      </x:c>
      <x:c t="n" s="0">
        <x:v>25.03474</x:v>
      </x:c>
      <x:c t="n" s="0">
        <x:v>25.6129</x:v>
      </x:c>
      <x:c t="n" s="0">
        <x:v>23.31909</x:v>
      </x:c>
      <x:c t="n" s="0">
        <x:v>18.03469</x:v>
      </x:c>
      <x:c t="n" s="0">
        <x:v>19.58403</x:v>
      </x:c>
      <x:c t="n" s="0">
        <x:v>18.11593</x:v>
      </x:c>
      <x:c t="n" s="0">
        <x:v>17.48167</x:v>
      </x:c>
      <x:c t="n" s="0">
        <x:v>11.34825</x:v>
      </x:c>
      <x:c t="n" s="0">
        <x:v>10.61807</x:v>
      </x:c>
      <x:c t="n" s="0">
        <x:v>9.277677</x:v>
      </x:c>
      <x:c t="n" s="0">
        <x:v>6.951473</x:v>
      </x:c>
      <x:c t="n" s="0">
        <x:v>7.721003</x:v>
      </x:c>
      <x:c t="n" s="0">
        <x:v>6.819263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43948.7335416667</x:v>
      </x:c>
      <x:c t="n" s="7">
        <x:v>43948.7335416667</x:v>
      </x:c>
      <x:c t="n" s="0">
        <x:v>37.88364</x:v>
      </x:c>
      <x:c t="n" s="0">
        <x:v>54.20069</x:v>
      </x:c>
      <x:c t="n" s="0">
        <x:v>53.91863</x:v>
      </x:c>
      <x:c t="n" s="0">
        <x:v>62.2068</x:v>
      </x:c>
      <x:c t="n" s="0">
        <x:v>-27.24235</x:v>
      </x:c>
      <x:c t="n" s="0">
        <x:v>-23.4896</x:v>
      </x:c>
      <x:c t="n" s="0">
        <x:v>-14.85677</x:v>
      </x:c>
      <x:c t="n" s="0">
        <x:v>-9.213831</x:v>
      </x:c>
      <x:c t="n" s="0">
        <x:v>0.04164129</x:v>
      </x:c>
      <x:c t="n" s="0">
        <x:v>-3.83185</x:v>
      </x:c>
      <x:c t="n" s="0">
        <x:v>2.592206</x:v>
      </x:c>
      <x:c t="n" s="0">
        <x:v>2.348445</x:v>
      </x:c>
      <x:c t="n" s="0">
        <x:v>8.142767</x:v>
      </x:c>
      <x:c t="n" s="0">
        <x:v>12.60172</x:v>
      </x:c>
      <x:c t="n" s="0">
        <x:v>10.72655</x:v>
      </x:c>
      <x:c t="n" s="0">
        <x:v>13.71262</x:v>
      </x:c>
      <x:c t="n" s="0">
        <x:v>13.36664</x:v>
      </x:c>
      <x:c t="n" s="0">
        <x:v>17.61806</x:v>
      </x:c>
      <x:c t="n" s="0">
        <x:v>21.01925</x:v>
      </x:c>
      <x:c t="n" s="0">
        <x:v>23.6507</x:v>
      </x:c>
      <x:c t="n" s="0">
        <x:v>25.1053</x:v>
      </x:c>
      <x:c t="n" s="0">
        <x:v>26.89671</x:v>
      </x:c>
      <x:c t="n" s="0">
        <x:v>26.71088</x:v>
      </x:c>
      <x:c t="n" s="0">
        <x:v>27.14056</x:v>
      </x:c>
      <x:c t="n" s="0">
        <x:v>29.06146</x:v>
      </x:c>
      <x:c t="n" s="0">
        <x:v>27.35229</x:v>
      </x:c>
      <x:c t="n" s="0">
        <x:v>27.79642</x:v>
      </x:c>
      <x:c t="n" s="0">
        <x:v>26.13035</x:v>
      </x:c>
      <x:c t="n" s="0">
        <x:v>25.08997</x:v>
      </x:c>
      <x:c t="n" s="0">
        <x:v>22.25887</x:v>
      </x:c>
      <x:c t="n" s="0">
        <x:v>20.48564</x:v>
      </x:c>
      <x:c t="n" s="0">
        <x:v>18.85376</x:v>
      </x:c>
      <x:c t="n" s="0">
        <x:v>18.1916</x:v>
      </x:c>
      <x:c t="n" s="0">
        <x:v>17.96872</x:v>
      </x:c>
      <x:c t="n" s="0">
        <x:v>13.61768</x:v>
      </x:c>
      <x:c t="n" s="0">
        <x:v>11.02799</x:v>
      </x:c>
      <x:c t="n" s="0">
        <x:v>9.799855</x:v>
      </x:c>
      <x:c t="n" s="0">
        <x:v>7.346566</x:v>
      </x:c>
      <x:c t="n" s="0">
        <x:v>8.523703</x:v>
      </x:c>
      <x:c t="n" s="0">
        <x:v>6.964713</x:v>
      </x:c>
      <x:c t="n" s="0">
        <x:v>-29.7257</x:v>
      </x:c>
      <x:c t="n" s="0">
        <x:v>-24.72803</x:v>
      </x:c>
      <x:c t="n" s="0">
        <x:v>-20.74412</x:v>
      </x:c>
      <x:c t="n" s="0">
        <x:v>-6.289244</x:v>
      </x:c>
      <x:c t="n" s="0">
        <x:v>-0.1638707</x:v>
      </x:c>
      <x:c t="n" s="0">
        <x:v>-4.534037</x:v>
      </x:c>
      <x:c t="n" s="0">
        <x:v>1.71471</x:v>
      </x:c>
      <x:c t="n" s="0">
        <x:v>-4.199502</x:v>
      </x:c>
      <x:c t="n" s="0">
        <x:v>9.246068</x:v>
      </x:c>
      <x:c t="n" s="0">
        <x:v>11.9846</x:v>
      </x:c>
      <x:c t="n" s="0">
        <x:v>15.0893</x:v>
      </x:c>
      <x:c t="n" s="0">
        <x:v>13.71246</x:v>
      </x:c>
      <x:c t="n" s="0">
        <x:v>6.125235</x:v>
      </x:c>
      <x:c t="n" s="0">
        <x:v>20.01558</x:v>
      </x:c>
      <x:c t="n" s="0">
        <x:v>24.2898</x:v>
      </x:c>
      <x:c t="n" s="0">
        <x:v>19.62482</x:v>
      </x:c>
      <x:c t="n" s="0">
        <x:v>24.1499</x:v>
      </x:c>
      <x:c t="n" s="0">
        <x:v>26.77409</x:v>
      </x:c>
      <x:c t="n" s="0">
        <x:v>29.04811</x:v>
      </x:c>
      <x:c t="n" s="0">
        <x:v>30.28665</x:v>
      </x:c>
      <x:c t="n" s="0">
        <x:v>32.10299</x:v>
      </x:c>
      <x:c t="n" s="0">
        <x:v>24.0998</x:v>
      </x:c>
      <x:c t="n" s="0">
        <x:v>28.56239</x:v>
      </x:c>
      <x:c t="n" s="0">
        <x:v>26.58463</x:v>
      </x:c>
      <x:c t="n" s="0">
        <x:v>23.26664</x:v>
      </x:c>
      <x:c t="n" s="0">
        <x:v>20.40891</x:v>
      </x:c>
      <x:c t="n" s="0">
        <x:v>20.73422</x:v>
      </x:c>
      <x:c t="n" s="0">
        <x:v>15.48634</x:v>
      </x:c>
      <x:c t="n" s="0">
        <x:v>16.52821</x:v>
      </x:c>
      <x:c t="n" s="0">
        <x:v>14.06466</x:v>
      </x:c>
      <x:c t="n" s="0">
        <x:v>12.38423</x:v>
      </x:c>
      <x:c t="n" s="0">
        <x:v>8.39485</x:v>
      </x:c>
      <x:c t="n" s="0">
        <x:v>6.566554</x:v>
      </x:c>
      <x:c t="n" s="0">
        <x:v>6.297762</x:v>
      </x:c>
      <x:c t="n" s="0">
        <x:v>8.576635</x:v>
      </x:c>
      <x:c t="n" s="0">
        <x:v>6.922057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43948.7335416667</x:v>
      </x:c>
      <x:c t="n" s="7">
        <x:v>43948.7335416667</x:v>
      </x:c>
      <x:c t="n" s="0">
        <x:v>37.85875</x:v>
      </x:c>
      <x:c t="n" s="0">
        <x:v>54.20069</x:v>
      </x:c>
      <x:c t="n" s="0">
        <x:v>51.15506</x:v>
      </x:c>
      <x:c t="n" s="0">
        <x:v>59.65408</x:v>
      </x:c>
      <x:c t="n" s="0">
        <x:v>-27.52826</x:v>
      </x:c>
      <x:c t="n" s="0">
        <x:v>-23.65018</x:v>
      </x:c>
      <x:c t="n" s="0">
        <x:v>-15.35488</x:v>
      </x:c>
      <x:c t="n" s="0">
        <x:v>-8.643762</x:v>
      </x:c>
      <x:c t="n" s="0">
        <x:v>-0.4021082</x:v>
      </x:c>
      <x:c t="n" s="0">
        <x:v>-3.927545</x:v>
      </x:c>
      <x:c t="n" s="0">
        <x:v>2.180932</x:v>
      </x:c>
      <x:c t="n" s="0">
        <x:v>2.435987</x:v>
      </x:c>
      <x:c t="n" s="0">
        <x:v>8.322364</x:v>
      </x:c>
      <x:c t="n" s="0">
        <x:v>12.55807</x:v>
      </x:c>
      <x:c t="n" s="0">
        <x:v>11.70482</x:v>
      </x:c>
      <x:c t="n" s="0">
        <x:v>13.68571</x:v>
      </x:c>
      <x:c t="n" s="0">
        <x:v>13.62938</x:v>
      </x:c>
      <x:c t="n" s="0">
        <x:v>17.8861</x:v>
      </x:c>
      <x:c t="n" s="0">
        <x:v>21.66745</x:v>
      </x:c>
      <x:c t="n" s="0">
        <x:v>23.17822</x:v>
      </x:c>
      <x:c t="n" s="0">
        <x:v>25.74212</x:v>
      </x:c>
      <x:c t="n" s="0">
        <x:v>26.3324</x:v>
      </x:c>
      <x:c t="n" s="0">
        <x:v>26.80349</x:v>
      </x:c>
      <x:c t="n" s="0">
        <x:v>27.64118</x:v>
      </x:c>
      <x:c t="n" s="0">
        <x:v>29.03479</x:v>
      </x:c>
      <x:c t="n" s="0">
        <x:v>27.15395</x:v>
      </x:c>
      <x:c t="n" s="0">
        <x:v>27.45828</x:v>
      </x:c>
      <x:c t="n" s="0">
        <x:v>26.75702</x:v>
      </x:c>
      <x:c t="n" s="0">
        <x:v>24.81723</x:v>
      </x:c>
      <x:c t="n" s="0">
        <x:v>22.04834</x:v>
      </x:c>
      <x:c t="n" s="0">
        <x:v>20.12778</x:v>
      </x:c>
      <x:c t="n" s="0">
        <x:v>18.48788</x:v>
      </x:c>
      <x:c t="n" s="0">
        <x:v>17.79529</x:v>
      </x:c>
      <x:c t="n" s="0">
        <x:v>17.72702</x:v>
      </x:c>
      <x:c t="n" s="0">
        <x:v>13.28585</x:v>
      </x:c>
      <x:c t="n" s="0">
        <x:v>10.75543</x:v>
      </x:c>
      <x:c t="n" s="0">
        <x:v>9.437414</x:v>
      </x:c>
      <x:c t="n" s="0">
        <x:v>7.211363</x:v>
      </x:c>
      <x:c t="n" s="0">
        <x:v>8.453979</x:v>
      </x:c>
      <x:c t="n" s="0">
        <x:v>7.124884</x:v>
      </x:c>
      <x:c t="n" s="0">
        <x:v>-29.7257</x:v>
      </x:c>
      <x:c t="n" s="0">
        <x:v>-24.72803</x:v>
      </x:c>
      <x:c t="n" s="0">
        <x:v>-20.74412</x:v>
      </x:c>
      <x:c t="n" s="0">
        <x:v>-6.289244</x:v>
      </x:c>
      <x:c t="n" s="0">
        <x:v>-4.712872</x:v>
      </x:c>
      <x:c t="n" s="0">
        <x:v>-4.534037</x:v>
      </x:c>
      <x:c t="n" s="0">
        <x:v>-1.598091</x:v>
      </x:c>
      <x:c t="n" s="0">
        <x:v>3.77126</x:v>
      </x:c>
      <x:c t="n" s="0">
        <x:v>9.246068</x:v>
      </x:c>
      <x:c t="n" s="0">
        <x:v>12.33636</x:v>
      </x:c>
      <x:c t="n" s="0">
        <x:v>15.0893</x:v>
      </x:c>
      <x:c t="n" s="0">
        <x:v>13.4971</x:v>
      </x:c>
      <x:c t="n" s="0">
        <x:v>15.61488</x:v>
      </x:c>
      <x:c t="n" s="0">
        <x:v>18.93694</x:v>
      </x:c>
      <x:c t="n" s="0">
        <x:v>23.64592</x:v>
      </x:c>
      <x:c t="n" s="0">
        <x:v>18.10858</x:v>
      </x:c>
      <x:c t="n" s="0">
        <x:v>28.71605</x:v>
      </x:c>
      <x:c t="n" s="0">
        <x:v>17.06629</x:v>
      </x:c>
      <x:c t="n" s="0">
        <x:v>27.77928</x:v>
      </x:c>
      <x:c t="n" s="0">
        <x:v>29.7568</x:v>
      </x:c>
      <x:c t="n" s="0">
        <x:v>29.24989</x:v>
      </x:c>
      <x:c t="n" s="0">
        <x:v>25.73409</x:v>
      </x:c>
      <x:c t="n" s="0">
        <x:v>25.39904</x:v>
      </x:c>
      <x:c t="n" s="0">
        <x:v>28.73475</x:v>
      </x:c>
      <x:c t="n" s="0">
        <x:v>22.28762</x:v>
      </x:c>
      <x:c t="n" s="0">
        <x:v>19.97649</x:v>
      </x:c>
      <x:c t="n" s="0">
        <x:v>14.91954</x:v>
      </x:c>
      <x:c t="n" s="0">
        <x:v>15.38767</x:v>
      </x:c>
      <x:c t="n" s="0">
        <x:v>13.96356</x:v>
      </x:c>
      <x:c t="n" s="0">
        <x:v>16.20063</x:v>
      </x:c>
      <x:c t="n" s="0">
        <x:v>10.54893</x:v>
      </x:c>
      <x:c t="n" s="0">
        <x:v>8.819693</x:v>
      </x:c>
      <x:c t="n" s="0">
        <x:v>6.396791</x:v>
      </x:c>
      <x:c t="n" s="0">
        <x:v>6.221208</x:v>
      </x:c>
      <x:c t="n" s="0">
        <x:v>8.249973</x:v>
      </x:c>
      <x:c t="n" s="0">
        <x:v>7.750331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43948.7335416667</x:v>
      </x:c>
      <x:c t="n" s="7">
        <x:v>43948.7335416667</x:v>
      </x:c>
      <x:c t="n" s="0">
        <x:v>36.92958</x:v>
      </x:c>
      <x:c t="n" s="0">
        <x:v>54.20069</x:v>
      </x:c>
      <x:c t="n" s="0">
        <x:v>50.01926</x:v>
      </x:c>
      <x:c t="n" s="0">
        <x:v>57.43559</x:v>
      </x:c>
      <x:c t="n" s="0">
        <x:v>-27.78874</x:v>
      </x:c>
      <x:c t="n" s="0">
        <x:v>-23.79227</x:v>
      </x:c>
      <x:c t="n" s="0">
        <x:v>-15.83075</x:v>
      </x:c>
      <x:c t="n" s="0">
        <x:v>-8.209921</x:v>
      </x:c>
      <x:c t="n" s="0">
        <x:v>-0.8206546</x:v>
      </x:c>
      <x:c t="n" s="0">
        <x:v>-4.010975</x:v>
      </x:c>
      <x:c t="n" s="0">
        <x:v>1.795955</x:v>
      </x:c>
      <x:c t="n" s="0">
        <x:v>3.297419</x:v>
      </x:c>
      <x:c t="n" s="0">
        <x:v>8.421677</x:v>
      </x:c>
      <x:c t="n" s="0">
        <x:v>12.53314</x:v>
      </x:c>
      <x:c t="n" s="0">
        <x:v>12.395</x:v>
      </x:c>
      <x:c t="n" s="0">
        <x:v>13.65425</x:v>
      </x:c>
      <x:c t="n" s="0">
        <x:v>14.44789</x:v>
      </x:c>
      <x:c t="n" s="0">
        <x:v>17.83165</x:v>
      </x:c>
      <x:c t="n" s="0">
        <x:v>21.03088</x:v>
      </x:c>
      <x:c t="n" s="0">
        <x:v>22.94441</x:v>
      </x:c>
      <x:c t="n" s="0">
        <x:v>25.37825</x:v>
      </x:c>
      <x:c t="n" s="0">
        <x:v>25.95634</x:v>
      </x:c>
      <x:c t="n" s="0">
        <x:v>26.96746</x:v>
      </x:c>
      <x:c t="n" s="0">
        <x:v>27.78587</x:v>
      </x:c>
      <x:c t="n" s="0">
        <x:v>28.95324</x:v>
      </x:c>
      <x:c t="n" s="0">
        <x:v>27.06834</x:v>
      </x:c>
      <x:c t="n" s="0">
        <x:v>27.85137</x:v>
      </x:c>
      <x:c t="n" s="0">
        <x:v>26.89777</x:v>
      </x:c>
      <x:c t="n" s="0">
        <x:v>24.44352</x:v>
      </x:c>
      <x:c t="n" s="0">
        <x:v>22.14281</x:v>
      </x:c>
      <x:c t="n" s="0">
        <x:v>19.73456</x:v>
      </x:c>
      <x:c t="n" s="0">
        <x:v>18.38363</x:v>
      </x:c>
      <x:c t="n" s="0">
        <x:v>17.59219</x:v>
      </x:c>
      <x:c t="n" s="0">
        <x:v>17.73891</x:v>
      </x:c>
      <x:c t="n" s="0">
        <x:v>13.24352</x:v>
      </x:c>
      <x:c t="n" s="0">
        <x:v>10.64852</x:v>
      </x:c>
      <x:c t="n" s="0">
        <x:v>9.169592</x:v>
      </x:c>
      <x:c t="n" s="0">
        <x:v>7.386389</x:v>
      </x:c>
      <x:c t="n" s="0">
        <x:v>8.65288</x:v>
      </x:c>
      <x:c t="n" s="0">
        <x:v>7.036378</x:v>
      </x:c>
      <x:c t="n" s="0">
        <x:v>-29.7257</x:v>
      </x:c>
      <x:c t="n" s="0">
        <x:v>-24.72803</x:v>
      </x:c>
      <x:c t="n" s="0">
        <x:v>-20.74412</x:v>
      </x:c>
      <x:c t="n" s="0">
        <x:v>-6.289244</x:v>
      </x:c>
      <x:c t="n" s="0">
        <x:v>-4.712872</x:v>
      </x:c>
      <x:c t="n" s="0">
        <x:v>-4.534037</x:v>
      </x:c>
      <x:c t="n" s="0">
        <x:v>-1.598091</x:v>
      </x:c>
      <x:c t="n" s="0">
        <x:v>6.420477</x:v>
      </x:c>
      <x:c t="n" s="0">
        <x:v>8.912085</x:v>
      </x:c>
      <x:c t="n" s="0">
        <x:v>12.38436</x:v>
      </x:c>
      <x:c t="n" s="0">
        <x:v>15.0893</x:v>
      </x:c>
      <x:c t="n" s="0">
        <x:v>13.46545</x:v>
      </x:c>
      <x:c t="n" s="0">
        <x:v>17.46894</x:v>
      </x:c>
      <x:c t="n" s="0">
        <x:v>17.4986</x:v>
      </x:c>
      <x:c t="n" s="0">
        <x:v>9.86327</x:v>
      </x:c>
      <x:c t="n" s="0">
        <x:v>21.62101</x:v>
      </x:c>
      <x:c t="n" s="0">
        <x:v>21.59786</x:v>
      </x:c>
      <x:c t="n" s="0">
        <x:v>23.3139</x:v>
      </x:c>
      <x:c t="n" s="0">
        <x:v>26.63878</x:v>
      </x:c>
      <x:c t="n" s="0">
        <x:v>28.26482</x:v>
      </x:c>
      <x:c t="n" s="0">
        <x:v>27.80924</x:v>
      </x:c>
      <x:c t="n" s="0">
        <x:v>27.22997</x:v>
      </x:c>
      <x:c t="n" s="0">
        <x:v>29.62373</x:v>
      </x:c>
      <x:c t="n" s="0">
        <x:v>27.96721</x:v>
      </x:c>
      <x:c t="n" s="0">
        <x:v>21.88187</x:v>
      </x:c>
      <x:c t="n" s="0">
        <x:v>22.52357</x:v>
      </x:c>
      <x:c t="n" s="0">
        <x:v>16.27341</x:v>
      </x:c>
      <x:c t="n" s="0">
        <x:v>17.20836</x:v>
      </x:c>
      <x:c t="n" s="0">
        <x:v>18.04586</x:v>
      </x:c>
      <x:c t="n" s="0">
        <x:v>17.4943</x:v>
      </x:c>
      <x:c t="n" s="0">
        <x:v>12.84651</x:v>
      </x:c>
      <x:c t="n" s="0">
        <x:v>9.859195</x:v>
      </x:c>
      <x:c t="n" s="0">
        <x:v>7.190625</x:v>
      </x:c>
      <x:c t="n" s="0">
        <x:v>8.049204</x:v>
      </x:c>
      <x:c t="n" s="0">
        <x:v>9.805252</x:v>
      </x:c>
      <x:c t="n" s="0">
        <x:v>6.582835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43948.7335416667</x:v>
      </x:c>
      <x:c t="n" s="7">
        <x:v>43948.7335416667</x:v>
      </x:c>
      <x:c t="n" s="0">
        <x:v>36.8825</x:v>
      </x:c>
      <x:c t="n" s="0">
        <x:v>54.20069</x:v>
      </x:c>
      <x:c t="n" s="0">
        <x:v>55.84235</x:v>
      </x:c>
      <x:c t="n" s="0">
        <x:v>63.0783</x:v>
      </x:c>
      <x:c t="n" s="0">
        <x:v>-28.17077</x:v>
      </x:c>
      <x:c t="n" s="0">
        <x:v>-23.91741</x:v>
      </x:c>
      <x:c t="n" s="0">
        <x:v>-16.28303</x:v>
      </x:c>
      <x:c t="n" s="0">
        <x:v>-7.870901</x:v>
      </x:c>
      <x:c t="n" s="0">
        <x:v>-1.213104</x:v>
      </x:c>
      <x:c t="n" s="0">
        <x:v>-4.3845</x:v>
      </x:c>
      <x:c t="n" s="0">
        <x:v>1.437793</x:v>
      </x:c>
      <x:c t="n" s="0">
        <x:v>3.91818</x:v>
      </x:c>
      <x:c t="n" s="0">
        <x:v>8.478181</x:v>
      </x:c>
      <x:c t="n" s="0">
        <x:v>12.51173</x:v>
      </x:c>
      <x:c t="n" s="0">
        <x:v>12.93201</x:v>
      </x:c>
      <x:c t="n" s="0">
        <x:v>13.62719</x:v>
      </x:c>
      <x:c t="n" s="0">
        <x:v>14.66057</x:v>
      </x:c>
      <x:c t="n" s="0">
        <x:v>17.6248</x:v>
      </x:c>
      <x:c t="n" s="0">
        <x:v>20.81426</x:v>
      </x:c>
      <x:c t="n" s="0">
        <x:v>23.12281</x:v>
      </x:c>
      <x:c t="n" s="0">
        <x:v>25.7893</x:v>
      </x:c>
      <x:c t="n" s="0">
        <x:v>26.28836</x:v>
      </x:c>
      <x:c t="n" s="0">
        <x:v>26.46291</x:v>
      </x:c>
      <x:c t="n" s="0">
        <x:v>27.51447</x:v>
      </x:c>
      <x:c t="n" s="0">
        <x:v>29.37159</x:v>
      </x:c>
      <x:c t="n" s="0">
        <x:v>27.22342</x:v>
      </x:c>
      <x:c t="n" s="0">
        <x:v>27.81293</x:v>
      </x:c>
      <x:c t="n" s="0">
        <x:v>26.96479</x:v>
      </x:c>
      <x:c t="n" s="0">
        <x:v>24.60761</x:v>
      </x:c>
      <x:c t="n" s="0">
        <x:v>22.06807</x:v>
      </x:c>
      <x:c t="n" s="0">
        <x:v>19.72513</x:v>
      </x:c>
      <x:c t="n" s="0">
        <x:v>18.03536</x:v>
      </x:c>
      <x:c t="n" s="0">
        <x:v>17.62261</x:v>
      </x:c>
      <x:c t="n" s="0">
        <x:v>17.34742</x:v>
      </x:c>
      <x:c t="n" s="0">
        <x:v>12.87864</x:v>
      </x:c>
      <x:c t="n" s="0">
        <x:v>10.27114</x:v>
      </x:c>
      <x:c t="n" s="0">
        <x:v>8.846422</x:v>
      </x:c>
      <x:c t="n" s="0">
        <x:v>7.060926</x:v>
      </x:c>
      <x:c t="n" s="0">
        <x:v>8.697548</x:v>
      </x:c>
      <x:c t="n" s="0">
        <x:v>7.144001</x:v>
      </x:c>
      <x:c t="n" s="0">
        <x:v>-30.06697</x:v>
      </x:c>
      <x:c t="n" s="0">
        <x:v>-24.72803</x:v>
      </x:c>
      <x:c t="n" s="0">
        <x:v>-20.74412</x:v>
      </x:c>
      <x:c t="n" s="0">
        <x:v>-6.289244</x:v>
      </x:c>
      <x:c t="n" s="0">
        <x:v>-4.712872</x:v>
      </x:c>
      <x:c t="n" s="0">
        <x:v>-8.32534</x:v>
      </x:c>
      <x:c t="n" s="0">
        <x:v>-1.598091</x:v>
      </x:c>
      <x:c t="n" s="0">
        <x:v>6.267967</x:v>
      </x:c>
      <x:c t="n" s="0">
        <x:v>8.794793</x:v>
      </x:c>
      <x:c t="n" s="0">
        <x:v>12.38436</x:v>
      </x:c>
      <x:c t="n" s="0">
        <x:v>15.20017</x:v>
      </x:c>
      <x:c t="n" s="0">
        <x:v>13.36771</x:v>
      </x:c>
      <x:c t="n" s="0">
        <x:v>15.11156</x:v>
      </x:c>
      <x:c t="n" s="0">
        <x:v>15.89885</x:v>
      </x:c>
      <x:c t="n" s="0">
        <x:v>19.79263</x:v>
      </x:c>
      <x:c t="n" s="0">
        <x:v>24.31078</x:v>
      </x:c>
      <x:c t="n" s="0">
        <x:v>28.92364</x:v>
      </x:c>
      <x:c t="n" s="0">
        <x:v>27.61126</x:v>
      </x:c>
      <x:c t="n" s="0">
        <x:v>21.79736</x:v>
      </x:c>
      <x:c t="n" s="0">
        <x:v>25.42328</x:v>
      </x:c>
      <x:c t="n" s="0">
        <x:v>30.96766</x:v>
      </x:c>
      <x:c t="n" s="0">
        <x:v>27.39897</x:v>
      </x:c>
      <x:c t="n" s="0">
        <x:v>27.09133</x:v>
      </x:c>
      <x:c t="n" s="0">
        <x:v>27.10601</x:v>
      </x:c>
      <x:c t="n" s="0">
        <x:v>26.37114</x:v>
      </x:c>
      <x:c t="n" s="0">
        <x:v>21.55475</x:v>
      </x:c>
      <x:c t="n" s="0">
        <x:v>19.9091</x:v>
      </x:c>
      <x:c t="n" s="0">
        <x:v>15.31733</x:v>
      </x:c>
      <x:c t="n" s="0">
        <x:v>15.79705</x:v>
      </x:c>
      <x:c t="n" s="0">
        <x:v>13.94322</x:v>
      </x:c>
      <x:c t="n" s="0">
        <x:v>10.02226</x:v>
      </x:c>
      <x:c t="n" s="0">
        <x:v>7.507161</x:v>
      </x:c>
      <x:c t="n" s="0">
        <x:v>6.064189</x:v>
      </x:c>
      <x:c t="n" s="0">
        <x:v>4.993091</x:v>
      </x:c>
      <x:c t="n" s="0">
        <x:v>8.569905</x:v>
      </x:c>
      <x:c t="n" s="0">
        <x:v>7.759743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43948.7335416667</x:v>
      </x:c>
      <x:c t="n" s="7">
        <x:v>43948.7335416667</x:v>
      </x:c>
      <x:c t="n" s="0">
        <x:v>36.26309</x:v>
      </x:c>
      <x:c t="n" s="0">
        <x:v>54.20069</x:v>
      </x:c>
      <x:c t="n" s="0">
        <x:v>54.9583</x:v>
      </x:c>
      <x:c t="n" s="0">
        <x:v>61.11536</x:v>
      </x:c>
      <x:c t="n" s="0">
        <x:v>-28.57621</x:v>
      </x:c>
      <x:c t="n" s="0">
        <x:v>-24.02711</x:v>
      </x:c>
      <x:c t="n" s="0">
        <x:v>-16.75767</x:v>
      </x:c>
      <x:c t="n" s="0">
        <x:v>-7.523211</x:v>
      </x:c>
      <x:c t="n" s="0">
        <x:v>-1.578853</x:v>
      </x:c>
      <x:c t="n" s="0">
        <x:v>-4.836279</x:v>
      </x:c>
      <x:c t="n" s="0">
        <x:v>1.106637</x:v>
      </x:c>
      <x:c t="n" s="0">
        <x:v>4.097057</x:v>
      </x:c>
      <x:c t="n" s="0">
        <x:v>8.525862</x:v>
      </x:c>
      <x:c t="n" s="0">
        <x:v>12.46595</x:v>
      </x:c>
      <x:c t="n" s="0">
        <x:v>13.34989</x:v>
      </x:c>
      <x:c t="n" s="0">
        <x:v>13.49324</x:v>
      </x:c>
      <x:c t="n" s="0">
        <x:v>14.19931</x:v>
      </x:c>
      <x:c t="n" s="0">
        <x:v>17.34481</x:v>
      </x:c>
      <x:c t="n" s="0">
        <x:v>20.6193</x:v>
      </x:c>
      <x:c t="n" s="0">
        <x:v>23.55519</x:v>
      </x:c>
      <x:c t="n" s="0">
        <x:v>27.86202</x:v>
      </x:c>
      <x:c t="n" s="0">
        <x:v>25.9244</x:v>
      </x:c>
      <x:c t="n" s="0">
        <x:v>26.26598</x:v>
      </x:c>
      <x:c t="n" s="0">
        <x:v>27.27149</x:v>
      </x:c>
      <x:c t="n" s="0">
        <x:v>28.96499</x:v>
      </x:c>
      <x:c t="n" s="0">
        <x:v>27.2546</x:v>
      </x:c>
      <x:c t="n" s="0">
        <x:v>27.80183</x:v>
      </x:c>
      <x:c t="n" s="0">
        <x:v>26.57505</x:v>
      </x:c>
      <x:c t="n" s="0">
        <x:v>24.39377</x:v>
      </x:c>
      <x:c t="n" s="0">
        <x:v>22.02744</x:v>
      </x:c>
      <x:c t="n" s="0">
        <x:v>19.71886</x:v>
      </x:c>
      <x:c t="n" s="0">
        <x:v>17.92245</x:v>
      </x:c>
      <x:c t="n" s="0">
        <x:v>17.42571</x:v>
      </x:c>
      <x:c t="n" s="0">
        <x:v>17.12067</x:v>
      </x:c>
      <x:c t="n" s="0">
        <x:v>12.96403</x:v>
      </x:c>
      <x:c t="n" s="0">
        <x:v>10.03415</x:v>
      </x:c>
      <x:c t="n" s="0">
        <x:v>8.538733</x:v>
      </x:c>
      <x:c t="n" s="0">
        <x:v>6.943148</x:v>
      </x:c>
      <x:c t="n" s="0">
        <x:v>8.535779</x:v>
      </x:c>
      <x:c t="n" s="0">
        <x:v>7.147336</x:v>
      </x:c>
      <x:c t="n" s="0">
        <x:v>-30.06697</x:v>
      </x:c>
      <x:c t="n" s="0">
        <x:v>-24.72803</x:v>
      </x:c>
      <x:c t="n" s="0">
        <x:v>-22.08288</x:v>
      </x:c>
      <x:c t="n" s="0">
        <x:v>-5.760595</x:v>
      </x:c>
      <x:c t="n" s="0">
        <x:v>-4.712872</x:v>
      </x:c>
      <x:c t="n" s="0">
        <x:v>-9.289817</x:v>
      </x:c>
      <x:c t="n" s="0">
        <x:v>-1.598091</x:v>
      </x:c>
      <x:c t="n" s="0">
        <x:v>5.017505</x:v>
      </x:c>
      <x:c t="n" s="0">
        <x:v>8.794793</x:v>
      </x:c>
      <x:c t="n" s="0">
        <x:v>12.15449</x:v>
      </x:c>
      <x:c t="n" s="0">
        <x:v>15.21578</x:v>
      </x:c>
      <x:c t="n" s="0">
        <x:v>12.61405</x:v>
      </x:c>
      <x:c t="n" s="0">
        <x:v>9.570297</x:v>
      </x:c>
      <x:c t="n" s="0">
        <x:v>15.20094</x:v>
      </x:c>
      <x:c t="n" s="0">
        <x:v>18.73353</x:v>
      </x:c>
      <x:c t="n" s="0">
        <x:v>25.5525</x:v>
      </x:c>
      <x:c t="n" s="0">
        <x:v>32.50163</x:v>
      </x:c>
      <x:c t="n" s="0">
        <x:v>23.4988</x:v>
      </x:c>
      <x:c t="n" s="0">
        <x:v>24.88445</x:v>
      </x:c>
      <x:c t="n" s="0">
        <x:v>25.46194</x:v>
      </x:c>
      <x:c t="n" s="0">
        <x:v>26.39751</x:v>
      </x:c>
      <x:c t="n" s="0">
        <x:v>27.39364</x:v>
      </x:c>
      <x:c t="n" s="0">
        <x:v>28.90242</x:v>
      </x:c>
      <x:c t="n" s="0">
        <x:v>25.14375</x:v>
      </x:c>
      <x:c t="n" s="0">
        <x:v>20.24274</x:v>
      </x:c>
      <x:c t="n" s="0">
        <x:v>21.96124</x:v>
      </x:c>
      <x:c t="n" s="0">
        <x:v>19.27682</x:v>
      </x:c>
      <x:c t="n" s="0">
        <x:v>17.2494</x:v>
      </x:c>
      <x:c t="n" s="0">
        <x:v>16.09324</x:v>
      </x:c>
      <x:c t="n" s="0">
        <x:v>16.99055</x:v>
      </x:c>
      <x:c t="n" s="0">
        <x:v>13.67679</x:v>
      </x:c>
      <x:c t="n" s="0">
        <x:v>7.852835</x:v>
      </x:c>
      <x:c t="n" s="0">
        <x:v>5.80756</x:v>
      </x:c>
      <x:c t="n" s="0">
        <x:v>6.165202</x:v>
      </x:c>
      <x:c t="n" s="0">
        <x:v>7.187488</x:v>
      </x:c>
      <x:c t="n" s="0">
        <x:v>7.199213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43948.7335416667</x:v>
      </x:c>
      <x:c t="n" s="7">
        <x:v>43948.7335416667</x:v>
      </x:c>
      <x:c t="n" s="0">
        <x:v>38.83464</x:v>
      </x:c>
      <x:c t="n" s="0">
        <x:v>54.20069</x:v>
      </x:c>
      <x:c t="n" s="0">
        <x:v>62.28722</x:v>
      </x:c>
      <x:c t="n" s="0">
        <x:v>67.28836</x:v>
      </x:c>
      <x:c t="n" s="0">
        <x:v>-28.95459</x:v>
      </x:c>
      <x:c t="n" s="0">
        <x:v>-24.12322</x:v>
      </x:c>
      <x:c t="n" s="0">
        <x:v>-17.35717</x:v>
      </x:c>
      <x:c t="n" s="0">
        <x:v>-7.050798</x:v>
      </x:c>
      <x:c t="n" s="0">
        <x:v>-1.917616</x:v>
      </x:c>
      <x:c t="n" s="0">
        <x:v>-5.263204</x:v>
      </x:c>
      <x:c t="n" s="0">
        <x:v>0.7796836</x:v>
      </x:c>
      <x:c t="n" s="0">
        <x:v>4.244199</x:v>
      </x:c>
      <x:c t="n" s="0">
        <x:v>8.471354</x:v>
      </x:c>
      <x:c t="n" s="0">
        <x:v>12.41104</x:v>
      </x:c>
      <x:c t="n" s="0">
        <x:v>13.67747</x:v>
      </x:c>
      <x:c t="n" s="0">
        <x:v>13.37547</x:v>
      </x:c>
      <x:c t="n" s="0">
        <x:v>13.77263</x:v>
      </x:c>
      <x:c t="n" s="0">
        <x:v>18.44595</x:v>
      </x:c>
      <x:c t="n" s="0">
        <x:v>20.06041</x:v>
      </x:c>
      <x:c t="n" s="0">
        <x:v>23.96675</x:v>
      </x:c>
      <x:c t="n" s="0">
        <x:v>27.6846</x:v>
      </x:c>
      <x:c t="n" s="0">
        <x:v>25.63316</x:v>
      </x:c>
      <x:c t="n" s="0">
        <x:v>25.94513</x:v>
      </x:c>
      <x:c t="n" s="0">
        <x:v>26.91753</x:v>
      </x:c>
      <x:c t="n" s="0">
        <x:v>28.5622</x:v>
      </x:c>
      <x:c t="n" s="0">
        <x:v>27.21715</x:v>
      </x:c>
      <x:c t="n" s="0">
        <x:v>27.74885</x:v>
      </x:c>
      <x:c t="n" s="0">
        <x:v>26.29084</x:v>
      </x:c>
      <x:c t="n" s="0">
        <x:v>24.33984</x:v>
      </x:c>
      <x:c t="n" s="0">
        <x:v>21.88516</x:v>
      </x:c>
      <x:c t="n" s="0">
        <x:v>19.48924</x:v>
      </x:c>
      <x:c t="n" s="0">
        <x:v>17.50659</x:v>
      </x:c>
      <x:c t="n" s="0">
        <x:v>17.31495</x:v>
      </x:c>
      <x:c t="n" s="0">
        <x:v>17.36086</x:v>
      </x:c>
      <x:c t="n" s="0">
        <x:v>12.70932</x:v>
      </x:c>
      <x:c t="n" s="0">
        <x:v>9.73035</x:v>
      </x:c>
      <x:c t="n" s="0">
        <x:v>8.237411</x:v>
      </x:c>
      <x:c t="n" s="0">
        <x:v>6.949192</x:v>
      </x:c>
      <x:c t="n" s="0">
        <x:v>8.606357</x:v>
      </x:c>
      <x:c t="n" s="0">
        <x:v>7.179509</x:v>
      </x:c>
      <x:c t="n" s="0">
        <x:v>-30.06697</x:v>
      </x:c>
      <x:c t="n" s="0">
        <x:v>-24.72803</x:v>
      </x:c>
      <x:c t="n" s="0">
        <x:v>-26.08141</x:v>
      </x:c>
      <x:c t="n" s="0">
        <x:v>-5.001423</x:v>
      </x:c>
      <x:c t="n" s="0">
        <x:v>-4.712872</x:v>
      </x:c>
      <x:c t="n" s="0">
        <x:v>-9.289817</x:v>
      </x:c>
      <x:c t="n" s="0">
        <x:v>-1.934359</x:v>
      </x:c>
      <x:c t="n" s="0">
        <x:v>5.017505</x:v>
      </x:c>
      <x:c t="n" s="0">
        <x:v>7.991887</x:v>
      </x:c>
      <x:c t="n" s="0">
        <x:v>12.07509</x:v>
      </x:c>
      <x:c t="n" s="0">
        <x:v>15.21578</x:v>
      </x:c>
      <x:c t="n" s="0">
        <x:v>12.61405</x:v>
      </x:c>
      <x:c t="n" s="0">
        <x:v>9.900251</x:v>
      </x:c>
      <x:c t="n" s="0">
        <x:v>22.51563</x:v>
      </x:c>
      <x:c t="n" s="0">
        <x:v>12.99451</x:v>
      </x:c>
      <x:c t="n" s="0">
        <x:v>25.76579</x:v>
      </x:c>
      <x:c t="n" s="0">
        <x:v>25.9857</x:v>
      </x:c>
      <x:c t="n" s="0">
        <x:v>24.65012</x:v>
      </x:c>
      <x:c t="n" s="0">
        <x:v>23.353</x:v>
      </x:c>
      <x:c t="n" s="0">
        <x:v>24.44257</x:v>
      </x:c>
      <x:c t="n" s="0">
        <x:v>22.76798</x:v>
      </x:c>
      <x:c t="n" s="0">
        <x:v>26.79103</x:v>
      </x:c>
      <x:c t="n" s="0">
        <x:v>25.52431</x:v>
      </x:c>
      <x:c t="n" s="0">
        <x:v>21.682</x:v>
      </x:c>
      <x:c t="n" s="0">
        <x:v>24.74304</x:v>
      </x:c>
      <x:c t="n" s="0">
        <x:v>20.77411</x:v>
      </x:c>
      <x:c t="n" s="0">
        <x:v>17.64024</x:v>
      </x:c>
      <x:c t="n" s="0">
        <x:v>14.90333</x:v>
      </x:c>
      <x:c t="n" s="0">
        <x:v>16.3748</x:v>
      </x:c>
      <x:c t="n" s="0">
        <x:v>18.06138</x:v>
      </x:c>
      <x:c t="n" s="0">
        <x:v>10.40721</x:v>
      </x:c>
      <x:c t="n" s="0">
        <x:v>7.311776</x:v>
      </x:c>
      <x:c t="n" s="0">
        <x:v>6.059608</x:v>
      </x:c>
      <x:c t="n" s="0">
        <x:v>7.85249</x:v>
      </x:c>
      <x:c t="n" s="0">
        <x:v>8.766161</x:v>
      </x:c>
      <x:c t="n" s="0">
        <x:v>7.104589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43948.7335416667</x:v>
      </x:c>
      <x:c t="n" s="7">
        <x:v>43948.7335416667</x:v>
      </x:c>
      <x:c t="n" s="0">
        <x:v>39.58666</x:v>
      </x:c>
      <x:c t="n" s="0">
        <x:v>54.20069</x:v>
      </x:c>
      <x:c t="n" s="0">
        <x:v>67.99569</x:v>
      </x:c>
      <x:c t="n" s="0">
        <x:v>70.58829</x:v>
      </x:c>
      <x:c t="n" s="0">
        <x:v>-29.30689</x:v>
      </x:c>
      <x:c t="n" s="0">
        <x:v>-24.2069</x:v>
      </x:c>
      <x:c t="n" s="0">
        <x:v>-17.94411</x:v>
      </x:c>
      <x:c t="n" s="0">
        <x:v>-6.684415</x:v>
      </x:c>
      <x:c t="n" s="0">
        <x:v>-2.229442</x:v>
      </x:c>
      <x:c t="n" s="0">
        <x:v>-5.664297</x:v>
      </x:c>
      <x:c t="n" s="0">
        <x:v>0.456988</x:v>
      </x:c>
      <x:c t="n" s="0">
        <x:v>4.366032</x:v>
      </x:c>
      <x:c t="n" s="0">
        <x:v>8.333761</x:v>
      </x:c>
      <x:c t="n" s="0">
        <x:v>12.36359</x:v>
      </x:c>
      <x:c t="n" s="0">
        <x:v>13.72951</x:v>
      </x:c>
      <x:c t="n" s="0">
        <x:v>13.27231</x:v>
      </x:c>
      <x:c t="n" s="0">
        <x:v>13.44346</x:v>
      </x:c>
      <x:c t="n" s="0">
        <x:v>19.21523</x:v>
      </x:c>
      <x:c t="n" s="0">
        <x:v>19.39992</x:v>
      </x:c>
      <x:c t="n" s="0">
        <x:v>24.29113</x:v>
      </x:c>
      <x:c t="n" s="0">
        <x:v>27.14255</x:v>
      </x:c>
      <x:c t="n" s="0">
        <x:v>26.43658</x:v>
      </x:c>
      <x:c t="n" s="0">
        <x:v>26.16706</x:v>
      </x:c>
      <x:c t="n" s="0">
        <x:v>27.05581</x:v>
      </x:c>
      <x:c t="n" s="0">
        <x:v>28.19349</x:v>
      </x:c>
      <x:c t="n" s="0">
        <x:v>26.57354</x:v>
      </x:c>
      <x:c t="n" s="0">
        <x:v>27.79393</x:v>
      </x:c>
      <x:c t="n" s="0">
        <x:v>26.06623</x:v>
      </x:c>
      <x:c t="n" s="0">
        <x:v>24.53315</x:v>
      </x:c>
      <x:c t="n" s="0">
        <x:v>22.01419</x:v>
      </x:c>
      <x:c t="n" s="0">
        <x:v>19.59241</x:v>
      </x:c>
      <x:c t="n" s="0">
        <x:v>18.05267</x:v>
      </x:c>
      <x:c t="n" s="0">
        <x:v>17.15363</x:v>
      </x:c>
      <x:c t="n" s="0">
        <x:v>17.20863</x:v>
      </x:c>
      <x:c t="n" s="0">
        <x:v>12.34379</x:v>
      </x:c>
      <x:c t="n" s="0">
        <x:v>9.526169</x:v>
      </x:c>
      <x:c t="n" s="0">
        <x:v>7.954654</x:v>
      </x:c>
      <x:c t="n" s="0">
        <x:v>7.10196</x:v>
      </x:c>
      <x:c t="n" s="0">
        <x:v>8.670231</x:v>
      </x:c>
      <x:c t="n" s="0">
        <x:v>7.052941</x:v>
      </x:c>
      <x:c t="n" s="0">
        <x:v>-30.06697</x:v>
      </x:c>
      <x:c t="n" s="0">
        <x:v>-24.72803</x:v>
      </x:c>
      <x:c t="n" s="0">
        <x:v>-26.08141</x:v>
      </x:c>
      <x:c t="n" s="0">
        <x:v>-5.001423</x:v>
      </x:c>
      <x:c t="n" s="0">
        <x:v>-4.712872</x:v>
      </x:c>
      <x:c t="n" s="0">
        <x:v>-9.289817</x:v>
      </x:c>
      <x:c t="n" s="0">
        <x:v>-2.149372</x:v>
      </x:c>
      <x:c t="n" s="0">
        <x:v>5.017505</x:v>
      </x:c>
      <x:c t="n" s="0">
        <x:v>7.427615</x:v>
      </x:c>
      <x:c t="n" s="0">
        <x:v>12.07509</x:v>
      </x:c>
      <x:c t="n" s="0">
        <x:v>13.41053</x:v>
      </x:c>
      <x:c t="n" s="0">
        <x:v>12.61405</x:v>
      </x:c>
      <x:c t="n" s="0">
        <x:v>10.762</x:v>
      </x:c>
      <x:c t="n" s="0">
        <x:v>21.73413</x:v>
      </x:c>
      <x:c t="n" s="0">
        <x:v>0.8564429</x:v>
      </x:c>
      <x:c t="n" s="0">
        <x:v>26.07403</x:v>
      </x:c>
      <x:c t="n" s="0">
        <x:v>20.44808</x:v>
      </x:c>
      <x:c t="n" s="0">
        <x:v>29.26884</x:v>
      </x:c>
      <x:c t="n" s="0">
        <x:v>26.95225</x:v>
      </x:c>
      <x:c t="n" s="0">
        <x:v>28.53561</x:v>
      </x:c>
      <x:c t="n" s="0">
        <x:v>26.02545</x:v>
      </x:c>
      <x:c t="n" s="0">
        <x:v>14.65502</x:v>
      </x:c>
      <x:c t="n" s="0">
        <x:v>28.10794</x:v>
      </x:c>
      <x:c t="n" s="0">
        <x:v>24.46384</x:v>
      </x:c>
      <x:c t="n" s="0">
        <x:v>24.91975</x:v>
      </x:c>
      <x:c t="n" s="0">
        <x:v>22.63339</x:v>
      </x:c>
      <x:c t="n" s="0">
        <x:v>20.74931</x:v>
      </x:c>
      <x:c t="n" s="0">
        <x:v>19.99881</x:v>
      </x:c>
      <x:c t="n" s="0">
        <x:v>15.9016</x:v>
      </x:c>
      <x:c t="n" s="0">
        <x:v>15.81598</x:v>
      </x:c>
      <x:c t="n" s="0">
        <x:v>9.704146</x:v>
      </x:c>
      <x:c t="n" s="0">
        <x:v>8.133537</x:v>
      </x:c>
      <x:c t="n" s="0">
        <x:v>6.129599</x:v>
      </x:c>
      <x:c t="n" s="0">
        <x:v>6.941061</x:v>
      </x:c>
      <x:c t="n" s="0">
        <x:v>9.386291</x:v>
      </x:c>
      <x:c t="n" s="0">
        <x:v>6.057311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43948.7335416667</x:v>
      </x:c>
      <x:c t="n" s="7">
        <x:v>43948.7335416667</x:v>
      </x:c>
      <x:c t="n" s="0">
        <x:v>37.68389</x:v>
      </x:c>
      <x:c t="n" s="0">
        <x:v>54.20069</x:v>
      </x:c>
      <x:c t="n" s="0">
        <x:v>65.27545</x:v>
      </x:c>
      <x:c t="n" s="0">
        <x:v>69.09891</x:v>
      </x:c>
      <x:c t="n" s="0">
        <x:v>-29.66927</x:v>
      </x:c>
      <x:c t="n" s="0">
        <x:v>-24.34356</x:v>
      </x:c>
      <x:c t="n" s="0">
        <x:v>-18.51702</x:v>
      </x:c>
      <x:c t="n" s="0">
        <x:v>-6.39426</x:v>
      </x:c>
      <x:c t="n" s="0">
        <x:v>-2.77805</x:v>
      </x:c>
      <x:c t="n" s="0">
        <x:v>-6.038852</x:v>
      </x:c>
      <x:c t="n" s="0">
        <x:v>0.1610422</x:v>
      </x:c>
      <x:c t="n" s="0">
        <x:v>4.101662</x:v>
      </x:c>
      <x:c t="n" s="0">
        <x:v>8.153011</x:v>
      </x:c>
      <x:c t="n" s="0">
        <x:v>12.12753</x:v>
      </x:c>
      <x:c t="n" s="0">
        <x:v>13.1404</x:v>
      </x:c>
      <x:c t="n" s="0">
        <x:v>13.89552</x:v>
      </x:c>
      <x:c t="n" s="0">
        <x:v>13.14113</x:v>
      </x:c>
      <x:c t="n" s="0">
        <x:v>19.04038</x:v>
      </x:c>
      <x:c t="n" s="0">
        <x:v>19.09699</x:v>
      </x:c>
      <x:c t="n" s="0">
        <x:v>24.9194</x:v>
      </x:c>
      <x:c t="n" s="0">
        <x:v>27.03546</x:v>
      </x:c>
      <x:c t="n" s="0">
        <x:v>26.75339</x:v>
      </x:c>
      <x:c t="n" s="0">
        <x:v>25.75809</x:v>
      </x:c>
      <x:c t="n" s="0">
        <x:v>27.17731</x:v>
      </x:c>
      <x:c t="n" s="0">
        <x:v>28.25643</x:v>
      </x:c>
      <x:c t="n" s="0">
        <x:v>26.92308</x:v>
      </x:c>
      <x:c t="n" s="0">
        <x:v>27.54349</x:v>
      </x:c>
      <x:c t="n" s="0">
        <x:v>25.74816</x:v>
      </x:c>
      <x:c t="n" s="0">
        <x:v>24.37727</x:v>
      </x:c>
      <x:c t="n" s="0">
        <x:v>21.86995</x:v>
      </x:c>
      <x:c t="n" s="0">
        <x:v>19.46312</x:v>
      </x:c>
      <x:c t="n" s="0">
        <x:v>18.06549</x:v>
      </x:c>
      <x:c t="n" s="0">
        <x:v>17.09003</x:v>
      </x:c>
      <x:c t="n" s="0">
        <x:v>17.1987</x:v>
      </x:c>
      <x:c t="n" s="0">
        <x:v>12.14354</x:v>
      </x:c>
      <x:c t="n" s="0">
        <x:v>9.363952</x:v>
      </x:c>
      <x:c t="n" s="0">
        <x:v>7.708488</x:v>
      </x:c>
      <x:c t="n" s="0">
        <x:v>7.35637</x:v>
      </x:c>
      <x:c t="n" s="0">
        <x:v>8.632563</x:v>
      </x:c>
      <x:c t="n" s="0">
        <x:v>6.939487</x:v>
      </x:c>
      <x:c t="n" s="0">
        <x:v>-30.06697</x:v>
      </x:c>
      <x:c t="n" s="0">
        <x:v>-25.31146</x:v>
      </x:c>
      <x:c t="n" s="0">
        <x:v>-26.08141</x:v>
      </x:c>
      <x:c t="n" s="0">
        <x:v>-5.001423</x:v>
      </x:c>
      <x:c t="n" s="0">
        <x:v>-10.85323</x:v>
      </x:c>
      <x:c t="n" s="0">
        <x:v>-9.289817</x:v>
      </x:c>
      <x:c t="n" s="0">
        <x:v>-2.149372</x:v>
      </x:c>
      <x:c t="n" s="0">
        <x:v>1.532005</x:v>
      </x:c>
      <x:c t="n" s="0">
        <x:v>6.40752</x:v>
      </x:c>
      <x:c t="n" s="0">
        <x:v>10.13256</x:v>
      </x:c>
      <x:c t="n" s="0">
        <x:v>4.903146</x:v>
      </x:c>
      <x:c t="n" s="0">
        <x:v>16.72616</x:v>
      </x:c>
      <x:c t="n" s="0">
        <x:v>10.762</x:v>
      </x:c>
      <x:c t="n" s="0">
        <x:v>17.84652</x:v>
      </x:c>
      <x:c t="n" s="0">
        <x:v>18.18636</x:v>
      </x:c>
      <x:c t="n" s="0">
        <x:v>27.23647</x:v>
      </x:c>
      <x:c t="n" s="0">
        <x:v>26.99398</x:v>
      </x:c>
      <x:c t="n" s="0">
        <x:v>28.24451</x:v>
      </x:c>
      <x:c t="n" s="0">
        <x:v>22.80489</x:v>
      </x:c>
      <x:c t="n" s="0">
        <x:v>26.72565</x:v>
      </x:c>
      <x:c t="n" s="0">
        <x:v>28.49235</x:v>
      </x:c>
      <x:c t="n" s="0">
        <x:v>28.59863</x:v>
      </x:c>
      <x:c t="n" s="0">
        <x:v>25.45784</x:v>
      </x:c>
      <x:c t="n" s="0">
        <x:v>22.81197</x:v>
      </x:c>
      <x:c t="n" s="0">
        <x:v>23.9933</x:v>
      </x:c>
      <x:c t="n" s="0">
        <x:v>21.58193</x:v>
      </x:c>
      <x:c t="n" s="0">
        <x:v>18.41867</x:v>
      </x:c>
      <x:c t="n" s="0">
        <x:v>18.02478</x:v>
      </x:c>
      <x:c t="n" s="0">
        <x:v>18.32074</x:v>
      </x:c>
      <x:c t="n" s="0">
        <x:v>17.449</x:v>
      </x:c>
      <x:c t="n" s="0">
        <x:v>9.981199</x:v>
      </x:c>
      <x:c t="n" s="0">
        <x:v>9.135989</x:v>
      </x:c>
      <x:c t="n" s="0">
        <x:v>5.589792</x:v>
      </x:c>
      <x:c t="n" s="0">
        <x:v>8.684436</x:v>
      </x:c>
      <x:c t="n" s="0">
        <x:v>8.200855</x:v>
      </x:c>
      <x:c t="n" s="0">
        <x:v>6.488299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43948.7335416667</x:v>
      </x:c>
      <x:c t="n" s="7">
        <x:v>43948.7335416667</x:v>
      </x:c>
      <x:c t="n" s="0">
        <x:v>37.66037</x:v>
      </x:c>
      <x:c t="n" s="0">
        <x:v>54.20069</x:v>
      </x:c>
      <x:c t="n" s="0">
        <x:v>56.22316</x:v>
      </x:c>
      <x:c t="n" s="0">
        <x:v>63.0783</x:v>
      </x:c>
      <x:c t="n" s="0">
        <x:v>-30.00967</x:v>
      </x:c>
      <x:c t="n" s="0">
        <x:v>-24.47245</x:v>
      </x:c>
      <x:c t="n" s="0">
        <x:v>-19.07434</x:v>
      </x:c>
      <x:c t="n" s="0">
        <x:v>-6.16094</x:v>
      </x:c>
      <x:c t="n" s="0">
        <x:v>-3.349234</x:v>
      </x:c>
      <x:c t="n" s="0">
        <x:v>-5.966687</x:v>
      </x:c>
      <x:c t="n" s="0">
        <x:v>-0.1087196</x:v>
      </x:c>
      <x:c t="n" s="0">
        <x:v>3.808877</x:v>
      </x:c>
      <x:c t="n" s="0">
        <x:v>7.568693</x:v>
      </x:c>
      <x:c t="n" s="0">
        <x:v>11.88753</x:v>
      </x:c>
      <x:c t="n" s="0">
        <x:v>12.56509</x:v>
      </x:c>
      <x:c t="n" s="0">
        <x:v>14.4422</x:v>
      </x:c>
      <x:c t="n" s="0">
        <x:v>12.92941</x:v>
      </x:c>
      <x:c t="n" s="0">
        <x:v>18.99503</x:v>
      </x:c>
      <x:c t="n" s="0">
        <x:v>19.76402</x:v>
      </x:c>
      <x:c t="n" s="0">
        <x:v>24.997</x:v>
      </x:c>
      <x:c t="n" s="0">
        <x:v>27.9896</x:v>
      </x:c>
      <x:c t="n" s="0">
        <x:v>26.31077</x:v>
      </x:c>
      <x:c t="n" s="0">
        <x:v>25.27361</x:v>
      </x:c>
      <x:c t="n" s="0">
        <x:v>26.74923</x:v>
      </x:c>
      <x:c t="n" s="0">
        <x:v>28.12413</x:v>
      </x:c>
      <x:c t="n" s="0">
        <x:v>27.14579</x:v>
      </x:c>
      <x:c t="n" s="0">
        <x:v>27.92587</x:v>
      </x:c>
      <x:c t="n" s="0">
        <x:v>26.26997</x:v>
      </x:c>
      <x:c t="n" s="0">
        <x:v>24.08632</x:v>
      </x:c>
      <x:c t="n" s="0">
        <x:v>21.61739</x:v>
      </x:c>
      <x:c t="n" s="0">
        <x:v>19.19056</x:v>
      </x:c>
      <x:c t="n" s="0">
        <x:v>17.76957</x:v>
      </x:c>
      <x:c t="n" s="0">
        <x:v>17.78317</x:v>
      </x:c>
      <x:c t="n" s="0">
        <x:v>17.2599</x:v>
      </x:c>
      <x:c t="n" s="0">
        <x:v>11.9344</x:v>
      </x:c>
      <x:c t="n" s="0">
        <x:v>9.474416</x:v>
      </x:c>
      <x:c t="n" s="0">
        <x:v>7.519134</x:v>
      </x:c>
      <x:c t="n" s="0">
        <x:v>7.092414</x:v>
      </x:c>
      <x:c t="n" s="0">
        <x:v>8.609446</x:v>
      </x:c>
      <x:c t="n" s="0">
        <x:v>6.881136</x:v>
      </x:c>
      <x:c t="n" s="0">
        <x:v>-30.06697</x:v>
      </x:c>
      <x:c t="n" s="0">
        <x:v>-25.31146</x:v>
      </x:c>
      <x:c t="n" s="0">
        <x:v>-26.08141</x:v>
      </x:c>
      <x:c t="n" s="0">
        <x:v>-5.001423</x:v>
      </x:c>
      <x:c t="n" s="0">
        <x:v>-10.85323</x:v>
      </x:c>
      <x:c t="n" s="0">
        <x:v>-4.93882</x:v>
      </x:c>
      <x:c t="n" s="0">
        <x:v>-2.149372</x:v>
      </x:c>
      <x:c t="n" s="0">
        <x:v>1.532005</x:v>
      </x:c>
      <x:c t="n" s="0">
        <x:v>-0.4599601</x:v>
      </x:c>
      <x:c t="n" s="0">
        <x:v>10.13256</x:v>
      </x:c>
      <x:c t="n" s="0">
        <x:v>4.903146</x:v>
      </x:c>
      <x:c t="n" s="0">
        <x:v>16.72616</x:v>
      </x:c>
      <x:c t="n" s="0">
        <x:v>11.50873</x:v>
      </x:c>
      <x:c t="n" s="0">
        <x:v>18.92852</x:v>
      </x:c>
      <x:c t="n" s="0">
        <x:v>21.88931</x:v>
      </x:c>
      <x:c t="n" s="0">
        <x:v>25.42513</x:v>
      </x:c>
      <x:c t="n" s="0">
        <x:v>31.63407</x:v>
      </x:c>
      <x:c t="n" s="0">
        <x:v>21.15975</x:v>
      </x:c>
      <x:c t="n" s="0">
        <x:v>18.99404</x:v>
      </x:c>
      <x:c t="n" s="0">
        <x:v>23.44066</x:v>
      </x:c>
      <x:c t="n" s="0">
        <x:v>27.00138</x:v>
      </x:c>
      <x:c t="n" s="0">
        <x:v>29.69272</x:v>
      </x:c>
      <x:c t="n" s="0">
        <x:v>30.52259</x:v>
      </x:c>
      <x:c t="n" s="0">
        <x:v>28.76371</x:v>
      </x:c>
      <x:c t="n" s="0">
        <x:v>21.34479</x:v>
      </x:c>
      <x:c t="n" s="0">
        <x:v>19.27749</x:v>
      </x:c>
      <x:c t="n" s="0">
        <x:v>16.50315</x:v>
      </x:c>
      <x:c t="n" s="0">
        <x:v>16.78169</x:v>
      </x:c>
      <x:c t="n" s="0">
        <x:v>21.25053</x:v>
      </x:c>
      <x:c t="n" s="0">
        <x:v>20.61691</x:v>
      </x:c>
      <x:c t="n" s="0">
        <x:v>10.95017</x:v>
      </x:c>
      <x:c t="n" s="0">
        <x:v>9.51528</x:v>
      </x:c>
      <x:c t="n" s="0">
        <x:v>6.022754</x:v>
      </x:c>
      <x:c t="n" s="0">
        <x:v>5.231266</x:v>
      </x:c>
      <x:c t="n" s="0">
        <x:v>8.421688</x:v>
      </x:c>
      <x:c t="n" s="0">
        <x:v>6.796239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43948.7335416667</x:v>
      </x:c>
      <x:c t="n" s="7">
        <x:v>43948.7335416667</x:v>
      </x:c>
      <x:c t="n" s="0">
        <x:v>36.44988</x:v>
      </x:c>
      <x:c t="n" s="0">
        <x:v>54.20069</x:v>
      </x:c>
      <x:c t="n" s="0">
        <x:v>55.65948</x:v>
      </x:c>
      <x:c t="n" s="0">
        <x:v>61.11536</x:v>
      </x:c>
      <x:c t="n" s="0">
        <x:v>-30.06697</x:v>
      </x:c>
      <x:c t="n" s="0">
        <x:v>-24.58571</x:v>
      </x:c>
      <x:c t="n" s="0">
        <x:v>-19.61437</x:v>
      </x:c>
      <x:c t="n" s="0">
        <x:v>-5.971145</x:v>
      </x:c>
      <x:c t="n" s="0">
        <x:v>-3.904616</x:v>
      </x:c>
      <x:c t="n" s="0">
        <x:v>-5.337038</x:v>
      </x:c>
      <x:c t="n" s="0">
        <x:v>0.282504</x:v>
      </x:c>
      <x:c t="n" s="0">
        <x:v>3.527854</x:v>
      </x:c>
      <x:c t="n" s="0">
        <x:v>6.998725</x:v>
      </x:c>
      <x:c t="n" s="0">
        <x:v>11.6715</x:v>
      </x:c>
      <x:c t="n" s="0">
        <x:v>12.00514</x:v>
      </x:c>
      <x:c t="n" s="0">
        <x:v>14.7482</x:v>
      </x:c>
      <x:c t="n" s="0">
        <x:v>12.74882</x:v>
      </x:c>
      <x:c t="n" s="0">
        <x:v>19.12122</x:v>
      </x:c>
      <x:c t="n" s="0">
        <x:v>19.23867</x:v>
      </x:c>
      <x:c t="n" s="0">
        <x:v>26.2127</x:v>
      </x:c>
      <x:c t="n" s="0">
        <x:v>28.38054</x:v>
      </x:c>
      <x:c t="n" s="0">
        <x:v>26.70609</x:v>
      </x:c>
      <x:c t="n" s="0">
        <x:v>25.41671</x:v>
      </x:c>
      <x:c t="n" s="0">
        <x:v>26.76598</x:v>
      </x:c>
      <x:c t="n" s="0">
        <x:v>28.55632</x:v>
      </x:c>
      <x:c t="n" s="0">
        <x:v>27.97803</x:v>
      </x:c>
      <x:c t="n" s="0">
        <x:v>27.84189</x:v>
      </x:c>
      <x:c t="n" s="0">
        <x:v>26.0513</x:v>
      </x:c>
      <x:c t="n" s="0">
        <x:v>23.77312</x:v>
      </x:c>
      <x:c t="n" s="0">
        <x:v>21.58484</x:v>
      </x:c>
      <x:c t="n" s="0">
        <x:v>19.4732</x:v>
      </x:c>
      <x:c t="n" s="0">
        <x:v>19.07055</x:v>
      </x:c>
      <x:c t="n" s="0">
        <x:v>19.57086</x:v>
      </x:c>
      <x:c t="n" s="0">
        <x:v>18.88874</x:v>
      </x:c>
      <x:c t="n" s="0">
        <x:v>11.89314</x:v>
      </x:c>
      <x:c t="n" s="0">
        <x:v>9.464388</x:v>
      </x:c>
      <x:c t="n" s="0">
        <x:v>7.370023</x:v>
      </x:c>
      <x:c t="n" s="0">
        <x:v>7.095312</x:v>
      </x:c>
      <x:c t="n" s="0">
        <x:v>8.592383</x:v>
      </x:c>
      <x:c t="n" s="0">
        <x:v>6.877489</x:v>
      </x:c>
      <x:c t="n" s="0">
        <x:v>-30.06697</x:v>
      </x:c>
      <x:c t="n" s="0">
        <x:v>-25.31146</x:v>
      </x:c>
      <x:c t="n" s="0">
        <x:v>-26.08141</x:v>
      </x:c>
      <x:c t="n" s="0">
        <x:v>-5.001423</x:v>
      </x:c>
      <x:c t="n" s="0">
        <x:v>-10.85323</x:v>
      </x:c>
      <x:c t="n" s="0">
        <x:v>-2.809484</x:v>
      </x:c>
      <x:c t="n" s="0">
        <x:v>2.568934</x:v>
      </x:c>
      <x:c t="n" s="0">
        <x:v>1.340564</x:v>
      </x:c>
      <x:c t="n" s="0">
        <x:v>-0.4599601</x:v>
      </x:c>
      <x:c t="n" s="0">
        <x:v>10.13256</x:v>
      </x:c>
      <x:c t="n" s="0">
        <x:v>4.903146</x:v>
      </x:c>
      <x:c t="n" s="0">
        <x:v>15.69187</x:v>
      </x:c>
      <x:c t="n" s="0">
        <x:v>11.50873</x:v>
      </x:c>
      <x:c t="n" s="0">
        <x:v>19.794</x:v>
      </x:c>
      <x:c t="n" s="0">
        <x:v>13.17799</x:v>
      </x:c>
      <x:c t="n" s="0">
        <x:v>30.42669</x:v>
      </x:c>
      <x:c t="n" s="0">
        <x:v>29.66865</x:v>
      </x:c>
      <x:c t="n" s="0">
        <x:v>28.83491</x:v>
      </x:c>
      <x:c t="n" s="0">
        <x:v>26.0906</x:v>
      </x:c>
      <x:c t="n" s="0">
        <x:v>27.10176</x:v>
      </x:c>
      <x:c t="n" s="0">
        <x:v>30.69871</x:v>
      </x:c>
      <x:c t="n" s="0">
        <x:v>30.01686</x:v>
      </x:c>
      <x:c t="n" s="0">
        <x:v>26.78549</x:v>
      </x:c>
      <x:c t="n" s="0">
        <x:v>24.19617</x:v>
      </x:c>
      <x:c t="n" s="0">
        <x:v>20.98005</x:v>
      </x:c>
      <x:c t="n" s="0">
        <x:v>21.34325</x:v>
      </x:c>
      <x:c t="n" s="0">
        <x:v>21.24876</x:v>
      </x:c>
      <x:c t="n" s="0">
        <x:v>23.69905</x:v>
      </x:c>
      <x:c t="n" s="0">
        <x:v>23.97709</x:v>
      </x:c>
      <x:c t="n" s="0">
        <x:v>22.1334</x:v>
      </x:c>
      <x:c t="n" s="0">
        <x:v>11.47762</x:v>
      </x:c>
      <x:c t="n" s="0">
        <x:v>9.127257</x:v>
      </x:c>
      <x:c t="n" s="0">
        <x:v>6.714683</x:v>
      </x:c>
      <x:c t="n" s="0">
        <x:v>7.157133</x:v>
      </x:c>
      <x:c t="n" s="0">
        <x:v>8.745539</x:v>
      </x:c>
      <x:c t="n" s="0">
        <x:v>6.530796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43948.7335416667</x:v>
      </x:c>
      <x:c t="n" s="7">
        <x:v>43948.7335416667</x:v>
      </x:c>
      <x:c t="n" s="0">
        <x:v>37.66581</x:v>
      </x:c>
      <x:c t="n" s="0">
        <x:v>54.20069</x:v>
      </x:c>
      <x:c t="n" s="0">
        <x:v>50.58762</x:v>
      </x:c>
      <x:c t="n" s="0">
        <x:v>60.44589</x:v>
      </x:c>
      <x:c t="n" s="0">
        <x:v>-30.06697</x:v>
      </x:c>
      <x:c t="n" s="0">
        <x:v>-24.68496</x:v>
      </x:c>
      <x:c t="n" s="0">
        <x:v>-20.13555</x:v>
      </x:c>
      <x:c t="n" s="0">
        <x:v>-5.815374</x:v>
      </x:c>
      <x:c t="n" s="0">
        <x:v>-4.442571</x:v>
      </x:c>
      <x:c t="n" s="0">
        <x:v>-4.863274</x:v>
      </x:c>
      <x:c t="n" s="0">
        <x:v>1.072141</x:v>
      </x:c>
      <x:c t="n" s="0">
        <x:v>3.258464</x:v>
      </x:c>
      <x:c t="n" s="0">
        <x:v>6.44469</x:v>
      </x:c>
      <x:c t="n" s="0">
        <x:v>11.13346</x:v>
      </x:c>
      <x:c t="n" s="0">
        <x:v>13.49859</x:v>
      </x:c>
      <x:c t="n" s="0">
        <x:v>14.23764</x:v>
      </x:c>
      <x:c t="n" s="0">
        <x:v>14.55368</x:v>
      </x:c>
      <x:c t="n" s="0">
        <x:v>18.88705</x:v>
      </x:c>
      <x:c t="n" s="0">
        <x:v>18.93787</x:v>
      </x:c>
      <x:c t="n" s="0">
        <x:v>26.25159</x:v>
      </x:c>
      <x:c t="n" s="0">
        <x:v>28.34377</x:v>
      </x:c>
      <x:c t="n" s="0">
        <x:v>26.7317</x:v>
      </x:c>
      <x:c t="n" s="0">
        <x:v>25.29481</x:v>
      </x:c>
      <x:c t="n" s="0">
        <x:v>26.95584</x:v>
      </x:c>
      <x:c t="n" s="0">
        <x:v>28.27078</x:v>
      </x:c>
      <x:c t="n" s="0">
        <x:v>28.01707</x:v>
      </x:c>
      <x:c t="n" s="0">
        <x:v>27.741</x:v>
      </x:c>
      <x:c t="n" s="0">
        <x:v>25.72028</x:v>
      </x:c>
      <x:c t="n" s="0">
        <x:v>23.74306</x:v>
      </x:c>
      <x:c t="n" s="0">
        <x:v>21.45658</x:v>
      </x:c>
      <x:c t="n" s="0">
        <x:v>19.21827</x:v>
      </x:c>
      <x:c t="n" s="0">
        <x:v>19.26408</x:v>
      </x:c>
      <x:c t="n" s="0">
        <x:v>19.42793</x:v>
      </x:c>
      <x:c t="n" s="0">
        <x:v>18.68462</x:v>
      </x:c>
      <x:c t="n" s="0">
        <x:v>11.73142</x:v>
      </x:c>
      <x:c t="n" s="0">
        <x:v>9.293734</x:v>
      </x:c>
      <x:c t="n" s="0">
        <x:v>7.284217</x:v>
      </x:c>
      <x:c t="n" s="0">
        <x:v>7.098723</x:v>
      </x:c>
      <x:c t="n" s="0">
        <x:v>8.526505</x:v>
      </x:c>
      <x:c t="n" s="0">
        <x:v>6.873026</x:v>
      </x:c>
      <x:c t="n" s="0">
        <x:v>-30.06697</x:v>
      </x:c>
      <x:c t="n" s="0">
        <x:v>-25.28399</x:v>
      </x:c>
      <x:c t="n" s="0">
        <x:v>-22.72971</x:v>
      </x:c>
      <x:c t="n" s="0">
        <x:v>-5.28933</x:v>
      </x:c>
      <x:c t="n" s="0">
        <x:v>-10.85323</x:v>
      </x:c>
      <x:c t="n" s="0">
        <x:v>-2.809484</x:v>
      </x:c>
      <x:c t="n" s="0">
        <x:v>4.022604</x:v>
      </x:c>
      <x:c t="n" s="0">
        <x:v>1.221513</x:v>
      </x:c>
      <x:c t="n" s="0">
        <x:v>1.601235</x:v>
      </x:c>
      <x:c t="n" s="0">
        <x:v>2.797557</x:v>
      </x:c>
      <x:c t="n" s="0">
        <x:v>18.37373</x:v>
      </x:c>
      <x:c t="n" s="0">
        <x:v>8.553847</x:v>
      </x:c>
      <x:c t="n" s="0">
        <x:v>19.87192</x:v>
      </x:c>
      <x:c t="n" s="0">
        <x:v>16.54869</x:v>
      </x:c>
      <x:c t="n" s="0">
        <x:v>17.1698</x:v>
      </x:c>
      <x:c t="n" s="0">
        <x:v>25.42371</x:v>
      </x:c>
      <x:c t="n" s="0">
        <x:v>28.10097</x:v>
      </x:c>
      <x:c t="n" s="0">
        <x:v>26.31155</x:v>
      </x:c>
      <x:c t="n" s="0">
        <x:v>25.00525</x:v>
      </x:c>
      <x:c t="n" s="0">
        <x:v>27.62472</x:v>
      </x:c>
      <x:c t="n" s="0">
        <x:v>25.88198</x:v>
      </x:c>
      <x:c t="n" s="0">
        <x:v>28.2716</x:v>
      </x:c>
      <x:c t="n" s="0">
        <x:v>25.97954</x:v>
      </x:c>
      <x:c t="n" s="0">
        <x:v>22.87357</x:v>
      </x:c>
      <x:c t="n" s="0">
        <x:v>23.62225</x:v>
      </x:c>
      <x:c t="n" s="0">
        <x:v>20.38469</x:v>
      </x:c>
      <x:c t="n" s="0">
        <x:v>17.60054</x:v>
      </x:c>
      <x:c t="n" s="0">
        <x:v>18.20834</x:v>
      </x:c>
      <x:c t="n" s="0">
        <x:v>17.62239</x:v>
      </x:c>
      <x:c t="n" s="0">
        <x:v>16.97902</x:v>
      </x:c>
      <x:c t="n" s="0">
        <x:v>10.5398</x:v>
      </x:c>
      <x:c t="n" s="0">
        <x:v>8.403758</x:v>
      </x:c>
      <x:c t="n" s="0">
        <x:v>7.008641</x:v>
      </x:c>
      <x:c t="n" s="0">
        <x:v>7.025592</x:v>
      </x:c>
      <x:c t="n" s="0">
        <x:v>7.646169</x:v>
      </x:c>
      <x:c t="n" s="0">
        <x:v>7.109529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43948.7335416667</x:v>
      </x:c>
      <x:c t="n" s="7">
        <x:v>43948.7335416667</x:v>
      </x:c>
      <x:c t="n" s="0">
        <x:v>36.56462</x:v>
      </x:c>
      <x:c t="n" s="0">
        <x:v>54.20069</x:v>
      </x:c>
      <x:c t="n" s="0">
        <x:v>54.71946</x:v>
      </x:c>
      <x:c t="n" s="0">
        <x:v>62.66438</x:v>
      </x:c>
      <x:c t="n" s="0">
        <x:v>-30.06697</x:v>
      </x:c>
      <x:c t="n" s="0">
        <x:v>-24.74319</x:v>
      </x:c>
      <x:c t="n" s="0">
        <x:v>-19.21288</x:v>
      </x:c>
      <x:c t="n" s="0">
        <x:v>-6.085292</x:v>
      </x:c>
      <x:c t="n" s="0">
        <x:v>-4.961465</x:v>
      </x:c>
      <x:c t="n" s="0">
        <x:v>-4.495937</x:v>
      </x:c>
      <x:c t="n" s="0">
        <x:v>1.648729</x:v>
      </x:c>
      <x:c t="n" s="0">
        <x:v>3.014382</x:v>
      </x:c>
      <x:c t="n" s="0">
        <x:v>6.566579</x:v>
      </x:c>
      <x:c t="n" s="0">
        <x:v>10.48821</x:v>
      </x:c>
      <x:c t="n" s="0">
        <x:v>14.84594</x:v>
      </x:c>
      <x:c t="n" s="0">
        <x:v>13.7484</x:v>
      </x:c>
      <x:c t="n" s="0">
        <x:v>16.29187</x:v>
      </x:c>
      <x:c t="n" s="0">
        <x:v>18.46631</x:v>
      </x:c>
      <x:c t="n" s="0">
        <x:v>18.97931</x:v>
      </x:c>
      <x:c t="n" s="0">
        <x:v>25.77409</x:v>
      </x:c>
      <x:c t="n" s="0">
        <x:v>27.93908</x:v>
      </x:c>
      <x:c t="n" s="0">
        <x:v>26.49374</x:v>
      </x:c>
      <x:c t="n" s="0">
        <x:v>26.11619</x:v>
      </x:c>
      <x:c t="n" s="0">
        <x:v>27.07089</x:v>
      </x:c>
      <x:c t="n" s="0">
        <x:v>27.84149</x:v>
      </x:c>
      <x:c t="n" s="0">
        <x:v>27.73262</x:v>
      </x:c>
      <x:c t="n" s="0">
        <x:v>27.90145</x:v>
      </x:c>
      <x:c t="n" s="0">
        <x:v>25.5804</x:v>
      </x:c>
      <x:c t="n" s="0">
        <x:v>23.27831</x:v>
      </x:c>
      <x:c t="n" s="0">
        <x:v>21.35868</x:v>
      </x:c>
      <x:c t="n" s="0">
        <x:v>19.04965</x:v>
      </x:c>
      <x:c t="n" s="0">
        <x:v>18.90256</x:v>
      </x:c>
      <x:c t="n" s="0">
        <x:v>18.99595</x:v>
      </x:c>
      <x:c t="n" s="0">
        <x:v>18.2783</x:v>
      </x:c>
      <x:c t="n" s="0">
        <x:v>11.58661</x:v>
      </x:c>
      <x:c t="n" s="0">
        <x:v>9.099167</x:v>
      </x:c>
      <x:c t="n" s="0">
        <x:v>7.108841</x:v>
      </x:c>
      <x:c t="n" s="0">
        <x:v>6.970621</x:v>
      </x:c>
      <x:c t="n" s="0">
        <x:v>8.420914</x:v>
      </x:c>
      <x:c t="n" s="0">
        <x:v>6.989818</x:v>
      </x:c>
      <x:c t="n" s="0">
        <x:v>-30.06697</x:v>
      </x:c>
      <x:c t="n" s="0">
        <x:v>-25.09646</x:v>
      </x:c>
      <x:c t="n" s="0">
        <x:v>-15.94944</x:v>
      </x:c>
      <x:c t="n" s="0">
        <x:v>-8.127437</x:v>
      </x:c>
      <x:c t="n" s="0">
        <x:v>-10.85323</x:v>
      </x:c>
      <x:c t="n" s="0">
        <x:v>-2.809484</x:v>
      </x:c>
      <x:c t="n" s="0">
        <x:v>4.022604</x:v>
      </x:c>
      <x:c t="n" s="0">
        <x:v>1.221513</x:v>
      </x:c>
      <x:c t="n" s="0">
        <x:v>7.218325</x:v>
      </x:c>
      <x:c t="n" s="0">
        <x:v>-1.52675</x:v>
      </x:c>
      <x:c t="n" s="0">
        <x:v>18.92917</x:v>
      </x:c>
      <x:c t="n" s="0">
        <x:v>8.553847</x:v>
      </x:c>
      <x:c t="n" s="0">
        <x:v>20.96008</x:v>
      </x:c>
      <x:c t="n" s="0">
        <x:v>14.53933</x:v>
      </x:c>
      <x:c t="n" s="0">
        <x:v>19.36585</x:v>
      </x:c>
      <x:c t="n" s="0">
        <x:v>19.85305</x:v>
      </x:c>
      <x:c t="n" s="0">
        <x:v>23.26275</x:v>
      </x:c>
      <x:c t="n" s="0">
        <x:v>24.23251</x:v>
      </x:c>
      <x:c t="n" s="0">
        <x:v>29.03486</x:v>
      </x:c>
      <x:c t="n" s="0">
        <x:v>28.12592</x:v>
      </x:c>
      <x:c t="n" s="0">
        <x:v>23.03544</x:v>
      </x:c>
      <x:c t="n" s="0">
        <x:v>25.75193</x:v>
      </x:c>
      <x:c t="n" s="0">
        <x:v>28.83451</x:v>
      </x:c>
      <x:c t="n" s="0">
        <x:v>24.51377</x:v>
      </x:c>
      <x:c t="n" s="0">
        <x:v>18.88592</x:v>
      </x:c>
      <x:c t="n" s="0">
        <x:v>20.36481</x:v>
      </x:c>
      <x:c t="n" s="0">
        <x:v>16.83359</x:v>
      </x:c>
      <x:c t="n" s="0">
        <x:v>15.82919</x:v>
      </x:c>
      <x:c t="n" s="0">
        <x:v>14.27183</x:v>
      </x:c>
      <x:c t="n" s="0">
        <x:v>14.961</x:v>
      </x:c>
      <x:c t="n" s="0">
        <x:v>10.74969</x:v>
      </x:c>
      <x:c t="n" s="0">
        <x:v>7.931506</x:v>
      </x:c>
      <x:c t="n" s="0">
        <x:v>5.163562</x:v>
      </x:c>
      <x:c t="n" s="0">
        <x:v>5.883273</x:v>
      </x:c>
      <x:c t="n" s="0">
        <x:v>8.311446</x:v>
      </x:c>
      <x:c t="n" s="0">
        <x:v>7.704763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43948.7335416667</x:v>
      </x:c>
      <x:c t="n" s="7">
        <x:v>43948.7335416667</x:v>
      </x:c>
      <x:c t="n" s="0">
        <x:v>38.26618</x:v>
      </x:c>
      <x:c t="n" s="0">
        <x:v>54.20069</x:v>
      </x:c>
      <x:c t="n" s="0">
        <x:v>62.74705</x:v>
      </x:c>
      <x:c t="n" s="0">
        <x:v>67.84952</x:v>
      </x:c>
      <x:c t="n" s="0">
        <x:v>-30.06697</x:v>
      </x:c>
      <x:c t="n" s="0">
        <x:v>-24.79366</x:v>
      </x:c>
      <x:c t="n" s="0">
        <x:v>-18.55533</x:v>
      </x:c>
      <x:c t="n" s="0">
        <x:v>-6.329882</x:v>
      </x:c>
      <x:c t="n" s="0">
        <x:v>-5.529349</x:v>
      </x:c>
      <x:c t="n" s="0">
        <x:v>-4.205085</x:v>
      </x:c>
      <x:c t="n" s="0">
        <x:v>2.086986</x:v>
      </x:c>
      <x:c t="n" s="0">
        <x:v>3.03376</x:v>
      </x:c>
      <x:c t="n" s="0">
        <x:v>6.668033</x:v>
      </x:c>
      <x:c t="n" s="0">
        <x:v>9.849333</x:v>
      </x:c>
      <x:c t="n" s="0">
        <x:v>15.7372</x:v>
      </x:c>
      <x:c t="n" s="0">
        <x:v>13.28195</x:v>
      </x:c>
      <x:c t="n" s="0">
        <x:v>16.83581</x:v>
      </x:c>
      <x:c t="n" s="0">
        <x:v>17.87188</x:v>
      </x:c>
      <x:c t="n" s="0">
        <x:v>19.19923</x:v>
      </x:c>
      <x:c t="n" s="0">
        <x:v>25.28332</x:v>
      </x:c>
      <x:c t="n" s="0">
        <x:v>28.06564</x:v>
      </x:c>
      <x:c t="n" s="0">
        <x:v>26.18672</x:v>
      </x:c>
      <x:c t="n" s="0">
        <x:v>27.22348</x:v>
      </x:c>
      <x:c t="n" s="0">
        <x:v>27.21407</x:v>
      </x:c>
      <x:c t="n" s="0">
        <x:v>27.90452</x:v>
      </x:c>
      <x:c t="n" s="0">
        <x:v>27.44623</x:v>
      </x:c>
      <x:c t="n" s="0">
        <x:v>27.47353</x:v>
      </x:c>
      <x:c t="n" s="0">
        <x:v>25.49999</x:v>
      </x:c>
      <x:c t="n" s="0">
        <x:v>23.47802</x:v>
      </x:c>
      <x:c t="n" s="0">
        <x:v>21.27073</x:v>
      </x:c>
      <x:c t="n" s="0">
        <x:v>18.77904</x:v>
      </x:c>
      <x:c t="n" s="0">
        <x:v>18.58258</x:v>
      </x:c>
      <x:c t="n" s="0">
        <x:v>18.50823</x:v>
      </x:c>
      <x:c t="n" s="0">
        <x:v>17.90078</x:v>
      </x:c>
      <x:c t="n" s="0">
        <x:v>11.4786</x:v>
      </x:c>
      <x:c t="n" s="0">
        <x:v>8.908503</x:v>
      </x:c>
      <x:c t="n" s="0">
        <x:v>7.035701</x:v>
      </x:c>
      <x:c t="n" s="0">
        <x:v>6.652727</x:v>
      </x:c>
      <x:c t="n" s="0">
        <x:v>8.559801</x:v>
      </x:c>
      <x:c t="n" s="0">
        <x:v>6.956336</x:v>
      </x:c>
      <x:c t="n" s="0">
        <x:v>-30.06697</x:v>
      </x:c>
      <x:c t="n" s="0">
        <x:v>-25.09646</x:v>
      </x:c>
      <x:c t="n" s="0">
        <x:v>-15.94944</x:v>
      </x:c>
      <x:c t="n" s="0">
        <x:v>-8.127437</x:v>
      </x:c>
      <x:c t="n" s="0">
        <x:v>-13.68821</x:v>
      </x:c>
      <x:c t="n" s="0">
        <x:v>-2.809484</x:v>
      </x:c>
      <x:c t="n" s="0">
        <x:v>4.022604</x:v>
      </x:c>
      <x:c t="n" s="0">
        <x:v>3.546484</x:v>
      </x:c>
      <x:c t="n" s="0">
        <x:v>7.218325</x:v>
      </x:c>
      <x:c t="n" s="0">
        <x:v>2.797796</x:v>
      </x:c>
      <x:c t="n" s="0">
        <x:v>18.92917</x:v>
      </x:c>
      <x:c t="n" s="0">
        <x:v>8.474888</x:v>
      </x:c>
      <x:c t="n" s="0">
        <x:v>18.43894</x:v>
      </x:c>
      <x:c t="n" s="0">
        <x:v>7.842004</x:v>
      </x:c>
      <x:c t="n" s="0">
        <x:v>20.30136</x:v>
      </x:c>
      <x:c t="n" s="0">
        <x:v>21.00102</x:v>
      </x:c>
      <x:c t="n" s="0">
        <x:v>30.9528</x:v>
      </x:c>
      <x:c t="n" s="0">
        <x:v>24.60159</x:v>
      </x:c>
      <x:c t="n" s="0">
        <x:v>30.91908</x:v>
      </x:c>
      <x:c t="n" s="0">
        <x:v>27.92232</x:v>
      </x:c>
      <x:c t="n" s="0">
        <x:v>28.27548</x:v>
      </x:c>
      <x:c t="n" s="0">
        <x:v>25.09797</x:v>
      </x:c>
      <x:c t="n" s="0">
        <x:v>23.98756</x:v>
      </x:c>
      <x:c t="n" s="0">
        <x:v>25.14081</x:v>
      </x:c>
      <x:c t="n" s="0">
        <x:v>24.30573</x:v>
      </x:c>
      <x:c t="n" s="0">
        <x:v>21.36668</x:v>
      </x:c>
      <x:c t="n" s="0">
        <x:v>16.68384</x:v>
      </x:c>
      <x:c t="n" s="0">
        <x:v>16.28676</x:v>
      </x:c>
      <x:c t="n" s="0">
        <x:v>13.28204</x:v>
      </x:c>
      <x:c t="n" s="0">
        <x:v>14.17037</x:v>
      </x:c>
      <x:c t="n" s="0">
        <x:v>10.41114</x:v>
      </x:c>
      <x:c t="n" s="0">
        <x:v>7.249498</x:v>
      </x:c>
      <x:c t="n" s="0">
        <x:v>6.938853</x:v>
      </x:c>
      <x:c t="n" s="0">
        <x:v>4.841684</x:v>
      </x:c>
      <x:c t="n" s="0">
        <x:v>9.142823</x:v>
      </x:c>
      <x:c t="n" s="0">
        <x:v>6.159463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43948.7335416667</x:v>
      </x:c>
      <x:c t="n" s="7">
        <x:v>43948.7335416667</x:v>
      </x:c>
      <x:c t="n" s="0">
        <x:v>38.62593</x:v>
      </x:c>
      <x:c t="n" s="0">
        <x:v>54.20069</x:v>
      </x:c>
      <x:c t="n" s="0">
        <x:v>70.11151</x:v>
      </x:c>
      <x:c t="n" s="0">
        <x:v>73.63348</x:v>
      </x:c>
      <x:c t="n" s="0">
        <x:v>-30.06697</x:v>
      </x:c>
      <x:c t="n" s="0">
        <x:v>-24.83707</x:v>
      </x:c>
      <x:c t="n" s="0">
        <x:v>-18.06318</x:v>
      </x:c>
      <x:c t="n" s="0">
        <x:v>-6.550261</x:v>
      </x:c>
      <x:c t="n" s="0">
        <x:v>-6.205692</x:v>
      </x:c>
      <x:c t="n" s="0">
        <x:v>-3.971236</x:v>
      </x:c>
      <x:c t="n" s="0">
        <x:v>2.429161</x:v>
      </x:c>
      <x:c t="n" s="0">
        <x:v>3.393605</x:v>
      </x:c>
      <x:c t="n" s="0">
        <x:v>6.502381</x:v>
      </x:c>
      <x:c t="n" s="0">
        <x:v>9.8919</x:v>
      </x:c>
      <x:c t="n" s="0">
        <x:v>16.14896</x:v>
      </x:c>
      <x:c t="n" s="0">
        <x:v>12.80544</x:v>
      </x:c>
      <x:c t="n" s="0">
        <x:v>16.37345</x:v>
      </x:c>
      <x:c t="n" s="0">
        <x:v>17.25969</x:v>
      </x:c>
      <x:c t="n" s="0">
        <x:v>19.07151</x:v>
      </x:c>
      <x:c t="n" s="0">
        <x:v>25.00807</x:v>
      </x:c>
      <x:c t="n" s="0">
        <x:v>30.55721</x:v>
      </x:c>
      <x:c t="n" s="0">
        <x:v>26.22507</x:v>
      </x:c>
      <x:c t="n" s="0">
        <x:v>26.82324</x:v>
      </x:c>
      <x:c t="n" s="0">
        <x:v>27.49712</x:v>
      </x:c>
      <x:c t="n" s="0">
        <x:v>27.41174</x:v>
      </x:c>
      <x:c t="n" s="0">
        <x:v>27.27518</x:v>
      </x:c>
      <x:c t="n" s="0">
        <x:v>27.48067</x:v>
      </x:c>
      <x:c t="n" s="0">
        <x:v>25.04313</x:v>
      </x:c>
      <x:c t="n" s="0">
        <x:v>23.28427</x:v>
      </x:c>
      <x:c t="n" s="0">
        <x:v>21.43028</x:v>
      </x:c>
      <x:c t="n" s="0">
        <x:v>18.50138</x:v>
      </x:c>
      <x:c t="n" s="0">
        <x:v>18.2726</x:v>
      </x:c>
      <x:c t="n" s="0">
        <x:v>18.1011</x:v>
      </x:c>
      <x:c t="n" s="0">
        <x:v>17.93985</x:v>
      </x:c>
      <x:c t="n" s="0">
        <x:v>11.38967</x:v>
      </x:c>
      <x:c t="n" s="0">
        <x:v>8.799039</x:v>
      </x:c>
      <x:c t="n" s="0">
        <x:v>7.033958</x:v>
      </x:c>
      <x:c t="n" s="0">
        <x:v>6.644337</x:v>
      </x:c>
      <x:c t="n" s="0">
        <x:v>8.590178</x:v>
      </x:c>
      <x:c t="n" s="0">
        <x:v>6.972915</x:v>
      </x:c>
      <x:c t="n" s="0">
        <x:v>-30.06697</x:v>
      </x:c>
      <x:c t="n" s="0">
        <x:v>-25.09646</x:v>
      </x:c>
      <x:c t="n" s="0">
        <x:v>-15.94944</x:v>
      </x:c>
      <x:c t="n" s="0">
        <x:v>-8.127437</x:v>
      </x:c>
      <x:c t="n" s="0">
        <x:v>-24.70498</x:v>
      </x:c>
      <x:c t="n" s="0">
        <x:v>-2.809484</x:v>
      </x:c>
      <x:c t="n" s="0">
        <x:v>4.022604</x:v>
      </x:c>
      <x:c t="n" s="0">
        <x:v>5.052613</x:v>
      </x:c>
      <x:c t="n" s="0">
        <x:v>4.985074</x:v>
      </x:c>
      <x:c t="n" s="0">
        <x:v>10.13291</x:v>
      </x:c>
      <x:c t="n" s="0">
        <x:v>17.53701</x:v>
      </x:c>
      <x:c t="n" s="0">
        <x:v>7.877896</x:v>
      </x:c>
      <x:c t="n" s="0">
        <x:v>11.72363</x:v>
      </x:c>
      <x:c t="n" s="0">
        <x:v>11.03478</x:v>
      </x:c>
      <x:c t="n" s="0">
        <x:v>17.66709</x:v>
      </x:c>
      <x:c t="n" s="0">
        <x:v>22.46468</x:v>
      </x:c>
      <x:c t="n" s="0">
        <x:v>35.66059</x:v>
      </x:c>
      <x:c t="n" s="0">
        <x:v>26.00205</x:v>
      </x:c>
      <x:c t="n" s="0">
        <x:v>23.66289</x:v>
      </x:c>
      <x:c t="n" s="0">
        <x:v>28.98429</x:v>
      </x:c>
      <x:c t="n" s="0">
        <x:v>21.39451</x:v>
      </x:c>
      <x:c t="n" s="0">
        <x:v>26.18748</x:v>
      </x:c>
      <x:c t="n" s="0">
        <x:v>27.0332</x:v>
      </x:c>
      <x:c t="n" s="0">
        <x:v>19.86856</x:v>
      </x:c>
      <x:c t="n" s="0">
        <x:v>22.39139</x:v>
      </x:c>
      <x:c t="n" s="0">
        <x:v>21.90464</x:v>
      </x:c>
      <x:c t="n" s="0">
        <x:v>16.4125</x:v>
      </x:c>
      <x:c t="n" s="0">
        <x:v>15.35836</x:v>
      </x:c>
      <x:c t="n" s="0">
        <x:v>14.884</x:v>
      </x:c>
      <x:c t="n" s="0">
        <x:v>20.32722</x:v>
      </x:c>
      <x:c t="n" s="0">
        <x:v>11.67243</x:v>
      </x:c>
      <x:c t="n" s="0">
        <x:v>8.421152</x:v>
      </x:c>
      <x:c t="n" s="0">
        <x:v>6.602463</x:v>
      </x:c>
      <x:c t="n" s="0">
        <x:v>6.859045</x:v>
      </x:c>
      <x:c t="n" s="0">
        <x:v>8.651655</x:v>
      </x:c>
      <x:c t="n" s="0">
        <x:v>7.497206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43948.7335416667</x:v>
      </x:c>
      <x:c t="n" s="7">
        <x:v>43948.7335416667</x:v>
      </x:c>
      <x:c t="n" s="0">
        <x:v>37.2623</x:v>
      </x:c>
      <x:c t="n" s="0">
        <x:v>54.20069</x:v>
      </x:c>
      <x:c t="n" s="0">
        <x:v>73.23511</x:v>
      </x:c>
      <x:c t="n" s="0">
        <x:v>75.04485</x:v>
      </x:c>
      <x:c t="n" s="0">
        <x:v>-30.06697</x:v>
      </x:c>
      <x:c t="n" s="0">
        <x:v>-24.87456</x:v>
      </x:c>
      <x:c t="n" s="0">
        <x:v>-17.683</x:v>
      </x:c>
      <x:c t="n" s="0">
        <x:v>-6.747751</x:v>
      </x:c>
      <x:c t="n" s="0">
        <x:v>-6.880525</x:v>
      </x:c>
      <x:c t="n" s="0">
        <x:v>-3.813997</x:v>
      </x:c>
      <x:c t="n" s="0">
        <x:v>3.535512</x:v>
      </x:c>
      <x:c t="n" s="0">
        <x:v>3.617846</x:v>
      </x:c>
      <x:c t="n" s="0">
        <x:v>6.205327</x:v>
      </x:c>
      <x:c t="n" s="0">
        <x:v>9.927926</x:v>
      </x:c>
      <x:c t="n" s="0">
        <x:v>15.82636</x:v>
      </x:c>
      <x:c t="n" s="0">
        <x:v>12.35251</x:v>
      </x:c>
      <x:c t="n" s="0">
        <x:v>15.94186</x:v>
      </x:c>
      <x:c t="n" s="0">
        <x:v>17.3274</x:v>
      </x:c>
      <x:c t="n" s="0">
        <x:v>18.6514</x:v>
      </x:c>
      <x:c t="n" s="0">
        <x:v>24.98447</x:v>
      </x:c>
      <x:c t="n" s="0">
        <x:v>30.67331</x:v>
      </x:c>
      <x:c t="n" s="0">
        <x:v>25.9759</x:v>
      </x:c>
      <x:c t="n" s="0">
        <x:v>26.79258</x:v>
      </x:c>
      <x:c t="n" s="0">
        <x:v>27.53189</x:v>
      </x:c>
      <x:c t="n" s="0">
        <x:v>27.16526</x:v>
      </x:c>
      <x:c t="n" s="0">
        <x:v>26.9699</x:v>
      </x:c>
      <x:c t="n" s="0">
        <x:v>27.22949</x:v>
      </x:c>
      <x:c t="n" s="0">
        <x:v>24.96812</x:v>
      </x:c>
      <x:c t="n" s="0">
        <x:v>23.0424</x:v>
      </x:c>
      <x:c t="n" s="0">
        <x:v>22.18695</x:v>
      </x:c>
      <x:c t="n" s="0">
        <x:v>18.52244</x:v>
      </x:c>
      <x:c t="n" s="0">
        <x:v>18.16295</x:v>
      </x:c>
      <x:c t="n" s="0">
        <x:v>17.88934</x:v>
      </x:c>
      <x:c t="n" s="0">
        <x:v>18.16418</x:v>
      </x:c>
      <x:c t="n" s="0">
        <x:v>13.10308</x:v>
      </x:c>
      <x:c t="n" s="0">
        <x:v>10.29985</x:v>
      </x:c>
      <x:c t="n" s="0">
        <x:v>7.12195</x:v>
      </x:c>
      <x:c t="n" s="0">
        <x:v>6.604536</x:v>
      </x:c>
      <x:c t="n" s="0">
        <x:v>8.668703</x:v>
      </x:c>
      <x:c t="n" s="0">
        <x:v>6.979247</x:v>
      </x:c>
      <x:c t="n" s="0">
        <x:v>-30.06697</x:v>
      </x:c>
      <x:c t="n" s="0">
        <x:v>-25.09646</x:v>
      </x:c>
      <x:c t="n" s="0">
        <x:v>-15.94944</x:v>
      </x:c>
      <x:c t="n" s="0">
        <x:v>-8.127437</x:v>
      </x:c>
      <x:c t="n" s="0">
        <x:v>-24.70498</x:v>
      </x:c>
      <x:c t="n" s="0">
        <x:v>-3.159309</x:v>
      </x:c>
      <x:c t="n" s="0">
        <x:v>7.468798</x:v>
      </x:c>
      <x:c t="n" s="0">
        <x:v>4.4461</x:v>
      </x:c>
      <x:c t="n" s="0">
        <x:v>3.883053</x:v>
      </x:c>
      <x:c t="n" s="0">
        <x:v>10.13291</x:v>
      </x:c>
      <x:c t="n" s="0">
        <x:v>13.22108</x:v>
      </x:c>
      <x:c t="n" s="0">
        <x:v>7.877896</x:v>
      </x:c>
      <x:c t="n" s="0">
        <x:v>11.93579</x:v>
      </x:c>
      <x:c t="n" s="0">
        <x:v>17.70371</x:v>
      </x:c>
      <x:c t="n" s="0">
        <x:v>14.80417</x:v>
      </x:c>
      <x:c t="n" s="0">
        <x:v>27.08671</x:v>
      </x:c>
      <x:c t="n" s="0">
        <x:v>31.27285</x:v>
      </x:c>
      <x:c t="n" s="0">
        <x:v>24.47023</x:v>
      </x:c>
      <x:c t="n" s="0">
        <x:v>26.49781</x:v>
      </x:c>
      <x:c t="n" s="0">
        <x:v>26.76328</x:v>
      </x:c>
      <x:c t="n" s="0">
        <x:v>25.39966</x:v>
      </x:c>
      <x:c t="n" s="0">
        <x:v>23.65357</x:v>
      </x:c>
      <x:c t="n" s="0">
        <x:v>25.15679</x:v>
      </x:c>
      <x:c t="n" s="0">
        <x:v>24.93722</x:v>
      </x:c>
      <x:c t="n" s="0">
        <x:v>20.61392</x:v>
      </x:c>
      <x:c t="n" s="0">
        <x:v>25.82877</x:v>
      </x:c>
      <x:c t="n" s="0">
        <x:v>18.49391</x:v>
      </x:c>
      <x:c t="n" s="0">
        <x:v>17.9</x:v>
      </x:c>
      <x:c t="n" s="0">
        <x:v>17.15043</x:v>
      </x:c>
      <x:c t="n" s="0">
        <x:v>24.03915</x:v>
      </x:c>
      <x:c t="n" s="0">
        <x:v>18.31445</x:v>
      </x:c>
      <x:c t="n" s="0">
        <x:v>16.14333</x:v>
      </x:c>
      <x:c t="n" s="0">
        <x:v>7.791626</x:v>
      </x:c>
      <x:c t="n" s="0">
        <x:v>5.731746</x:v>
      </x:c>
      <x:c t="n" s="0">
        <x:v>9.059325</x:v>
      </x:c>
      <x:c t="n" s="0">
        <x:v>6.625995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43948.7335416667</x:v>
      </x:c>
      <x:c t="n" s="7">
        <x:v>43948.7335416667</x:v>
      </x:c>
      <x:c t="n" s="0">
        <x:v>35.71893</x:v>
      </x:c>
      <x:c t="n" s="0">
        <x:v>54.20069</x:v>
      </x:c>
      <x:c t="n" s="0">
        <x:v>70.715</x:v>
      </x:c>
      <x:c t="n" s="0">
        <x:v>72.79275</x:v>
      </x:c>
      <x:c t="n" s="0">
        <x:v>-30.06697</x:v>
      </x:c>
      <x:c t="n" s="0">
        <x:v>-24.90674</x:v>
      </x:c>
      <x:c t="n" s="0">
        <x:v>-17.38273</x:v>
      </x:c>
      <x:c t="n" s="0">
        <x:v>-6.923824</x:v>
      </x:c>
      <x:c t="n" s="0">
        <x:v>-7.553599</x:v>
      </x:c>
      <x:c t="n" s="0">
        <x:v>-3.897138</x:v>
      </x:c>
      <x:c t="n" s="0">
        <x:v>4.381666</x:v>
      </x:c>
      <x:c t="n" s="0">
        <x:v>3.40077</x:v>
      </x:c>
      <x:c t="n" s="0">
        <x:v>5.934484</x:v>
      </x:c>
      <x:c t="n" s="0">
        <x:v>9.958458</x:v>
      </x:c>
      <x:c t="n" s="0">
        <x:v>15.53051</x:v>
      </x:c>
      <x:c t="n" s="0">
        <x:v>12.06453</x:v>
      </x:c>
      <x:c t="n" s="0">
        <x:v>15.58143</x:v>
      </x:c>
      <x:c t="n" s="0">
        <x:v>17.6688</x:v>
      </x:c>
      <x:c t="n" s="0">
        <x:v>18.2912</x:v>
      </x:c>
      <x:c t="n" s="0">
        <x:v>27.30824</x:v>
      </x:c>
      <x:c t="n" s="0">
        <x:v>30.84252</x:v>
      </x:c>
      <x:c t="n" s="0">
        <x:v>26.71321</x:v>
      </x:c>
      <x:c t="n" s="0">
        <x:v>26.66963</x:v>
      </x:c>
      <x:c t="n" s="0">
        <x:v>27.2202</x:v>
      </x:c>
      <x:c t="n" s="0">
        <x:v>26.97037</x:v>
      </x:c>
      <x:c t="n" s="0">
        <x:v>27.03756</x:v>
      </x:c>
      <x:c t="n" s="0">
        <x:v>27.14476</x:v>
      </x:c>
      <x:c t="n" s="0">
        <x:v>25.76534</x:v>
      </x:c>
      <x:c t="n" s="0">
        <x:v>23.52281</x:v>
      </x:c>
      <x:c t="n" s="0">
        <x:v>22.40403</x:v>
      </x:c>
      <x:c t="n" s="0">
        <x:v>18.76121</x:v>
      </x:c>
      <x:c t="n" s="0">
        <x:v>17.82805</x:v>
      </x:c>
      <x:c t="n" s="0">
        <x:v>17.97412</x:v>
      </x:c>
      <x:c t="n" s="0">
        <x:v>19.83546</x:v>
      </x:c>
      <x:c t="n" s="0">
        <x:v>13.35766</x:v>
      </x:c>
      <x:c t="n" s="0">
        <x:v>10.84855</x:v>
      </x:c>
      <x:c t="n" s="0">
        <x:v>7.145358</x:v>
      </x:c>
      <x:c t="n" s="0">
        <x:v>6.711582</x:v>
      </x:c>
      <x:c t="n" s="0">
        <x:v>8.404413</x:v>
      </x:c>
      <x:c t="n" s="0">
        <x:v>6.942239</x:v>
      </x:c>
      <x:c t="n" s="0">
        <x:v>-30.06697</x:v>
      </x:c>
      <x:c t="n" s="0">
        <x:v>-25.09646</x:v>
      </x:c>
      <x:c t="n" s="0">
        <x:v>-15.94944</x:v>
      </x:c>
      <x:c t="n" s="0">
        <x:v>-8.127437</x:v>
      </x:c>
      <x:c t="n" s="0">
        <x:v>-24.70498</x:v>
      </x:c>
      <x:c t="n" s="0">
        <x:v>-4.418256</x:v>
      </x:c>
      <x:c t="n" s="0">
        <x:v>7.468798</x:v>
      </x:c>
      <x:c t="n" s="0">
        <x:v>1.852647</x:v>
      </x:c>
      <x:c t="n" s="0">
        <x:v>3.883053</x:v>
      </x:c>
      <x:c t="n" s="0">
        <x:v>10.13291</x:v>
      </x:c>
      <x:c t="n" s="0">
        <x:v>13.22108</x:v>
      </x:c>
      <x:c t="n" s="0">
        <x:v>10.44827</x:v>
      </x:c>
      <x:c t="n" s="0">
        <x:v>12.51637</x:v>
      </x:c>
      <x:c t="n" s="0">
        <x:v>19.77084</x:v>
      </x:c>
      <x:c t="n" s="0">
        <x:v>15.22924</x:v>
      </x:c>
      <x:c t="n" s="0">
        <x:v>32.20703</x:v>
      </x:c>
      <x:c t="n" s="0">
        <x:v>31.86394</x:v>
      </x:c>
      <x:c t="n" s="0">
        <x:v>29.51254</x:v>
      </x:c>
      <x:c t="n" s="0">
        <x:v>26.67024</x:v>
      </x:c>
      <x:c t="n" s="0">
        <x:v>25.58169</x:v>
      </x:c>
      <x:c t="n" s="0">
        <x:v>26.31689</x:v>
      </x:c>
      <x:c t="n" s="0">
        <x:v>29.39058</x:v>
      </x:c>
      <x:c t="n" s="0">
        <x:v>26.59384</x:v>
      </x:c>
      <x:c t="n" s="0">
        <x:v>28.56626</x:v>
      </x:c>
      <x:c t="n" s="0">
        <x:v>25.63884</x:v>
      </x:c>
      <x:c t="n" s="0">
        <x:v>22.16137</x:v>
      </x:c>
      <x:c t="n" s="0">
        <x:v>20.14352</x:v>
      </x:c>
      <x:c t="n" s="0">
        <x:v>14.32912</x:v>
      </x:c>
      <x:c t="n" s="0">
        <x:v>18.3209</x:v>
      </x:c>
      <x:c t="n" s="0">
        <x:v>19.93086</x:v>
      </x:c>
      <x:c t="n" s="0">
        <x:v>12.81325</x:v>
      </x:c>
      <x:c t="n" s="0">
        <x:v>8.921081</x:v>
      </x:c>
      <x:c t="n" s="0">
        <x:v>7.127643</x:v>
      </x:c>
      <x:c t="n" s="0">
        <x:v>7.487517</x:v>
      </x:c>
      <x:c t="n" s="0">
        <x:v>6.46402</x:v>
      </x:c>
      <x:c t="n" s="0">
        <x:v>7.047991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43948.7335416667</x:v>
      </x:c>
      <x:c t="n" s="7">
        <x:v>43948.7335416667</x:v>
      </x:c>
      <x:c t="n" s="0">
        <x:v>36.91574</x:v>
      </x:c>
      <x:c t="n" s="0">
        <x:v>54.20069</x:v>
      </x:c>
      <x:c t="n" s="0">
        <x:v>61.87801</x:v>
      </x:c>
      <x:c t="n" s="0">
        <x:v>67.97917</x:v>
      </x:c>
      <x:c t="n" s="0">
        <x:v>-30.06697</x:v>
      </x:c>
      <x:c t="n" s="0">
        <x:v>-24.93456</x:v>
      </x:c>
      <x:c t="n" s="0">
        <x:v>-16.67543</x:v>
      </x:c>
      <x:c t="n" s="0">
        <x:v>-7.283251</x:v>
      </x:c>
      <x:c t="n" s="0">
        <x:v>-8.224628</x:v>
      </x:c>
      <x:c t="n" s="0">
        <x:v>-3.969424</x:v>
      </x:c>
      <x:c t="n" s="0">
        <x:v>4.993124</x:v>
      </x:c>
      <x:c t="n" s="0">
        <x:v>3.206385</x:v>
      </x:c>
      <x:c t="n" s="0">
        <x:v>6.08619</x:v>
      </x:c>
      <x:c t="n" s="0">
        <x:v>10.77649</x:v>
      </x:c>
      <x:c t="n" s="0">
        <x:v>15.26084</x:v>
      </x:c>
      <x:c t="n" s="0">
        <x:v>12.19098</x:v>
      </x:c>
      <x:c t="n" s="0">
        <x:v>15.24799</x:v>
      </x:c>
      <x:c t="n" s="0">
        <x:v>18.60437</x:v>
      </x:c>
      <x:c t="n" s="0">
        <x:v>18.21541</x:v>
      </x:c>
      <x:c t="n" s="0">
        <x:v>27.14402</x:v>
      </x:c>
      <x:c t="n" s="0">
        <x:v>30.65323</x:v>
      </x:c>
      <x:c t="n" s="0">
        <x:v>27.24993</x:v>
      </x:c>
      <x:c t="n" s="0">
        <x:v>26.82333</x:v>
      </x:c>
      <x:c t="n" s="0">
        <x:v>27.26064</x:v>
      </x:c>
      <x:c t="n" s="0">
        <x:v>26.87031</x:v>
      </x:c>
      <x:c t="n" s="0">
        <x:v>27.70599</x:v>
      </x:c>
      <x:c t="n" s="0">
        <x:v>26.73191</x:v>
      </x:c>
      <x:c t="n" s="0">
        <x:v>25.50253</x:v>
      </x:c>
      <x:c t="n" s="0">
        <x:v>23.22252</x:v>
      </x:c>
      <x:c t="n" s="0">
        <x:v>22.55735</x:v>
      </x:c>
      <x:c t="n" s="0">
        <x:v>18.77699</x:v>
      </x:c>
      <x:c t="n" s="0">
        <x:v>17.54918</x:v>
      </x:c>
      <x:c t="n" s="0">
        <x:v>17.91343</x:v>
      </x:c>
      <x:c t="n" s="0">
        <x:v>19.95674</x:v>
      </x:c>
      <x:c t="n" s="0">
        <x:v>13.33789</x:v>
      </x:c>
      <x:c t="n" s="0">
        <x:v>10.80996</x:v>
      </x:c>
      <x:c t="n" s="0">
        <x:v>7.382352</x:v>
      </x:c>
      <x:c t="n" s="0">
        <x:v>7.180443</x:v>
      </x:c>
      <x:c t="n" s="0">
        <x:v>8.317616</x:v>
      </x:c>
      <x:c t="n" s="0">
        <x:v>6.91372</x:v>
      </x:c>
      <x:c t="n" s="0">
        <x:v>-30.06697</x:v>
      </x:c>
      <x:c t="n" s="0">
        <x:v>-25.09646</x:v>
      </x:c>
      <x:c t="n" s="0">
        <x:v>-13.62039</x:v>
      </x:c>
      <x:c t="n" s="0">
        <x:v>-10.96114</x:v>
      </x:c>
      <x:c t="n" s="0">
        <x:v>-24.70498</x:v>
      </x:c>
      <x:c t="n" s="0">
        <x:v>-4.418256</x:v>
      </x:c>
      <x:c t="n" s="0">
        <x:v>7.468798</x:v>
      </x:c>
      <x:c t="n" s="0">
        <x:v>1.852647</x:v>
      </x:c>
      <x:c t="n" s="0">
        <x:v>7.298916</x:v>
      </x:c>
      <x:c t="n" s="0">
        <x:v>14.11115</x:v>
      </x:c>
      <x:c t="n" s="0">
        <x:v>13.22108</x:v>
      </x:c>
      <x:c t="n" s="0">
        <x:v>12.86497</x:v>
      </x:c>
      <x:c t="n" s="0">
        <x:v>12.51637</x:v>
      </x:c>
      <x:c t="n" s="0">
        <x:v>21.89592</x:v>
      </x:c>
      <x:c t="n" s="0">
        <x:v>18.11373</x:v>
      </x:c>
      <x:c t="n" s="0">
        <x:v>26.03454</x:v>
      </x:c>
      <x:c t="n" s="0">
        <x:v>28.28798</x:v>
      </x:c>
      <x:c t="n" s="0">
        <x:v>30.03536</x:v>
      </x:c>
      <x:c t="n" s="0">
        <x:v>27.17978</x:v>
      </x:c>
      <x:c t="n" s="0">
        <x:v>27.11105</x:v>
      </x:c>
      <x:c t="n" s="0">
        <x:v>26.92332</x:v>
      </x:c>
      <x:c t="n" s="0">
        <x:v>29.52995</x:v>
      </x:c>
      <x:c t="n" s="0">
        <x:v>23.90705</x:v>
      </x:c>
      <x:c t="n" s="0">
        <x:v>23.55819</x:v>
      </x:c>
      <x:c t="n" s="0">
        <x:v>20.76901</x:v>
      </x:c>
      <x:c t="n" s="0">
        <x:v>24.00831</x:v>
      </x:c>
      <x:c t="n" s="0">
        <x:v>19.14358</x:v>
      </x:c>
      <x:c t="n" s="0">
        <x:v>16.74338</x:v>
      </x:c>
      <x:c t="n" s="0">
        <x:v>17.29512</x:v>
      </x:c>
      <x:c t="n" s="0">
        <x:v>20.04348</x:v>
      </x:c>
      <x:c t="n" s="0">
        <x:v>12.75613</x:v>
      </x:c>
      <x:c t="n" s="0">
        <x:v>10.31613</x:v>
      </x:c>
      <x:c t="n" s="0">
        <x:v>8.845108</x:v>
      </x:c>
      <x:c t="n" s="0">
        <x:v>9.104992</x:v>
      </x:c>
      <x:c t="n" s="0">
        <x:v>7.555612</x:v>
      </x:c>
      <x:c t="n" s="0">
        <x:v>6.33508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43948.7335416667</x:v>
      </x:c>
      <x:c t="n" s="7">
        <x:v>43948.7335416667</x:v>
      </x:c>
      <x:c t="n" s="0">
        <x:v>37.62055</x:v>
      </x:c>
      <x:c t="n" s="0">
        <x:v>54.20069</x:v>
      </x:c>
      <x:c t="n" s="0">
        <x:v>59.01505</x:v>
      </x:c>
      <x:c t="n" s="0">
        <x:v>63.0783</x:v>
      </x:c>
      <x:c t="n" s="0">
        <x:v>-30.06697</x:v>
      </x:c>
      <x:c t="n" s="0">
        <x:v>-24.95846</x:v>
      </x:c>
      <x:c t="n" s="0">
        <x:v>-15.80314</x:v>
      </x:c>
      <x:c t="n" s="0">
        <x:v>-7.828319</x:v>
      </x:c>
      <x:c t="n" s="0">
        <x:v>-8.893282</x:v>
      </x:c>
      <x:c t="n" s="0">
        <x:v>-4.032126</x:v>
      </x:c>
      <x:c t="n" s="0">
        <x:v>5.454797</x:v>
      </x:c>
      <x:c t="n" s="0">
        <x:v>3.033197</x:v>
      </x:c>
      <x:c t="n" s="0">
        <x:v>6.539748</x:v>
      </x:c>
      <x:c t="n" s="0">
        <x:v>11.45321</x:v>
      </x:c>
      <x:c t="n" s="0">
        <x:v>14.74967</x:v>
      </x:c>
      <x:c t="n" s="0">
        <x:v>12.29613</x:v>
      </x:c>
      <x:c t="n" s="0">
        <x:v>15.7703</x:v>
      </x:c>
      <x:c t="n" s="0">
        <x:v>18.86632</x:v>
      </x:c>
      <x:c t="n" s="0">
        <x:v>18.82232</x:v>
      </x:c>
      <x:c t="n" s="0">
        <x:v>26.7442</x:v>
      </x:c>
      <x:c t="n" s="0">
        <x:v>30.27026</x:v>
      </x:c>
      <x:c t="n" s="0">
        <x:v>27.07278</x:v>
      </x:c>
      <x:c t="n" s="0">
        <x:v>26.88927</x:v>
      </x:c>
      <x:c t="n" s="0">
        <x:v>27.37177</x:v>
      </x:c>
      <x:c t="n" s="0">
        <x:v>27.20066</x:v>
      </x:c>
      <x:c t="n" s="0">
        <x:v>27.81175</x:v>
      </x:c>
      <x:c t="n" s="0">
        <x:v>26.41417</x:v>
      </x:c>
      <x:c t="n" s="0">
        <x:v>25.75253</x:v>
      </x:c>
      <x:c t="n" s="0">
        <x:v>23.2948</x:v>
      </x:c>
      <x:c t="n" s="0">
        <x:v>22.43651</x:v>
      </x:c>
      <x:c t="n" s="0">
        <x:v>18.93314</x:v>
      </x:c>
      <x:c t="n" s="0">
        <x:v>17.46456</x:v>
      </x:c>
      <x:c t="n" s="0">
        <x:v>17.81653</x:v>
      </x:c>
      <x:c t="n" s="0">
        <x:v>19.78321</x:v>
      </x:c>
      <x:c t="n" s="0">
        <x:v>13.48469</x:v>
      </x:c>
      <x:c t="n" s="0">
        <x:v>10.67311</x:v>
      </x:c>
      <x:c t="n" s="0">
        <x:v>7.753314</x:v>
      </x:c>
      <x:c t="n" s="0">
        <x:v>7.148054</x:v>
      </x:c>
      <x:c t="n" s="0">
        <x:v>8.412448</x:v>
      </x:c>
      <x:c t="n" s="0">
        <x:v>6.937668</x:v>
      </x:c>
      <x:c t="n" s="0">
        <x:v>-30.06697</x:v>
      </x:c>
      <x:c t="n" s="0">
        <x:v>-25.09646</x:v>
      </x:c>
      <x:c t="n" s="0">
        <x:v>-12.6546</x:v>
      </x:c>
      <x:c t="n" s="0">
        <x:v>-14.45014</x:v>
      </x:c>
      <x:c t="n" s="0">
        <x:v>-24.70498</x:v>
      </x:c>
      <x:c t="n" s="0">
        <x:v>-4.418256</x:v>
      </x:c>
      <x:c t="n" s="0">
        <x:v>7.176947</x:v>
      </x:c>
      <x:c t="n" s="0">
        <x:v>1.289303</x:v>
      </x:c>
      <x:c t="n" s="0">
        <x:v>8.526796</x:v>
      </x:c>
      <x:c t="n" s="0">
        <x:v>14.11115</x:v>
      </x:c>
      <x:c t="n" s="0">
        <x:v>7.90014</x:v>
      </x:c>
      <x:c t="n" s="0">
        <x:v>12.86497</x:v>
      </x:c>
      <x:c t="n" s="0">
        <x:v>18.3709</x:v>
      </x:c>
      <x:c t="n" s="0">
        <x:v>19.68496</x:v>
      </x:c>
      <x:c t="n" s="0">
        <x:v>22.5175</x:v>
      </x:c>
      <x:c t="n" s="0">
        <x:v>22.55671</x:v>
      </x:c>
      <x:c t="n" s="0">
        <x:v>27.55165</x:v>
      </x:c>
      <x:c t="n" s="0">
        <x:v>24.93979</x:v>
      </x:c>
      <x:c t="n" s="0">
        <x:v>27.25918</x:v>
      </x:c>
      <x:c t="n" s="0">
        <x:v>28.33492</x:v>
      </x:c>
      <x:c t="n" s="0">
        <x:v>28.75625</x:v>
      </x:c>
      <x:c t="n" s="0">
        <x:v>27.70894</x:v>
      </x:c>
      <x:c t="n" s="0">
        <x:v>23.15655</x:v>
      </x:c>
      <x:c t="n" s="0">
        <x:v>26.75524</x:v>
      </x:c>
      <x:c t="n" s="0">
        <x:v>23.65768</x:v>
      </x:c>
      <x:c t="n" s="0">
        <x:v>21.08743</x:v>
      </x:c>
      <x:c t="n" s="0">
        <x:v>19.73137</x:v>
      </x:c>
      <x:c t="n" s="0">
        <x:v>15.78798</x:v>
      </x:c>
      <x:c t="n" s="0">
        <x:v>16.75102</x:v>
      </x:c>
      <x:c t="n" s="0">
        <x:v>19.14019</x:v>
      </x:c>
      <x:c t="n" s="0">
        <x:v>14.52497</x:v>
      </x:c>
      <x:c t="n" s="0">
        <x:v>10.10008</x:v>
      </x:c>
      <x:c t="n" s="0">
        <x:v>9.495461</x:v>
      </x:c>
      <x:c t="n" s="0">
        <x:v>7.378175</x:v>
      </x:c>
      <x:c t="n" s="0">
        <x:v>9.260653</x:v>
      </x:c>
      <x:c t="n" s="0">
        <x:v>7.052255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43948.7335416667</x:v>
      </x:c>
      <x:c t="n" s="7">
        <x:v>43948.7335416667</x:v>
      </x:c>
      <x:c t="n" s="0">
        <x:v>37.28015</x:v>
      </x:c>
      <x:c t="n" s="0">
        <x:v>54.20069</x:v>
      </x:c>
      <x:c t="n" s="0">
        <x:v>60.43804</x:v>
      </x:c>
      <x:c t="n" s="0">
        <x:v>64.70557</x:v>
      </x:c>
      <x:c t="n" s="0">
        <x:v>-30.06697</x:v>
      </x:c>
      <x:c t="n" s="0">
        <x:v>-24.99306</x:v>
      </x:c>
      <x:c t="n" s="0">
        <x:v>-15.17582</x:v>
      </x:c>
      <x:c t="n" s="0">
        <x:v>-8.354976</x:v>
      </x:c>
      <x:c t="n" s="0">
        <x:v>-9.365999</x:v>
      </x:c>
      <x:c t="n" s="0">
        <x:v>-4.086401</x:v>
      </x:c>
      <x:c t="n" s="0">
        <x:v>5.30208</x:v>
      </x:c>
      <x:c t="n" s="0">
        <x:v>2.363011</x:v>
      </x:c>
      <x:c t="n" s="0">
        <x:v>6.812317</x:v>
      </x:c>
      <x:c t="n" s="0">
        <x:v>11.86565</x:v>
      </x:c>
      <x:c t="n" s="0">
        <x:v>14.16388</x:v>
      </x:c>
      <x:c t="n" s="0">
        <x:v>12.47874</x:v>
      </x:c>
      <x:c t="n" s="0">
        <x:v>16.26129</x:v>
      </x:c>
      <x:c t="n" s="0">
        <x:v>18.68941</x:v>
      </x:c>
      <x:c t="n" s="0">
        <x:v>21.23028</x:v>
      </x:c>
      <x:c t="n" s="0">
        <x:v>26.28393</x:v>
      </x:c>
      <x:c t="n" s="0">
        <x:v>29.83799</x:v>
      </x:c>
      <x:c t="n" s="0">
        <x:v>27.01367</x:v>
      </x:c>
      <x:c t="n" s="0">
        <x:v>26.74179</x:v>
      </x:c>
      <x:c t="n" s="0">
        <x:v>27.68661</x:v>
      </x:c>
      <x:c t="n" s="0">
        <x:v>26.98977</x:v>
      </x:c>
      <x:c t="n" s="0">
        <x:v>27.72862</x:v>
      </x:c>
      <x:c t="n" s="0">
        <x:v>26.43648</x:v>
      </x:c>
      <x:c t="n" s="0">
        <x:v>26.23968</x:v>
      </x:c>
      <x:c t="n" s="0">
        <x:v>23.52621</x:v>
      </x:c>
      <x:c t="n" s="0">
        <x:v>22.45064</x:v>
      </x:c>
      <x:c t="n" s="0">
        <x:v>19.30893</x:v>
      </x:c>
      <x:c t="n" s="0">
        <x:v>18.00473</x:v>
      </x:c>
      <x:c t="n" s="0">
        <x:v>17.81408</x:v>
      </x:c>
      <x:c t="n" s="0">
        <x:v>19.81253</x:v>
      </x:c>
      <x:c t="n" s="0">
        <x:v>14.11857</x:v>
      </x:c>
      <x:c t="n" s="0">
        <x:v>10.67202</x:v>
      </x:c>
      <x:c t="n" s="0">
        <x:v>7.991089</x:v>
      </x:c>
      <x:c t="n" s="0">
        <x:v>7.333447</x:v>
      </x:c>
      <x:c t="n" s="0">
        <x:v>8.564168</x:v>
      </x:c>
      <x:c t="n" s="0">
        <x:v>6.845181</x:v>
      </x:c>
      <x:c t="n" s="0">
        <x:v>-30.06697</x:v>
      </x:c>
      <x:c t="n" s="0">
        <x:v>-25.28761</x:v>
      </x:c>
      <x:c t="n" s="0">
        <x:v>-12.6546</x:v>
      </x:c>
      <x:c t="n" s="0">
        <x:v>-14.45014</x:v>
      </x:c>
      <x:c t="n" s="0">
        <x:v>-11.68628</x:v>
      </x:c>
      <x:c t="n" s="0">
        <x:v>-4.418256</x:v>
      </x:c>
      <x:c t="n" s="0">
        <x:v>4.281727</x:v>
      </x:c>
      <x:c t="n" s="0">
        <x:v>-13.87127</x:v>
      </x:c>
      <x:c t="n" s="0">
        <x:v>7.762609</x:v>
      </x:c>
      <x:c t="n" s="0">
        <x:v>13.33425</x:v>
      </x:c>
      <x:c t="n" s="0">
        <x:v>6.072185</x:v>
      </x:c>
      <x:c t="n" s="0">
        <x:v>13.84387</x:v>
      </x:c>
      <x:c t="n" s="0">
        <x:v>18.3709</x:v>
      </x:c>
      <x:c t="n" s="0">
        <x:v>17.47899</x:v>
      </x:c>
      <x:c t="n" s="0">
        <x:v>26.65857</x:v>
      </x:c>
      <x:c t="n" s="0">
        <x:v>21.52984</x:v>
      </x:c>
      <x:c t="n" s="0">
        <x:v>24.92017</x:v>
      </x:c>
      <x:c t="n" s="0">
        <x:v>26.07537</x:v>
      </x:c>
      <x:c t="n" s="0">
        <x:v>25.75367</x:v>
      </x:c>
      <x:c t="n" s="0">
        <x:v>29.47682</x:v>
      </x:c>
      <x:c t="n" s="0">
        <x:v>24.50375</x:v>
      </x:c>
      <x:c t="n" s="0">
        <x:v>27.04718</x:v>
      </x:c>
      <x:c t="n" s="0">
        <x:v>27.27431</x:v>
      </x:c>
      <x:c t="n" s="0">
        <x:v>28.30199</x:v>
      </x:c>
      <x:c t="n" s="0">
        <x:v>24.72841</x:v>
      </x:c>
      <x:c t="n" s="0">
        <x:v>22.08041</x:v>
      </x:c>
      <x:c t="n" s="0">
        <x:v>21.01403</x:v>
      </x:c>
      <x:c t="n" s="0">
        <x:v>21.60293</x:v>
      </x:c>
      <x:c t="n" s="0">
        <x:v>18.74116</x:v>
      </x:c>
      <x:c t="n" s="0">
        <x:v>19.38948</x:v>
      </x:c>
      <x:c t="n" s="0">
        <x:v>16.402</x:v>
      </x:c>
      <x:c t="n" s="0">
        <x:v>11.10021</x:v>
      </x:c>
      <x:c t="n" s="0">
        <x:v>8.903932</x:v>
      </x:c>
      <x:c t="n" s="0">
        <x:v>8.134054</x:v>
      </x:c>
      <x:c t="n" s="0">
        <x:v>9.236632</x:v>
      </x:c>
      <x:c t="n" s="0">
        <x:v>6.356535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43948.7335416667</x:v>
      </x:c>
      <x:c t="n" s="7">
        <x:v>43948.7335416667</x:v>
      </x:c>
      <x:c t="n" s="0">
        <x:v>37.20572</x:v>
      </x:c>
      <x:c t="n" s="0">
        <x:v>54.20069</x:v>
      </x:c>
      <x:c t="n" s="0">
        <x:v>65.79164</x:v>
      </x:c>
      <x:c t="n" s="0">
        <x:v>69.47679</x:v>
      </x:c>
      <x:c t="n" s="0">
        <x:v>-30.06697</x:v>
      </x:c>
      <x:c t="n" s="0">
        <x:v>-25.11688</x:v>
      </x:c>
      <x:c t="n" s="0">
        <x:v>-14.70358</x:v>
      </x:c>
      <x:c t="n" s="0">
        <x:v>-8.861595</x:v>
      </x:c>
      <x:c t="n" s="0">
        <x:v>-8.634546</x:v>
      </x:c>
      <x:c t="n" s="0">
        <x:v>-4.133296</x:v>
      </x:c>
      <x:c t="n" s="0">
        <x:v>5.167265</x:v>
      </x:c>
      <x:c t="n" s="0">
        <x:v>1.695341</x:v>
      </x:c>
      <x:c t="n" s="0">
        <x:v>6.501086</x:v>
      </x:c>
      <x:c t="n" s="0">
        <x:v>11.5897</x:v>
      </x:c>
      <x:c t="n" s="0">
        <x:v>13.59227</x:v>
      </x:c>
      <x:c t="n" s="0">
        <x:v>13.17886</x:v>
      </x:c>
      <x:c t="n" s="0">
        <x:v>16.21156</x:v>
      </x:c>
      <x:c t="n" s="0">
        <x:v>18.42265</x:v>
      </x:c>
      <x:c t="n" s="0">
        <x:v>21.84123</x:v>
      </x:c>
      <x:c t="n" s="0">
        <x:v>26.09265</x:v>
      </x:c>
      <x:c t="n" s="0">
        <x:v>30.13869</x:v>
      </x:c>
      <x:c t="n" s="0">
        <x:v>27.08588</x:v>
      </x:c>
      <x:c t="n" s="0">
        <x:v>26.64137</x:v>
      </x:c>
      <x:c t="n" s="0">
        <x:v>28.65184</x:v>
      </x:c>
      <x:c t="n" s="0">
        <x:v>26.74821</x:v>
      </x:c>
      <x:c t="n" s="0">
        <x:v>27.76558</x:v>
      </x:c>
      <x:c t="n" s="0">
        <x:v>27.02136</x:v>
      </x:c>
      <x:c t="n" s="0">
        <x:v>25.93799</x:v>
      </x:c>
      <x:c t="n" s="0">
        <x:v>23.15967</x:v>
      </x:c>
      <x:c t="n" s="0">
        <x:v>22.6094</x:v>
      </x:c>
      <x:c t="n" s="0">
        <x:v>19.38864</x:v>
      </x:c>
      <x:c t="n" s="0">
        <x:v>18.5822</x:v>
      </x:c>
      <x:c t="n" s="0">
        <x:v>18.23182</x:v>
      </x:c>
      <x:c t="n" s="0">
        <x:v>19.93983</x:v>
      </x:c>
      <x:c t="n" s="0">
        <x:v>14.1494</x:v>
      </x:c>
      <x:c t="n" s="0">
        <x:v>10.93898</x:v>
      </x:c>
      <x:c t="n" s="0">
        <x:v>8.434795</x:v>
      </x:c>
      <x:c t="n" s="0">
        <x:v>7.224541</x:v>
      </x:c>
      <x:c t="n" s="0">
        <x:v>8.606171</x:v>
      </x:c>
      <x:c t="n" s="0">
        <x:v>6.667392</x:v>
      </x:c>
      <x:c t="n" s="0">
        <x:v>-30.06697</x:v>
      </x:c>
      <x:c t="n" s="0">
        <x:v>-25.9174</x:v>
      </x:c>
      <x:c t="n" s="0">
        <x:v>-12.6546</x:v>
      </x:c>
      <x:c t="n" s="0">
        <x:v>-14.45014</x:v>
      </x:c>
      <x:c t="n" s="0">
        <x:v>-5.83135</x:v>
      </x:c>
      <x:c t="n" s="0">
        <x:v>-4.418256</x:v>
      </x:c>
      <x:c t="n" s="0">
        <x:v>4.281727</x:v>
      </x:c>
      <x:c t="n" s="0">
        <x:v>-13.87127</x:v>
      </x:c>
      <x:c t="n" s="0">
        <x:v>4.024238</x:v>
      </x:c>
      <x:c t="n" s="0">
        <x:v>9.486846</x:v>
      </x:c>
      <x:c t="n" s="0">
        <x:v>6.072185</x:v>
      </x:c>
      <x:c t="n" s="0">
        <x:v>15.89972</x:v>
      </x:c>
      <x:c t="n" s="0">
        <x:v>15.32144</x:v>
      </x:c>
      <x:c t="n" s="0">
        <x:v>16.23348</x:v>
      </x:c>
      <x:c t="n" s="0">
        <x:v>23.76744</x:v>
      </x:c>
      <x:c t="n" s="0">
        <x:v>25.13923</x:v>
      </x:c>
      <x:c t="n" s="0">
        <x:v>32.09643</x:v>
      </x:c>
      <x:c t="n" s="0">
        <x:v>28.00012</x:v>
      </x:c>
      <x:c t="n" s="0">
        <x:v>25.90985</x:v>
      </x:c>
      <x:c t="n" s="0">
        <x:v>31.61084</x:v>
      </x:c>
      <x:c t="n" s="0">
        <x:v>25.51731</x:v>
      </x:c>
      <x:c t="n" s="0">
        <x:v>28.70221</x:v>
      </x:c>
      <x:c t="n" s="0">
        <x:v>29.72192</x:v>
      </x:c>
      <x:c t="n" s="0">
        <x:v>23.69859</x:v>
      </x:c>
      <x:c t="n" s="0">
        <x:v>19.81495</x:v>
      </x:c>
      <x:c t="n" s="0">
        <x:v>23.67027</x:v>
      </x:c>
      <x:c t="n" s="0">
        <x:v>19.99957</x:v>
      </x:c>
      <x:c t="n" s="0">
        <x:v>19.45033</x:v>
      </x:c>
      <x:c t="n" s="0">
        <x:v>19.88914</x:v>
      </x:c>
      <x:c t="n" s="0">
        <x:v>21.37815</x:v>
      </x:c>
      <x:c t="n" s="0">
        <x:v>14.80825</x:v>
      </x:c>
      <x:c t="n" s="0">
        <x:v>12.35179</x:v>
      </x:c>
      <x:c t="n" s="0">
        <x:v>10.85401</x:v>
      </x:c>
      <x:c t="n" s="0">
        <x:v>6.688166</x:v>
      </x:c>
      <x:c t="n" s="0">
        <x:v>8.884295</x:v>
      </x:c>
      <x:c t="n" s="0">
        <x:v>5.804532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43948.7335416667</x:v>
      </x:c>
      <x:c t="n" s="7">
        <x:v>43948.7335416667</x:v>
      </x:c>
      <x:c t="n" s="0">
        <x:v>37.20374</x:v>
      </x:c>
      <x:c t="n" s="0">
        <x:v>54.20069</x:v>
      </x:c>
      <x:c t="n" s="0">
        <x:v>60.72376</x:v>
      </x:c>
      <x:c t="n" s="0">
        <x:v>66.28165</x:v>
      </x:c>
      <x:c t="n" s="0">
        <x:v>-30.06697</x:v>
      </x:c>
      <x:c t="n" s="0">
        <x:v>-25.22552</x:v>
      </x:c>
      <x:c t="n" s="0">
        <x:v>-14.33732</x:v>
      </x:c>
      <x:c t="n" s="0">
        <x:v>-9.346604</x:v>
      </x:c>
      <x:c t="n" s="0">
        <x:v>-8.094637</x:v>
      </x:c>
      <x:c t="n" s="0">
        <x:v>-4.475684</x:v>
      </x:c>
      <x:c t="n" s="0">
        <x:v>5.048721</x:v>
      </x:c>
      <x:c t="n" s="0">
        <x:v>1.170091</x:v>
      </x:c>
      <x:c t="n" s="0">
        <x:v>6.2164</x:v>
      </x:c>
      <x:c t="n" s="0">
        <x:v>11.33929</x:v>
      </x:c>
      <x:c t="n" s="0">
        <x:v>13.32488</x:v>
      </x:c>
      <x:c t="n" s="0">
        <x:v>13.69869</x:v>
      </x:c>
      <x:c t="n" s="0">
        <x:v>15.90846</x:v>
      </x:c>
      <x:c t="n" s="0">
        <x:v>18.14477</x:v>
      </x:c>
      <x:c t="n" s="0">
        <x:v>21.71875</x:v>
      </x:c>
      <x:c t="n" s="0">
        <x:v>26.71098</x:v>
      </x:c>
      <x:c t="n" s="0">
        <x:v>29.70226</x:v>
      </x:c>
      <x:c t="n" s="0">
        <x:v>27.8356</x:v>
      </x:c>
      <x:c t="n" s="0">
        <x:v>26.50596</x:v>
      </x:c>
      <x:c t="n" s="0">
        <x:v>28.36007</x:v>
      </x:c>
      <x:c t="n" s="0">
        <x:v>27.13469</x:v>
      </x:c>
      <x:c t="n" s="0">
        <x:v>27.75914</x:v>
      </x:c>
      <x:c t="n" s="0">
        <x:v>26.93709</x:v>
      </x:c>
      <x:c t="n" s="0">
        <x:v>25.68352</x:v>
      </x:c>
      <x:c t="n" s="0">
        <x:v>23.67286</x:v>
      </x:c>
      <x:c t="n" s="0">
        <x:v>22.38629</x:v>
      </x:c>
      <x:c t="n" s="0">
        <x:v>19.66327</x:v>
      </x:c>
      <x:c t="n" s="0">
        <x:v>19.08412</x:v>
      </x:c>
      <x:c t="n" s="0">
        <x:v>18.55438</x:v>
      </x:c>
      <x:c t="n" s="0">
        <x:v>20.49389</x:v>
      </x:c>
      <x:c t="n" s="0">
        <x:v>14.78571</x:v>
      </x:c>
      <x:c t="n" s="0">
        <x:v>11.29333</x:v>
      </x:c>
      <x:c t="n" s="0">
        <x:v>9.305738</x:v>
      </x:c>
      <x:c t="n" s="0">
        <x:v>7.234312</x:v>
      </x:c>
      <x:c t="n" s="0">
        <x:v>8.419728</x:v>
      </x:c>
      <x:c t="n" s="0">
        <x:v>6.786773</x:v>
      </x:c>
      <x:c t="n" s="0">
        <x:v>-30.06697</x:v>
      </x:c>
      <x:c t="n" s="0">
        <x:v>-25.9174</x:v>
      </x:c>
      <x:c t="n" s="0">
        <x:v>-12.6546</x:v>
      </x:c>
      <x:c t="n" s="0">
        <x:v>-14.45014</x:v>
      </x:c>
      <x:c t="n" s="0">
        <x:v>-5.83135</x:v>
      </x:c>
      <x:c t="n" s="0">
        <x:v>-8.057436</x:v>
      </x:c>
      <x:c t="n" s="0">
        <x:v>4.281727</x:v>
      </x:c>
      <x:c t="n" s="0">
        <x:v>-4.300452</x:v>
      </x:c>
      <x:c t="n" s="0">
        <x:v>4.024238</x:v>
      </x:c>
      <x:c t="n" s="0">
        <x:v>9.486846</x:v>
      </x:c>
      <x:c t="n" s="0">
        <x:v>12.41645</x:v>
      </x:c>
      <x:c t="n" s="0">
        <x:v>15.89972</x:v>
      </x:c>
      <x:c t="n" s="0">
        <x:v>13.521</x:v>
      </x:c>
      <x:c t="n" s="0">
        <x:v>16.37169</x:v>
      </x:c>
      <x:c t="n" s="0">
        <x:v>20.30852</x:v>
      </x:c>
      <x:c t="n" s="0">
        <x:v>29.65091</x:v>
      </x:c>
      <x:c t="n" s="0">
        <x:v>22.22662</x:v>
      </x:c>
      <x:c t="n" s="0">
        <x:v>30.39396</x:v>
      </x:c>
      <x:c t="n" s="0">
        <x:v>25.26734</x:v>
      </x:c>
      <x:c t="n" s="0">
        <x:v>25.56479</x:v>
      </x:c>
      <x:c t="n" s="0">
        <x:v>28.9704</x:v>
      </x:c>
      <x:c t="n" s="0">
        <x:v>26.64708</x:v>
      </x:c>
      <x:c t="n" s="0">
        <x:v>24.21559</x:v>
      </x:c>
      <x:c t="n" s="0">
        <x:v>26.55558</x:v>
      </x:c>
      <x:c t="n" s="0">
        <x:v>25.81177</x:v>
      </x:c>
      <x:c t="n" s="0">
        <x:v>21.90382</x:v>
      </x:c>
      <x:c t="n" s="0">
        <x:v>20.56359</x:v>
      </x:c>
      <x:c t="n" s="0">
        <x:v>21.28677</x:v>
      </x:c>
      <x:c t="n" s="0">
        <x:v>19.8381</x:v>
      </x:c>
      <x:c t="n" s="0">
        <x:v>22.71489</x:v>
      </x:c>
      <x:c t="n" s="0">
        <x:v>16.93574</x:v>
      </x:c>
      <x:c t="n" s="0">
        <x:v>13.03505</x:v>
      </x:c>
      <x:c t="n" s="0">
        <x:v>12.25761</x:v>
      </x:c>
      <x:c t="n" s="0">
        <x:v>6.743328</x:v>
      </x:c>
      <x:c t="n" s="0">
        <x:v>6.792421</x:v>
      </x:c>
      <x:c t="n" s="0">
        <x:v>7.297812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43948.7335416667</x:v>
      </x:c>
      <x:c t="n" s="7">
        <x:v>43948.7335416667</x:v>
      </x:c>
      <x:c t="n" s="0">
        <x:v>37.87023</x:v>
      </x:c>
      <x:c t="n" s="0">
        <x:v>54.20069</x:v>
      </x:c>
      <x:c t="n" s="0">
        <x:v>47.60292</x:v>
      </x:c>
      <x:c t="n" s="0">
        <x:v>57.43559</x:v>
      </x:c>
      <x:c t="n" s="0">
        <x:v>-30.06697</x:v>
      </x:c>
      <x:c t="n" s="0">
        <x:v>-25.32058</x:v>
      </x:c>
      <x:c t="n" s="0">
        <x:v>-14.04727</x:v>
      </x:c>
      <x:c t="n" s="0">
        <x:v>-9.808556</x:v>
      </x:c>
      <x:c t="n" s="0">
        <x:v>-7.681349</x:v>
      </x:c>
      <x:c t="n" s="0">
        <x:v>-4.981612</x:v>
      </x:c>
      <x:c t="n" s="0">
        <x:v>4.944855</x:v>
      </x:c>
      <x:c t="n" s="0">
        <x:v>0.7496496</x:v>
      </x:c>
      <x:c t="n" s="0">
        <x:v>5.957563</x:v>
      </x:c>
      <x:c t="n" s="0">
        <x:v>11.11338</x:v>
      </x:c>
      <x:c t="n" s="0">
        <x:v>13.83263</x:v>
      </x:c>
      <x:c t="n" s="0">
        <x:v>13.79368</x:v>
      </x:c>
      <x:c t="n" s="0">
        <x:v>15.60566</x:v>
      </x:c>
      <x:c t="n" s="0">
        <x:v>18.16024</x:v>
      </x:c>
      <x:c t="n" s="0">
        <x:v>21.10577</x:v>
      </x:c>
      <x:c t="n" s="0">
        <x:v>27.29423</x:v>
      </x:c>
      <x:c t="n" s="0">
        <x:v>29.16026</x:v>
      </x:c>
      <x:c t="n" s="0">
        <x:v>27.26521</x:v>
      </x:c>
      <x:c t="n" s="0">
        <x:v>26.46669</x:v>
      </x:c>
      <x:c t="n" s="0">
        <x:v>28.04234</x:v>
      </x:c>
      <x:c t="n" s="0">
        <x:v>27.45842</x:v>
      </x:c>
      <x:c t="n" s="0">
        <x:v>28.27606</x:v>
      </x:c>
      <x:c t="n" s="0">
        <x:v>27.02889</x:v>
      </x:c>
      <x:c t="n" s="0">
        <x:v>25.74743</x:v>
      </x:c>
      <x:c t="n" s="0">
        <x:v>23.26269</x:v>
      </x:c>
      <x:c t="n" s="0">
        <x:v>22.88906</x:v>
      </x:c>
      <x:c t="n" s="0">
        <x:v>19.59728</x:v>
      </x:c>
      <x:c t="n" s="0">
        <x:v>19.3713</x:v>
      </x:c>
      <x:c t="n" s="0">
        <x:v>19.14684</x:v>
      </x:c>
      <x:c t="n" s="0">
        <x:v>20.55172</x:v>
      </x:c>
      <x:c t="n" s="0">
        <x:v>14.65598</x:v>
      </x:c>
      <x:c t="n" s="0">
        <x:v>11.38258</x:v>
      </x:c>
      <x:c t="n" s="0">
        <x:v>10.00205</x:v>
      </x:c>
      <x:c t="n" s="0">
        <x:v>7.140646</x:v>
      </x:c>
      <x:c t="n" s="0">
        <x:v>8.46203</x:v>
      </x:c>
      <x:c t="n" s="0">
        <x:v>6.707656</x:v>
      </x:c>
      <x:c t="n" s="0">
        <x:v>-30.06697</x:v>
      </x:c>
      <x:c t="n" s="0">
        <x:v>-25.9174</x:v>
      </x:c>
      <x:c t="n" s="0">
        <x:v>-12.6546</x:v>
      </x:c>
      <x:c t="n" s="0">
        <x:v>-14.45014</x:v>
      </x:c>
      <x:c t="n" s="0">
        <x:v>-5.83135</x:v>
      </x:c>
      <x:c t="n" s="0">
        <x:v>-10.55397</x:v>
      </x:c>
      <x:c t="n" s="0">
        <x:v>4.281727</x:v>
      </x:c>
      <x:c t="n" s="0">
        <x:v>-3.172601</x:v>
      </x:c>
      <x:c t="n" s="0">
        <x:v>6.818922</x:v>
      </x:c>
      <x:c t="n" s="0">
        <x:v>9.44077</x:v>
      </x:c>
      <x:c t="n" s="0">
        <x:v>15.99566</x:v>
      </x:c>
      <x:c t="n" s="0">
        <x:v>13.90423</x:v>
      </x:c>
      <x:c t="n" s="0">
        <x:v>13.15822</x:v>
      </x:c>
      <x:c t="n" s="0">
        <x:v>18.24968</x:v>
      </x:c>
      <x:c t="n" s="0">
        <x:v>11.64115</x:v>
      </x:c>
      <x:c t="n" s="0">
        <x:v>29.27536</x:v>
      </x:c>
      <x:c t="n" s="0">
        <x:v>22.23027</x:v>
      </x:c>
      <x:c t="n" s="0">
        <x:v>20.19342</x:v>
      </x:c>
      <x:c t="n" s="0">
        <x:v>26.78967</x:v>
      </x:c>
      <x:c t="n" s="0">
        <x:v>25.77356</x:v>
      </x:c>
      <x:c t="n" s="0">
        <x:v>28.99536</x:v>
      </x:c>
      <x:c t="n" s="0">
        <x:v>30.78962</x:v>
      </x:c>
      <x:c t="n" s="0">
        <x:v>28.50436</x:v>
      </x:c>
      <x:c t="n" s="0">
        <x:v>22.8178</x:v>
      </x:c>
      <x:c t="n" s="0">
        <x:v>22.72784</x:v>
      </x:c>
      <x:c t="n" s="0">
        <x:v>25.29954</x:v>
      </x:c>
      <x:c t="n" s="0">
        <x:v>18.97838</x:v>
      </x:c>
      <x:c t="n" s="0">
        <x:v>20.65748</x:v>
      </x:c>
      <x:c t="n" s="0">
        <x:v>21.45654</x:v>
      </x:c>
      <x:c t="n" s="0">
        <x:v>20.20009</x:v>
      </x:c>
      <x:c t="n" s="0">
        <x:v>15.03264</x:v>
      </x:c>
      <x:c t="n" s="0">
        <x:v>11.1315</x:v>
      </x:c>
      <x:c t="n" s="0">
        <x:v>12.99869</x:v>
      </x:c>
      <x:c t="n" s="0">
        <x:v>7.415518</x:v>
      </x:c>
      <x:c t="n" s="0">
        <x:v>8.978016</x:v>
      </x:c>
      <x:c t="n" s="0">
        <x:v>6.370777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43948.7335416667</x:v>
      </x:c>
      <x:c t="n" s="7">
        <x:v>43948.7335416667</x:v>
      </x:c>
      <x:c t="n" s="0">
        <x:v>37.62083</x:v>
      </x:c>
      <x:c t="n" s="0">
        <x:v>54.20069</x:v>
      </x:c>
      <x:c t="n" s="0">
        <x:v>61.90344</x:v>
      </x:c>
      <x:c t="n" s="0">
        <x:v>66.64378</x:v>
      </x:c>
      <x:c t="n" s="0">
        <x:v>-30.06697</x:v>
      </x:c>
      <x:c t="n" s="0">
        <x:v>-25.50117</x:v>
      </x:c>
      <x:c t="n" s="0">
        <x:v>-13.69522</x:v>
      </x:c>
      <x:c t="n" s="0">
        <x:v>-10.22641</x:v>
      </x:c>
      <x:c t="n" s="0">
        <x:v>-7.35708</x:v>
      </x:c>
      <x:c t="n" s="0">
        <x:v>-5.465885</x:v>
      </x:c>
      <x:c t="n" s="0">
        <x:v>4.735691</x:v>
      </x:c>
      <x:c t="n" s="0">
        <x:v>0.3552489</x:v>
      </x:c>
      <x:c t="n" s="0">
        <x:v>8.061574</x:v>
      </x:c>
      <x:c t="n" s="0">
        <x:v>10.87195</x:v>
      </x:c>
      <x:c t="n" s="0">
        <x:v>14.22371</x:v>
      </x:c>
      <x:c t="n" s="0">
        <x:v>13.57714</x:v>
      </x:c>
      <x:c t="n" s="0">
        <x:v>15.3034</x:v>
      </x:c>
      <x:c t="n" s="0">
        <x:v>18.07555</x:v>
      </x:c>
      <x:c t="n" s="0">
        <x:v>20.52579</x:v>
      </x:c>
      <x:c t="n" s="0">
        <x:v>27.08124</x:v>
      </x:c>
      <x:c t="n" s="0">
        <x:v>28.58688</x:v>
      </x:c>
      <x:c t="n" s="0">
        <x:v>26.81309</x:v>
      </x:c>
      <x:c t="n" s="0">
        <x:v>26.84954</x:v>
      </x:c>
      <x:c t="n" s="0">
        <x:v>27.69619</x:v>
      </x:c>
      <x:c t="n" s="0">
        <x:v>27.37595</x:v>
      </x:c>
      <x:c t="n" s="0">
        <x:v>28.16012</x:v>
      </x:c>
      <x:c t="n" s="0">
        <x:v>27.55507</x:v>
      </x:c>
      <x:c t="n" s="0">
        <x:v>25.53755</x:v>
      </x:c>
      <x:c t="n" s="0">
        <x:v>24.16774</x:v>
      </x:c>
      <x:c t="n" s="0">
        <x:v>23.13851</x:v>
      </x:c>
      <x:c t="n" s="0">
        <x:v>21.21856</x:v>
      </x:c>
      <x:c t="n" s="0">
        <x:v>19.83476</x:v>
      </x:c>
      <x:c t="n" s="0">
        <x:v>19.73259</x:v>
      </x:c>
      <x:c t="n" s="0">
        <x:v>20.52539</x:v>
      </x:c>
      <x:c t="n" s="0">
        <x:v>15.23396</x:v>
      </x:c>
      <x:c t="n" s="0">
        <x:v>11.84014</x:v>
      </x:c>
      <x:c t="n" s="0">
        <x:v>10.52036</x:v>
      </x:c>
      <x:c t="n" s="0">
        <x:v>7.224831</x:v>
      </x:c>
      <x:c t="n" s="0">
        <x:v>8.609123</x:v>
      </x:c>
      <x:c t="n" s="0">
        <x:v>6.70928</x:v>
      </x:c>
      <x:c t="n" s="0">
        <x:v>-30.06697</x:v>
      </x:c>
      <x:c t="n" s="0">
        <x:v>-27.1292</x:v>
      </x:c>
      <x:c t="n" s="0">
        <x:v>-11.84155</x:v>
      </x:c>
      <x:c t="n" s="0">
        <x:v>-13.9727</x:v>
      </x:c>
      <x:c t="n" s="0">
        <x:v>-5.83135</x:v>
      </x:c>
      <x:c t="n" s="0">
        <x:v>-10.55397</x:v>
      </x:c>
      <x:c t="n" s="0">
        <x:v>2.747632</x:v>
      </x:c>
      <x:c t="n" s="0">
        <x:v>-3.172601</x:v>
      </x:c>
      <x:c t="n" s="0">
        <x:v>13.17562</x:v>
      </x:c>
      <x:c t="n" s="0">
        <x:v>9.103779</x:v>
      </x:c>
      <x:c t="n" s="0">
        <x:v>15.99566</x:v>
      </x:c>
      <x:c t="n" s="0">
        <x:v>12.03371</x:v>
      </x:c>
      <x:c t="n" s="0">
        <x:v>12.92505</x:v>
      </x:c>
      <x:c t="n" s="0">
        <x:v>17.2135</x:v>
      </x:c>
      <x:c t="n" s="0">
        <x:v>12.82796</x:v>
      </x:c>
      <x:c t="n" s="0">
        <x:v>25.09572</x:v>
      </x:c>
      <x:c t="n" s="0">
        <x:v>21.81822</x:v>
      </x:c>
      <x:c t="n" s="0">
        <x:v>21.97362</x:v>
      </x:c>
      <x:c t="n" s="0">
        <x:v>28.17291</x:v>
      </x:c>
      <x:c t="n" s="0">
        <x:v>25.51876</x:v>
      </x:c>
      <x:c t="n" s="0">
        <x:v>27.27819</x:v>
      </x:c>
      <x:c t="n" s="0">
        <x:v>27.37599</x:v>
      </x:c>
      <x:c t="n" s="0">
        <x:v>29.00977</x:v>
      </x:c>
      <x:c t="n" s="0">
        <x:v>24.20578</x:v>
      </x:c>
      <x:c t="n" s="0">
        <x:v>26.88561</x:v>
      </x:c>
      <x:c t="n" s="0">
        <x:v>23.23034</x:v>
      </x:c>
      <x:c t="n" s="0">
        <x:v>25.88475</x:v>
      </x:c>
      <x:c t="n" s="0">
        <x:v>22.4391</x:v>
      </x:c>
      <x:c t="n" s="0">
        <x:v>22.49196</x:v>
      </x:c>
      <x:c t="n" s="0">
        <x:v>20.84946</x:v>
      </x:c>
      <x:c t="n" s="0">
        <x:v>17.09352</x:v>
      </x:c>
      <x:c t="n" s="0">
        <x:v>13.8117</x:v>
      </x:c>
      <x:c t="n" s="0">
        <x:v>12.59525</x:v>
      </x:c>
      <x:c t="n" s="0">
        <x:v>7.495166</x:v>
      </x:c>
      <x:c t="n" s="0">
        <x:v>9.469932</x:v>
      </x:c>
      <x:c t="n" s="0">
        <x:v>7.169834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43948.7335416667</x:v>
      </x:c>
      <x:c t="n" s="7">
        <x:v>43948.7335416667</x:v>
      </x:c>
      <x:c t="n" s="0">
        <x:v>38.72823</x:v>
      </x:c>
      <x:c t="n" s="0">
        <x:v>54.20069</x:v>
      </x:c>
      <x:c t="n" s="0">
        <x:v>66.51054</x:v>
      </x:c>
      <x:c t="n" s="0">
        <x:v>70.06801</x:v>
      </x:c>
      <x:c t="n" s="0">
        <x:v>-30.06697</x:v>
      </x:c>
      <x:c t="n" s="0">
        <x:v>-25.9568</x:v>
      </x:c>
      <x:c t="n" s="0">
        <x:v>-13.12101</x:v>
      </x:c>
      <x:c t="n" s="0">
        <x:v>-10.55879</x:v>
      </x:c>
      <x:c t="n" s="0">
        <x:v>-7.098112</x:v>
      </x:c>
      <x:c t="n" s="0">
        <x:v>-5.927042</x:v>
      </x:c>
      <x:c t="n" s="0">
        <x:v>4.186269</x:v>
      </x:c>
      <x:c t="n" s="0">
        <x:v>-0.1355636</x:v>
      </x:c>
      <x:c t="n" s="0">
        <x:v>9.293303</x:v>
      </x:c>
      <x:c t="n" s="0">
        <x:v>10.65457</x:v>
      </x:c>
      <x:c t="n" s="0">
        <x:v>14.53192</x:v>
      </x:c>
      <x:c t="n" s="0">
        <x:v>13.38326</x:v>
      </x:c>
      <x:c t="n" s="0">
        <x:v>15.1015</x:v>
      </x:c>
      <x:c t="n" s="0">
        <x:v>17.71326</x:v>
      </x:c>
      <x:c t="n" s="0">
        <x:v>20.29592</x:v>
      </x:c>
      <x:c t="n" s="0">
        <x:v>26.64225</x:v>
      </x:c>
      <x:c t="n" s="0">
        <x:v>28.15784</x:v>
      </x:c>
      <x:c t="n" s="0">
        <x:v>26.49634</x:v>
      </x:c>
      <x:c t="n" s="0">
        <x:v>26.84549</x:v>
      </x:c>
      <x:c t="n" s="0">
        <x:v>27.86891</x:v>
      </x:c>
      <x:c t="n" s="0">
        <x:v>27.27116</x:v>
      </x:c>
      <x:c t="n" s="0">
        <x:v>27.91935</x:v>
      </x:c>
      <x:c t="n" s="0">
        <x:v>27.29909</x:v>
      </x:c>
      <x:c t="n" s="0">
        <x:v>25.42242</x:v>
      </x:c>
      <x:c t="n" s="0">
        <x:v>24.11897</x:v>
      </x:c>
      <x:c t="n" s="0">
        <x:v>23.20757</x:v>
      </x:c>
      <x:c t="n" s="0">
        <x:v>21.6188</x:v>
      </x:c>
      <x:c t="n" s="0">
        <x:v>20.50966</x:v>
      </x:c>
      <x:c t="n" s="0">
        <x:v>20.14879</x:v>
      </x:c>
      <x:c t="n" s="0">
        <x:v>20.86179</x:v>
      </x:c>
      <x:c t="n" s="0">
        <x:v>15.62438</x:v>
      </x:c>
      <x:c t="n" s="0">
        <x:v>12.18337</x:v>
      </x:c>
      <x:c t="n" s="0">
        <x:v>10.90686</x:v>
      </x:c>
      <x:c t="n" s="0">
        <x:v>7.060287</x:v>
      </x:c>
      <x:c t="n" s="0">
        <x:v>8.895473</x:v>
      </x:c>
      <x:c t="n" s="0">
        <x:v>6.956002</x:v>
      </x:c>
      <x:c t="n" s="0">
        <x:v>-30.06697</x:v>
      </x:c>
      <x:c t="n" s="0">
        <x:v>-29.16826</x:v>
      </x:c>
      <x:c t="n" s="0">
        <x:v>-10.75404</x:v>
      </x:c>
      <x:c t="n" s="0">
        <x:v>-13.27782</x:v>
      </x:c>
      <x:c t="n" s="0">
        <x:v>-5.83135</x:v>
      </x:c>
      <x:c t="n" s="0">
        <x:v>-10.55397</x:v>
      </x:c>
      <x:c t="n" s="0">
        <x:v>-2.570634</x:v>
      </x:c>
      <x:c t="n" s="0">
        <x:v>-5.983805</x:v>
      </x:c>
      <x:c t="n" s="0">
        <x:v>13.17562</x:v>
      </x:c>
      <x:c t="n" s="0">
        <x:v>9.103779</x:v>
      </x:c>
      <x:c t="n" s="0">
        <x:v>15.99566</x:v>
      </x:c>
      <x:c t="n" s="0">
        <x:v>12.03371</x:v>
      </x:c>
      <x:c t="n" s="0">
        <x:v>14.25095</x:v>
      </x:c>
      <x:c t="n" s="0">
        <x:v>14.62427</x:v>
      </x:c>
      <x:c t="n" s="0">
        <x:v>19.76461</x:v>
      </x:c>
      <x:c t="n" s="0">
        <x:v>23.5896</x:v>
      </x:c>
      <x:c t="n" s="0">
        <x:v>23.7797</x:v>
      </x:c>
      <x:c t="n" s="0">
        <x:v>24.94638</x:v>
      </x:c>
      <x:c t="n" s="0">
        <x:v>26.57712</x:v>
      </x:c>
      <x:c t="n" s="0">
        <x:v>28.35941</x:v>
      </x:c>
      <x:c t="n" s="0">
        <x:v>25.20356</x:v>
      </x:c>
      <x:c t="n" s="0">
        <x:v>26.19177</x:v>
      </x:c>
      <x:c t="n" s="0">
        <x:v>25.45738</x:v>
      </x:c>
      <x:c t="n" s="0">
        <x:v>25.30765</x:v>
      </x:c>
      <x:c t="n" s="0">
        <x:v>24.46302</x:v>
      </x:c>
      <x:c t="n" s="0">
        <x:v>23.3997</x:v>
      </x:c>
      <x:c t="n" s="0">
        <x:v>23.08575</x:v>
      </x:c>
      <x:c t="n" s="0">
        <x:v>22.71731</x:v>
      </x:c>
      <x:c t="n" s="0">
        <x:v>21.87019</x:v>
      </x:c>
      <x:c t="n" s="0">
        <x:v>23.01818</x:v>
      </x:c>
      <x:c t="n" s="0">
        <x:v>17.79264</x:v>
      </x:c>
      <x:c t="n" s="0">
        <x:v>13.98006</x:v>
      </x:c>
      <x:c t="n" s="0">
        <x:v>13.7514</x:v>
      </x:c>
      <x:c t="n" s="0">
        <x:v>6.210253</x:v>
      </x:c>
      <x:c t="n" s="0">
        <x:v>10.13776</x:v>
      </x:c>
      <x:c t="n" s="0">
        <x:v>7.652624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43948.7335416667</x:v>
      </x:c>
      <x:c t="n" s="7">
        <x:v>43948.7335416667</x:v>
      </x:c>
      <x:c t="n" s="0">
        <x:v>37.33827</x:v>
      </x:c>
      <x:c t="n" s="0">
        <x:v>54.20069</x:v>
      </x:c>
      <x:c t="n" s="0">
        <x:v>70.73901</x:v>
      </x:c>
      <x:c t="n" s="0">
        <x:v>73.41985</x:v>
      </x:c>
      <x:c t="n" s="0">
        <x:v>-30.06697</x:v>
      </x:c>
      <x:c t="n" s="0">
        <x:v>-26.38775</x:v>
      </x:c>
      <x:c t="n" s="0">
        <x:v>-12.68437</x:v>
      </x:c>
      <x:c t="n" s="0">
        <x:v>-10.86431</x:v>
      </x:c>
      <x:c t="n" s="0">
        <x:v>-6.713641</x:v>
      </x:c>
      <x:c t="n" s="0">
        <x:v>-6.363797</x:v>
      </x:c>
      <x:c t="n" s="0">
        <x:v>3.654851</x:v>
      </x:c>
      <x:c t="n" s="0">
        <x:v>-0.7341165</x:v>
      </x:c>
      <x:c t="n" s="0">
        <x:v>9.715405</x:v>
      </x:c>
      <x:c t="n" s="0">
        <x:v>10.40202</x:v>
      </x:c>
      <x:c t="n" s="0">
        <x:v>14.23188</x:v>
      </x:c>
      <x:c t="n" s="0">
        <x:v>13.78954</x:v>
      </x:c>
      <x:c t="n" s="0">
        <x:v>15.39031</x:v>
      </x:c>
      <x:c t="n" s="0">
        <x:v>17.49582</x:v>
      </x:c>
      <x:c t="n" s="0">
        <x:v>20.90822</x:v>
      </x:c>
      <x:c t="n" s="0">
        <x:v>26.79981</x:v>
      </x:c>
      <x:c t="n" s="0">
        <x:v>27.56687</x:v>
      </x:c>
      <x:c t="n" s="0">
        <x:v>26.09298</x:v>
      </x:c>
      <x:c t="n" s="0">
        <x:v>26.24133</x:v>
      </x:c>
      <x:c t="n" s="0">
        <x:v>27.40647</x:v>
      </x:c>
      <x:c t="n" s="0">
        <x:v>26.78268</x:v>
      </x:c>
      <x:c t="n" s="0">
        <x:v>28.60064</x:v>
      </x:c>
      <x:c t="n" s="0">
        <x:v>27.49863</x:v>
      </x:c>
      <x:c t="n" s="0">
        <x:v>25.57275</x:v>
      </x:c>
      <x:c t="n" s="0">
        <x:v>24.63464</x:v>
      </x:c>
      <x:c t="n" s="0">
        <x:v>23.55653</x:v>
      </x:c>
      <x:c t="n" s="0">
        <x:v>22.28955</x:v>
      </x:c>
      <x:c t="n" s="0">
        <x:v>20.54069</x:v>
      </x:c>
      <x:c t="n" s="0">
        <x:v>20.91241</x:v>
      </x:c>
      <x:c t="n" s="0">
        <x:v>21.27516</x:v>
      </x:c>
      <x:c t="n" s="0">
        <x:v>16.01514</x:v>
      </x:c>
      <x:c t="n" s="0">
        <x:v>12.8331</x:v>
      </x:c>
      <x:c t="n" s="0">
        <x:v>11.72682</x:v>
      </x:c>
      <x:c t="n" s="0">
        <x:v>7.101306</x:v>
      </x:c>
      <x:c t="n" s="0">
        <x:v>9.020515</x:v>
      </x:c>
      <x:c t="n" s="0">
        <x:v>6.978636</x:v>
      </x:c>
      <x:c t="n" s="0">
        <x:v>-30.06697</x:v>
      </x:c>
      <x:c t="n" s="0">
        <x:v>-29.16826</x:v>
      </x:c>
      <x:c t="n" s="0">
        <x:v>-10.75404</x:v>
      </x:c>
      <x:c t="n" s="0">
        <x:v>-13.27782</x:v>
      </x:c>
      <x:c t="n" s="0">
        <x:v>-4.85335</x:v>
      </x:c>
      <x:c t="n" s="0">
        <x:v>-10.55397</x:v>
      </x:c>
      <x:c t="n" s="0">
        <x:v>-2.570634</x:v>
      </x:c>
      <x:c t="n" s="0">
        <x:v>-9.415445</x:v>
      </x:c>
      <x:c t="n" s="0">
        <x:v>11.31162</x:v>
      </x:c>
      <x:c t="n" s="0">
        <x:v>8.359831</x:v>
      </x:c>
      <x:c t="n" s="0">
        <x:v>10.752</x:v>
      </x:c>
      <x:c t="n" s="0">
        <x:v>16.22891</x:v>
      </x:c>
      <x:c t="n" s="0">
        <x:v>16.77775</x:v>
      </x:c>
      <x:c t="n" s="0">
        <x:v>16.16924</x:v>
      </x:c>
      <x:c t="n" s="0">
        <x:v>23.38631</x:v>
      </x:c>
      <x:c t="n" s="0">
        <x:v>27.1993</x:v>
      </x:c>
      <x:c t="n" s="0">
        <x:v>18.4494</x:v>
      </x:c>
      <x:c t="n" s="0">
        <x:v>21.74676</x:v>
      </x:c>
      <x:c t="n" s="0">
        <x:v>18.13997</x:v>
      </x:c>
      <x:c t="n" s="0">
        <x:v>23.83781</x:v>
      </x:c>
      <x:c t="n" s="0">
        <x:v>21.67438</x:v>
      </x:c>
      <x:c t="n" s="0">
        <x:v>31.18056</x:v>
      </x:c>
      <x:c t="n" s="0">
        <x:v>29.58704</x:v>
      </x:c>
      <x:c t="n" s="0">
        <x:v>25.9124</x:v>
      </x:c>
      <x:c t="n" s="0">
        <x:v>27.31259</x:v>
      </x:c>
      <x:c t="n" s="0">
        <x:v>25.83698</x:v>
      </x:c>
      <x:c t="n" s="0">
        <x:v>25.03834</x:v>
      </x:c>
      <x:c t="n" s="0">
        <x:v>20.93592</x:v>
      </x:c>
      <x:c t="n" s="0">
        <x:v>23.95088</x:v>
      </x:c>
      <x:c t="n" s="0">
        <x:v>22.47935</x:v>
      </x:c>
      <x:c t="n" s="0">
        <x:v>17.82296</x:v>
      </x:c>
      <x:c t="n" s="0">
        <x:v>15.57204</x:v>
      </x:c>
      <x:c t="n" s="0">
        <x:v>13.91378</x:v>
      </x:c>
      <x:c t="n" s="0">
        <x:v>6.772088</x:v>
      </x:c>
      <x:c t="n" s="0">
        <x:v>9.672655</x:v>
      </x:c>
      <x:c t="n" s="0">
        <x:v>7.482953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43948.7335416667</x:v>
      </x:c>
      <x:c t="n" s="7">
        <x:v>43948.7335416667</x:v>
      </x:c>
      <x:c t="n" s="0">
        <x:v>38.09666</x:v>
      </x:c>
      <x:c t="n" s="0">
        <x:v>54.20069</x:v>
      </x:c>
      <x:c t="n" s="0">
        <x:v>72.09057</x:v>
      </x:c>
      <x:c t="n" s="0">
        <x:v>74.03159</x:v>
      </x:c>
      <x:c t="n" s="0">
        <x:v>-30.06697</x:v>
      </x:c>
      <x:c t="n" s="0">
        <x:v>-26.79304</x:v>
      </x:c>
      <x:c t="n" s="0">
        <x:v>-12.34334</x:v>
      </x:c>
      <x:c t="n" s="0">
        <x:v>-11.1434</x:v>
      </x:c>
      <x:c t="n" s="0">
        <x:v>-6.361313</x:v>
      </x:c>
      <x:c t="n" s="0">
        <x:v>-6.77507</x:v>
      </x:c>
      <x:c t="n" s="0">
        <x:v>3.143068</x:v>
      </x:c>
      <x:c t="n" s="0">
        <x:v>-0.929102</x:v>
      </x:c>
      <x:c t="n" s="0">
        <x:v>9.921903</x:v>
      </x:c>
      <x:c t="n" s="0">
        <x:v>10.07841</x:v>
      </x:c>
      <x:c t="n" s="0">
        <x:v>13.76265</x:v>
      </x:c>
      <x:c t="n" s="0">
        <x:v>14.82268</x:v>
      </x:c>
      <x:c t="n" s="0">
        <x:v>15.62261</x:v>
      </x:c>
      <x:c t="n" s="0">
        <x:v>17.41205</x:v>
      </x:c>
      <x:c t="n" s="0">
        <x:v>21.12325</x:v>
      </x:c>
      <x:c t="n" s="0">
        <x:v>26.33989</x:v>
      </x:c>
      <x:c t="n" s="0">
        <x:v>27.28945</x:v>
      </x:c>
      <x:c t="n" s="0">
        <x:v>25.99604</x:v>
      </x:c>
      <x:c t="n" s="0">
        <x:v>25.58361</x:v>
      </x:c>
      <x:c t="n" s="0">
        <x:v>27.5497</x:v>
      </x:c>
      <x:c t="n" s="0">
        <x:v>26.62203</x:v>
      </x:c>
      <x:c t="n" s="0">
        <x:v>28.31551</x:v>
      </x:c>
      <x:c t="n" s="0">
        <x:v>27.43657</x:v>
      </x:c>
      <x:c t="n" s="0">
        <x:v>25.50266</x:v>
      </x:c>
      <x:c t="n" s="0">
        <x:v>24.57614</x:v>
      </x:c>
      <x:c t="n" s="0">
        <x:v>23.64174</x:v>
      </x:c>
      <x:c t="n" s="0">
        <x:v>22.26753</x:v>
      </x:c>
      <x:c t="n" s="0">
        <x:v>20.66282</x:v>
      </x:c>
      <x:c t="n" s="0">
        <x:v>21.12323</x:v>
      </x:c>
      <x:c t="n" s="0">
        <x:v>21.47341</x:v>
      </x:c>
      <x:c t="n" s="0">
        <x:v>16.42461</x:v>
      </x:c>
      <x:c t="n" s="0">
        <x:v>13.07267</x:v>
      </x:c>
      <x:c t="n" s="0">
        <x:v>12.82245</x:v>
      </x:c>
      <x:c t="n" s="0">
        <x:v>7.248615</x:v>
      </x:c>
      <x:c t="n" s="0">
        <x:v>9.108828</x:v>
      </x:c>
      <x:c t="n" s="0">
        <x:v>7.094937</x:v>
      </x:c>
      <x:c t="n" s="0">
        <x:v>-30.06697</x:v>
      </x:c>
      <x:c t="n" s="0">
        <x:v>-29.16826</x:v>
      </x:c>
      <x:c t="n" s="0">
        <x:v>-10.75404</x:v>
      </x:c>
      <x:c t="n" s="0">
        <x:v>-13.27782</x:v>
      </x:c>
      <x:c t="n" s="0">
        <x:v>-4.730017</x:v>
      </x:c>
      <x:c t="n" s="0">
        <x:v>-10.55397</x:v>
      </x:c>
      <x:c t="n" s="0">
        <x:v>-2.570634</x:v>
      </x:c>
      <x:c t="n" s="0">
        <x:v>0.01720851</x:v>
      </x:c>
      <x:c t="n" s="0">
        <x:v>10.96564</x:v>
      </x:c>
      <x:c t="n" s="0">
        <x:v>7.461552</x:v>
      </x:c>
      <x:c t="n" s="0">
        <x:v>8.980436</x:v>
      </x:c>
      <x:c t="n" s="0">
        <x:v>18.32242</x:v>
      </x:c>
      <x:c t="n" s="0">
        <x:v>16.57715</x:v>
      </x:c>
      <x:c t="n" s="0">
        <x:v>16.88662</x:v>
      </x:c>
      <x:c t="n" s="0">
        <x:v>22.00347</x:v>
      </x:c>
      <x:c t="n" s="0">
        <x:v>21.73618</x:v>
      </x:c>
      <x:c t="n" s="0">
        <x:v>25.96438</x:v>
      </x:c>
      <x:c t="n" s="0">
        <x:v>25.40991</x:v>
      </x:c>
      <x:c t="n" s="0">
        <x:v>2.220731</x:v>
      </x:c>
      <x:c t="n" s="0">
        <x:v>28.48197</x:v>
      </x:c>
      <x:c t="n" s="0">
        <x:v>26.3978</x:v>
      </x:c>
      <x:c t="n" s="0">
        <x:v>26.38512</x:v>
      </x:c>
      <x:c t="n" s="0">
        <x:v>26.19444</x:v>
      </x:c>
      <x:c t="n" s="0">
        <x:v>25.30684</x:v>
      </x:c>
      <x:c t="n" s="0">
        <x:v>21.69402</x:v>
      </x:c>
      <x:c t="n" s="0">
        <x:v>23.41983</x:v>
      </x:c>
      <x:c t="n" s="0">
        <x:v>22.79423</x:v>
      </x:c>
      <x:c t="n" s="0">
        <x:v>23.6371</x:v>
      </x:c>
      <x:c t="n" s="0">
        <x:v>21.75564</x:v>
      </x:c>
      <x:c t="n" s="0">
        <x:v>23.72281</x:v>
      </x:c>
      <x:c t="n" s="0">
        <x:v>18.08071</x:v>
      </x:c>
      <x:c t="n" s="0">
        <x:v>14.97907</x:v>
      </x:c>
      <x:c t="n" s="0">
        <x:v>16.92579</x:v>
      </x:c>
      <x:c t="n" s="0">
        <x:v>8.089076</x:v>
      </x:c>
      <x:c t="n" s="0">
        <x:v>9.759325</x:v>
      </x:c>
      <x:c t="n" s="0">
        <x:v>7.582286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43948.7335416667</x:v>
      </x:c>
      <x:c t="n" s="7">
        <x:v>43948.7335416667</x:v>
      </x:c>
      <x:c t="n" s="0">
        <x:v>39.45707</x:v>
      </x:c>
      <x:c t="n" s="0">
        <x:v>54.20069</x:v>
      </x:c>
      <x:c t="n" s="0">
        <x:v>67.27197</x:v>
      </x:c>
      <x:c t="n" s="0">
        <x:v>71.3567</x:v>
      </x:c>
      <x:c t="n" s="0">
        <x:v>-30.06697</x:v>
      </x:c>
      <x:c t="n" s="0">
        <x:v>-27.17192</x:v>
      </x:c>
      <x:c t="n" s="0">
        <x:v>-12.07189</x:v>
      </x:c>
      <x:c t="n" s="0">
        <x:v>-11.39682</x:v>
      </x:c>
      <x:c t="n" s="0">
        <x:v>-6.08151</x:v>
      </x:c>
      <x:c t="n" s="0">
        <x:v>-7.229572</x:v>
      </x:c>
      <x:c t="n" s="0">
        <x:v>2.911954</x:v>
      </x:c>
      <x:c t="n" s="0">
        <x:v>0.8837013</x:v>
      </x:c>
      <x:c t="n" s="0">
        <x:v>10.0908</x:v>
      </x:c>
      <x:c t="n" s="0">
        <x:v>9.78157</x:v>
      </x:c>
      <x:c t="n" s="0">
        <x:v>13.31741</x:v>
      </x:c>
      <x:c t="n" s="0">
        <x:v>15.54445</x:v>
      </x:c>
      <x:c t="n" s="0">
        <x:v>15.51579</x:v>
      </x:c>
      <x:c t="n" s="0">
        <x:v>17.45739</x:v>
      </x:c>
      <x:c t="n" s="0">
        <x:v>21.12664</x:v>
      </x:c>
      <x:c t="n" s="0">
        <x:v>26.51121</x:v>
      </x:c>
      <x:c t="n" s="0">
        <x:v>26.92447</x:v>
      </x:c>
      <x:c t="n" s="0">
        <x:v>26.39202</x:v>
      </x:c>
      <x:c t="n" s="0">
        <x:v>25.76363</x:v>
      </x:c>
      <x:c t="n" s="0">
        <x:v>27.14836</x:v>
      </x:c>
      <x:c t="n" s="0">
        <x:v>26.9343</x:v>
      </x:c>
      <x:c t="n" s="0">
        <x:v>28.64265</x:v>
      </x:c>
      <x:c t="n" s="0">
        <x:v>27.64355</x:v>
      </x:c>
      <x:c t="n" s="0">
        <x:v>25.60468</x:v>
      </x:c>
      <x:c t="n" s="0">
        <x:v>24.57306</x:v>
      </x:c>
      <x:c t="n" s="0">
        <x:v>23.98483</x:v>
      </x:c>
      <x:c t="n" s="0">
        <x:v>22.72694</x:v>
      </x:c>
      <x:c t="n" s="0">
        <x:v>21.28826</x:v>
      </x:c>
      <x:c t="n" s="0">
        <x:v>21.69528</x:v>
      </x:c>
      <x:c t="n" s="0">
        <x:v>22.22017</x:v>
      </x:c>
      <x:c t="n" s="0">
        <x:v>16.6673</x:v>
      </x:c>
      <x:c t="n" s="0">
        <x:v>13.5808</x:v>
      </x:c>
      <x:c t="n" s="0">
        <x:v>13.30334</x:v>
      </x:c>
      <x:c t="n" s="0">
        <x:v>7.263498</x:v>
      </x:c>
      <x:c t="n" s="0">
        <x:v>9.413292</x:v>
      </x:c>
      <x:c t="n" s="0">
        <x:v>6.986867</x:v>
      </x:c>
      <x:c t="n" s="0">
        <x:v>-30.06697</x:v>
      </x:c>
      <x:c t="n" s="0">
        <x:v>-29.16826</x:v>
      </x:c>
      <x:c t="n" s="0">
        <x:v>-10.75404</x:v>
      </x:c>
      <x:c t="n" s="0">
        <x:v>-13.27782</x:v>
      </x:c>
      <x:c t="n" s="0">
        <x:v>-4.730017</x:v>
      </x:c>
      <x:c t="n" s="0">
        <x:v>-12.11507</x:v>
      </x:c>
      <x:c t="n" s="0">
        <x:v>1.875098</x:v>
      </x:c>
      <x:c t="n" s="0">
        <x:v>5.649805</x:v>
      </x:c>
      <x:c t="n" s="0">
        <x:v>10.96564</x:v>
      </x:c>
      <x:c t="n" s="0">
        <x:v>7.461552</x:v>
      </x:c>
      <x:c t="n" s="0">
        <x:v>8.980436</x:v>
      </x:c>
      <x:c t="n" s="0">
        <x:v>18.32242</x:v>
      </x:c>
      <x:c t="n" s="0">
        <x:v>14.83199</x:v>
      </x:c>
      <x:c t="n" s="0">
        <x:v>17.821</x:v>
      </x:c>
      <x:c t="n" s="0">
        <x:v>20.96308</x:v>
      </x:c>
      <x:c t="n" s="0">
        <x:v>27.7956</x:v>
      </x:c>
      <x:c t="n" s="0">
        <x:v>22.43884</x:v>
      </x:c>
      <x:c t="n" s="0">
        <x:v>28.49492</x:v>
      </x:c>
      <x:c t="n" s="0">
        <x:v>27.20031</x:v>
      </x:c>
      <x:c t="n" s="0">
        <x:v>21.66191</x:v>
      </x:c>
      <x:c t="n" s="0">
        <x:v>28.35206</x:v>
      </x:c>
      <x:c t="n" s="0">
        <x:v>30.12257</x:v>
      </x:c>
      <x:c t="n" s="0">
        <x:v>28.24683</x:v>
      </x:c>
      <x:c t="n" s="0">
        <x:v>26.40609</x:v>
      </x:c>
      <x:c t="n" s="0">
        <x:v>24.46205</x:v>
      </x:c>
      <x:c t="n" s="0">
        <x:v>25.67995</x:v>
      </x:c>
      <x:c t="n" s="0">
        <x:v>24.60173</x:v>
      </x:c>
      <x:c t="n" s="0">
        <x:v>22.07145</x:v>
      </x:c>
      <x:c t="n" s="0">
        <x:v>24.29768</x:v>
      </x:c>
      <x:c t="n" s="0">
        <x:v>24.31549</x:v>
      </x:c>
      <x:c t="n" s="0">
        <x:v>18.33837</x:v>
      </x:c>
      <x:c t="n" s="0">
        <x:v>15.19087</x:v>
      </x:c>
      <x:c t="n" s="0">
        <x:v>14.7669</x:v>
      </x:c>
      <x:c t="n" s="0">
        <x:v>7.366703</x:v>
      </x:c>
      <x:c t="n" s="0">
        <x:v>10.84946</x:v>
      </x:c>
      <x:c t="n" s="0">
        <x:v>6.199815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43948.7335416667</x:v>
      </x:c>
      <x:c t="n" s="7">
        <x:v>43948.7335416667</x:v>
      </x:c>
      <x:c t="n" s="0">
        <x:v>39.54699</x:v>
      </x:c>
      <x:c t="n" s="0">
        <x:v>54.20069</x:v>
      </x:c>
      <x:c t="n" s="0">
        <x:v>58.49016</x:v>
      </x:c>
      <x:c t="n" s="0">
        <x:v>63.45619</x:v>
      </x:c>
      <x:c t="n" s="0">
        <x:v>-30.06697</x:v>
      </x:c>
      <x:c t="n" s="0">
        <x:v>-27.52382</x:v>
      </x:c>
      <x:c t="n" s="0">
        <x:v>-11.85279</x:v>
      </x:c>
      <x:c t="n" s="0">
        <x:v>-11.62562</x:v>
      </x:c>
      <x:c t="n" s="0">
        <x:v>-5.856041</x:v>
      </x:c>
      <x:c t="n" s="0">
        <x:v>-7.780227</x:v>
      </x:c>
      <x:c t="n" s="0">
        <x:v>3.093393</x:v>
      </x:c>
      <x:c t="n" s="0">
        <x:v>1.994433</x:v>
      </x:c>
      <x:c t="n" s="0">
        <x:v>9.81778</x:v>
      </x:c>
      <x:c t="n" s="0">
        <x:v>9.489309</x:v>
      </x:c>
      <x:c t="n" s="0">
        <x:v>12.86945</x:v>
      </x:c>
      <x:c t="n" s="0">
        <x:v>15.93413</x:v>
      </x:c>
      <x:c t="n" s="0">
        <x:v>15.42243</x:v>
      </x:c>
      <x:c t="n" s="0">
        <x:v>17.53119</x:v>
      </x:c>
      <x:c t="n" s="0">
        <x:v>20.97695</x:v>
      </x:c>
      <x:c t="n" s="0">
        <x:v>26.40101</x:v>
      </x:c>
      <x:c t="n" s="0">
        <x:v>26.93824</x:v>
      </x:c>
      <x:c t="n" s="0">
        <x:v>26.21016</x:v>
      </x:c>
      <x:c t="n" s="0">
        <x:v>25.96045</x:v>
      </x:c>
      <x:c t="n" s="0">
        <x:v>27.17579</x:v>
      </x:c>
      <x:c t="n" s="0">
        <x:v>27.37469</x:v>
      </x:c>
      <x:c t="n" s="0">
        <x:v>28.40502</x:v>
      </x:c>
      <x:c t="n" s="0">
        <x:v>27.58</x:v>
      </x:c>
      <x:c t="n" s="0">
        <x:v>26.15318</x:v>
      </x:c>
      <x:c t="n" s="0">
        <x:v>24.70224</x:v>
      </x:c>
      <x:c t="n" s="0">
        <x:v>24.7194</x:v>
      </x:c>
      <x:c t="n" s="0">
        <x:v>23.23262</x:v>
      </x:c>
      <x:c t="n" s="0">
        <x:v>22.09855</x:v>
      </x:c>
      <x:c t="n" s="0">
        <x:v>22.41562</x:v>
      </x:c>
      <x:c t="n" s="0">
        <x:v>22.60249</x:v>
      </x:c>
      <x:c t="n" s="0">
        <x:v>17.30118</x:v>
      </x:c>
      <x:c t="n" s="0">
        <x:v>13.92424</x:v>
      </x:c>
      <x:c t="n" s="0">
        <x:v>13.63627</x:v>
      </x:c>
      <x:c t="n" s="0">
        <x:v>7.420109</x:v>
      </x:c>
      <x:c t="n" s="0">
        <x:v>9.467865</x:v>
      </x:c>
      <x:c t="n" s="0">
        <x:v>6.9897</x:v>
      </x:c>
      <x:c t="n" s="0">
        <x:v>-30.06697</x:v>
      </x:c>
      <x:c t="n" s="0">
        <x:v>-29.16826</x:v>
      </x:c>
      <x:c t="n" s="0">
        <x:v>-10.75404</x:v>
      </x:c>
      <x:c t="n" s="0">
        <x:v>-13.27782</x:v>
      </x:c>
      <x:c t="n" s="0">
        <x:v>-4.730017</x:v>
      </x:c>
      <x:c t="n" s="0">
        <x:v>-14.57582</x:v>
      </x:c>
      <x:c t="n" s="0">
        <x:v>4.025457</x:v>
      </x:c>
      <x:c t="n" s="0">
        <x:v>5.649805</x:v>
      </x:c>
      <x:c t="n" s="0">
        <x:v>6.870752</x:v>
      </x:c>
      <x:c t="n" s="0">
        <x:v>7.11267</x:v>
      </x:c>
      <x:c t="n" s="0">
        <x:v>8.260513</x:v>
      </x:c>
      <x:c t="n" s="0">
        <x:v>17.58888</x:v>
      </x:c>
      <x:c t="n" s="0">
        <x:v>14.83199</x:v>
      </x:c>
      <x:c t="n" s="0">
        <x:v>17.78237</x:v>
      </x:c>
      <x:c t="n" s="0">
        <x:v>19.9797</x:v>
      </x:c>
      <x:c t="n" s="0">
        <x:v>25.28429</x:v>
      </x:c>
      <x:c t="n" s="0">
        <x:v>27.57754</x:v>
      </x:c>
      <x:c t="n" s="0">
        <x:v>24.02045</x:v>
      </x:c>
      <x:c t="n" s="0">
        <x:v>26.83938</x:v>
      </x:c>
      <x:c t="n" s="0">
        <x:v>27.31792</x:v>
      </x:c>
      <x:c t="n" s="0">
        <x:v>29.03777</x:v>
      </x:c>
      <x:c t="n" s="0">
        <x:v>26.51117</x:v>
      </x:c>
      <x:c t="n" s="0">
        <x:v>27.99574</x:v>
      </x:c>
      <x:c t="n" s="0">
        <x:v>28.731</x:v>
      </x:c>
      <x:c t="n" s="0">
        <x:v>25.34905</x:v>
      </x:c>
      <x:c t="n" s="0">
        <x:v>27.66755</x:v>
      </x:c>
      <x:c t="n" s="0">
        <x:v>25.11411</x:v>
      </x:c>
      <x:c t="n" s="0">
        <x:v>26.79905</x:v>
      </x:c>
      <x:c t="n" s="0">
        <x:v>25.0284</x:v>
      </x:c>
      <x:c t="n" s="0">
        <x:v>25.22306</x:v>
      </x:c>
      <x:c t="n" s="0">
        <x:v>19.75939</x:v>
      </x:c>
      <x:c t="n" s="0">
        <x:v>15.94544</x:v>
      </x:c>
      <x:c t="n" s="0">
        <x:v>16.0688</x:v>
      </x:c>
      <x:c t="n" s="0">
        <x:v>8.130188</x:v>
      </x:c>
      <x:c t="n" s="0">
        <x:v>9.543453</x:v>
      </x:c>
      <x:c t="n" s="0">
        <x:v>6.971858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43948.7335416667</x:v>
      </x:c>
      <x:c t="n" s="7">
        <x:v>43948.7335416667</x:v>
      </x:c>
      <x:c t="n" s="0">
        <x:v>39.8626</x:v>
      </x:c>
      <x:c t="n" s="0">
        <x:v>54.20069</x:v>
      </x:c>
      <x:c t="n" s="0">
        <x:v>55.82751</x:v>
      </x:c>
      <x:c t="n" s="0">
        <x:v>61.11536</x:v>
      </x:c>
      <x:c t="n" s="0">
        <x:v>-30.06697</x:v>
      </x:c>
      <x:c t="n" s="0">
        <x:v>-27.84894</x:v>
      </x:c>
      <x:c t="n" s="0">
        <x:v>-11.58215</x:v>
      </x:c>
      <x:c t="n" s="0">
        <x:v>-11.0614</x:v>
      </x:c>
      <x:c t="n" s="0">
        <x:v>-5.672341</x:v>
      </x:c>
      <x:c t="n" s="0">
        <x:v>-8.312994</x:v>
      </x:c>
      <x:c t="n" s="0">
        <x:v>3.242563</x:v>
      </x:c>
      <x:c t="n" s="0">
        <x:v>2.759842</x:v>
      </x:c>
      <x:c t="n" s="0">
        <x:v>9.308704</x:v>
      </x:c>
      <x:c t="n" s="0">
        <x:v>9.158717</x:v>
      </x:c>
      <x:c t="n" s="0">
        <x:v>12.36021</x:v>
      </x:c>
      <x:c t="n" s="0">
        <x:v>16.16499</x:v>
      </x:c>
      <x:c t="n" s="0">
        <x:v>15.07988</x:v>
      </x:c>
      <x:c t="n" s="0">
        <x:v>17.39358</x:v>
      </x:c>
      <x:c t="n" s="0">
        <x:v>20.67082</x:v>
      </x:c>
      <x:c t="n" s="0">
        <x:v>26.26343</x:v>
      </x:c>
      <x:c t="n" s="0">
        <x:v>27.07335</x:v>
      </x:c>
      <x:c t="n" s="0">
        <x:v>25.90059</x:v>
      </x:c>
      <x:c t="n" s="0">
        <x:v>26.29426</x:v>
      </x:c>
      <x:c t="n" s="0">
        <x:v>26.99959</x:v>
      </x:c>
      <x:c t="n" s="0">
        <x:v>27.95626</x:v>
      </x:c>
      <x:c t="n" s="0">
        <x:v>28.82812</x:v>
      </x:c>
      <x:c t="n" s="0">
        <x:v>28.54399</x:v>
      </x:c>
      <x:c t="n" s="0">
        <x:v>26.85231</x:v>
      </x:c>
      <x:c t="n" s="0">
        <x:v>25.1814</x:v>
      </x:c>
      <x:c t="n" s="0">
        <x:v>25.41864</x:v>
      </x:c>
      <x:c t="n" s="0">
        <x:v>24.2074</x:v>
      </x:c>
      <x:c t="n" s="0">
        <x:v>24.1132</x:v>
      </x:c>
      <x:c t="n" s="0">
        <x:v>23.28898</x:v>
      </x:c>
      <x:c t="n" s="0">
        <x:v>24.07637</x:v>
      </x:c>
      <x:c t="n" s="0">
        <x:v>17.96109</x:v>
      </x:c>
      <x:c t="n" s="0">
        <x:v>14.76427</x:v>
      </x:c>
      <x:c t="n" s="0">
        <x:v>14.888</x:v>
      </x:c>
      <x:c t="n" s="0">
        <x:v>8.39765</x:v>
      </x:c>
      <x:c t="n" s="0">
        <x:v>9.526259</x:v>
      </x:c>
      <x:c t="n" s="0">
        <x:v>6.787805</x:v>
      </x:c>
      <x:c t="n" s="0">
        <x:v>-30.06697</x:v>
      </x:c>
      <x:c t="n" s="0">
        <x:v>-29.16826</x:v>
      </x:c>
      <x:c t="n" s="0">
        <x:v>-10.2016</x:v>
      </x:c>
      <x:c t="n" s="0">
        <x:v>-8.334986</x:v>
      </x:c>
      <x:c t="n" s="0">
        <x:v>-4.730017</x:v>
      </x:c>
      <x:c t="n" s="0">
        <x:v>-14.57582</x:v>
      </x:c>
      <x:c t="n" s="0">
        <x:v>4.025457</x:v>
      </x:c>
      <x:c t="n" s="0">
        <x:v>6.153369</x:v>
      </x:c>
      <x:c t="n" s="0">
        <x:v>3.66088</x:v>
      </x:c>
      <x:c t="n" s="0">
        <x:v>6.460617</x:v>
      </x:c>
      <x:c t="n" s="0">
        <x:v>6.708392</x:v>
      </x:c>
      <x:c t="n" s="0">
        <x:v>17.31399</x:v>
      </x:c>
      <x:c t="n" s="0">
        <x:v>11.60686</x:v>
      </x:c>
      <x:c t="n" s="0">
        <x:v>16.48728</x:v>
      </x:c>
      <x:c t="n" s="0">
        <x:v>17.93221</x:v>
      </x:c>
      <x:c t="n" s="0">
        <x:v>25.44758</x:v>
      </x:c>
      <x:c t="n" s="0">
        <x:v>27.73704</x:v>
      </x:c>
      <x:c t="n" s="0">
        <x:v>23.09604</x:v>
      </x:c>
      <x:c t="n" s="0">
        <x:v>28.24121</x:v>
      </x:c>
      <x:c t="n" s="0">
        <x:v>25.92656</x:v>
      </x:c>
      <x:c t="n" s="0">
        <x:v>30.08407</x:v>
      </x:c>
      <x:c t="n" s="0">
        <x:v>31.7065</x:v>
      </x:c>
      <x:c t="n" s="0">
        <x:v>31.78558</x:v>
      </x:c>
      <x:c t="n" s="0">
        <x:v>29.36313</x:v>
      </x:c>
      <x:c t="n" s="0">
        <x:v>27.37704</x:v>
      </x:c>
      <x:c t="n" s="0">
        <x:v>27.88538</x:v>
      </x:c>
      <x:c t="n" s="0">
        <x:v>28.62038</x:v>
      </x:c>
      <x:c t="n" s="0">
        <x:v>28.09959</x:v>
      </x:c>
      <x:c t="n" s="0">
        <x:v>26.54143</x:v>
      </x:c>
      <x:c t="n" s="0">
        <x:v>27.92991</x:v>
      </x:c>
      <x:c t="n" s="0">
        <x:v>21.10082</x:v>
      </x:c>
      <x:c t="n" s="0">
        <x:v>17.62294</x:v>
      </x:c>
      <x:c t="n" s="0">
        <x:v>19.22909</x:v>
      </x:c>
      <x:c t="n" s="0">
        <x:v>11.84192</x:v>
      </x:c>
      <x:c t="n" s="0">
        <x:v>10.16297</x:v>
      </x:c>
      <x:c t="n" s="0">
        <x:v>5.416351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43948.7335416667</x:v>
      </x:c>
      <x:c t="n" s="7">
        <x:v>43948.7335416667</x:v>
      </x:c>
      <x:c t="n" s="0">
        <x:v>39.37292</x:v>
      </x:c>
      <x:c t="n" s="0">
        <x:v>54.20069</x:v>
      </x:c>
      <x:c t="n" s="0">
        <x:v>62.24724</x:v>
      </x:c>
      <x:c t="n" s="0">
        <x:v>68.99906</x:v>
      </x:c>
      <x:c t="n" s="0">
        <x:v>-30.06697</x:v>
      </x:c>
      <x:c t="n" s="0">
        <x:v>-28.14721</x:v>
      </x:c>
      <x:c t="n" s="0">
        <x:v>-11.3371</x:v>
      </x:c>
      <x:c t="n" s="0">
        <x:v>-10.43917</x:v>
      </x:c>
      <x:c t="n" s="0">
        <x:v>-5.521381</x:v>
      </x:c>
      <x:c t="n" s="0">
        <x:v>-8.826245</x:v>
      </x:c>
      <x:c t="n" s="0">
        <x:v>3.366024</x:v>
      </x:c>
      <x:c t="n" s="0">
        <x:v>4.274431</x:v>
      </x:c>
      <x:c t="n" s="0">
        <x:v>8.867453</x:v>
      </x:c>
      <x:c t="n" s="0">
        <x:v>8.854981</x:v>
      </x:c>
      <x:c t="n" s="0">
        <x:v>11.87238</x:v>
      </x:c>
      <x:c t="n" s="0">
        <x:v>16.35287</x:v>
      </x:c>
      <x:c t="n" s="0">
        <x:v>14.60076</x:v>
      </x:c>
      <x:c t="n" s="0">
        <x:v>17.34459</x:v>
      </x:c>
      <x:c t="n" s="0">
        <x:v>20.83888</x:v>
      </x:c>
      <x:c t="n" s="0">
        <x:v>26.28096</x:v>
      </x:c>
      <x:c t="n" s="0">
        <x:v>27.42518</x:v>
      </x:c>
      <x:c t="n" s="0">
        <x:v>25.48351</x:v>
      </x:c>
      <x:c t="n" s="0">
        <x:v>26.28126</x:v>
      </x:c>
      <x:c t="n" s="0">
        <x:v>26.87731</x:v>
      </x:c>
      <x:c t="n" s="0">
        <x:v>27.96247</x:v>
      </x:c>
      <x:c t="n" s="0">
        <x:v>29.04514</x:v>
      </x:c>
      <x:c t="n" s="0">
        <x:v>28.62568</x:v>
      </x:c>
      <x:c t="n" s="0">
        <x:v>27.12456</x:v>
      </x:c>
      <x:c t="n" s="0">
        <x:v>25.39547</x:v>
      </x:c>
      <x:c t="n" s="0">
        <x:v>26.54739</x:v>
      </x:c>
      <x:c t="n" s="0">
        <x:v>24.55247</x:v>
      </x:c>
      <x:c t="n" s="0">
        <x:v>24.37879</x:v>
      </x:c>
      <x:c t="n" s="0">
        <x:v>24.23353</x:v>
      </x:c>
      <x:c t="n" s="0">
        <x:v>24.65453</x:v>
      </x:c>
      <x:c t="n" s="0">
        <x:v>19.30928</x:v>
      </x:c>
      <x:c t="n" s="0">
        <x:v>15.42557</x:v>
      </x:c>
      <x:c t="n" s="0">
        <x:v>15.84217</x:v>
      </x:c>
      <x:c t="n" s="0">
        <x:v>8.414781</x:v>
      </x:c>
      <x:c t="n" s="0">
        <x:v>9.42182</x:v>
      </x:c>
      <x:c t="n" s="0">
        <x:v>6.869338</x:v>
      </x:c>
      <x:c t="n" s="0">
        <x:v>-30.06697</x:v>
      </x:c>
      <x:c t="n" s="0">
        <x:v>-29.16826</x:v>
      </x:c>
      <x:c t="n" s="0">
        <x:v>-10.12811</x:v>
      </x:c>
      <x:c t="n" s="0">
        <x:v>-7.93259</x:v>
      </x:c>
      <x:c t="n" s="0">
        <x:v>-4.730017</x:v>
      </x:c>
      <x:c t="n" s="0">
        <x:v>-14.57582</x:v>
      </x:c>
      <x:c t="n" s="0">
        <x:v>4.025457</x:v>
      </x:c>
      <x:c t="n" s="0">
        <x:v>8.624166</x:v>
      </x:c>
      <x:c t="n" s="0">
        <x:v>4.937314</x:v>
      </x:c>
      <x:c t="n" s="0">
        <x:v>6.460617</x:v>
      </x:c>
      <x:c t="n" s="0">
        <x:v>6.708392</x:v>
      </x:c>
      <x:c t="n" s="0">
        <x:v>17.31399</x:v>
      </x:c>
      <x:c t="n" s="0">
        <x:v>9.619933</x:v>
      </x:c>
      <x:c t="n" s="0">
        <x:v>17.25885</x:v>
      </x:c>
      <x:c t="n" s="0">
        <x:v>22.37977</x:v>
      </x:c>
      <x:c t="n" s="0">
        <x:v>26.5601</x:v>
      </x:c>
      <x:c t="n" s="0">
        <x:v>29.18405</x:v>
      </x:c>
      <x:c t="n" s="0">
        <x:v>21.95853</x:v>
      </x:c>
      <x:c t="n" s="0">
        <x:v>25.209</x:v>
      </x:c>
      <x:c t="n" s="0">
        <x:v>26.00832</x:v>
      </x:c>
      <x:c t="n" s="0">
        <x:v>27.93909</x:v>
      </x:c>
      <x:c t="n" s="0">
        <x:v>28.4997</x:v>
      </x:c>
      <x:c t="n" s="0">
        <x:v>29.10018</x:v>
      </x:c>
      <x:c t="n" s="0">
        <x:v>28.12017</x:v>
      </x:c>
      <x:c t="n" s="0">
        <x:v>26.97433</x:v>
      </x:c>
      <x:c t="n" s="0">
        <x:v>30.47417</x:v>
      </x:c>
      <x:c t="n" s="0">
        <x:v>24.62019</x:v>
      </x:c>
      <x:c t="n" s="0">
        <x:v>25.93129</x:v>
      </x:c>
      <x:c t="n" s="0">
        <x:v>27.6813</x:v>
      </x:c>
      <x:c t="n" s="0">
        <x:v>27.46285</x:v>
      </x:c>
      <x:c t="n" s="0">
        <x:v>23.40998</x:v>
      </x:c>
      <x:c t="n" s="0">
        <x:v>18.54272</x:v>
      </x:c>
      <x:c t="n" s="0">
        <x:v>18.44558</x:v>
      </x:c>
      <x:c t="n" s="0">
        <x:v>8.87288</x:v>
      </x:c>
      <x:c t="n" s="0">
        <x:v>8.774819</x:v>
      </x:c>
      <x:c t="n" s="0">
        <x:v>7.536898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43948.7335416667</x:v>
      </x:c>
      <x:c t="n" s="7">
        <x:v>43948.7335416667</x:v>
      </x:c>
      <x:c t="n" s="0">
        <x:v>38.8548</x:v>
      </x:c>
      <x:c t="n" s="0">
        <x:v>54.20069</x:v>
      </x:c>
      <x:c t="n" s="0">
        <x:v>70.31787</x:v>
      </x:c>
      <x:c t="n" s="0">
        <x:v>72.99861</x:v>
      </x:c>
      <x:c t="n" s="0">
        <x:v>-30.06697</x:v>
      </x:c>
      <x:c t="n" s="0">
        <x:v>-28.3582</x:v>
      </x:c>
      <x:c t="n" s="0">
        <x:v>-11.13826</x:v>
      </x:c>
      <x:c t="n" s="0">
        <x:v>-9.970318</x:v>
      </x:c>
      <x:c t="n" s="0">
        <x:v>-5.515902</x:v>
      </x:c>
      <x:c t="n" s="0">
        <x:v>-9.318391</x:v>
      </x:c>
      <x:c t="n" s="0">
        <x:v>3.468752</x:v>
      </x:c>
      <x:c t="n" s="0">
        <x:v>5.248561</x:v>
      </x:c>
      <x:c t="n" s="0">
        <x:v>8.590156</x:v>
      </x:c>
      <x:c t="n" s="0">
        <x:v>8.455682</x:v>
      </x:c>
      <x:c t="n" s="0">
        <x:v>11.40744</x:v>
      </x:c>
      <x:c t="n" s="0">
        <x:v>16.75524</x:v>
      </x:c>
      <x:c t="n" s="0">
        <x:v>14.21644</x:v>
      </x:c>
      <x:c t="n" s="0">
        <x:v>17.49808</x:v>
      </x:c>
      <x:c t="n" s="0">
        <x:v>21.63793</x:v>
      </x:c>
      <x:c t="n" s="0">
        <x:v>26.50144</x:v>
      </x:c>
      <x:c t="n" s="0">
        <x:v>27.65392</x:v>
      </x:c>
      <x:c t="n" s="0">
        <x:v>25.11472</x:v>
      </x:c>
      <x:c t="n" s="0">
        <x:v>26.04979</x:v>
      </x:c>
      <x:c t="n" s="0">
        <x:v>27.08384</x:v>
      </x:c>
      <x:c t="n" s="0">
        <x:v>27.5362</x:v>
      </x:c>
      <x:c t="n" s="0">
        <x:v>29.06963</x:v>
      </x:c>
      <x:c t="n" s="0">
        <x:v>28.52789</x:v>
      </x:c>
      <x:c t="n" s="0">
        <x:v>27.12855</x:v>
      </x:c>
      <x:c t="n" s="0">
        <x:v>26.08007</x:v>
      </x:c>
      <x:c t="n" s="0">
        <x:v>26.57203</x:v>
      </x:c>
      <x:c t="n" s="0">
        <x:v>24.75491</x:v>
      </x:c>
      <x:c t="n" s="0">
        <x:v>24.74718</x:v>
      </x:c>
      <x:c t="n" s="0">
        <x:v>24.64375</x:v>
      </x:c>
      <x:c t="n" s="0">
        <x:v>25.5499</x:v>
      </x:c>
      <x:c t="n" s="0">
        <x:v>19.84617</x:v>
      </x:c>
      <x:c t="n" s="0">
        <x:v>15.97829</x:v>
      </x:c>
      <x:c t="n" s="0">
        <x:v>16.18844</x:v>
      </x:c>
      <x:c t="n" s="0">
        <x:v>8.556478</x:v>
      </x:c>
      <x:c t="n" s="0">
        <x:v>9.507773</x:v>
      </x:c>
      <x:c t="n" s="0">
        <x:v>6.846623</x:v>
      </x:c>
      <x:c t="n" s="0">
        <x:v>-30.06697</x:v>
      </x:c>
      <x:c t="n" s="0">
        <x:v>-29.16826</x:v>
      </x:c>
      <x:c t="n" s="0">
        <x:v>-10.12811</x:v>
      </x:c>
      <x:c t="n" s="0">
        <x:v>-7.93259</x:v>
      </x:c>
      <x:c t="n" s="0">
        <x:v>-5.654015</x:v>
      </x:c>
      <x:c t="n" s="0">
        <x:v>-14.57582</x:v>
      </x:c>
      <x:c t="n" s="0">
        <x:v>4.025457</x:v>
      </x:c>
      <x:c t="n" s="0">
        <x:v>8.624166</x:v>
      </x:c>
      <x:c t="n" s="0">
        <x:v>6.473717</x:v>
      </x:c>
      <x:c t="n" s="0">
        <x:v>4.444403</x:v>
      </x:c>
      <x:c t="n" s="0">
        <x:v>6.708392</x:v>
      </x:c>
      <x:c t="n" s="0">
        <x:v>18.78216</x:v>
      </x:c>
      <x:c t="n" s="0">
        <x:v>11.04058</x:v>
      </x:c>
      <x:c t="n" s="0">
        <x:v>18.30129</x:v>
      </x:c>
      <x:c t="n" s="0">
        <x:v>24.61156</x:v>
      </x:c>
      <x:c t="n" s="0">
        <x:v>27.72293</x:v>
      </x:c>
      <x:c t="n" s="0">
        <x:v>28.59159</x:v>
      </x:c>
      <x:c t="n" s="0">
        <x:v>21.21207</x:v>
      </x:c>
      <x:c t="n" s="0">
        <x:v>24.61015</x:v>
      </x:c>
      <x:c t="n" s="0">
        <x:v>28.78939</x:v>
      </x:c>
      <x:c t="n" s="0">
        <x:v>23.73424</x:v>
      </x:c>
      <x:c t="n" s="0">
        <x:v>29.1199</x:v>
      </x:c>
      <x:c t="n" s="0">
        <x:v>27.70705</x:v>
      </x:c>
      <x:c t="n" s="0">
        <x:v>27.12141</x:v>
      </x:c>
      <x:c t="n" s="0">
        <x:v>28.85232</x:v>
      </x:c>
      <x:c t="n" s="0">
        <x:v>25.68853</x:v>
      </x:c>
      <x:c t="n" s="0">
        <x:v>25.93456</x:v>
      </x:c>
      <x:c t="n" s="0">
        <x:v>26.79474</x:v>
      </x:c>
      <x:c t="n" s="0">
        <x:v>26.59815</x:v>
      </x:c>
      <x:c t="n" s="0">
        <x:v>28.71987</x:v>
      </x:c>
      <x:c t="n" s="0">
        <x:v>21.88049</x:v>
      </x:c>
      <x:c t="n" s="0">
        <x:v>17.57476</x:v>
      </x:c>
      <x:c t="n" s="0">
        <x:v>18.17578</x:v>
      </x:c>
      <x:c t="n" s="0">
        <x:v>8.606181</x:v>
      </x:c>
      <x:c t="n" s="0">
        <x:v>9.726466</x:v>
      </x:c>
      <x:c t="n" s="0">
        <x:v>6.882824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43948.7335416667</x:v>
      </x:c>
      <x:c t="n" s="7">
        <x:v>43948.7335416667</x:v>
      </x:c>
      <x:c t="n" s="0">
        <x:v>39.18684</x:v>
      </x:c>
      <x:c t="n" s="0">
        <x:v>54.20069</x:v>
      </x:c>
      <x:c t="n" s="0">
        <x:v>71.4054</x:v>
      </x:c>
      <x:c t="n" s="0">
        <x:v>73.80381</x:v>
      </x:c>
      <x:c t="n" s="0">
        <x:v>-30.06697</x:v>
      </x:c>
      <x:c t="n" s="0">
        <x:v>-28.48882</x:v>
      </x:c>
      <x:c t="n" s="0">
        <x:v>-10.97536</x:v>
      </x:c>
      <x:c t="n" s="0">
        <x:v>-9.606445</x:v>
      </x:c>
      <x:c t="n" s="0">
        <x:v>-5.624457</x:v>
      </x:c>
      <x:c t="n" s="0">
        <x:v>-9.787926</x:v>
      </x:c>
      <x:c t="n" s="0">
        <x:v>3.530611</x:v>
      </x:c>
      <x:c t="n" s="0">
        <x:v>5.641063</x:v>
      </x:c>
      <x:c t="n" s="0">
        <x:v>8.338457</x:v>
      </x:c>
      <x:c t="n" s="0">
        <x:v>7.956601</x:v>
      </x:c>
      <x:c t="n" s="0">
        <x:v>10.82022</x:v>
      </x:c>
      <x:c t="n" s="0">
        <x:v>17.27404</x:v>
      </x:c>
      <x:c t="n" s="0">
        <x:v>13.9294</x:v>
      </x:c>
      <x:c t="n" s="0">
        <x:v>17.23038</x:v>
      </x:c>
      <x:c t="n" s="0">
        <x:v>21.32209</x:v>
      </x:c>
      <x:c t="n" s="0">
        <x:v>26.73023</x:v>
      </x:c>
      <x:c t="n" s="0">
        <x:v>27.54993</x:v>
      </x:c>
      <x:c t="n" s="0">
        <x:v>25.3583</x:v>
      </x:c>
      <x:c t="n" s="0">
        <x:v>26.17075</x:v>
      </x:c>
      <x:c t="n" s="0">
        <x:v>27.36733</x:v>
      </x:c>
      <x:c t="n" s="0">
        <x:v>27.61662</x:v>
      </x:c>
      <x:c t="n" s="0">
        <x:v>29.24113</x:v>
      </x:c>
      <x:c t="n" s="0">
        <x:v>28.53779</x:v>
      </x:c>
      <x:c t="n" s="0">
        <x:v>26.82513</x:v>
      </x:c>
      <x:c t="n" s="0">
        <x:v>26.78218</x:v>
      </x:c>
      <x:c t="n" s="0">
        <x:v>26.37386</x:v>
      </x:c>
      <x:c t="n" s="0">
        <x:v>24.86013</x:v>
      </x:c>
      <x:c t="n" s="0">
        <x:v>24.95867</x:v>
      </x:c>
      <x:c t="n" s="0">
        <x:v>24.62301</x:v>
      </x:c>
      <x:c t="n" s="0">
        <x:v>25.67308</x:v>
      </x:c>
      <x:c t="n" s="0">
        <x:v>20.05104</x:v>
      </x:c>
      <x:c t="n" s="0">
        <x:v>16.16497</x:v>
      </x:c>
      <x:c t="n" s="0">
        <x:v>16.38558</x:v>
      </x:c>
      <x:c t="n" s="0">
        <x:v>8.509609</x:v>
      </x:c>
      <x:c t="n" s="0">
        <x:v>9.364018</x:v>
      </x:c>
      <x:c t="n" s="0">
        <x:v>6.79392</x:v>
      </x:c>
      <x:c t="n" s="0">
        <x:v>-30.06697</x:v>
      </x:c>
      <x:c t="n" s="0">
        <x:v>-29.16826</x:v>
      </x:c>
      <x:c t="n" s="0">
        <x:v>-10.12811</x:v>
      </x:c>
      <x:c t="n" s="0">
        <x:v>-7.93259</x:v>
      </x:c>
      <x:c t="n" s="0">
        <x:v>-6.320415</x:v>
      </x:c>
      <x:c t="n" s="0">
        <x:v>-14.57582</x:v>
      </x:c>
      <x:c t="n" s="0">
        <x:v>3.850559</x:v>
      </x:c>
      <x:c t="n" s="0">
        <x:v>7.181251</x:v>
      </x:c>
      <x:c t="n" s="0">
        <x:v>6.473717</x:v>
      </x:c>
      <x:c t="n" s="0">
        <x:v>2.543414</x:v>
      </x:c>
      <x:c t="n" s="0">
        <x:v>1.38961</x:v>
      </x:c>
      <x:c t="n" s="0">
        <x:v>19.47184</x:v>
      </x:c>
      <x:c t="n" s="0">
        <x:v>11.71278</x:v>
      </x:c>
      <x:c t="n" s="0">
        <x:v>14.18544</x:v>
      </x:c>
      <x:c t="n" s="0">
        <x:v>16.77555</x:v>
      </x:c>
      <x:c t="n" s="0">
        <x:v>27.42403</x:v>
      </x:c>
      <x:c t="n" s="0">
        <x:v>26.84039</x:v>
      </x:c>
      <x:c t="n" s="0">
        <x:v>26.84325</x:v>
      </x:c>
      <x:c t="n" s="0">
        <x:v>27.14689</x:v>
      </x:c>
      <x:c t="n" s="0">
        <x:v>28.29285</x:v>
      </x:c>
      <x:c t="n" s="0">
        <x:v>28.41759</x:v>
      </x:c>
      <x:c t="n" s="0">
        <x:v>30.26579</x:v>
      </x:c>
      <x:c t="n" s="0">
        <x:v>28.4825</x:v>
      </x:c>
      <x:c t="n" s="0">
        <x:v>25.24835</x:v>
      </x:c>
      <x:c t="n" s="0">
        <x:v>28.96022</x:v>
      </x:c>
      <x:c t="n" s="0">
        <x:v>25.66769</x:v>
      </x:c>
      <x:c t="n" s="0">
        <x:v>25.92186</x:v>
      </x:c>
      <x:c t="n" s="0">
        <x:v>26.07708</x:v>
      </x:c>
      <x:c t="n" s="0">
        <x:v>24.74615</x:v>
      </x:c>
      <x:c t="n" s="0">
        <x:v>27.2413</x:v>
      </x:c>
      <x:c t="n" s="0">
        <x:v>21.17625</x:v>
      </x:c>
      <x:c t="n" s="0">
        <x:v>18.08356</x:v>
      </x:c>
      <x:c t="n" s="0">
        <x:v>16.82204</x:v>
      </x:c>
      <x:c t="n" s="0">
        <x:v>8.489809</x:v>
      </x:c>
      <x:c t="n" s="0">
        <x:v>8.468475</x:v>
      </x:c>
      <x:c t="n" s="0">
        <x:v>5.888852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43948.7335416667</x:v>
      </x:c>
      <x:c t="n" s="7">
        <x:v>43948.7335416667</x:v>
      </x:c>
      <x:c t="n" s="0">
        <x:v>40.2227</x:v>
      </x:c>
      <x:c t="n" s="0">
        <x:v>54.20069</x:v>
      </x:c>
      <x:c t="n" s="0">
        <x:v>71.51694</x:v>
      </x:c>
      <x:c t="n" s="0">
        <x:v>73.34624</x:v>
      </x:c>
      <x:c t="n" s="0">
        <x:v>-30.06697</x:v>
      </x:c>
      <x:c t="n" s="0">
        <x:v>-28.60398</x:v>
      </x:c>
      <x:c t="n" s="0">
        <x:v>-10.84092</x:v>
      </x:c>
      <x:c t="n" s="0">
        <x:v>-9.318134</x:v>
      </x:c>
      <x:c t="n" s="0">
        <x:v>-5.719364</x:v>
      </x:c>
      <x:c t="n" s="0">
        <x:v>-10.13687</x:v>
      </x:c>
      <x:c t="n" s="0">
        <x:v>3.569555</x:v>
      </x:c>
      <x:c t="n" s="0">
        <x:v>5.789622</x:v>
      </x:c>
      <x:c t="n" s="0">
        <x:v>8.139838</x:v>
      </x:c>
      <x:c t="n" s="0">
        <x:v>7.479663</x:v>
      </x:c>
      <x:c t="n" s="0">
        <x:v>10.15172</x:v>
      </x:c>
      <x:c t="n" s="0">
        <x:v>17.67278</x:v>
      </x:c>
      <x:c t="n" s="0">
        <x:v>13.89085</x:v>
      </x:c>
      <x:c t="n" s="0">
        <x:v>16.56423</x:v>
      </x:c>
      <x:c t="n" s="0">
        <x:v>21.0418</x:v>
      </x:c>
      <x:c t="n" s="0">
        <x:v>26.2997</x:v>
      </x:c>
      <x:c t="n" s="0">
        <x:v>27.30698</x:v>
      </x:c>
      <x:c t="n" s="0">
        <x:v>25.25603</x:v>
      </x:c>
      <x:c t="n" s="0">
        <x:v>26.84773</x:v>
      </x:c>
      <x:c t="n" s="0">
        <x:v>27.10488</x:v>
      </x:c>
      <x:c t="n" s="0">
        <x:v>27.41825</x:v>
      </x:c>
      <x:c t="n" s="0">
        <x:v>29.03611</x:v>
      </x:c>
      <x:c t="n" s="0">
        <x:v>28.67541</x:v>
      </x:c>
      <x:c t="n" s="0">
        <x:v>26.73985</x:v>
      </x:c>
      <x:c t="n" s="0">
        <x:v>26.4717</x:v>
      </x:c>
      <x:c t="n" s="0">
        <x:v>26.27624</x:v>
      </x:c>
      <x:c t="n" s="0">
        <x:v>25.45029</x:v>
      </x:c>
      <x:c t="n" s="0">
        <x:v>25.2689</x:v>
      </x:c>
      <x:c t="n" s="0">
        <x:v>24.86922</x:v>
      </x:c>
      <x:c t="n" s="0">
        <x:v>26.73321</x:v>
      </x:c>
      <x:c t="n" s="0">
        <x:v>20.89395</x:v>
      </x:c>
      <x:c t="n" s="0">
        <x:v>17.00689</x:v>
      </x:c>
      <x:c t="n" s="0">
        <x:v>16.64855</x:v>
      </x:c>
      <x:c t="n" s="0">
        <x:v>8.693169</x:v>
      </x:c>
      <x:c t="n" s="0">
        <x:v>9.323143</x:v>
      </x:c>
      <x:c t="n" s="0">
        <x:v>6.783635</x:v>
      </x:c>
      <x:c t="n" s="0">
        <x:v>-30.06697</x:v>
      </x:c>
      <x:c t="n" s="0">
        <x:v>-29.16826</x:v>
      </x:c>
      <x:c t="n" s="0">
        <x:v>-10.12811</x:v>
      </x:c>
      <x:c t="n" s="0">
        <x:v>-7.93259</x:v>
      </x:c>
      <x:c t="n" s="0">
        <x:v>-6.320415</x:v>
      </x:c>
      <x:c t="n" s="0">
        <x:v>-12.89041</x:v>
      </x:c>
      <x:c t="n" s="0">
        <x:v>3.790658</x:v>
      </x:c>
      <x:c t="n" s="0">
        <x:v>6.569629</x:v>
      </x:c>
      <x:c t="n" s="0">
        <x:v>6.977445</x:v>
      </x:c>
      <x:c t="n" s="0">
        <x:v>2.543414</x:v>
      </x:c>
      <x:c t="n" s="0">
        <x:v>-5.622784</x:v>
      </x:c>
      <x:c t="n" s="0">
        <x:v>19.47184</x:v>
      </x:c>
      <x:c t="n" s="0">
        <x:v>14.84275</x:v>
      </x:c>
      <x:c t="n" s="0">
        <x:v>1.355874</x:v>
      </x:c>
      <x:c t="n" s="0">
        <x:v>19.22195</x:v>
      </x:c>
      <x:c t="n" s="0">
        <x:v>22.99599</x:v>
      </x:c>
      <x:c t="n" s="0">
        <x:v>25.00248</x:v>
      </x:c>
      <x:c t="n" s="0">
        <x:v>24.12568</x:v>
      </x:c>
      <x:c t="n" s="0">
        <x:v>29.16943</x:v>
      </x:c>
      <x:c t="n" s="0">
        <x:v>24.83212</x:v>
      </x:c>
      <x:c t="n" s="0">
        <x:v>24.86984</x:v>
      </x:c>
      <x:c t="n" s="0">
        <x:v>27.26686</x:v>
      </x:c>
      <x:c t="n" s="0">
        <x:v>28.9933</x:v>
      </x:c>
      <x:c t="n" s="0">
        <x:v>26.03067</x:v>
      </x:c>
      <x:c t="n" s="0">
        <x:v>24.89305</x:v>
      </x:c>
      <x:c t="n" s="0">
        <x:v>24.98019</x:v>
      </x:c>
      <x:c t="n" s="0">
        <x:v>27.64956</x:v>
      </x:c>
      <x:c t="n" s="0">
        <x:v>26.21229</x:v>
      </x:c>
      <x:c t="n" s="0">
        <x:v>25.4739</x:v>
      </x:c>
      <x:c t="n" s="0">
        <x:v>29.98717</x:v>
      </x:c>
      <x:c t="n" s="0">
        <x:v>23.94834</x:v>
      </x:c>
      <x:c t="n" s="0">
        <x:v>19.5617</x:v>
      </x:c>
      <x:c t="n" s="0">
        <x:v>18.51695</x:v>
      </x:c>
      <x:c t="n" s="0">
        <x:v>10.21676</x:v>
      </x:c>
      <x:c t="n" s="0">
        <x:v>9.459732</x:v>
      </x:c>
      <x:c t="n" s="0">
        <x:v>6.986446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43948.7335416667</x:v>
      </x:c>
      <x:c t="n" s="7">
        <x:v>43948.7335416667</x:v>
      </x:c>
      <x:c t="n" s="0">
        <x:v>40.63326</x:v>
      </x:c>
      <x:c t="n" s="0">
        <x:v>54.20069</x:v>
      </x:c>
      <x:c t="n" s="0">
        <x:v>69.79865</x:v>
      </x:c>
      <x:c t="n" s="0">
        <x:v>72.44162</x:v>
      </x:c>
      <x:c t="n" s="0">
        <x:v>-30.06697</x:v>
      </x:c>
      <x:c t="n" s="0">
        <x:v>-28.70472</x:v>
      </x:c>
      <x:c t="n" s="0">
        <x:v>-10.72931</x:v>
      </x:c>
      <x:c t="n" s="0">
        <x:v>-9.08621</x:v>
      </x:c>
      <x:c t="n" s="0">
        <x:v>-5.802092</x:v>
      </x:c>
      <x:c t="n" s="0">
        <x:v>-10.44526</x:v>
      </x:c>
      <x:c t="n" s="0">
        <x:v>3.60254</x:v>
      </x:c>
      <x:c t="n" s="0">
        <x:v>5.912592</x:v>
      </x:c>
      <x:c t="n" s="0">
        <x:v>8.150328</x:v>
      </x:c>
      <x:c t="n" s="0">
        <x:v>7.768881</x:v>
      </x:c>
      <x:c t="n" s="0">
        <x:v>9.486019</x:v>
      </x:c>
      <x:c t="n" s="0">
        <x:v>17.40067</x:v>
      </x:c>
      <x:c t="n" s="0">
        <x:v>15.08277</x:v>
      </x:c>
      <x:c t="n" s="0">
        <x:v>16.37477</x:v>
      </x:c>
      <x:c t="n" s="0">
        <x:v>20.93113</x:v>
      </x:c>
      <x:c t="n" s="0">
        <x:v>26.3039</x:v>
      </x:c>
      <x:c t="n" s="0">
        <x:v>26.85689</x:v>
      </x:c>
      <x:c t="n" s="0">
        <x:v>24.81146</x:v>
      </x:c>
      <x:c t="n" s="0">
        <x:v>26.39317</x:v>
      </x:c>
      <x:c t="n" s="0">
        <x:v>27.69436</x:v>
      </x:c>
      <x:c t="n" s="0">
        <x:v>27.41918</x:v>
      </x:c>
      <x:c t="n" s="0">
        <x:v>28.60854</x:v>
      </x:c>
      <x:c t="n" s="0">
        <x:v>28.66862</x:v>
      </x:c>
      <x:c t="n" s="0">
        <x:v>26.59618</x:v>
      </x:c>
      <x:c t="n" s="0">
        <x:v>26.79472</x:v>
      </x:c>
      <x:c t="n" s="0">
        <x:v>26.22118</x:v>
      </x:c>
      <x:c t="n" s="0">
        <x:v>25.80576</x:v>
      </x:c>
      <x:c t="n" s="0">
        <x:v>26.38449</x:v>
      </x:c>
      <x:c t="n" s="0">
        <x:v>25.42356</x:v>
      </x:c>
      <x:c t="n" s="0">
        <x:v>28.7801</x:v>
      </x:c>
      <x:c t="n" s="0">
        <x:v>21.62942</x:v>
      </x:c>
      <x:c t="n" s="0">
        <x:v>17.63569</x:v>
      </x:c>
      <x:c t="n" s="0">
        <x:v>17.21697</x:v>
      </x:c>
      <x:c t="n" s="0">
        <x:v>8.958977</x:v>
      </x:c>
      <x:c t="n" s="0">
        <x:v>9.447471</x:v>
      </x:c>
      <x:c t="n" s="0">
        <x:v>6.76868</x:v>
      </x:c>
      <x:c t="n" s="0">
        <x:v>-30.06697</x:v>
      </x:c>
      <x:c t="n" s="0">
        <x:v>-29.16826</x:v>
      </x:c>
      <x:c t="n" s="0">
        <x:v>-10.12811</x:v>
      </x:c>
      <x:c t="n" s="0">
        <x:v>-7.93259</x:v>
      </x:c>
      <x:c t="n" s="0">
        <x:v>-6.320415</x:v>
      </x:c>
      <x:c t="n" s="0">
        <x:v>-12.89041</x:v>
      </x:c>
      <x:c t="n" s="0">
        <x:v>3.790658</x:v>
      </x:c>
      <x:c t="n" s="0">
        <x:v>6.569629</x:v>
      </x:c>
      <x:c t="n" s="0">
        <x:v>8.211196</x:v>
      </x:c>
      <x:c t="n" s="0">
        <x:v>9.990744</x:v>
      </x:c>
      <x:c t="n" s="0">
        <x:v>-5.622784</x:v>
      </x:c>
      <x:c t="n" s="0">
        <x:v>14.20256</x:v>
      </x:c>
      <x:c t="n" s="0">
        <x:v>18.89241</x:v>
      </x:c>
      <x:c t="n" s="0">
        <x:v>15.62435</x:v>
      </x:c>
      <x:c t="n" s="0">
        <x:v>20.02859</x:v>
      </x:c>
      <x:c t="n" s="0">
        <x:v>26.32838</x:v>
      </x:c>
      <x:c t="n" s="0">
        <x:v>22.98901</x:v>
      </x:c>
      <x:c t="n" s="0">
        <x:v>20.6401</x:v>
      </x:c>
      <x:c t="n" s="0">
        <x:v>23.43514</x:v>
      </x:c>
      <x:c t="n" s="0">
        <x:v>30.37976</x:v>
      </x:c>
      <x:c t="n" s="0">
        <x:v>28.09566</x:v>
      </x:c>
      <x:c t="n" s="0">
        <x:v>24.12297</x:v>
      </x:c>
      <x:c t="n" s="0">
        <x:v>28.74667</x:v>
      </x:c>
      <x:c t="n" s="0">
        <x:v>26.70692</x:v>
      </x:c>
      <x:c t="n" s="0">
        <x:v>28.7813</x:v>
      </x:c>
      <x:c t="n" s="0">
        <x:v>27.16723</x:v>
      </x:c>
      <x:c t="n" s="0">
        <x:v>27.66785</x:v>
      </x:c>
      <x:c t="n" s="0">
        <x:v>29.98585</x:v>
      </x:c>
      <x:c t="n" s="0">
        <x:v>28.61566</x:v>
      </x:c>
      <x:c t="n" s="0">
        <x:v>34.09375</x:v>
      </x:c>
      <x:c t="n" s="0">
        <x:v>25.02148</x:v>
      </x:c>
      <x:c t="n" s="0">
        <x:v>20.27477</x:v>
      </x:c>
      <x:c t="n" s="0">
        <x:v>19.12748</x:v>
      </x:c>
      <x:c t="n" s="0">
        <x:v>9.805211</x:v>
      </x:c>
      <x:c t="n" s="0">
        <x:v>9.668754</x:v>
      </x:c>
      <x:c t="n" s="0">
        <x:v>6.823239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43948.7335416667</x:v>
      </x:c>
      <x:c t="n" s="7">
        <x:v>43948.7335416667</x:v>
      </x:c>
      <x:c t="n" s="0">
        <x:v>39.79021</x:v>
      </x:c>
      <x:c t="n" s="0">
        <x:v>54.20069</x:v>
      </x:c>
      <x:c t="n" s="0">
        <x:v>64.0968</x:v>
      </x:c>
      <x:c t="n" s="0">
        <x:v>69.29196</x:v>
      </x:c>
      <x:c t="n" s="0">
        <x:v>-30.06697</x:v>
      </x:c>
      <x:c t="n" s="0">
        <x:v>-27.64017</x:v>
      </x:c>
      <x:c t="n" s="0">
        <x:v>-10.71717</x:v>
      </x:c>
      <x:c t="n" s="0">
        <x:v>-8.561481</x:v>
      </x:c>
      <x:c t="n" s="0">
        <x:v>-5.874014</x:v>
      </x:c>
      <x:c t="n" s="0">
        <x:v>-10.72716</x:v>
      </x:c>
      <x:c t="n" s="0">
        <x:v>3.630514</x:v>
      </x:c>
      <x:c t="n" s="0">
        <x:v>5.734489</x:v>
      </x:c>
      <x:c t="n" s="0">
        <x:v>8.159266</x:v>
      </x:c>
      <x:c t="n" s="0">
        <x:v>8.898826</x:v>
      </x:c>
      <x:c t="n" s="0">
        <x:v>9.08533</x:v>
      </x:c>
      <x:c t="n" s="0">
        <x:v>16.9446</x:v>
      </x:c>
      <x:c t="n" s="0">
        <x:v>15.89255</x:v>
      </x:c>
      <x:c t="n" s="0">
        <x:v>16.34743</x:v>
      </x:c>
      <x:c t="n" s="0">
        <x:v>20.64005</x:v>
      </x:c>
      <x:c t="n" s="0">
        <x:v>25.74103</x:v>
      </x:c>
      <x:c t="n" s="0">
        <x:v>27.03375</x:v>
      </x:c>
      <x:c t="n" s="0">
        <x:v>24.83394</x:v>
      </x:c>
      <x:c t="n" s="0">
        <x:v>26.54829</x:v>
      </x:c>
      <x:c t="n" s="0">
        <x:v>27.72785</x:v>
      </x:c>
      <x:c t="n" s="0">
        <x:v>27.98956</x:v>
      </x:c>
      <x:c t="n" s="0">
        <x:v>28.6918</x:v>
      </x:c>
      <x:c t="n" s="0">
        <x:v>28.62195</x:v>
      </x:c>
      <x:c t="n" s="0">
        <x:v>26.58138</x:v>
      </x:c>
      <x:c t="n" s="0">
        <x:v>26.76746</x:v>
      </x:c>
      <x:c t="n" s="0">
        <x:v>27.82939</x:v>
      </x:c>
      <x:c t="n" s="0">
        <x:v>26.43303</x:v>
      </x:c>
      <x:c t="n" s="0">
        <x:v>26.68458</x:v>
      </x:c>
      <x:c t="n" s="0">
        <x:v>26.48507</x:v>
      </x:c>
      <x:c t="n" s="0">
        <x:v>29.42001</x:v>
      </x:c>
      <x:c t="n" s="0">
        <x:v>22.07157</x:v>
      </x:c>
      <x:c t="n" s="0">
        <x:v>17.70271</x:v>
      </x:c>
      <x:c t="n" s="0">
        <x:v>17.37976</x:v>
      </x:c>
      <x:c t="n" s="0">
        <x:v>8.894625</x:v>
      </x:c>
      <x:c t="n" s="0">
        <x:v>9.457113</x:v>
      </x:c>
      <x:c t="n" s="0">
        <x:v>6.775789</x:v>
      </x:c>
      <x:c t="n" s="0">
        <x:v>-30.06697</x:v>
      </x:c>
      <x:c t="n" s="0">
        <x:v>-23.49472</x:v>
      </x:c>
      <x:c t="n" s="0">
        <x:v>-10.75976</x:v>
      </x:c>
      <x:c t="n" s="0">
        <x:v>-6.083748</x:v>
      </x:c>
      <x:c t="n" s="0">
        <x:v>-6.320415</x:v>
      </x:c>
      <x:c t="n" s="0">
        <x:v>-12.89041</x:v>
      </x:c>
      <x:c t="n" s="0">
        <x:v>3.790658</x:v>
      </x:c>
      <x:c t="n" s="0">
        <x:v>3.94648</x:v>
      </x:c>
      <x:c t="n" s="0">
        <x:v>8.211196</x:v>
      </x:c>
      <x:c t="n" s="0">
        <x:v>12.59146</x:v>
      </x:c>
      <x:c t="n" s="0">
        <x:v>8.020554</x:v>
      </x:c>
      <x:c t="n" s="0">
        <x:v>12.41249</x:v>
      </x:c>
      <x:c t="n" s="0">
        <x:v>18.35954</x:v>
      </x:c>
      <x:c t="n" s="0">
        <x:v>16.46836</x:v>
      </x:c>
      <x:c t="n" s="0">
        <x:v>18.38121</x:v>
      </x:c>
      <x:c t="n" s="0">
        <x:v>13.83885</x:v>
      </x:c>
      <x:c t="n" s="0">
        <x:v>28.36436</x:v>
      </x:c>
      <x:c t="n" s="0">
        <x:v>24.9008</x:v>
      </x:c>
      <x:c t="n" s="0">
        <x:v>27.25754</x:v>
      </x:c>
      <x:c t="n" s="0">
        <x:v>27.10292</x:v>
      </x:c>
      <x:c t="n" s="0">
        <x:v>29.86055</x:v>
      </x:c>
      <x:c t="n" s="0">
        <x:v>29.08161</x:v>
      </x:c>
      <x:c t="n" s="0">
        <x:v>28.48392</x:v>
      </x:c>
      <x:c t="n" s="0">
        <x:v>24.81242</x:v>
      </x:c>
      <x:c t="n" s="0">
        <x:v>28.35533</x:v>
      </x:c>
      <x:c t="n" s="0">
        <x:v>32.00802</x:v>
      </x:c>
      <x:c t="n" s="0">
        <x:v>28.57353</x:v>
      </x:c>
      <x:c t="n" s="0">
        <x:v>28.4895</x:v>
      </x:c>
      <x:c t="n" s="0">
        <x:v>29.48569</x:v>
      </x:c>
      <x:c t="n" s="0">
        <x:v>31.94259</x:v>
      </x:c>
      <x:c t="n" s="0">
        <x:v>23.88676</x:v>
      </x:c>
      <x:c t="n" s="0">
        <x:v>19.04606</x:v>
      </x:c>
      <x:c t="n" s="0">
        <x:v>18.44367</x:v>
      </x:c>
      <x:c t="n" s="0">
        <x:v>8.207469</x:v>
      </x:c>
      <x:c t="n" s="0">
        <x:v>9.453769</x:v>
      </x:c>
      <x:c t="n" s="0">
        <x:v>6.995763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43948.7335416667</x:v>
      </x:c>
      <x:c t="n" s="7">
        <x:v>43948.7335416667</x:v>
      </x:c>
      <x:c t="n" s="0">
        <x:v>40.20041</x:v>
      </x:c>
      <x:c t="n" s="0">
        <x:v>54.20069</x:v>
      </x:c>
      <x:c t="n" s="0">
        <x:v>57.12585</x:v>
      </x:c>
      <x:c t="n" s="0">
        <x:v>62.66438</x:v>
      </x:c>
      <x:c t="n" s="0">
        <x:v>-30.06697</x:v>
      </x:c>
      <x:c t="n" s="0">
        <x:v>-26.17554</x:v>
      </x:c>
      <x:c t="n" s="0">
        <x:v>-10.78284</x:v>
      </x:c>
      <x:c t="n" s="0">
        <x:v>-7.894488</x:v>
      </x:c>
      <x:c t="n" s="0">
        <x:v>-5.936393</x:v>
      </x:c>
      <x:c t="n" s="0">
        <x:v>-10.9833</x:v>
      </x:c>
      <x:c t="n" s="0">
        <x:v>3.413571</x:v>
      </x:c>
      <x:c t="n" s="0">
        <x:v>5.289474</x:v>
      </x:c>
      <x:c t="n" s="0">
        <x:v>8.06553</x:v>
      </x:c>
      <x:c t="n" s="0">
        <x:v>9.67485</x:v>
      </x:c>
      <x:c t="n" s="0">
        <x:v>10.21191</x:v>
      </x:c>
      <x:c t="n" s="0">
        <x:v>16.51318</x:v>
      </x:c>
      <x:c t="n" s="0">
        <x:v>15.31872</x:v>
      </x:c>
      <x:c t="n" s="0">
        <x:v>16.64424</x:v>
      </x:c>
      <x:c t="n" s="0">
        <x:v>20.68624</x:v>
      </x:c>
      <x:c t="n" s="0">
        <x:v>25.9755</x:v>
      </x:c>
      <x:c t="n" s="0">
        <x:v>27.58291</x:v>
      </x:c>
      <x:c t="n" s="0">
        <x:v>24.42096</x:v>
      </x:c>
      <x:c t="n" s="0">
        <x:v>26.18848</x:v>
      </x:c>
      <x:c t="n" s="0">
        <x:v>27.49395</x:v>
      </x:c>
      <x:c t="n" s="0">
        <x:v>28.08804</x:v>
      </x:c>
      <x:c t="n" s="0">
        <x:v>28.37337</x:v>
      </x:c>
      <x:c t="n" s="0">
        <x:v>28.34022</x:v>
      </x:c>
      <x:c t="n" s="0">
        <x:v>26.34713</x:v>
      </x:c>
      <x:c t="n" s="0">
        <x:v>27.11798</x:v>
      </x:c>
      <x:c t="n" s="0">
        <x:v>28.55793</x:v>
      </x:c>
      <x:c t="n" s="0">
        <x:v>26.68811</x:v>
      </x:c>
      <x:c t="n" s="0">
        <x:v>26.86984</x:v>
      </x:c>
      <x:c t="n" s="0">
        <x:v>26.41481</x:v>
      </x:c>
      <x:c t="n" s="0">
        <x:v>29.35664</x:v>
      </x:c>
      <x:c t="n" s="0">
        <x:v>22.58781</x:v>
      </x:c>
      <x:c t="n" s="0">
        <x:v>17.80908</x:v>
      </x:c>
      <x:c t="n" s="0">
        <x:v>17.38505</x:v>
      </x:c>
      <x:c t="n" s="0">
        <x:v>8.884155</x:v>
      </x:c>
      <x:c t="n" s="0">
        <x:v>9.298688</x:v>
      </x:c>
      <x:c t="n" s="0">
        <x:v>6.778015</x:v>
      </x:c>
      <x:c t="n" s="0">
        <x:v>-30.06697</x:v>
      </x:c>
      <x:c t="n" s="0">
        <x:v>-21.90017</x:v>
      </x:c>
      <x:c t="n" s="0">
        <x:v>-11.18815</x:v>
      </x:c>
      <x:c t="n" s="0">
        <x:v>-5.263017</x:v>
      </x:c>
      <x:c t="n" s="0">
        <x:v>-5.543776</x:v>
      </x:c>
      <x:c t="n" s="0">
        <x:v>-12.89041</x:v>
      </x:c>
      <x:c t="n" s="0">
        <x:v>1.502177</x:v>
      </x:c>
      <x:c t="n" s="0">
        <x:v>0.956493</x:v>
      </x:c>
      <x:c t="n" s="0">
        <x:v>7.354593</x:v>
      </x:c>
      <x:c t="n" s="0">
        <x:v>12.59146</x:v>
      </x:c>
      <x:c t="n" s="0">
        <x:v>13.89805</x:v>
      </x:c>
      <x:c t="n" s="0">
        <x:v>12.41249</x:v>
      </x:c>
      <x:c t="n" s="0">
        <x:v>7.714148</x:v>
      </x:c>
      <x:c t="n" s="0">
        <x:v>18.06338</x:v>
      </x:c>
      <x:c t="n" s="0">
        <x:v>21.25687</x:v>
      </x:c>
      <x:c t="n" s="0">
        <x:v>27.6999</x:v>
      </x:c>
      <x:c t="n" s="0">
        <x:v>29.91891</x:v>
      </x:c>
      <x:c t="n" s="0">
        <x:v>20.83257</x:v>
      </x:c>
      <x:c t="n" s="0">
        <x:v>22.02592</x:v>
      </x:c>
      <x:c t="n" s="0">
        <x:v>25.7514</x:v>
      </x:c>
      <x:c t="n" s="0">
        <x:v>28.50053</x:v>
      </x:c>
      <x:c t="n" s="0">
        <x:v>26.59576</x:v>
      </x:c>
      <x:c t="n" s="0">
        <x:v>26.35553</x:v>
      </x:c>
      <x:c t="n" s="0">
        <x:v>25.19591</x:v>
      </x:c>
      <x:c t="n" s="0">
        <x:v>26.48063</x:v>
      </x:c>
      <x:c t="n" s="0">
        <x:v>31.2908</x:v>
      </x:c>
      <x:c t="n" s="0">
        <x:v>27.78229</x:v>
      </x:c>
      <x:c t="n" s="0">
        <x:v>27.48833</x:v>
      </x:c>
      <x:c t="n" s="0">
        <x:v>26.74702</x:v>
      </x:c>
      <x:c t="n" s="0">
        <x:v>28.36149</x:v>
      </x:c>
      <x:c t="n" s="0">
        <x:v>24.22388</x:v>
      </x:c>
      <x:c t="n" s="0">
        <x:v>17.43218</x:v>
      </x:c>
      <x:c t="n" s="0">
        <x:v>17.29592</x:v>
      </x:c>
      <x:c t="n" s="0">
        <x:v>8.854468</x:v>
      </x:c>
      <x:c t="n" s="0">
        <x:v>8.77693</x:v>
      </x:c>
      <x:c t="n" s="0">
        <x:v>6.582732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43948.7335416667</x:v>
      </x:c>
      <x:c t="n" s="7">
        <x:v>43948.7335416667</x:v>
      </x:c>
      <x:c t="n" s="0">
        <x:v>37.97678</x:v>
      </x:c>
      <x:c t="n" s="0">
        <x:v>54.20069</x:v>
      </x:c>
      <x:c t="n" s="0">
        <x:v>63.60112</x:v>
      </x:c>
      <x:c t="n" s="0">
        <x:v>67.84952</x:v>
      </x:c>
      <x:c t="n" s="0">
        <x:v>-30.06697</x:v>
      </x:c>
      <x:c t="n" s="0">
        <x:v>-25.22552</x:v>
      </x:c>
      <x:c t="n" s="0">
        <x:v>-10.83973</x:v>
      </x:c>
      <x:c t="n" s="0">
        <x:v>-7.396162</x:v>
      </x:c>
      <x:c t="n" s="0">
        <x:v>-5.155571</x:v>
      </x:c>
      <x:c t="n" s="0">
        <x:v>-11.21469</x:v>
      </x:c>
      <x:c t="n" s="0">
        <x:v>3.138888</x:v>
      </x:c>
      <x:c t="n" s="0">
        <x:v>4.801025</x:v>
      </x:c>
      <x:c t="n" s="0">
        <x:v>7.951551</x:v>
      </x:c>
      <x:c t="n" s="0">
        <x:v>12.10286</x:v>
      </x:c>
      <x:c t="n" s="0">
        <x:v>10.98608</x:v>
      </x:c>
      <x:c t="n" s="0">
        <x:v>16.28432</x:v>
      </x:c>
      <x:c t="n" s="0">
        <x:v>14.76041</x:v>
      </x:c>
      <x:c t="n" s="0">
        <x:v>16.67527</x:v>
      </x:c>
      <x:c t="n" s="0">
        <x:v>20.88724</x:v>
      </x:c>
      <x:c t="n" s="0">
        <x:v>26.00875</x:v>
      </x:c>
      <x:c t="n" s="0">
        <x:v>27.59496</x:v>
      </x:c>
      <x:c t="n" s="0">
        <x:v>24.25215</x:v>
      </x:c>
      <x:c t="n" s="0">
        <x:v>25.78695</x:v>
      </x:c>
      <x:c t="n" s="0">
        <x:v>26.92634</x:v>
      </x:c>
      <x:c t="n" s="0">
        <x:v>27.74262</x:v>
      </x:c>
      <x:c t="n" s="0">
        <x:v>28.64164</x:v>
      </x:c>
      <x:c t="n" s="0">
        <x:v>28.49041</x:v>
      </x:c>
      <x:c t="n" s="0">
        <x:v>26.90026</x:v>
      </x:c>
      <x:c t="n" s="0">
        <x:v>27.44297</x:v>
      </x:c>
      <x:c t="n" s="0">
        <x:v>28.277</x:v>
      </x:c>
      <x:c t="n" s="0">
        <x:v>26.58074</x:v>
      </x:c>
      <x:c t="n" s="0">
        <x:v>26.71342</x:v>
      </x:c>
      <x:c t="n" s="0">
        <x:v>26.52658</x:v>
      </x:c>
      <x:c t="n" s="0">
        <x:v>29.03776</x:v>
      </x:c>
      <x:c t="n" s="0">
        <x:v>22.47137</x:v>
      </x:c>
      <x:c t="n" s="0">
        <x:v>17.75915</x:v>
      </x:c>
      <x:c t="n" s="0">
        <x:v>17.36385</x:v>
      </x:c>
      <x:c t="n" s="0">
        <x:v>8.744053</x:v>
      </x:c>
      <x:c t="n" s="0">
        <x:v>9.387547</x:v>
      </x:c>
      <x:c t="n" s="0">
        <x:v>6.887113</x:v>
      </x:c>
      <x:c t="n" s="0">
        <x:v>-30.06697</x:v>
      </x:c>
      <x:c t="n" s="0">
        <x:v>-21.90017</x:v>
      </x:c>
      <x:c t="n" s="0">
        <x:v>-11.18815</x:v>
      </x:c>
      <x:c t="n" s="0">
        <x:v>-5.263017</x:v>
      </x:c>
      <x:c t="n" s="0">
        <x:v>-2.226972</x:v>
      </x:c>
      <x:c t="n" s="0">
        <x:v>-12.89041</x:v>
      </x:c>
      <x:c t="n" s="0">
        <x:v>1.048912</x:v>
      </x:c>
      <x:c t="n" s="0">
        <x:v>-1.077703</x:v>
      </x:c>
      <x:c t="n" s="0">
        <x:v>7.217167</x:v>
      </x:c>
      <x:c t="n" s="0">
        <x:v>18.01468</x:v>
      </x:c>
      <x:c t="n" s="0">
        <x:v>13.89805</x:v>
      </x:c>
      <x:c t="n" s="0">
        <x:v>14.91013</x:v>
      </x:c>
      <x:c t="n" s="0">
        <x:v>7.714148</x:v>
      </x:c>
      <x:c t="n" s="0">
        <x:v>16.2301</x:v>
      </x:c>
      <x:c t="n" s="0">
        <x:v>22.99249</x:v>
      </x:c>
      <x:c t="n" s="0">
        <x:v>25.73816</x:v>
      </x:c>
      <x:c t="n" s="0">
        <x:v>27.18764</x:v>
      </x:c>
      <x:c t="n" s="0">
        <x:v>23.22424</x:v>
      </x:c>
      <x:c t="n" s="0">
        <x:v>23.61809</x:v>
      </x:c>
      <x:c t="n" s="0">
        <x:v>20.06144</x:v>
      </x:c>
      <x:c t="n" s="0">
        <x:v>25.3694</x:v>
      </x:c>
      <x:c t="n" s="0">
        <x:v>29.62841</x:v>
      </x:c>
      <x:c t="n" s="0">
        <x:v>29.5592</x:v>
      </x:c>
      <x:c t="n" s="0">
        <x:v>28.88918</x:v>
      </x:c>
      <x:c t="n" s="0">
        <x:v>28.769</x:v>
      </x:c>
      <x:c t="n" s="0">
        <x:v>26.34161</x:v>
      </x:c>
      <x:c t="n" s="0">
        <x:v>26.10359</x:v>
      </x:c>
      <x:c t="n" s="0">
        <x:v>25.49993</x:v>
      </x:c>
      <x:c t="n" s="0">
        <x:v>26.61843</x:v>
      </x:c>
      <x:c t="n" s="0">
        <x:v>25.94618</x:v>
      </x:c>
      <x:c t="n" s="0">
        <x:v>21.76951</x:v>
      </x:c>
      <x:c t="n" s="0">
        <x:v>17.40788</x:v>
      </x:c>
      <x:c t="n" s="0">
        <x:v>17.27008</x:v>
      </x:c>
      <x:c t="n" s="0">
        <x:v>7.68456</x:v>
      </x:c>
      <x:c t="n" s="0">
        <x:v>9.754779</x:v>
      </x:c>
      <x:c t="n" s="0">
        <x:v>7.471099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43948.7335416667</x:v>
      </x:c>
      <x:c t="n" s="7">
        <x:v>43948.7335416667</x:v>
      </x:c>
      <x:c t="n" s="0">
        <x:v>38.02127</x:v>
      </x:c>
      <x:c t="n" s="0">
        <x:v>54.20069</x:v>
      </x:c>
      <x:c t="n" s="0">
        <x:v>68.37889</x:v>
      </x:c>
      <x:c t="n" s="0">
        <x:v>72.91743</x:v>
      </x:c>
      <x:c t="n" s="0">
        <x:v>-30.06697</x:v>
      </x:c>
      <x:c t="n" s="0">
        <x:v>-24.55175</x:v>
      </x:c>
      <x:c t="n" s="0">
        <x:v>-10.8889</x:v>
      </x:c>
      <x:c t="n" s="0">
        <x:v>-7.011628</x:v>
      </x:c>
      <x:c t="n" s="0">
        <x:v>-4.584489</x:v>
      </x:c>
      <x:c t="n" s="0">
        <x:v>-11.42256</x:v>
      </x:c>
      <x:c t="n" s="0">
        <x:v>2.889712</x:v>
      </x:c>
      <x:c t="n" s="0">
        <x:v>4.116549</x:v>
      </x:c>
      <x:c t="n" s="0">
        <x:v>7.851786</x:v>
      </x:c>
      <x:c t="n" s="0">
        <x:v>14.03091</x:v>
      </x:c>
      <x:c t="n" s="0">
        <x:v>11.55299</x:v>
      </x:c>
      <x:c t="n" s="0">
        <x:v>16.17843</x:v>
      </x:c>
      <x:c t="n" s="0">
        <x:v>14.18489</x:v>
      </x:c>
      <x:c t="n" s="0">
        <x:v>16.0727</x:v>
      </x:c>
      <x:c t="n" s="0">
        <x:v>22.52503</x:v>
      </x:c>
      <x:c t="n" s="0">
        <x:v>26.19525</x:v>
      </x:c>
      <x:c t="n" s="0">
        <x:v>27.00341</x:v>
      </x:c>
      <x:c t="n" s="0">
        <x:v>24.61586</x:v>
      </x:c>
      <x:c t="n" s="0">
        <x:v>25.77539</x:v>
      </x:c>
      <x:c t="n" s="0">
        <x:v>28.31061</x:v>
      </x:c>
      <x:c t="n" s="0">
        <x:v>27.471</x:v>
      </x:c>
      <x:c t="n" s="0">
        <x:v>29.44122</x:v>
      </x:c>
      <x:c t="n" s="0">
        <x:v>28.26685</x:v>
      </x:c>
      <x:c t="n" s="0">
        <x:v>26.6818</x:v>
      </x:c>
      <x:c t="n" s="0">
        <x:v>27.01753</x:v>
      </x:c>
      <x:c t="n" s="0">
        <x:v>27.96671</x:v>
      </x:c>
      <x:c t="n" s="0">
        <x:v>26.50647</x:v>
      </x:c>
      <x:c t="n" s="0">
        <x:v>26.59895</x:v>
      </x:c>
      <x:c t="n" s="0">
        <x:v>26.31828</x:v>
      </x:c>
      <x:c t="n" s="0">
        <x:v>28.73668</x:v>
      </x:c>
      <x:c t="n" s="0">
        <x:v>22.2947</x:v>
      </x:c>
      <x:c t="n" s="0">
        <x:v>17.69687</x:v>
      </x:c>
      <x:c t="n" s="0">
        <x:v>17.08511</x:v>
      </x:c>
      <x:c t="n" s="0">
        <x:v>8.581806</x:v>
      </x:c>
      <x:c t="n" s="0">
        <x:v>9.291283</x:v>
      </x:c>
      <x:c t="n" s="0">
        <x:v>6.783791</x:v>
      </x:c>
      <x:c t="n" s="0">
        <x:v>-30.06697</x:v>
      </x:c>
      <x:c t="n" s="0">
        <x:v>-21.90017</x:v>
      </x:c>
      <x:c t="n" s="0">
        <x:v>-11.18815</x:v>
      </x:c>
      <x:c t="n" s="0">
        <x:v>-5.263017</x:v>
      </x:c>
      <x:c t="n" s="0">
        <x:v>-2.226972</x:v>
      </x:c>
      <x:c t="n" s="0">
        <x:v>-12.89041</x:v>
      </x:c>
      <x:c t="n" s="0">
        <x:v>1.048912</x:v>
      </x:c>
      <x:c t="n" s="0">
        <x:v>-23.14698</x:v>
      </x:c>
      <x:c t="n" s="0">
        <x:v>7.217167</x:v>
      </x:c>
      <x:c t="n" s="0">
        <x:v>18.94087</x:v>
      </x:c>
      <x:c t="n" s="0">
        <x:v>13.89805</x:v>
      </x:c>
      <x:c t="n" s="0">
        <x:v>15.50116</x:v>
      </x:c>
      <x:c t="n" s="0">
        <x:v>6.2794</x:v>
      </x:c>
      <x:c t="n" s="0">
        <x:v>7.187409</x:v>
      </x:c>
      <x:c t="n" s="0">
        <x:v>27.05514</x:v>
      </x:c>
      <x:c t="n" s="0">
        <x:v>27.5426</x:v>
      </x:c>
      <x:c t="n" s="0">
        <x:v>13.63632</x:v>
      </x:c>
      <x:c t="n" s="0">
        <x:v>26.87855</x:v>
      </x:c>
      <x:c t="n" s="0">
        <x:v>25.61068</x:v>
      </x:c>
      <x:c t="n" s="0">
        <x:v>32.48775</x:v>
      </x:c>
      <x:c t="n" s="0">
        <x:v>24.97078</x:v>
      </x:c>
      <x:c t="n" s="0">
        <x:v>33.21456</x:v>
      </x:c>
      <x:c t="n" s="0">
        <x:v>25.89136</x:v>
      </x:c>
      <x:c t="n" s="0">
        <x:v>25.08664</x:v>
      </x:c>
      <x:c t="n" s="0">
        <x:v>22.71923</x:v>
      </x:c>
      <x:c t="n" s="0">
        <x:v>25.30281</x:v>
      </x:c>
      <x:c t="n" s="0">
        <x:v>27.13595</x:v>
      </x:c>
      <x:c t="n" s="0">
        <x:v>25.8909</x:v>
      </x:c>
      <x:c t="n" s="0">
        <x:v>25.54831</x:v>
      </x:c>
      <x:c t="n" s="0">
        <x:v>26.02647</x:v>
      </x:c>
      <x:c t="n" s="0">
        <x:v>20.92826</x:v>
      </x:c>
      <x:c t="n" s="0">
        <x:v>17.45614</x:v>
      </x:c>
      <x:c t="n" s="0">
        <x:v>14.54446</x:v>
      </x:c>
      <x:c t="n" s="0">
        <x:v>7.667537</x:v>
      </x:c>
      <x:c t="n" s="0">
        <x:v>8.596612</x:v>
      </x:c>
      <x:c t="n" s="0">
        <x:v>6.19354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43948.7335416667</x:v>
      </x:c>
      <x:c t="n" s="7">
        <x:v>43948.7335416667</x:v>
      </x:c>
      <x:c t="n" s="0">
        <x:v>38.86623</x:v>
      </x:c>
      <x:c t="n" s="0">
        <x:v>54.20069</x:v>
      </x:c>
      <x:c t="n" s="0">
        <x:v>72.24393</x:v>
      </x:c>
      <x:c t="n" s="0">
        <x:v>74.91747</x:v>
      </x:c>
      <x:c t="n" s="0">
        <x:v>-30.06697</x:v>
      </x:c>
      <x:c t="n" s="0">
        <x:v>-24.04907</x:v>
      </x:c>
      <x:c t="n" s="0">
        <x:v>-10.93135</x:v>
      </x:c>
      <x:c t="n" s="0">
        <x:v>-6.708193</x:v>
      </x:c>
      <x:c t="n" s="0">
        <x:v>-4.149959</x:v>
      </x:c>
      <x:c t="n" s="0">
        <x:v>-9.323434</x:v>
      </x:c>
      <x:c t="n" s="0">
        <x:v>2.664969</x:v>
      </x:c>
      <x:c t="n" s="0">
        <x:v>3.432213</x:v>
      </x:c>
      <x:c t="n" s="0">
        <x:v>7.567197</x:v>
      </x:c>
      <x:c t="n" s="0">
        <x:v>15.1909</x:v>
      </x:c>
      <x:c t="n" s="0">
        <x:v>12.41561</x:v>
      </x:c>
      <x:c t="n" s="0">
        <x:v>16.08591</x:v>
      </x:c>
      <x:c t="n" s="0">
        <x:v>13.6029</x:v>
      </x:c>
      <x:c t="n" s="0">
        <x:v>16.29738</x:v>
      </x:c>
      <x:c t="n" s="0">
        <x:v>22.77348</x:v>
      </x:c>
      <x:c t="n" s="0">
        <x:v>26.25415</x:v>
      </x:c>
      <x:c t="n" s="0">
        <x:v>26.64882</x:v>
      </x:c>
      <x:c t="n" s="0">
        <x:v>25.78031</x:v>
      </x:c>
      <x:c t="n" s="0">
        <x:v>25.95096</x:v>
      </x:c>
      <x:c t="n" s="0">
        <x:v>28.14982</x:v>
      </x:c>
      <x:c t="n" s="0">
        <x:v>27.40426</x:v>
      </x:c>
      <x:c t="n" s="0">
        <x:v>29.28494</x:v>
      </x:c>
      <x:c t="n" s="0">
        <x:v>28.20682</x:v>
      </x:c>
      <x:c t="n" s="0">
        <x:v>26.70138</x:v>
      </x:c>
      <x:c t="n" s="0">
        <x:v>26.89255</x:v>
      </x:c>
      <x:c t="n" s="0">
        <x:v>27.55157</x:v>
      </x:c>
      <x:c t="n" s="0">
        <x:v>26.46061</x:v>
      </x:c>
      <x:c t="n" s="0">
        <x:v>26.3215</x:v>
      </x:c>
      <x:c t="n" s="0">
        <x:v>26.07557</x:v>
      </x:c>
      <x:c t="n" s="0">
        <x:v>28.52976</x:v>
      </x:c>
      <x:c t="n" s="0">
        <x:v>22.07335</x:v>
      </x:c>
      <x:c t="n" s="0">
        <x:v>17.60007</x:v>
      </x:c>
      <x:c t="n" s="0">
        <x:v>16.951</x:v>
      </x:c>
      <x:c t="n" s="0">
        <x:v>8.600665</x:v>
      </x:c>
      <x:c t="n" s="0">
        <x:v>9.300593</x:v>
      </x:c>
      <x:c t="n" s="0">
        <x:v>7.030847</x:v>
      </x:c>
      <x:c t="n" s="0">
        <x:v>-30.06697</x:v>
      </x:c>
      <x:c t="n" s="0">
        <x:v>-21.90017</x:v>
      </x:c>
      <x:c t="n" s="0">
        <x:v>-11.18815</x:v>
      </x:c>
      <x:c t="n" s="0">
        <x:v>-5.263017</x:v>
      </x:c>
      <x:c t="n" s="0">
        <x:v>-2.226972</x:v>
      </x:c>
      <x:c t="n" s="0">
        <x:v>-3.633312</x:v>
      </x:c>
      <x:c t="n" s="0">
        <x:v>1.048912</x:v>
      </x:c>
      <x:c t="n" s="0">
        <x:v>-23.14698</x:v>
      </x:c>
      <x:c t="n" s="0">
        <x:v>4.97832</x:v>
      </x:c>
      <x:c t="n" s="0">
        <x:v>18.94087</x:v>
      </x:c>
      <x:c t="n" s="0">
        <x:v>15.7625</x:v>
      </x:c>
      <x:c t="n" s="0">
        <x:v>15.50116</x:v>
      </x:c>
      <x:c t="n" s="0">
        <x:v>5.672141</x:v>
      </x:c>
      <x:c t="n" s="0">
        <x:v>18.15125</x:v>
      </x:c>
      <x:c t="n" s="0">
        <x:v>23.19024</x:v>
      </x:c>
      <x:c t="n" s="0">
        <x:v>25.77154</x:v>
      </x:c>
      <x:c t="n" s="0">
        <x:v>25.36169</x:v>
      </x:c>
      <x:c t="n" s="0">
        <x:v>29.27372</x:v>
      </x:c>
      <x:c t="n" s="0">
        <x:v>26.81852</x:v>
      </x:c>
      <x:c t="n" s="0">
        <x:v>27.98176</x:v>
      </x:c>
      <x:c t="n" s="0">
        <x:v>27.20872</x:v>
      </x:c>
      <x:c t="n" s="0">
        <x:v>24.08454</x:v>
      </x:c>
      <x:c t="n" s="0">
        <x:v>28.15224</x:v>
      </x:c>
      <x:c t="n" s="0">
        <x:v>26.99929</x:v>
      </x:c>
      <x:c t="n" s="0">
        <x:v>26.97794</x:v>
      </x:c>
      <x:c t="n" s="0">
        <x:v>23.63268</x:v>
      </x:c>
      <x:c t="n" s="0">
        <x:v>24.38263</x:v>
      </x:c>
      <x:c t="n" s="0">
        <x:v>25.88923</x:v>
      </x:c>
      <x:c t="n" s="0">
        <x:v>23.26891</x:v>
      </x:c>
      <x:c t="n" s="0">
        <x:v>27.15708</x:v>
      </x:c>
      <x:c t="n" s="0">
        <x:v>20.84297</x:v>
      </x:c>
      <x:c t="n" s="0">
        <x:v>16.4873</x:v>
      </x:c>
      <x:c t="n" s="0">
        <x:v>16.12856</x:v>
      </x:c>
      <x:c t="n" s="0">
        <x:v>8.657965</x:v>
      </x:c>
      <x:c t="n" s="0">
        <x:v>9.149948</x:v>
      </x:c>
      <x:c t="n" s="0">
        <x:v>8.09272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43948.7335416667</x:v>
      </x:c>
      <x:c t="n" s="7">
        <x:v>43948.7335416667</x:v>
      </x:c>
      <x:c t="n" s="0">
        <x:v>37.93084</x:v>
      </x:c>
      <x:c t="n" s="0">
        <x:v>54.20069</x:v>
      </x:c>
      <x:c t="n" s="0">
        <x:v>67.60355</x:v>
      </x:c>
      <x:c t="n" s="0">
        <x:v>72.39566</x:v>
      </x:c>
      <x:c t="n" s="0">
        <x:v>-30.06697</x:v>
      </x:c>
      <x:c t="n" s="0">
        <x:v>-23.66154</x:v>
      </x:c>
      <x:c t="n" s="0">
        <x:v>-11.00187</x:v>
      </x:c>
      <x:c t="n" s="0">
        <x:v>-6.471251</x:v>
      </x:c>
      <x:c t="n" s="0">
        <x:v>-3.810446</x:v>
      </x:c>
      <x:c t="n" s="0">
        <x:v>-7.408612</x:v>
      </x:c>
      <x:c t="n" s="0">
        <x:v>2.461789</x:v>
      </x:c>
      <x:c t="n" s="0">
        <x:v>2.861204</x:v>
      </x:c>
      <x:c t="n" s="0">
        <x:v>7.187891</x:v>
      </x:c>
      <x:c t="n" s="0">
        <x:v>15.39519</x:v>
      </x:c>
      <x:c t="n" s="0">
        <x:v>13.22983</x:v>
      </x:c>
      <x:c t="n" s="0">
        <x:v>17.42249</x:v>
      </x:c>
      <x:c t="n" s="0">
        <x:v>14.16145</x:v>
      </x:c>
      <x:c t="n" s="0">
        <x:v>17.09352</x:v>
      </x:c>
      <x:c t="n" s="0">
        <x:v>22.45246</x:v>
      </x:c>
      <x:c t="n" s="0">
        <x:v>25.83327</x:v>
      </x:c>
      <x:c t="n" s="0">
        <x:v>27.15996</x:v>
      </x:c>
      <x:c t="n" s="0">
        <x:v>25.62115</x:v>
      </x:c>
      <x:c t="n" s="0">
        <x:v>26.09263</x:v>
      </x:c>
      <x:c t="n" s="0">
        <x:v>27.96442</x:v>
      </x:c>
      <x:c t="n" s="0">
        <x:v>27.39184</x:v>
      </x:c>
      <x:c t="n" s="0">
        <x:v>28.82581</x:v>
      </x:c>
      <x:c t="n" s="0">
        <x:v>27.96541</x:v>
      </x:c>
      <x:c t="n" s="0">
        <x:v>26.74022</x:v>
      </x:c>
      <x:c t="n" s="0">
        <x:v>26.76445</x:v>
      </x:c>
      <x:c t="n" s="0">
        <x:v>26.99496</x:v>
      </x:c>
      <x:c t="n" s="0">
        <x:v>26.11759</x:v>
      </x:c>
      <x:c t="n" s="0">
        <x:v>26.13847</x:v>
      </x:c>
      <x:c t="n" s="0">
        <x:v>25.8817</x:v>
      </x:c>
      <x:c t="n" s="0">
        <x:v>28.1509</x:v>
      </x:c>
      <x:c t="n" s="0">
        <x:v>21.89565</x:v>
      </x:c>
      <x:c t="n" s="0">
        <x:v>17.42528</x:v>
      </x:c>
      <x:c t="n" s="0">
        <x:v>16.6346</x:v>
      </x:c>
      <x:c t="n" s="0">
        <x:v>8.412203</x:v>
      </x:c>
      <x:c t="n" s="0">
        <x:v>9.158942</x:v>
      </x:c>
      <x:c t="n" s="0">
        <x:v>6.939948</x:v>
      </x:c>
      <x:c t="n" s="0">
        <x:v>-30.06697</x:v>
      </x:c>
      <x:c t="n" s="0">
        <x:v>-21.90017</x:v>
      </x:c>
      <x:c t="n" s="0">
        <x:v>-11.66908</x:v>
      </x:c>
      <x:c t="n" s="0">
        <x:v>-5.32557</x:v>
      </x:c>
      <x:c t="n" s="0">
        <x:v>-2.226972</x:v>
      </x:c>
      <x:c t="n" s="0">
        <x:v>-2.514703</x:v>
      </x:c>
      <x:c t="n" s="0">
        <x:v>1.020736</x:v>
      </x:c>
      <x:c t="n" s="0">
        <x:v>-1.936116</x:v>
      </x:c>
      <x:c t="n" s="0">
        <x:v>3.872274</x:v>
      </x:c>
      <x:c t="n" s="0">
        <x:v>15.67903</x:v>
      </x:c>
      <x:c t="n" s="0">
        <x:v>16.24048</x:v>
      </x:c>
      <x:c t="n" s="0">
        <x:v>21.89628</x:v>
      </x:c>
      <x:c t="n" s="0">
        <x:v>17.22135</x:v>
      </x:c>
      <x:c t="n" s="0">
        <x:v>20.06001</x:v>
      </x:c>
      <x:c t="n" s="0">
        <x:v>19.37998</x:v>
      </x:c>
      <x:c t="n" s="0">
        <x:v>23.30616</x:v>
      </x:c>
      <x:c t="n" s="0">
        <x:v>28.99821</x:v>
      </x:c>
      <x:c t="n" s="0">
        <x:v>23.90611</x:v>
      </x:c>
      <x:c t="n" s="0">
        <x:v>27.4999</x:v>
      </x:c>
      <x:c t="n" s="0">
        <x:v>25.1956</x:v>
      </x:c>
      <x:c t="n" s="0">
        <x:v>27.61855</x:v>
      </x:c>
      <x:c t="n" s="0">
        <x:v>24.47641</x:v>
      </x:c>
      <x:c t="n" s="0">
        <x:v>26.3878</x:v>
      </x:c>
      <x:c t="n" s="0">
        <x:v>26.62558</x:v>
      </x:c>
      <x:c t="n" s="0">
        <x:v>25.01216</x:v>
      </x:c>
      <x:c t="n" s="0">
        <x:v>19.81099</x:v>
      </x:c>
      <x:c t="n" s="0">
        <x:v>23.76112</x:v>
      </x:c>
      <x:c t="n" s="0">
        <x:v>24.00179</x:v>
      </x:c>
      <x:c t="n" s="0">
        <x:v>24.52243</x:v>
      </x:c>
      <x:c t="n" s="0">
        <x:v>24.43541</x:v>
      </x:c>
      <x:c t="n" s="0">
        <x:v>20.18657</x:v>
      </x:c>
      <x:c t="n" s="0">
        <x:v>16.39802</x:v>
      </x:c>
      <x:c t="n" s="0">
        <x:v>14.16825</x:v>
      </x:c>
      <x:c t="n" s="0">
        <x:v>7.362509</x:v>
      </x:c>
      <x:c t="n" s="0">
        <x:v>8.423311</x:v>
      </x:c>
      <x:c t="n" s="0">
        <x:v>6.728405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43948.7335416667</x:v>
      </x:c>
      <x:c t="n" s="7">
        <x:v>43948.7335416667</x:v>
      </x:c>
      <x:c t="n" s="0">
        <x:v>38.24255</x:v>
      </x:c>
      <x:c t="n" s="0">
        <x:v>54.20069</x:v>
      </x:c>
      <x:c t="n" s="0">
        <x:v>59.07338</x:v>
      </x:c>
      <x:c t="n" s="0">
        <x:v>66.81411</x:v>
      </x:c>
      <x:c t="n" s="0">
        <x:v>-30.06697</x:v>
      </x:c>
      <x:c t="n" s="0">
        <x:v>-23.35591</x:v>
      </x:c>
      <x:c t="n" s="0">
        <x:v>-11.2927</x:v>
      </x:c>
      <x:c t="n" s="0">
        <x:v>-6.31852</x:v>
      </x:c>
      <x:c t="n" s="0">
        <x:v>-3.540127</x:v>
      </x:c>
      <x:c t="n" s="0">
        <x:v>-6.254178</x:v>
      </x:c>
      <x:c t="n" s="0">
        <x:v>2.269699</x:v>
      </x:c>
      <x:c t="n" s="0">
        <x:v>3.058624</x:v>
      </x:c>
      <x:c t="n" s="0">
        <x:v>6.868222</x:v>
      </x:c>
      <x:c t="n" s="0">
        <x:v>14.96267</x:v>
      </x:c>
      <x:c t="n" s="0">
        <x:v>13.82168</x:v>
      </x:c>
      <x:c t="n" s="0">
        <x:v>18.4364</x:v>
      </x:c>
      <x:c t="n" s="0">
        <x:v>15.34777</x:v>
      </x:c>
      <x:c t="n" s="0">
        <x:v>16.79793</x:v>
      </x:c>
      <x:c t="n" s="0">
        <x:v>21.85297</x:v>
      </x:c>
      <x:c t="n" s="0">
        <x:v>26.03136</x:v>
      </x:c>
      <x:c t="n" s="0">
        <x:v>27.13572</x:v>
      </x:c>
      <x:c t="n" s="0">
        <x:v>25.19191</x:v>
      </x:c>
      <x:c t="n" s="0">
        <x:v>26.51045</x:v>
      </x:c>
      <x:c t="n" s="0">
        <x:v>27.53552</x:v>
      </x:c>
      <x:c t="n" s="0">
        <x:v>27.34508</x:v>
      </x:c>
      <x:c t="n" s="0">
        <x:v>28.71397</x:v>
      </x:c>
      <x:c t="n" s="0">
        <x:v>27.54086</x:v>
      </x:c>
      <x:c t="n" s="0">
        <x:v>26.52778</x:v>
      </x:c>
      <x:c t="n" s="0">
        <x:v>26.5428</x:v>
      </x:c>
      <x:c t="n" s="0">
        <x:v>26.69014</x:v>
      </x:c>
      <x:c t="n" s="0">
        <x:v>26.09828</x:v>
      </x:c>
      <x:c t="n" s="0">
        <x:v>26.09059</x:v>
      </x:c>
      <x:c t="n" s="0">
        <x:v>25.57165</x:v>
      </x:c>
      <x:c t="n" s="0">
        <x:v>27.72997</x:v>
      </x:c>
      <x:c t="n" s="0">
        <x:v>21.69218</x:v>
      </x:c>
      <x:c t="n" s="0">
        <x:v>17.31194</x:v>
      </x:c>
      <x:c t="n" s="0">
        <x:v>16.49248</x:v>
      </x:c>
      <x:c t="n" s="0">
        <x:v>8.370785</x:v>
      </x:c>
      <x:c t="n" s="0">
        <x:v>9.090465</x:v>
      </x:c>
      <x:c t="n" s="0">
        <x:v>6.773053</x:v>
      </x:c>
      <x:c t="n" s="0">
        <x:v>-30.06697</x:v>
      </x:c>
      <x:c t="n" s="0">
        <x:v>-21.90017</x:v>
      </x:c>
      <x:c t="n" s="0">
        <x:v>-13.54873</x:v>
      </x:c>
      <x:c t="n" s="0">
        <x:v>-5.518823</x:v>
      </x:c>
      <x:c t="n" s="0">
        <x:v>-2.226972</x:v>
      </x:c>
      <x:c t="n" s="0">
        <x:v>-2.514703</x:v>
      </x:c>
      <x:c t="n" s="0">
        <x:v>0.9350936</x:v>
      </x:c>
      <x:c t="n" s="0">
        <x:v>4.062311</x:v>
      </x:c>
      <x:c t="n" s="0">
        <x:v>4.461079</x:v>
      </x:c>
      <x:c t="n" s="0">
        <x:v>10.84364</x:v>
      </x:c>
      <x:c t="n" s="0">
        <x:v>16.24048</x:v>
      </x:c>
      <x:c t="n" s="0">
        <x:v>21.89628</x:v>
      </x:c>
      <x:c t="n" s="0">
        <x:v>19.14703</x:v>
      </x:c>
      <x:c t="n" s="0">
        <x:v>12.44221</x:v>
      </x:c>
      <x:c t="n" s="0">
        <x:v>13.12452</x:v>
      </x:c>
      <x:c t="n" s="0">
        <x:v>26.69592</x:v>
      </x:c>
      <x:c t="n" s="0">
        <x:v>27.39611</x:v>
      </x:c>
      <x:c t="n" s="0">
        <x:v>21.8011</x:v>
      </x:c>
      <x:c t="n" s="0">
        <x:v>27.70024</x:v>
      </x:c>
      <x:c t="n" s="0">
        <x:v>23.37136</x:v>
      </x:c>
      <x:c t="n" s="0">
        <x:v>26.81424</x:v>
      </x:c>
      <x:c t="n" s="0">
        <x:v>28.22643</x:v>
      </x:c>
      <x:c t="n" s="0">
        <x:v>22.79647</x:v>
      </x:c>
      <x:c t="n" s="0">
        <x:v>25.25086</x:v>
      </x:c>
      <x:c t="n" s="0">
        <x:v>25.49381</x:v>
      </x:c>
      <x:c t="n" s="0">
        <x:v>24.96206</x:v>
      </x:c>
      <x:c t="n" s="0">
        <x:v>26.02421</x:v>
      </x:c>
      <x:c t="n" s="0">
        <x:v>25.47475</x:v>
      </x:c>
      <x:c t="n" s="0">
        <x:v>23.72064</x:v>
      </x:c>
      <x:c t="n" s="0">
        <x:v>25.14526</x:v>
      </x:c>
      <x:c t="n" s="0">
        <x:v>21.13769</x:v>
      </x:c>
      <x:c t="n" s="0">
        <x:v>16.96015</x:v>
      </x:c>
      <x:c t="n" s="0">
        <x:v>15.496</x:v>
      </x:c>
      <x:c t="n" s="0">
        <x:v>7.941566</x:v>
      </x:c>
      <x:c t="n" s="0">
        <x:v>8.585111</x:v>
      </x:c>
      <x:c t="n" s="0">
        <x:v>5.251853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43948.7335416667</x:v>
      </x:c>
      <x:c t="n" s="7">
        <x:v>43948.7335416667</x:v>
      </x:c>
      <x:c t="n" s="0">
        <x:v>39.06869</x:v>
      </x:c>
      <x:c t="n" s="0">
        <x:v>54.20069</x:v>
      </x:c>
      <x:c t="n" s="0">
        <x:v>67.00648</x:v>
      </x:c>
      <x:c t="n" s="0">
        <x:v>70.3729</x:v>
      </x:c>
      <x:c t="n" s="0">
        <x:v>-30.06697</x:v>
      </x:c>
      <x:c t="n" s="0">
        <x:v>-23.1109</x:v>
      </x:c>
      <x:c t="n" s="0">
        <x:v>-11.55749</x:v>
      </x:c>
      <x:c t="n" s="0">
        <x:v>-6.192208</x:v>
      </x:c>
      <x:c t="n" s="0">
        <x:v>-3.321882</x:v>
      </x:c>
      <x:c t="n" s="0">
        <x:v>-5.464725</x:v>
      </x:c>
      <x:c t="n" s="0">
        <x:v>2.098643</x:v>
      </x:c>
      <x:c t="n" s="0">
        <x:v>3.2204</x:v>
      </x:c>
      <x:c t="n" s="0">
        <x:v>6.671018</x:v>
      </x:c>
      <x:c t="n" s="0">
        <x:v>14.55578</x:v>
      </x:c>
      <x:c t="n" s="0">
        <x:v>14.19593</x:v>
      </x:c>
      <x:c t="n" s="0">
        <x:v>19.14718</x:v>
      </x:c>
      <x:c t="n" s="0">
        <x:v>16.18463</x:v>
      </x:c>
      <x:c t="n" s="0">
        <x:v>16.19821</x:v>
      </x:c>
      <x:c t="n" s="0">
        <x:v>21.45246</x:v>
      </x:c>
      <x:c t="n" s="0">
        <x:v>25.73558</x:v>
      </x:c>
      <x:c t="n" s="0">
        <x:v>27.12253</x:v>
      </x:c>
      <x:c t="n" s="0">
        <x:v>24.68673</x:v>
      </x:c>
      <x:c t="n" s="0">
        <x:v>26.82949</x:v>
      </x:c>
      <x:c t="n" s="0">
        <x:v>27.89602</x:v>
      </x:c>
      <x:c t="n" s="0">
        <x:v>27.00032</x:v>
      </x:c>
      <x:c t="n" s="0">
        <x:v>28.57893</x:v>
      </x:c>
      <x:c t="n" s="0">
        <x:v>27.35683</x:v>
      </x:c>
      <x:c t="n" s="0">
        <x:v>26.13857</x:v>
      </x:c>
      <x:c t="n" s="0">
        <x:v>26.14059</x:v>
      </x:c>
      <x:c t="n" s="0">
        <x:v>26.63496</x:v>
      </x:c>
      <x:c t="n" s="0">
        <x:v>26.02251</x:v>
      </x:c>
      <x:c t="n" s="0">
        <x:v>26.31364</x:v>
      </x:c>
      <x:c t="n" s="0">
        <x:v>25.56311</x:v>
      </x:c>
      <x:c t="n" s="0">
        <x:v>27.51788</x:v>
      </x:c>
      <x:c t="n" s="0">
        <x:v>21.58825</x:v>
      </x:c>
      <x:c t="n" s="0">
        <x:v>17.24436</x:v>
      </x:c>
      <x:c t="n" s="0">
        <x:v>16.21912</x:v>
      </x:c>
      <x:c t="n" s="0">
        <x:v>8.212152</x:v>
      </x:c>
      <x:c t="n" s="0">
        <x:v>8.877409</x:v>
      </x:c>
      <x:c t="n" s="0">
        <x:v>6.739823</x:v>
      </x:c>
      <x:c t="n" s="0">
        <x:v>-30.06697</x:v>
      </x:c>
      <x:c t="n" s="0">
        <x:v>-21.90017</x:v>
      </x:c>
      <x:c t="n" s="0">
        <x:v>-13.54873</x:v>
      </x:c>
      <x:c t="n" s="0">
        <x:v>-5.518823</x:v>
      </x:c>
      <x:c t="n" s="0">
        <x:v>-2.226972</x:v>
      </x:c>
      <x:c t="n" s="0">
        <x:v>-2.514703</x:v>
      </x:c>
      <x:c t="n" s="0">
        <x:v>0.9350936</x:v>
      </x:c>
      <x:c t="n" s="0">
        <x:v>4.062311</x:v>
      </x:c>
      <x:c t="n" s="0">
        <x:v>5.293646</x:v>
      </x:c>
      <x:c t="n" s="0">
        <x:v>10.84364</x:v>
      </x:c>
      <x:c t="n" s="0">
        <x:v>15.59604</x:v>
      </x:c>
      <x:c t="n" s="0">
        <x:v>21.89628</x:v>
      </x:c>
      <x:c t="n" s="0">
        <x:v>19.33692</x:v>
      </x:c>
      <x:c t="n" s="0">
        <x:v>7.458632</x:v>
      </x:c>
      <x:c t="n" s="0">
        <x:v>18.23192</x:v>
      </x:c>
      <x:c t="n" s="0">
        <x:v>23.40394</x:v>
      </x:c>
      <x:c t="n" s="0">
        <x:v>26.22986</x:v>
      </x:c>
      <x:c t="n" s="0">
        <x:v>19.75518</x:v>
      </x:c>
      <x:c t="n" s="0">
        <x:v>28.82889</x:v>
      </x:c>
      <x:c t="n" s="0">
        <x:v>29.37101</x:v>
      </x:c>
      <x:c t="n" s="0">
        <x:v>24.17618</x:v>
      </x:c>
      <x:c t="n" s="0">
        <x:v>27.71296</x:v>
      </x:c>
      <x:c t="n" s="0">
        <x:v>26.41364</x:v>
      </x:c>
      <x:c t="n" s="0">
        <x:v>24.0959</x:v>
      </x:c>
      <x:c t="n" s="0">
        <x:v>21.41088</x:v>
      </x:c>
      <x:c t="n" s="0">
        <x:v>26.571</x:v>
      </x:c>
      <x:c t="n" s="0">
        <x:v>25.27067</x:v>
      </x:c>
      <x:c t="n" s="0">
        <x:v>27.21781</x:v>
      </x:c>
      <x:c t="n" s="0">
        <x:v>25.20231</x:v>
      </x:c>
      <x:c t="n" s="0">
        <x:v>24.96511</x:v>
      </x:c>
      <x:c t="n" s="0">
        <x:v>20.26042</x:v>
      </x:c>
      <x:c t="n" s="0">
        <x:v>16.28763</x:v>
      </x:c>
      <x:c t="n" s="0">
        <x:v>13.67873</x:v>
      </x:c>
      <x:c t="n" s="0">
        <x:v>7.176504</x:v>
      </x:c>
      <x:c t="n" s="0">
        <x:v>7.578368</x:v>
      </x:c>
      <x:c t="n" s="0">
        <x:v>6.806989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43948.7335416667</x:v>
      </x:c>
      <x:c t="n" s="7">
        <x:v>43948.7335416667</x:v>
      </x:c>
      <x:c t="n" s="0">
        <x:v>39.16138</x:v>
      </x:c>
      <x:c t="n" s="0">
        <x:v>54.20069</x:v>
      </x:c>
      <x:c t="n" s="0">
        <x:v>69.43133</x:v>
      </x:c>
      <x:c t="n" s="0">
        <x:v>71.85516</x:v>
      </x:c>
      <x:c t="n" s="0">
        <x:v>-30.06697</x:v>
      </x:c>
      <x:c t="n" s="0">
        <x:v>-22.20683</x:v>
      </x:c>
      <x:c t="n" s="0">
        <x:v>-11.79716</x:v>
      </x:c>
      <x:c t="n" s="0">
        <x:v>-6.087168</x:v>
      </x:c>
      <x:c t="n" s="0">
        <x:v>-3.157502</x:v>
      </x:c>
      <x:c t="n" s="0">
        <x:v>-4.888253</x:v>
      </x:c>
      <x:c t="n" s="0">
        <x:v>1.947026</x:v>
      </x:c>
      <x:c t="n" s="0">
        <x:v>4.471653</x:v>
      </x:c>
      <x:c t="n" s="0">
        <x:v>6.495208</x:v>
      </x:c>
      <x:c t="n" s="0">
        <x:v>14.04474</x:v>
      </x:c>
      <x:c t="n" s="0">
        <x:v>14.01334</x:v>
      </x:c>
      <x:c t="n" s="0">
        <x:v>19.26919</x:v>
      </x:c>
      <x:c t="n" s="0">
        <x:v>16.9561</x:v>
      </x:c>
      <x:c t="n" s="0">
        <x:v>16.53326</x:v>
      </x:c>
      <x:c t="n" s="0">
        <x:v>21.41541</x:v>
      </x:c>
      <x:c t="n" s="0">
        <x:v>25.44919</x:v>
      </x:c>
      <x:c t="n" s="0">
        <x:v>27.40687</x:v>
      </x:c>
      <x:c t="n" s="0">
        <x:v>24.61633</x:v>
      </x:c>
      <x:c t="n" s="0">
        <x:v>26.56033</x:v>
      </x:c>
      <x:c t="n" s="0">
        <x:v>27.31909</x:v>
      </x:c>
      <x:c t="n" s="0">
        <x:v>26.93156</x:v>
      </x:c>
      <x:c t="n" s="0">
        <x:v>28.91137</x:v>
      </x:c>
      <x:c t="n" s="0">
        <x:v>27.21561</x:v>
      </x:c>
      <x:c t="n" s="0">
        <x:v>26.27341</x:v>
      </x:c>
      <x:c t="n" s="0">
        <x:v>26.34918</x:v>
      </x:c>
      <x:c t="n" s="0">
        <x:v>26.42381</x:v>
      </x:c>
      <x:c t="n" s="0">
        <x:v>25.88547</x:v>
      </x:c>
      <x:c t="n" s="0">
        <x:v>26.34651</x:v>
      </x:c>
      <x:c t="n" s="0">
        <x:v>25.3762</x:v>
      </x:c>
      <x:c t="n" s="0">
        <x:v>27.22087</x:v>
      </x:c>
      <x:c t="n" s="0">
        <x:v>21.4832</x:v>
      </x:c>
      <x:c t="n" s="0">
        <x:v>17.32274</x:v>
      </x:c>
      <x:c t="n" s="0">
        <x:v>15.90238</x:v>
      </x:c>
      <x:c t="n" s="0">
        <x:v>8.051593</x:v>
      </x:c>
      <x:c t="n" s="0">
        <x:v>8.922439</x:v>
      </x:c>
      <x:c t="n" s="0">
        <x:v>6.681473</x:v>
      </x:c>
      <x:c t="n" s="0">
        <x:v>-30.06697</x:v>
      </x:c>
      <x:c t="n" s="0">
        <x:v>-18.68853</x:v>
      </x:c>
      <x:c t="n" s="0">
        <x:v>-13.54873</x:v>
      </x:c>
      <x:c t="n" s="0">
        <x:v>-5.518823</x:v>
      </x:c>
      <x:c t="n" s="0">
        <x:v>-2.314678</x:v>
      </x:c>
      <x:c t="n" s="0">
        <x:v>-2.514703</x:v>
      </x:c>
      <x:c t="n" s="0">
        <x:v>0.9350936</x:v>
      </x:c>
      <x:c t="n" s="0">
        <x:v>8.767492</x:v>
      </x:c>
      <x:c t="n" s="0">
        <x:v>5.293646</x:v>
      </x:c>
      <x:c t="n" s="0">
        <x:v>7.83298</x:v>
      </x:c>
      <x:c t="n" s="0">
        <x:v>12.75693</x:v>
      </x:c>
      <x:c t="n" s="0">
        <x:v>19.54453</x:v>
      </x:c>
      <x:c t="n" s="0">
        <x:v>19.86131</x:v>
      </x:c>
      <x:c t="n" s="0">
        <x:v>18.59418</x:v>
      </x:c>
      <x:c t="n" s="0">
        <x:v>22.60911</x:v>
      </x:c>
      <x:c t="n" s="0">
        <x:v>23.23935</x:v>
      </x:c>
      <x:c t="n" s="0">
        <x:v>29.80001</x:v>
      </x:c>
      <x:c t="n" s="0">
        <x:v>23.82274</x:v>
      </x:c>
      <x:c t="n" s="0">
        <x:v>22.67183</x:v>
      </x:c>
      <x:c t="n" s="0">
        <x:v>20.81141</x:v>
      </x:c>
      <x:c t="n" s="0">
        <x:v>25.87416</x:v>
      </x:c>
      <x:c t="n" s="0">
        <x:v>30.4384</x:v>
      </x:c>
      <x:c t="n" s="0">
        <x:v>25.81703</x:v>
      </x:c>
      <x:c t="n" s="0">
        <x:v>27.87422</x:v>
      </x:c>
      <x:c t="n" s="0">
        <x:v>27.18273</x:v>
      </x:c>
      <x:c t="n" s="0">
        <x:v>23.67143</x:v>
      </x:c>
      <x:c t="n" s="0">
        <x:v>26.56715</x:v>
      </x:c>
      <x:c t="n" s="0">
        <x:v>26.5149</x:v>
      </x:c>
      <x:c t="n" s="0">
        <x:v>23.77136</x:v>
      </x:c>
      <x:c t="n" s="0">
        <x:v>25.0226</x:v>
      </x:c>
      <x:c t="n" s="0">
        <x:v>20.93908</x:v>
      </x:c>
      <x:c t="n" s="0">
        <x:v>18.18307</x:v>
      </x:c>
      <x:c t="n" s="0">
        <x:v>14.15164</x:v>
      </x:c>
      <x:c t="n" s="0">
        <x:v>6.556541</x:v>
      </x:c>
      <x:c t="n" s="0">
        <x:v>9.063722</x:v>
      </x:c>
      <x:c t="n" s="0">
        <x:v>6.024306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43948.7335416667</x:v>
      </x:c>
      <x:c t="n" s="7">
        <x:v>43948.7335416667</x:v>
      </x:c>
      <x:c t="n" s="0">
        <x:v>37.41734</x:v>
      </x:c>
      <x:c t="n" s="0">
        <x:v>54.20069</x:v>
      </x:c>
      <x:c t="n" s="0">
        <x:v>69.26431</x:v>
      </x:c>
      <x:c t="n" s="0">
        <x:v>71.95856</x:v>
      </x:c>
      <x:c t="n" s="0">
        <x:v>-30.06697</x:v>
      </x:c>
      <x:c t="n" s="0">
        <x:v>-21.39105</x:v>
      </x:c>
      <x:c t="n" s="0">
        <x:v>-12.01287</x:v>
      </x:c>
      <x:c t="n" s="0">
        <x:v>-5.999429</x:v>
      </x:c>
      <x:c t="n" s="0">
        <x:v>-3.02598</x:v>
      </x:c>
      <x:c t="n" s="0">
        <x:v>-4.485888</x:v>
      </x:c>
      <x:c t="n" s="0">
        <x:v>1.797843</x:v>
      </x:c>
      <x:c t="n" s="0">
        <x:v>5.556099</x:v>
      </x:c>
      <x:c t="n" s="0">
        <x:v>6.470131</x:v>
      </x:c>
      <x:c t="n" s="0">
        <x:v>13.50905</x:v>
      </x:c>
      <x:c t="n" s="0">
        <x:v>13.85109</x:v>
      </x:c>
      <x:c t="n" s="0">
        <x:v>19.24125</x:v>
      </x:c>
      <x:c t="n" s="0">
        <x:v>17.52132</x:v>
      </x:c>
      <x:c t="n" s="0">
        <x:v>16.89194</x:v>
      </x:c>
      <x:c t="n" s="0">
        <x:v>22.8501</x:v>
      </x:c>
      <x:c t="n" s="0">
        <x:v>24.81746</x:v>
      </x:c>
      <x:c t="n" s="0">
        <x:v>27.85921</x:v>
      </x:c>
      <x:c t="n" s="0">
        <x:v>24.26173</x:v>
      </x:c>
      <x:c t="n" s="0">
        <x:v>26.40026</x:v>
      </x:c>
      <x:c t="n" s="0">
        <x:v>27.48439</x:v>
      </x:c>
      <x:c t="n" s="0">
        <x:v>26.52526</x:v>
      </x:c>
      <x:c t="n" s="0">
        <x:v>28.6714</x:v>
      </x:c>
      <x:c t="n" s="0">
        <x:v>27.03732</x:v>
      </x:c>
      <x:c t="n" s="0">
        <x:v>26.57994</x:v>
      </x:c>
      <x:c t="n" s="0">
        <x:v>25.95699</x:v>
      </x:c>
      <x:c t="n" s="0">
        <x:v>26.03207</x:v>
      </x:c>
      <x:c t="n" s="0">
        <x:v>26.33425</x:v>
      </x:c>
      <x:c t="n" s="0">
        <x:v>26.12374</x:v>
      </x:c>
      <x:c t="n" s="0">
        <x:v>25.12967</x:v>
      </x:c>
      <x:c t="n" s="0">
        <x:v>26.97759</x:v>
      </x:c>
      <x:c t="n" s="0">
        <x:v>21.33479</x:v>
      </x:c>
      <x:c t="n" s="0">
        <x:v>17.42114</x:v>
      </x:c>
      <x:c t="n" s="0">
        <x:v>15.73208</x:v>
      </x:c>
      <x:c t="n" s="0">
        <x:v>7.986641</x:v>
      </x:c>
      <x:c t="n" s="0">
        <x:v>8.813127</x:v>
      </x:c>
      <x:c t="n" s="0">
        <x:v>6.735869</x:v>
      </x:c>
      <x:c t="n" s="0">
        <x:v>-30.06697</x:v>
      </x:c>
      <x:c t="n" s="0">
        <x:v>-18.37581</x:v>
      </x:c>
      <x:c t="n" s="0">
        <x:v>-13.54873</x:v>
      </x:c>
      <x:c t="n" s="0">
        <x:v>-5.518823</x:v>
      </x:c>
      <x:c t="n" s="0">
        <x:v>-2.327353</x:v>
      </x:c>
      <x:c t="n" s="0">
        <x:v>-2.817372</x:v>
      </x:c>
      <x:c t="n" s="0">
        <x:v>0.6877711</x:v>
      </x:c>
      <x:c t="n" s="0">
        <x:v>9.159683</x:v>
      </x:c>
      <x:c t="n" s="0">
        <x:v>7.049807</x:v>
      </x:c>
      <x:c t="n" s="0">
        <x:v>7.163392</x:v>
      </x:c>
      <x:c t="n" s="0">
        <x:v>12.75693</x:v>
      </x:c>
      <x:c t="n" s="0">
        <x:v>19.07412</x:v>
      </x:c>
      <x:c t="n" s="0">
        <x:v>20.14974</x:v>
      </x:c>
      <x:c t="n" s="0">
        <x:v>18.50491</x:v>
      </x:c>
      <x:c t="n" s="0">
        <x:v>27.07582</x:v>
      </x:c>
      <x:c t="n" s="0">
        <x:v>0.03920028</x:v>
      </x:c>
      <x:c t="n" s="0">
        <x:v>28.89478</x:v>
      </x:c>
      <x:c t="n" s="0">
        <x:v>22.46066</x:v>
      </x:c>
      <x:c t="n" s="0">
        <x:v>25.22781</x:v>
      </x:c>
      <x:c t="n" s="0">
        <x:v>28.77174</x:v>
      </x:c>
      <x:c t="n" s="0">
        <x:v>23.85285</x:v>
      </x:c>
      <x:c t="n" s="0">
        <x:v>27.45574</x:v>
      </x:c>
      <x:c t="n" s="0">
        <x:v>25.70254</x:v>
      </x:c>
      <x:c t="n" s="0">
        <x:v>27.07836</x:v>
      </x:c>
      <x:c t="n" s="0">
        <x:v>22.10193</x:v>
      </x:c>
      <x:c t="n" s="0">
        <x:v>22.77698</x:v>
      </x:c>
      <x:c t="n" s="0">
        <x:v>27.33681</x:v>
      </x:c>
      <x:c t="n" s="0">
        <x:v>25.7384</x:v>
      </x:c>
      <x:c t="n" s="0">
        <x:v>24.75614</x:v>
      </x:c>
      <x:c t="n" s="0">
        <x:v>25.14983</x:v>
      </x:c>
      <x:c t="n" s="0">
        <x:v>19.98599</x:v>
      </x:c>
      <x:c t="n" s="0">
        <x:v>17.65327</x:v>
      </x:c>
      <x:c t="n" s="0">
        <x:v>14.05837</x:v>
      </x:c>
      <x:c t="n" s="0">
        <x:v>8.245146</x:v>
      </x:c>
      <x:c t="n" s="0">
        <x:v>7.993374</x:v>
      </x:c>
      <x:c t="n" s="0">
        <x:v>6.862918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43948.7335416667</x:v>
      </x:c>
      <x:c t="n" s="7">
        <x:v>43948.7335416667</x:v>
      </x:c>
      <x:c t="n" s="0">
        <x:v>38.34277</x:v>
      </x:c>
      <x:c t="n" s="0">
        <x:v>54.20069</x:v>
      </x:c>
      <x:c t="n" s="0">
        <x:v>65.6915</x:v>
      </x:c>
      <x:c t="n" s="0">
        <x:v>70.92513</x:v>
      </x:c>
      <x:c t="n" s="0">
        <x:v>-30.06697</x:v>
      </x:c>
      <x:c t="n" s="0">
        <x:v>-20.79827</x:v>
      </x:c>
      <x:c t="n" s="0">
        <x:v>-12.20598</x:v>
      </x:c>
      <x:c t="n" s="0">
        <x:v>-5.925877</x:v>
      </x:c>
      <x:c t="n" s="0">
        <x:v>-2.916726</x:v>
      </x:c>
      <x:c t="n" s="0">
        <x:v>-4.391538</x:v>
      </x:c>
      <x:c t="n" s="0">
        <x:v>1.56226</x:v>
      </x:c>
      <x:c t="n" s="0">
        <x:v>6.306865</x:v>
      </x:c>
      <x:c t="n" s="0">
        <x:v>7.215733</x:v>
      </x:c>
      <x:c t="n" s="0">
        <x:v>12.99262</x:v>
      </x:c>
      <x:c t="n" s="0">
        <x:v>13.70756</x:v>
      </x:c>
      <x:c t="n" s="0">
        <x:v>19.21725</x:v>
      </x:c>
      <x:c t="n" s="0">
        <x:v>18.46136</x:v>
      </x:c>
      <x:c t="n" s="0">
        <x:v>17.11403</x:v>
      </x:c>
      <x:c t="n" s="0">
        <x:v>23.40628</x:v>
      </x:c>
      <x:c t="n" s="0">
        <x:v>24.47561</x:v>
      </x:c>
      <x:c t="n" s="0">
        <x:v>27.76792</x:v>
      </x:c>
      <x:c t="n" s="0">
        <x:v>24.57865</x:v>
      </x:c>
      <x:c t="n" s="0">
        <x:v>26.0959</x:v>
      </x:c>
      <x:c t="n" s="0">
        <x:v>27.67235</x:v>
      </x:c>
      <x:c t="n" s="0">
        <x:v>26.75233</x:v>
      </x:c>
      <x:c t="n" s="0">
        <x:v>28.75991</x:v>
      </x:c>
      <x:c t="n" s="0">
        <x:v>27.16018</x:v>
      </x:c>
      <x:c t="n" s="0">
        <x:v>26.37648</x:v>
      </x:c>
      <x:c t="n" s="0">
        <x:v>25.86786</x:v>
      </x:c>
      <x:c t="n" s="0">
        <x:v>26.47379</x:v>
      </x:c>
      <x:c t="n" s="0">
        <x:v>26.01146</x:v>
      </x:c>
      <x:c t="n" s="0">
        <x:v>26.68301</x:v>
      </x:c>
      <x:c t="n" s="0">
        <x:v>25.08107</x:v>
      </x:c>
      <x:c t="n" s="0">
        <x:v>26.78084</x:v>
      </x:c>
      <x:c t="n" s="0">
        <x:v>21.16813</x:v>
      </x:c>
      <x:c t="n" s="0">
        <x:v>17.53205</x:v>
      </x:c>
      <x:c t="n" s="0">
        <x:v>15.82644</x:v>
      </x:c>
      <x:c t="n" s="0">
        <x:v>8.159388</x:v>
      </x:c>
      <x:c t="n" s="0">
        <x:v>8.859509</x:v>
      </x:c>
      <x:c t="n" s="0">
        <x:v>6.662559</x:v>
      </x:c>
      <x:c t="n" s="0">
        <x:v>-30.06697</x:v>
      </x:c>
      <x:c t="n" s="0">
        <x:v>-18.37581</x:v>
      </x:c>
      <x:c t="n" s="0">
        <x:v>-13.54873</x:v>
      </x:c>
      <x:c t="n" s="0">
        <x:v>-5.518823</x:v>
      </x:c>
      <x:c t="n" s="0">
        <x:v>-2.327353</x:v>
      </x:c>
      <x:c t="n" s="0">
        <x:v>-3.877174</x:v>
      </x:c>
      <x:c t="n" s="0">
        <x:v>-0.1519153</x:v>
      </x:c>
      <x:c t="n" s="0">
        <x:v>9.159683</x:v>
      </x:c>
      <x:c t="n" s="0">
        <x:v>10.05535</x:v>
      </x:c>
      <x:c t="n" s="0">
        <x:v>7.163392</x:v>
      </x:c>
      <x:c t="n" s="0">
        <x:v>12.75693</x:v>
      </x:c>
      <x:c t="n" s="0">
        <x:v>18.75503</x:v>
      </x:c>
      <x:c t="n" s="0">
        <x:v>21.7628</x:v>
      </x:c>
      <x:c t="n" s="0">
        <x:v>18.22553</x:v>
      </x:c>
      <x:c t="n" s="0">
        <x:v>25.48279</x:v>
      </x:c>
      <x:c t="n" s="0">
        <x:v>22.22503</x:v>
      </x:c>
      <x:c t="n" s="0">
        <x:v>27.73547</x:v>
      </x:c>
      <x:c t="n" s="0">
        <x:v>25.85287</x:v>
      </x:c>
      <x:c t="n" s="0">
        <x:v>23.92533</x:v>
      </x:c>
      <x:c t="n" s="0">
        <x:v>28.03127</x:v>
      </x:c>
      <x:c t="n" s="0">
        <x:v>28.82385</x:v>
      </x:c>
      <x:c t="n" s="0">
        <x:v>28.69773</x:v>
      </x:c>
      <x:c t="n" s="0">
        <x:v>28.41717</x:v>
      </x:c>
      <x:c t="n" s="0">
        <x:v>24.12644</x:v>
      </x:c>
      <x:c t="n" s="0">
        <x:v>25.37813</x:v>
      </x:c>
      <x:c t="n" s="0">
        <x:v>29.07629</x:v>
      </x:c>
      <x:c t="n" s="0">
        <x:v>24.69286</x:v>
      </x:c>
      <x:c t="n" s="0">
        <x:v>28.41753</x:v>
      </x:c>
      <x:c t="n" s="0">
        <x:v>23.66188</x:v>
      </x:c>
      <x:c t="n" s="0">
        <x:v>26.14474</x:v>
      </x:c>
      <x:c t="n" s="0">
        <x:v>20.26684</x:v>
      </x:c>
      <x:c t="n" s="0">
        <x:v>18.48551</x:v>
      </x:c>
      <x:c t="n" s="0">
        <x:v>16.83655</x:v>
      </x:c>
      <x:c t="n" s="0">
        <x:v>8.8529</x:v>
      </x:c>
      <x:c t="n" s="0">
        <x:v>8.916676</x:v>
      </x:c>
      <x:c t="n" s="0">
        <x:v>6.645122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43948.7335416667</x:v>
      </x:c>
      <x:c t="n" s="7">
        <x:v>43948.7335416667</x:v>
      </x:c>
      <x:c t="n" s="0">
        <x:v>39.77865</x:v>
      </x:c>
      <x:c t="n" s="0">
        <x:v>54.20069</x:v>
      </x:c>
      <x:c t="n" s="0">
        <x:v>71.58432</x:v>
      </x:c>
      <x:c t="n" s="0">
        <x:v>72.87627</x:v>
      </x:c>
      <x:c t="n" s="0">
        <x:v>-30.06697</x:v>
      </x:c>
      <x:c t="n" s="0">
        <x:v>-20.34908</x:v>
      </x:c>
      <x:c t="n" s="0">
        <x:v>-12.37797</x:v>
      </x:c>
      <x:c t="n" s="0">
        <x:v>-5.86403</x:v>
      </x:c>
      <x:c t="n" s="0">
        <x:v>-2.825547</x:v>
      </x:c>
      <x:c t="n" s="0">
        <x:v>-4.312552</x:v>
      </x:c>
      <x:c t="n" s="0">
        <x:v>1.350426</x:v>
      </x:c>
      <x:c t="n" s="0">
        <x:v>6.751707</x:v>
      </x:c>
      <x:c t="n" s="0">
        <x:v>7.764637</x:v>
      </x:c>
      <x:c t="n" s="0">
        <x:v>12.40813</x:v>
      </x:c>
      <x:c t="n" s="0">
        <x:v>13.30229</x:v>
      </x:c>
      <x:c t="n" s="0">
        <x:v>18.83252</x:v>
      </x:c>
      <x:c t="n" s="0">
        <x:v>19.12916</x:v>
      </x:c>
      <x:c t="n" s="0">
        <x:v>17.08815</x:v>
      </x:c>
      <x:c t="n" s="0">
        <x:v>23.50133</x:v>
      </x:c>
      <x:c t="n" s="0">
        <x:v>24.29684</x:v>
      </x:c>
      <x:c t="n" s="0">
        <x:v>28.52437</x:v>
      </x:c>
      <x:c t="n" s="0">
        <x:v>26.0987</x:v>
      </x:c>
      <x:c t="n" s="0">
        <x:v>26.10964</x:v>
      </x:c>
      <x:c t="n" s="0">
        <x:v>27.67943</x:v>
      </x:c>
      <x:c t="n" s="0">
        <x:v>27.19528</x:v>
      </x:c>
      <x:c t="n" s="0">
        <x:v>28.46173</x:v>
      </x:c>
      <x:c t="n" s="0">
        <x:v>26.91239</x:v>
      </x:c>
      <x:c t="n" s="0">
        <x:v>26.03799</x:v>
      </x:c>
      <x:c t="n" s="0">
        <x:v>25.5979</x:v>
      </x:c>
      <x:c t="n" s="0">
        <x:v>26.31544</x:v>
      </x:c>
      <x:c t="n" s="0">
        <x:v>26.04587</x:v>
      </x:c>
      <x:c t="n" s="0">
        <x:v>26.51676</x:v>
      </x:c>
      <x:c t="n" s="0">
        <x:v>25.05075</x:v>
      </x:c>
      <x:c t="n" s="0">
        <x:v>27.76577</x:v>
      </x:c>
      <x:c t="n" s="0">
        <x:v>23.70389</x:v>
      </x:c>
      <x:c t="n" s="0">
        <x:v>17.71291</x:v>
      </x:c>
      <x:c t="n" s="0">
        <x:v>16.16562</x:v>
      </x:c>
      <x:c t="n" s="0">
        <x:v>8.316858</x:v>
      </x:c>
      <x:c t="n" s="0">
        <x:v>8.947314</x:v>
      </x:c>
      <x:c t="n" s="0">
        <x:v>6.770481</x:v>
      </x:c>
      <x:c t="n" s="0">
        <x:v>-30.06697</x:v>
      </x:c>
      <x:c t="n" s="0">
        <x:v>-18.37581</x:v>
      </x:c>
      <x:c t="n" s="0">
        <x:v>-13.54873</x:v>
      </x:c>
      <x:c t="n" s="0">
        <x:v>-5.518823</x:v>
      </x:c>
      <x:c t="n" s="0">
        <x:v>-2.327353</x:v>
      </x:c>
      <x:c t="n" s="0">
        <x:v>-3.877174</x:v>
      </x:c>
      <x:c t="n" s="0">
        <x:v>-0.1519153</x:v>
      </x:c>
      <x:c t="n" s="0">
        <x:v>8.63022</x:v>
      </x:c>
      <x:c t="n" s="0">
        <x:v>10.05535</x:v>
      </x:c>
      <x:c t="n" s="0">
        <x:v>3.669055</x:v>
      </x:c>
      <x:c t="n" s="0">
        <x:v>8.773687</x:v>
      </x:c>
      <x:c t="n" s="0">
        <x:v>15.44187</x:v>
      </x:c>
      <x:c t="n" s="0">
        <x:v>21.7628</x:v>
      </x:c>
      <x:c t="n" s="0">
        <x:v>16.5065</x:v>
      </x:c>
      <x:c t="n" s="0">
        <x:v>23.41654</x:v>
      </x:c>
      <x:c t="n" s="0">
        <x:v>23.11456</x:v>
      </x:c>
      <x:c t="n" s="0">
        <x:v>31.66517</x:v>
      </x:c>
      <x:c t="n" s="0">
        <x:v>30.95882</x:v>
      </x:c>
      <x:c t="n" s="0">
        <x:v>26.4856</x:v>
      </x:c>
      <x:c t="n" s="0">
        <x:v>28.67014</x:v>
      </x:c>
      <x:c t="n" s="0">
        <x:v>28.56032</x:v>
      </x:c>
      <x:c t="n" s="0">
        <x:v>26.40274</x:v>
      </x:c>
      <x:c t="n" s="0">
        <x:v>26.97852</x:v>
      </x:c>
      <x:c t="n" s="0">
        <x:v>23.22411</x:v>
      </x:c>
      <x:c t="n" s="0">
        <x:v>23.53006</x:v>
      </x:c>
      <x:c t="n" s="0">
        <x:v>23.8483</x:v>
      </x:c>
      <x:c t="n" s="0">
        <x:v>25.3247</x:v>
      </x:c>
      <x:c t="n" s="0">
        <x:v>24.92416</x:v>
      </x:c>
      <x:c t="n" s="0">
        <x:v>26.45148</x:v>
      </x:c>
      <x:c t="n" s="0">
        <x:v>32.01332</x:v>
      </x:c>
      <x:c t="n" s="0">
        <x:v>29.28902</x:v>
      </x:c>
      <x:c t="n" s="0">
        <x:v>19.58341</x:v>
      </x:c>
      <x:c t="n" s="0">
        <x:v>17.64035</x:v>
      </x:c>
      <x:c t="n" s="0">
        <x:v>9.418843</x:v>
      </x:c>
      <x:c t="n" s="0">
        <x:v>9.56316</x:v>
      </x:c>
      <x:c t="n" s="0">
        <x:v>7.148517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43948.7335532407</x:v>
      </x:c>
      <x:c t="n" s="7">
        <x:v>43948.7335532407</x:v>
      </x:c>
      <x:c t="n" s="0">
        <x:v>38.46516</x:v>
      </x:c>
      <x:c t="n" s="0">
        <x:v>54.20069</x:v>
      </x:c>
      <x:c t="n" s="0">
        <x:v>70.9045</x:v>
      </x:c>
      <x:c t="n" s="0">
        <x:v>74.48281</x:v>
      </x:c>
      <x:c t="n" s="0">
        <x:v>-30.06697</x:v>
      </x:c>
      <x:c t="n" s="0">
        <x:v>-19.71901</x:v>
      </x:c>
      <x:c t="n" s="0">
        <x:v>-12.67661</x:v>
      </x:c>
      <x:c t="n" s="0">
        <x:v>-6.021014</x:v>
      </x:c>
      <x:c t="n" s="0">
        <x:v>-2.749167</x:v>
      </x:c>
      <x:c t="n" s="0">
        <x:v>-4.246216</x:v>
      </x:c>
      <x:c t="n" s="0">
        <x:v>1.160957</x:v>
      </x:c>
      <x:c t="n" s="0">
        <x:v>7.042602</x:v>
      </x:c>
      <x:c t="n" s="0">
        <x:v>8.073901</x:v>
      </x:c>
      <x:c t="n" s="0">
        <x:v>11.7808</x:v>
      </x:c>
      <x:c t="n" s="0">
        <x:v>12.7457</x:v>
      </x:c>
      <x:c t="n" s="0">
        <x:v>18.47461</x:v>
      </x:c>
      <x:c t="n" s="0">
        <x:v>18.92322</x:v>
      </x:c>
      <x:c t="n" s="0">
        <x:v>16.72462</x:v>
      </x:c>
      <x:c t="n" s="0">
        <x:v>22.92697</x:v>
      </x:c>
      <x:c t="n" s="0">
        <x:v>25.06841</x:v>
      </x:c>
      <x:c t="n" s="0">
        <x:v>28.6025</x:v>
      </x:c>
      <x:c t="n" s="0">
        <x:v>26.12667</x:v>
      </x:c>
      <x:c t="n" s="0">
        <x:v>26.22657</x:v>
      </x:c>
      <x:c t="n" s="0">
        <x:v>27.7876</x:v>
      </x:c>
      <x:c t="n" s="0">
        <x:v>27.26153</x:v>
      </x:c>
      <x:c t="n" s="0">
        <x:v>28.59386</x:v>
      </x:c>
      <x:c t="n" s="0">
        <x:v>26.84169</x:v>
      </x:c>
      <x:c t="n" s="0">
        <x:v>26.29383</x:v>
      </x:c>
      <x:c t="n" s="0">
        <x:v>25.24081</x:v>
      </x:c>
      <x:c t="n" s="0">
        <x:v>26.06834</x:v>
      </x:c>
      <x:c t="n" s="0">
        <x:v>26.06963</x:v>
      </x:c>
      <x:c t="n" s="0">
        <x:v>26.86243</x:v>
      </x:c>
      <x:c t="n" s="0">
        <x:v>25.33261</x:v>
      </x:c>
      <x:c t="n" s="0">
        <x:v>28.18308</x:v>
      </x:c>
      <x:c t="n" s="0">
        <x:v>23.795</x:v>
      </x:c>
      <x:c t="n" s="0">
        <x:v>18.24165</x:v>
      </x:c>
      <x:c t="n" s="0">
        <x:v>16.37313</x:v>
      </x:c>
      <x:c t="n" s="0">
        <x:v>8.533208</x:v>
      </x:c>
      <x:c t="n" s="0">
        <x:v>9.039328</x:v>
      </x:c>
      <x:c t="n" s="0">
        <x:v>6.718868</x:v>
      </x:c>
      <x:c t="n" s="0">
        <x:v>-30.06697</x:v>
      </x:c>
      <x:c t="n" s="0">
        <x:v>-17.05468</x:v>
      </x:c>
      <x:c t="n" s="0">
        <x:v>-15.25197</x:v>
      </x:c>
      <x:c t="n" s="0">
        <x:v>-7.328166</x:v>
      </x:c>
      <x:c t="n" s="0">
        <x:v>-2.327353</x:v>
      </x:c>
      <x:c t="n" s="0">
        <x:v>-3.877174</x:v>
      </x:c>
      <x:c t="n" s="0">
        <x:v>-0.1519153</x:v>
      </x:c>
      <x:c t="n" s="0">
        <x:v>8.438348</x:v>
      </x:c>
      <x:c t="n" s="0">
        <x:v>9.469257</x:v>
      </x:c>
      <x:c t="n" s="0">
        <x:v>1.363312</x:v>
      </x:c>
      <x:c t="n" s="0">
        <x:v>5.75697</x:v>
      </x:c>
      <x:c t="n" s="0">
        <x:v>15.44187</x:v>
      </x:c>
      <x:c t="n" s="0">
        <x:v>16.04822</x:v>
      </x:c>
      <x:c t="n" s="0">
        <x:v>13.61951</x:v>
      </x:c>
      <x:c t="n" s="0">
        <x:v>15.302</x:v>
      </x:c>
      <x:c t="n" s="0">
        <x:v>28.52333</x:v>
      </x:c>
      <x:c t="n" s="0">
        <x:v>28.44552</x:v>
      </x:c>
      <x:c t="n" s="0">
        <x:v>25.21255</x:v>
      </x:c>
      <x:c t="n" s="0">
        <x:v>27.64391</x:v>
      </x:c>
      <x:c t="n" s="0">
        <x:v>28.18475</x:v>
      </x:c>
      <x:c t="n" s="0">
        <x:v>26.6906</x:v>
      </x:c>
      <x:c t="n" s="0">
        <x:v>29.19752</x:v>
      </x:c>
      <x:c t="n" s="0">
        <x:v>23.84132</x:v>
      </x:c>
      <x:c t="n" s="0">
        <x:v>27.45924</x:v>
      </x:c>
      <x:c t="n" s="0">
        <x:v>22.72329</x:v>
      </x:c>
      <x:c t="n" s="0">
        <x:v>24.86156</x:v>
      </x:c>
      <x:c t="n" s="0">
        <x:v>26.48895</x:v>
      </x:c>
      <x:c t="n" s="0">
        <x:v>28.73061</x:v>
      </x:c>
      <x:c t="n" s="0">
        <x:v>25.59695</x:v>
      </x:c>
      <x:c t="n" s="0">
        <x:v>28.47553</x:v>
      </x:c>
      <x:c t="n" s="0">
        <x:v>23.53924</x:v>
      </x:c>
      <x:c t="n" s="0">
        <x:v>19.51263</x:v>
      </x:c>
      <x:c t="n" s="0">
        <x:v>17.99928</x:v>
      </x:c>
      <x:c t="n" s="0">
        <x:v>9.3723</x:v>
      </x:c>
      <x:c t="n" s="0">
        <x:v>9.868008</x:v>
      </x:c>
      <x:c t="n" s="0">
        <x:v>6.345726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43948.7335532407</x:v>
      </x:c>
      <x:c t="n" s="7">
        <x:v>43948.7335532407</x:v>
      </x:c>
      <x:c t="n" s="0">
        <x:v>39.71827</x:v>
      </x:c>
      <x:c t="n" s="0">
        <x:v>54.20069</x:v>
      </x:c>
      <x:c t="n" s="0">
        <x:v>72.64227</x:v>
      </x:c>
      <x:c t="n" s="0">
        <x:v>74.18726</x:v>
      </x:c>
      <x:c t="n" s="0">
        <x:v>-30.06697</x:v>
      </x:c>
      <x:c t="n" s="0">
        <x:v>-19.21296</x:v>
      </x:c>
      <x:c t="n" s="0">
        <x:v>-12.96991</x:v>
      </x:c>
      <x:c t="n" s="0">
        <x:v>-6.189003</x:v>
      </x:c>
      <x:c t="n" s="0">
        <x:v>-2.762692</x:v>
      </x:c>
      <x:c t="n" s="0">
        <x:v>-4.190354</x:v>
      </x:c>
      <x:c t="n" s="0">
        <x:v>0.9923328</x:v>
      </x:c>
      <x:c t="n" s="0">
        <x:v>7.089221</x:v>
      </x:c>
      <x:c t="n" s="0">
        <x:v>8.307709</x:v>
      </x:c>
      <x:c t="n" s="0">
        <x:v>11.16241</x:v>
      </x:c>
      <x:c t="n" s="0">
        <x:v>12.20641</x:v>
      </x:c>
      <x:c t="n" s="0">
        <x:v>18.1437</x:v>
      </x:c>
      <x:c t="n" s="0">
        <x:v>18.27252</x:v>
      </x:c>
      <x:c t="n" s="0">
        <x:v>16.46861</x:v>
      </x:c>
      <x:c t="n" s="0">
        <x:v>22.91356</x:v>
      </x:c>
      <x:c t="n" s="0">
        <x:v>25.91133</x:v>
      </x:c>
      <x:c t="n" s="0">
        <x:v>28.63702</x:v>
      </x:c>
      <x:c t="n" s="0">
        <x:v>27.15439</x:v>
      </x:c>
      <x:c t="n" s="0">
        <x:v>26.74953</x:v>
      </x:c>
      <x:c t="n" s="0">
        <x:v>27.5199</x:v>
      </x:c>
      <x:c t="n" s="0">
        <x:v>26.95639</x:v>
      </x:c>
      <x:c t="n" s="0">
        <x:v>28.58003</x:v>
      </x:c>
      <x:c t="n" s="0">
        <x:v>26.66373</x:v>
      </x:c>
      <x:c t="n" s="0">
        <x:v>26.07072</x:v>
      </x:c>
      <x:c t="n" s="0">
        <x:v>25.06796</x:v>
      </x:c>
      <x:c t="n" s="0">
        <x:v>26.07242</x:v>
      </x:c>
      <x:c t="n" s="0">
        <x:v>26.25383</x:v>
      </x:c>
      <x:c t="n" s="0">
        <x:v>26.96936</x:v>
      </x:c>
      <x:c t="n" s="0">
        <x:v>25.9395</x:v>
      </x:c>
      <x:c t="n" s="0">
        <x:v>28.19999</x:v>
      </x:c>
      <x:c t="n" s="0">
        <x:v>23.65875</x:v>
      </x:c>
      <x:c t="n" s="0">
        <x:v>18.39816</x:v>
      </x:c>
      <x:c t="n" s="0">
        <x:v>16.9316</x:v>
      </x:c>
      <x:c t="n" s="0">
        <x:v>8.388836</x:v>
      </x:c>
      <x:c t="n" s="0">
        <x:v>9.045989</x:v>
      </x:c>
      <x:c t="n" s="0">
        <x:v>6.81396</x:v>
      </x:c>
      <x:c t="n" s="0">
        <x:v>-30.06697</x:v>
      </x:c>
      <x:c t="n" s="0">
        <x:v>-17.05468</x:v>
      </x:c>
      <x:c t="n" s="0">
        <x:v>-15.25197</x:v>
      </x:c>
      <x:c t="n" s="0">
        <x:v>-7.328166</x:v>
      </x:c>
      <x:c t="n" s="0">
        <x:v>-3.075967</x:v>
      </x:c>
      <x:c t="n" s="0">
        <x:v>-3.877174</x:v>
      </x:c>
      <x:c t="n" s="0">
        <x:v>-0.1519153</x:v>
      </x:c>
      <x:c t="n" s="0">
        <x:v>6.807284</x:v>
      </x:c>
      <x:c t="n" s="0">
        <x:v>9.469257</x:v>
      </x:c>
      <x:c t="n" s="0">
        <x:v>1.363312</x:v>
      </x:c>
      <x:c t="n" s="0">
        <x:v>5.75697</x:v>
      </x:c>
      <x:c t="n" s="0">
        <x:v>15.44187</x:v>
      </x:c>
      <x:c t="n" s="0">
        <x:v>5.625155</x:v>
      </x:c>
      <x:c t="n" s="0">
        <x:v>14.70092</x:v>
      </x:c>
      <x:c t="n" s="0">
        <x:v>23.28213</x:v>
      </x:c>
      <x:c t="n" s="0">
        <x:v>28.45804</x:v>
      </x:c>
      <x:c t="n" s="0">
        <x:v>28.38648</x:v>
      </x:c>
      <x:c t="n" s="0">
        <x:v>30.90089</x:v>
      </x:c>
      <x:c t="n" s="0">
        <x:v>28.01479</x:v>
      </x:c>
      <x:c t="n" s="0">
        <x:v>24.77767</x:v>
      </x:c>
      <x:c t="n" s="0">
        <x:v>25.04929</x:v>
      </x:c>
      <x:c t="n" s="0">
        <x:v>28.17242</x:v>
      </x:c>
      <x:c t="n" s="0">
        <x:v>26.60591</x:v>
      </x:c>
      <x:c t="n" s="0">
        <x:v>24.59722</x:v>
      </x:c>
      <x:c t="n" s="0">
        <x:v>24.9206</x:v>
      </x:c>
      <x:c t="n" s="0">
        <x:v>25.52097</x:v>
      </x:c>
      <x:c t="n" s="0">
        <x:v>27.45524</x:v>
      </x:c>
      <x:c t="n" s="0">
        <x:v>28.37745</x:v>
      </x:c>
      <x:c t="n" s="0">
        <x:v>28.62688</x:v>
      </x:c>
      <x:c t="n" s="0">
        <x:v>28.61207</x:v>
      </x:c>
      <x:c t="n" s="0">
        <x:v>23.4661</x:v>
      </x:c>
      <x:c t="n" s="0">
        <x:v>19.61279</x:v>
      </x:c>
      <x:c t="n" s="0">
        <x:v>18.70691</x:v>
      </x:c>
      <x:c t="n" s="0">
        <x:v>7.576125</x:v>
      </x:c>
      <x:c t="n" s="0">
        <x:v>9.280996</x:v>
      </x:c>
      <x:c t="n" s="0">
        <x:v>7.178161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43948.7335532407</x:v>
      </x:c>
      <x:c t="n" s="7">
        <x:v>43948.7335532407</x:v>
      </x:c>
      <x:c t="n" s="0">
        <x:v>39.52259</x:v>
      </x:c>
      <x:c t="n" s="0">
        <x:v>54.20069</x:v>
      </x:c>
      <x:c t="n" s="0">
        <x:v>71.62195</x:v>
      </x:c>
      <x:c t="n" s="0">
        <x:v>74.51129</x:v>
      </x:c>
      <x:c t="n" s="0">
        <x:v>-30.06697</x:v>
      </x:c>
      <x:c t="n" s="0">
        <x:v>-18.82305</x:v>
      </x:c>
      <x:c t="n" s="0">
        <x:v>-13.23711</x:v>
      </x:c>
      <x:c t="n" s="0">
        <x:v>-6.337799</x:v>
      </x:c>
      <x:c t="n" s="0">
        <x:v>-2.998016</x:v>
      </x:c>
      <x:c t="n" s="0">
        <x:v>-4.143209</x:v>
      </x:c>
      <x:c t="n" s="0">
        <x:v>0.8605126</x:v>
      </x:c>
      <x:c t="n" s="0">
        <x:v>6.567958</x:v>
      </x:c>
      <x:c t="n" s="0">
        <x:v>8.497881</x:v>
      </x:c>
      <x:c t="n" s="0">
        <x:v>12.00899</x:v>
      </x:c>
      <x:c t="n" s="0">
        <x:v>11.66916</x:v>
      </x:c>
      <x:c t="n" s="0">
        <x:v>17.74641</x:v>
      </x:c>
      <x:c t="n" s="0">
        <x:v>17.96789</x:v>
      </x:c>
      <x:c t="n" s="0">
        <x:v>16.28376</x:v>
      </x:c>
      <x:c t="n" s="0">
        <x:v>23.16218</x:v>
      </x:c>
      <x:c t="n" s="0">
        <x:v>25.5949</x:v>
      </x:c>
      <x:c t="n" s="0">
        <x:v>28.07783</x:v>
      </x:c>
      <x:c t="n" s="0">
        <x:v>27.40482</x:v>
      </x:c>
      <x:c t="n" s="0">
        <x:v>26.14451</x:v>
      </x:c>
      <x:c t="n" s="0">
        <x:v>27.19976</x:v>
      </x:c>
      <x:c t="n" s="0">
        <x:v>27.77713</x:v>
      </x:c>
      <x:c t="n" s="0">
        <x:v>28.10753</x:v>
      </x:c>
      <x:c t="n" s="0">
        <x:v>26.96552</x:v>
      </x:c>
      <x:c t="n" s="0">
        <x:v>25.771</x:v>
      </x:c>
      <x:c t="n" s="0">
        <x:v>25.22936</x:v>
      </x:c>
      <x:c t="n" s="0">
        <x:v>26.18625</x:v>
      </x:c>
      <x:c t="n" s="0">
        <x:v>26.17431</x:v>
      </x:c>
      <x:c t="n" s="0">
        <x:v>27.41766</x:v>
      </x:c>
      <x:c t="n" s="0">
        <x:v>26.74155</x:v>
      </x:c>
      <x:c t="n" s="0">
        <x:v>28.32095</x:v>
      </x:c>
      <x:c t="n" s="0">
        <x:v>23.44499</x:v>
      </x:c>
      <x:c t="n" s="0">
        <x:v>18.55143</x:v>
      </x:c>
      <x:c t="n" s="0">
        <x:v>17.2184</x:v>
      </x:c>
      <x:c t="n" s="0">
        <x:v>8.508745</x:v>
      </x:c>
      <x:c t="n" s="0">
        <x:v>8.938385</x:v>
      </x:c>
      <x:c t="n" s="0">
        <x:v>6.726283</x:v>
      </x:c>
      <x:c t="n" s="0">
        <x:v>-30.06697</x:v>
      </x:c>
      <x:c t="n" s="0">
        <x:v>-17.05468</x:v>
      </x:c>
      <x:c t="n" s="0">
        <x:v>-15.25197</x:v>
      </x:c>
      <x:c t="n" s="0">
        <x:v>-7.328166</x:v>
      </x:c>
      <x:c t="n" s="0">
        <x:v>-4.709806</x:v>
      </x:c>
      <x:c t="n" s="0">
        <x:v>-3.877174</x:v>
      </x:c>
      <x:c t="n" s="0">
        <x:v>0.02664999</x:v>
      </x:c>
      <x:c t="n" s="0">
        <x:v>0.6149542</x:v>
      </x:c>
      <x:c t="n" s="0">
        <x:v>9.469257</x:v>
      </x:c>
      <x:c t="n" s="0">
        <x:v>15.6138</x:v>
      </x:c>
      <x:c t="n" s="0">
        <x:v>4.815941</x:v>
      </x:c>
      <x:c t="n" s="0">
        <x:v>13.97847</x:v>
      </x:c>
      <x:c t="n" s="0">
        <x:v>16.29015</x:v>
      </x:c>
      <x:c t="n" s="0">
        <x:v>15.00883</x:v>
      </x:c>
      <x:c t="n" s="0">
        <x:v>24.77294</x:v>
      </x:c>
      <x:c t="n" s="0">
        <x:v>23.43501</x:v>
      </x:c>
      <x:c t="n" s="0">
        <x:v>21.56951</x:v>
      </x:c>
      <x:c t="n" s="0">
        <x:v>27.51577</x:v>
      </x:c>
      <x:c t="n" s="0">
        <x:v>17.90343</x:v>
      </x:c>
      <x:c t="n" s="0">
        <x:v>24.21669</x:v>
      </x:c>
      <x:c t="n" s="0">
        <x:v>30.76061</x:v>
      </x:c>
      <x:c t="n" s="0">
        <x:v>23.67048</x:v>
      </x:c>
      <x:c t="n" s="0">
        <x:v>27.47164</x:v>
      </x:c>
      <x:c t="n" s="0">
        <x:v>23.34502</x:v>
      </x:c>
      <x:c t="n" s="0">
        <x:v>25.02069</x:v>
      </x:c>
      <x:c t="n" s="0">
        <x:v>26.77912</x:v>
      </x:c>
      <x:c t="n" s="0">
        <x:v>24.85542</x:v>
      </x:c>
      <x:c t="n" s="0">
        <x:v>30.15016</x:v>
      </x:c>
      <x:c t="n" s="0">
        <x:v>29.43799</x:v>
      </x:c>
      <x:c t="n" s="0">
        <x:v>29.49468</x:v>
      </x:c>
      <x:c t="n" s="0">
        <x:v>22.46469</x:v>
      </x:c>
      <x:c t="n" s="0">
        <x:v>19.52175</x:v>
      </x:c>
      <x:c t="n" s="0">
        <x:v>18.6771</x:v>
      </x:c>
      <x:c t="n" s="0">
        <x:v>9.35084</x:v>
      </x:c>
      <x:c t="n" s="0">
        <x:v>8.048854</x:v>
      </x:c>
      <x:c t="n" s="0">
        <x:v>6.339106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43948.7335532407</x:v>
      </x:c>
      <x:c t="n" s="7">
        <x:v>43948.7335532407</x:v>
      </x:c>
      <x:c t="n" s="0">
        <x:v>40.38952</x:v>
      </x:c>
      <x:c t="n" s="0">
        <x:v>54.20069</x:v>
      </x:c>
      <x:c t="n" s="0">
        <x:v>65.08061</x:v>
      </x:c>
      <x:c t="n" s="0">
        <x:v>70.72618</x:v>
      </x:c>
      <x:c t="n" s="0">
        <x:v>-30.06697</x:v>
      </x:c>
      <x:c t="n" s="0">
        <x:v>-18.51571</x:v>
      </x:c>
      <x:c t="n" s="0">
        <x:v>-13.4791</x:v>
      </x:c>
      <x:c t="n" s="0">
        <x:v>-6.46904</x:v>
      </x:c>
      <x:c t="n" s="0">
        <x:v>-3.209606</x:v>
      </x:c>
      <x:c t="n" s="0">
        <x:v>-4.103347</x:v>
      </x:c>
      <x:c t="n" s="0">
        <x:v>0.7612805</x:v>
      </x:c>
      <x:c t="n" s="0">
        <x:v>6.067175</x:v>
      </x:c>
      <x:c t="n" s="0">
        <x:v>8.112869</x:v>
      </x:c>
      <x:c t="n" s="0">
        <x:v>12.7601</x:v>
      </x:c>
      <x:c t="n" s="0">
        <x:v>11.02567</x:v>
      </x:c>
      <x:c t="n" s="0">
        <x:v>17.36218</x:v>
      </x:c>
      <x:c t="n" s="0">
        <x:v>18.00093</x:v>
      </x:c>
      <x:c t="n" s="0">
        <x:v>16.17768</x:v>
      </x:c>
      <x:c t="n" s="0">
        <x:v>23.83653</x:v>
      </x:c>
      <x:c t="n" s="0">
        <x:v>25.55219</x:v>
      </x:c>
      <x:c t="n" s="0">
        <x:v>27.64459</x:v>
      </x:c>
      <x:c t="n" s="0">
        <x:v>27.19731</x:v>
      </x:c>
      <x:c t="n" s="0">
        <x:v>25.6237</x:v>
      </x:c>
      <x:c t="n" s="0">
        <x:v>26.74981</x:v>
      </x:c>
      <x:c t="n" s="0">
        <x:v>27.48048</x:v>
      </x:c>
      <x:c t="n" s="0">
        <x:v>29.2989</x:v>
      </x:c>
      <x:c t="n" s="0">
        <x:v>26.62242</x:v>
      </x:c>
      <x:c t="n" s="0">
        <x:v>25.60585</x:v>
      </x:c>
      <x:c t="n" s="0">
        <x:v>24.86651</x:v>
      </x:c>
      <x:c t="n" s="0">
        <x:v>26.20567</x:v>
      </x:c>
      <x:c t="n" s="0">
        <x:v>26.24624</x:v>
      </x:c>
      <x:c t="n" s="0">
        <x:v>28.23051</x:v>
      </x:c>
      <x:c t="n" s="0">
        <x:v>27.65835</x:v>
      </x:c>
      <x:c t="n" s="0">
        <x:v>28.42039</x:v>
      </x:c>
      <x:c t="n" s="0">
        <x:v>23.65488</x:v>
      </x:c>
      <x:c t="n" s="0">
        <x:v>18.81515</x:v>
      </x:c>
      <x:c t="n" s="0">
        <x:v>17.0894</x:v>
      </x:c>
      <x:c t="n" s="0">
        <x:v>8.600093</x:v>
      </x:c>
      <x:c t="n" s="0">
        <x:v>8.829936</x:v>
      </x:c>
      <x:c t="n" s="0">
        <x:v>6.671367</x:v>
      </x:c>
      <x:c t="n" s="0">
        <x:v>-30.06697</x:v>
      </x:c>
      <x:c t="n" s="0">
        <x:v>-17.05468</x:v>
      </x:c>
      <x:c t="n" s="0">
        <x:v>-15.25197</x:v>
      </x:c>
      <x:c t="n" s="0">
        <x:v>-7.328166</x:v>
      </x:c>
      <x:c t="n" s="0">
        <x:v>-4.709806</x:v>
      </x:c>
      <x:c t="n" s="0">
        <x:v>-3.877174</x:v>
      </x:c>
      <x:c t="n" s="0">
        <x:v>0.1303677</x:v>
      </x:c>
      <x:c t="n" s="0">
        <x:v>0.6149542</x:v>
      </x:c>
      <x:c t="n" s="0">
        <x:v>3.250552</x:v>
      </x:c>
      <x:c t="n" s="0">
        <x:v>15.6138</x:v>
      </x:c>
      <x:c t="n" s="0">
        <x:v>-0.8040173</x:v>
      </x:c>
      <x:c t="n" s="0">
        <x:v>13.97847</x:v>
      </x:c>
      <x:c t="n" s="0">
        <x:v>18.18931</x:v>
      </x:c>
      <x:c t="n" s="0">
        <x:v>15.55984</x:v>
      </x:c>
      <x:c t="n" s="0">
        <x:v>26.48804</x:v>
      </x:c>
      <x:c t="n" s="0">
        <x:v>25.15411</x:v>
      </x:c>
      <x:c t="n" s="0">
        <x:v>23.24434</x:v>
      </x:c>
      <x:c t="n" s="0">
        <x:v>26.74707</x:v>
      </x:c>
      <x:c t="n" s="0">
        <x:v>19.46486</x:v>
      </x:c>
      <x:c t="n" s="0">
        <x:v>22.69631</x:v>
      </x:c>
      <x:c t="n" s="0">
        <x:v>24.74689</x:v>
      </x:c>
      <x:c t="n" s="0">
        <x:v>33.30247</x:v>
      </x:c>
      <x:c t="n" s="0">
        <x:v>23.51425</x:v>
      </x:c>
      <x:c t="n" s="0">
        <x:v>24.81069</x:v>
      </x:c>
      <x:c t="n" s="0">
        <x:v>23.07119</x:v>
      </x:c>
      <x:c t="n" s="0">
        <x:v>26.0952</x:v>
      </x:c>
      <x:c t="n" s="0">
        <x:v>27.72751</x:v>
      </x:c>
      <x:c t="n" s="0">
        <x:v>31.50271</x:v>
      </x:c>
      <x:c t="n" s="0">
        <x:v>30.90781</x:v>
      </x:c>
      <x:c t="n" s="0">
        <x:v>28.31942</x:v>
      </x:c>
      <x:c t="n" s="0">
        <x:v>24.51672</x:v>
      </x:c>
      <x:c t="n" s="0">
        <x:v>19.87526</x:v>
      </x:c>
      <x:c t="n" s="0">
        <x:v>16.5476</x:v>
      </x:c>
      <x:c t="n" s="0">
        <x:v>8.509015</x:v>
      </x:c>
      <x:c t="n" s="0">
        <x:v>8.076385</x:v>
      </x:c>
      <x:c t="n" s="0">
        <x:v>6.507079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43948.7335532407</x:v>
      </x:c>
      <x:c t="n" s="7">
        <x:v>43948.7335532407</x:v>
      </x:c>
      <x:c t="n" s="0">
        <x:v>41.85711</x:v>
      </x:c>
      <x:c t="n" s="0">
        <x:v>54.20069</x:v>
      </x:c>
      <x:c t="n" s="0">
        <x:v>59.05512</x:v>
      </x:c>
      <x:c t="n" s="0">
        <x:v>64.12566</x:v>
      </x:c>
      <x:c t="n" s="0">
        <x:v>-30.06697</x:v>
      </x:c>
      <x:c t="n" s="0">
        <x:v>-18.26948</x:v>
      </x:c>
      <x:c t="n" s="0">
        <x:v>-13.69701</x:v>
      </x:c>
      <x:c t="n" s="0">
        <x:v>-6.584352</x:v>
      </x:c>
      <x:c t="n" s="0">
        <x:v>-3.398847</x:v>
      </x:c>
      <x:c t="n" s="0">
        <x:v>-4.313904</x:v>
      </x:c>
      <x:c t="n" s="0">
        <x:v>0.674701</x:v>
      </x:c>
      <x:c t="n" s="0">
        <x:v>5.680748</x:v>
      </x:c>
      <x:c t="n" s="0">
        <x:v>7.557602</x:v>
      </x:c>
      <x:c t="n" s="0">
        <x:v>13.31249</x:v>
      </x:c>
      <x:c t="n" s="0">
        <x:v>10.38881</x:v>
      </x:c>
      <x:c t="n" s="0">
        <x:v>16.98746</x:v>
      </x:c>
      <x:c t="n" s="0">
        <x:v>17.96392</x:v>
      </x:c>
      <x:c t="n" s="0">
        <x:v>16.05136</x:v>
      </x:c>
      <x:c t="n" s="0">
        <x:v>23.52757</x:v>
      </x:c>
      <x:c t="n" s="0">
        <x:v>25.36042</x:v>
      </x:c>
      <x:c t="n" s="0">
        <x:v>27.07195</x:v>
      </x:c>
      <x:c t="n" s="0">
        <x:v>27.05384</x:v>
      </x:c>
      <x:c t="n" s="0">
        <x:v>25.51697</x:v>
      </x:c>
      <x:c t="n" s="0">
        <x:v>26.71846</x:v>
      </x:c>
      <x:c t="n" s="0">
        <x:v>27.83766</x:v>
      </x:c>
      <x:c t="n" s="0">
        <x:v>29.22945</x:v>
      </x:c>
      <x:c t="n" s="0">
        <x:v>26.26274</x:v>
      </x:c>
      <x:c t="n" s="0">
        <x:v>25.5329</x:v>
      </x:c>
      <x:c t="n" s="0">
        <x:v>24.78629</x:v>
      </x:c>
      <x:c t="n" s="0">
        <x:v>26.04207</x:v>
      </x:c>
      <x:c t="n" s="0">
        <x:v>26.85778</x:v>
      </x:c>
      <x:c t="n" s="0">
        <x:v>29.55523</x:v>
      </x:c>
      <x:c t="n" s="0">
        <x:v>28.64366</x:v>
      </x:c>
      <x:c t="n" s="0">
        <x:v>28.83264</x:v>
      </x:c>
      <x:c t="n" s="0">
        <x:v>23.81593</x:v>
      </x:c>
      <x:c t="n" s="0">
        <x:v>19.15719</x:v>
      </x:c>
      <x:c t="n" s="0">
        <x:v>17.19523</x:v>
      </x:c>
      <x:c t="n" s="0">
        <x:v>8.585651</x:v>
      </x:c>
      <x:c t="n" s="0">
        <x:v>9.186721</x:v>
      </x:c>
      <x:c t="n" s="0">
        <x:v>6.566519</x:v>
      </x:c>
      <x:c t="n" s="0">
        <x:v>-30.06697</x:v>
      </x:c>
      <x:c t="n" s="0">
        <x:v>-17.05468</x:v>
      </x:c>
      <x:c t="n" s="0">
        <x:v>-15.25197</x:v>
      </x:c>
      <x:c t="n" s="0">
        <x:v>-7.328166</x:v>
      </x:c>
      <x:c t="n" s="0">
        <x:v>-4.709806</x:v>
      </x:c>
      <x:c t="n" s="0">
        <x:v>-6.137713</x:v>
      </x:c>
      <x:c t="n" s="0">
        <x:v>0.1303677</x:v>
      </x:c>
      <x:c t="n" s="0">
        <x:v>3.320479</x:v>
      </x:c>
      <x:c t="n" s="0">
        <x:v>0.6125957</x:v>
      </x:c>
      <x:c t="n" s="0">
        <x:v>15.6138</x:v>
      </x:c>
      <x:c t="n" s="0">
        <x:v>-0.8040173</x:v>
      </x:c>
      <x:c t="n" s="0">
        <x:v>13.51045</x:v>
      </x:c>
      <x:c t="n" s="0">
        <x:v>17.3099</x:v>
      </x:c>
      <x:c t="n" s="0">
        <x:v>14.91798</x:v>
      </x:c>
      <x:c t="n" s="0">
        <x:v>19.35766</x:v>
      </x:c>
      <x:c t="n" s="0">
        <x:v>24.02847</x:v>
      </x:c>
      <x:c t="n" s="0">
        <x:v>18.87721</x:v>
      </x:c>
      <x:c t="n" s="0">
        <x:v>25.10079</x:v>
      </x:c>
      <x:c t="n" s="0">
        <x:v>25.28522</x:v>
      </x:c>
      <x:c t="n" s="0">
        <x:v>27.01973</x:v>
      </x:c>
      <x:c t="n" s="0">
        <x:v>30.00993</x:v>
      </x:c>
      <x:c t="n" s="0">
        <x:v>28.45971</x:v>
      </x:c>
      <x:c t="n" s="0">
        <x:v>23.32945</x:v>
      </x:c>
      <x:c t="n" s="0">
        <x:v>24.57673</x:v>
      </x:c>
      <x:c t="n" s="0">
        <x:v>25.47751</x:v>
      </x:c>
      <x:c t="n" s="0">
        <x:v>25.25481</x:v>
      </x:c>
      <x:c t="n" s="0">
        <x:v>28.71172</x:v>
      </x:c>
      <x:c t="n" s="0">
        <x:v>33.13037</x:v>
      </x:c>
      <x:c t="n" s="0">
        <x:v>32.15449</x:v>
      </x:c>
      <x:c t="n" s="0">
        <x:v>31.03365</x:v>
      </x:c>
      <x:c t="n" s="0">
        <x:v>24.16556</x:v>
      </x:c>
      <x:c t="n" s="0">
        <x:v>20.73565</x:v>
      </x:c>
      <x:c t="n" s="0">
        <x:v>17.43015</x:v>
      </x:c>
      <x:c t="n" s="0">
        <x:v>8.761944</x:v>
      </x:c>
      <x:c t="n" s="0">
        <x:v>10.74213</x:v>
      </x:c>
      <x:c t="n" s="0">
        <x:v>6.02736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43948.7335532407</x:v>
      </x:c>
      <x:c t="n" s="7">
        <x:v>43948.7335532407</x:v>
      </x:c>
      <x:c t="n" s="0">
        <x:v>38.82306</x:v>
      </x:c>
      <x:c t="n" s="0">
        <x:v>54.20069</x:v>
      </x:c>
      <x:c t="n" s="0">
        <x:v>66.99803</x:v>
      </x:c>
      <x:c t="n" s="0">
        <x:v>70.06801</x:v>
      </x:c>
      <x:c t="n" s="0">
        <x:v>-30.06697</x:v>
      </x:c>
      <x:c t="n" s="0">
        <x:v>-18.06964</x:v>
      </x:c>
      <x:c t="n" s="0">
        <x:v>-13.95175</x:v>
      </x:c>
      <x:c t="n" s="0">
        <x:v>-6.736593</x:v>
      </x:c>
      <x:c t="n" s="0">
        <x:v>-3.56726</x:v>
      </x:c>
      <x:c t="n" s="0">
        <x:v>-4.536937</x:v>
      </x:c>
      <x:c t="n" s="0">
        <x:v>0.5993679</x:v>
      </x:c>
      <x:c t="n" s="0">
        <x:v>5.920309</x:v>
      </x:c>
      <x:c t="n" s="0">
        <x:v>7.090704</x:v>
      </x:c>
      <x:c t="n" s="0">
        <x:v>13.21832</x:v>
      </x:c>
      <x:c t="n" s="0">
        <x:v>9.759548</x:v>
      </x:c>
      <x:c t="n" s="0">
        <x:v>16.51635</x:v>
      </x:c>
      <x:c t="n" s="0">
        <x:v>17.48235</x:v>
      </x:c>
      <x:c t="n" s="0">
        <x:v>15.65484</x:v>
      </x:c>
      <x:c t="n" s="0">
        <x:v>23.08225</x:v>
      </x:c>
      <x:c t="n" s="0">
        <x:v>25.32761</x:v>
      </x:c>
      <x:c t="n" s="0">
        <x:v>26.54139</x:v>
      </x:c>
      <x:c t="n" s="0">
        <x:v>26.91491</x:v>
      </x:c>
      <x:c t="n" s="0">
        <x:v>25.32332</x:v>
      </x:c>
      <x:c t="n" s="0">
        <x:v>26.70254</x:v>
      </x:c>
      <x:c t="n" s="0">
        <x:v>28.60502</x:v>
      </x:c>
      <x:c t="n" s="0">
        <x:v>28.92428</x:v>
      </x:c>
      <x:c t="n" s="0">
        <x:v>26.52622</x:v>
      </x:c>
      <x:c t="n" s="0">
        <x:v>25.86185</x:v>
      </x:c>
      <x:c t="n" s="0">
        <x:v>24.89177</x:v>
      </x:c>
      <x:c t="n" s="0">
        <x:v>26.02964</x:v>
      </x:c>
      <x:c t="n" s="0">
        <x:v>26.60844</x:v>
      </x:c>
      <x:c t="n" s="0">
        <x:v>29.25673</x:v>
      </x:c>
      <x:c t="n" s="0">
        <x:v>28.89326</x:v>
      </x:c>
      <x:c t="n" s="0">
        <x:v>28.67297</x:v>
      </x:c>
      <x:c t="n" s="0">
        <x:v>23.45881</x:v>
      </x:c>
      <x:c t="n" s="0">
        <x:v>19.31159</x:v>
      </x:c>
      <x:c t="n" s="0">
        <x:v>16.99348</x:v>
      </x:c>
      <x:c t="n" s="0">
        <x:v>8.537724</x:v>
      </x:c>
      <x:c t="n" s="0">
        <x:v>9.059788</x:v>
      </x:c>
      <x:c t="n" s="0">
        <x:v>6.559963</x:v>
      </x:c>
      <x:c t="n" s="0">
        <x:v>-30.06697</x:v>
      </x:c>
      <x:c t="n" s="0">
        <x:v>-17.05468</x:v>
      </x:c>
      <x:c t="n" s="0">
        <x:v>-16.0204</x:v>
      </x:c>
      <x:c t="n" s="0">
        <x:v>-7.875628</x:v>
      </x:c>
      <x:c t="n" s="0">
        <x:v>-4.709806</x:v>
      </x:c>
      <x:c t="n" s="0">
        <x:v>-6.137713</x:v>
      </x:c>
      <x:c t="n" s="0">
        <x:v>0.1303677</x:v>
      </x:c>
      <x:c t="n" s="0">
        <x:v>7.106189</x:v>
      </x:c>
      <x:c t="n" s="0">
        <x:v>2.725313</x:v>
      </x:c>
      <x:c t="n" s="0">
        <x:v>11.9513</x:v>
      </x:c>
      <x:c t="n" s="0">
        <x:v>-0.8040173</x:v>
      </x:c>
      <x:c t="n" s="0">
        <x:v>11.69692</x:v>
      </x:c>
      <x:c t="n" s="0">
        <x:v>12.4507</x:v>
      </x:c>
      <x:c t="n" s="0">
        <x:v>12.09615</x:v>
      </x:c>
      <x:c t="n" s="0">
        <x:v>18.56191</x:v>
      </x:c>
      <x:c t="n" s="0">
        <x:v>25.2571</x:v>
      </x:c>
      <x:c t="n" s="0">
        <x:v>21.00299</x:v>
      </x:c>
      <x:c t="n" s="0">
        <x:v>26.87927</x:v>
      </x:c>
      <x:c t="n" s="0">
        <x:v>23.46578</x:v>
      </x:c>
      <x:c t="n" s="0">
        <x:v>26.99182</x:v>
      </x:c>
      <x:c t="n" s="0">
        <x:v>31.39489</x:v>
      </x:c>
      <x:c t="n" s="0">
        <x:v>25.92049</x:v>
      </x:c>
      <x:c t="n" s="0">
        <x:v>27.94023</x:v>
      </x:c>
      <x:c t="n" s="0">
        <x:v>28.41601</x:v>
      </x:c>
      <x:c t="n" s="0">
        <x:v>24.49779</x:v>
      </x:c>
      <x:c t="n" s="0">
        <x:v>26.03511</x:v>
      </x:c>
      <x:c t="n" s="0">
        <x:v>24.89682</x:v>
      </x:c>
      <x:c t="n" s="0">
        <x:v>26.27043</x:v>
      </x:c>
      <x:c t="n" s="0">
        <x:v>30.15161</x:v>
      </x:c>
      <x:c t="n" s="0">
        <x:v>26.67498</x:v>
      </x:c>
      <x:c t="n" s="0">
        <x:v>20.83696</x:v>
      </x:c>
      <x:c t="n" s="0">
        <x:v>20.07114</x:v>
      </x:c>
      <x:c t="n" s="0">
        <x:v>15.44199</x:v>
      </x:c>
      <x:c t="n" s="0">
        <x:v>8.005279</x:v>
      </x:c>
      <x:c t="n" s="0">
        <x:v>8.519739</x:v>
      </x:c>
      <x:c t="n" s="0">
        <x:v>6.629425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43948.7335532407</x:v>
      </x:c>
      <x:c t="n" s="7">
        <x:v>43948.7335532407</x:v>
      </x:c>
      <x:c t="n" s="0">
        <x:v>37.76401</x:v>
      </x:c>
      <x:c t="n" s="0">
        <x:v>54.20069</x:v>
      </x:c>
      <x:c t="n" s="0">
        <x:v>69.99555</x:v>
      </x:c>
      <x:c t="n" s="0">
        <x:v>73.93542</x:v>
      </x:c>
      <x:c t="n" s="0">
        <x:v>-30.06697</x:v>
      </x:c>
      <x:c t="n" s="0">
        <x:v>-17.90596</x:v>
      </x:c>
      <x:c t="n" s="0">
        <x:v>-14.28037</x:v>
      </x:c>
      <x:c t="n" s="0">
        <x:v>-6.95372</x:v>
      </x:c>
      <x:c t="n" s="0">
        <x:v>-3.716446</x:v>
      </x:c>
      <x:c t="n" s="0">
        <x:v>-4.736923</x:v>
      </x:c>
      <x:c t="n" s="0">
        <x:v>0.2642497</x:v>
      </x:c>
      <x:c t="n" s="0">
        <x:v>6.114933</x:v>
      </x:c>
      <x:c t="n" s="0">
        <x:v>6.766317</x:v>
      </x:c>
      <x:c t="n" s="0">
        <x:v>12.96085</x:v>
      </x:c>
      <x:c t="n" s="0">
        <x:v>10.07884</x:v>
      </x:c>
      <x:c t="n" s="0">
        <x:v>16.06911</x:v>
      </x:c>
      <x:c t="n" s="0">
        <x:v>17.02406</x:v>
      </x:c>
      <x:c t="n" s="0">
        <x:v>15.63015</x:v>
      </x:c>
      <x:c t="n" s="0">
        <x:v>22.6015</x:v>
      </x:c>
      <x:c t="n" s="0">
        <x:v>25.31407</x:v>
      </x:c>
      <x:c t="n" s="0">
        <x:v>26.20602</x:v>
      </x:c>
      <x:c t="n" s="0">
        <x:v>27.10067</x:v>
      </x:c>
      <x:c t="n" s="0">
        <x:v>25.29375</x:v>
      </x:c>
      <x:c t="n" s="0">
        <x:v>26.53568</x:v>
      </x:c>
      <x:c t="n" s="0">
        <x:v>28.47297</x:v>
      </x:c>
      <x:c t="n" s="0">
        <x:v>28.8347</x:v>
      </x:c>
      <x:c t="n" s="0">
        <x:v>26.77441</x:v>
      </x:c>
      <x:c t="n" s="0">
        <x:v>26.10859</x:v>
      </x:c>
      <x:c t="n" s="0">
        <x:v>25.40927</x:v>
      </x:c>
      <x:c t="n" s="0">
        <x:v>25.71987</x:v>
      </x:c>
      <x:c t="n" s="0">
        <x:v>26.20575</x:v>
      </x:c>
      <x:c t="n" s="0">
        <x:v>28.87964</x:v>
      </x:c>
      <x:c t="n" s="0">
        <x:v>28.71193</x:v>
      </x:c>
      <x:c t="n" s="0">
        <x:v>28.38692</x:v>
      </x:c>
      <x:c t="n" s="0">
        <x:v>23.1017</x:v>
      </x:c>
      <x:c t="n" s="0">
        <x:v>19.16004</x:v>
      </x:c>
      <x:c t="n" s="0">
        <x:v>16.73704</x:v>
      </x:c>
      <x:c t="n" s="0">
        <x:v>8.543118</x:v>
      </x:c>
      <x:c t="n" s="0">
        <x:v>8.927136</x:v>
      </x:c>
      <x:c t="n" s="0">
        <x:v>6.632245</x:v>
      </x:c>
      <x:c t="n" s="0">
        <x:v>-30.06697</x:v>
      </x:c>
      <x:c t="n" s="0">
        <x:v>-17.05468</x:v>
      </x:c>
      <x:c t="n" s="0">
        <x:v>-16.95466</x:v>
      </x:c>
      <x:c t="n" s="0">
        <x:v>-8.502192</x:v>
      </x:c>
      <x:c t="n" s="0">
        <x:v>-4.709806</x:v>
      </x:c>
      <x:c t="n" s="0">
        <x:v>-6.137713</x:v>
      </x:c>
      <x:c t="n" s="0">
        <x:v>-3.127794</x:v>
      </x:c>
      <x:c t="n" s="0">
        <x:v>7.106189</x:v>
      </x:c>
      <x:c t="n" s="0">
        <x:v>4.140463</x:v>
      </x:c>
      <x:c t="n" s="0">
        <x:v>11.04069</x:v>
      </x:c>
      <x:c t="n" s="0">
        <x:v>12.21575</x:v>
      </x:c>
      <x:c t="n" s="0">
        <x:v>11.69692</x:v>
      </x:c>
      <x:c t="n" s="0">
        <x:v>13.14286</x:v>
      </x:c>
      <x:c t="n" s="0">
        <x:v>16.0761</x:v>
      </x:c>
      <x:c t="n" s="0">
        <x:v>17.49613</x:v>
      </x:c>
      <x:c t="n" s="0">
        <x:v>25.2306</x:v>
      </x:c>
      <x:c t="n" s="0">
        <x:v>23.57617</x:v>
      </x:c>
      <x:c t="n" s="0">
        <x:v>27.62987</x:v>
      </x:c>
      <x:c t="n" s="0">
        <x:v>26.33811</x:v>
      </x:c>
      <x:c t="n" s="0">
        <x:v>24.38676</x:v>
      </x:c>
      <x:c t="n" s="0">
        <x:v>27.34812</x:v>
      </x:c>
      <x:c t="n" s="0">
        <x:v>29.02859</x:v>
      </x:c>
      <x:c t="n" s="0">
        <x:v>28.27992</x:v>
      </x:c>
      <x:c t="n" s="0">
        <x:v>26.31517</x:v>
      </x:c>
      <x:c t="n" s="0">
        <x:v>27.51304</x:v>
      </x:c>
      <x:c t="n" s="0">
        <x:v>22.86455</x:v>
      </x:c>
      <x:c t="n" s="0">
        <x:v>22.36026</x:v>
      </x:c>
      <x:c t="n" s="0">
        <x:v>25.02688</x:v>
      </x:c>
      <x:c t="n" s="0">
        <x:v>27.3275</x:v>
      </x:c>
      <x:c t="n" s="0">
        <x:v>26.03492</x:v>
      </x:c>
      <x:c t="n" s="0">
        <x:v>20.05705</x:v>
      </x:c>
      <x:c t="n" s="0">
        <x:v>17.9785</x:v>
      </x:c>
      <x:c t="n" s="0">
        <x:v>14.98533</x:v>
      </x:c>
      <x:c t="n" s="0">
        <x:v>8.576157</x:v>
      </x:c>
      <x:c t="n" s="0">
        <x:v>8.26632</x:v>
      </x:c>
      <x:c t="n" s="0">
        <x:v>6.930621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43948.7335532407</x:v>
      </x:c>
      <x:c t="n" s="7">
        <x:v>43948.7335532407</x:v>
      </x:c>
      <x:c t="n" s="0">
        <x:v>38.40138</x:v>
      </x:c>
      <x:c t="n" s="0">
        <x:v>54.20069</x:v>
      </x:c>
      <x:c t="n" s="0">
        <x:v>73.98277</x:v>
      </x:c>
      <x:c t="n" s="0">
        <x:v>75.88657</x:v>
      </x:c>
      <x:c t="n" s="0">
        <x:v>-30.06697</x:v>
      </x:c>
      <x:c t="n" s="0">
        <x:v>-17.77091</x:v>
      </x:c>
      <x:c t="n" s="0">
        <x:v>-14.58215</x:v>
      </x:c>
      <x:c t="n" s="0">
        <x:v>-7.148151</x:v>
      </x:c>
      <x:c t="n" s="0">
        <x:v>-3.848043</x:v>
      </x:c>
      <x:c t="n" s="0">
        <x:v>-4.915324</x:v>
      </x:c>
      <x:c t="n" s="0">
        <x:v>-0.2128137</x:v>
      </x:c>
      <x:c t="n" s="0">
        <x:v>6.55781</x:v>
      </x:c>
      <x:c t="n" s="0">
        <x:v>6.468704</x:v>
      </x:c>
      <x:c t="n" s="0">
        <x:v>12.72819</x:v>
      </x:c>
      <x:c t="n" s="0">
        <x:v>10.75479</x:v>
      </x:c>
      <x:c t="n" s="0">
        <x:v>15.64694</x:v>
      </x:c>
      <x:c t="n" s="0">
        <x:v>16.91563</x:v>
      </x:c>
      <x:c t="n" s="0">
        <x:v>16.09452</x:v>
      </x:c>
      <x:c t="n" s="0">
        <x:v>22.10718</x:v>
      </x:c>
      <x:c t="n" s="0">
        <x:v>25.40027</x:v>
      </x:c>
      <x:c t="n" s="0">
        <x:v>25.76093</x:v>
      </x:c>
      <x:c t="n" s="0">
        <x:v>27.31423</x:v>
      </x:c>
      <x:c t="n" s="0">
        <x:v>25.71228</x:v>
      </x:c>
      <x:c t="n" s="0">
        <x:v>26.24869</x:v>
      </x:c>
      <x:c t="n" s="0">
        <x:v>29.52121</x:v>
      </x:c>
      <x:c t="n" s="0">
        <x:v>31.30175</x:v>
      </x:c>
      <x:c t="n" s="0">
        <x:v>26.85308</x:v>
      </x:c>
      <x:c t="n" s="0">
        <x:v>25.84065</x:v>
      </x:c>
      <x:c t="n" s="0">
        <x:v>25.44745</x:v>
      </x:c>
      <x:c t="n" s="0">
        <x:v>25.46081</x:v>
      </x:c>
      <x:c t="n" s="0">
        <x:v>25.81377</x:v>
      </x:c>
      <x:c t="n" s="0">
        <x:v>28.42769</x:v>
      </x:c>
      <x:c t="n" s="0">
        <x:v>28.40605</x:v>
      </x:c>
      <x:c t="n" s="0">
        <x:v>28.0877</x:v>
      </x:c>
      <x:c t="n" s="0">
        <x:v>22.77196</x:v>
      </x:c>
      <x:c t="n" s="0">
        <x:v>18.7387</x:v>
      </x:c>
      <x:c t="n" s="0">
        <x:v>16.32356</x:v>
      </x:c>
      <x:c t="n" s="0">
        <x:v>8.355771</x:v>
      </x:c>
      <x:c t="n" s="0">
        <x:v>9.048945</x:v>
      </x:c>
      <x:c t="n" s="0">
        <x:v>6.721189</x:v>
      </x:c>
      <x:c t="n" s="0">
        <x:v>-30.06697</x:v>
      </x:c>
      <x:c t="n" s="0">
        <x:v>-17.04404</x:v>
      </x:c>
      <x:c t="n" s="0">
        <x:v>-16.95466</x:v>
      </x:c>
      <x:c t="n" s="0">
        <x:v>-8.502192</x:v>
      </x:c>
      <x:c t="n" s="0">
        <x:v>-4.906551</x:v>
      </x:c>
      <x:c t="n" s="0">
        <x:v>-6.137713</x:v>
      </x:c>
      <x:c t="n" s="0">
        <x:v>-5.151576</x:v>
      </x:c>
      <x:c t="n" s="0">
        <x:v>8.678791</x:v>
      </x:c>
      <x:c t="n" s="0">
        <x:v>4.140463</x:v>
      </x:c>
      <x:c t="n" s="0">
        <x:v>11.05767</x:v>
      </x:c>
      <x:c t="n" s="0">
        <x:v>13.41063</x:v>
      </x:c>
      <x:c t="n" s="0">
        <x:v>13.27211</x:v>
      </x:c>
      <x:c t="n" s="0">
        <x:v>16.22055</x:v>
      </x:c>
      <x:c t="n" s="0">
        <x:v>18.11743</x:v>
      </x:c>
      <x:c t="n" s="0">
        <x:v>16.80123</x:v>
      </x:c>
      <x:c t="n" s="0">
        <x:v>25.97133</x:v>
      </x:c>
      <x:c t="n" s="0">
        <x:v>20.80404</x:v>
      </x:c>
      <x:c t="n" s="0">
        <x:v>28.34126</x:v>
      </x:c>
      <x:c t="n" s="0">
        <x:v>26.84829</x:v>
      </x:c>
      <x:c t="n" s="0">
        <x:v>24.20376</x:v>
      </x:c>
      <x:c t="n" s="0">
        <x:v>33.65918</x:v>
      </x:c>
      <x:c t="n" s="0">
        <x:v>36.67785</x:v>
      </x:c>
      <x:c t="n" s="0">
        <x:v>26.71411</x:v>
      </x:c>
      <x:c t="n" s="0">
        <x:v>24.54615</x:v>
      </x:c>
      <x:c t="n" s="0">
        <x:v>24.84224</x:v>
      </x:c>
      <x:c t="n" s="0">
        <x:v>23.38104</x:v>
      </x:c>
      <x:c t="n" s="0">
        <x:v>22.79577</x:v>
      </x:c>
      <x:c t="n" s="0">
        <x:v>24.75702</x:v>
      </x:c>
      <x:c t="n" s="0">
        <x:v>25.29349</x:v>
      </x:c>
      <x:c t="n" s="0">
        <x:v>25.40717</x:v>
      </x:c>
      <x:c t="n" s="0">
        <x:v>19.7123</x:v>
      </x:c>
      <x:c t="n" s="0">
        <x:v>13.86203</x:v>
      </x:c>
      <x:c t="n" s="0">
        <x:v>12.07233</x:v>
      </x:c>
      <x:c t="n" s="0">
        <x:v>7.027617</x:v>
      </x:c>
      <x:c t="n" s="0">
        <x:v>9.288334</x:v>
      </x:c>
      <x:c t="n" s="0">
        <x:v>7.31863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43948.7335532407</x:v>
      </x:c>
      <x:c t="n" s="7">
        <x:v>43948.7335532407</x:v>
      </x:c>
      <x:c t="n" s="0">
        <x:v>39.37428</x:v>
      </x:c>
      <x:c t="n" s="0">
        <x:v>54.20069</x:v>
      </x:c>
      <x:c t="n" s="0">
        <x:v>73.91543</x:v>
      </x:c>
      <x:c t="n" s="0">
        <x:v>76.02898</x:v>
      </x:c>
      <x:c t="n" s="0">
        <x:v>-30.06697</x:v>
      </x:c>
      <x:c t="n" s="0">
        <x:v>-17.64452</x:v>
      </x:c>
      <x:c t="n" s="0">
        <x:v>-14.85759</x:v>
      </x:c>
      <x:c t="n" s="0">
        <x:v>-7.321383</x:v>
      </x:c>
      <x:c t="n" s="0">
        <x:v>-4.157093</x:v>
      </x:c>
      <x:c t="n" s="0">
        <x:v>-5.073709</x:v>
      </x:c>
      <x:c t="n" s="0">
        <x:v>-0.6663333</x:v>
      </x:c>
      <x:c t="n" s="0">
        <x:v>6.980572</x:v>
      </x:c>
      <x:c t="n" s="0">
        <x:v>6.203483</x:v>
      </x:c>
      <x:c t="n" s="0">
        <x:v>12.53323</x:v>
      </x:c>
      <x:c t="n" s="0">
        <x:v>11.25895</x:v>
      </x:c>
      <x:c t="n" s="0">
        <x:v>16.13301</x:v>
      </x:c>
      <x:c t="n" s="0">
        <x:v>16.82084</x:v>
      </x:c>
      <x:c t="n" s="0">
        <x:v>15.86905</x:v>
      </x:c>
      <x:c t="n" s="0">
        <x:v>21.75182</x:v>
      </x:c>
      <x:c t="n" s="0">
        <x:v>25.13517</x:v>
      </x:c>
      <x:c t="n" s="0">
        <x:v>25.41633</x:v>
      </x:c>
      <x:c t="n" s="0">
        <x:v>27.02893</x:v>
      </x:c>
      <x:c t="n" s="0">
        <x:v>26.19199</x:v>
      </x:c>
      <x:c t="n" s="0">
        <x:v>26.67712</x:v>
      </x:c>
      <x:c t="n" s="0">
        <x:v>29.77115</x:v>
      </x:c>
      <x:c t="n" s="0">
        <x:v>30.86528</x:v>
      </x:c>
      <x:c t="n" s="0">
        <x:v>26.8888</x:v>
      </x:c>
      <x:c t="n" s="0">
        <x:v>26.24433</x:v>
      </x:c>
      <x:c t="n" s="0">
        <x:v>25.19929</x:v>
      </x:c>
      <x:c t="n" s="0">
        <x:v>25.15505</x:v>
      </x:c>
      <x:c t="n" s="0">
        <x:v>25.70333</x:v>
      </x:c>
      <x:c t="n" s="0">
        <x:v>28.07291</x:v>
      </x:c>
      <x:c t="n" s="0">
        <x:v>28.5956</x:v>
      </x:c>
      <x:c t="n" s="0">
        <x:v>27.98377</x:v>
      </x:c>
      <x:c t="n" s="0">
        <x:v>22.38033</x:v>
      </x:c>
      <x:c t="n" s="0">
        <x:v>18.32145</x:v>
      </x:c>
      <x:c t="n" s="0">
        <x:v>16.18496</x:v>
      </x:c>
      <x:c t="n" s="0">
        <x:v>8.256762</x:v>
      </x:c>
      <x:c t="n" s="0">
        <x:v>8.947686</x:v>
      </x:c>
      <x:c t="n" s="0">
        <x:v>6.716206</x:v>
      </x:c>
      <x:c t="n" s="0">
        <x:v>-30.06697</x:v>
      </x:c>
      <x:c t="n" s="0">
        <x:v>-16.97031</x:v>
      </x:c>
      <x:c t="n" s="0">
        <x:v>-16.95466</x:v>
      </x:c>
      <x:c t="n" s="0">
        <x:v>-8.502192</x:v>
      </x:c>
      <x:c t="n" s="0">
        <x:v>-6.609713</x:v>
      </x:c>
      <x:c t="n" s="0">
        <x:v>-6.137713</x:v>
      </x:c>
      <x:c t="n" s="0">
        <x:v>-5.151576</x:v>
      </x:c>
      <x:c t="n" s="0">
        <x:v>8.863295</x:v>
      </x:c>
      <x:c t="n" s="0">
        <x:v>4.235421</x:v>
      </x:c>
      <x:c t="n" s="0">
        <x:v>11.17469</x:v>
      </x:c>
      <x:c t="n" s="0">
        <x:v>13.41063</x:v>
      </x:c>
      <x:c t="n" s="0">
        <x:v>18.22678</x:v>
      </x:c>
      <x:c t="n" s="0">
        <x:v>16.22055</x:v>
      </x:c>
      <x:c t="n" s="0">
        <x:v>13.06368</x:v>
      </x:c>
      <x:c t="n" s="0">
        <x:v>19.15685</x:v>
      </x:c>
      <x:c t="n" s="0">
        <x:v>22.1357</x:v>
      </x:c>
      <x:c t="n" s="0">
        <x:v>22.89527</x:v>
      </x:c>
      <x:c t="n" s="0">
        <x:v>24.62049</x:v>
      </x:c>
      <x:c t="n" s="0">
        <x:v>28.03005</x:v>
      </x:c>
      <x:c t="n" s="0">
        <x:v>28.50826</x:v>
      </x:c>
      <x:c t="n" s="0">
        <x:v>29.99006</x:v>
      </x:c>
      <x:c t="n" s="0">
        <x:v>26.57484</x:v>
      </x:c>
      <x:c t="n" s="0">
        <x:v>28.12384</x:v>
      </x:c>
      <x:c t="n" s="0">
        <x:v>27.59496</x:v>
      </x:c>
      <x:c t="n" s="0">
        <x:v>23.40239</x:v>
      </x:c>
      <x:c t="n" s="0">
        <x:v>23.03675</x:v>
      </x:c>
      <x:c t="n" s="0">
        <x:v>25.22398</x:v>
      </x:c>
      <x:c t="n" s="0">
        <x:v>24.6706</x:v>
      </x:c>
      <x:c t="n" s="0">
        <x:v>29.97063</x:v>
      </x:c>
      <x:c t="n" s="0">
        <x:v>27.09763</x:v>
      </x:c>
      <x:c t="n" s="0">
        <x:v>18.64837</x:v>
      </x:c>
      <x:c t="n" s="0">
        <x:v>14.84119</x:v>
      </x:c>
      <x:c t="n" s="0">
        <x:v>15.50344</x:v>
      </x:c>
      <x:c t="n" s="0">
        <x:v>7.599278</x:v>
      </x:c>
      <x:c t="n" s="0">
        <x:v>8.905255</x:v>
      </x:c>
      <x:c t="n" s="0">
        <x:v>6.49233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43948.7335532407</x:v>
      </x:c>
      <x:c t="n" s="7">
        <x:v>43948.7335532407</x:v>
      </x:c>
      <x:c t="n" s="0">
        <x:v>38.30965</x:v>
      </x:c>
      <x:c t="n" s="0">
        <x:v>54.20069</x:v>
      </x:c>
      <x:c t="n" s="0">
        <x:v>75.089</x:v>
      </x:c>
      <x:c t="n" s="0">
        <x:v>76.57373</x:v>
      </x:c>
      <x:c t="n" s="0">
        <x:v>-30.06697</x:v>
      </x:c>
      <x:c t="n" s="0">
        <x:v>-17.53945</x:v>
      </x:c>
      <x:c t="n" s="0">
        <x:v>-15.10751</x:v>
      </x:c>
      <x:c t="n" s="0">
        <x:v>-7.474999</x:v>
      </x:c>
      <x:c t="n" s="0">
        <x:v>-4.439643</x:v>
      </x:c>
      <x:c t="n" s="0">
        <x:v>-4.214691</x:v>
      </x:c>
      <x:c t="n" s="0">
        <x:v>-1.09508</x:v>
      </x:c>
      <x:c t="n" s="0">
        <x:v>7.311657</x:v>
      </x:c>
      <x:c t="n" s="0">
        <x:v>5.981417</x:v>
      </x:c>
      <x:c t="n" s="0">
        <x:v>12.35951</x:v>
      </x:c>
      <x:c t="n" s="0">
        <x:v>11.56163</x:v>
      </x:c>
      <x:c t="n" s="0">
        <x:v>16.50899</x:v>
      </x:c>
      <x:c t="n" s="0">
        <x:v>16.63102</x:v>
      </x:c>
      <x:c t="n" s="0">
        <x:v>15.28608</x:v>
      </x:c>
      <x:c t="n" s="0">
        <x:v>21.62783</x:v>
      </x:c>
      <x:c t="n" s="0">
        <x:v>24.62663</x:v>
      </x:c>
      <x:c t="n" s="0">
        <x:v>25.0497</x:v>
      </x:c>
      <x:c t="n" s="0">
        <x:v>26.51747</x:v>
      </x:c>
      <x:c t="n" s="0">
        <x:v>25.76809</x:v>
      </x:c>
      <x:c t="n" s="0">
        <x:v>26.60995</x:v>
      </x:c>
      <x:c t="n" s="0">
        <x:v>29.44484</x:v>
      </x:c>
      <x:c t="n" s="0">
        <x:v>30.57933</x:v>
      </x:c>
      <x:c t="n" s="0">
        <x:v>26.93064</x:v>
      </x:c>
      <x:c t="n" s="0">
        <x:v>26.4922</x:v>
      </x:c>
      <x:c t="n" s="0">
        <x:v>25.38292</x:v>
      </x:c>
      <x:c t="n" s="0">
        <x:v>24.97914</x:v>
      </x:c>
      <x:c t="n" s="0">
        <x:v>25.51486</x:v>
      </x:c>
      <x:c t="n" s="0">
        <x:v>27.7641</x:v>
      </x:c>
      <x:c t="n" s="0">
        <x:v>28.51744</x:v>
      </x:c>
      <x:c t="n" s="0">
        <x:v>27.92406</x:v>
      </x:c>
      <x:c t="n" s="0">
        <x:v>22.06648</x:v>
      </x:c>
      <x:c t="n" s="0">
        <x:v>18.05395</x:v>
      </x:c>
      <x:c t="n" s="0">
        <x:v>15.94049</x:v>
      </x:c>
      <x:c t="n" s="0">
        <x:v>8.084629</x:v>
      </x:c>
      <x:c t="n" s="0">
        <x:v>9.105303</x:v>
      </x:c>
      <x:c t="n" s="0">
        <x:v>6.689799</x:v>
      </x:c>
      <x:c t="n" s="0">
        <x:v>-30.06697</x:v>
      </x:c>
      <x:c t="n" s="0">
        <x:v>-16.97031</x:v>
      </x:c>
      <x:c t="n" s="0">
        <x:v>-16.95466</x:v>
      </x:c>
      <x:c t="n" s="0">
        <x:v>-8.502192</x:v>
      </x:c>
      <x:c t="n" s="0">
        <x:v>-6.609713</x:v>
      </x:c>
      <x:c t="n" s="0">
        <x:v>-0.5315959</x:v>
      </x:c>
      <x:c t="n" s="0">
        <x:v>-5.151576</x:v>
      </x:c>
      <x:c t="n" s="0">
        <x:v>8.863295</x:v>
      </x:c>
      <x:c t="n" s="0">
        <x:v>4.389209</x:v>
      </x:c>
      <x:c t="n" s="0">
        <x:v>11.17469</x:v>
      </x:c>
      <x:c t="n" s="0">
        <x:v>12.61669</x:v>
      </x:c>
      <x:c t="n" s="0">
        <x:v>18.22678</x:v>
      </x:c>
      <x:c t="n" s="0">
        <x:v>15.14508</x:v>
      </x:c>
      <x:c t="n" s="0">
        <x:v>7.31432</x:v>
      </x:c>
      <x:c t="n" s="0">
        <x:v>20.94438</x:v>
      </x:c>
      <x:c t="n" s="0">
        <x:v>19.8902</x:v>
      </x:c>
      <x:c t="n" s="0">
        <x:v>22.35783</x:v>
      </x:c>
      <x:c t="n" s="0">
        <x:v>20.0712</x:v>
      </x:c>
      <x:c t="n" s="0">
        <x:v>22.0008</x:v>
      </x:c>
      <x:c t="n" s="0">
        <x:v>25.83656</x:v>
      </x:c>
      <x:c t="n" s="0">
        <x:v>25.79367</x:v>
      </x:c>
      <x:c t="n" s="0">
        <x:v>29.35763</x:v>
      </x:c>
      <x:c t="n" s="0">
        <x:v>26.65263</x:v>
      </x:c>
      <x:c t="n" s="0">
        <x:v>27.52712</x:v>
      </x:c>
      <x:c t="n" s="0">
        <x:v>26.70933</x:v>
      </x:c>
      <x:c t="n" s="0">
        <x:v>23.6003</x:v>
      </x:c>
      <x:c t="n" s="0">
        <x:v>24.27529</x:v>
      </x:c>
      <x:c t="n" s="0">
        <x:v>25.79284</x:v>
      </x:c>
      <x:c t="n" s="0">
        <x:v>27.4519</x:v>
      </x:c>
      <x:c t="n" s="0">
        <x:v>27.8461</x:v>
      </x:c>
      <x:c t="n" s="0">
        <x:v>19.70081</x:v>
      </x:c>
      <x:c t="n" s="0">
        <x:v>16.27529</x:v>
      </x:c>
      <x:c t="n" s="0">
        <x:v>14.27938</x:v>
      </x:c>
      <x:c t="n" s="0">
        <x:v>6.439393</x:v>
      </x:c>
      <x:c t="n" s="0">
        <x:v>9.372232</x:v>
      </x:c>
      <x:c t="n" s="0">
        <x:v>6.44291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43948.7335532407</x:v>
      </x:c>
      <x:c t="n" s="7">
        <x:v>43948.7335532407</x:v>
      </x:c>
      <x:c t="n" s="0">
        <x:v>39.73187</x:v>
      </x:c>
      <x:c t="n" s="0">
        <x:v>54.20069</x:v>
      </x:c>
      <x:c t="n" s="0">
        <x:v>72.1073</x:v>
      </x:c>
      <x:c t="n" s="0">
        <x:v>75.14411</x:v>
      </x:c>
      <x:c t="n" s="0">
        <x:v>-30.06697</x:v>
      </x:c>
      <x:c t="n" s="0">
        <x:v>-17.45164</x:v>
      </x:c>
      <x:c t="n" s="0">
        <x:v>-15.33297</x:v>
      </x:c>
      <x:c t="n" s="0">
        <x:v>-7.610638</x:v>
      </x:c>
      <x:c t="n" s="0">
        <x:v>-4.696412</x:v>
      </x:c>
      <x:c t="n" s="0">
        <x:v>-2.933392</x:v>
      </x:c>
      <x:c t="n" s="0">
        <x:v>-1.498055</x:v>
      </x:c>
      <x:c t="n" s="0">
        <x:v>7.260384</x:v>
      </x:c>
      <x:c t="n" s="0">
        <x:v>5.782342</x:v>
      </x:c>
      <x:c t="n" s="0">
        <x:v>12.20544</x:v>
      </x:c>
      <x:c t="n" s="0">
        <x:v>11.23778</x:v>
      </x:c>
      <x:c t="n" s="0">
        <x:v>16.71761</x:v>
      </x:c>
      <x:c t="n" s="0">
        <x:v>16.39906</x:v>
      </x:c>
      <x:c t="n" s="0">
        <x:v>16.08442</x:v>
      </x:c>
      <x:c t="n" s="0">
        <x:v>21.63302</x:v>
      </x:c>
      <x:c t="n" s="0">
        <x:v>24.36102</x:v>
      </x:c>
      <x:c t="n" s="0">
        <x:v>25.09705</x:v>
      </x:c>
      <x:c t="n" s="0">
        <x:v>25.97841</x:v>
      </x:c>
      <x:c t="n" s="0">
        <x:v>25.51316</x:v>
      </x:c>
      <x:c t="n" s="0">
        <x:v>27.05233</x:v>
      </x:c>
      <x:c t="n" s="0">
        <x:v>29.38529</x:v>
      </x:c>
      <x:c t="n" s="0">
        <x:v>30.31884</x:v>
      </x:c>
      <x:c t="n" s="0">
        <x:v>26.66228</x:v>
      </x:c>
      <x:c t="n" s="0">
        <x:v>26.13013</x:v>
      </x:c>
      <x:c t="n" s="0">
        <x:v>25.1866</x:v>
      </x:c>
      <x:c t="n" s="0">
        <x:v>24.80738</x:v>
      </x:c>
      <x:c t="n" s="0">
        <x:v>25.2615</x:v>
      </x:c>
      <x:c t="n" s="0">
        <x:v>27.59665</x:v>
      </x:c>
      <x:c t="n" s="0">
        <x:v>28.49352</x:v>
      </x:c>
      <x:c t="n" s="0">
        <x:v>27.69123</x:v>
      </x:c>
      <x:c t="n" s="0">
        <x:v>21.85859</x:v>
      </x:c>
      <x:c t="n" s="0">
        <x:v>17.8466</x:v>
      </x:c>
      <x:c t="n" s="0">
        <x:v>16.41565</x:v>
      </x:c>
      <x:c t="n" s="0">
        <x:v>7.944918</x:v>
      </x:c>
      <x:c t="n" s="0">
        <x:v>8.8604</x:v>
      </x:c>
      <x:c t="n" s="0">
        <x:v>6.918799</x:v>
      </x:c>
      <x:c t="n" s="0">
        <x:v>-30.06697</x:v>
      </x:c>
      <x:c t="n" s="0">
        <x:v>-16.97031</x:v>
      </x:c>
      <x:c t="n" s="0">
        <x:v>-16.95466</x:v>
      </x:c>
      <x:c t="n" s="0">
        <x:v>-8.502192</x:v>
      </x:c>
      <x:c t="n" s="0">
        <x:v>-6.609713</x:v>
      </x:c>
      <x:c t="n" s="0">
        <x:v>1.036859</x:v>
      </x:c>
      <x:c t="n" s="0">
        <x:v>-5.151576</x:v>
      </x:c>
      <x:c t="n" s="0">
        <x:v>6.529005</x:v>
      </x:c>
      <x:c t="n" s="0">
        <x:v>4.389209</x:v>
      </x:c>
      <x:c t="n" s="0">
        <x:v>11.17469</x:v>
      </x:c>
      <x:c t="n" s="0">
        <x:v>8.618096</x:v>
      </x:c>
      <x:c t="n" s="0">
        <x:v>17.56622</x:v>
      </x:c>
      <x:c t="n" s="0">
        <x:v>14.71797</x:v>
      </x:c>
      <x:c t="n" s="0">
        <x:v>19.56044</x:v>
      </x:c>
      <x:c t="n" s="0">
        <x:v>21.66331</x:v>
      </x:c>
      <x:c t="n" s="0">
        <x:v>22.24603</x:v>
      </x:c>
      <x:c t="n" s="0">
        <x:v>26.4172</x:v>
      </x:c>
      <x:c t="n" s="0">
        <x:v>19.80583</x:v>
      </x:c>
      <x:c t="n" s="0">
        <x:v>23.57135</x:v>
      </x:c>
      <x:c t="n" s="0">
        <x:v>29.48277</x:v>
      </x:c>
      <x:c t="n" s="0">
        <x:v>29.0875</x:v>
      </x:c>
      <x:c t="n" s="0">
        <x:v>27.43429</x:v>
      </x:c>
      <x:c t="n" s="0">
        <x:v>23.17408</x:v>
      </x:c>
      <x:c t="n" s="0">
        <x:v>22.9326</x:v>
      </x:c>
      <x:c t="n" s="0">
        <x:v>23.61429</x:v>
      </x:c>
      <x:c t="n" s="0">
        <x:v>23.56535</x:v>
      </x:c>
      <x:c t="n" s="0">
        <x:v>22.47509</x:v>
      </x:c>
      <x:c t="n" s="0">
        <x:v>25.82798</x:v>
      </x:c>
      <x:c t="n" s="0">
        <x:v>28.42077</x:v>
      </x:c>
      <x:c t="n" s="0">
        <x:v>25.59839</x:v>
      </x:c>
      <x:c t="n" s="0">
        <x:v>20.49701</x:v>
      </x:c>
      <x:c t="n" s="0">
        <x:v>16.54066</x:v>
      </x:c>
      <x:c t="n" s="0">
        <x:v>18.49392</x:v>
      </x:c>
      <x:c t="n" s="0">
        <x:v>7.362952</x:v>
      </x:c>
      <x:c t="n" s="0">
        <x:v>7.263396</x:v>
      </x:c>
      <x:c t="n" s="0">
        <x:v>8.304097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43948.7335532407</x:v>
      </x:c>
      <x:c t="n" s="7">
        <x:v>43948.7335532407</x:v>
      </x:c>
      <x:c t="n" s="0">
        <x:v>38.67836</x:v>
      </x:c>
      <x:c t="n" s="0">
        <x:v>54.20069</x:v>
      </x:c>
      <x:c t="n" s="0">
        <x:v>64.34109</x:v>
      </x:c>
      <x:c t="n" s="0">
        <x:v>71.17696</x:v>
      </x:c>
      <x:c t="n" s="0">
        <x:v>-30.06697</x:v>
      </x:c>
      <x:c t="n" s="0">
        <x:v>-17.38789</x:v>
      </x:c>
      <x:c t="n" s="0">
        <x:v>-15.56685</x:v>
      </x:c>
      <x:c t="n" s="0">
        <x:v>-7.720339</x:v>
      </x:c>
      <x:c t="n" s="0">
        <x:v>-4.928399</x:v>
      </x:c>
      <x:c t="n" s="0">
        <x:v>-2.076223</x:v>
      </x:c>
      <x:c t="n" s="0">
        <x:v>-1.440099</x:v>
      </x:c>
      <x:c t="n" s="0">
        <x:v>7.02898</x:v>
      </x:c>
      <x:c t="n" s="0">
        <x:v>5.561055</x:v>
      </x:c>
      <x:c t="n" s="0">
        <x:v>11.83059</x:v>
      </x:c>
      <x:c t="n" s="0">
        <x:v>10.94069</x:v>
      </x:c>
      <x:c t="n" s="0">
        <x:v>16.64274</x:v>
      </x:c>
      <x:c t="n" s="0">
        <x:v>16.9232</x:v>
      </x:c>
      <x:c t="n" s="0">
        <x:v>16.68266</x:v>
      </x:c>
      <x:c t="n" s="0">
        <x:v>21.5158</x:v>
      </x:c>
      <x:c t="n" s="0">
        <x:v>24.22034</x:v>
      </x:c>
      <x:c t="n" s="0">
        <x:v>26.25278</x:v>
      </x:c>
      <x:c t="n" s="0">
        <x:v>25.73348</x:v>
      </x:c>
      <x:c t="n" s="0">
        <x:v>25.51216</x:v>
      </x:c>
      <x:c t="n" s="0">
        <x:v>27.04189</x:v>
      </x:c>
      <x:c t="n" s="0">
        <x:v>29.17156</x:v>
      </x:c>
      <x:c t="n" s="0">
        <x:v>30.22591</x:v>
      </x:c>
      <x:c t="n" s="0">
        <x:v>26.60122</x:v>
      </x:c>
      <x:c t="n" s="0">
        <x:v>25.86308</x:v>
      </x:c>
      <x:c t="n" s="0">
        <x:v>26.61373</x:v>
      </x:c>
      <x:c t="n" s="0">
        <x:v>26.64808</x:v>
      </x:c>
      <x:c t="n" s="0">
        <x:v>25.69366</x:v>
      </x:c>
      <x:c t="n" s="0">
        <x:v>27.61649</x:v>
      </x:c>
      <x:c t="n" s="0">
        <x:v>28.26483</x:v>
      </x:c>
      <x:c t="n" s="0">
        <x:v>27.41338</x:v>
      </x:c>
      <x:c t="n" s="0">
        <x:v>21.46105</x:v>
      </x:c>
      <x:c t="n" s="0">
        <x:v>17.74109</x:v>
      </x:c>
      <x:c t="n" s="0">
        <x:v>16.07861</x:v>
      </x:c>
      <x:c t="n" s="0">
        <x:v>7.712067</x:v>
      </x:c>
      <x:c t="n" s="0">
        <x:v>8.884078</x:v>
      </x:c>
      <x:c t="n" s="0">
        <x:v>6.968103</x:v>
      </x:c>
      <x:c t="n" s="0">
        <x:v>-30.06697</x:v>
      </x:c>
      <x:c t="n" s="0">
        <x:v>-17.08634</x:v>
      </x:c>
      <x:c t="n" s="0">
        <x:v>-17.55333</x:v>
      </x:c>
      <x:c t="n" s="0">
        <x:v>-8.357823</x:v>
      </x:c>
      <x:c t="n" s="0">
        <x:v>-6.609713</x:v>
      </x:c>
      <x:c t="n" s="0">
        <x:v>1.036859</x:v>
      </x:c>
      <x:c t="n" s="0">
        <x:v>-0.7821298</x:v>
      </x:c>
      <x:c t="n" s="0">
        <x:v>5.352912</x:v>
      </x:c>
      <x:c t="n" s="0">
        <x:v>3.918147</x:v>
      </x:c>
      <x:c t="n" s="0">
        <x:v>8.078877</x:v>
      </x:c>
      <x:c t="n" s="0">
        <x:v>8.618096</x:v>
      </x:c>
      <x:c t="n" s="0">
        <x:v>16.17683</x:v>
      </x:c>
      <x:c t="n" s="0">
        <x:v>19.666</x:v>
      </x:c>
      <x:c t="n" s="0">
        <x:v>18.69774</x:v>
      </x:c>
      <x:c t="n" s="0">
        <x:v>20.54949</x:v>
      </x:c>
      <x:c t="n" s="0">
        <x:v>24.3978</x:v>
      </x:c>
      <x:c t="n" s="0">
        <x:v>29.59969</x:v>
      </x:c>
      <x:c t="n" s="0">
        <x:v>24.78777</x:v>
      </x:c>
      <x:c t="n" s="0">
        <x:v>25.30635</x:v>
      </x:c>
      <x:c t="n" s="0">
        <x:v>27.01305</x:v>
      </x:c>
      <x:c t="n" s="0">
        <x:v>27.78895</x:v>
      </x:c>
      <x:c t="n" s="0">
        <x:v>29.88772</x:v>
      </x:c>
      <x:c t="n" s="0">
        <x:v>27.4731</x:v>
      </x:c>
      <x:c t="n" s="0">
        <x:v>25.70092</x:v>
      </x:c>
      <x:c t="n" s="0">
        <x:v>30.45551</x:v>
      </x:c>
      <x:c t="n" s="0">
        <x:v>31.44579</x:v>
      </x:c>
      <x:c t="n" s="0">
        <x:v>27.79852</x:v>
      </x:c>
      <x:c t="n" s="0">
        <x:v>27.96276</x:v>
      </x:c>
      <x:c t="n" s="0">
        <x:v>26.52729</x:v>
      </x:c>
      <x:c t="n" s="0">
        <x:v>25.92786</x:v>
      </x:c>
      <x:c t="n" s="0">
        <x:v>17.14398</x:v>
      </x:c>
      <x:c t="n" s="0">
        <x:v>16.64022</x:v>
      </x:c>
      <x:c t="n" s="0">
        <x:v>12.07892</x:v>
      </x:c>
      <x:c t="n" s="0">
        <x:v>6.655204</x:v>
      </x:c>
      <x:c t="n" s="0">
        <x:v>8.928902</x:v>
      </x:c>
      <x:c t="n" s="0">
        <x:v>7.564439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43948.7335532407</x:v>
      </x:c>
      <x:c t="n" s="7">
        <x:v>43948.7335532407</x:v>
      </x:c>
      <x:c t="n" s="0">
        <x:v>38.40805</x:v>
      </x:c>
      <x:c t="n" s="0">
        <x:v>54.20069</x:v>
      </x:c>
      <x:c t="n" s="0">
        <x:v>59.07319</x:v>
      </x:c>
      <x:c t="n" s="0">
        <x:v>66.28165</x:v>
      </x:c>
      <x:c t="n" s="0">
        <x:v>-30.06697</x:v>
      </x:c>
      <x:c t="n" s="0">
        <x:v>-17.39761</x:v>
      </x:c>
      <x:c t="n" s="0">
        <x:v>-15.99826</x:v>
      </x:c>
      <x:c t="n" s="0">
        <x:v>-7.753327</x:v>
      </x:c>
      <x:c t="n" s="0">
        <x:v>-5.136829</x:v>
      </x:c>
      <x:c t="n" s="0">
        <x:v>-1.458053</x:v>
      </x:c>
      <x:c t="n" s="0">
        <x:v>-1.337614</x:v>
      </x:c>
      <x:c t="n" s="0">
        <x:v>6.684042</x:v>
      </x:c>
      <x:c t="n" s="0">
        <x:v>5.356637</x:v>
      </x:c>
      <x:c t="n" s="0">
        <x:v>11.44745</x:v>
      </x:c>
      <x:c t="n" s="0">
        <x:v>10.66982</x:v>
      </x:c>
      <x:c t="n" s="0">
        <x:v>16.57777</x:v>
      </x:c>
      <x:c t="n" s="0">
        <x:v>17.85928</x:v>
      </x:c>
      <x:c t="n" s="0">
        <x:v>16.3821</x:v>
      </x:c>
      <x:c t="n" s="0">
        <x:v>21.36798</x:v>
      </x:c>
      <x:c t="n" s="0">
        <x:v>25.10832</x:v>
      </x:c>
      <x:c t="n" s="0">
        <x:v>26.01322</x:v>
      </x:c>
      <x:c t="n" s="0">
        <x:v>26.01438</x:v>
      </x:c>
      <x:c t="n" s="0">
        <x:v>26.37168</x:v>
      </x:c>
      <x:c t="n" s="0">
        <x:v>26.83716</x:v>
      </x:c>
      <x:c t="n" s="0">
        <x:v>29.4012</x:v>
      </x:c>
      <x:c t="n" s="0">
        <x:v>29.8504</x:v>
      </x:c>
      <x:c t="n" s="0">
        <x:v>26.74345</x:v>
      </x:c>
      <x:c t="n" s="0">
        <x:v>25.82678</x:v>
      </x:c>
      <x:c t="n" s="0">
        <x:v>26.28417</x:v>
      </x:c>
      <x:c t="n" s="0">
        <x:v>26.20756</x:v>
      </x:c>
      <x:c t="n" s="0">
        <x:v>25.2582</x:v>
      </x:c>
      <x:c t="n" s="0">
        <x:v>27.44835</x:v>
      </x:c>
      <x:c t="n" s="0">
        <x:v>28.18513</x:v>
      </x:c>
      <x:c t="n" s="0">
        <x:v>27.20186</x:v>
      </x:c>
      <x:c t="n" s="0">
        <x:v>21.37967</x:v>
      </x:c>
      <x:c t="n" s="0">
        <x:v>17.36086</x:v>
      </x:c>
      <x:c t="n" s="0">
        <x:v>15.7439</x:v>
      </x:c>
      <x:c t="n" s="0">
        <x:v>7.605091</x:v>
      </x:c>
      <x:c t="n" s="0">
        <x:v>8.953127</x:v>
      </x:c>
      <x:c t="n" s="0">
        <x:v>6.98458</x:v>
      </x:c>
      <x:c t="n" s="0">
        <x:v>-30.06697</x:v>
      </x:c>
      <x:c t="n" s="0">
        <x:v>-17.45424</x:v>
      </x:c>
      <x:c t="n" s="0">
        <x:v>-20.09791</x:v>
      </x:c>
      <x:c t="n" s="0">
        <x:v>-7.951455</x:v>
      </x:c>
      <x:c t="n" s="0">
        <x:v>-6.609713</x:v>
      </x:c>
      <x:c t="n" s="0">
        <x:v>1.036859</x:v>
      </x:c>
      <x:c t="n" s="0">
        <x:v>-0.7821298</x:v>
      </x:c>
      <x:c t="n" s="0">
        <x:v>3.283284</x:v>
      </x:c>
      <x:c t="n" s="0">
        <x:v>3.918147</x:v>
      </x:c>
      <x:c t="n" s="0">
        <x:v>8.078877</x:v>
      </x:c>
      <x:c t="n" s="0">
        <x:v>8.618096</x:v>
      </x:c>
      <x:c t="n" s="0">
        <x:v>16.17683</x:v>
      </x:c>
      <x:c t="n" s="0">
        <x:v>21.15196</x:v>
      </x:c>
      <x:c t="n" s="0">
        <x:v>14.02226</x:v>
      </x:c>
      <x:c t="n" s="0">
        <x:v>20.89536</x:v>
      </x:c>
      <x:c t="n" s="0">
        <x:v>28.37955</x:v>
      </x:c>
      <x:c t="n" s="0">
        <x:v>23.64872</x:v>
      </x:c>
      <x:c t="n" s="0">
        <x:v>27.2497</x:v>
      </x:c>
      <x:c t="n" s="0">
        <x:v>30.22055</x:v>
      </x:c>
      <x:c t="n" s="0">
        <x:v>24.50841</x:v>
      </x:c>
      <x:c t="n" s="0">
        <x:v>31.13339</x:v>
      </x:c>
      <x:c t="n" s="0">
        <x:v>25.81448</x:v>
      </x:c>
      <x:c t="n" s="0">
        <x:v>27.53847</x:v>
      </x:c>
      <x:c t="n" s="0">
        <x:v>24.05563</x:v>
      </x:c>
      <x:c t="n" s="0">
        <x:v>24.80062</x:v>
      </x:c>
      <x:c t="n" s="0">
        <x:v>22.83923</x:v>
      </x:c>
      <x:c t="n" s="0">
        <x:v>22.06877</x:v>
      </x:c>
      <x:c t="n" s="0">
        <x:v>26.63736</x:v>
      </x:c>
      <x:c t="n" s="0">
        <x:v>27.73883</x:v>
      </x:c>
      <x:c t="n" s="0">
        <x:v>24.9342</x:v>
      </x:c>
      <x:c t="n" s="0">
        <x:v>21.19864</x:v>
      </x:c>
      <x:c t="n" s="0">
        <x:v>14.81514</x:v>
      </x:c>
      <x:c t="n" s="0">
        <x:v>12.93945</x:v>
      </x:c>
      <x:c t="n" s="0">
        <x:v>6.455494</x:v>
      </x:c>
      <x:c t="n" s="0">
        <x:v>9.558858</x:v>
      </x:c>
      <x:c t="n" s="0">
        <x:v>7.050795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43948.7335532407</x:v>
      </x:c>
      <x:c t="n" s="7">
        <x:v>43948.7335532407</x:v>
      </x:c>
      <x:c t="n" s="0">
        <x:v>35.27863</x:v>
      </x:c>
      <x:c t="n" s="0">
        <x:v>54.20069</x:v>
      </x:c>
      <x:c t="n" s="0">
        <x:v>67.78482</x:v>
      </x:c>
      <x:c t="n" s="0">
        <x:v>71.58533</x:v>
      </x:c>
      <x:c t="n" s="0">
        <x:v>-30.06697</x:v>
      </x:c>
      <x:c t="n" s="0">
        <x:v>-17.40593</x:v>
      </x:c>
      <x:c t="n" s="0">
        <x:v>-16.40402</x:v>
      </x:c>
      <x:c t="n" s="0">
        <x:v>-7.781701</x:v>
      </x:c>
      <x:c t="n" s="0">
        <x:v>-5.208809</x:v>
      </x:c>
      <x:c t="n" s="0">
        <x:v>-0.991909</x:v>
      </x:c>
      <x:c t="n" s="0">
        <x:v>-1.251966</x:v>
      </x:c>
      <x:c t="n" s="0">
        <x:v>6.128908</x:v>
      </x:c>
      <x:c t="n" s="0">
        <x:v>5.174103</x:v>
      </x:c>
      <x:c t="n" s="0">
        <x:v>11.0743</x:v>
      </x:c>
      <x:c t="n" s="0">
        <x:v>10.53594</x:v>
      </x:c>
      <x:c t="n" s="0">
        <x:v>16.6095</x:v>
      </x:c>
      <x:c t="n" s="0">
        <x:v>18.47544</x:v>
      </x:c>
      <x:c t="n" s="0">
        <x:v>16.71769</x:v>
      </x:c>
      <x:c t="n" s="0">
        <x:v>21.69674</x:v>
      </x:c>
      <x:c t="n" s="0">
        <x:v>25.92529</x:v>
      </x:c>
      <x:c t="n" s="0">
        <x:v>25.51707</x:v>
      </x:c>
      <x:c t="n" s="0">
        <x:v>25.78729</x:v>
      </x:c>
      <x:c t="n" s="0">
        <x:v>26.62772</x:v>
      </x:c>
      <x:c t="n" s="0">
        <x:v>26.72799</x:v>
      </x:c>
      <x:c t="n" s="0">
        <x:v>29.45507</x:v>
      </x:c>
      <x:c t="n" s="0">
        <x:v>29.86817</x:v>
      </x:c>
      <x:c t="n" s="0">
        <x:v>27.14809</x:v>
      </x:c>
      <x:c t="n" s="0">
        <x:v>25.78264</x:v>
      </x:c>
      <x:c t="n" s="0">
        <x:v>26.29565</x:v>
      </x:c>
      <x:c t="n" s="0">
        <x:v>25.87654</x:v>
      </x:c>
      <x:c t="n" s="0">
        <x:v>25.04461</x:v>
      </x:c>
      <x:c t="n" s="0">
        <x:v>27.40171</x:v>
      </x:c>
      <x:c t="n" s="0">
        <x:v>27.89774</x:v>
      </x:c>
      <x:c t="n" s="0">
        <x:v>26.76303</x:v>
      </x:c>
      <x:c t="n" s="0">
        <x:v>21.04654</x:v>
      </x:c>
      <x:c t="n" s="0">
        <x:v>17.00658</x:v>
      </x:c>
      <x:c t="n" s="0">
        <x:v>15.23135</x:v>
      </x:c>
      <x:c t="n" s="0">
        <x:v>7.402715</x:v>
      </x:c>
      <x:c t="n" s="0">
        <x:v>8.744614</x:v>
      </x:c>
      <x:c t="n" s="0">
        <x:v>6.912693</x:v>
      </x:c>
      <x:c t="n" s="0">
        <x:v>-30.06697</x:v>
      </x:c>
      <x:c t="n" s="0">
        <x:v>-17.45424</x:v>
      </x:c>
      <x:c t="n" s="0">
        <x:v>-20.09791</x:v>
      </x:c>
      <x:c t="n" s="0">
        <x:v>-7.951455</x:v>
      </x:c>
      <x:c t="n" s="0">
        <x:v>-5.485446</x:v>
      </x:c>
      <x:c t="n" s="0">
        <x:v>1.036859</x:v>
      </x:c>
      <x:c t="n" s="0">
        <x:v>-0.7821298</x:v>
      </x:c>
      <x:c t="n" s="0">
        <x:v>-0.8117259</x:v>
      </x:c>
      <x:c t="n" s="0">
        <x:v>3.918147</x:v>
      </x:c>
      <x:c t="n" s="0">
        <x:v>7.625413</x:v>
      </x:c>
      <x:c t="n" s="0">
        <x:v>9.840635</x:v>
      </x:c>
      <x:c t="n" s="0">
        <x:v>17.26132</x:v>
      </x:c>
      <x:c t="n" s="0">
        <x:v>20.79504</x:v>
      </x:c>
      <x:c t="n" s="0">
        <x:v>18.96467</x:v>
      </x:c>
      <x:c t="n" s="0">
        <x:v>23.23955</x:v>
      </x:c>
      <x:c t="n" s="0">
        <x:v>28.94263</x:v>
      </x:c>
      <x:c t="n" s="0">
        <x:v>20.91589</x:v>
      </x:c>
      <x:c t="n" s="0">
        <x:v>23.47053</x:v>
      </x:c>
      <x:c t="n" s="0">
        <x:v>27.56447</x:v>
      </x:c>
      <x:c t="n" s="0">
        <x:v>27.2032</x:v>
      </x:c>
      <x:c t="n" s="0">
        <x:v>28.97835</x:v>
      </x:c>
      <x:c t="n" s="0">
        <x:v>30.43377</x:v>
      </x:c>
      <x:c t="n" s="0">
        <x:v>28.2183</x:v>
      </x:c>
      <x:c t="n" s="0">
        <x:v>26.25566</x:v>
      </x:c>
      <x:c t="n" s="0">
        <x:v>25.65546</x:v>
      </x:c>
      <x:c t="n" s="0">
        <x:v>23.26706</x:v>
      </x:c>
      <x:c t="n" s="0">
        <x:v>22.62753</x:v>
      </x:c>
      <x:c t="n" s="0">
        <x:v>26.6258</x:v>
      </x:c>
      <x:c t="n" s="0">
        <x:v>25.35534</x:v>
      </x:c>
      <x:c t="n" s="0">
        <x:v>22.49944</x:v>
      </x:c>
      <x:c t="n" s="0">
        <x:v>17.59739</x:v>
      </x:c>
      <x:c t="n" s="0">
        <x:v>13.05151</x:v>
      </x:c>
      <x:c t="n" s="0">
        <x:v>9.448302</x:v>
      </x:c>
      <x:c t="n" s="0">
        <x:v>6.506671</x:v>
      </x:c>
      <x:c t="n" s="0">
        <x:v>6.811747</x:v>
      </x:c>
      <x:c t="n" s="0">
        <x:v>6.235613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43948.7335532407</x:v>
      </x:c>
      <x:c t="n" s="7">
        <x:v>43948.7335532407</x:v>
      </x:c>
      <x:c t="n" s="0">
        <x:v>36.89447</x:v>
      </x:c>
      <x:c t="n" s="0">
        <x:v>54.20069</x:v>
      </x:c>
      <x:c t="n" s="0">
        <x:v>71.73635</x:v>
      </x:c>
      <x:c t="n" s="0">
        <x:v>73.41985</x:v>
      </x:c>
      <x:c t="n" s="0">
        <x:v>-30.06697</x:v>
      </x:c>
      <x:c t="n" s="0">
        <x:v>-17.41309</x:v>
      </x:c>
      <x:c t="n" s="0">
        <x:v>-16.78333</x:v>
      </x:c>
      <x:c t="n" s="0">
        <x:v>-7.806082</x:v>
      </x:c>
      <x:c t="n" s="0">
        <x:v>-5.166741</x:v>
      </x:c>
      <x:c t="n" s="0">
        <x:v>-0.6299433</x:v>
      </x:c>
      <x:c t="n" s="0">
        <x:v>-1.180133</x:v>
      </x:c>
      <x:c t="n" s="0">
        <x:v>5.591223</x:v>
      </x:c>
      <x:c t="n" s="0">
        <x:v>5.92627</x:v>
      </x:c>
      <x:c t="n" s="0">
        <x:v>10.60811</x:v>
      </x:c>
      <x:c t="n" s="0">
        <x:v>10.52165</x:v>
      </x:c>
      <x:c t="n" s="0">
        <x:v>17.16359</x:v>
      </x:c>
      <x:c t="n" s="0">
        <x:v>18.64183</x:v>
      </x:c>
      <x:c t="n" s="0">
        <x:v>17.73975</x:v>
      </x:c>
      <x:c t="n" s="0">
        <x:v>21.65668</x:v>
      </x:c>
      <x:c t="n" s="0">
        <x:v>25.43456</x:v>
      </x:c>
      <x:c t="n" s="0">
        <x:v>25.06543</x:v>
      </x:c>
      <x:c t="n" s="0">
        <x:v>26.36262</x:v>
      </x:c>
      <x:c t="n" s="0">
        <x:v>26.81107</x:v>
      </x:c>
      <x:c t="n" s="0">
        <x:v>28.24434</x:v>
      </x:c>
      <x:c t="n" s="0">
        <x:v>29.32806</x:v>
      </x:c>
      <x:c t="n" s="0">
        <x:v>29.55109</x:v>
      </x:c>
      <x:c t="n" s="0">
        <x:v>26.89743</x:v>
      </x:c>
      <x:c t="n" s="0">
        <x:v>25.57683</x:v>
      </x:c>
      <x:c t="n" s="0">
        <x:v>25.7637</x:v>
      </x:c>
      <x:c t="n" s="0">
        <x:v>25.54348</x:v>
      </x:c>
      <x:c t="n" s="0">
        <x:v>24.47983</x:v>
      </x:c>
      <x:c t="n" s="0">
        <x:v>26.75733</x:v>
      </x:c>
      <x:c t="n" s="0">
        <x:v>27.23991</x:v>
      </x:c>
      <x:c t="n" s="0">
        <x:v>26.15956</x:v>
      </x:c>
      <x:c t="n" s="0">
        <x:v>20.48748</x:v>
      </x:c>
      <x:c t="n" s="0">
        <x:v>16.46642</x:v>
      </x:c>
      <x:c t="n" s="0">
        <x:v>14.69623</x:v>
      </x:c>
      <x:c t="n" s="0">
        <x:v>7.409877</x:v>
      </x:c>
      <x:c t="n" s="0">
        <x:v>8.680566</x:v>
      </x:c>
      <x:c t="n" s="0">
        <x:v>7.012222</x:v>
      </x:c>
      <x:c t="n" s="0">
        <x:v>-30.06697</x:v>
      </x:c>
      <x:c t="n" s="0">
        <x:v>-17.45424</x:v>
      </x:c>
      <x:c t="n" s="0">
        <x:v>-20.09791</x:v>
      </x:c>
      <x:c t="n" s="0">
        <x:v>-7.951455</x:v>
      </x:c>
      <x:c t="n" s="0">
        <x:v>-4.928426</x:v>
      </x:c>
      <x:c t="n" s="0">
        <x:v>1.036859</x:v>
      </x:c>
      <x:c t="n" s="0">
        <x:v>-0.1012245</x:v>
      </x:c>
      <x:c t="n" s="0">
        <x:v>-0.8117259</x:v>
      </x:c>
      <x:c t="n" s="0">
        <x:v>9.185871</x:v>
      </x:c>
      <x:c t="n" s="0">
        <x:v>5.884993</x:v>
      </x:c>
      <x:c t="n" s="0">
        <x:v>10.43706</x:v>
      </x:c>
      <x:c t="n" s="0">
        <x:v>19.47005</x:v>
      </x:c>
      <x:c t="n" s="0">
        <x:v>19.50513</x:v>
      </x:c>
      <x:c t="n" s="0">
        <x:v>21.2166</x:v>
      </x:c>
      <x:c t="n" s="0">
        <x:v>21.02129</x:v>
      </x:c>
      <x:c t="n" s="0">
        <x:v>11.85434</x:v>
      </x:c>
      <x:c t="n" s="0">
        <x:v>19.7759</x:v>
      </x:c>
      <x:c t="n" s="0">
        <x:v>28.92784</x:v>
      </x:c>
      <x:c t="n" s="0">
        <x:v>26.6222</x:v>
      </x:c>
      <x:c t="n" s="0">
        <x:v>32.53506</x:v>
      </x:c>
      <x:c t="n" s="0">
        <x:v>29.14434</x:v>
      </x:c>
      <x:c t="n" s="0">
        <x:v>27.3446</x:v>
      </x:c>
      <x:c t="n" s="0">
        <x:v>26.03154</x:v>
      </x:c>
      <x:c t="n" s="0">
        <x:v>23.59501</x:v>
      </x:c>
      <x:c t="n" s="0">
        <x:v>20.61462</x:v>
      </x:c>
      <x:c t="n" s="0">
        <x:v>21.69403</x:v>
      </x:c>
      <x:c t="n" s="0">
        <x:v>17.09805</x:v>
      </x:c>
      <x:c t="n" s="0">
        <x:v>15.08943</x:v>
      </x:c>
      <x:c t="n" s="0">
        <x:v>13.55414</x:v>
      </x:c>
      <x:c t="n" s="0">
        <x:v>18.03611</x:v>
      </x:c>
      <x:c t="n" s="0">
        <x:v>13.1503</x:v>
      </x:c>
      <x:c t="n" s="0">
        <x:v>9.966347</x:v>
      </x:c>
      <x:c t="n" s="0">
        <x:v>8.209835</x:v>
      </x:c>
      <x:c t="n" s="0">
        <x:v>6.810378</x:v>
      </x:c>
      <x:c t="n" s="0">
        <x:v>8.539496</x:v>
      </x:c>
      <x:c t="n" s="0">
        <x:v>7.397945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43948.7335532407</x:v>
      </x:c>
      <x:c t="n" s="7">
        <x:v>43948.7335532407</x:v>
      </x:c>
      <x:c t="n" s="0">
        <x:v>37.0724</x:v>
      </x:c>
      <x:c t="n" s="0">
        <x:v>54.20069</x:v>
      </x:c>
      <x:c t="n" s="0">
        <x:v>73.90153</x:v>
      </x:c>
      <x:c t="n" s="0">
        <x:v>75.69634</x:v>
      </x:c>
      <x:c t="n" s="0">
        <x:v>-30.06697</x:v>
      </x:c>
      <x:c t="n" s="0">
        <x:v>-17.41917</x:v>
      </x:c>
      <x:c t="n" s="0">
        <x:v>-17.13575</x:v>
      </x:c>
      <x:c t="n" s="0">
        <x:v>-7.827014</x:v>
      </x:c>
      <x:c t="n" s="0">
        <x:v>-5.131131</x:v>
      </x:c>
      <x:c t="n" s="0">
        <x:v>-0.4717116</x:v>
      </x:c>
      <x:c t="n" s="0">
        <x:v>-0.2766291</x:v>
      </x:c>
      <x:c t="n" s="0">
        <x:v>5.073737</x:v>
      </x:c>
      <x:c t="n" s="0">
        <x:v>6.697273</x:v>
      </x:c>
      <x:c t="n" s="0">
        <x:v>10.16606</x:v>
      </x:c>
      <x:c t="n" s="0">
        <x:v>10.5094</x:v>
      </x:c>
      <x:c t="n" s="0">
        <x:v>17.58657</x:v>
      </x:c>
      <x:c t="n" s="0">
        <x:v>18.77906</x:v>
      </x:c>
      <x:c t="n" s="0">
        <x:v>18.60178</x:v>
      </x:c>
      <x:c t="n" s="0">
        <x:v>21.56793</x:v>
      </x:c>
      <x:c t="n" s="0">
        <x:v>24.81773</x:v>
      </x:c>
      <x:c t="n" s="0">
        <x:v>24.54367</x:v>
      </x:c>
      <x:c t="n" s="0">
        <x:v>26.17449</x:v>
      </x:c>
      <x:c t="n" s="0">
        <x:v>26.47297</x:v>
      </x:c>
      <x:c t="n" s="0">
        <x:v>28.31481</x:v>
      </x:c>
      <x:c t="n" s="0">
        <x:v>29.30743</x:v>
      </x:c>
      <x:c t="n" s="0">
        <x:v>29.38952</x:v>
      </x:c>
      <x:c t="n" s="0">
        <x:v>26.76367</x:v>
      </x:c>
      <x:c t="n" s="0">
        <x:v>25.66531</x:v>
      </x:c>
      <x:c t="n" s="0">
        <x:v>25.45566</x:v>
      </x:c>
      <x:c t="n" s="0">
        <x:v>24.99063</x:v>
      </x:c>
      <x:c t="n" s="0">
        <x:v>23.91175</x:v>
      </x:c>
      <x:c t="n" s="0">
        <x:v>26.13524</x:v>
      </x:c>
      <x:c t="n" s="0">
        <x:v>26.61724</x:v>
      </x:c>
      <x:c t="n" s="0">
        <x:v>25.56144</x:v>
      </x:c>
      <x:c t="n" s="0">
        <x:v>20.02914</x:v>
      </x:c>
      <x:c t="n" s="0">
        <x:v>15.9078</x:v>
      </x:c>
      <x:c t="n" s="0">
        <x:v>14.10778</x:v>
      </x:c>
      <x:c t="n" s="0">
        <x:v>7.207636</x:v>
      </x:c>
      <x:c t="n" s="0">
        <x:v>8.674134</x:v>
      </x:c>
      <x:c t="n" s="0">
        <x:v>6.91964</x:v>
      </x:c>
      <x:c t="n" s="0">
        <x:v>-29.84635</x:v>
      </x:c>
      <x:c t="n" s="0">
        <x:v>-17.45424</x:v>
      </x:c>
      <x:c t="n" s="0">
        <x:v>-20.09791</x:v>
      </x:c>
      <x:c t="n" s="0">
        <x:v>-7.951455</x:v>
      </x:c>
      <x:c t="n" s="0">
        <x:v>-4.928426</x:v>
      </x:c>
      <x:c t="n" s="0">
        <x:v>0.03514773</x:v>
      </x:c>
      <x:c t="n" s="0">
        <x:v>2.943208</x:v>
      </x:c>
      <x:c t="n" s="0">
        <x:v>-0.7701012</x:v>
      </x:c>
      <x:c t="n" s="0">
        <x:v>9.601309</x:v>
      </x:c>
      <x:c t="n" s="0">
        <x:v>5.884993</x:v>
      </x:c>
      <x:c t="n" s="0">
        <x:v>10.43706</x:v>
      </x:c>
      <x:c t="n" s="0">
        <x:v>19.47005</x:v>
      </x:c>
      <x:c t="n" s="0">
        <x:v>19.10161</x:v>
      </x:c>
      <x:c t="n" s="0">
        <x:v>21.80523</x:v>
      </x:c>
      <x:c t="n" s="0">
        <x:v>21.38841</x:v>
      </x:c>
      <x:c t="n" s="0">
        <x:v>15.43739</x:v>
      </x:c>
      <x:c t="n" s="0">
        <x:v>19.13952</x:v>
      </x:c>
      <x:c t="n" s="0">
        <x:v>24.65524</x:v>
      </x:c>
      <x:c t="n" s="0">
        <x:v>24.1328</x:v>
      </x:c>
      <x:c t="n" s="0">
        <x:v>28.58317</x:v>
      </x:c>
      <x:c t="n" s="0">
        <x:v>28.53214</x:v>
      </x:c>
      <x:c t="n" s="0">
        <x:v>27.46293</x:v>
      </x:c>
      <x:c t="n" s="0">
        <x:v>25.0261</x:v>
      </x:c>
      <x:c t="n" s="0">
        <x:v>26.1714</x:v>
      </x:c>
      <x:c t="n" s="0">
        <x:v>22.74028</x:v>
      </x:c>
      <x:c t="n" s="0">
        <x:v>18.2759</x:v>
      </x:c>
      <x:c t="n" s="0">
        <x:v>16.7497</x:v>
      </x:c>
      <x:c t="n" s="0">
        <x:v>16.36386</x:v>
      </x:c>
      <x:c t="n" s="0">
        <x:v>16.75195</x:v>
      </x:c>
      <x:c t="n" s="0">
        <x:v>15.36718</x:v>
      </x:c>
      <x:c t="n" s="0">
        <x:v>15.80313</x:v>
      </x:c>
      <x:c t="n" s="0">
        <x:v>9.26131</x:v>
      </x:c>
      <x:c t="n" s="0">
        <x:v>5.19042</x:v>
      </x:c>
      <x:c t="n" s="0">
        <x:v>6.137595</x:v>
      </x:c>
      <x:c t="n" s="0">
        <x:v>8.578737</x:v>
      </x:c>
      <x:c t="n" s="0">
        <x:v>6.45228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43948.7335532407</x:v>
      </x:c>
      <x:c t="n" s="7">
        <x:v>43948.7335532407</x:v>
      </x:c>
      <x:c t="n" s="0">
        <x:v>36.71397</x:v>
      </x:c>
      <x:c t="n" s="0">
        <x:v>54.20069</x:v>
      </x:c>
      <x:c t="n" s="0">
        <x:v>75.26004</x:v>
      </x:c>
      <x:c t="n" s="0">
        <x:v>76.31926</x:v>
      </x:c>
      <x:c t="n" s="0">
        <x:v>-30.06697</x:v>
      </x:c>
      <x:c t="n" s="0">
        <x:v>-17.42438</x:v>
      </x:c>
      <x:c t="n" s="0">
        <x:v>-17.46117</x:v>
      </x:c>
      <x:c t="n" s="0">
        <x:v>-7.844972</x:v>
      </x:c>
      <x:c t="n" s="0">
        <x:v>-5.100951</x:v>
      </x:c>
      <x:c t="n" s="0">
        <x:v>-0.7075639</x:v>
      </x:c>
      <x:c t="n" s="0">
        <x:v>0.3694747</x:v>
      </x:c>
      <x:c t="n" s="0">
        <x:v>4.580491</x:v>
      </x:c>
      <x:c t="n" s="0">
        <x:v>7.222311</x:v>
      </x:c>
      <x:c t="n" s="0">
        <x:v>9.749294</x:v>
      </x:c>
      <x:c t="n" s="0">
        <x:v>10.49892</x:v>
      </x:c>
      <x:c t="n" s="0">
        <x:v>17.94165</x:v>
      </x:c>
      <x:c t="n" s="0">
        <x:v>18.34118</x:v>
      </x:c>
      <x:c t="n" s="0">
        <x:v>19.29161</x:v>
      </x:c>
      <x:c t="n" s="0">
        <x:v>21.82375</x:v>
      </x:c>
      <x:c t="n" s="0">
        <x:v>24.32165</x:v>
      </x:c>
      <x:c t="n" s="0">
        <x:v>24.06019</x:v>
      </x:c>
      <x:c t="n" s="0">
        <x:v>25.65934</x:v>
      </x:c>
      <x:c t="n" s="0">
        <x:v>26.83165</x:v>
      </x:c>
      <x:c t="n" s="0">
        <x:v>28.32088</x:v>
      </x:c>
      <x:c t="n" s="0">
        <x:v>28.81371</x:v>
      </x:c>
      <x:c t="n" s="0">
        <x:v>29.12296</x:v>
      </x:c>
      <x:c t="n" s="0">
        <x:v>26.63117</x:v>
      </x:c>
      <x:c t="n" s="0">
        <x:v>25.83774</x:v>
      </x:c>
      <x:c t="n" s="0">
        <x:v>24.977</x:v>
      </x:c>
      <x:c t="n" s="0">
        <x:v>24.45305</x:v>
      </x:c>
      <x:c t="n" s="0">
        <x:v>23.37764</x:v>
      </x:c>
      <x:c t="n" s="0">
        <x:v>25.4916</x:v>
      </x:c>
      <x:c t="n" s="0">
        <x:v>25.98271</x:v>
      </x:c>
      <x:c t="n" s="0">
        <x:v>24.97946</x:v>
      </x:c>
      <x:c t="n" s="0">
        <x:v>19.53503</x:v>
      </x:c>
      <x:c t="n" s="0">
        <x:v>15.42222</x:v>
      </x:c>
      <x:c t="n" s="0">
        <x:v>13.55619</x:v>
      </x:c>
      <x:c t="n" s="0">
        <x:v>7.15518</x:v>
      </x:c>
      <x:c t="n" s="0">
        <x:v>8.725238</x:v>
      </x:c>
      <x:c t="n" s="0">
        <x:v>6.941966</x:v>
      </x:c>
      <x:c t="n" s="0">
        <x:v>-28.99826</x:v>
      </x:c>
      <x:c t="n" s="0">
        <x:v>-17.45424</x:v>
      </x:c>
      <x:c t="n" s="0">
        <x:v>-20.09791</x:v>
      </x:c>
      <x:c t="n" s="0">
        <x:v>-7.951455</x:v>
      </x:c>
      <x:c t="n" s="0">
        <x:v>-4.928426</x:v>
      </x:c>
      <x:c t="n" s="0">
        <x:v>-2.424194</x:v>
      </x:c>
      <x:c t="n" s="0">
        <x:v>2.943208</x:v>
      </x:c>
      <x:c t="n" s="0">
        <x:v>-0.7016021</x:v>
      </x:c>
      <x:c t="n" s="0">
        <x:v>9.394829</x:v>
      </x:c>
      <x:c t="n" s="0">
        <x:v>6.206872</x:v>
      </x:c>
      <x:c t="n" s="0">
        <x:v>11.61036</x:v>
      </x:c>
      <x:c t="n" s="0">
        <x:v>19.61316</x:v>
      </x:c>
      <x:c t="n" s="0">
        <x:v>14.13177</x:v>
      </x:c>
      <x:c t="n" s="0">
        <x:v>21.98495</x:v>
      </x:c>
      <x:c t="n" s="0">
        <x:v>23.07752</x:v>
      </x:c>
      <x:c t="n" s="0">
        <x:v>19.33641</x:v>
      </x:c>
      <x:c t="n" s="0">
        <x:v>18.6263</x:v>
      </x:c>
      <x:c t="n" s="0">
        <x:v>18.99566</x:v>
      </x:c>
      <x:c t="n" s="0">
        <x:v>28.4423</x:v>
      </x:c>
      <x:c t="n" s="0">
        <x:v>28.32497</x:v>
      </x:c>
      <x:c t="n" s="0">
        <x:v>22.9314</x:v>
      </x:c>
      <x:c t="n" s="0">
        <x:v>27.93436</x:v>
      </x:c>
      <x:c t="n" s="0">
        <x:v>26.22472</x:v>
      </x:c>
      <x:c t="n" s="0">
        <x:v>26.65806</x:v>
      </x:c>
      <x:c t="n" s="0">
        <x:v>21.7132</x:v>
      </x:c>
      <x:c t="n" s="0">
        <x:v>17.83053</x:v>
      </x:c>
      <x:c t="n" s="0">
        <x:v>17.55813</x:v>
      </x:c>
      <x:c t="n" s="0">
        <x:v>13.26569</x:v>
      </x:c>
      <x:c t="n" s="0">
        <x:v>15.81515</x:v>
      </x:c>
      <x:c t="n" s="0">
        <x:v>18.11242</x:v>
      </x:c>
      <x:c t="n" s="0">
        <x:v>14.54173</x:v>
      </x:c>
      <x:c t="n" s="0">
        <x:v>9.927922</x:v>
      </x:c>
      <x:c t="n" s="0">
        <x:v>7.821249</x:v>
      </x:c>
      <x:c t="n" s="0">
        <x:v>7.198951</x:v>
      </x:c>
      <x:c t="n" s="0">
        <x:v>9.469332</x:v>
      </x:c>
      <x:c t="n" s="0">
        <x:v>7.010067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43948.7335532407</x:v>
      </x:c>
      <x:c t="n" s="7">
        <x:v>43948.7335532407</x:v>
      </x:c>
      <x:c t="n" s="0">
        <x:v>37.1241</x:v>
      </x:c>
      <x:c t="n" s="0">
        <x:v>54.20069</x:v>
      </x:c>
      <x:c t="n" s="0">
        <x:v>72.26929</x:v>
      </x:c>
      <x:c t="n" s="0">
        <x:v>74.39624</x:v>
      </x:c>
      <x:c t="n" s="0">
        <x:v>-30.06697</x:v>
      </x:c>
      <x:c t="n" s="0">
        <x:v>-17.42883</x:v>
      </x:c>
      <x:c t="n" s="0">
        <x:v>-16.78237</x:v>
      </x:c>
      <x:c t="n" s="0">
        <x:v>-7.727841</x:v>
      </x:c>
      <x:c t="n" s="0">
        <x:v>-5.075342</x:v>
      </x:c>
      <x:c t="n" s="0">
        <x:v>-0.9196514</x:v>
      </x:c>
      <x:c t="n" s="0">
        <x:v>0.8541048</x:v>
      </x:c>
      <x:c t="n" s="0">
        <x:v>4.109783</x:v>
      </x:c>
      <x:c t="n" s="0">
        <x:v>7.568731</x:v>
      </x:c>
      <x:c t="n" s="0">
        <x:v>9.53057</x:v>
      </x:c>
      <x:c t="n" s="0">
        <x:v>11.81844</x:v>
      </x:c>
      <x:c t="n" s="0">
        <x:v>18.25767</x:v>
      </x:c>
      <x:c t="n" s="0">
        <x:v>17.92874</x:v>
      </x:c>
      <x:c t="n" s="0">
        <x:v>19.56345</x:v>
      </x:c>
      <x:c t="n" s="0">
        <x:v>22.53239</x:v>
      </x:c>
      <x:c t="n" s="0">
        <x:v>23.87528</x:v>
      </x:c>
      <x:c t="n" s="0">
        <x:v>23.47412</x:v>
      </x:c>
      <x:c t="n" s="0">
        <x:v>25.40284</x:v>
      </x:c>
      <x:c t="n" s="0">
        <x:v>27.54707</x:v>
      </x:c>
      <x:c t="n" s="0">
        <x:v>27.95176</x:v>
      </x:c>
      <x:c t="n" s="0">
        <x:v>28.84266</x:v>
      </x:c>
      <x:c t="n" s="0">
        <x:v>28.90002</x:v>
      </x:c>
      <x:c t="n" s="0">
        <x:v>26.67358</x:v>
      </x:c>
      <x:c t="n" s="0">
        <x:v>25.91315</x:v>
      </x:c>
      <x:c t="n" s="0">
        <x:v>24.62997</x:v>
      </x:c>
      <x:c t="n" s="0">
        <x:v>24.03006</x:v>
      </x:c>
      <x:c t="n" s="0">
        <x:v>22.89828</x:v>
      </x:c>
      <x:c t="n" s="0">
        <x:v>24.90328</x:v>
      </x:c>
      <x:c t="n" s="0">
        <x:v>25.44502</x:v>
      </x:c>
      <x:c t="n" s="0">
        <x:v>24.56386</x:v>
      </x:c>
      <x:c t="n" s="0">
        <x:v>19.25402</x:v>
      </x:c>
      <x:c t="n" s="0">
        <x:v>14.95997</x:v>
      </x:c>
      <x:c t="n" s="0">
        <x:v>13.1008</x:v>
      </x:c>
      <x:c t="n" s="0">
        <x:v>7.178954</x:v>
      </x:c>
      <x:c t="n" s="0">
        <x:v>8.926035</x:v>
      </x:c>
      <x:c t="n" s="0">
        <x:v>6.890114</x:v>
      </x:c>
      <x:c t="n" s="0">
        <x:v>-28.99826</x:v>
      </x:c>
      <x:c t="n" s="0">
        <x:v>-17.45424</x:v>
      </x:c>
      <x:c t="n" s="0">
        <x:v>-13.61121</x:v>
      </x:c>
      <x:c t="n" s="0">
        <x:v>-6.973043</x:v>
      </x:c>
      <x:c t="n" s="0">
        <x:v>-4.928426</x:v>
      </x:c>
      <x:c t="n" s="0">
        <x:v>-2.424194</x:v>
      </x:c>
      <x:c t="n" s="0">
        <x:v>2.943208</x:v>
      </x:c>
      <x:c t="n" s="0">
        <x:v>-0.7016021</x:v>
      </x:c>
      <x:c t="n" s="0">
        <x:v>9.17804</x:v>
      </x:c>
      <x:c t="n" s="0">
        <x:v>7.967928</x:v>
      </x:c>
      <x:c t="n" s="0">
        <x:v>15.85462</x:v>
      </x:c>
      <x:c t="n" s="0">
        <x:v>19.75171</x:v>
      </x:c>
      <x:c t="n" s="0">
        <x:v>14.13177</x:v>
      </x:c>
      <x:c t="n" s="0">
        <x:v>20.71398</x:v>
      </x:c>
      <x:c t="n" s="0">
        <x:v>25.55273</x:v>
      </x:c>
      <x:c t="n" s="0">
        <x:v>19.39548</x:v>
      </x:c>
      <x:c t="n" s="0">
        <x:v>14.91833</x:v>
      </x:c>
      <x:c t="n" s="0">
        <x:v>24.20124</x:v>
      </x:c>
      <x:c t="n" s="0">
        <x:v>30.42396</x:v>
      </x:c>
      <x:c t="n" s="0">
        <x:v>23.11156</x:v>
      </x:c>
      <x:c t="n" s="0">
        <x:v>29.82013</x:v>
      </x:c>
      <x:c t="n" s="0">
        <x:v>26.01498</x:v>
      </x:c>
      <x:c t="n" s="0">
        <x:v>26.6396</x:v>
      </x:c>
      <x:c t="n" s="0">
        <x:v>26.74195</x:v>
      </x:c>
      <x:c t="n" s="0">
        <x:v>22.68996</x:v>
      </x:c>
      <x:c t="n" s="0">
        <x:v>21.10504</x:v>
      </x:c>
      <x:c t="n" s="0">
        <x:v>17.62232</x:v>
      </x:c>
      <x:c t="n" s="0">
        <x:v>17.64121</x:v>
      </x:c>
      <x:c t="n" s="0">
        <x:v>18.77893</x:v>
      </x:c>
      <x:c t="n" s="0">
        <x:v>20.41359</x:v>
      </x:c>
      <x:c t="n" s="0">
        <x:v>17.05308</x:v>
      </x:c>
      <x:c t="n" s="0">
        <x:v>10.41066</x:v>
      </x:c>
      <x:c t="n" s="0">
        <x:v>8.087057</x:v>
      </x:c>
      <x:c t="n" s="0">
        <x:v>6.539097</x:v>
      </x:c>
      <x:c t="n" s="0">
        <x:v>9.867015</x:v>
      </x:c>
      <x:c t="n" s="0">
        <x:v>6.276298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43948.7335532407</x:v>
      </x:c>
      <x:c t="n" s="7">
        <x:v>43948.7335532407</x:v>
      </x:c>
      <x:c t="n" s="0">
        <x:v>37.40891</x:v>
      </x:c>
      <x:c t="n" s="0">
        <x:v>54.20069</x:v>
      </x:c>
      <x:c t="n" s="0">
        <x:v>68.59895</x:v>
      </x:c>
      <x:c t="n" s="0">
        <x:v>72.39566</x:v>
      </x:c>
      <x:c t="n" s="0">
        <x:v>-30.06697</x:v>
      </x:c>
      <x:c t="n" s="0">
        <x:v>-17.43263</x:v>
      </x:c>
      <x:c t="n" s="0">
        <x:v>-15.86469</x:v>
      </x:c>
      <x:c t="n" s="0">
        <x:v>-7.560081</x:v>
      </x:c>
      <x:c t="n" s="0">
        <x:v>-5.053589</x:v>
      </x:c>
      <x:c t="n" s="0">
        <x:v>-1.109359</x:v>
      </x:c>
      <x:c t="n" s="0">
        <x:v>1.229071</x:v>
      </x:c>
      <x:c t="n" s="0">
        <x:v>3.874797</x:v>
      </x:c>
      <x:c t="n" s="0">
        <x:v>7.844169</x:v>
      </x:c>
      <x:c t="n" s="0">
        <x:v>9.334637</x:v>
      </x:c>
      <x:c t="n" s="0">
        <x:v>12.69543</x:v>
      </x:c>
      <x:c t="n" s="0">
        <x:v>18.51048</x:v>
      </x:c>
      <x:c t="n" s="0">
        <x:v>18.21794</x:v>
      </x:c>
      <x:c t="n" s="0">
        <x:v>19.71157</x:v>
      </x:c>
      <x:c t="n" s="0">
        <x:v>22.95424</x:v>
      </x:c>
      <x:c t="n" s="0">
        <x:v>23.37986</x:v>
      </x:c>
      <x:c t="n" s="0">
        <x:v>23.29826</x:v>
      </x:c>
      <x:c t="n" s="0">
        <x:v>25.19117</x:v>
      </x:c>
      <x:c t="n" s="0">
        <x:v>27.1455</x:v>
      </x:c>
      <x:c t="n" s="0">
        <x:v>27.75924</x:v>
      </x:c>
      <x:c t="n" s="0">
        <x:v>29.24051</x:v>
      </x:c>
      <x:c t="n" s="0">
        <x:v>28.76667</x:v>
      </x:c>
      <x:c t="n" s="0">
        <x:v>27.21314</x:v>
      </x:c>
      <x:c t="n" s="0">
        <x:v>25.81813</x:v>
      </x:c>
      <x:c t="n" s="0">
        <x:v>25.00224</x:v>
      </x:c>
      <x:c t="n" s="0">
        <x:v>23.59772</x:v>
      </x:c>
      <x:c t="n" s="0">
        <x:v>22.47694</x:v>
      </x:c>
      <x:c t="n" s="0">
        <x:v>24.35909</x:v>
      </x:c>
      <x:c t="n" s="0">
        <x:v>24.87179</x:v>
      </x:c>
      <x:c t="n" s="0">
        <x:v>24.0931</x:v>
      </x:c>
      <x:c t="n" s="0">
        <x:v>19.03894</x:v>
      </x:c>
      <x:c t="n" s="0">
        <x:v>14.59715</x:v>
      </x:c>
      <x:c t="n" s="0">
        <x:v>12.61859</x:v>
      </x:c>
      <x:c t="n" s="0">
        <x:v>7.004438</x:v>
      </x:c>
      <x:c t="n" s="0">
        <x:v>8.892719</x:v>
      </x:c>
      <x:c t="n" s="0">
        <x:v>6.972328</x:v>
      </x:c>
      <x:c t="n" s="0">
        <x:v>-28.99826</x:v>
      </x:c>
      <x:c t="n" s="0">
        <x:v>-17.45424</x:v>
      </x:c>
      <x:c t="n" s="0">
        <x:v>-12.61274</x:v>
      </x:c>
      <x:c t="n" s="0">
        <x:v>-6.690431</x:v>
      </x:c>
      <x:c t="n" s="0">
        <x:v>-4.928426</x:v>
      </x:c>
      <x:c t="n" s="0">
        <x:v>-2.424194</x:v>
      </x:c>
      <x:c t="n" s="0">
        <x:v>2.943208</x:v>
      </x:c>
      <x:c t="n" s="0">
        <x:v>2.434508</x:v>
      </x:c>
      <x:c t="n" s="0">
        <x:v>9.17804</x:v>
      </x:c>
      <x:c t="n" s="0">
        <x:v>7.967928</x:v>
      </x:c>
      <x:c t="n" s="0">
        <x:v>15.85462</x:v>
      </x:c>
      <x:c t="n" s="0">
        <x:v>19.75171</x:v>
      </x:c>
      <x:c t="n" s="0">
        <x:v>20.09435</x:v>
      </x:c>
      <x:c t="n" s="0">
        <x:v>20.2847</x:v>
      </x:c>
      <x:c t="n" s="0">
        <x:v>24.14996</x:v>
      </x:c>
      <x:c t="n" s="0">
        <x:v>17.77826</x:v>
      </x:c>
      <x:c t="n" s="0">
        <x:v>23.23686</x:v>
      </x:c>
      <x:c t="n" s="0">
        <x:v>22.97058</x:v>
      </x:c>
      <x:c t="n" s="0">
        <x:v>22.3616</x:v>
      </x:c>
      <x:c t="n" s="0">
        <x:v>26.5015</x:v>
      </x:c>
      <x:c t="n" s="0">
        <x:v>30.51152</x:v>
      </x:c>
      <x:c t="n" s="0">
        <x:v>27.88247</x:v>
      </x:c>
      <x:c t="n" s="0">
        <x:v>30.24543</x:v>
      </x:c>
      <x:c t="n" s="0">
        <x:v>24.73348</x:v>
      </x:c>
      <x:c t="n" s="0">
        <x:v>26.80901</x:v>
      </x:c>
      <x:c t="n" s="0">
        <x:v>18.54433</x:v>
      </x:c>
      <x:c t="n" s="0">
        <x:v>18.95889</x:v>
      </x:c>
      <x:c t="n" s="0">
        <x:v>17.26639</x:v>
      </x:c>
      <x:c t="n" s="0">
        <x:v>16.79922</x:v>
      </x:c>
      <x:c t="n" s="0">
        <x:v>18.99001</x:v>
      </x:c>
      <x:c t="n" s="0">
        <x:v>17.49146</x:v>
      </x:c>
      <x:c t="n" s="0">
        <x:v>11.62251</x:v>
      </x:c>
      <x:c t="n" s="0">
        <x:v>7.734501</x:v>
      </x:c>
      <x:c t="n" s="0">
        <x:v>6.175672</x:v>
      </x:c>
      <x:c t="n" s="0">
        <x:v>8.064334</x:v>
      </x:c>
      <x:c t="n" s="0">
        <x:v>7.346467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43948.7335532407</x:v>
      </x:c>
      <x:c t="n" s="7">
        <x:v>43948.7335532407</x:v>
      </x:c>
      <x:c t="n" s="0">
        <x:v>36.72184</x:v>
      </x:c>
      <x:c t="n" s="0">
        <x:v>54.20069</x:v>
      </x:c>
      <x:c t="n" s="0">
        <x:v>59.09616</x:v>
      </x:c>
      <x:c t="n" s="0">
        <x:v>66.28165</x:v>
      </x:c>
      <x:c t="n" s="0">
        <x:v>-30.06697</x:v>
      </x:c>
      <x:c t="n" s="0">
        <x:v>-17.46067</x:v>
      </x:c>
      <x:c t="n" s="0">
        <x:v>-15.21013</x:v>
      </x:c>
      <x:c t="n" s="0">
        <x:v>-7.421767</x:v>
      </x:c>
      <x:c t="n" s="0">
        <x:v>-4.998459</x:v>
      </x:c>
      <x:c t="n" s="0">
        <x:v>-1.278204</x:v>
      </x:c>
      <x:c t="n" s="0">
        <x:v>1.326484</x:v>
      </x:c>
      <x:c t="n" s="0">
        <x:v>3.692066</x:v>
      </x:c>
      <x:c t="n" s="0">
        <x:v>7.999236</x:v>
      </x:c>
      <x:c t="n" s="0">
        <x:v>9.525141</x:v>
      </x:c>
      <x:c t="n" s="0">
        <x:v>13.3256</x:v>
      </x:c>
      <x:c t="n" s="0">
        <x:v>18.60493</x:v>
      </x:c>
      <x:c t="n" s="0">
        <x:v>18.76734</x:v>
      </x:c>
      <x:c t="n" s="0">
        <x:v>19.57336</x:v>
      </x:c>
      <x:c t="n" s="0">
        <x:v>22.29932</x:v>
      </x:c>
      <x:c t="n" s="0">
        <x:v>22.83886</x:v>
      </x:c>
      <x:c t="n" s="0">
        <x:v>23.84742</x:v>
      </x:c>
      <x:c t="n" s="0">
        <x:v>24.9894</x:v>
      </x:c>
      <x:c t="n" s="0">
        <x:v>26.58171</x:v>
      </x:c>
      <x:c t="n" s="0">
        <x:v>27.62302</x:v>
      </x:c>
      <x:c t="n" s="0">
        <x:v>28.82807</x:v>
      </x:c>
      <x:c t="n" s="0">
        <x:v>28.42089</x:v>
      </x:c>
      <x:c t="n" s="0">
        <x:v>27.12645</x:v>
      </x:c>
      <x:c t="n" s="0">
        <x:v>25.63777</x:v>
      </x:c>
      <x:c t="n" s="0">
        <x:v>25.03133</x:v>
      </x:c>
      <x:c t="n" s="0">
        <x:v>23.37592</x:v>
      </x:c>
      <x:c t="n" s="0">
        <x:v>22.08301</x:v>
      </x:c>
      <x:c t="n" s="0">
        <x:v>23.76912</x:v>
      </x:c>
      <x:c t="n" s="0">
        <x:v>24.30279</x:v>
      </x:c>
      <x:c t="n" s="0">
        <x:v>23.58891</x:v>
      </x:c>
      <x:c t="n" s="0">
        <x:v>18.90819</x:v>
      </x:c>
      <x:c t="n" s="0">
        <x:v>14.36945</x:v>
      </x:c>
      <x:c t="n" s="0">
        <x:v>12.25117</x:v>
      </x:c>
      <x:c t="n" s="0">
        <x:v>6.90609</x:v>
      </x:c>
      <x:c t="n" s="0">
        <x:v>8.684026</x:v>
      </x:c>
      <x:c t="n" s="0">
        <x:v>6.827561</x:v>
      </x:c>
      <x:c t="n" s="0">
        <x:v>-28.79832</x:v>
      </x:c>
      <x:c t="n" s="0">
        <x:v>-17.70191</x:v>
      </x:c>
      <x:c t="n" s="0">
        <x:v>-12.61274</x:v>
      </x:c>
      <x:c t="n" s="0">
        <x:v>-6.690431</x:v>
      </x:c>
      <x:c t="n" s="0">
        <x:v>-4.593623</x:v>
      </x:c>
      <x:c t="n" s="0">
        <x:v>-2.424194</x:v>
      </x:c>
      <x:c t="n" s="0">
        <x:v>1.310779</x:v>
      </x:c>
      <x:c t="n" s="0">
        <x:v>2.434508</x:v>
      </x:c>
      <x:c t="n" s="0">
        <x:v>8.647318</x:v>
      </x:c>
      <x:c t="n" s="0">
        <x:v>11.22904</x:v>
      </x:c>
      <x:c t="n" s="0">
        <x:v>15.85462</x:v>
      </x:c>
      <x:c t="n" s="0">
        <x:v>18.82774</x:v>
      </x:c>
      <x:c t="n" s="0">
        <x:v>21.05955</x:v>
      </x:c>
      <x:c t="n" s="0">
        <x:v>18.66256</x:v>
      </x:c>
      <x:c t="n" s="0">
        <x:v>9.08956</x:v>
      </x:c>
      <x:c t="n" s="0">
        <x:v>16.44581</x:v>
      </x:c>
      <x:c t="n" s="0">
        <x:v>25.99143</x:v>
      </x:c>
      <x:c t="n" s="0">
        <x:v>23.3943</x:v>
      </x:c>
      <x:c t="n" s="0">
        <x:v>20.03368</x:v>
      </x:c>
      <x:c t="n" s="0">
        <x:v>27.37828</x:v>
      </x:c>
      <x:c t="n" s="0">
        <x:v>25.6716</x:v>
      </x:c>
      <x:c t="n" s="0">
        <x:v>25.65734</x:v>
      </x:c>
      <x:c t="n" s="0">
        <x:v>24.99418</x:v>
      </x:c>
      <x:c t="n" s="0">
        <x:v>24.38659</x:v>
      </x:c>
      <x:c t="n" s="0">
        <x:v>24.70038</x:v>
      </x:c>
      <x:c t="n" s="0">
        <x:v>21.70844</x:v>
      </x:c>
      <x:c t="n" s="0">
        <x:v>17.5133</x:v>
      </x:c>
      <x:c t="n" s="0">
        <x:v>14.38805</x:v>
      </x:c>
      <x:c t="n" s="0">
        <x:v>17.24684</x:v>
      </x:c>
      <x:c t="n" s="0">
        <x:v>18.97155</x:v>
      </x:c>
      <x:c t="n" s="0">
        <x:v>18.54354</x:v>
      </x:c>
      <x:c t="n" s="0">
        <x:v>12.99534</x:v>
      </x:c>
      <x:c t="n" s="0">
        <x:v>8.956484</x:v>
      </x:c>
      <x:c t="n" s="0">
        <x:v>7.051234</x:v>
      </x:c>
      <x:c t="n" s="0">
        <x:v>8.228924</x:v>
      </x:c>
      <x:c t="n" s="0">
        <x:v>6.009186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43948.7335532407</x:v>
      </x:c>
      <x:c t="n" s="7">
        <x:v>43948.7335532407</x:v>
      </x:c>
      <x:c t="n" s="0">
        <x:v>36.3878</x:v>
      </x:c>
      <x:c t="n" s="0">
        <x:v>54.20069</x:v>
      </x:c>
      <x:c t="n" s="0">
        <x:v>54.9147</x:v>
      </x:c>
      <x:c t="n" s="0">
        <x:v>59.65408</x:v>
      </x:c>
      <x:c t="n" s="0">
        <x:v>-30.06697</x:v>
      </x:c>
      <x:c t="n" s="0">
        <x:v>-17.55471</x:v>
      </x:c>
      <x:c t="n" s="0">
        <x:v>-14.71998</x:v>
      </x:c>
      <x:c t="n" s="0">
        <x:v>-7.307033</x:v>
      </x:c>
      <x:c t="n" s="0">
        <x:v>-4.852937</x:v>
      </x:c>
      <x:c t="n" s="0">
        <x:v>-1.427789</x:v>
      </x:c>
      <x:c t="n" s="0">
        <x:v>0.8148426</x:v>
      </x:c>
      <x:c t="n" s="0">
        <x:v>3.529682</x:v>
      </x:c>
      <x:c t="n" s="0">
        <x:v>7.941436</x:v>
      </x:c>
      <x:c t="n" s="0">
        <x:v>10.52998</x:v>
      </x:c>
      <x:c t="n" s="0">
        <x:v>13.51528</x:v>
      </x:c>
      <x:c t="n" s="0">
        <x:v>18.36828</x:v>
      </x:c>
      <x:c t="n" s="0">
        <x:v>18.71661</x:v>
      </x:c>
      <x:c t="n" s="0">
        <x:v>19.6199</x:v>
      </x:c>
      <x:c t="n" s="0">
        <x:v>22.40791</x:v>
      </x:c>
      <x:c t="n" s="0">
        <x:v>22.34626</x:v>
      </x:c>
      <x:c t="n" s="0">
        <x:v>23.95633</x:v>
      </x:c>
      <x:c t="n" s="0">
        <x:v>25.62445</x:v>
      </x:c>
      <x:c t="n" s="0">
        <x:v>26.8743</x:v>
      </x:c>
      <x:c t="n" s="0">
        <x:v>27.68406</x:v>
      </x:c>
      <x:c t="n" s="0">
        <x:v>28.41891</x:v>
      </x:c>
      <x:c t="n" s="0">
        <x:v>28.06522</x:v>
      </x:c>
      <x:c t="n" s="0">
        <x:v>27.24489</x:v>
      </x:c>
      <x:c t="n" s="0">
        <x:v>25.40286</x:v>
      </x:c>
      <x:c t="n" s="0">
        <x:v>24.84253</x:v>
      </x:c>
      <x:c t="n" s="0">
        <x:v>23.46732</x:v>
      </x:c>
      <x:c t="n" s="0">
        <x:v>21.63244</x:v>
      </x:c>
      <x:c t="n" s="0">
        <x:v>23.24593</x:v>
      </x:c>
      <x:c t="n" s="0">
        <x:v>23.71646</x:v>
      </x:c>
      <x:c t="n" s="0">
        <x:v>23.09991</x:v>
      </x:c>
      <x:c t="n" s="0">
        <x:v>18.70323</x:v>
      </x:c>
      <x:c t="n" s="0">
        <x:v>14.30209</x:v>
      </x:c>
      <x:c t="n" s="0">
        <x:v>11.78845</x:v>
      </x:c>
      <x:c t="n" s="0">
        <x:v>7.193386</x:v>
      </x:c>
      <x:c t="n" s="0">
        <x:v>8.584778</x:v>
      </x:c>
      <x:c t="n" s="0">
        <x:v>6.714911</x:v>
      </x:c>
      <x:c t="n" s="0">
        <x:v>-28.48427</x:v>
      </x:c>
      <x:c t="n" s="0">
        <x:v>-18.14892</x:v>
      </x:c>
      <x:c t="n" s="0">
        <x:v>-12.61274</x:v>
      </x:c>
      <x:c t="n" s="0">
        <x:v>-6.690431</x:v>
      </x:c>
      <x:c t="n" s="0">
        <x:v>-4.087282</x:v>
      </x:c>
      <x:c t="n" s="0">
        <x:v>-2.424194</x:v>
      </x:c>
      <x:c t="n" s="0">
        <x:v>-4.89537</x:v>
      </x:c>
      <x:c t="n" s="0">
        <x:v>2.434508</x:v>
      </x:c>
      <x:c t="n" s="0">
        <x:v>7.586935</x:v>
      </x:c>
      <x:c t="n" s="0">
        <x:v>13.97085</x:v>
      </x:c>
      <x:c t="n" s="0">
        <x:v>14.14517</x:v>
      </x:c>
      <x:c t="n" s="0">
        <x:v>16.64436</x:v>
      </x:c>
      <x:c t="n" s="0">
        <x:v>17.59544</x:v>
      </x:c>
      <x:c t="n" s="0">
        <x:v>20.16102</x:v>
      </x:c>
      <x:c t="n" s="0">
        <x:v>23.55733</x:v>
      </x:c>
      <x:c t="n" s="0">
        <x:v>16.77679</x:v>
      </x:c>
      <x:c t="n" s="0">
        <x:v>24.21338</x:v>
      </x:c>
      <x:c t="n" s="0">
        <x:v>28.94882</x:v>
      </x:c>
      <x:c t="n" s="0">
        <x:v>28.31184</x:v>
      </x:c>
      <x:c t="n" s="0">
        <x:v>27.86646</x:v>
      </x:c>
      <x:c t="n" s="0">
        <x:v>23.96621</x:v>
      </x:c>
      <x:c t="n" s="0">
        <x:v>26.16345</x:v>
      </x:c>
      <x:c t="n" s="0">
        <x:v>27.69872</x:v>
      </x:c>
      <x:c t="n" s="0">
        <x:v>23.279</x:v>
      </x:c>
      <x:c t="n" s="0">
        <x:v>22.65547</x:v>
      </x:c>
      <x:c t="n" s="0">
        <x:v>24.78648</x:v>
      </x:c>
      <x:c t="n" s="0">
        <x:v>17.331</x:v>
      </x:c>
      <x:c t="n" s="0">
        <x:v>17.63317</x:v>
      </x:c>
      <x:c t="n" s="0">
        <x:v>15.76999</x:v>
      </x:c>
      <x:c t="n" s="0">
        <x:v>17.38232</x:v>
      </x:c>
      <x:c t="n" s="0">
        <x:v>16.71426</x:v>
      </x:c>
      <x:c t="n" s="0">
        <x:v>13.70879</x:v>
      </x:c>
      <x:c t="n" s="0">
        <x:v>6.831233</x:v>
      </x:c>
      <x:c t="n" s="0">
        <x:v>8.37465</x:v>
      </x:c>
      <x:c t="n" s="0">
        <x:v>7.166299</x:v>
      </x:c>
      <x:c t="n" s="0">
        <x:v>6.438706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43948.7335532407</x:v>
      </x:c>
      <x:c t="n" s="7">
        <x:v>43948.7335532407</x:v>
      </x:c>
      <x:c t="n" s="0">
        <x:v>35.82914</x:v>
      </x:c>
      <x:c t="n" s="0">
        <x:v>54.20069</x:v>
      </x:c>
      <x:c t="n" s="0">
        <x:v>50.20042</x:v>
      </x:c>
      <x:c t="n" s="0">
        <x:v>62.2068</x:v>
      </x:c>
      <x:c t="n" s="0">
        <x:v>-30.02192</x:v>
      </x:c>
      <x:c t="n" s="0">
        <x:v>-17.63666</x:v>
      </x:c>
      <x:c t="n" s="0">
        <x:v>-14.34113</x:v>
      </x:c>
      <x:c t="n" s="0">
        <x:v>-7.211391</x:v>
      </x:c>
      <x:c t="n" s="0">
        <x:v>-4.732407</x:v>
      </x:c>
      <x:c t="n" s="0">
        <x:v>-1.867875</x:v>
      </x:c>
      <x:c t="n" s="0">
        <x:v>0.3244331</x:v>
      </x:c>
      <x:c t="n" s="0">
        <x:v>3.334827</x:v>
      </x:c>
      <x:c t="n" s="0">
        <x:v>7.891456</x:v>
      </x:c>
      <x:c t="n" s="0">
        <x:v>11.23554</x:v>
      </x:c>
      <x:c t="n" s="0">
        <x:v>13.40063</x:v>
      </x:c>
      <x:c t="n" s="0">
        <x:v>18.15544</x:v>
      </x:c>
      <x:c t="n" s="0">
        <x:v>18.18224</x:v>
      </x:c>
      <x:c t="n" s="0">
        <x:v>19.90406</x:v>
      </x:c>
      <x:c t="n" s="0">
        <x:v>22.44929</x:v>
      </x:c>
      <x:c t="n" s="0">
        <x:v>21.76204</x:v>
      </x:c>
      <x:c t="n" s="0">
        <x:v>23.72213</x:v>
      </x:c>
      <x:c t="n" s="0">
        <x:v>26.05271</x:v>
      </x:c>
      <x:c t="n" s="0">
        <x:v>26.51123</x:v>
      </x:c>
      <x:c t="n" s="0">
        <x:v>28.45196</x:v>
      </x:c>
      <x:c t="n" s="0">
        <x:v>27.93297</x:v>
      </x:c>
      <x:c t="n" s="0">
        <x:v>27.70975</x:v>
      </x:c>
      <x:c t="n" s="0">
        <x:v>27.43143</x:v>
      </x:c>
      <x:c t="n" s="0">
        <x:v>25.00194</x:v>
      </x:c>
      <x:c t="n" s="0">
        <x:v>24.58658</x:v>
      </x:c>
      <x:c t="n" s="0">
        <x:v>23.33233</x:v>
      </x:c>
      <x:c t="n" s="0">
        <x:v>21.20683</x:v>
      </x:c>
      <x:c t="n" s="0">
        <x:v>22.69168</x:v>
      </x:c>
      <x:c t="n" s="0">
        <x:v>23.19134</x:v>
      </x:c>
      <x:c t="n" s="0">
        <x:v>22.59678</x:v>
      </x:c>
      <x:c t="n" s="0">
        <x:v>18.48858</x:v>
      </x:c>
      <x:c t="n" s="0">
        <x:v>14.46818</x:v>
      </x:c>
      <x:c t="n" s="0">
        <x:v>11.33791</x:v>
      </x:c>
      <x:c t="n" s="0">
        <x:v>7.107891</x:v>
      </x:c>
      <x:c t="n" s="0">
        <x:v>8.844025</x:v>
      </x:c>
      <x:c t="n" s="0">
        <x:v>6.625793</x:v>
      </x:c>
      <x:c t="n" s="0">
        <x:v>-28.48427</x:v>
      </x:c>
      <x:c t="n" s="0">
        <x:v>-18.14892</x:v>
      </x:c>
      <x:c t="n" s="0">
        <x:v>-12.61274</x:v>
      </x:c>
      <x:c t="n" s="0">
        <x:v>-6.690431</x:v>
      </x:c>
      <x:c t="n" s="0">
        <x:v>-4.087282</x:v>
      </x:c>
      <x:c t="n" s="0">
        <x:v>-7.04846</x:v>
      </x:c>
      <x:c t="n" s="0">
        <x:v>-4.89537</x:v>
      </x:c>
      <x:c t="n" s="0">
        <x:v>1.90695</x:v>
      </x:c>
      <x:c t="n" s="0">
        <x:v>7.362681</x:v>
      </x:c>
      <x:c t="n" s="0">
        <x:v>13.97085</x:v>
      </x:c>
      <x:c t="n" s="0">
        <x:v>12.66145</x:v>
      </x:c>
      <x:c t="n" s="0">
        <x:v>16.64436</x:v>
      </x:c>
      <x:c t="n" s="0">
        <x:v>11.87392</x:v>
      </x:c>
      <x:c t="n" s="0">
        <x:v>21.27298</x:v>
      </x:c>
      <x:c t="n" s="0">
        <x:v>22.1984</x:v>
      </x:c>
      <x:c t="n" s="0">
        <x:v>13.7376</x:v>
      </x:c>
      <x:c t="n" s="0">
        <x:v>22.34855</x:v>
      </x:c>
      <x:c t="n" s="0">
        <x:v>27.15344</x:v>
      </x:c>
      <x:c t="n" s="0">
        <x:v>23.06581</x:v>
      </x:c>
      <x:c t="n" s="0">
        <x:v>31.35121</x:v>
      </x:c>
      <x:c t="n" s="0">
        <x:v>24.1569</x:v>
      </x:c>
      <x:c t="n" s="0">
        <x:v>25.47985</x:v>
      </x:c>
      <x:c t="n" s="0">
        <x:v>28.54968</x:v>
      </x:c>
      <x:c t="n" s="0">
        <x:v>21.28433</x:v>
      </x:c>
      <x:c t="n" s="0">
        <x:v>22.60137</x:v>
      </x:c>
      <x:c t="n" s="0">
        <x:v>22.0203</x:v>
      </x:c>
      <x:c t="n" s="0">
        <x:v>17.34808</x:v>
      </x:c>
      <x:c t="n" s="0">
        <x:v>15.64955</x:v>
      </x:c>
      <x:c t="n" s="0">
        <x:v>16.67088</x:v>
      </x:c>
      <x:c t="n" s="0">
        <x:v>16.35413</x:v>
      </x:c>
      <x:c t="n" s="0">
        <x:v>16.59827</x:v>
      </x:c>
      <x:c t="n" s="0">
        <x:v>15.32686</x:v>
      </x:c>
      <x:c t="n" s="0">
        <x:v>7.074268</x:v>
      </x:c>
      <x:c t="n" s="0">
        <x:v>6.669694</x:v>
      </x:c>
      <x:c t="n" s="0">
        <x:v>10.05942</x:v>
      </x:c>
      <x:c t="n" s="0">
        <x:v>5.544748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43948.7335532407</x:v>
      </x:c>
      <x:c t="n" s="7">
        <x:v>43948.7335532407</x:v>
      </x:c>
      <x:c t="n" s="0">
        <x:v>36.75719</x:v>
      </x:c>
      <x:c t="n" s="0">
        <x:v>54.20069</x:v>
      </x:c>
      <x:c t="n" s="0">
        <x:v>55.16635</x:v>
      </x:c>
      <x:c t="n" s="0">
        <x:v>62.2068</x:v>
      </x:c>
      <x:c t="n" s="0">
        <x:v>-29.76209</x:v>
      </x:c>
      <x:c t="n" s="0">
        <x:v>-17.70791</x:v>
      </x:c>
      <x:c t="n" s="0">
        <x:v>-14.04184</x:v>
      </x:c>
      <x:c t="n" s="0">
        <x:v>-7.131345</x:v>
      </x:c>
      <x:c t="n" s="0">
        <x:v>-4.632054</x:v>
      </x:c>
      <x:c t="n" s="0">
        <x:v>-2.392144</x:v>
      </x:c>
      <x:c t="n" s="0">
        <x:v>-0.1432531</x:v>
      </x:c>
      <x:c t="n" s="0">
        <x:v>3.144666</x:v>
      </x:c>
      <x:c t="n" s="0">
        <x:v>7.601075</x:v>
      </x:c>
      <x:c t="n" s="0">
        <x:v>11.65534</x:v>
      </x:c>
      <x:c t="n" s="0">
        <x:v>13.30026</x:v>
      </x:c>
      <x:c t="n" s="0">
        <x:v>18.25761</x:v>
      </x:c>
      <x:c t="n" s="0">
        <x:v>17.76891</x:v>
      </x:c>
      <x:c t="n" s="0">
        <x:v>19.76227</x:v>
      </x:c>
      <x:c t="n" s="0">
        <x:v>22.06461</x:v>
      </x:c>
      <x:c t="n" s="0">
        <x:v>21.84477</x:v>
      </x:c>
      <x:c t="n" s="0">
        <x:v>24.01612</x:v>
      </x:c>
      <x:c t="n" s="0">
        <x:v>26.36274</x:v>
      </x:c>
      <x:c t="n" s="0">
        <x:v>26.46439</x:v>
      </x:c>
      <x:c t="n" s="0">
        <x:v>28.43459</x:v>
      </x:c>
      <x:c t="n" s="0">
        <x:v>27.90515</x:v>
      </x:c>
      <x:c t="n" s="0">
        <x:v>27.67452</x:v>
      </x:c>
      <x:c t="n" s="0">
        <x:v>27.29472</x:v>
      </x:c>
      <x:c t="n" s="0">
        <x:v>24.56203</x:v>
      </x:c>
      <x:c t="n" s="0">
        <x:v>24.2046</x:v>
      </x:c>
      <x:c t="n" s="0">
        <x:v>23.08987</x:v>
      </x:c>
      <x:c t="n" s="0">
        <x:v>20.77127</x:v>
      </x:c>
      <x:c t="n" s="0">
        <x:v>22.12547</x:v>
      </x:c>
      <x:c t="n" s="0">
        <x:v>22.75666</x:v>
      </x:c>
      <x:c t="n" s="0">
        <x:v>22.25914</x:v>
      </x:c>
      <x:c t="n" s="0">
        <x:v>18.06226</x:v>
      </x:c>
      <x:c t="n" s="0">
        <x:v>14.55907</x:v>
      </x:c>
      <x:c t="n" s="0">
        <x:v>11.04743</x:v>
      </x:c>
      <x:c t="n" s="0">
        <x:v>7.267969</x:v>
      </x:c>
      <x:c t="n" s="0">
        <x:v>8.557824</x:v>
      </x:c>
      <x:c t="n" s="0">
        <x:v>6.627672</x:v>
      </x:c>
      <x:c t="n" s="0">
        <x:v>-28.48427</x:v>
      </x:c>
      <x:c t="n" s="0">
        <x:v>-18.14892</x:v>
      </x:c>
      <x:c t="n" s="0">
        <x:v>-12.61274</x:v>
      </x:c>
      <x:c t="n" s="0">
        <x:v>-6.690431</x:v>
      </x:c>
      <x:c t="n" s="0">
        <x:v>-4.087282</x:v>
      </x:c>
      <x:c t="n" s="0">
        <x:v>-8.423902</x:v>
      </x:c>
      <x:c t="n" s="0">
        <x:v>-4.89537</x:v>
      </x:c>
      <x:c t="n" s="0">
        <x:v>1.826067</x:v>
      </x:c>
      <x:c t="n" s="0">
        <x:v>5.349536</x:v>
      </x:c>
      <x:c t="n" s="0">
        <x:v>13.1026</x:v>
      </x:c>
      <x:c t="n" s="0">
        <x:v>12.66145</x:v>
      </x:c>
      <x:c t="n" s="0">
        <x:v>19.08549</x:v>
      </x:c>
      <x:c t="n" s="0">
        <x:v>15.20019</x:v>
      </x:c>
      <x:c t="n" s="0">
        <x:v>18.24236</x:v>
      </x:c>
      <x:c t="n" s="0">
        <x:v>18.67467</x:v>
      </x:c>
      <x:c t="n" s="0">
        <x:v>22.76659</x:v>
      </x:c>
      <x:c t="n" s="0">
        <x:v>25.767</x:v>
      </x:c>
      <x:c t="n" s="0">
        <x:v>28.31705</x:v>
      </x:c>
      <x:c t="n" s="0">
        <x:v>26.91442</x:v>
      </x:c>
      <x:c t="n" s="0">
        <x:v>28.47779</x:v>
      </x:c>
      <x:c t="n" s="0">
        <x:v>27.22071</x:v>
      </x:c>
      <x:c t="n" s="0">
        <x:v>26.46653</x:v>
      </x:c>
      <x:c t="n" s="0">
        <x:v>26.24498</x:v>
      </x:c>
      <x:c t="n" s="0">
        <x:v>20.53197</x:v>
      </x:c>
      <x:c t="n" s="0">
        <x:v>21.75454</x:v>
      </x:c>
      <x:c t="n" s="0">
        <x:v>21.42122</x:v>
      </x:c>
      <x:c t="n" s="0">
        <x:v>17.60798</x:v>
      </x:c>
      <x:c t="n" s="0">
        <x:v>14.77531</x:v>
      </x:c>
      <x:c t="n" s="0">
        <x:v>18.56176</x:v>
      </x:c>
      <x:c t="n" s="0">
        <x:v>19.9634</x:v>
      </x:c>
      <x:c t="n" s="0">
        <x:v>14.59237</x:v>
      </x:c>
      <x:c t="n" s="0">
        <x:v>14.97064</x:v>
      </x:c>
      <x:c t="n" s="0">
        <x:v>9.27474</x:v>
      </x:c>
      <x:c t="n" s="0">
        <x:v>7.665205</x:v>
      </x:c>
      <x:c t="n" s="0">
        <x:v>5.955915</x:v>
      </x:c>
      <x:c t="n" s="0">
        <x:v>6.783381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43948.7335532407</x:v>
      </x:c>
      <x:c t="n" s="7">
        <x:v>43948.7335532407</x:v>
      </x:c>
      <x:c t="n" s="0">
        <x:v>37.03867</x:v>
      </x:c>
      <x:c t="n" s="0">
        <x:v>54.20069</x:v>
      </x:c>
      <x:c t="n" s="0">
        <x:v>69.25105</x:v>
      </x:c>
      <x:c t="n" s="0">
        <x:v>73.03864</x:v>
      </x:c>
      <x:c t="n" s="0">
        <x:v>-29.55227</x:v>
      </x:c>
      <x:c t="n" s="0">
        <x:v>-17.84145</x:v>
      </x:c>
      <x:c t="n" s="0">
        <x:v>-13.18935</x:v>
      </x:c>
      <x:c t="n" s="0">
        <x:v>-7.127621</x:v>
      </x:c>
      <x:c t="n" s="0">
        <x:v>-4.548148</x:v>
      </x:c>
      <x:c t="n" s="0">
        <x:v>-2.896176</x:v>
      </x:c>
      <x:c t="n" s="0">
        <x:v>-0.6445431</x:v>
      </x:c>
      <x:c t="n" s="0">
        <x:v>2.885703</x:v>
      </x:c>
      <x:c t="n" s="0">
        <x:v>7.33672</x:v>
      </x:c>
      <x:c t="n" s="0">
        <x:v>11.30494</x:v>
      </x:c>
      <x:c t="n" s="0">
        <x:v>13.21266</x:v>
      </x:c>
      <x:c t="n" s="0">
        <x:v>18.49414</x:v>
      </x:c>
      <x:c t="n" s="0">
        <x:v>18.04048</x:v>
      </x:c>
      <x:c t="n" s="0">
        <x:v>19.41091</x:v>
      </x:c>
      <x:c t="n" s="0">
        <x:v>21.76731</x:v>
      </x:c>
      <x:c t="n" s="0">
        <x:v>21.48172</x:v>
      </x:c>
      <x:c t="n" s="0">
        <x:v>24.5204</x:v>
      </x:c>
      <x:c t="n" s="0">
        <x:v>27.07113</x:v>
      </x:c>
      <x:c t="n" s="0">
        <x:v>26.15766</x:v>
      </x:c>
      <x:c t="n" s="0">
        <x:v>28.40435</x:v>
      </x:c>
      <x:c t="n" s="0">
        <x:v>27.37545</x:v>
      </x:c>
      <x:c t="n" s="0">
        <x:v>27.40182</x:v>
      </x:c>
      <x:c t="n" s="0">
        <x:v>27.33346</x:v>
      </x:c>
      <x:c t="n" s="0">
        <x:v>24.48311</x:v>
      </x:c>
      <x:c t="n" s="0">
        <x:v>23.77876</x:v>
      </x:c>
      <x:c t="n" s="0">
        <x:v>22.90737</x:v>
      </x:c>
      <x:c t="n" s="0">
        <x:v>20.90528</x:v>
      </x:c>
      <x:c t="n" s="0">
        <x:v>21.76664</x:v>
      </x:c>
      <x:c t="n" s="0">
        <x:v>22.90409</x:v>
      </x:c>
      <x:c t="n" s="0">
        <x:v>22.56552</x:v>
      </x:c>
      <x:c t="n" s="0">
        <x:v>18.05085</x:v>
      </x:c>
      <x:c t="n" s="0">
        <x:v>14.49314</x:v>
      </x:c>
      <x:c t="n" s="0">
        <x:v>10.80124</x:v>
      </x:c>
      <x:c t="n" s="0">
        <x:v>7.178654</x:v>
      </x:c>
      <x:c t="n" s="0">
        <x:v>8.59152</x:v>
      </x:c>
      <x:c t="n" s="0">
        <x:v>6.541874</x:v>
      </x:c>
      <x:c t="n" s="0">
        <x:v>-28.48427</x:v>
      </x:c>
      <x:c t="n" s="0">
        <x:v>-18.88366</x:v>
      </x:c>
      <x:c t="n" s="0">
        <x:v>-9.598027</x:v>
      </x:c>
      <x:c t="n" s="0">
        <x:v>-7.225307</x:v>
      </x:c>
      <x:c t="n" s="0">
        <x:v>-4.087282</x:v>
      </x:c>
      <x:c t="n" s="0">
        <x:v>-8.423902</x:v>
      </x:c>
      <x:c t="n" s="0">
        <x:v>-6.504214</x:v>
      </x:c>
      <x:c t="n" s="0">
        <x:v>0.6809056</x:v>
      </x:c>
      <x:c t="n" s="0">
        <x:v>5.349536</x:v>
      </x:c>
      <x:c t="n" s="0">
        <x:v>8.36708</x:v>
      </x:c>
      <x:c t="n" s="0">
        <x:v>13.11539</x:v>
      </x:c>
      <x:c t="n" s="0">
        <x:v>19.6672</x:v>
      </x:c>
      <x:c t="n" s="0">
        <x:v>19.35869</x:v>
      </x:c>
      <x:c t="n" s="0">
        <x:v>16.46103</x:v>
      </x:c>
      <x:c t="n" s="0">
        <x:v>19.54288</x:v>
      </x:c>
      <x:c t="n" s="0">
        <x:v>17.1229</x:v>
      </x:c>
      <x:c t="n" s="0">
        <x:v>26.58232</x:v>
      </x:c>
      <x:c t="n" s="0">
        <x:v>29.29646</x:v>
      </x:c>
      <x:c t="n" s="0">
        <x:v>22.39948</x:v>
      </x:c>
      <x:c t="n" s="0">
        <x:v>28.15826</x:v>
      </x:c>
      <x:c t="n" s="0">
        <x:v>21.80482</x:v>
      </x:c>
      <x:c t="n" s="0">
        <x:v>25.41415</x:v>
      </x:c>
      <x:c t="n" s="0">
        <x:v>27.56845</x:v>
      </x:c>
      <x:c t="n" s="0">
        <x:v>25.12868</x:v>
      </x:c>
      <x:c t="n" s="0">
        <x:v>18.25934</x:v>
      </x:c>
      <x:c t="n" s="0">
        <x:v>20.36509</x:v>
      </x:c>
      <x:c t="n" s="0">
        <x:v>21.47154</x:v>
      </x:c>
      <x:c t="n" s="0">
        <x:v>19.26257</x:v>
      </x:c>
      <x:c t="n" s="0">
        <x:v>25.24357</x:v>
      </x:c>
      <x:c t="n" s="0">
        <x:v>24.05722</x:v>
      </x:c>
      <x:c t="n" s="0">
        <x:v>18.19212</x:v>
      </x:c>
      <x:c t="n" s="0">
        <x:v>14.00894</x:v>
      </x:c>
      <x:c t="n" s="0">
        <x:v>9.288196</x:v>
      </x:c>
      <x:c t="n" s="0">
        <x:v>7.42859</x:v>
      </x:c>
      <x:c t="n" s="0">
        <x:v>9.335695</x:v>
      </x:c>
      <x:c t="n" s="0">
        <x:v>5.729043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43948.7335532407</x:v>
      </x:c>
      <x:c t="n" s="7">
        <x:v>43948.7335532407</x:v>
      </x:c>
      <x:c t="n" s="0">
        <x:v>36.29248</x:v>
      </x:c>
      <x:c t="n" s="0">
        <x:v>54.20069</x:v>
      </x:c>
      <x:c t="n" s="0">
        <x:v>75.03538</x:v>
      </x:c>
      <x:c t="n" s="0">
        <x:v>77.76983</x:v>
      </x:c>
      <x:c t="n" s="0">
        <x:v>-29.38053</x:v>
      </x:c>
      <x:c t="n" s="0">
        <x:v>-18.0749</x:v>
      </x:c>
      <x:c t="n" s="0">
        <x:v>-11.8706</x:v>
      </x:c>
      <x:c t="n" s="0">
        <x:v>-7.224036</x:v>
      </x:c>
      <x:c t="n" s="0">
        <x:v>-4.477752</x:v>
      </x:c>
      <x:c t="n" s="0">
        <x:v>-3.378415</x:v>
      </x:c>
      <x:c t="n" s="0">
        <x:v>-1.224889</x:v>
      </x:c>
      <x:c t="n" s="0">
        <x:v>2.5017</x:v>
      </x:c>
      <x:c t="n" s="0">
        <x:v>7.09747</x:v>
      </x:c>
      <x:c t="n" s="0">
        <x:v>10.98154</x:v>
      </x:c>
      <x:c t="n" s="0">
        <x:v>13.61051</x:v>
      </x:c>
      <x:c t="n" s="0">
        <x:v>18.68641</x:v>
      </x:c>
      <x:c t="n" s="0">
        <x:v>18.25968</x:v>
      </x:c>
      <x:c t="n" s="0">
        <x:v>19.24147</x:v>
      </x:c>
      <x:c t="n" s="0">
        <x:v>21.93783</x:v>
      </x:c>
      <x:c t="n" s="0">
        <x:v>21.91805</x:v>
      </x:c>
      <x:c t="n" s="0">
        <x:v>24.59652</x:v>
      </x:c>
      <x:c t="n" s="0">
        <x:v>26.54034</x:v>
      </x:c>
      <x:c t="n" s="0">
        <x:v>26.07123</x:v>
      </x:c>
      <x:c t="n" s="0">
        <x:v>28.14939</x:v>
      </x:c>
      <x:c t="n" s="0">
        <x:v>26.82636</x:v>
      </x:c>
      <x:c t="n" s="0">
        <x:v>27.61152</x:v>
      </x:c>
      <x:c t="n" s="0">
        <x:v>26.87643</x:v>
      </x:c>
      <x:c t="n" s="0">
        <x:v>24.73831</x:v>
      </x:c>
      <x:c t="n" s="0">
        <x:v>23.67979</x:v>
      </x:c>
      <x:c t="n" s="0">
        <x:v>22.51412</x:v>
      </x:c>
      <x:c t="n" s="0">
        <x:v>20.60772</x:v>
      </x:c>
      <x:c t="n" s="0">
        <x:v>21.55784</x:v>
      </x:c>
      <x:c t="n" s="0">
        <x:v>23.13877</x:v>
      </x:c>
      <x:c t="n" s="0">
        <x:v>22.70065</x:v>
      </x:c>
      <x:c t="n" s="0">
        <x:v>17.85332</x:v>
      </x:c>
      <x:c t="n" s="0">
        <x:v>14.4338</x:v>
      </x:c>
      <x:c t="n" s="0">
        <x:v>10.81798</x:v>
      </x:c>
      <x:c t="n" s="0">
        <x:v>7.373996</x:v>
      </x:c>
      <x:c t="n" s="0">
        <x:v>8.601377</x:v>
      </x:c>
      <x:c t="n" s="0">
        <x:v>6.357648</x:v>
      </x:c>
      <x:c t="n" s="0">
        <x:v>-28.48427</x:v>
      </x:c>
      <x:c t="n" s="0">
        <x:v>-19.76855</x:v>
      </x:c>
      <x:c t="n" s="0">
        <x:v>-7.835645</x:v>
      </x:c>
      <x:c t="n" s="0">
        <x:v>-7.835435</x:v>
      </x:c>
      <x:c t="n" s="0">
        <x:v>-4.087282</x:v>
      </x:c>
      <x:c t="n" s="0">
        <x:v>-8.423902</x:v>
      </x:c>
      <x:c t="n" s="0">
        <x:v>-9.08786</x:v>
      </x:c>
      <x:c t="n" s="0">
        <x:v>-0.8787721</x:v>
      </x:c>
      <x:c t="n" s="0">
        <x:v>5.349536</x:v>
      </x:c>
      <x:c t="n" s="0">
        <x:v>8.36708</x:v>
      </x:c>
      <x:c t="n" s="0">
        <x:v>15.4064</x:v>
      </x:c>
      <x:c t="n" s="0">
        <x:v>19.6672</x:v>
      </x:c>
      <x:c t="n" s="0">
        <x:v>19.2473</x:v>
      </x:c>
      <x:c t="n" s="0">
        <x:v>18.28265</x:v>
      </x:c>
      <x:c t="n" s="0">
        <x:v>23.38886</x:v>
      </x:c>
      <x:c t="n" s="0">
        <x:v>24.43117</x:v>
      </x:c>
      <x:c t="n" s="0">
        <x:v>24.77503</x:v>
      </x:c>
      <x:c t="n" s="0">
        <x:v>19.66064</x:v>
      </x:c>
      <x:c t="n" s="0">
        <x:v>26.1593</x:v>
      </x:c>
      <x:c t="n" s="0">
        <x:v>25.33284</x:v>
      </x:c>
      <x:c t="n" s="0">
        <x:v>20.60933</x:v>
      </x:c>
      <x:c t="n" s="0">
        <x:v>28.48335</x:v>
      </x:c>
      <x:c t="n" s="0">
        <x:v>22.0508</x:v>
      </x:c>
      <x:c t="n" s="0">
        <x:v>26.25173</x:v>
      </x:c>
      <x:c t="n" s="0">
        <x:v>23.92198</x:v>
      </x:c>
      <x:c t="n" s="0">
        <x:v>18.95412</x:v>
      </x:c>
      <x:c t="n" s="0">
        <x:v>18.34984</x:v>
      </x:c>
      <x:c t="n" s="0">
        <x:v>19.74708</x:v>
      </x:c>
      <x:c t="n" s="0">
        <x:v>22.53236</x:v>
      </x:c>
      <x:c t="n" s="0">
        <x:v>23.30569</x:v>
      </x:c>
      <x:c t="n" s="0">
        <x:v>15.82524</x:v>
      </x:c>
      <x:c t="n" s="0">
        <x:v>14.01849</x:v>
      </x:c>
      <x:c t="n" s="0">
        <x:v>10.3817</x:v>
      </x:c>
      <x:c t="n" s="0">
        <x:v>8.063963</x:v>
      </x:c>
      <x:c t="n" s="0">
        <x:v>8.339336</x:v>
      </x:c>
      <x:c t="n" s="0">
        <x:v>5.311405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43948.7335532407</x:v>
      </x:c>
      <x:c t="n" s="7">
        <x:v>43948.7335532407</x:v>
      </x:c>
      <x:c t="n" s="0">
        <x:v>36.7679</x:v>
      </x:c>
      <x:c t="n" s="0">
        <x:v>54.20069</x:v>
      </x:c>
      <x:c t="n" s="0">
        <x:v>75.66121</x:v>
      </x:c>
      <x:c t="n" s="0">
        <x:v>77.39194</x:v>
      </x:c>
      <x:c t="n" s="0">
        <x:v>-29.23908</x:v>
      </x:c>
      <x:c t="n" s="0">
        <x:v>-18.28474</x:v>
      </x:c>
      <x:c t="n" s="0">
        <x:v>-10.994</x:v>
      </x:c>
      <x:c t="n" s="0">
        <x:v>-7.308104</x:v>
      </x:c>
      <x:c t="n" s="0">
        <x:v>-4.926784</x:v>
      </x:c>
      <x:c t="n" s="0">
        <x:v>-3.83742</x:v>
      </x:c>
      <x:c t="n" s="0">
        <x:v>-1.790435</x:v>
      </x:c>
      <x:c t="n" s="0">
        <x:v>2.144525</x:v>
      </x:c>
      <x:c t="n" s="0">
        <x:v>6.531556</x:v>
      </x:c>
      <x:c t="n" s="0">
        <x:v>10.60943</x:v>
      </x:c>
      <x:c t="n" s="0">
        <x:v>13.92362</x:v>
      </x:c>
      <x:c t="n" s="0">
        <x:v>18.64445</x:v>
      </x:c>
      <x:c t="n" s="0">
        <x:v>18.2768</x:v>
      </x:c>
      <x:c t="n" s="0">
        <x:v>19.13957</x:v>
      </x:c>
      <x:c t="n" s="0">
        <x:v>22.64013</x:v>
      </x:c>
      <x:c t="n" s="0">
        <x:v>23.1733</x:v>
      </x:c>
      <x:c t="n" s="0">
        <x:v>24.17874</x:v>
      </x:c>
      <x:c t="n" s="0">
        <x:v>26.46216</x:v>
      </x:c>
      <x:c t="n" s="0">
        <x:v>26.56824</x:v>
      </x:c>
      <x:c t="n" s="0">
        <x:v>27.86472</x:v>
      </x:c>
      <x:c t="n" s="0">
        <x:v>26.93763</x:v>
      </x:c>
      <x:c t="n" s="0">
        <x:v>27.2296</x:v>
      </x:c>
      <x:c t="n" s="0">
        <x:v>27.15195</x:v>
      </x:c>
      <x:c t="n" s="0">
        <x:v>25.11293</x:v>
      </x:c>
      <x:c t="n" s="0">
        <x:v>23.48686</x:v>
      </x:c>
      <x:c t="n" s="0">
        <x:v>22.08805</x:v>
      </x:c>
      <x:c t="n" s="0">
        <x:v>20.21655</x:v>
      </x:c>
      <x:c t="n" s="0">
        <x:v>21.06164</x:v>
      </x:c>
      <x:c t="n" s="0">
        <x:v>22.61479</x:v>
      </x:c>
      <x:c t="n" s="0">
        <x:v>22.22615</x:v>
      </x:c>
      <x:c t="n" s="0">
        <x:v>17.4163</x:v>
      </x:c>
      <x:c t="n" s="0">
        <x:v>14.13457</x:v>
      </x:c>
      <x:c t="n" s="0">
        <x:v>10.45534</x:v>
      </x:c>
      <x:c t="n" s="0">
        <x:v>7.381476</x:v>
      </x:c>
      <x:c t="n" s="0">
        <x:v>8.502319</x:v>
      </x:c>
      <x:c t="n" s="0">
        <x:v>6.318766</x:v>
      </x:c>
      <x:c t="n" s="0">
        <x:v>-28.48427</x:v>
      </x:c>
      <x:c t="n" s="0">
        <x:v>-19.76855</x:v>
      </x:c>
      <x:c t="n" s="0">
        <x:v>-7.835645</x:v>
      </x:c>
      <x:c t="n" s="0">
        <x:v>-7.835435</x:v>
      </x:c>
      <x:c t="n" s="0">
        <x:v>-10.9381</x:v>
      </x:c>
      <x:c t="n" s="0">
        <x:v>-8.423902</x:v>
      </x:c>
      <x:c t="n" s="0">
        <x:v>-9.08786</x:v>
      </x:c>
      <x:c t="n" s="0">
        <x:v>-0.8787721</x:v>
      </x:c>
      <x:c t="n" s="0">
        <x:v>-3.063604</x:v>
      </x:c>
      <x:c t="n" s="0">
        <x:v>7.16364</x:v>
      </x:c>
      <x:c t="n" s="0">
        <x:v>15.4064</x:v>
      </x:c>
      <x:c t="n" s="0">
        <x:v>18.07889</x:v>
      </x:c>
      <x:c t="n" s="0">
        <x:v>18.37561</x:v>
      </x:c>
      <x:c t="n" s="0">
        <x:v>18.84398</x:v>
      </x:c>
      <x:c t="n" s="0">
        <x:v>25.36675</x:v>
      </x:c>
      <x:c t="n" s="0">
        <x:v>27.35322</x:v>
      </x:c>
      <x:c t="n" s="0">
        <x:v>19.12688</x:v>
      </x:c>
      <x:c t="n" s="0">
        <x:v>26.63306</x:v>
      </x:c>
      <x:c t="n" s="0">
        <x:v>28.37575</x:v>
      </x:c>
      <x:c t="n" s="0">
        <x:v>26.09114</x:v>
      </x:c>
      <x:c t="n" s="0">
        <x:v>28.04263</x:v>
      </x:c>
      <x:c t="n" s="0">
        <x:v>25.70046</x:v>
      </x:c>
      <x:c t="n" s="0">
        <x:v>29.27007</x:v>
      </x:c>
      <x:c t="n" s="0">
        <x:v>26.02517</x:v>
      </x:c>
      <x:c t="n" s="0">
        <x:v>21.41381</x:v>
      </x:c>
      <x:c t="n" s="0">
        <x:v>18.07432</x:v>
      </x:c>
      <x:c t="n" s="0">
        <x:v>15.85776</x:v>
      </x:c>
      <x:c t="n" s="0">
        <x:v>16.09663</x:v>
      </x:c>
      <x:c t="n" s="0">
        <x:v>16.43041</x:v>
      </x:c>
      <x:c t="n" s="0">
        <x:v>16.3842</x:v>
      </x:c>
      <x:c t="n" s="0">
        <x:v>13.21685</x:v>
      </x:c>
      <x:c t="n" s="0">
        <x:v>11.84719</x:v>
      </x:c>
      <x:c t="n" s="0">
        <x:v>9.009629</x:v>
      </x:c>
      <x:c t="n" s="0">
        <x:v>7.230954</x:v>
      </x:c>
      <x:c t="n" s="0">
        <x:v>7.504749</x:v>
      </x:c>
      <x:c t="n" s="0">
        <x:v>6.370558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43948.7335532407</x:v>
      </x:c>
      <x:c t="n" s="7">
        <x:v>43948.7335532407</x:v>
      </x:c>
      <x:c t="n" s="0">
        <x:v>36.15055</x:v>
      </x:c>
      <x:c t="n" s="0">
        <x:v>54.20069</x:v>
      </x:c>
      <x:c t="n" s="0">
        <x:v>72.1041</x:v>
      </x:c>
      <x:c t="n" s="0">
        <x:v>74.78625</x:v>
      </x:c>
      <x:c t="n" s="0">
        <x:v>-29.12198</x:v>
      </x:c>
      <x:c t="n" s="0">
        <x:v>-18.47237</x:v>
      </x:c>
      <x:c t="n" s="0">
        <x:v>-10.36407</x:v>
      </x:c>
      <x:c t="n" s="0">
        <x:v>-7.381211</x:v>
      </x:c>
      <x:c t="n" s="0">
        <x:v>-5.429981</x:v>
      </x:c>
      <x:c t="n" s="0">
        <x:v>-4.271914</x:v>
      </x:c>
      <x:c t="n" s="0">
        <x:v>-2.339584</x:v>
      </x:c>
      <x:c t="n" s="0">
        <x:v>1.817132</x:v>
      </x:c>
      <x:c t="n" s="0">
        <x:v>5.926986</x:v>
      </x:c>
      <x:c t="n" s="0">
        <x:v>10.18741</x:v>
      </x:c>
      <x:c t="n" s="0">
        <x:v>14.17424</x:v>
      </x:c>
      <x:c t="n" s="0">
        <x:v>18.41356</x:v>
      </x:c>
      <x:c t="n" s="0">
        <x:v>18.29136</x:v>
      </x:c>
      <x:c t="n" s="0">
        <x:v>19.4134</x:v>
      </x:c>
      <x:c t="n" s="0">
        <x:v>22.13042</x:v>
      </x:c>
      <x:c t="n" s="0">
        <x:v>24.17936</x:v>
      </x:c>
      <x:c t="n" s="0">
        <x:v>24.63387</x:v>
      </x:c>
      <x:c t="n" s="0">
        <x:v>26.34196</x:v>
      </x:c>
      <x:c t="n" s="0">
        <x:v>26.30368</x:v>
      </x:c>
      <x:c t="n" s="0">
        <x:v>27.61657</x:v>
      </x:c>
      <x:c t="n" s="0">
        <x:v>27.28889</x:v>
      </x:c>
      <x:c t="n" s="0">
        <x:v>27.28283</x:v>
      </x:c>
      <x:c t="n" s="0">
        <x:v>27.10703</x:v>
      </x:c>
      <x:c t="n" s="0">
        <x:v>24.62084</x:v>
      </x:c>
      <x:c t="n" s="0">
        <x:v>23.09754</x:v>
      </x:c>
      <x:c t="n" s="0">
        <x:v>21.6817</x:v>
      </x:c>
      <x:c t="n" s="0">
        <x:v>20.0309</x:v>
      </x:c>
      <x:c t="n" s="0">
        <x:v>20.7264</x:v>
      </x:c>
      <x:c t="n" s="0">
        <x:v>22.16648</x:v>
      </x:c>
      <x:c t="n" s="0">
        <x:v>21.7889</x:v>
      </x:c>
      <x:c t="n" s="0">
        <x:v>17.16057</x:v>
      </x:c>
      <x:c t="n" s="0">
        <x:v>13.82821</x:v>
      </x:c>
      <x:c t="n" s="0">
        <x:v>10.43856</x:v>
      </x:c>
      <x:c t="n" s="0">
        <x:v>7.519271</x:v>
      </x:c>
      <x:c t="n" s="0">
        <x:v>8.655085</x:v>
      </x:c>
      <x:c t="n" s="0">
        <x:v>6.388118</x:v>
      </x:c>
      <x:c t="n" s="0">
        <x:v>-28.48427</x:v>
      </x:c>
      <x:c t="n" s="0">
        <x:v>-19.76855</x:v>
      </x:c>
      <x:c t="n" s="0">
        <x:v>-7.835645</x:v>
      </x:c>
      <x:c t="n" s="0">
        <x:v>-7.835435</x:v>
      </x:c>
      <x:c t="n" s="0">
        <x:v>-10.9381</x:v>
      </x:c>
      <x:c t="n" s="0">
        <x:v>-8.423902</x:v>
      </x:c>
      <x:c t="n" s="0">
        <x:v>-9.08786</x:v>
      </x:c>
      <x:c t="n" s="0">
        <x:v>-0.829003</x:v>
      </x:c>
      <x:c t="n" s="0">
        <x:v>-3.063604</x:v>
      </x:c>
      <x:c t="n" s="0">
        <x:v>6.240005</x:v>
      </x:c>
      <x:c t="n" s="0">
        <x:v>15.4064</x:v>
      </x:c>
      <x:c t="n" s="0">
        <x:v>16.74216</x:v>
      </x:c>
      <x:c t="n" s="0">
        <x:v>18.37561</x:v>
      </x:c>
      <x:c t="n" s="0">
        <x:v>20.74074</x:v>
      </x:c>
      <x:c t="n" s="0">
        <x:v>6.804391</x:v>
      </x:c>
      <x:c t="n" s="0">
        <x:v>27.4661</x:v>
      </x:c>
      <x:c t="n" s="0">
        <x:v>27.18512</x:v>
      </x:c>
      <x:c t="n" s="0">
        <x:v>25.67944</x:v>
      </x:c>
      <x:c t="n" s="0">
        <x:v>24.14833</x:v>
      </x:c>
      <x:c t="n" s="0">
        <x:v>25.38676</x:v>
      </x:c>
      <x:c t="n" s="0">
        <x:v>29.4211</x:v>
      </x:c>
      <x:c t="n" s="0">
        <x:v>26.72971</x:v>
      </x:c>
      <x:c t="n" s="0">
        <x:v>26.36943</x:v>
      </x:c>
      <x:c t="n" s="0">
        <x:v>21.08786</x:v>
      </x:c>
      <x:c t="n" s="0">
        <x:v>19.59946</x:v>
      </x:c>
      <x:c t="n" s="0">
        <x:v>18.00462</x:v>
      </x:c>
      <x:c t="n" s="0">
        <x:v>18.9473</x:v>
      </x:c>
      <x:c t="n" s="0">
        <x:v>17.56985</x:v>
      </x:c>
      <x:c t="n" s="0">
        <x:v>17.91753</x:v>
      </x:c>
      <x:c t="n" s="0">
        <x:v>17.40266</x:v>
      </x:c>
      <x:c t="n" s="0">
        <x:v>15.06991</x:v>
      </x:c>
      <x:c t="n" s="0">
        <x:v>11.60393</x:v>
      </x:c>
      <x:c t="n" s="0">
        <x:v>9.847764</x:v>
      </x:c>
      <x:c t="n" s="0">
        <x:v>8.30985</x:v>
      </x:c>
      <x:c t="n" s="0">
        <x:v>9.722929</x:v>
      </x:c>
      <x:c t="n" s="0">
        <x:v>6.548114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43948.7335532407</x:v>
      </x:c>
      <x:c t="n" s="7">
        <x:v>43948.7335532407</x:v>
      </x:c>
      <x:c t="n" s="0">
        <x:v>36.08484</x:v>
      </x:c>
      <x:c t="n" s="0">
        <x:v>54.20069</x:v>
      </x:c>
      <x:c t="n" s="0">
        <x:v>70.95312</x:v>
      </x:c>
      <x:c t="n" s="0">
        <x:v>73.19516</x:v>
      </x:c>
      <x:c t="n" s="0">
        <x:v>-29.17684</x:v>
      </x:c>
      <x:c t="n" s="0">
        <x:v>-18.63927</x:v>
      </x:c>
      <x:c t="n" s="0">
        <x:v>-9.890112</x:v>
      </x:c>
      <x:c t="n" s="0">
        <x:v>-7.444639</x:v>
      </x:c>
      <x:c t="n" s="0">
        <x:v>-5.911327</x:v>
      </x:c>
      <x:c t="n" s="0">
        <x:v>-4.438749</x:v>
      </x:c>
      <x:c t="n" s="0">
        <x:v>-2.870704</x:v>
      </x:c>
      <x:c t="n" s="0">
        <x:v>1.524798</x:v>
      </x:c>
      <x:c t="n" s="0">
        <x:v>5.344422</x:v>
      </x:c>
      <x:c t="n" s="0">
        <x:v>9.791389</x:v>
      </x:c>
      <x:c t="n" s="0">
        <x:v>14.17275</x:v>
      </x:c>
      <x:c t="n" s="0">
        <x:v>18.20617</x:v>
      </x:c>
      <x:c t="n" s="0">
        <x:v>18.80095</x:v>
      </x:c>
      <x:c t="n" s="0">
        <x:v>19.43064</x:v>
      </x:c>
      <x:c t="n" s="0">
        <x:v>21.46025</x:v>
      </x:c>
      <x:c t="n" s="0">
        <x:v>24.37384</x:v>
      </x:c>
      <x:c t="n" s="0">
        <x:v>24.16862</x:v>
      </x:c>
      <x:c t="n" s="0">
        <x:v>26.2627</x:v>
      </x:c>
      <x:c t="n" s="0">
        <x:v>26.43556</x:v>
      </x:c>
      <x:c t="n" s="0">
        <x:v>27.38262</x:v>
      </x:c>
      <x:c t="n" s="0">
        <x:v>27.14</x:v>
      </x:c>
      <x:c t="n" s="0">
        <x:v>27.1097</x:v>
      </x:c>
      <x:c t="n" s="0">
        <x:v>26.99569</x:v>
      </x:c>
      <x:c t="n" s="0">
        <x:v>24.54188</x:v>
      </x:c>
      <x:c t="n" s="0">
        <x:v>22.76934</x:v>
      </x:c>
      <x:c t="n" s="0">
        <x:v>21.22312</x:v>
      </x:c>
      <x:c t="n" s="0">
        <x:v>19.82126</x:v>
      </x:c>
      <x:c t="n" s="0">
        <x:v>20.33107</x:v>
      </x:c>
      <x:c t="n" s="0">
        <x:v>21.72046</x:v>
      </x:c>
      <x:c t="n" s="0">
        <x:v>21.34846</x:v>
      </x:c>
      <x:c t="n" s="0">
        <x:v>16.80132</x:v>
      </x:c>
      <x:c t="n" s="0">
        <x:v>13.61669</x:v>
      </x:c>
      <x:c t="n" s="0">
        <x:v>10.28094</x:v>
      </x:c>
      <x:c t="n" s="0">
        <x:v>7.29019</x:v>
      </x:c>
      <x:c t="n" s="0">
        <x:v>8.540258</x:v>
      </x:c>
      <x:c t="n" s="0">
        <x:v>6.409556</x:v>
      </x:c>
      <x:c t="n" s="0">
        <x:v>-29.46886</x:v>
      </x:c>
      <x:c t="n" s="0">
        <x:v>-19.76855</x:v>
      </x:c>
      <x:c t="n" s="0">
        <x:v>-7.835645</x:v>
      </x:c>
      <x:c t="n" s="0">
        <x:v>-7.835435</x:v>
      </x:c>
      <x:c t="n" s="0">
        <x:v>-10.9381</x:v>
      </x:c>
      <x:c t="n" s="0">
        <x:v>-5.164366</x:v>
      </x:c>
      <x:c t="n" s="0">
        <x:v>-9.08786</x:v>
      </x:c>
      <x:c t="n" s="0">
        <x:v>-0.7473015</x:v>
      </x:c>
      <x:c t="n" s="0">
        <x:v>-2.523943</x:v>
      </x:c>
      <x:c t="n" s="0">
        <x:v>6.240005</x:v>
      </x:c>
      <x:c t="n" s="0">
        <x:v>13.86243</x:v>
      </x:c>
      <x:c t="n" s="0">
        <x:v>16.74216</x:v>
      </x:c>
      <x:c t="n" s="0">
        <x:v>21.28205</x:v>
      </x:c>
      <x:c t="n" s="0">
        <x:v>18.90804</x:v>
      </x:c>
      <x:c t="n" s="0">
        <x:v>4.826251</x:v>
      </x:c>
      <x:c t="n" s="0">
        <x:v>24.69872</x:v>
      </x:c>
      <x:c t="n" s="0">
        <x:v>17.71792</x:v>
      </x:c>
      <x:c t="n" s="0">
        <x:v>24.86007</x:v>
      </x:c>
      <x:c t="n" s="0">
        <x:v>27.44482</x:v>
      </x:c>
      <x:c t="n" s="0">
        <x:v>26.30223</x:v>
      </x:c>
      <x:c t="n" s="0">
        <x:v>24.41838</x:v>
      </x:c>
      <x:c t="n" s="0">
        <x:v>26.17183</x:v>
      </x:c>
      <x:c t="n" s="0">
        <x:v>25.19686</x:v>
      </x:c>
      <x:c t="n" s="0">
        <x:v>22.96069</x:v>
      </x:c>
      <x:c t="n" s="0">
        <x:v>21.52401</x:v>
      </x:c>
      <x:c t="n" s="0">
        <x:v>17.13799</x:v>
      </x:c>
      <x:c t="n" s="0">
        <x:v>20.57829</x:v>
      </x:c>
      <x:c t="n" s="0">
        <x:v>17.08003</x:v>
      </x:c>
      <x:c t="n" s="0">
        <x:v>16.68906</x:v>
      </x:c>
      <x:c t="n" s="0">
        <x:v>17.9615</x:v>
      </x:c>
      <x:c t="n" s="0">
        <x:v>13.63978</x:v>
      </x:c>
      <x:c t="n" s="0">
        <x:v>11.96704</x:v>
      </x:c>
      <x:c t="n" s="0">
        <x:v>8.555046</x:v>
      </x:c>
      <x:c t="n" s="0">
        <x:v>5.376925</x:v>
      </x:c>
      <x:c t="n" s="0">
        <x:v>7.99848</x:v>
      </x:c>
      <x:c t="n" s="0">
        <x:v>6.466407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43948.7335532407</x:v>
      </x:c>
      <x:c t="n" s="7">
        <x:v>43948.7335532407</x:v>
      </x:c>
      <x:c t="n" s="0">
        <x:v>37.3571</x:v>
      </x:c>
      <x:c t="n" s="0">
        <x:v>54.20069</x:v>
      </x:c>
      <x:c t="n" s="0">
        <x:v>65.95779</x:v>
      </x:c>
      <x:c t="n" s="0">
        <x:v>69.82442</x:v>
      </x:c>
      <x:c t="n" s="0">
        <x:v>-29.37169</x:v>
      </x:c>
      <x:c t="n" s="0">
        <x:v>-18.78705</x:v>
      </x:c>
      <x:c t="n" s="0">
        <x:v>-9.522642</x:v>
      </x:c>
      <x:c t="n" s="0">
        <x:v>-7.499549</x:v>
      </x:c>
      <x:c t="n" s="0">
        <x:v>-6.369383</x:v>
      </x:c>
      <x:c t="n" s="0">
        <x:v>-4.366994</x:v>
      </x:c>
      <x:c t="n" s="0">
        <x:v>-3.416206</x:v>
      </x:c>
      <x:c t="n" s="0">
        <x:v>1.258547</x:v>
      </x:c>
      <x:c t="n" s="0">
        <x:v>4.786995</x:v>
      </x:c>
      <x:c t="n" s="0">
        <x:v>9.348355</x:v>
      </x:c>
      <x:c t="n" s="0">
        <x:v>13.97333</x:v>
      </x:c>
      <x:c t="n" s="0">
        <x:v>18.66254</x:v>
      </x:c>
      <x:c t="n" s="0">
        <x:v>19.42496</x:v>
      </x:c>
      <x:c t="n" s="0">
        <x:v>18.82685</x:v>
      </x:c>
      <x:c t="n" s="0">
        <x:v>20.78547</x:v>
      </x:c>
      <x:c t="n" s="0">
        <x:v>23.87709</x:v>
      </x:c>
      <x:c t="n" s="0">
        <x:v>24.216</x:v>
      </x:c>
      <x:c t="n" s="0">
        <x:v>25.82048</x:v>
      </x:c>
      <x:c t="n" s="0">
        <x:v>26.16202</x:v>
      </x:c>
      <x:c t="n" s="0">
        <x:v>27.22668</x:v>
      </x:c>
      <x:c t="n" s="0">
        <x:v>26.87498</x:v>
      </x:c>
      <x:c t="n" s="0">
        <x:v>26.83432</x:v>
      </x:c>
      <x:c t="n" s="0">
        <x:v>27.16079</x:v>
      </x:c>
      <x:c t="n" s="0">
        <x:v>24.58113</x:v>
      </x:c>
      <x:c t="n" s="0">
        <x:v>22.94176</x:v>
      </x:c>
      <x:c t="n" s="0">
        <x:v>21.37125</x:v>
      </x:c>
      <x:c t="n" s="0">
        <x:v>20.13598</x:v>
      </x:c>
      <x:c t="n" s="0">
        <x:v>20.07234</x:v>
      </x:c>
      <x:c t="n" s="0">
        <x:v>21.22189</x:v>
      </x:c>
      <x:c t="n" s="0">
        <x:v>20.96106</x:v>
      </x:c>
      <x:c t="n" s="0">
        <x:v>16.481</x:v>
      </x:c>
      <x:c t="n" s="0">
        <x:v>13.25803</x:v>
      </x:c>
      <x:c t="n" s="0">
        <x:v>9.935704</x:v>
      </x:c>
      <x:c t="n" s="0">
        <x:v>7.196508</x:v>
      </x:c>
      <x:c t="n" s="0">
        <x:v>8.493032</x:v>
      </x:c>
      <x:c t="n" s="0">
        <x:v>6.344578</x:v>
      </x:c>
      <x:c t="n" s="0">
        <x:v>-30.06697</x:v>
      </x:c>
      <x:c t="n" s="0">
        <x:v>-19.76855</x:v>
      </x:c>
      <x:c t="n" s="0">
        <x:v>-7.835645</x:v>
      </x:c>
      <x:c t="n" s="0">
        <x:v>-7.835435</x:v>
      </x:c>
      <x:c t="n" s="0">
        <x:v>-10.9381</x:v>
      </x:c>
      <x:c t="n" s="0">
        <x:v>-3.969392</x:v>
      </x:c>
      <x:c t="n" s="0">
        <x:v>-10.2101</x:v>
      </x:c>
      <x:c t="n" s="0">
        <x:v>-0.7473015</x:v>
      </x:c>
      <x:c t="n" s="0">
        <x:v>-2.229656</x:v>
      </x:c>
      <x:c t="n" s="0">
        <x:v>4.663303</x:v>
      </x:c>
      <x:c t="n" s="0">
        <x:v>12.57729</x:v>
      </x:c>
      <x:c t="n" s="0">
        <x:v>21.01646</x:v>
      </x:c>
      <x:c t="n" s="0">
        <x:v>21.93648</x:v>
      </x:c>
      <x:c t="n" s="0">
        <x:v>9.877068</x:v>
      </x:c>
      <x:c t="n" s="0">
        <x:v>2.980958</x:v>
      </x:c>
      <x:c t="n" s="0">
        <x:v>20.70817</x:v>
      </x:c>
      <x:c t="n" s="0">
        <x:v>23.8947</x:v>
      </x:c>
      <x:c t="n" s="0">
        <x:v>22.47837</x:v>
      </x:c>
      <x:c t="n" s="0">
        <x:v>23.35968</x:v>
      </x:c>
      <x:c t="n" s="0">
        <x:v>25.90088</x:v>
      </x:c>
      <x:c t="n" s="0">
        <x:v>24.91023</x:v>
      </x:c>
      <x:c t="n" s="0">
        <x:v>24.01326</x:v>
      </x:c>
      <x:c t="n" s="0">
        <x:v>27.96621</x:v>
      </x:c>
      <x:c t="n" s="0">
        <x:v>24.65466</x:v>
      </x:c>
      <x:c t="n" s="0">
        <x:v>24.2153</x:v>
      </x:c>
      <x:c t="n" s="0">
        <x:v>22.69771</x:v>
      </x:c>
      <x:c t="n" s="0">
        <x:v>20.22639</x:v>
      </x:c>
      <x:c t="n" s="0">
        <x:v>17.67186</x:v>
      </x:c>
      <x:c t="n" s="0">
        <x:v>16.10422</x:v>
      </x:c>
      <x:c t="n" s="0">
        <x:v>17.22472</x:v>
      </x:c>
      <x:c t="n" s="0">
        <x:v>13.89811</x:v>
      </x:c>
      <x:c t="n" s="0">
        <x:v>9.673674</x:v>
      </x:c>
      <x:c t="n" s="0">
        <x:v>6.874565</x:v>
      </x:c>
      <x:c t="n" s="0">
        <x:v>7.001082</x:v>
      </x:c>
      <x:c t="n" s="0">
        <x:v>7.797126</x:v>
      </x:c>
      <x:c t="n" s="0">
        <x:v>5.844306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43948.7335532407</x:v>
      </x:c>
      <x:c t="n" s="7">
        <x:v>43948.7335532407</x:v>
      </x:c>
      <x:c t="n" s="0">
        <x:v>35.6218</x:v>
      </x:c>
      <x:c t="n" s="0">
        <x:v>54.20069</x:v>
      </x:c>
      <x:c t="n" s="0">
        <x:v>66.39613</x:v>
      </x:c>
      <x:c t="n" s="0">
        <x:v>71.17696</x:v>
      </x:c>
      <x:c t="n" s="0">
        <x:v>-29.54486</x:v>
      </x:c>
      <x:c t="n" s="0">
        <x:v>-18.91735</x:v>
      </x:c>
      <x:c t="n" s="0">
        <x:v>-8.983643</x:v>
      </x:c>
      <x:c t="n" s="0">
        <x:v>-7.921461</x:v>
      </x:c>
      <x:c t="n" s="0">
        <x:v>-6.802879</x:v>
      </x:c>
      <x:c t="n" s="0">
        <x:v>-4.306641</x:v>
      </x:c>
      <x:c t="n" s="0">
        <x:v>-3.955232</x:v>
      </x:c>
      <x:c t="n" s="0">
        <x:v>1.077445</x:v>
      </x:c>
      <x:c t="n" s="0">
        <x:v>4.246791</x:v>
      </x:c>
      <x:c t="n" s="0">
        <x:v>8.802709</x:v>
      </x:c>
      <x:c t="n" s="0">
        <x:v>13.79546</x:v>
      </x:c>
      <x:c t="n" s="0">
        <x:v>19.18363</x:v>
      </x:c>
      <x:c t="n" s="0">
        <x:v>19.40206</x:v>
      </x:c>
      <x:c t="n" s="0">
        <x:v>18.34258</x:v>
      </x:c>
      <x:c t="n" s="0">
        <x:v>20.17772</x:v>
      </x:c>
      <x:c t="n" s="0">
        <x:v>24.30822</x:v>
      </x:c>
      <x:c t="n" s="0">
        <x:v>23.76709</x:v>
      </x:c>
      <x:c t="n" s="0">
        <x:v>25.68533</x:v>
      </x:c>
      <x:c t="n" s="0">
        <x:v>25.8414</x:v>
      </x:c>
      <x:c t="n" s="0">
        <x:v>27.30374</x:v>
      </x:c>
      <x:c t="n" s="0">
        <x:v>26.59418</x:v>
      </x:c>
      <x:c t="n" s="0">
        <x:v>26.46658</x:v>
      </x:c>
      <x:c t="n" s="0">
        <x:v>26.842</x:v>
      </x:c>
      <x:c t="n" s="0">
        <x:v>24.69191</x:v>
      </x:c>
      <x:c t="n" s="0">
        <x:v>23.28014</x:v>
      </x:c>
      <x:c t="n" s="0">
        <x:v>21.72797</x:v>
      </x:c>
      <x:c t="n" s="0">
        <x:v>19.91123</x:v>
      </x:c>
      <x:c t="n" s="0">
        <x:v>19.60611</x:v>
      </x:c>
      <x:c t="n" s="0">
        <x:v>20.72802</x:v>
      </x:c>
      <x:c t="n" s="0">
        <x:v>20.54139</x:v>
      </x:c>
      <x:c t="n" s="0">
        <x:v>16.04275</x:v>
      </x:c>
      <x:c t="n" s="0">
        <x:v>12.76799</x:v>
      </x:c>
      <x:c t="n" s="0">
        <x:v>9.561972</x:v>
      </x:c>
      <x:c t="n" s="0">
        <x:v>7.206068</x:v>
      </x:c>
      <x:c t="n" s="0">
        <x:v>8.47515</x:v>
      </x:c>
      <x:c t="n" s="0">
        <x:v>6.369001</x:v>
      </x:c>
      <x:c t="n" s="0">
        <x:v>-30.06697</x:v>
      </x:c>
      <x:c t="n" s="0">
        <x:v>-19.76855</x:v>
      </x:c>
      <x:c t="n" s="0">
        <x:v>-6.595572</x:v>
      </x:c>
      <x:c t="n" s="0">
        <x:v>-12.84625</x:v>
      </x:c>
      <x:c t="n" s="0">
        <x:v>-10.9381</x:v>
      </x:c>
      <x:c t="n" s="0">
        <x:v>-3.969392</x:v>
      </x:c>
      <x:c t="n" s="0">
        <x:v>-10.39701</x:v>
      </x:c>
      <x:c t="n" s="0">
        <x:v>-0.09576276</x:v>
      </x:c>
      <x:c t="n" s="0">
        <x:v>-2.229656</x:v>
      </x:c>
      <x:c t="n" s="0">
        <x:v>2.162936</x:v>
      </x:c>
      <x:c t="n" s="0">
        <x:v>12.57729</x:v>
      </x:c>
      <x:c t="n" s="0">
        <x:v>21.3886</x:v>
      </x:c>
      <x:c t="n" s="0">
        <x:v>18.44534</x:v>
      </x:c>
      <x:c t="n" s="0">
        <x:v>13.70588</x:v>
      </x:c>
      <x:c t="n" s="0">
        <x:v>11.4716</x:v>
      </x:c>
      <x:c t="n" s="0">
        <x:v>26.55867</x:v>
      </x:c>
      <x:c t="n" s="0">
        <x:v>21.70191</x:v>
      </x:c>
      <x:c t="n" s="0">
        <x:v>24.59099</x:v>
      </x:c>
      <x:c t="n" s="0">
        <x:v>23.41292</x:v>
      </x:c>
      <x:c t="n" s="0">
        <x:v>27.73853</x:v>
      </x:c>
      <x:c t="n" s="0">
        <x:v>24.35286</x:v>
      </x:c>
      <x:c t="n" s="0">
        <x:v>23.79652</x:v>
      </x:c>
      <x:c t="n" s="0">
        <x:v>24.41644</x:v>
      </x:c>
      <x:c t="n" s="0">
        <x:v>26.65627</x:v>
      </x:c>
      <x:c t="n" s="0">
        <x:v>23.94079</x:v>
      </x:c>
      <x:c t="n" s="0">
        <x:v>22.90736</x:v>
      </x:c>
      <x:c t="n" s="0">
        <x:v>18.45222</x:v>
      </x:c>
      <x:c t="n" s="0">
        <x:v>15.14799</x:v>
      </x:c>
      <x:c t="n" s="0">
        <x:v>15.3646</x:v>
      </x:c>
      <x:c t="n" s="0">
        <x:v>15.77149</x:v>
      </x:c>
      <x:c t="n" s="0">
        <x:v>11.84637</x:v>
      </x:c>
      <x:c t="n" s="0">
        <x:v>7.405121</x:v>
      </x:c>
      <x:c t="n" s="0">
        <x:v>6.820345</x:v>
      </x:c>
      <x:c t="n" s="0">
        <x:v>7.029588</x:v>
      </x:c>
      <x:c t="n" s="0">
        <x:v>9.08345</x:v>
      </x:c>
      <x:c t="n" s="0">
        <x:v>6.968385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43948.7335532407</x:v>
      </x:c>
      <x:c t="n" s="7">
        <x:v>43948.7335532407</x:v>
      </x:c>
      <x:c t="n" s="0">
        <x:v>37.58132</x:v>
      </x:c>
      <x:c t="n" s="0">
        <x:v>54.20069</x:v>
      </x:c>
      <x:c t="n" s="0">
        <x:v>70.41961</x:v>
      </x:c>
      <x:c t="n" s="0">
        <x:v>72.70759</x:v>
      </x:c>
      <x:c t="n" s="0">
        <x:v>-29.69844</x:v>
      </x:c>
      <x:c t="n" s="0">
        <x:v>-19.03184</x:v>
      </x:c>
      <x:c t="n" s="0">
        <x:v>-8.542158</x:v>
      </x:c>
      <x:c t="n" s="0">
        <x:v>-8.374263</x:v>
      </x:c>
      <x:c t="n" s="0">
        <x:v>-7.210774</x:v>
      </x:c>
      <x:c t="n" s="0">
        <x:v>-4.255752</x:v>
      </x:c>
      <x:c t="n" s="0">
        <x:v>-4.475292</x:v>
      </x:c>
      <x:c t="n" s="0">
        <x:v>0.9247122</x:v>
      </x:c>
      <x:c t="n" s="0">
        <x:v>4.168609</x:v>
      </x:c>
      <x:c t="n" s="0">
        <x:v>8.275423</x:v>
      </x:c>
      <x:c t="n" s="0">
        <x:v>13.63756</x:v>
      </x:c>
      <x:c t="n" s="0">
        <x:v>19.58396</x:v>
      </x:c>
      <x:c t="n" s="0">
        <x:v>18.86863</x:v>
      </x:c>
      <x:c t="n" s="0">
        <x:v>17.98922</x:v>
      </x:c>
      <x:c t="n" s="0">
        <x:v>20.1809</x:v>
      </x:c>
      <x:c t="n" s="0">
        <x:v>25.20007</x:v>
      </x:c>
      <x:c t="n" s="0">
        <x:v>24.18548</x:v>
      </x:c>
      <x:c t="n" s="0">
        <x:v>25.75438</x:v>
      </x:c>
      <x:c t="n" s="0">
        <x:v>25.99974</x:v>
      </x:c>
      <x:c t="n" s="0">
        <x:v>27.0973</x:v>
      </x:c>
      <x:c t="n" s="0">
        <x:v>26.07129</x:v>
      </x:c>
      <x:c t="n" s="0">
        <x:v>26.63395</x:v>
      </x:c>
      <x:c t="n" s="0">
        <x:v>26.6237</x:v>
      </x:c>
      <x:c t="n" s="0">
        <x:v>24.76237</x:v>
      </x:c>
      <x:c t="n" s="0">
        <x:v>23.16597</x:v>
      </x:c>
      <x:c t="n" s="0">
        <x:v>21.4513</x:v>
      </x:c>
      <x:c t="n" s="0">
        <x:v>19.49277</x:v>
      </x:c>
      <x:c t="n" s="0">
        <x:v>19.14521</x:v>
      </x:c>
      <x:c t="n" s="0">
        <x:v>20.29181</x:v>
      </x:c>
      <x:c t="n" s="0">
        <x:v>20.06162</x:v>
      </x:c>
      <x:c t="n" s="0">
        <x:v>15.68613</x:v>
      </x:c>
      <x:c t="n" s="0">
        <x:v>12.34254</x:v>
      </x:c>
      <x:c t="n" s="0">
        <x:v>9.307075</x:v>
      </x:c>
      <x:c t="n" s="0">
        <x:v>7.18339</x:v>
      </x:c>
      <x:c t="n" s="0">
        <x:v>8.514889</x:v>
      </x:c>
      <x:c t="n" s="0">
        <x:v>6.636739</x:v>
      </x:c>
      <x:c t="n" s="0">
        <x:v>-30.06697</x:v>
      </x:c>
      <x:c t="n" s="0">
        <x:v>-19.76855</x:v>
      </x:c>
      <x:c t="n" s="0">
        <x:v>-6.595572</x:v>
      </x:c>
      <x:c t="n" s="0">
        <x:v>-12.84625</x:v>
      </x:c>
      <x:c t="n" s="0">
        <x:v>-10.9381</x:v>
      </x:c>
      <x:c t="n" s="0">
        <x:v>-3.969392</x:v>
      </x:c>
      <x:c t="n" s="0">
        <x:v>-10.39701</x:v>
      </x:c>
      <x:c t="n" s="0">
        <x:v>-0.09576276</x:v>
      </x:c>
      <x:c t="n" s="0">
        <x:v>4.476073</x:v>
      </x:c>
      <x:c t="n" s="0">
        <x:v>2.162936</x:v>
      </x:c>
      <x:c t="n" s="0">
        <x:v>13.94589</x:v>
      </x:c>
      <x:c t="n" s="0">
        <x:v>21.3886</x:v>
      </x:c>
      <x:c t="n" s="0">
        <x:v>12.58682</x:v>
      </x:c>
      <x:c t="n" s="0">
        <x:v>15.01415</x:v>
      </x:c>
      <x:c t="n" s="0">
        <x:v>20.90143</x:v>
      </x:c>
      <x:c t="n" s="0">
        <x:v>28.39341</x:v>
      </x:c>
      <x:c t="n" s="0">
        <x:v>25.36408</x:v>
      </x:c>
      <x:c t="n" s="0">
        <x:v>25.97362</x:v>
      </x:c>
      <x:c t="n" s="0">
        <x:v>26.94696</x:v>
      </x:c>
      <x:c t="n" s="0">
        <x:v>25.03373</x:v>
      </x:c>
      <x:c t="n" s="0">
        <x:v>19.06966</x:v>
      </x:c>
      <x:c t="n" s="0">
        <x:v>27.28057</x:v>
      </x:c>
      <x:c t="n" s="0">
        <x:v>26.14989</x:v>
      </x:c>
      <x:c t="n" s="0">
        <x:v>23.46116</x:v>
      </x:c>
      <x:c t="n" s="0">
        <x:v>22.02876</x:v>
      </x:c>
      <x:c t="n" s="0">
        <x:v>19.88457</x:v>
      </x:c>
      <x:c t="n" s="0">
        <x:v>16.91038</x:v>
      </x:c>
      <x:c t="n" s="0">
        <x:v>15.50219</x:v>
      </x:c>
      <x:c t="n" s="0">
        <x:v>16.34409</x:v>
      </x:c>
      <x:c t="n" s="0">
        <x:v>15.70077</x:v>
      </x:c>
      <x:c t="n" s="0">
        <x:v>12.95649</x:v>
      </x:c>
      <x:c t="n" s="0">
        <x:v>8.403913</x:v>
      </x:c>
      <x:c t="n" s="0">
        <x:v>7.715745</x:v>
      </x:c>
      <x:c t="n" s="0">
        <x:v>7.286543</x:v>
      </x:c>
      <x:c t="n" s="0">
        <x:v>8.094198</x:v>
      </x:c>
      <x:c t="n" s="0">
        <x:v>7.939329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43948.7335532407</x:v>
      </x:c>
      <x:c t="n" s="7">
        <x:v>43948.7335532407</x:v>
      </x:c>
      <x:c t="n" s="0">
        <x:v>36.14646</x:v>
      </x:c>
      <x:c t="n" s="0">
        <x:v>54.20069</x:v>
      </x:c>
      <x:c t="n" s="0">
        <x:v>70.69253</x:v>
      </x:c>
      <x:c t="n" s="0">
        <x:v>73.19516</x:v>
      </x:c>
      <x:c t="n" s="0">
        <x:v>-30.06697</x:v>
      </x:c>
      <x:c t="n" s="0">
        <x:v>-19.35627</x:v>
      </x:c>
      <x:c t="n" s="0">
        <x:v>-8.19768</x:v>
      </x:c>
      <x:c t="n" s="0">
        <x:v>-8.802254</x:v>
      </x:c>
      <x:c t="n" s="0">
        <x:v>-7.730477</x:v>
      </x:c>
      <x:c t="n" s="0">
        <x:v>-4.21276</x:v>
      </x:c>
      <x:c t="n" s="0">
        <x:v>-4.974772</x:v>
      </x:c>
      <x:c t="n" s="0">
        <x:v>0.7898819</x:v>
      </x:c>
      <x:c t="n" s="0">
        <x:v>4.714508</x:v>
      </x:c>
      <x:c t="n" s="0">
        <x:v>9.937843</x:v>
      </x:c>
      <x:c t="n" s="0">
        <x:v>14.80122</x:v>
      </x:c>
      <x:c t="n" s="0">
        <x:v>19.47</x:v>
      </x:c>
      <x:c t="n" s="0">
        <x:v>18.32278</x:v>
      </x:c>
      <x:c t="n" s="0">
        <x:v>17.41695</x:v>
      </x:c>
      <x:c t="n" s="0">
        <x:v>20.66511</x:v>
      </x:c>
      <x:c t="n" s="0">
        <x:v>24.79749</x:v>
      </x:c>
      <x:c t="n" s="0">
        <x:v>23.71225</x:v>
      </x:c>
      <x:c t="n" s="0">
        <x:v>25.31452</x:v>
      </x:c>
      <x:c t="n" s="0">
        <x:v>26.03355</x:v>
      </x:c>
      <x:c t="n" s="0">
        <x:v>26.4789</x:v>
      </x:c>
      <x:c t="n" s="0">
        <x:v>25.84308</x:v>
      </x:c>
      <x:c t="n" s="0">
        <x:v>26.41407</x:v>
      </x:c>
      <x:c t="n" s="0">
        <x:v>26.71883</x:v>
      </x:c>
      <x:c t="n" s="0">
        <x:v>24.77489</x:v>
      </x:c>
      <x:c t="n" s="0">
        <x:v>22.96078</x:v>
      </x:c>
      <x:c t="n" s="0">
        <x:v>21.13352</x:v>
      </x:c>
      <x:c t="n" s="0">
        <x:v>19.54889</x:v>
      </x:c>
      <x:c t="n" s="0">
        <x:v>18.85334</x:v>
      </x:c>
      <x:c t="n" s="0">
        <x:v>19.82546</x:v>
      </x:c>
      <x:c t="n" s="0">
        <x:v>19.79945</x:v>
      </x:c>
      <x:c t="n" s="0">
        <x:v>15.33046</x:v>
      </x:c>
      <x:c t="n" s="0">
        <x:v>11.86756</x:v>
      </x:c>
      <x:c t="n" s="0">
        <x:v>9.055498</x:v>
      </x:c>
      <x:c t="n" s="0">
        <x:v>7.370506</x:v>
      </x:c>
      <x:c t="n" s="0">
        <x:v>8.585627</x:v>
      </x:c>
      <x:c t="n" s="0">
        <x:v>6.688088</x:v>
      </x:c>
      <x:c t="n" s="0">
        <x:v>-30.06697</x:v>
      </x:c>
      <x:c t="n" s="0">
        <x:v>-22.48755</x:v>
      </x:c>
      <x:c t="n" s="0">
        <x:v>-6.595572</x:v>
      </x:c>
      <x:c t="n" s="0">
        <x:v>-12.84625</x:v>
      </x:c>
      <x:c t="n" s="0">
        <x:v>-14.31424</x:v>
      </x:c>
      <x:c t="n" s="0">
        <x:v>-3.969392</x:v>
      </x:c>
      <x:c t="n" s="0">
        <x:v>-10.39701</x:v>
      </x:c>
      <x:c t="n" s="0">
        <x:v>-0.09576276</x:v>
      </x:c>
      <x:c t="n" s="0">
        <x:v>6.996068</x:v>
      </x:c>
      <x:c t="n" s="0">
        <x:v>15.13242</x:v>
      </x:c>
      <x:c t="n" s="0">
        <x:v>18.5581</x:v>
      </x:c>
      <x:c t="n" s="0">
        <x:v>18.08298</x:v>
      </x:c>
      <x:c t="n" s="0">
        <x:v>11.23462</x:v>
      </x:c>
      <x:c t="n" s="0">
        <x:v>8.149278</x:v>
      </x:c>
      <x:c t="n" s="0">
        <x:v>22.86604</x:v>
      </x:c>
      <x:c t="n" s="0">
        <x:v>17.51093</x:v>
      </x:c>
      <x:c t="n" s="0">
        <x:v>19.79265</x:v>
      </x:c>
      <x:c t="n" s="0">
        <x:v>20.85069</x:v>
      </x:c>
      <x:c t="n" s="0">
        <x:v>26.4808</x:v>
      </x:c>
      <x:c t="n" s="0">
        <x:v>20.84813</x:v>
      </x:c>
      <x:c t="n" s="0">
        <x:v>24.63115</x:v>
      </x:c>
      <x:c t="n" s="0">
        <x:v>25.03431</x:v>
      </x:c>
      <x:c t="n" s="0">
        <x:v>26.95806</x:v>
      </x:c>
      <x:c t="n" s="0">
        <x:v>24.95596</x:v>
      </x:c>
      <x:c t="n" s="0">
        <x:v>22.54059</x:v>
      </x:c>
      <x:c t="n" s="0">
        <x:v>17.60318</x:v>
      </x:c>
      <x:c t="n" s="0">
        <x:v>18.9968</x:v>
      </x:c>
      <x:c t="n" s="0">
        <x:v>15.9764</x:v>
      </x:c>
      <x:c t="n" s="0">
        <x:v>15.0293</x:v>
      </x:c>
      <x:c t="n" s="0">
        <x:v>17.79953</x:v>
      </x:c>
      <x:c t="n" s="0">
        <x:v>11.88559</x:v>
      </x:c>
      <x:c t="n" s="0">
        <x:v>7.573277</x:v>
      </x:c>
      <x:c t="n" s="0">
        <x:v>6.839784</x:v>
      </x:c>
      <x:c t="n" s="0">
        <x:v>8.13348</x:v>
      </x:c>
      <x:c t="n" s="0">
        <x:v>8.75029</x:v>
      </x:c>
      <x:c t="n" s="0">
        <x:v>6.585795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43948.7335532407</x:v>
      </x:c>
      <x:c t="n" s="7">
        <x:v>43948.7335532407</x:v>
      </x:c>
      <x:c t="n" s="0">
        <x:v>35.94314</x:v>
      </x:c>
      <x:c t="n" s="0">
        <x:v>54.20069</x:v>
      </x:c>
      <x:c t="n" s="0">
        <x:v>69.22351</x:v>
      </x:c>
      <x:c t="n" s="0">
        <x:v>73.03864</x:v>
      </x:c>
      <x:c t="n" s="0">
        <x:v>-30.06697</x:v>
      </x:c>
      <x:c t="n" s="0">
        <x:v>-19.79276</x:v>
      </x:c>
      <x:c t="n" s="0">
        <x:v>-7.923682</x:v>
      </x:c>
      <x:c t="n" s="0">
        <x:v>-9.204453</x:v>
      </x:c>
      <x:c t="n" s="0">
        <x:v>-8.317778</x:v>
      </x:c>
      <x:c t="n" s="0">
        <x:v>-4.176377</x:v>
      </x:c>
      <x:c t="n" s="0">
        <x:v>-5.427922</x:v>
      </x:c>
      <x:c t="n" s="0">
        <x:v>0.4766519</x:v>
      </x:c>
      <x:c t="n" s="0">
        <x:v>5.131894</x:v>
      </x:c>
      <x:c t="n" s="0">
        <x:v>11.66852</x:v>
      </x:c>
      <x:c t="n" s="0">
        <x:v>15.59569</x:v>
      </x:c>
      <x:c t="n" s="0">
        <x:v>19.10674</x:v>
      </x:c>
      <x:c t="n" s="0">
        <x:v>17.69389</x:v>
      </x:c>
      <x:c t="n" s="0">
        <x:v>16.77091</x:v>
      </x:c>
      <x:c t="n" s="0">
        <x:v>21.23407</x:v>
      </x:c>
      <x:c t="n" s="0">
        <x:v>25.15042</x:v>
      </x:c>
      <x:c t="n" s="0">
        <x:v>24.15165</x:v>
      </x:c>
      <x:c t="n" s="0">
        <x:v>25.11798</x:v>
      </x:c>
      <x:c t="n" s="0">
        <x:v>26.48546</x:v>
      </x:c>
      <x:c t="n" s="0">
        <x:v>26.50548</x:v>
      </x:c>
      <x:c t="n" s="0">
        <x:v>26.35125</x:v>
      </x:c>
      <x:c t="n" s="0">
        <x:v>26.25294</x:v>
      </x:c>
      <x:c t="n" s="0">
        <x:v>26.70404</x:v>
      </x:c>
      <x:c t="n" s="0">
        <x:v>25.32711</x:v>
      </x:c>
      <x:c t="n" s="0">
        <x:v>22.74429</x:v>
      </x:c>
      <x:c t="n" s="0">
        <x:v>20.93882</x:v>
      </x:c>
      <x:c t="n" s="0">
        <x:v>19.25969</x:v>
      </x:c>
      <x:c t="n" s="0">
        <x:v>18.54571</x:v>
      </x:c>
      <x:c t="n" s="0">
        <x:v>19.38408</x:v>
      </x:c>
      <x:c t="n" s="0">
        <x:v>19.34894</x:v>
      </x:c>
      <x:c t="n" s="0">
        <x:v>14.89545</x:v>
      </x:c>
      <x:c t="n" s="0">
        <x:v>11.49581</x:v>
      </x:c>
      <x:c t="n" s="0">
        <x:v>8.764134</x:v>
      </x:c>
      <x:c t="n" s="0">
        <x:v>7.137722</x:v>
      </x:c>
      <x:c t="n" s="0">
        <x:v>8.513506</x:v>
      </x:c>
      <x:c t="n" s="0">
        <x:v>6.568977</x:v>
      </x:c>
      <x:c t="n" s="0">
        <x:v>-30.06697</x:v>
      </x:c>
      <x:c t="n" s="0">
        <x:v>-23.97548</x:v>
      </x:c>
      <x:c t="n" s="0">
        <x:v>-6.595572</x:v>
      </x:c>
      <x:c t="n" s="0">
        <x:v>-12.84625</x:v>
      </x:c>
      <x:c t="n" s="0">
        <x:v>-16.47468</x:v>
      </x:c>
      <x:c t="n" s="0">
        <x:v>-4.495964</x:v>
      </x:c>
      <x:c t="n" s="0">
        <x:v>-9.839838</x:v>
      </x:c>
      <x:c t="n" s="0">
        <x:v>-2.387541</x:v>
      </x:c>
      <x:c t="n" s="0">
        <x:v>6.863976</x:v>
      </x:c>
      <x:c t="n" s="0">
        <x:v>16.32666</x:v>
      </x:c>
      <x:c t="n" s="0">
        <x:v>18.5581</x:v>
      </x:c>
      <x:c t="n" s="0">
        <x:v>16.0052</x:v>
      </x:c>
      <x:c t="n" s="0">
        <x:v>7.158688</x:v>
      </x:c>
      <x:c t="n" s="0">
        <x:v>9.431549</x:v>
      </x:c>
      <x:c t="n" s="0">
        <x:v>23.58526</x:v>
      </x:c>
      <x:c t="n" s="0">
        <x:v>27.30442</x:v>
      </x:c>
      <x:c t="n" s="0">
        <x:v>26.55043</x:v>
      </x:c>
      <x:c t="n" s="0">
        <x:v>24.18312</x:v>
      </x:c>
      <x:c t="n" s="0">
        <x:v>28.32449</x:v>
      </x:c>
      <x:c t="n" s="0">
        <x:v>25.96165</x:v>
      </x:c>
      <x:c t="n" s="0">
        <x:v>29.13566</x:v>
      </x:c>
      <x:c t="n" s="0">
        <x:v>25.75906</x:v>
      </x:c>
      <x:c t="n" s="0">
        <x:v>25.97342</x:v>
      </x:c>
      <x:c t="n" s="0">
        <x:v>27.42366</x:v>
      </x:c>
      <x:c t="n" s="0">
        <x:v>20.18645</x:v>
      </x:c>
      <x:c t="n" s="0">
        <x:v>20.20059</x:v>
      </x:c>
      <x:c t="n" s="0">
        <x:v>18.04154</x:v>
      </x:c>
      <x:c t="n" s="0">
        <x:v>16.96914</x:v>
      </x:c>
      <x:c t="n" s="0">
        <x:v>15.12343</x:v>
      </x:c>
      <x:c t="n" s="0">
        <x:v>14.62698</x:v>
      </x:c>
      <x:c t="n" s="0">
        <x:v>10.9965</x:v>
      </x:c>
      <x:c t="n" s="0">
        <x:v>8.099075</x:v>
      </x:c>
      <x:c t="n" s="0">
        <x:v>6.571293</x:v>
      </x:c>
      <x:c t="n" s="0">
        <x:v>5.038367</x:v>
      </x:c>
      <x:c t="n" s="0">
        <x:v>8.61267</x:v>
      </x:c>
      <x:c t="n" s="0">
        <x:v>6.101296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43948.7335532407</x:v>
      </x:c>
      <x:c t="n" s="7">
        <x:v>43948.7335532407</x:v>
      </x:c>
      <x:c t="n" s="0">
        <x:v>38.16215</x:v>
      </x:c>
      <x:c t="n" s="0">
        <x:v>54.20069</x:v>
      </x:c>
      <x:c t="n" s="0">
        <x:v>53.12134</x:v>
      </x:c>
      <x:c t="n" s="0">
        <x:v>61.69528</x:v>
      </x:c>
      <x:c t="n" s="0">
        <x:v>-30.06697</x:v>
      </x:c>
      <x:c t="n" s="0">
        <x:v>-20.20386</x:v>
      </x:c>
      <x:c t="n" s="0">
        <x:v>-7.702631</x:v>
      </x:c>
      <x:c t="n" s="0">
        <x:v>-9.580136</x:v>
      </x:c>
      <x:c t="n" s="0">
        <x:v>-8.891067</x:v>
      </x:c>
      <x:c t="n" s="0">
        <x:v>-4.79484</x:v>
      </x:c>
      <x:c t="n" s="0">
        <x:v>-5.848083</x:v>
      </x:c>
      <x:c t="n" s="0">
        <x:v>0.1240266</x:v>
      </x:c>
      <x:c t="n" s="0">
        <x:v>5.237086</x:v>
      </x:c>
      <x:c t="n" s="0">
        <x:v>12.74299</x:v>
      </x:c>
      <x:c t="n" s="0">
        <x:v>16.1753</x:v>
      </x:c>
      <x:c t="n" s="0">
        <x:v>18.77048</x:v>
      </x:c>
      <x:c t="n" s="0">
        <x:v>17.07372</x:v>
      </x:c>
      <x:c t="n" s="0">
        <x:v>16.79916</x:v>
      </x:c>
      <x:c t="n" s="0">
        <x:v>22.13389</x:v>
      </x:c>
      <x:c t="n" s="0">
        <x:v>26.47667</x:v>
      </x:c>
      <x:c t="n" s="0">
        <x:v>24.55542</x:v>
      </x:c>
      <x:c t="n" s="0">
        <x:v>26.08292</x:v>
      </x:c>
      <x:c t="n" s="0">
        <x:v>27.00232</x:v>
      </x:c>
      <x:c t="n" s="0">
        <x:v>26.48462</x:v>
      </x:c>
      <x:c t="n" s="0">
        <x:v>27.24573</x:v>
      </x:c>
      <x:c t="n" s="0">
        <x:v>26.42746</x:v>
      </x:c>
      <x:c t="n" s="0">
        <x:v>26.59084</x:v>
      </x:c>
      <x:c t="n" s="0">
        <x:v>24.888</x:v>
      </x:c>
      <x:c t="n" s="0">
        <x:v>22.74047</x:v>
      </x:c>
      <x:c t="n" s="0">
        <x:v>21.13378</x:v>
      </x:c>
      <x:c t="n" s="0">
        <x:v>19.19148</x:v>
      </x:c>
      <x:c t="n" s="0">
        <x:v>18.44596</x:v>
      </x:c>
      <x:c t="n" s="0">
        <x:v>19.1006</x:v>
      </x:c>
      <x:c t="n" s="0">
        <x:v>19.0022</x:v>
      </x:c>
      <x:c t="n" s="0">
        <x:v>14.61556</x:v>
      </x:c>
      <x:c t="n" s="0">
        <x:v>11.32982</x:v>
      </x:c>
      <x:c t="n" s="0">
        <x:v>8.570906</x:v>
      </x:c>
      <x:c t="n" s="0">
        <x:v>7.237432</x:v>
      </x:c>
      <x:c t="n" s="0">
        <x:v>8.481762</x:v>
      </x:c>
      <x:c t="n" s="0">
        <x:v>6.589308</x:v>
      </x:c>
      <x:c t="n" s="0">
        <x:v>-30.06697</x:v>
      </x:c>
      <x:c t="n" s="0">
        <x:v>-23.97548</x:v>
      </x:c>
      <x:c t="n" s="0">
        <x:v>-6.595572</x:v>
      </x:c>
      <x:c t="n" s="0">
        <x:v>-12.84625</x:v>
      </x:c>
      <x:c t="n" s="0">
        <x:v>-16.47468</x:v>
      </x:c>
      <x:c t="n" s="0">
        <x:v>-14.59836</x:v>
      </x:c>
      <x:c t="n" s="0">
        <x:v>-9.765771</x:v>
      </x:c>
      <x:c t="n" s="0">
        <x:v>-2.841692</x:v>
      </x:c>
      <x:c t="n" s="0">
        <x:v>5.806151</x:v>
      </x:c>
      <x:c t="n" s="0">
        <x:v>16.32666</x:v>
      </x:c>
      <x:c t="n" s="0">
        <x:v>18.5581</x:v>
      </x:c>
      <x:c t="n" s="0">
        <x:v>16.0052</x:v>
      </x:c>
      <x:c t="n" s="0">
        <x:v>7.333676</x:v>
      </x:c>
      <x:c t="n" s="0">
        <x:v>16.96088</x:v>
      </x:c>
      <x:c t="n" s="0">
        <x:v>25.57882</x:v>
      </x:c>
      <x:c t="n" s="0">
        <x:v>30.84515</x:v>
      </x:c>
      <x:c t="n" s="0">
        <x:v>26.06313</x:v>
      </x:c>
      <x:c t="n" s="0">
        <x:v>29.41496</x:v>
      </x:c>
      <x:c t="n" s="0">
        <x:v>29.7263</x:v>
      </x:c>
      <x:c t="n" s="0">
        <x:v>26.72871</x:v>
      </x:c>
      <x:c t="n" s="0">
        <x:v>30.34895</x:v>
      </x:c>
      <x:c t="n" s="0">
        <x:v>27.71692</x:v>
      </x:c>
      <x:c t="n" s="0">
        <x:v>26.47017</x:v>
      </x:c>
      <x:c t="n" s="0">
        <x:v>20.71391</x:v>
      </x:c>
      <x:c t="n" s="0">
        <x:v>23.40157</x:v>
      </x:c>
      <x:c t="n" s="0">
        <x:v>21.73205</x:v>
      </x:c>
      <x:c t="n" s="0">
        <x:v>18.24344</x:v>
      </x:c>
      <x:c t="n" s="0">
        <x:v>16.70204</x:v>
      </x:c>
      <x:c t="n" s="0">
        <x:v>17.07722</x:v>
      </x:c>
      <x:c t="n" s="0">
        <x:v>15.96467</x:v>
      </x:c>
      <x:c t="n" s="0">
        <x:v>12.38391</x:v>
      </x:c>
      <x:c t="n" s="0">
        <x:v>10.30619</x:v>
      </x:c>
      <x:c t="n" s="0">
        <x:v>7.363126</x:v>
      </x:c>
      <x:c t="n" s="0">
        <x:v>7.926873</x:v>
      </x:c>
      <x:c t="n" s="0">
        <x:v>7.766548</x:v>
      </x:c>
      <x:c t="n" s="0">
        <x:v>6.621109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43948.7335532407</x:v>
      </x:c>
      <x:c t="n" s="7">
        <x:v>43948.7335532407</x:v>
      </x:c>
      <x:c t="n" s="0">
        <x:v>37.14672</x:v>
      </x:c>
      <x:c t="n" s="0">
        <x:v>54.20069</x:v>
      </x:c>
      <x:c t="n" s="0">
        <x:v>57.82657</x:v>
      </x:c>
      <x:c t="n" s="0">
        <x:v>64.70557</x:v>
      </x:c>
      <x:c t="n" s="0">
        <x:v>-30.06697</x:v>
      </x:c>
      <x:c t="n" s="0">
        <x:v>-20.58851</x:v>
      </x:c>
      <x:c t="n" s="0">
        <x:v>-7.522367</x:v>
      </x:c>
      <x:c t="n" s="0">
        <x:v>-9.928903</x:v>
      </x:c>
      <x:c t="n" s="0">
        <x:v>-9.44879</x:v>
      </x:c>
      <x:c t="n" s="0">
        <x:v>-5.403165</x:v>
      </x:c>
      <x:c t="n" s="0">
        <x:v>-6.242192</x:v>
      </x:c>
      <x:c t="n" s="0">
        <x:v>-0.142787</x:v>
      </x:c>
      <x:c t="n" s="0">
        <x:v>5.324949</x:v>
      </x:c>
      <x:c t="n" s="0">
        <x:v>12.90321</x:v>
      </x:c>
      <x:c t="n" s="0">
        <x:v>16.08539</x:v>
      </x:c>
      <x:c t="n" s="0">
        <x:v>18.3646</x:v>
      </x:c>
      <x:c t="n" s="0">
        <x:v>16.48788</x:v>
      </x:c>
      <x:c t="n" s="0">
        <x:v>16.80553</x:v>
      </x:c>
      <x:c t="n" s="0">
        <x:v>22.88124</x:v>
      </x:c>
      <x:c t="n" s="0">
        <x:v>26.8136</x:v>
      </x:c>
      <x:c t="n" s="0">
        <x:v>24.84986</x:v>
      </x:c>
      <x:c t="n" s="0">
        <x:v>25.90788</x:v>
      </x:c>
      <x:c t="n" s="0">
        <x:v>26.99634</x:v>
      </x:c>
      <x:c t="n" s="0">
        <x:v>26.5332</x:v>
      </x:c>
      <x:c t="n" s="0">
        <x:v>27.18933</x:v>
      </x:c>
      <x:c t="n" s="0">
        <x:v>26.77448</x:v>
      </x:c>
      <x:c t="n" s="0">
        <x:v>26.45173</x:v>
      </x:c>
      <x:c t="n" s="0">
        <x:v>24.74328</x:v>
      </x:c>
      <x:c t="n" s="0">
        <x:v>22.68256</x:v>
      </x:c>
      <x:c t="n" s="0">
        <x:v>21.2128</x:v>
      </x:c>
      <x:c t="n" s="0">
        <x:v>19.43811</x:v>
      </x:c>
      <x:c t="n" s="0">
        <x:v>18.05614</x:v>
      </x:c>
      <x:c t="n" s="0">
        <x:v>18.78999</x:v>
      </x:c>
      <x:c t="n" s="0">
        <x:v>18.66055</x:v>
      </x:c>
      <x:c t="n" s="0">
        <x:v>14.30016</x:v>
      </x:c>
      <x:c t="n" s="0">
        <x:v>11.21196</x:v>
      </x:c>
      <x:c t="n" s="0">
        <x:v>8.418697</x:v>
      </x:c>
      <x:c t="n" s="0">
        <x:v>6.950273</x:v>
      </x:c>
      <x:c t="n" s="0">
        <x:v>8.723125</x:v>
      </x:c>
      <x:c t="n" s="0">
        <x:v>6.47991</x:v>
      </x:c>
      <x:c t="n" s="0">
        <x:v>-30.06697</x:v>
      </x:c>
      <x:c t="n" s="0">
        <x:v>-23.97548</x:v>
      </x:c>
      <x:c t="n" s="0">
        <x:v>-6.595572</x:v>
      </x:c>
      <x:c t="n" s="0">
        <x:v>-12.84625</x:v>
      </x:c>
      <x:c t="n" s="0">
        <x:v>-16.47468</x:v>
      </x:c>
      <x:c t="n" s="0">
        <x:v>-14.59836</x:v>
      </x:c>
      <x:c t="n" s="0">
        <x:v>-9.765771</x:v>
      </x:c>
      <x:c t="n" s="0">
        <x:v>-2.027248</x:v>
      </x:c>
      <x:c t="n" s="0">
        <x:v>5.806151</x:v>
      </x:c>
      <x:c t="n" s="0">
        <x:v>12.95421</x:v>
      </x:c>
      <x:c t="n" s="0">
        <x:v>14.52036</x:v>
      </x:c>
      <x:c t="n" s="0">
        <x:v>14.45582</x:v>
      </x:c>
      <x:c t="n" s="0">
        <x:v>8.393686</x:v>
      </x:c>
      <x:c t="n" s="0">
        <x:v>16.79256</x:v>
      </x:c>
      <x:c t="n" s="0">
        <x:v>25.39045</x:v>
      </x:c>
      <x:c t="n" s="0">
        <x:v>27.34297</x:v>
      </x:c>
      <x:c t="n" s="0">
        <x:v>26.3891</x:v>
      </x:c>
      <x:c t="n" s="0">
        <x:v>24.76744</x:v>
      </x:c>
      <x:c t="n" s="0">
        <x:v>25.4457</x:v>
      </x:c>
      <x:c t="n" s="0">
        <x:v>27.21487</x:v>
      </x:c>
      <x:c t="n" s="0">
        <x:v>25.82101</x:v>
      </x:c>
      <x:c t="n" s="0">
        <x:v>27.84828</x:v>
      </x:c>
      <x:c t="n" s="0">
        <x:v>24.7423</x:v>
      </x:c>
      <x:c t="n" s="0">
        <x:v>24.5377</x:v>
      </x:c>
      <x:c t="n" s="0">
        <x:v>21.18718</x:v>
      </x:c>
      <x:c t="n" s="0">
        <x:v>22.00599</x:v>
      </x:c>
      <x:c t="n" s="0">
        <x:v>20.6644</x:v>
      </x:c>
      <x:c t="n" s="0">
        <x:v>14.90003</x:v>
      </x:c>
      <x:c t="n" s="0">
        <x:v>16.07158</x:v>
      </x:c>
      <x:c t="n" s="0">
        <x:v>16.92353</x:v>
      </x:c>
      <x:c t="n" s="0">
        <x:v>11.8864</x:v>
      </x:c>
      <x:c t="n" s="0">
        <x:v>10.18673</x:v>
      </x:c>
      <x:c t="n" s="0">
        <x:v>7.218274</x:v>
      </x:c>
      <x:c t="n" s="0">
        <x:v>5.040431</x:v>
      </x:c>
      <x:c t="n" s="0">
        <x:v>10.05626</x:v>
      </x:c>
      <x:c t="n" s="0">
        <x:v>6.260889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43948.7335532407</x:v>
      </x:c>
      <x:c t="n" s="7">
        <x:v>43948.7335532407</x:v>
      </x:c>
      <x:c t="n" s="0">
        <x:v>38.76229</x:v>
      </x:c>
      <x:c t="n" s="0">
        <x:v>54.20069</x:v>
      </x:c>
      <x:c t="n" s="0">
        <x:v>63.34655</x:v>
      </x:c>
      <x:c t="n" s="0">
        <x:v>68.10506</x:v>
      </x:c>
      <x:c t="n" s="0">
        <x:v>-30.06697</x:v>
      </x:c>
      <x:c t="n" s="0">
        <x:v>-21.08759</x:v>
      </x:c>
      <x:c t="n" s="0">
        <x:v>-7.536869</x:v>
      </x:c>
      <x:c t="n" s="0">
        <x:v>-10.4624</x:v>
      </x:c>
      <x:c t="n" s="0">
        <x:v>-9.989313</x:v>
      </x:c>
      <x:c t="n" s="0">
        <x:v>-6.000032</x:v>
      </x:c>
      <x:c t="n" s="0">
        <x:v>-6.609631</x:v>
      </x:c>
      <x:c t="n" s="0">
        <x:v>-0.3276995</x:v>
      </x:c>
      <x:c t="n" s="0">
        <x:v>5.398603</x:v>
      </x:c>
      <x:c t="n" s="0">
        <x:v>12.43448</x:v>
      </x:c>
      <x:c t="n" s="0">
        <x:v>15.44117</x:v>
      </x:c>
      <x:c t="n" s="0">
        <x:v>17.97108</x:v>
      </x:c>
      <x:c t="n" s="0">
        <x:v>15.9162</x:v>
      </x:c>
      <x:c t="n" s="0">
        <x:v>16.7618</x:v>
      </x:c>
      <x:c t="n" s="0">
        <x:v>22.79157</x:v>
      </x:c>
      <x:c t="n" s="0">
        <x:v>26.21345</x:v>
      </x:c>
      <x:c t="n" s="0">
        <x:v>26.39546</x:v>
      </x:c>
      <x:c t="n" s="0">
        <x:v>25.41528</x:v>
      </x:c>
      <x:c t="n" s="0">
        <x:v>27.00096</x:v>
      </x:c>
      <x:c t="n" s="0">
        <x:v>26.53984</x:v>
      </x:c>
      <x:c t="n" s="0">
        <x:v>26.72259</x:v>
      </x:c>
      <x:c t="n" s="0">
        <x:v>27.61835</x:v>
      </x:c>
      <x:c t="n" s="0">
        <x:v>26.509</x:v>
      </x:c>
      <x:c t="n" s="0">
        <x:v>24.53072</x:v>
      </x:c>
      <x:c t="n" s="0">
        <x:v>22.69192</x:v>
      </x:c>
      <x:c t="n" s="0">
        <x:v>21.26545</x:v>
      </x:c>
      <x:c t="n" s="0">
        <x:v>19.71292</x:v>
      </x:c>
      <x:c t="n" s="0">
        <x:v>17.98102</x:v>
      </x:c>
      <x:c t="n" s="0">
        <x:v>18.52827</x:v>
      </x:c>
      <x:c t="n" s="0">
        <x:v>18.84906</x:v>
      </x:c>
      <x:c t="n" s="0">
        <x:v>14.10203</x:v>
      </x:c>
      <x:c t="n" s="0">
        <x:v>11.30537</x:v>
      </x:c>
      <x:c t="n" s="0">
        <x:v>8.284604</x:v>
      </x:c>
      <x:c t="n" s="0">
        <x:v>7.026632</x:v>
      </x:c>
      <x:c t="n" s="0">
        <x:v>8.638803</x:v>
      </x:c>
      <x:c t="n" s="0">
        <x:v>6.625817</x:v>
      </x:c>
      <x:c t="n" s="0">
        <x:v>-30.06697</x:v>
      </x:c>
      <x:c t="n" s="0">
        <x:v>-27.10216</x:v>
      </x:c>
      <x:c t="n" s="0">
        <x:v>-7.81904</x:v>
      </x:c>
      <x:c t="n" s="0">
        <x:v>-17.94285</x:v>
      </x:c>
      <x:c t="n" s="0">
        <x:v>-16.47468</x:v>
      </x:c>
      <x:c t="n" s="0">
        <x:v>-14.59836</x:v>
      </x:c>
      <x:c t="n" s="0">
        <x:v>-9.765771</x:v>
      </x:c>
      <x:c t="n" s="0">
        <x:v>-1.603073</x:v>
      </x:c>
      <x:c t="n" s="0">
        <x:v>5.806151</x:v>
      </x:c>
      <x:c t="n" s="0">
        <x:v>7.661905</x:v>
      </x:c>
      <x:c t="n" s="0">
        <x:v>3.535786</x:v>
      </x:c>
      <x:c t="n" s="0">
        <x:v>14.45582</x:v>
      </x:c>
      <x:c t="n" s="0">
        <x:v>8.393686</x:v>
      </x:c>
      <x:c t="n" s="0">
        <x:v>16.49668</x:v>
      </x:c>
      <x:c t="n" s="0">
        <x:v>22.22623</x:v>
      </x:c>
      <x:c t="n" s="0">
        <x:v>18.19559</x:v>
      </x:c>
      <x:c t="n" s="0">
        <x:v>31.16711</x:v>
      </x:c>
      <x:c t="n" s="0">
        <x:v>18.36542</x:v>
      </x:c>
      <x:c t="n" s="0">
        <x:v>27.28122</x:v>
      </x:c>
      <x:c t="n" s="0">
        <x:v>26.79297</x:v>
      </x:c>
      <x:c t="n" s="0">
        <x:v>21.98189</x:v>
      </x:c>
      <x:c t="n" s="0">
        <x:v>30.90087</x:v>
      </x:c>
      <x:c t="n" s="0">
        <x:v>28.38255</x:v>
      </x:c>
      <x:c t="n" s="0">
        <x:v>23.61766</x:v>
      </x:c>
      <x:c t="n" s="0">
        <x:v>23.40819</x:v>
      </x:c>
      <x:c t="n" s="0">
        <x:v>21.3418</x:v>
      </x:c>
      <x:c t="n" s="0">
        <x:v>21.14715</x:v>
      </x:c>
      <x:c t="n" s="0">
        <x:v>18.50641</x:v>
      </x:c>
      <x:c t="n" s="0">
        <x:v>17.26788</x:v>
      </x:c>
      <x:c t="n" s="0">
        <x:v>20.70366</x:v>
      </x:c>
      <x:c t="n" s="0">
        <x:v>12.96951</x:v>
      </x:c>
      <x:c t="n" s="0">
        <x:v>12.03733</x:v>
      </x:c>
      <x:c t="n" s="0">
        <x:v>7.308335</x:v>
      </x:c>
      <x:c t="n" s="0">
        <x:v>7.437809</x:v>
      </x:c>
      <x:c t="n" s="0">
        <x:v>8.103694</x:v>
      </x:c>
      <x:c t="n" s="0">
        <x:v>6.872351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43948.7335532407</x:v>
      </x:c>
      <x:c t="n" s="7">
        <x:v>43948.7335532407</x:v>
      </x:c>
      <x:c t="n" s="0">
        <x:v>36.62551</x:v>
      </x:c>
      <x:c t="n" s="0">
        <x:v>54.20069</x:v>
      </x:c>
      <x:c t="n" s="0">
        <x:v>69.12511</x:v>
      </x:c>
      <x:c t="n" s="0">
        <x:v>72.00936</x:v>
      </x:c>
      <x:c t="n" s="0">
        <x:v>-30.06697</x:v>
      </x:c>
      <x:c t="n" s="0">
        <x:v>-21.65426</x:v>
      </x:c>
      <x:c t="n" s="0">
        <x:v>-7.642472</x:v>
      </x:c>
      <x:c t="n" s="0">
        <x:v>-11.11397</x:v>
      </x:c>
      <x:c t="n" s="0">
        <x:v>-10.46562</x:v>
      </x:c>
      <x:c t="n" s="0">
        <x:v>-6.584023</x:v>
      </x:c>
      <x:c t="n" s="0">
        <x:v>-6.90806</x:v>
      </x:c>
      <x:c t="n" s="0">
        <x:v>-0.4921029</x:v>
      </x:c>
      <x:c t="n" s="0">
        <x:v>4.843257</x:v>
      </x:c>
      <x:c t="n" s="0">
        <x:v>11.98976</x:v>
      </x:c>
      <x:c t="n" s="0">
        <x:v>14.80348</x:v>
      </x:c>
      <x:c t="n" s="0">
        <x:v>17.60423</x:v>
      </x:c>
      <x:c t="n" s="0">
        <x:v>16.37997</x:v>
      </x:c>
      <x:c t="n" s="0">
        <x:v>16.53916</x:v>
      </x:c>
      <x:c t="n" s="0">
        <x:v>22.33688</x:v>
      </x:c>
      <x:c t="n" s="0">
        <x:v>25.81902</x:v>
      </x:c>
      <x:c t="n" s="0">
        <x:v>26.02413</x:v>
      </x:c>
      <x:c t="n" s="0">
        <x:v>25.10647</x:v>
      </x:c>
      <x:c t="n" s="0">
        <x:v>26.90184</x:v>
      </x:c>
      <x:c t="n" s="0">
        <x:v>26.58111</x:v>
      </x:c>
      <x:c t="n" s="0">
        <x:v>26.40289</x:v>
      </x:c>
      <x:c t="n" s="0">
        <x:v>28.00902</x:v>
      </x:c>
      <x:c t="n" s="0">
        <x:v>26.4795</x:v>
      </x:c>
      <x:c t="n" s="0">
        <x:v>25.55135</x:v>
      </x:c>
      <x:c t="n" s="0">
        <x:v>22.80289</x:v>
      </x:c>
      <x:c t="n" s="0">
        <x:v>21.48418</x:v>
      </x:c>
      <x:c t="n" s="0">
        <x:v>20.74348</x:v>
      </x:c>
      <x:c t="n" s="0">
        <x:v>18.54833</x:v>
      </x:c>
      <x:c t="n" s="0">
        <x:v>18.36918</x:v>
      </x:c>
      <x:c t="n" s="0">
        <x:v>18.93943</x:v>
      </x:c>
      <x:c t="n" s="0">
        <x:v>13.97767</x:v>
      </x:c>
      <x:c t="n" s="0">
        <x:v>11.39184</x:v>
      </x:c>
      <x:c t="n" s="0">
        <x:v>8.629964</x:v>
      </x:c>
      <x:c t="n" s="0">
        <x:v>7.176832</x:v>
      </x:c>
      <x:c t="n" s="0">
        <x:v>8.830815</x:v>
      </x:c>
      <x:c t="n" s="0">
        <x:v>6.575537</x:v>
      </x:c>
      <x:c t="n" s="0">
        <x:v>-30.06697</x:v>
      </x:c>
      <x:c t="n" s="0">
        <x:v>-28.98265</x:v>
      </x:c>
      <x:c t="n" s="0">
        <x:v>-8.317664</x:v>
      </x:c>
      <x:c t="n" s="0">
        <x:v>-23.86842</x:v>
      </x:c>
      <x:c t="n" s="0">
        <x:v>-14.62545</x:v>
      </x:c>
      <x:c t="n" s="0">
        <x:v>-14.59836</x:v>
      </x:c>
      <x:c t="n" s="0">
        <x:v>-8.838384</x:v>
      </x:c>
      <x:c t="n" s="0">
        <x:v>-1.603073</x:v>
      </x:c>
      <x:c t="n" s="0">
        <x:v>-7.099793</x:v>
      </x:c>
      <x:c t="n" s="0">
        <x:v>7.661905</x:v>
      </x:c>
      <x:c t="n" s="0">
        <x:v>3.535786</x:v>
      </x:c>
      <x:c t="n" s="0">
        <x:v>14.45582</x:v>
      </x:c>
      <x:c t="n" s="0">
        <x:v>18.93159</x:v>
      </x:c>
      <x:c t="n" s="0">
        <x:v>14.54556</x:v>
      </x:c>
      <x:c t="n" s="0">
        <x:v>16.56382</x:v>
      </x:c>
      <x:c t="n" s="0">
        <x:v>22.83637</x:v>
      </x:c>
      <x:c t="n" s="0">
        <x:v>18.45703</x:v>
      </x:c>
      <x:c t="n" s="0">
        <x:v>23.68255</x:v>
      </x:c>
      <x:c t="n" s="0">
        <x:v>26.18196</x:v>
      </x:c>
      <x:c t="n" s="0">
        <x:v>26.09036</x:v>
      </x:c>
      <x:c t="n" s="0">
        <x:v>24.31375</x:v>
      </x:c>
      <x:c t="n" s="0">
        <x:v>30.07032</x:v>
      </x:c>
      <x:c t="n" s="0">
        <x:v>23.28598</x:v>
      </x:c>
      <x:c t="n" s="0">
        <x:v>29.01223</x:v>
      </x:c>
      <x:c t="n" s="0">
        <x:v>23.41828</x:v>
      </x:c>
      <x:c t="n" s="0">
        <x:v>23.32087</x:v>
      </x:c>
      <x:c t="n" s="0">
        <x:v>24.18192</x:v>
      </x:c>
      <x:c t="n" s="0">
        <x:v>20.47686</x:v>
      </x:c>
      <x:c t="n" s="0">
        <x:v>16.50535</x:v>
      </x:c>
      <x:c t="n" s="0">
        <x:v>18.36874</x:v>
      </x:c>
      <x:c t="n" s="0">
        <x:v>12.73793</x:v>
      </x:c>
      <x:c t="n" s="0">
        <x:v>11.9275</x:v>
      </x:c>
      <x:c t="n" s="0">
        <x:v>10.47341</x:v>
      </x:c>
      <x:c t="n" s="0">
        <x:v>7.801044</x:v>
      </x:c>
      <x:c t="n" s="0">
        <x:v>9.687077</x:v>
      </x:c>
      <x:c t="n" s="0">
        <x:v>6.456227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43948.7335532407</x:v>
      </x:c>
      <x:c t="n" s="7">
        <x:v>43948.7335532407</x:v>
      </x:c>
      <x:c t="n" s="0">
        <x:v>36.33319</x:v>
      </x:c>
      <x:c t="n" s="0">
        <x:v>54.20069</x:v>
      </x:c>
      <x:c t="n" s="0">
        <x:v>70.78856</x:v>
      </x:c>
      <x:c t="n" s="0">
        <x:v>73.59859</x:v>
      </x:c>
      <x:c t="n" s="0">
        <x:v>-30.06697</x:v>
      </x:c>
      <x:c t="n" s="0">
        <x:v>-22.20462</x:v>
      </x:c>
      <x:c t="n" s="0">
        <x:v>-7.734736</x:v>
      </x:c>
      <x:c t="n" s="0">
        <x:v>-11.7601</x:v>
      </x:c>
      <x:c t="n" s="0">
        <x:v>-10.60551</x:v>
      </x:c>
      <x:c t="n" s="0">
        <x:v>-7.153624</x:v>
      </x:c>
      <x:c t="n" s="0">
        <x:v>-6.901093</x:v>
      </x:c>
      <x:c t="n" s="0">
        <x:v>-0.6026217</x:v>
      </x:c>
      <x:c t="n" s="0">
        <x:v>4.205155</x:v>
      </x:c>
      <x:c t="n" s="0">
        <x:v>11.91738</x:v>
      </x:c>
      <x:c t="n" s="0">
        <x:v>14.17327</x:v>
      </x:c>
      <x:c t="n" s="0">
        <x:v>17.44313</x:v>
      </x:c>
      <x:c t="n" s="0">
        <x:v>16.99044</x:v>
      </x:c>
      <x:c t="n" s="0">
        <x:v>16.15278</x:v>
      </x:c>
      <x:c t="n" s="0">
        <x:v>21.8147</x:v>
      </x:c>
      <x:c t="n" s="0">
        <x:v>25.71686</x:v>
      </x:c>
      <x:c t="n" s="0">
        <x:v>25.89217</x:v>
      </x:c>
      <x:c t="n" s="0">
        <x:v>24.89608</x:v>
      </x:c>
      <x:c t="n" s="0">
        <x:v>26.68774</x:v>
      </x:c>
      <x:c t="n" s="0">
        <x:v>27.47573</x:v>
      </x:c>
      <x:c t="n" s="0">
        <x:v>26.06018</x:v>
      </x:c>
      <x:c t="n" s="0">
        <x:v>28.53541</x:v>
      </x:c>
      <x:c t="n" s="0">
        <x:v>26.42227</x:v>
      </x:c>
      <x:c t="n" s="0">
        <x:v>25.72037</x:v>
      </x:c>
      <x:c t="n" s="0">
        <x:v>22.75733</x:v>
      </x:c>
      <x:c t="n" s="0">
        <x:v>21.69541</x:v>
      </x:c>
      <x:c t="n" s="0">
        <x:v>20.4442</x:v>
      </x:c>
      <x:c t="n" s="0">
        <x:v>18.40425</x:v>
      </x:c>
      <x:c t="n" s="0">
        <x:v>18.34323</x:v>
      </x:c>
      <x:c t="n" s="0">
        <x:v>18.97183</x:v>
      </x:c>
      <x:c t="n" s="0">
        <x:v>13.95897</x:v>
      </x:c>
      <x:c t="n" s="0">
        <x:v>11.77308</x:v>
      </x:c>
      <x:c t="n" s="0">
        <x:v>8.703732</x:v>
      </x:c>
      <x:c t="n" s="0">
        <x:v>7.176171</x:v>
      </x:c>
      <x:c t="n" s="0">
        <x:v>8.701716</x:v>
      </x:c>
      <x:c t="n" s="0">
        <x:v>6.504912</x:v>
      </x:c>
      <x:c t="n" s="0">
        <x:v>-30.06697</x:v>
      </x:c>
      <x:c t="n" s="0">
        <x:v>-28.98265</x:v>
      </x:c>
      <x:c t="n" s="0">
        <x:v>-8.317664</x:v>
      </x:c>
      <x:c t="n" s="0">
        <x:v>-23.86842</x:v>
      </x:c>
      <x:c t="n" s="0">
        <x:v>-11.5286</x:v>
      </x:c>
      <x:c t="n" s="0">
        <x:v>-14.59836</x:v>
      </x:c>
      <x:c t="n" s="0">
        <x:v>-6.860513</x:v>
      </x:c>
      <x:c t="n" s="0">
        <x:v>-1.237141</x:v>
      </x:c>
      <x:c t="n" s="0">
        <x:v>-7.099793</x:v>
      </x:c>
      <x:c t="n" s="0">
        <x:v>11.8194</x:v>
      </x:c>
      <x:c t="n" s="0">
        <x:v>7.788563</x:v>
      </x:c>
      <x:c t="n" s="0">
        <x:v>16.57484</x:v>
      </x:c>
      <x:c t="n" s="0">
        <x:v>19.46328</x:v>
      </x:c>
      <x:c t="n" s="0">
        <x:v>12.73907</x:v>
      </x:c>
      <x:c t="n" s="0">
        <x:v>16.75592</x:v>
      </x:c>
      <x:c t="n" s="0">
        <x:v>25.21705</x:v>
      </x:c>
      <x:c t="n" s="0">
        <x:v>24.41197</x:v>
      </x:c>
      <x:c t="n" s="0">
        <x:v>23.51796</x:v>
      </x:c>
      <x:c t="n" s="0">
        <x:v>24.82286</x:v>
      </x:c>
      <x:c t="n" s="0">
        <x:v>30.5701</x:v>
      </x:c>
      <x:c t="n" s="0">
        <x:v>22.48129</x:v>
      </x:c>
      <x:c t="n" s="0">
        <x:v>30.40473</x:v>
      </x:c>
      <x:c t="n" s="0">
        <x:v>26.25287</x:v>
      </x:c>
      <x:c t="n" s="0">
        <x:v>25.94054</x:v>
      </x:c>
      <x:c t="n" s="0">
        <x:v>22.154</x:v>
      </x:c>
      <x:c t="n" s="0">
        <x:v>22.16605</x:v>
      </x:c>
      <x:c t="n" s="0">
        <x:v>17.77915</x:v>
      </x:c>
      <x:c t="n" s="0">
        <x:v>16.99797</x:v>
      </x:c>
      <x:c t="n" s="0">
        <x:v>19.19699</x:v>
      </x:c>
      <x:c t="n" s="0">
        <x:v>19.23958</x:v>
      </x:c>
      <x:c t="n" s="0">
        <x:v>14.04982</x:v>
      </x:c>
      <x:c t="n" s="0">
        <x:v>13.12547</x:v>
      </x:c>
      <x:c t="n" s="0">
        <x:v>8.714699</x:v>
      </x:c>
      <x:c t="n" s="0">
        <x:v>6.966725</x:v>
      </x:c>
      <x:c t="n" s="0">
        <x:v>7.898126</x:v>
      </x:c>
      <x:c t="n" s="0">
        <x:v>6.303378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43948.7335532407</x:v>
      </x:c>
      <x:c t="n" s="7">
        <x:v>43948.7335532407</x:v>
      </x:c>
      <x:c t="n" s="0">
        <x:v>36.38924</x:v>
      </x:c>
      <x:c t="n" s="0">
        <x:v>54.20069</x:v>
      </x:c>
      <x:c t="n" s="0">
        <x:v>69.15494</x:v>
      </x:c>
      <x:c t="n" s="0">
        <x:v>73.73648</x:v>
      </x:c>
      <x:c t="n" s="0">
        <x:v>-30.06697</x:v>
      </x:c>
      <x:c t="n" s="0">
        <x:v>-22.73705</x:v>
      </x:c>
      <x:c t="n" s="0">
        <x:v>-7.815117</x:v>
      </x:c>
      <x:c t="n" s="0">
        <x:v>-12.39999</x:v>
      </x:c>
      <x:c t="n" s="0">
        <x:v>-10.72865</x:v>
      </x:c>
      <x:c t="n" s="0">
        <x:v>-7.707255</x:v>
      </x:c>
      <x:c t="n" s="0">
        <x:v>-6.895154</x:v>
      </x:c>
      <x:c t="n" s="0">
        <x:v>-0.644738</x:v>
      </x:c>
      <x:c t="n" s="0">
        <x:v>4.209534</x:v>
      </x:c>
      <x:c t="n" s="0">
        <x:v>11.95761</x:v>
      </x:c>
      <x:c t="n" s="0">
        <x:v>14.31958</x:v>
      </x:c>
      <x:c t="n" s="0">
        <x:v>17.35601</x:v>
      </x:c>
      <x:c t="n" s="0">
        <x:v>17.27141</x:v>
      </x:c>
      <x:c t="n" s="0">
        <x:v>15.60428</x:v>
      </x:c>
      <x:c t="n" s="0">
        <x:v>21.61738</x:v>
      </x:c>
      <x:c t="n" s="0">
        <x:v>25.78292</x:v>
      </x:c>
      <x:c t="n" s="0">
        <x:v>25.39077</x:v>
      </x:c>
      <x:c t="n" s="0">
        <x:v>25.13284</x:v>
      </x:c>
      <x:c t="n" s="0">
        <x:v>26.27038</x:v>
      </x:c>
      <x:c t="n" s="0">
        <x:v>27.69615</x:v>
      </x:c>
      <x:c t="n" s="0">
        <x:v>26.14211</x:v>
      </x:c>
      <x:c t="n" s="0">
        <x:v>28.07413</x:v>
      </x:c>
      <x:c t="n" s="0">
        <x:v>26.46118</x:v>
      </x:c>
      <x:c t="n" s="0">
        <x:v>25.98171</x:v>
      </x:c>
      <x:c t="n" s="0">
        <x:v>22.79633</x:v>
      </x:c>
      <x:c t="n" s="0">
        <x:v>21.70576</x:v>
      </x:c>
      <x:c t="n" s="0">
        <x:v>20.32441</x:v>
      </x:c>
      <x:c t="n" s="0">
        <x:v>18.30555</x:v>
      </x:c>
      <x:c t="n" s="0">
        <x:v>18.73305</x:v>
      </x:c>
      <x:c t="n" s="0">
        <x:v>19.42882</x:v>
      </x:c>
      <x:c t="n" s="0">
        <x:v>13.80725</x:v>
      </x:c>
      <x:c t="n" s="0">
        <x:v>11.82754</x:v>
      </x:c>
      <x:c t="n" s="0">
        <x:v>8.958393</x:v>
      </x:c>
      <x:c t="n" s="0">
        <x:v>7.066727</x:v>
      </x:c>
      <x:c t="n" s="0">
        <x:v>8.679681</x:v>
      </x:c>
      <x:c t="n" s="0">
        <x:v>6.484185</x:v>
      </x:c>
      <x:c t="n" s="0">
        <x:v>-30.06697</x:v>
      </x:c>
      <x:c t="n" s="0">
        <x:v>-28.98265</x:v>
      </x:c>
      <x:c t="n" s="0">
        <x:v>-8.317664</x:v>
      </x:c>
      <x:c t="n" s="0">
        <x:v>-23.86842</x:v>
      </x:c>
      <x:c t="n" s="0">
        <x:v>-11.5286</x:v>
      </x:c>
      <x:c t="n" s="0">
        <x:v>-14.59836</x:v>
      </x:c>
      <x:c t="n" s="0">
        <x:v>-6.860513</x:v>
      </x:c>
      <x:c t="n" s="0">
        <x:v>-0.8996606</x:v>
      </x:c>
      <x:c t="n" s="0">
        <x:v>4.982088</x:v>
      </x:c>
      <x:c t="n" s="0">
        <x:v>12.18573</x:v>
      </x:c>
      <x:c t="n" s="0">
        <x:v>15.08897</x:v>
      </x:c>
      <x:c t="n" s="0">
        <x:v>16.80801</x:v>
      </x:c>
      <x:c t="n" s="0">
        <x:v>18.43675</x:v>
      </x:c>
      <x:c t="n" s="0">
        <x:v>7.868834</x:v>
      </x:c>
      <x:c t="n" s="0">
        <x:v>20.23907</x:v>
      </x:c>
      <x:c t="n" s="0">
        <x:v>26.15046</x:v>
      </x:c>
      <x:c t="n" s="0">
        <x:v>21.37143</x:v>
      </x:c>
      <x:c t="n" s="0">
        <x:v>26.19241</x:v>
      </x:c>
      <x:c t="n" s="0">
        <x:v>23.77227</x:v>
      </x:c>
      <x:c t="n" s="0">
        <x:v>29.32773</x:v>
      </x:c>
      <x:c t="n" s="0">
        <x:v>27.36514</x:v>
      </x:c>
      <x:c t="n" s="0">
        <x:v>23.01851</x:v>
      </x:c>
      <x:c t="n" s="0">
        <x:v>26.8671</x:v>
      </x:c>
      <x:c t="n" s="0">
        <x:v>27.58889</x:v>
      </x:c>
      <x:c t="n" s="0">
        <x:v>22.72328</x:v>
      </x:c>
      <x:c t="n" s="0">
        <x:v>21.39325</x:v>
      </x:c>
      <x:c t="n" s="0">
        <x:v>19.72021</x:v>
      </x:c>
      <x:c t="n" s="0">
        <x:v>18.72398</x:v>
      </x:c>
      <x:c t="n" s="0">
        <x:v>20.09339</x:v>
      </x:c>
      <x:c t="n" s="0">
        <x:v>21.36127</x:v>
      </x:c>
      <x:c t="n" s="0">
        <x:v>12.65744</x:v>
      </x:c>
      <x:c t="n" s="0">
        <x:v>12.67076</x:v>
      </x:c>
      <x:c t="n" s="0">
        <x:v>10.78466</x:v>
      </x:c>
      <x:c t="n" s="0">
        <x:v>6.54917</x:v>
      </x:c>
      <x:c t="n" s="0">
        <x:v>8.687118</x:v>
      </x:c>
      <x:c t="n" s="0">
        <x:v>6.082791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43948.7335532407</x:v>
      </x:c>
      <x:c t="n" s="7">
        <x:v>43948.7335532407</x:v>
      </x:c>
      <x:c t="n" s="0">
        <x:v>35.85144</x:v>
      </x:c>
      <x:c t="n" s="0">
        <x:v>54.20069</x:v>
      </x:c>
      <x:c t="n" s="0">
        <x:v>58.10714</x:v>
      </x:c>
      <x:c t="n" s="0">
        <x:v>64.42529</x:v>
      </x:c>
      <x:c t="n" s="0">
        <x:v>-30.06697</x:v>
      </x:c>
      <x:c t="n" s="0">
        <x:v>-23.24998</x:v>
      </x:c>
      <x:c t="n" s="0">
        <x:v>-7.884958</x:v>
      </x:c>
      <x:c t="n" s="0">
        <x:v>-13.03271</x:v>
      </x:c>
      <x:c t="n" s="0">
        <x:v>-10.83664</x:v>
      </x:c>
      <x:c t="n" s="0">
        <x:v>-7.41806</x:v>
      </x:c>
      <x:c t="n" s="0">
        <x:v>-6.890089</x:v>
      </x:c>
      <x:c t="n" s="0">
        <x:v>-0.6810328</x:v>
      </x:c>
      <x:c t="n" s="0">
        <x:v>4.72715</x:v>
      </x:c>
      <x:c t="n" s="0">
        <x:v>11.99166</x:v>
      </x:c>
      <x:c t="n" s="0">
        <x:v>14.44075</x:v>
      </x:c>
      <x:c t="n" s="0">
        <x:v>17.2802</x:v>
      </x:c>
      <x:c t="n" s="0">
        <x:v>17.33345</x:v>
      </x:c>
      <x:c t="n" s="0">
        <x:v>15.00618</x:v>
      </x:c>
      <x:c t="n" s="0">
        <x:v>21.09721</x:v>
      </x:c>
      <x:c t="n" s="0">
        <x:v>25.90821</x:v>
      </x:c>
      <x:c t="n" s="0">
        <x:v>25.31836</x:v>
      </x:c>
      <x:c t="n" s="0">
        <x:v>26.07405</x:v>
      </x:c>
      <x:c t="n" s="0">
        <x:v>26.20834</x:v>
      </x:c>
      <x:c t="n" s="0">
        <x:v>28.31037</x:v>
      </x:c>
      <x:c t="n" s="0">
        <x:v>26.2087</x:v>
      </x:c>
      <x:c t="n" s="0">
        <x:v>27.79017</x:v>
      </x:c>
      <x:c t="n" s="0">
        <x:v>26.14945</x:v>
      </x:c>
      <x:c t="n" s="0">
        <x:v>25.856</x:v>
      </x:c>
      <x:c t="n" s="0">
        <x:v>22.88478</x:v>
      </x:c>
      <x:c t="n" s="0">
        <x:v>21.47521</x:v>
      </x:c>
      <x:c t="n" s="0">
        <x:v>20.34742</x:v>
      </x:c>
      <x:c t="n" s="0">
        <x:v>18.87581</x:v>
      </x:c>
      <x:c t="n" s="0">
        <x:v>18.8317</x:v>
      </x:c>
      <x:c t="n" s="0">
        <x:v>19.32601</x:v>
      </x:c>
      <x:c t="n" s="0">
        <x:v>13.59059</x:v>
      </x:c>
      <x:c t="n" s="0">
        <x:v>11.57004</x:v>
      </x:c>
      <x:c t="n" s="0">
        <x:v>9.080726</x:v>
      </x:c>
      <x:c t="n" s="0">
        <x:v>7.156497</x:v>
      </x:c>
      <x:c t="n" s="0">
        <x:v>8.520595</x:v>
      </x:c>
      <x:c t="n" s="0">
        <x:v>6.449353</x:v>
      </x:c>
      <x:c t="n" s="0">
        <x:v>-30.06697</x:v>
      </x:c>
      <x:c t="n" s="0">
        <x:v>-28.98265</x:v>
      </x:c>
      <x:c t="n" s="0">
        <x:v>-8.317664</x:v>
      </x:c>
      <x:c t="n" s="0">
        <x:v>-23.86842</x:v>
      </x:c>
      <x:c t="n" s="0">
        <x:v>-11.5286</x:v>
      </x:c>
      <x:c t="n" s="0">
        <x:v>-5.520104</x:v>
      </x:c>
      <x:c t="n" s="0">
        <x:v>-6.860513</x:v>
      </x:c>
      <x:c t="n" s="0">
        <x:v>-0.9429227</x:v>
      </x:c>
      <x:c t="n" s="0">
        <x:v>6.92126</x:v>
      </x:c>
      <x:c t="n" s="0">
        <x:v>12.18573</x:v>
      </x:c>
      <x:c t="n" s="0">
        <x:v>15.08897</x:v>
      </x:c>
      <x:c t="n" s="0">
        <x:v>16.71928</x:v>
      </x:c>
      <x:c t="n" s="0">
        <x:v>17.67963</x:v>
      </x:c>
      <x:c t="n" s="0">
        <x:v>11.43644</x:v>
      </x:c>
      <x:c t="n" s="0">
        <x:v>13.50213</x:v>
      </x:c>
      <x:c t="n" s="0">
        <x:v>26.62978</x:v>
      </x:c>
      <x:c t="n" s="0">
        <x:v>24.55745</x:v>
      </x:c>
      <x:c t="n" s="0">
        <x:v>29.87048</x:v>
      </x:c>
      <x:c t="n" s="0">
        <x:v>25.0387</x:v>
      </x:c>
      <x:c t="n" s="0">
        <x:v>30.80914</x:v>
      </x:c>
      <x:c t="n" s="0">
        <x:v>26.19099</x:v>
      </x:c>
      <x:c t="n" s="0">
        <x:v>25.49298</x:v>
      </x:c>
      <x:c t="n" s="0">
        <x:v>23.51206</x:v>
      </x:c>
      <x:c t="n" s="0">
        <x:v>24.50227</x:v>
      </x:c>
      <x:c t="n" s="0">
        <x:v>23.18989</x:v>
      </x:c>
      <x:c t="n" s="0">
        <x:v>21.22065</x:v>
      </x:c>
      <x:c t="n" s="0">
        <x:v>20.57192</x:v>
      </x:c>
      <x:c t="n" s="0">
        <x:v>20.76965</x:v>
      </x:c>
      <x:c t="n" s="0">
        <x:v>18.92506</x:v>
      </x:c>
      <x:c t="n" s="0">
        <x:v>18.17932</x:v>
      </x:c>
      <x:c t="n" s="0">
        <x:v>13.01567</x:v>
      </x:c>
      <x:c t="n" s="0">
        <x:v>8.931142</x:v>
      </x:c>
      <x:c t="n" s="0">
        <x:v>8.929357</x:v>
      </x:c>
      <x:c t="n" s="0">
        <x:v>7.863235</x:v>
      </x:c>
      <x:c t="n" s="0">
        <x:v>7.697637</x:v>
      </x:c>
      <x:c t="n" s="0">
        <x:v>6.119998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43948.7335532407</x:v>
      </x:c>
      <x:c t="n" s="7">
        <x:v>43948.7335532407</x:v>
      </x:c>
      <x:c t="n" s="0">
        <x:v>37.70162</x:v>
      </x:c>
      <x:c t="n" s="0">
        <x:v>54.20069</x:v>
      </x:c>
      <x:c t="n" s="0">
        <x:v>67.21126</x:v>
      </x:c>
      <x:c t="n" s="0">
        <x:v>70.29866</x:v>
      </x:c>
      <x:c t="n" s="0">
        <x:v>-30.06697</x:v>
      </x:c>
      <x:c t="n" s="0">
        <x:v>-23.74194</x:v>
      </x:c>
      <x:c t="n" s="0">
        <x:v>-8.052914</x:v>
      </x:c>
      <x:c t="n" s="0">
        <x:v>-13.60389</x:v>
      </x:c>
      <x:c t="n" s="0">
        <x:v>-10.93106</x:v>
      </x:c>
      <x:c t="n" s="0">
        <x:v>-6.971499</x:v>
      </x:c>
      <x:c t="n" s="0">
        <x:v>-6.866094</x:v>
      </x:c>
      <x:c t="n" s="0">
        <x:v>-0.7606885</x:v>
      </x:c>
      <x:c t="n" s="0">
        <x:v>5.125079</x:v>
      </x:c>
      <x:c t="n" s="0">
        <x:v>12.0149</x:v>
      </x:c>
      <x:c t="n" s="0">
        <x:v>14.54162</x:v>
      </x:c>
      <x:c t="n" s="0">
        <x:v>17.11996</x:v>
      </x:c>
      <x:c t="n" s="0">
        <x:v>17.55462</x:v>
      </x:c>
      <x:c t="n" s="0">
        <x:v>15.8989</x:v>
      </x:c>
      <x:c t="n" s="0">
        <x:v>20.72949</x:v>
      </x:c>
      <x:c t="n" s="0">
        <x:v>25.74768</x:v>
      </x:c>
      <x:c t="n" s="0">
        <x:v>24.86776</x:v>
      </x:c>
      <x:c t="n" s="0">
        <x:v>26.11131</x:v>
      </x:c>
      <x:c t="n" s="0">
        <x:v>26.00035</x:v>
      </x:c>
      <x:c t="n" s="0">
        <x:v>28.25077</x:v>
      </x:c>
      <x:c t="n" s="0">
        <x:v>26.06286</x:v>
      </x:c>
      <x:c t="n" s="0">
        <x:v>27.53945</x:v>
      </x:c>
      <x:c t="n" s="0">
        <x:v>26.33199</x:v>
      </x:c>
      <x:c t="n" s="0">
        <x:v>25.55762</x:v>
      </x:c>
      <x:c t="n" s="0">
        <x:v>22.88194</x:v>
      </x:c>
      <x:c t="n" s="0">
        <x:v>21.49386</x:v>
      </x:c>
      <x:c t="n" s="0">
        <x:v>20.04622</x:v>
      </x:c>
      <x:c t="n" s="0">
        <x:v>18.52199</x:v>
      </x:c>
      <x:c t="n" s="0">
        <x:v>18.52382</x:v>
      </x:c>
      <x:c t="n" s="0">
        <x:v>19.21345</x:v>
      </x:c>
      <x:c t="n" s="0">
        <x:v>13.35864</x:v>
      </x:c>
      <x:c t="n" s="0">
        <x:v>11.24048</x:v>
      </x:c>
      <x:c t="n" s="0">
        <x:v>8.691872</x:v>
      </x:c>
      <x:c t="n" s="0">
        <x:v>7.074357</x:v>
      </x:c>
      <x:c t="n" s="0">
        <x:v>8.613845</x:v>
      </x:c>
      <x:c t="n" s="0">
        <x:v>6.390751</x:v>
      </x:c>
      <x:c t="n" s="0">
        <x:v>-30.06697</x:v>
      </x:c>
      <x:c t="n" s="0">
        <x:v>-28.98265</x:v>
      </x:c>
      <x:c t="n" s="0">
        <x:v>-9.613648</x:v>
      </x:c>
      <x:c t="n" s="0">
        <x:v>-20.33158</x:v>
      </x:c>
      <x:c t="n" s="0">
        <x:v>-11.5286</x:v>
      </x:c>
      <x:c t="n" s="0">
        <x:v>-5.007831</x:v>
      </x:c>
      <x:c t="n" s="0">
        <x:v>-6.674511</x:v>
      </x:c>
      <x:c t="n" s="0">
        <x:v>-1.25846</x:v>
      </x:c>
      <x:c t="n" s="0">
        <x:v>6.92126</x:v>
      </x:c>
      <x:c t="n" s="0">
        <x:v>12.14223</x:v>
      </x:c>
      <x:c t="n" s="0">
        <x:v>15.08897</x:v>
      </x:c>
      <x:c t="n" s="0">
        <x:v>16.04151</x:v>
      </x:c>
      <x:c t="n" s="0">
        <x:v>19.01272</x:v>
      </x:c>
      <x:c t="n" s="0">
        <x:v>19.09425</x:v>
      </x:c>
      <x:c t="n" s="0">
        <x:v>18.83695</x:v>
      </x:c>
      <x:c t="n" s="0">
        <x:v>24.29305</x:v>
      </x:c>
      <x:c t="n" s="0">
        <x:v>19.81427</x:v>
      </x:c>
      <x:c t="n" s="0">
        <x:v>25.31369</x:v>
      </x:c>
      <x:c t="n" s="0">
        <x:v>24.9754</x:v>
      </x:c>
      <x:c t="n" s="0">
        <x:v>27.39803</x:v>
      </x:c>
      <x:c t="n" s="0">
        <x:v>24.45246</x:v>
      </x:c>
      <x:c t="n" s="0">
        <x:v>26.42795</x:v>
      </x:c>
      <x:c t="n" s="0">
        <x:v>27.55672</x:v>
      </x:c>
      <x:c t="n" s="0">
        <x:v>23.23431</x:v>
      </x:c>
      <x:c t="n" s="0">
        <x:v>23.56405</x:v>
      </x:c>
      <x:c t="n" s="0">
        <x:v>20.19345</x:v>
      </x:c>
      <x:c t="n" s="0">
        <x:v>17.42063</x:v>
      </x:c>
      <x:c t="n" s="0">
        <x:v>15.82945</x:v>
      </x:c>
      <x:c t="n" s="0">
        <x:v>16.69531</x:v>
      </x:c>
      <x:c t="n" s="0">
        <x:v>18.35707</x:v>
      </x:c>
      <x:c t="n" s="0">
        <x:v>10.15499</x:v>
      </x:c>
      <x:c t="n" s="0">
        <x:v>8.183281</x:v>
      </x:c>
      <x:c t="n" s="0">
        <x:v>5.097604</x:v>
      </x:c>
      <x:c t="n" s="0">
        <x:v>6.086059</x:v>
      </x:c>
      <x:c t="n" s="0">
        <x:v>8.814885</x:v>
      </x:c>
      <x:c t="n" s="0">
        <x:v>6.267126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43948.7335532407</x:v>
      </x:c>
      <x:c t="n" s="7">
        <x:v>43948.7335532407</x:v>
      </x:c>
      <x:c t="n" s="0">
        <x:v>37.00095</x:v>
      </x:c>
      <x:c t="n" s="0">
        <x:v>54.20069</x:v>
      </x:c>
      <x:c t="n" s="0">
        <x:v>66.89401</x:v>
      </x:c>
      <x:c t="n" s="0">
        <x:v>69.47679</x:v>
      </x:c>
      <x:c t="n" s="0">
        <x:v>-30.06697</x:v>
      </x:c>
      <x:c t="n" s="0">
        <x:v>-24.21118</x:v>
      </x:c>
      <x:c t="n" s="0">
        <x:v>-8.525612</x:v>
      </x:c>
      <x:c t="n" s="0">
        <x:v>-13.99528</x:v>
      </x:c>
      <x:c t="n" s="0">
        <x:v>-11.01335</x:v>
      </x:c>
      <x:c t="n" s="0">
        <x:v>-6.623407</x:v>
      </x:c>
      <x:c t="n" s="0">
        <x:v>-6.791852</x:v>
      </x:c>
      <x:c t="n" s="0">
        <x:v>-0.8298919</x:v>
      </x:c>
      <x:c t="n" s="0">
        <x:v>5.61116</x:v>
      </x:c>
      <x:c t="n" s="0">
        <x:v>12.03154</x:v>
      </x:c>
      <x:c t="n" s="0">
        <x:v>14.49774</x:v>
      </x:c>
      <x:c t="n" s="0">
        <x:v>16.97827</x:v>
      </x:c>
      <x:c t="n" s="0">
        <x:v>18.15482</x:v>
      </x:c>
      <x:c t="n" s="0">
        <x:v>16.47842</x:v>
      </x:c>
      <x:c t="n" s="0">
        <x:v>21.08053</x:v>
      </x:c>
      <x:c t="n" s="0">
        <x:v>25.30027</x:v>
      </x:c>
      <x:c t="n" s="0">
        <x:v>24.95171</x:v>
      </x:c>
      <x:c t="n" s="0">
        <x:v>26.61846</x:v>
      </x:c>
      <x:c t="n" s="0">
        <x:v>26.04195</x:v>
      </x:c>
      <x:c t="n" s="0">
        <x:v>27.89832</x:v>
      </x:c>
      <x:c t="n" s="0">
        <x:v>25.69735</x:v>
      </x:c>
      <x:c t="n" s="0">
        <x:v>27.4013</x:v>
      </x:c>
      <x:c t="n" s="0">
        <x:v>26.40197</x:v>
      </x:c>
      <x:c t="n" s="0">
        <x:v>25.17925</x:v>
      </x:c>
      <x:c t="n" s="0">
        <x:v>22.6035</x:v>
      </x:c>
      <x:c t="n" s="0">
        <x:v>21.06137</x:v>
      </x:c>
      <x:c t="n" s="0">
        <x:v>19.8784</x:v>
      </x:c>
      <x:c t="n" s="0">
        <x:v>18.37787</x:v>
      </x:c>
      <x:c t="n" s="0">
        <x:v>18.29317</x:v>
      </x:c>
      <x:c t="n" s="0">
        <x:v>18.94366</x:v>
      </x:c>
      <x:c t="n" s="0">
        <x:v>13.09994</x:v>
      </x:c>
      <x:c t="n" s="0">
        <x:v>10.87525</x:v>
      </x:c>
      <x:c t="n" s="0">
        <x:v>8.348998</x:v>
      </x:c>
      <x:c t="n" s="0">
        <x:v>7.027062</x:v>
      </x:c>
      <x:c t="n" s="0">
        <x:v>8.508627</x:v>
      </x:c>
      <x:c t="n" s="0">
        <x:v>6.583037</x:v>
      </x:c>
      <x:c t="n" s="0">
        <x:v>-30.06697</x:v>
      </x:c>
      <x:c t="n" s="0">
        <x:v>-28.98265</x:v>
      </x:c>
      <x:c t="n" s="0">
        <x:v>-13.37626</x:v>
      </x:c>
      <x:c t="n" s="0">
        <x:v>-17.47942</x:v>
      </x:c>
      <x:c t="n" s="0">
        <x:v>-11.5286</x:v>
      </x:c>
      <x:c t="n" s="0">
        <x:v>-5.007831</x:v>
      </x:c>
      <x:c t="n" s="0">
        <x:v>-6.381186</x:v>
      </x:c>
      <x:c t="n" s="0">
        <x:v>-1.25846</x:v>
      </x:c>
      <x:c t="n" s="0">
        <x:v>7.894576</x:v>
      </x:c>
      <x:c t="n" s="0">
        <x:v>12.12763</x:v>
      </x:c>
      <x:c t="n" s="0">
        <x:v>13.96768</x:v>
      </x:c>
      <x:c t="n" s="0">
        <x:v>16.04151</x:v>
      </x:c>
      <x:c t="n" s="0">
        <x:v>20.59794</x:v>
      </x:c>
      <x:c t="n" s="0">
        <x:v>18.76029</x:v>
      </x:c>
      <x:c t="n" s="0">
        <x:v>22.70701</x:v>
      </x:c>
      <x:c t="n" s="0">
        <x:v>20.18011</x:v>
      </x:c>
      <x:c t="n" s="0">
        <x:v>26.15765</x:v>
      </x:c>
      <x:c t="n" s="0">
        <x:v>29.0451</x:v>
      </x:c>
      <x:c t="n" s="0">
        <x:v>25.9617</x:v>
      </x:c>
      <x:c t="n" s="0">
        <x:v>26.34461</x:v>
      </x:c>
      <x:c t="n" s="0">
        <x:v>22.45261</x:v>
      </x:c>
      <x:c t="n" s="0">
        <x:v>26.11567</x:v>
      </x:c>
      <x:c t="n" s="0">
        <x:v>27.10435</x:v>
      </x:c>
      <x:c t="n" s="0">
        <x:v>21.42705</x:v>
      </x:c>
      <x:c t="n" s="0">
        <x:v>19.35788</x:v>
      </x:c>
      <x:c t="n" s="0">
        <x:v>17.6404</x:v>
      </x:c>
      <x:c t="n" s="0">
        <x:v>19.25541</x:v>
      </x:c>
      <x:c t="n" s="0">
        <x:v>17.41604</x:v>
      </x:c>
      <x:c t="n" s="0">
        <x:v>16.40994</x:v>
      </x:c>
      <x:c t="n" s="0">
        <x:v>16.88818</x:v>
      </x:c>
      <x:c t="n" s="0">
        <x:v>11.34574</x:v>
      </x:c>
      <x:c t="n" s="0">
        <x:v>7.71664</x:v>
      </x:c>
      <x:c t="n" s="0">
        <x:v>5.484799</x:v>
      </x:c>
      <x:c t="n" s="0">
        <x:v>7.006713</x:v>
      </x:c>
      <x:c t="n" s="0">
        <x:v>7.997324</x:v>
      </x:c>
      <x:c t="n" s="0">
        <x:v>7.53632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43948.7335532407</x:v>
      </x:c>
      <x:c t="n" s="7">
        <x:v>43948.7335532407</x:v>
      </x:c>
      <x:c t="n" s="0">
        <x:v>35.13803</x:v>
      </x:c>
      <x:c t="n" s="0">
        <x:v>54.20069</x:v>
      </x:c>
      <x:c t="n" s="0">
        <x:v>67.4698</x:v>
      </x:c>
      <x:c t="n" s="0">
        <x:v>70.44589</x:v>
      </x:c>
      <x:c t="n" s="0">
        <x:v>-30.06697</x:v>
      </x:c>
      <x:c t="n" s="0">
        <x:v>-24.65647</x:v>
      </x:c>
      <x:c t="n" s="0">
        <x:v>-8.974523</x:v>
      </x:c>
      <x:c t="n" s="0">
        <x:v>-14.35996</x:v>
      </x:c>
      <x:c t="n" s="0">
        <x:v>-11.08488</x:v>
      </x:c>
      <x:c t="n" s="0">
        <x:v>-6.346734</x:v>
      </x:c>
      <x:c t="n" s="0">
        <x:v>-6.729438</x:v>
      </x:c>
      <x:c t="n" s="0">
        <x:v>-0.8898798</x:v>
      </x:c>
      <x:c t="n" s="0">
        <x:v>6.220272</x:v>
      </x:c>
      <x:c t="n" s="0">
        <x:v>12.0457</x:v>
      </x:c>
      <x:c t="n" s="0">
        <x:v>14.25282</x:v>
      </x:c>
      <x:c t="n" s="0">
        <x:v>16.85349</x:v>
      </x:c>
      <x:c t="n" s="0">
        <x:v>18.60896</x:v>
      </x:c>
      <x:c t="n" s="0">
        <x:v>16.76416</x:v>
      </x:c>
      <x:c t="n" s="0">
        <x:v>22.23412</x:v>
      </x:c>
      <x:c t="n" s="0">
        <x:v>24.96232</x:v>
      </x:c>
      <x:c t="n" s="0">
        <x:v>25.52311</x:v>
      </x:c>
      <x:c t="n" s="0">
        <x:v>26.82867</x:v>
      </x:c>
      <x:c t="n" s="0">
        <x:v>25.47643</x:v>
      </x:c>
      <x:c t="n" s="0">
        <x:v>27.93606</x:v>
      </x:c>
      <x:c t="n" s="0">
        <x:v>25.20825</x:v>
      </x:c>
      <x:c t="n" s="0">
        <x:v>27.38653</x:v>
      </x:c>
      <x:c t="n" s="0">
        <x:v>26.46035</x:v>
      </x:c>
      <x:c t="n" s="0">
        <x:v>25.25133</x:v>
      </x:c>
      <x:c t="n" s="0">
        <x:v>22.23725</x:v>
      </x:c>
      <x:c t="n" s="0">
        <x:v>20.83217</x:v>
      </x:c>
      <x:c t="n" s="0">
        <x:v>19.61608</x:v>
      </x:c>
      <x:c t="n" s="0">
        <x:v>18.24995</x:v>
      </x:c>
      <x:c t="n" s="0">
        <x:v>17.96283</x:v>
      </x:c>
      <x:c t="n" s="0">
        <x:v>18.67392</x:v>
      </x:c>
      <x:c t="n" s="0">
        <x:v>12.88406</x:v>
      </x:c>
      <x:c t="n" s="0">
        <x:v>10.51011</x:v>
      </x:c>
      <x:c t="n" s="0">
        <x:v>8.105748</x:v>
      </x:c>
      <x:c t="n" s="0">
        <x:v>6.870592</x:v>
      </x:c>
      <x:c t="n" s="0">
        <x:v>8.41833</x:v>
      </x:c>
      <x:c t="n" s="0">
        <x:v>6.634747</x:v>
      </x:c>
      <x:c t="n" s="0">
        <x:v>-30.06697</x:v>
      </x:c>
      <x:c t="n" s="0">
        <x:v>-28.98265</x:v>
      </x:c>
      <x:c t="n" s="0">
        <x:v>-13.37626</x:v>
      </x:c>
      <x:c t="n" s="0">
        <x:v>-17.47942</x:v>
      </x:c>
      <x:c t="n" s="0">
        <x:v>-11.5286</x:v>
      </x:c>
      <x:c t="n" s="0">
        <x:v>-5.007831</x:v>
      </x:c>
      <x:c t="n" s="0">
        <x:v>-6.381186</x:v>
      </x:c>
      <x:c t="n" s="0">
        <x:v>-1.25846</x:v>
      </x:c>
      <x:c t="n" s="0">
        <x:v>8.689196</x:v>
      </x:c>
      <x:c t="n" s="0">
        <x:v>12.12763</x:v>
      </x:c>
      <x:c t="n" s="0">
        <x:v>12.45216</x:v>
      </x:c>
      <x:c t="n" s="0">
        <x:v>16.04151</x:v>
      </x:c>
      <x:c t="n" s="0">
        <x:v>20.10507</x:v>
      </x:c>
      <x:c t="n" s="0">
        <x:v>18.13939</x:v>
      </x:c>
      <x:c t="n" s="0">
        <x:v>26.26464</x:v>
      </x:c>
      <x:c t="n" s="0">
        <x:v>22.71057</x:v>
      </x:c>
      <x:c t="n" s="0">
        <x:v>27.84555</x:v>
      </x:c>
      <x:c t="n" s="0">
        <x:v>27.4926</x:v>
      </x:c>
      <x:c t="n" s="0">
        <x:v>18.42027</x:v>
      </x:c>
      <x:c t="n" s="0">
        <x:v>27.46545</x:v>
      </x:c>
      <x:c t="n" s="0">
        <x:v>20.5111</x:v>
      </x:c>
      <x:c t="n" s="0">
        <x:v>28.47131</x:v>
      </x:c>
      <x:c t="n" s="0">
        <x:v>26.5572</x:v>
      </x:c>
      <x:c t="n" s="0">
        <x:v>26.3581</x:v>
      </x:c>
      <x:c t="n" s="0">
        <x:v>19.71066</x:v>
      </x:c>
      <x:c t="n" s="0">
        <x:v>19.55566</x:v>
      </x:c>
      <x:c t="n" s="0">
        <x:v>16.03062</x:v>
      </x:c>
      <x:c t="n" s="0">
        <x:v>16.98891</x:v>
      </x:c>
      <x:c t="n" s="0">
        <x:v>15.79759</x:v>
      </x:c>
      <x:c t="n" s="0">
        <x:v>17.22819</x:v>
      </x:c>
      <x:c t="n" s="0">
        <x:v>11.76431</x:v>
      </x:c>
      <x:c t="n" s="0">
        <x:v>7.12665</x:v>
      </x:c>
      <x:c t="n" s="0">
        <x:v>6.350629</x:v>
      </x:c>
      <x:c t="n" s="0">
        <x:v>6.066419</x:v>
      </x:c>
      <x:c t="n" s="0">
        <x:v>8.540888</x:v>
      </x:c>
      <x:c t="n" s="0">
        <x:v>6.91373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43948.7335532407</x:v>
      </x:c>
      <x:c t="n" s="7">
        <x:v>43948.7335532407</x:v>
      </x:c>
      <x:c t="n" s="0">
        <x:v>37.60415</x:v>
      </x:c>
      <x:c t="n" s="0">
        <x:v>54.20069</x:v>
      </x:c>
      <x:c t="n" s="0">
        <x:v>69.93489</x:v>
      </x:c>
      <x:c t="n" s="0">
        <x:v>73.03864</x:v>
      </x:c>
      <x:c t="n" s="0">
        <x:v>-30.06697</x:v>
      </x:c>
      <x:c t="n" s="0">
        <x:v>-24.03409</x:v>
      </x:c>
      <x:c t="n" s="0">
        <x:v>-9.39845</x:v>
      </x:c>
      <x:c t="n" s="0">
        <x:v>-14.69767</x:v>
      </x:c>
      <x:c t="n" s="0">
        <x:v>-10.97917</x:v>
      </x:c>
      <x:c t="n" s="0">
        <x:v>-6.123643</x:v>
      </x:c>
      <x:c t="n" s="0">
        <x:v>-6.676836</x:v>
      </x:c>
      <x:c t="n" s="0">
        <x:v>-0.9844257</x:v>
      </x:c>
      <x:c t="n" s="0">
        <x:v>6.784476</x:v>
      </x:c>
      <x:c t="n" s="0">
        <x:v>12.65819</x:v>
      </x:c>
      <x:c t="n" s="0">
        <x:v>14.03214</x:v>
      </x:c>
      <x:c t="n" s="0">
        <x:v>16.62973</x:v>
      </x:c>
      <x:c t="n" s="0">
        <x:v>18.08687</x:v>
      </x:c>
      <x:c t="n" s="0">
        <x:v>17.25632</x:v>
      </x:c>
      <x:c t="n" s="0">
        <x:v>22.81379</x:v>
      </x:c>
      <x:c t="n" s="0">
        <x:v>25.48901</x:v>
      </x:c>
      <x:c t="n" s="0">
        <x:v>25.38577</x:v>
      </x:c>
      <x:c t="n" s="0">
        <x:v>27.2002</x:v>
      </x:c>
      <x:c t="n" s="0">
        <x:v>25.03738</x:v>
      </x:c>
      <x:c t="n" s="0">
        <x:v>27.88415</x:v>
      </x:c>
      <x:c t="n" s="0">
        <x:v>25.33204</x:v>
      </x:c>
      <x:c t="n" s="0">
        <x:v>27.38113</x:v>
      </x:c>
      <x:c t="n" s="0">
        <x:v>26.41009</x:v>
      </x:c>
      <x:c t="n" s="0">
        <x:v>25.2188</x:v>
      </x:c>
      <x:c t="n" s="0">
        <x:v>22.4048</x:v>
      </x:c>
      <x:c t="n" s="0">
        <x:v>20.96906</x:v>
      </x:c>
      <x:c t="n" s="0">
        <x:v>19.58987</x:v>
      </x:c>
      <x:c t="n" s="0">
        <x:v>17.84452</x:v>
      </x:c>
      <x:c t="n" s="0">
        <x:v>17.73237</x:v>
      </x:c>
      <x:c t="n" s="0">
        <x:v>18.63565</x:v>
      </x:c>
      <x:c t="n" s="0">
        <x:v>12.75038</x:v>
      </x:c>
      <x:c t="n" s="0">
        <x:v>10.09496</x:v>
      </x:c>
      <x:c t="n" s="0">
        <x:v>7.925642</x:v>
      </x:c>
      <x:c t="n" s="0">
        <x:v>6.973211</x:v>
      </x:c>
      <x:c t="n" s="0">
        <x:v>8.416907</x:v>
      </x:c>
      <x:c t="n" s="0">
        <x:v>6.481733</x:v>
      </x:c>
      <x:c t="n" s="0">
        <x:v>-24.38979</x:v>
      </x:c>
      <x:c t="n" s="0">
        <x:v>-21.07954</x:v>
      </x:c>
      <x:c t="n" s="0">
        <x:v>-13.37626</x:v>
      </x:c>
      <x:c t="n" s="0">
        <x:v>-17.47942</x:v>
      </x:c>
      <x:c t="n" s="0">
        <x:v>-10.2789</x:v>
      </x:c>
      <x:c t="n" s="0">
        <x:v>-5.007831</x:v>
      </x:c>
      <x:c t="n" s="0">
        <x:v>-6.381186</x:v>
      </x:c>
      <x:c t="n" s="0">
        <x:v>-1.627717</x:v>
      </x:c>
      <x:c t="n" s="0">
        <x:v>9.464769</x:v>
      </x:c>
      <x:c t="n" s="0">
        <x:v>15.41414</x:v>
      </x:c>
      <x:c t="n" s="0">
        <x:v>12.45216</x:v>
      </x:c>
      <x:c t="n" s="0">
        <x:v>14.86822</x:v>
      </x:c>
      <x:c t="n" s="0">
        <x:v>12.11237</x:v>
      </x:c>
      <x:c t="n" s="0">
        <x:v>19.58149</x:v>
      </x:c>
      <x:c t="n" s="0">
        <x:v>24.66264</x:v>
      </x:c>
      <x:c t="n" s="0">
        <x:v>28.31705</x:v>
      </x:c>
      <x:c t="n" s="0">
        <x:v>23.70982</x:v>
      </x:c>
      <x:c t="n" s="0">
        <x:v>29.25301</x:v>
      </x:c>
      <x:c t="n" s="0">
        <x:v>20.67593</x:v>
      </x:c>
      <x:c t="n" s="0">
        <x:v>27.65049</x:v>
      </x:c>
      <x:c t="n" s="0">
        <x:v>26.83237</x:v>
      </x:c>
      <x:c t="n" s="0">
        <x:v>27.39713</x:v>
      </x:c>
      <x:c t="n" s="0">
        <x:v>25.68034</x:v>
      </x:c>
      <x:c t="n" s="0">
        <x:v>24.75385</x:v>
      </x:c>
      <x:c t="n" s="0">
        <x:v>23.29452</x:v>
      </x:c>
      <x:c t="n" s="0">
        <x:v>21.63732</x:v>
      </x:c>
      <x:c t="n" s="0">
        <x:v>19.32219</x:v>
      </x:c>
      <x:c t="n" s="0">
        <x:v>14.63433</x:v>
      </x:c>
      <x:c t="n" s="0">
        <x:v>15.166</x:v>
      </x:c>
      <x:c t="n" s="0">
        <x:v>18.22184</x:v>
      </x:c>
      <x:c t="n" s="0">
        <x:v>12.20008</x:v>
      </x:c>
      <x:c t="n" s="0">
        <x:v>6.193976</x:v>
      </x:c>
      <x:c t="n" s="0">
        <x:v>6.986399</x:v>
      </x:c>
      <x:c t="n" s="0">
        <x:v>7.012662</x:v>
      </x:c>
      <x:c t="n" s="0">
        <x:v>7.824025</x:v>
      </x:c>
      <x:c t="n" s="0">
        <x:v>5.444494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43948.7335532407</x:v>
      </x:c>
      <x:c t="n" s="7">
        <x:v>43948.7335532407</x:v>
      </x:c>
      <x:c t="n" s="0">
        <x:v>37.29527</x:v>
      </x:c>
      <x:c t="n" s="0">
        <x:v>54.20069</x:v>
      </x:c>
      <x:c t="n" s="0">
        <x:v>70.4662</x:v>
      </x:c>
      <x:c t="n" s="0">
        <x:v>72.87627</x:v>
      </x:c>
      <x:c t="n" s="0">
        <x:v>-28.93409</x:v>
      </x:c>
      <x:c t="n" s="0">
        <x:v>-23.4568</x:v>
      </x:c>
      <x:c t="n" s="0">
        <x:v>-9.79644</x:v>
      </x:c>
      <x:c t="n" s="0">
        <x:v>-15.00844</x:v>
      </x:c>
      <x:c t="n" s="0">
        <x:v>-10.86966</x:v>
      </x:c>
      <x:c t="n" s="0">
        <x:v>-5.898519</x:v>
      </x:c>
      <x:c t="n" s="0">
        <x:v>-6.632408</x:v>
      </x:c>
      <x:c t="n" s="0">
        <x:v>-1.072598</x:v>
      </x:c>
      <x:c t="n" s="0">
        <x:v>7.77912</x:v>
      </x:c>
      <x:c t="n" s="0">
        <x:v>13.18655</x:v>
      </x:c>
      <x:c t="n" s="0">
        <x:v>13.83436</x:v>
      </x:c>
      <x:c t="n" s="0">
        <x:v>16.41304</x:v>
      </x:c>
      <x:c t="n" s="0">
        <x:v>17.5852</x:v>
      </x:c>
      <x:c t="n" s="0">
        <x:v>17.8468</x:v>
      </x:c>
      <x:c t="n" s="0">
        <x:v>22.41057</x:v>
      </x:c>
      <x:c t="n" s="0">
        <x:v>26.24437</x:v>
      </x:c>
      <x:c t="n" s="0">
        <x:v>25.1133</x:v>
      </x:c>
      <x:c t="n" s="0">
        <x:v>27.10624</x:v>
      </x:c>
      <x:c t="n" s="0">
        <x:v>24.56007</x:v>
      </x:c>
      <x:c t="n" s="0">
        <x:v>27.38393</x:v>
      </x:c>
      <x:c t="n" s="0">
        <x:v>25.83123</x:v>
      </x:c>
      <x:c t="n" s="0">
        <x:v>27.78755</x:v>
      </x:c>
      <x:c t="n" s="0">
        <x:v>26.20967</x:v>
      </x:c>
      <x:c t="n" s="0">
        <x:v>25.49563</x:v>
      </x:c>
      <x:c t="n" s="0">
        <x:v>22.62048</x:v>
      </x:c>
      <x:c t="n" s="0">
        <x:v>21.63111</x:v>
      </x:c>
      <x:c t="n" s="0">
        <x:v>19.38661</x:v>
      </x:c>
      <x:c t="n" s="0">
        <x:v>17.56199</x:v>
      </x:c>
      <x:c t="n" s="0">
        <x:v>18.30011</x:v>
      </x:c>
      <x:c t="n" s="0">
        <x:v>20.13206</x:v>
      </x:c>
      <x:c t="n" s="0">
        <x:v>13.14673</x:v>
      </x:c>
      <x:c t="n" s="0">
        <x:v>10.11672</x:v>
      </x:c>
      <x:c t="n" s="0">
        <x:v>8.1626</x:v>
      </x:c>
      <x:c t="n" s="0">
        <x:v>7.312064</x:v>
      </x:c>
      <x:c t="n" s="0">
        <x:v>8.397289</x:v>
      </x:c>
      <x:c t="n" s="0">
        <x:v>6.443091</x:v>
      </x:c>
      <x:c t="n" s="0">
        <x:v>-24.38979</x:v>
      </x:c>
      <x:c t="n" s="0">
        <x:v>-21.07954</x:v>
      </x:c>
      <x:c t="n" s="0">
        <x:v>-13.37626</x:v>
      </x:c>
      <x:c t="n" s="0">
        <x:v>-17.47942</x:v>
      </x:c>
      <x:c t="n" s="0">
        <x:v>-10.2789</x:v>
      </x:c>
      <x:c t="n" s="0">
        <x:v>-4.680446</x:v>
      </x:c>
      <x:c t="n" s="0">
        <x:v>-6.381186</x:v>
      </x:c>
      <x:c t="n" s="0">
        <x:v>-1.627717</x:v>
      </x:c>
      <x:c t="n" s="0">
        <x:v>11.19848</x:v>
      </x:c>
      <x:c t="n" s="0">
        <x:v>15.41414</x:v>
      </x:c>
      <x:c t="n" s="0">
        <x:v>12.45216</x:v>
      </x:c>
      <x:c t="n" s="0">
        <x:v>14.86822</x:v>
      </x:c>
      <x:c t="n" s="0">
        <x:v>12.11237</x:v>
      </x:c>
      <x:c t="n" s="0">
        <x:v>20.2616</x:v>
      </x:c>
      <x:c t="n" s="0">
        <x:v>18.75333</x:v>
      </x:c>
      <x:c t="n" s="0">
        <x:v>28.44151</x:v>
      </x:c>
      <x:c t="n" s="0">
        <x:v>23.10236</x:v>
      </x:c>
      <x:c t="n" s="0">
        <x:v>25.20638</x:v>
      </x:c>
      <x:c t="n" s="0">
        <x:v>19.23471</x:v>
      </x:c>
      <x:c t="n" s="0">
        <x:v>24.12751</x:v>
      </x:c>
      <x:c t="n" s="0">
        <x:v>27.29397</x:v>
      </x:c>
      <x:c t="n" s="0">
        <x:v>28.66459</x:v>
      </x:c>
      <x:c t="n" s="0">
        <x:v>24.24336</x:v>
      </x:c>
      <x:c t="n" s="0">
        <x:v>26.46005</x:v>
      </x:c>
      <x:c t="n" s="0">
        <x:v>23.29592</x:v>
      </x:c>
      <x:c t="n" s="0">
        <x:v>24.0297</x:v>
      </x:c>
      <x:c t="n" s="0">
        <x:v>17.97168</x:v>
      </x:c>
      <x:c t="n" s="0">
        <x:v>15.12095</x:v>
      </x:c>
      <x:c t="n" s="0">
        <x:v>20.67364</x:v>
      </x:c>
      <x:c t="n" s="0">
        <x:v>25.60034</x:v>
      </x:c>
      <x:c t="n" s="0">
        <x:v>14.73526</x:v>
      </x:c>
      <x:c t="n" s="0">
        <x:v>10.43058</x:v>
      </x:c>
      <x:c t="n" s="0">
        <x:v>9.568051</x:v>
      </x:c>
      <x:c t="n" s="0">
        <x:v>9.076822</x:v>
      </x:c>
      <x:c t="n" s="0">
        <x:v>8.31127</x:v>
      </x:c>
      <x:c t="n" s="0">
        <x:v>6.153516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43948.7335532407</x:v>
      </x:c>
      <x:c t="n" s="7">
        <x:v>43948.7335532407</x:v>
      </x:c>
      <x:c t="n" s="0">
        <x:v>36.27007</x:v>
      </x:c>
      <x:c t="n" s="0">
        <x:v>54.20069</x:v>
      </x:c>
      <x:c t="n" s="0">
        <x:v>65.65961</x:v>
      </x:c>
      <x:c t="n" s="0">
        <x:v>69.65408</x:v>
      </x:c>
      <x:c t="n" s="0">
        <x:v>-27.8986</x:v>
      </x:c>
      <x:c t="n" s="0">
        <x:v>-23.01815</x:v>
      </x:c>
      <x:c t="n" s="0">
        <x:v>-10.16784</x:v>
      </x:c>
      <x:c t="n" s="0">
        <x:v>-15.29267</x:v>
      </x:c>
      <x:c t="n" s="0">
        <x:v>-10.77828</x:v>
      </x:c>
      <x:c t="n" s="0">
        <x:v>-5.602067</x:v>
      </x:c>
      <x:c t="n" s="0">
        <x:v>-5.031808</x:v>
      </x:c>
      <x:c t="n" s="0">
        <x:v>-1.278815</x:v>
      </x:c>
      <x:c t="n" s="0">
        <x:v>8.478802</x:v>
      </x:c>
      <x:c t="n" s="0">
        <x:v>13.59189</x:v>
      </x:c>
      <x:c t="n" s="0">
        <x:v>13.30432</x:v>
      </x:c>
      <x:c t="n" s="0">
        <x:v>16.23717</x:v>
      </x:c>
      <x:c t="n" s="0">
        <x:v>17.49171</x:v>
      </x:c>
      <x:c t="n" s="0">
        <x:v>19.27983</x:v>
      </x:c>
      <x:c t="n" s="0">
        <x:v>22.61937</x:v>
      </x:c>
      <x:c t="n" s="0">
        <x:v>25.62641</x:v>
      </x:c>
      <x:c t="n" s="0">
        <x:v>24.66684</x:v>
      </x:c>
      <x:c t="n" s="0">
        <x:v>26.86867</x:v>
      </x:c>
      <x:c t="n" s="0">
        <x:v>25.1577</x:v>
      </x:c>
      <x:c t="n" s="0">
        <x:v>27.52913</x:v>
      </x:c>
      <x:c t="n" s="0">
        <x:v>25.77166</x:v>
      </x:c>
      <x:c t="n" s="0">
        <x:v>27.36732</x:v>
      </x:c>
      <x:c t="n" s="0">
        <x:v>25.73985</x:v>
      </x:c>
      <x:c t="n" s="0">
        <x:v>25.12726</x:v>
      </x:c>
      <x:c t="n" s="0">
        <x:v>22.32172</x:v>
      </x:c>
      <x:c t="n" s="0">
        <x:v>21.94587</x:v>
      </x:c>
      <x:c t="n" s="0">
        <x:v>19.94218</x:v>
      </x:c>
      <x:c t="n" s="0">
        <x:v>18.58901</x:v>
      </x:c>
      <x:c t="n" s="0">
        <x:v>19.55146</x:v>
      </x:c>
      <x:c t="n" s="0">
        <x:v>21.07673</x:v>
      </x:c>
      <x:c t="n" s="0">
        <x:v>13.57565</x:v>
      </x:c>
      <x:c t="n" s="0">
        <x:v>10.79745</x:v>
      </x:c>
      <x:c t="n" s="0">
        <x:v>8.322186</x:v>
      </x:c>
      <x:c t="n" s="0">
        <x:v>7.305742</x:v>
      </x:c>
      <x:c t="n" s="0">
        <x:v>8.552032</x:v>
      </x:c>
      <x:c t="n" s="0">
        <x:v>6.519865</x:v>
      </x:c>
      <x:c t="n" s="0">
        <x:v>-24.38979</x:v>
      </x:c>
      <x:c t="n" s="0">
        <x:v>-21.07954</x:v>
      </x:c>
      <x:c t="n" s="0">
        <x:v>-13.37626</x:v>
      </x:c>
      <x:c t="n" s="0">
        <x:v>-17.47942</x:v>
      </x:c>
      <x:c t="n" s="0">
        <x:v>-10.2789</x:v>
      </x:c>
      <x:c t="n" s="0">
        <x:v>-4.184313</x:v>
      </x:c>
      <x:c t="n" s="0">
        <x:v>0.05072592</x:v>
      </x:c>
      <x:c t="n" s="0">
        <x:v>-2.995377</x:v>
      </x:c>
      <x:c t="n" s="0">
        <x:v>11.19848</x:v>
      </x:c>
      <x:c t="n" s="0">
        <x:v>15.41414</x:v>
      </x:c>
      <x:c t="n" s="0">
        <x:v>5.450321</x:v>
      </x:c>
      <x:c t="n" s="0">
        <x:v>15.17506</x:v>
      </x:c>
      <x:c t="n" s="0">
        <x:v>17.30027</x:v>
      </x:c>
      <x:c t="n" s="0">
        <x:v>23.8208</x:v>
      </x:c>
      <x:c t="n" s="0">
        <x:v>24.04514</x:v>
      </x:c>
      <x:c t="n" s="0">
        <x:v>15.76941</x:v>
      </x:c>
      <x:c t="n" s="0">
        <x:v>20.11096</x:v>
      </x:c>
      <x:c t="n" s="0">
        <x:v>26.44447</x:v>
      </x:c>
      <x:c t="n" s="0">
        <x:v>27.51442</x:v>
      </x:c>
      <x:c t="n" s="0">
        <x:v>27.56316</x:v>
      </x:c>
      <x:c t="n" s="0">
        <x:v>26.11425</x:v>
      </x:c>
      <x:c t="n" s="0">
        <x:v>23.87433</x:v>
      </x:c>
      <x:c t="n" s="0">
        <x:v>22.60681</x:v>
      </x:c>
      <x:c t="n" s="0">
        <x:v>22.15536</x:v>
      </x:c>
      <x:c t="n" s="0">
        <x:v>20.38475</x:v>
      </x:c>
      <x:c t="n" s="0">
        <x:v>24.83759</x:v>
      </x:c>
      <x:c t="n" s="0">
        <x:v>23.00142</x:v>
      </x:c>
      <x:c t="n" s="0">
        <x:v>21.98106</x:v>
      </x:c>
      <x:c t="n" s="0">
        <x:v>23.79685</x:v>
      </x:c>
      <x:c t="n" s="0">
        <x:v>23.35245</x:v>
      </x:c>
      <x:c t="n" s="0">
        <x:v>15.53153</x:v>
      </x:c>
      <x:c t="n" s="0">
        <x:v>13.56383</x:v>
      </x:c>
      <x:c t="n" s="0">
        <x:v>8.842999</x:v>
      </x:c>
      <x:c t="n" s="0">
        <x:v>7.093474</x:v>
      </x:c>
      <x:c t="n" s="0">
        <x:v>9.324656</x:v>
      </x:c>
      <x:c t="n" s="0">
        <x:v>6.701519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43948.7335532407</x:v>
      </x:c>
      <x:c t="n" s="7">
        <x:v>43948.7335532407</x:v>
      </x:c>
      <x:c t="n" s="0">
        <x:v>35.90096</x:v>
      </x:c>
      <x:c t="n" s="0">
        <x:v>54.20069</x:v>
      </x:c>
      <x:c t="n" s="0">
        <x:v>62.76754</x:v>
      </x:c>
      <x:c t="n" s="0">
        <x:v>66.64378</x:v>
      </x:c>
      <x:c t="n" s="0">
        <x:v>-27.17506</x:v>
      </x:c>
      <x:c t="n" s="0">
        <x:v>-22.67573</x:v>
      </x:c>
      <x:c t="n" s="0">
        <x:v>-10.51228</x:v>
      </x:c>
      <x:c t="n" s="0">
        <x:v>-15.55106</x:v>
      </x:c>
      <x:c t="n" s="0">
        <x:v>-10.70172</x:v>
      </x:c>
      <x:c t="n" s="0">
        <x:v>-5.363985</x:v>
      </x:c>
      <x:c t="n" s="0">
        <x:v>-3.149314</x:v>
      </x:c>
      <x:c t="n" s="0">
        <x:v>-1.591627</x:v>
      </x:c>
      <x:c t="n" s="0">
        <x:v>8.998343</x:v>
      </x:c>
      <x:c t="n" s="0">
        <x:v>13.293</x:v>
      </x:c>
      <x:c t="n" s="0">
        <x:v>12.73902</x:v>
      </x:c>
      <x:c t="n" s="0">
        <x:v>16.20107</x:v>
      </x:c>
      <x:c t="n" s="0">
        <x:v>17.52466</x:v>
      </x:c>
      <x:c t="n" s="0">
        <x:v>20.4277</x:v>
      </x:c>
      <x:c t="n" s="0">
        <x:v>22.75541</x:v>
      </x:c>
      <x:c t="n" s="0">
        <x:v>25.00747</x:v>
      </x:c>
      <x:c t="n" s="0">
        <x:v>24.50872</x:v>
      </x:c>
      <x:c t="n" s="0">
        <x:v>28.04408</x:v>
      </x:c>
      <x:c t="n" s="0">
        <x:v>24.98309</x:v>
      </x:c>
      <x:c t="n" s="0">
        <x:v>27.69785</x:v>
      </x:c>
      <x:c t="n" s="0">
        <x:v>26.53376</x:v>
      </x:c>
      <x:c t="n" s="0">
        <x:v>27.11623</x:v>
      </x:c>
      <x:c t="n" s="0">
        <x:v>25.56816</x:v>
      </x:c>
      <x:c t="n" s="0">
        <x:v>25.29191</x:v>
      </x:c>
      <x:c t="n" s="0">
        <x:v>22.30934</x:v>
      </x:c>
      <x:c t="n" s="0">
        <x:v>21.96918</x:v>
      </x:c>
      <x:c t="n" s="0">
        <x:v>20.30623</x:v>
      </x:c>
      <x:c t="n" s="0">
        <x:v>19.76175</x:v>
      </x:c>
      <x:c t="n" s="0">
        <x:v>19.63227</x:v>
      </x:c>
      <x:c t="n" s="0">
        <x:v>21.24366</x:v>
      </x:c>
      <x:c t="n" s="0">
        <x:v>14.13717</x:v>
      </x:c>
      <x:c t="n" s="0">
        <x:v>10.80961</x:v>
      </x:c>
      <x:c t="n" s="0">
        <x:v>8.457187</x:v>
      </x:c>
      <x:c t="n" s="0">
        <x:v>7.095437</x:v>
      </x:c>
      <x:c t="n" s="0">
        <x:v>8.615943</x:v>
      </x:c>
      <x:c t="n" s="0">
        <x:v>6.67964</x:v>
      </x:c>
      <x:c t="n" s="0">
        <x:v>-24.38979</x:v>
      </x:c>
      <x:c t="n" s="0">
        <x:v>-20.22742</x:v>
      </x:c>
      <x:c t="n" s="0">
        <x:v>-13.84776</x:v>
      </x:c>
      <x:c t="n" s="0">
        <x:v>-17.16706</x:v>
      </x:c>
      <x:c t="n" s="0">
        <x:v>-10.2789</x:v>
      </x:c>
      <x:c t="n" s="0">
        <x:v>-4.184313</x:v>
      </x:c>
      <x:c t="n" s="0">
        <x:v>1.704814</x:v>
      </x:c>
      <x:c t="n" s="0">
        <x:v>-4.08606</x:v>
      </x:c>
      <x:c t="n" s="0">
        <x:v>10.78927</x:v>
      </x:c>
      <x:c t="n" s="0">
        <x:v>9.648488</x:v>
      </x:c>
      <x:c t="n" s="0">
        <x:v>5.450321</x:v>
      </x:c>
      <x:c t="n" s="0">
        <x:v>15.98366</x:v>
      </x:c>
      <x:c t="n" s="0">
        <x:v>17.71259</x:v>
      </x:c>
      <x:c t="n" s="0">
        <x:v>23.80634</x:v>
      </x:c>
      <x:c t="n" s="0">
        <x:v>23.30819</x:v>
      </x:c>
      <x:c t="n" s="0">
        <x:v>16.06297</x:v>
      </x:c>
      <x:c t="n" s="0">
        <x:v>24.36124</x:v>
      </x:c>
      <x:c t="n" s="0">
        <x:v>32.05882</x:v>
      </x:c>
      <x:c t="n" s="0">
        <x:v>24.36841</x:v>
      </x:c>
      <x:c t="n" s="0">
        <x:v>29.45643</x:v>
      </x:c>
      <x:c t="n" s="0">
        <x:v>29.50363</x:v>
      </x:c>
      <x:c t="n" s="0">
        <x:v>25.05347</x:v>
      </x:c>
      <x:c t="n" s="0">
        <x:v>24.35005</x:v>
      </x:c>
      <x:c t="n" s="0">
        <x:v>26.13965</x:v>
      </x:c>
      <x:c t="n" s="0">
        <x:v>25.06298</x:v>
      </x:c>
      <x:c t="n" s="0">
        <x:v>19.86912</x:v>
      </x:c>
      <x:c t="n" s="0">
        <x:v>21.93615</x:v>
      </x:c>
      <x:c t="n" s="0">
        <x:v>23.50161</x:v>
      </x:c>
      <x:c t="n" s="0">
        <x:v>19.30161</x:v>
      </x:c>
      <x:c t="n" s="0">
        <x:v>21.89691</x:v>
      </x:c>
      <x:c t="n" s="0">
        <x:v>16.8798</x:v>
      </x:c>
      <x:c t="n" s="0">
        <x:v>11.50817</x:v>
      </x:c>
      <x:c t="n" s="0">
        <x:v>9.63834</x:v>
      </x:c>
      <x:c t="n" s="0">
        <x:v>5.444925</x:v>
      </x:c>
      <x:c t="n" s="0">
        <x:v>9.249716</x:v>
      </x:c>
      <x:c t="n" s="0">
        <x:v>7.983717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43948.7335532407</x:v>
      </x:c>
      <x:c t="n" s="7">
        <x:v>43948.7335532407</x:v>
      </x:c>
      <x:c t="n" s="0">
        <x:v>37.99767</x:v>
      </x:c>
      <x:c t="n" s="0">
        <x:v>54.20069</x:v>
      </x:c>
      <x:c t="n" s="0">
        <x:v>50.01416</x:v>
      </x:c>
      <x:c t="n" s="0">
        <x:v>61.69528</x:v>
      </x:c>
      <x:c t="n" s="0">
        <x:v>-26.64021</x:v>
      </x:c>
      <x:c t="n" s="0">
        <x:v>-21.12126</x:v>
      </x:c>
      <x:c t="n" s="0">
        <x:v>-11.1302</x:v>
      </x:c>
      <x:c t="n" s="0">
        <x:v>-15.53585</x:v>
      </x:c>
      <x:c t="n" s="0">
        <x:v>-10.6374</x:v>
      </x:c>
      <x:c t="n" s="0">
        <x:v>-5.170503</x:v>
      </x:c>
      <x:c t="n" s="0">
        <x:v>-2.008569</x:v>
      </x:c>
      <x:c t="n" s="0">
        <x:v>-1.877862</x:v>
      </x:c>
      <x:c t="n" s="0">
        <x:v>8.645714</x:v>
      </x:c>
      <x:c t="n" s="0">
        <x:v>12.79723</x:v>
      </x:c>
      <x:c t="n" s="0">
        <x:v>12.19015</x:v>
      </x:c>
      <x:c t="n" s="0">
        <x:v>16.17</x:v>
      </x:c>
      <x:c t="n" s="0">
        <x:v>17.49989</x:v>
      </x:c>
      <x:c t="n" s="0">
        <x:v>20.36666</x:v>
      </x:c>
      <x:c t="n" s="0">
        <x:v>22.70805</x:v>
      </x:c>
      <x:c t="n" s="0">
        <x:v>24.53437</x:v>
      </x:c>
      <x:c t="n" s="0">
        <x:v>25.1018</x:v>
      </x:c>
      <x:c t="n" s="0">
        <x:v>28.22012</x:v>
      </x:c>
      <x:c t="n" s="0">
        <x:v>25.13382</x:v>
      </x:c>
      <x:c t="n" s="0">
        <x:v>27.76316</x:v>
      </x:c>
      <x:c t="n" s="0">
        <x:v>26.89211</x:v>
      </x:c>
      <x:c t="n" s="0">
        <x:v>27.53167</x:v>
      </x:c>
      <x:c t="n" s="0">
        <x:v>25.61235</x:v>
      </x:c>
      <x:c t="n" s="0">
        <x:v>25.00962</x:v>
      </x:c>
      <x:c t="n" s="0">
        <x:v>22.80543</x:v>
      </x:c>
      <x:c t="n" s="0">
        <x:v>21.86399</x:v>
      </x:c>
      <x:c t="n" s="0">
        <x:v>20.43365</x:v>
      </x:c>
      <x:c t="n" s="0">
        <x:v>19.89325</x:v>
      </x:c>
      <x:c t="n" s="0">
        <x:v>19.79273</x:v>
      </x:c>
      <x:c t="n" s="0">
        <x:v>21.2326</x:v>
      </x:c>
      <x:c t="n" s="0">
        <x:v>14.69817</x:v>
      </x:c>
      <x:c t="n" s="0">
        <x:v>11.48144</x:v>
      </x:c>
      <x:c t="n" s="0">
        <x:v>8.870547</x:v>
      </x:c>
      <x:c t="n" s="0">
        <x:v>7.187199</x:v>
      </x:c>
      <x:c t="n" s="0">
        <x:v>8.692479</x:v>
      </x:c>
      <x:c t="n" s="0">
        <x:v>6.618636</x:v>
      </x:c>
      <x:c t="n" s="0">
        <x:v>-24.38979</x:v>
      </x:c>
      <x:c t="n" s="0">
        <x:v>-16.71118</x:v>
      </x:c>
      <x:c t="n" s="0">
        <x:v>-20.89753</x:v>
      </x:c>
      <x:c t="n" s="0">
        <x:v>-15.44748</x:v>
      </x:c>
      <x:c t="n" s="0">
        <x:v>-10.2789</x:v>
      </x:c>
      <x:c t="n" s="0">
        <x:v>-4.184313</x:v>
      </x:c>
      <x:c t="n" s="0">
        <x:v>1.704814</x:v>
      </x:c>
      <x:c t="n" s="0">
        <x:v>-4.08606</x:v>
      </x:c>
      <x:c t="n" s="0">
        <x:v>5.679918</x:v>
      </x:c>
      <x:c t="n" s="0">
        <x:v>7.458916</x:v>
      </x:c>
      <x:c t="n" s="0">
        <x:v>5.450321</x:v>
      </x:c>
      <x:c t="n" s="0">
        <x:v>15.98366</x:v>
      </x:c>
      <x:c t="n" s="0">
        <x:v>17.28928</x:v>
      </x:c>
      <x:c t="n" s="0">
        <x:v>19.9913</x:v>
      </x:c>
      <x:c t="n" s="0">
        <x:v>22.22263</x:v>
      </x:c>
      <x:c t="n" s="0">
        <x:v>19.67549</x:v>
      </x:c>
      <x:c t="n" s="0">
        <x:v>27.3881</x:v>
      </x:c>
      <x:c t="n" s="0">
        <x:v>28.08254</x:v>
      </x:c>
      <x:c t="n" s="0">
        <x:v>25.62568</x:v>
      </x:c>
      <x:c t="n" s="0">
        <x:v>26.73989</x:v>
      </x:c>
      <x:c t="n" s="0">
        <x:v>28.10287</x:v>
      </x:c>
      <x:c t="n" s="0">
        <x:v>29.31256</x:v>
      </x:c>
      <x:c t="n" s="0">
        <x:v>25.20231</x:v>
      </x:c>
      <x:c t="n" s="0">
        <x:v>22.33226</x:v>
      </x:c>
      <x:c t="n" s="0">
        <x:v>22.08644</x:v>
      </x:c>
      <x:c t="n" s="0">
        <x:v>21.36596</x:v>
      </x:c>
      <x:c t="n" s="0">
        <x:v>20.04694</x:v>
      </x:c>
      <x:c t="n" s="0">
        <x:v>20.64788</x:v>
      </x:c>
      <x:c t="n" s="0">
        <x:v>20.47345</x:v>
      </x:c>
      <x:c t="n" s="0">
        <x:v>20.91724</x:v>
      </x:c>
      <x:c t="n" s="0">
        <x:v>16.7201</x:v>
      </x:c>
      <x:c t="n" s="0">
        <x:v>13.73345</x:v>
      </x:c>
      <x:c t="n" s="0">
        <x:v>10.35923</x:v>
      </x:c>
      <x:c t="n" s="0">
        <x:v>7.71576</x:v>
      </x:c>
      <x:c t="n" s="0">
        <x:v>8.731967</x:v>
      </x:c>
      <x:c t="n" s="0">
        <x:v>5.82358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43948.7335532407</x:v>
      </x:c>
      <x:c t="n" s="7">
        <x:v>43948.7335532407</x:v>
      </x:c>
      <x:c t="n" s="0">
        <x:v>36.48951</x:v>
      </x:c>
      <x:c t="n" s="0">
        <x:v>54.20069</x:v>
      </x:c>
      <x:c t="n" s="0">
        <x:v>67.59091</x:v>
      </x:c>
      <x:c t="n" s="0">
        <x:v>74.15657</x:v>
      </x:c>
      <x:c t="n" s="0">
        <x:v>-26.23045</x:v>
      </x:c>
      <x:c t="n" s="0">
        <x:v>-20.12807</x:v>
      </x:c>
      <x:c t="n" s="0">
        <x:v>-11.73791</x:v>
      </x:c>
      <x:c t="n" s="0">
        <x:v>-15.52291</x:v>
      </x:c>
      <x:c t="n" s="0">
        <x:v>-10.44945</x:v>
      </x:c>
      <x:c t="n" s="0">
        <x:v>-5.011827</x:v>
      </x:c>
      <x:c t="n" s="0">
        <x:v>-1.22661</x:v>
      </x:c>
      <x:c t="n" s="0">
        <x:v>-1.509411</x:v>
      </x:c>
      <x:c t="n" s="0">
        <x:v>8.320087</x:v>
      </x:c>
      <x:c t="n" s="0">
        <x:v>12.32383</x:v>
      </x:c>
      <x:c t="n" s="0">
        <x:v>12.12442</x:v>
      </x:c>
      <x:c t="n" s="0">
        <x:v>16.1433</x:v>
      </x:c>
      <x:c t="n" s="0">
        <x:v>17.44897</x:v>
      </x:c>
      <x:c t="n" s="0">
        <x:v>20.26059</x:v>
      </x:c>
      <x:c t="n" s="0">
        <x:v>22.44881</x:v>
      </x:c>
      <x:c t="n" s="0">
        <x:v>24.18586</x:v>
      </x:c>
      <x:c t="n" s="0">
        <x:v>25.19413</x:v>
      </x:c>
      <x:c t="n" s="0">
        <x:v>27.79651</x:v>
      </x:c>
      <x:c t="n" s="0">
        <x:v>24.83229</x:v>
      </x:c>
      <x:c t="n" s="0">
        <x:v>27.14097</x:v>
      </x:c>
      <x:c t="n" s="0">
        <x:v>26.81726</x:v>
      </x:c>
      <x:c t="n" s="0">
        <x:v>27.14429</x:v>
      </x:c>
      <x:c t="n" s="0">
        <x:v>25.46845</x:v>
      </x:c>
      <x:c t="n" s="0">
        <x:v>24.99986</x:v>
      </x:c>
      <x:c t="n" s="0">
        <x:v>22.70727</x:v>
      </x:c>
      <x:c t="n" s="0">
        <x:v>22.12394</x:v>
      </x:c>
      <x:c t="n" s="0">
        <x:v>20.17327</x:v>
      </x:c>
      <x:c t="n" s="0">
        <x:v>19.88038</x:v>
      </x:c>
      <x:c t="n" s="0">
        <x:v>19.90493</x:v>
      </x:c>
      <x:c t="n" s="0">
        <x:v>21.02402</x:v>
      </x:c>
      <x:c t="n" s="0">
        <x:v>14.95</x:v>
      </x:c>
      <x:c t="n" s="0">
        <x:v>11.78294</x:v>
      </x:c>
      <x:c t="n" s="0">
        <x:v>9.259594</x:v>
      </x:c>
      <x:c t="n" s="0">
        <x:v>7.026692</x:v>
      </x:c>
      <x:c t="n" s="0">
        <x:v>8.790886</x:v>
      </x:c>
      <x:c t="n" s="0">
        <x:v>6.5903</x:v>
      </x:c>
      <x:c t="n" s="0">
        <x:v>-24.38979</x:v>
      </x:c>
      <x:c t="n" s="0">
        <x:v>-16.71118</x:v>
      </x:c>
      <x:c t="n" s="0">
        <x:v>-20.89753</x:v>
      </x:c>
      <x:c t="n" s="0">
        <x:v>-15.44748</x:v>
      </x:c>
      <x:c t="n" s="0">
        <x:v>-9.296702</x:v>
      </x:c>
      <x:c t="n" s="0">
        <x:v>-4.184313</x:v>
      </x:c>
      <x:c t="n" s="0">
        <x:v>1.704814</x:v>
      </x:c>
      <x:c t="n" s="0">
        <x:v>0.8596721</x:v>
      </x:c>
      <x:c t="n" s="0">
        <x:v>5.679918</x:v>
      </x:c>
      <x:c t="n" s="0">
        <x:v>8.493796</x:v>
      </x:c>
      <x:c t="n" s="0">
        <x:v>12.53375</x:v>
      </x:c>
      <x:c t="n" s="0">
        <x:v>16.19108</x:v>
      </x:c>
      <x:c t="n" s="0">
        <x:v>17.13848</x:v>
      </x:c>
      <x:c t="n" s="0">
        <x:v>19.40001</x:v>
      </x:c>
      <x:c t="n" s="0">
        <x:v>20.51157</x:v>
      </x:c>
      <x:c t="n" s="0">
        <x:v>21.4441</x:v>
      </x:c>
      <x:c t="n" s="0">
        <x:v>25.44586</x:v>
      </x:c>
      <x:c t="n" s="0">
        <x:v>23.34823</x:v>
      </x:c>
      <x:c t="n" s="0">
        <x:v>23.10176</x:v>
      </x:c>
      <x:c t="n" s="0">
        <x:v>18.79552</x:v>
      </x:c>
      <x:c t="n" s="0">
        <x:v>27.37173</x:v>
      </x:c>
      <x:c t="n" s="0">
        <x:v>23.71741</x:v>
      </x:c>
      <x:c t="n" s="0">
        <x:v>25.70581</x:v>
      </x:c>
      <x:c t="n" s="0">
        <x:v>24.81486</x:v>
      </x:c>
      <x:c t="n" s="0">
        <x:v>21.85774</x:v>
      </x:c>
      <x:c t="n" s="0">
        <x:v>23.11941</x:v>
      </x:c>
      <x:c t="n" s="0">
        <x:v>19.16193</x:v>
      </x:c>
      <x:c t="n" s="0">
        <x:v>19.73666</x:v>
      </x:c>
      <x:c t="n" s="0">
        <x:v>21.01388</x:v>
      </x:c>
      <x:c t="n" s="0">
        <x:v>19.65659</x:v>
      </x:c>
      <x:c t="n" s="0">
        <x:v>16.10354</x:v>
      </x:c>
      <x:c t="n" s="0">
        <x:v>13.61639</x:v>
      </x:c>
      <x:c t="n" s="0">
        <x:v>11.44196</x:v>
      </x:c>
      <x:c t="n" s="0">
        <x:v>6.585562</x:v>
      </x:c>
      <x:c t="n" s="0">
        <x:v>9.139667</x:v>
      </x:c>
      <x:c t="n" s="0">
        <x:v>6.684638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43948.7335532407</x:v>
      </x:c>
      <x:c t="n" s="7">
        <x:v>43948.7335532407</x:v>
      </x:c>
      <x:c t="n" s="0">
        <x:v>35.93009</x:v>
      </x:c>
      <x:c t="n" s="0">
        <x:v>54.20069</x:v>
      </x:c>
      <x:c t="n" s="0">
        <x:v>77.26329</x:v>
      </x:c>
      <x:c t="n" s="0">
        <x:v>78.84486</x:v>
      </x:c>
      <x:c t="n" s="0">
        <x:v>-25.90872</x:v>
      </x:c>
      <x:c t="n" s="0">
        <x:v>-19.42923</x:v>
      </x:c>
      <x:c t="n" s="0">
        <x:v>-12.33409</x:v>
      </x:c>
      <x:c t="n" s="0">
        <x:v>-15.51188</x:v>
      </x:c>
      <x:c t="n" s="0">
        <x:v>-10.10356</x:v>
      </x:c>
      <x:c t="n" s="0">
        <x:v>-4.880757</x:v>
      </x:c>
      <x:c t="n" s="0">
        <x:v>-1.02234</x:v>
      </x:c>
      <x:c t="n" s="0">
        <x:v>-0.4470714</x:v>
      </x:c>
      <x:c t="n" s="0">
        <x:v>8.109877</x:v>
      </x:c>
      <x:c t="n" s="0">
        <x:v>12.34182</x:v>
      </x:c>
      <x:c t="n" s="0">
        <x:v>12.70654</x:v>
      </x:c>
      <x:c t="n" s="0">
        <x:v>16.35436</x:v>
      </x:c>
      <x:c t="n" s="0">
        <x:v>17.40727</x:v>
      </x:c>
      <x:c t="n" s="0">
        <x:v>20.01331</x:v>
      </x:c>
      <x:c t="n" s="0">
        <x:v>22.34829</x:v>
      </x:c>
      <x:c t="n" s="0">
        <x:v>25.09723</x:v>
      </x:c>
      <x:c t="n" s="0">
        <x:v>24.87761</x:v>
      </x:c>
      <x:c t="n" s="0">
        <x:v>27.27863</x:v>
      </x:c>
      <x:c t="n" s="0">
        <x:v>24.80432</x:v>
      </x:c>
      <x:c t="n" s="0">
        <x:v>26.80154</x:v>
      </x:c>
      <x:c t="n" s="0">
        <x:v>27.27471</x:v>
      </x:c>
      <x:c t="n" s="0">
        <x:v>27.37013</x:v>
      </x:c>
      <x:c t="n" s="0">
        <x:v>25.53301</x:v>
      </x:c>
      <x:c t="n" s="0">
        <x:v>24.87386</x:v>
      </x:c>
      <x:c t="n" s="0">
        <x:v>22.46814</x:v>
      </x:c>
      <x:c t="n" s="0">
        <x:v>22.38778</x:v>
      </x:c>
      <x:c t="n" s="0">
        <x:v>20.19822</x:v>
      </x:c>
      <x:c t="n" s="0">
        <x:v>19.7099</x:v>
      </x:c>
      <x:c t="n" s="0">
        <x:v>20.01214</x:v>
      </x:c>
      <x:c t="n" s="0">
        <x:v>21.04456</x:v>
      </x:c>
      <x:c t="n" s="0">
        <x:v>15.1671</x:v>
      </x:c>
      <x:c t="n" s="0">
        <x:v>12.16525</x:v>
      </x:c>
      <x:c t="n" s="0">
        <x:v>9.610917</x:v>
      </x:c>
      <x:c t="n" s="0">
        <x:v>7.0782</x:v>
      </x:c>
      <x:c t="n" s="0">
        <x:v>8.627403</x:v>
      </x:c>
      <x:c t="n" s="0">
        <x:v>6.521614</x:v>
      </x:c>
      <x:c t="n" s="0">
        <x:v>-24.38979</x:v>
      </x:c>
      <x:c t="n" s="0">
        <x:v>-16.71118</x:v>
      </x:c>
      <x:c t="n" s="0">
        <x:v>-20.89753</x:v>
      </x:c>
      <x:c t="n" s="0">
        <x:v>-15.44748</x:v>
      </x:c>
      <x:c t="n" s="0">
        <x:v>-8.49618</x:v>
      </x:c>
      <x:c t="n" s="0">
        <x:v>-4.184313</x:v>
      </x:c>
      <x:c t="n" s="0">
        <x:v>-0.345929</x:v>
      </x:c>
      <x:c t="n" s="0">
        <x:v>3.112237</x:v>
      </x:c>
      <x:c t="n" s="0">
        <x:v>6.759696</x:v>
      </x:c>
      <x:c t="n" s="0">
        <x:v>12.44563</x:v>
      </x:c>
      <x:c t="n" s="0">
        <x:v>15.09677</x:v>
      </x:c>
      <x:c t="n" s="0">
        <x:v>17.41806</x:v>
      </x:c>
      <x:c t="n" s="0">
        <x:v>17.16174</x:v>
      </x:c>
      <x:c t="n" s="0">
        <x:v>18.19046</x:v>
      </x:c>
      <x:c t="n" s="0">
        <x:v>21.9824</x:v>
      </x:c>
      <x:c t="n" s="0">
        <x:v>28.807</x:v>
      </x:c>
      <x:c t="n" s="0">
        <x:v>21.75264</x:v>
      </x:c>
      <x:c t="n" s="0">
        <x:v>22.59491</x:v>
      </x:c>
      <x:c t="n" s="0">
        <x:v>24.18458</x:v>
      </x:c>
      <x:c t="n" s="0">
        <x:v>24.07338</x:v>
      </x:c>
      <x:c t="n" s="0">
        <x:v>29.18668</x:v>
      </x:c>
      <x:c t="n" s="0">
        <x:v>28.70201</x:v>
      </x:c>
      <x:c t="n" s="0">
        <x:v>25.36543</x:v>
      </x:c>
      <x:c t="n" s="0">
        <x:v>24.029</x:v>
      </x:c>
      <x:c t="n" s="0">
        <x:v>22.23167</x:v>
      </x:c>
      <x:c t="n" s="0">
        <x:v>23.74119</x:v>
      </x:c>
      <x:c t="n" s="0">
        <x:v>19.96263</x:v>
      </x:c>
      <x:c t="n" s="0">
        <x:v>18.32804</x:v>
      </x:c>
      <x:c t="n" s="0">
        <x:v>20.40443</x:v>
      </x:c>
      <x:c t="n" s="0">
        <x:v>20.89601</x:v>
      </x:c>
      <x:c t="n" s="0">
        <x:v>16.25889</x:v>
      </x:c>
      <x:c t="n" s="0">
        <x:v>14.05597</x:v>
      </x:c>
      <x:c t="n" s="0">
        <x:v>11.16094</x:v>
      </x:c>
      <x:c t="n" s="0">
        <x:v>6.737494</x:v>
      </x:c>
      <x:c t="n" s="0">
        <x:v>7.845057</x:v>
      </x:c>
      <x:c t="n" s="0">
        <x:v>6.050477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43948.7335648148</x:v>
      </x:c>
      <x:c t="n" s="7">
        <x:v>43948.7335648148</x:v>
      </x:c>
      <x:c t="n" s="0">
        <x:v>37.64719</x:v>
      </x:c>
      <x:c t="n" s="0">
        <x:v>54.20069</x:v>
      </x:c>
      <x:c t="n" s="0">
        <x:v>77.23871</x:v>
      </x:c>
      <x:c t="n" s="0">
        <x:v>78.81335</x:v>
      </x:c>
      <x:c t="n" s="0">
        <x:v>-25.65169</x:v>
      </x:c>
      <x:c t="n" s="0">
        <x:v>-18.91022</x:v>
      </x:c>
      <x:c t="n" s="0">
        <x:v>-12.91729</x:v>
      </x:c>
      <x:c t="n" s="0">
        <x:v>-15.50249</x:v>
      </x:c>
      <x:c t="n" s="0">
        <x:v>-9.828521</x:v>
      </x:c>
      <x:c t="n" s="0">
        <x:v>-4.771869</x:v>
      </x:c>
      <x:c t="n" s="0">
        <x:v>-1.064735</x:v>
      </x:c>
      <x:c t="n" s="0">
        <x:v>0.2912723</x:v>
      </x:c>
      <x:c t="n" s="0">
        <x:v>7.972413</x:v>
      </x:c>
      <x:c t="n" s="0">
        <x:v>12.35713</x:v>
      </x:c>
      <x:c t="n" s="0">
        <x:v>13.14853</x:v>
      </x:c>
      <x:c t="n" s="0">
        <x:v>16.52683</x:v>
      </x:c>
      <x:c t="n" s="0">
        <x:v>17.37766</x:v>
      </x:c>
      <x:c t="n" s="0">
        <x:v>19.71861</x:v>
      </x:c>
      <x:c t="n" s="0">
        <x:v>22.46296</x:v>
      </x:c>
      <x:c t="n" s="0">
        <x:v>25.15219</x:v>
      </x:c>
      <x:c t="n" s="0">
        <x:v>25.57998</x:v>
      </x:c>
      <x:c t="n" s="0">
        <x:v>27.08045</x:v>
      </x:c>
      <x:c t="n" s="0">
        <x:v>25.02017</x:v>
      </x:c>
      <x:c t="n" s="0">
        <x:v>26.8004</x:v>
      </x:c>
      <x:c t="n" s="0">
        <x:v>27.76552</x:v>
      </x:c>
      <x:c t="n" s="0">
        <x:v>27.05957</x:v>
      </x:c>
      <x:c t="n" s="0">
        <x:v>25.89562</x:v>
      </x:c>
      <x:c t="n" s="0">
        <x:v>24.72274</x:v>
      </x:c>
      <x:c t="n" s="0">
        <x:v>22.89394</x:v>
      </x:c>
      <x:c t="n" s="0">
        <x:v>22.37868</x:v>
      </x:c>
      <x:c t="n" s="0">
        <x:v>20.57107</x:v>
      </x:c>
      <x:c t="n" s="0">
        <x:v>19.94909</x:v>
      </x:c>
      <x:c t="n" s="0">
        <x:v>20.26966</x:v>
      </x:c>
      <x:c t="n" s="0">
        <x:v>21.56456</x:v>
      </x:c>
      <x:c t="n" s="0">
        <x:v>16.28084</x:v>
      </x:c>
      <x:c t="n" s="0">
        <x:v>12.6294</x:v>
      </x:c>
      <x:c t="n" s="0">
        <x:v>10.03788</x:v>
      </x:c>
      <x:c t="n" s="0">
        <x:v>7.055798</x:v>
      </x:c>
      <x:c t="n" s="0">
        <x:v>8.436337</x:v>
      </x:c>
      <x:c t="n" s="0">
        <x:v>6.614843</x:v>
      </x:c>
      <x:c t="n" s="0">
        <x:v>-23.53594</x:v>
      </x:c>
      <x:c t="n" s="0">
        <x:v>-16.71118</x:v>
      </x:c>
      <x:c t="n" s="0">
        <x:v>-20.89753</x:v>
      </x:c>
      <x:c t="n" s="0">
        <x:v>-15.44748</x:v>
      </x:c>
      <x:c t="n" s="0">
        <x:v>-8.49618</x:v>
      </x:c>
      <x:c t="n" s="0">
        <x:v>-3.669971</x:v>
      </x:c>
      <x:c t="n" s="0">
        <x:v>-1.321403</x:v>
      </x:c>
      <x:c t="n" s="0">
        <x:v>3.837422</x:v>
      </x:c>
      <x:c t="n" s="0">
        <x:v>7.067218</x:v>
      </x:c>
      <x:c t="n" s="0">
        <x:v>12.44563</x:v>
      </x:c>
      <x:c t="n" s="0">
        <x:v>15.09677</x:v>
      </x:c>
      <x:c t="n" s="0">
        <x:v>17.41806</x:v>
      </x:c>
      <x:c t="n" s="0">
        <x:v>17.20023</x:v>
      </x:c>
      <x:c t="n" s="0">
        <x:v>17.24746</x:v>
      </x:c>
      <x:c t="n" s="0">
        <x:v>22.72496</x:v>
      </x:c>
      <x:c t="n" s="0">
        <x:v>24.30164</x:v>
      </x:c>
      <x:c t="n" s="0">
        <x:v>29.05628</x:v>
      </x:c>
      <x:c t="n" s="0">
        <x:v>25.28659</x:v>
      </x:c>
      <x:c t="n" s="0">
        <x:v>26.83462</x:v>
      </x:c>
      <x:c t="n" s="0">
        <x:v>27.35616</x:v>
      </x:c>
      <x:c t="n" s="0">
        <x:v>29.67539</x:v>
      </x:c>
      <x:c t="n" s="0">
        <x:v>24.19939</x:v>
      </x:c>
      <x:c t="n" s="0">
        <x:v>27.19419</x:v>
      </x:c>
      <x:c t="n" s="0">
        <x:v>23.69406</x:v>
      </x:c>
      <x:c t="n" s="0">
        <x:v>24.58895</x:v>
      </x:c>
      <x:c t="n" s="0">
        <x:v>22.94341</x:v>
      </x:c>
      <x:c t="n" s="0">
        <x:v>22.12824</x:v>
      </x:c>
      <x:c t="n" s="0">
        <x:v>21.33944</x:v>
      </x:c>
      <x:c t="n" s="0">
        <x:v>22.3446</x:v>
      </x:c>
      <x:c t="n" s="0">
        <x:v>24.05015</x:v>
      </x:c>
      <x:c t="n" s="0">
        <x:v>20.00874</x:v>
      </x:c>
      <x:c t="n" s="0">
        <x:v>14.4671</x:v>
      </x:c>
      <x:c t="n" s="0">
        <x:v>11.93905</x:v>
      </x:c>
      <x:c t="n" s="0">
        <x:v>7.387805</x:v>
      </x:c>
      <x:c t="n" s="0">
        <x:v>7.576458</x:v>
      </x:c>
      <x:c t="n" s="0">
        <x:v>6.87102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43948.7335648148</x:v>
      </x:c>
      <x:c t="n" s="7">
        <x:v>43948.7335648148</x:v>
      </x:c>
      <x:c t="n" s="0">
        <x:v>39.4017</x:v>
      </x:c>
      <x:c t="n" s="0">
        <x:v>54.20069</x:v>
      </x:c>
      <x:c t="n" s="0">
        <x:v>67.17109</x:v>
      </x:c>
      <x:c t="n" s="0">
        <x:v>73.30896</x:v>
      </x:c>
      <x:c t="n" s="0">
        <x:v>-24.22678</x:v>
      </x:c>
      <x:c t="n" s="0">
        <x:v>-18.51134</x:v>
      </x:c>
      <x:c t="n" s="0">
        <x:v>-13.48602</x:v>
      </x:c>
      <x:c t="n" s="0">
        <x:v>-15.49447</x:v>
      </x:c>
      <x:c t="n" s="0">
        <x:v>-9.606678</x:v>
      </x:c>
      <x:c t="n" s="0">
        <x:v>-4.019156</x:v>
      </x:c>
      <x:c t="n" s="0">
        <x:v>-1.101272</x:v>
      </x:c>
      <x:c t="n" s="0">
        <x:v>2.166106</x:v>
      </x:c>
      <x:c t="n" s="0">
        <x:v>7.85147</x:v>
      </x:c>
      <x:c t="n" s="0">
        <x:v>12.37016</x:v>
      </x:c>
      <x:c t="n" s="0">
        <x:v>13.49337</x:v>
      </x:c>
      <x:c t="n" s="0">
        <x:v>16.49309</x:v>
      </x:c>
      <x:c t="n" s="0">
        <x:v>17.30552</x:v>
      </x:c>
      <x:c t="n" s="0">
        <x:v>19.37831</x:v>
      </x:c>
      <x:c t="n" s="0">
        <x:v>22.08595</x:v>
      </x:c>
      <x:c t="n" s="0">
        <x:v>24.75612</x:v>
      </x:c>
      <x:c t="n" s="0">
        <x:v>25.84994</x:v>
      </x:c>
      <x:c t="n" s="0">
        <x:v>26.54528</x:v>
      </x:c>
      <x:c t="n" s="0">
        <x:v>24.82866</x:v>
      </x:c>
      <x:c t="n" s="0">
        <x:v>26.83323</x:v>
      </x:c>
      <x:c t="n" s="0">
        <x:v>28.30185</x:v>
      </x:c>
      <x:c t="n" s="0">
        <x:v>26.95455</x:v>
      </x:c>
      <x:c t="n" s="0">
        <x:v>25.52153</x:v>
      </x:c>
      <x:c t="n" s="0">
        <x:v>25.94942</x:v>
      </x:c>
      <x:c t="n" s="0">
        <x:v>23.51563</x:v>
      </x:c>
      <x:c t="n" s="0">
        <x:v>22.76212</x:v>
      </x:c>
      <x:c t="n" s="0">
        <x:v>20.90646</x:v>
      </x:c>
      <x:c t="n" s="0">
        <x:v>19.8905</x:v>
      </x:c>
      <x:c t="n" s="0">
        <x:v>20.45387</x:v>
      </x:c>
      <x:c t="n" s="0">
        <x:v>21.64728</x:v>
      </x:c>
      <x:c t="n" s="0">
        <x:v>16.31934</x:v>
      </x:c>
      <x:c t="n" s="0">
        <x:v>12.82589</x:v>
      </x:c>
      <x:c t="n" s="0">
        <x:v>10.44186</x:v>
      </x:c>
      <x:c t="n" s="0">
        <x:v>7.304826</x:v>
      </x:c>
      <x:c t="n" s="0">
        <x:v>8.456656</x:v>
      </x:c>
      <x:c t="n" s="0">
        <x:v>6.850996</x:v>
      </x:c>
      <x:c t="n" s="0">
        <x:v>-20.01526</x:v>
      </x:c>
      <x:c t="n" s="0">
        <x:v>-16.71118</x:v>
      </x:c>
      <x:c t="n" s="0">
        <x:v>-20.89753</x:v>
      </x:c>
      <x:c t="n" s="0">
        <x:v>-15.44748</x:v>
      </x:c>
      <x:c t="n" s="0">
        <x:v>-8.49618</x:v>
      </x:c>
      <x:c t="n" s="0">
        <x:v>-1.161355</x:v>
      </x:c>
      <x:c t="n" s="0">
        <x:v>-1.321403</x:v>
      </x:c>
      <x:c t="n" s="0">
        <x:v>7.010708</x:v>
      </x:c>
      <x:c t="n" s="0">
        <x:v>7.067218</x:v>
      </x:c>
      <x:c t="n" s="0">
        <x:v>12.44563</x:v>
      </x:c>
      <x:c t="n" s="0">
        <x:v>15.09677</x:v>
      </x:c>
      <x:c t="n" s="0">
        <x:v>15.71964</x:v>
      </x:c>
      <x:c t="n" s="0">
        <x:v>16.53658</x:v>
      </x:c>
      <x:c t="n" s="0">
        <x:v>16.56455</x:v>
      </x:c>
      <x:c t="n" s="0">
        <x:v>18.8017</x:v>
      </x:c>
      <x:c t="n" s="0">
        <x:v>21.56061</x:v>
      </x:c>
      <x:c t="n" s="0">
        <x:v>25.99594</x:v>
      </x:c>
      <x:c t="n" s="0">
        <x:v>19.90505</x:v>
      </x:c>
      <x:c t="n" s="0">
        <x:v>21.39706</x:v>
      </x:c>
      <x:c t="n" s="0">
        <x:v>26.46512</x:v>
      </x:c>
      <x:c t="n" s="0">
        <x:v>30.21543</x:v>
      </x:c>
      <x:c t="n" s="0">
        <x:v>26.86947</x:v>
      </x:c>
      <x:c t="n" s="0">
        <x:v>23.01388</x:v>
      </x:c>
      <x:c t="n" s="0">
        <x:v>29.7553</x:v>
      </x:c>
      <x:c t="n" s="0">
        <x:v>25.81888</x:v>
      </x:c>
      <x:c t="n" s="0">
        <x:v>23.93572</x:v>
      </x:c>
      <x:c t="n" s="0">
        <x:v>22.73861</x:v>
      </x:c>
      <x:c t="n" s="0">
        <x:v>19.09348</x:v>
      </x:c>
      <x:c t="n" s="0">
        <x:v>20.23012</x:v>
      </x:c>
      <x:c t="n" s="0">
        <x:v>21.64585</x:v>
      </x:c>
      <x:c t="n" s="0">
        <x:v>16.26868</x:v>
      </x:c>
      <x:c t="n" s="0">
        <x:v>14.67935</x:v>
      </x:c>
      <x:c t="n" s="0">
        <x:v>12.6322</x:v>
      </x:c>
      <x:c t="n" s="0">
        <x:v>8.747319</x:v>
      </x:c>
      <x:c t="n" s="0">
        <x:v>8.549479</x:v>
      </x:c>
      <x:c t="n" s="0">
        <x:v>8.211851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43948.7335648148</x:v>
      </x:c>
      <x:c t="n" s="7">
        <x:v>43948.7335648148</x:v>
      </x:c>
      <x:c t="n" s="0">
        <x:v>37.5055</x:v>
      </x:c>
      <x:c t="n" s="0">
        <x:v>54.20069</x:v>
      </x:c>
      <x:c t="n" s="0">
        <x:v>69.68555</x:v>
      </x:c>
      <x:c t="n" s="0">
        <x:v>71.74923</x:v>
      </x:c>
      <x:c t="n" s="0">
        <x:v>-23.29644</x:v>
      </x:c>
      <x:c t="n" s="0">
        <x:v>-18.19748</x:v>
      </x:c>
      <x:c t="n" s="0">
        <x:v>-13.97472</x:v>
      </x:c>
      <x:c t="n" s="0">
        <x:v>-15.74915</x:v>
      </x:c>
      <x:c t="n" s="0">
        <x:v>-9.425795</x:v>
      </x:c>
      <x:c t="n" s="0">
        <x:v>-3.465749</x:v>
      </x:c>
      <x:c t="n" s="0">
        <x:v>-1.132721</x:v>
      </x:c>
      <x:c t="n" s="0">
        <x:v>3.303585</x:v>
      </x:c>
      <x:c t="n" s="0">
        <x:v>7.62984</x:v>
      </x:c>
      <x:c t="n" s="0">
        <x:v>11.77791</x:v>
      </x:c>
      <x:c t="n" s="0">
        <x:v>13.08275</x:v>
      </x:c>
      <x:c t="n" s="0">
        <x:v>15.93172</x:v>
      </x:c>
      <x:c t="n" s="0">
        <x:v>16.92326</x:v>
      </x:c>
      <x:c t="n" s="0">
        <x:v>18.84231</x:v>
      </x:c>
      <x:c t="n" s="0">
        <x:v>21.57564</x:v>
      </x:c>
      <x:c t="n" s="0">
        <x:v>24.61755</x:v>
      </x:c>
      <x:c t="n" s="0">
        <x:v>25.66057</x:v>
      </x:c>
      <x:c t="n" s="0">
        <x:v>26.16878</x:v>
      </x:c>
      <x:c t="n" s="0">
        <x:v>26.12587</x:v>
      </x:c>
      <x:c t="n" s="0">
        <x:v>26.37905</x:v>
      </x:c>
      <x:c t="n" s="0">
        <x:v>27.99393</x:v>
      </x:c>
      <x:c t="n" s="0">
        <x:v>26.84958</x:v>
      </x:c>
      <x:c t="n" s="0">
        <x:v>25.68965</x:v>
      </x:c>
      <x:c t="n" s="0">
        <x:v>26.69415</x:v>
      </x:c>
      <x:c t="n" s="0">
        <x:v>23.63222</x:v>
      </x:c>
      <x:c t="n" s="0">
        <x:v>22.63435</x:v>
      </x:c>
      <x:c t="n" s="0">
        <x:v>20.79685</x:v>
      </x:c>
      <x:c t="n" s="0">
        <x:v>19.5903</x:v>
      </x:c>
      <x:c t="n" s="0">
        <x:v>20.1691</x:v>
      </x:c>
      <x:c t="n" s="0">
        <x:v>21.86494</x:v>
      </x:c>
      <x:c t="n" s="0">
        <x:v>16.52413</x:v>
      </x:c>
      <x:c t="n" s="0">
        <x:v>12.9793</x:v>
      </x:c>
      <x:c t="n" s="0">
        <x:v>11.012</x:v>
      </x:c>
      <x:c t="n" s="0">
        <x:v>7.324436</x:v>
      </x:c>
      <x:c t="n" s="0">
        <x:v>8.499632</x:v>
      </x:c>
      <x:c t="n" s="0">
        <x:v>6.867476</x:v>
      </x:c>
      <x:c t="n" s="0">
        <x:v>-20.01526</x:v>
      </x:c>
      <x:c t="n" s="0">
        <x:v>-16.71118</x:v>
      </x:c>
      <x:c t="n" s="0">
        <x:v>-18.87553</x:v>
      </x:c>
      <x:c t="n" s="0">
        <x:v>-18.26223</x:v>
      </x:c>
      <x:c t="n" s="0">
        <x:v>-8.49618</x:v>
      </x:c>
      <x:c t="n" s="0">
        <x:v>-1.161355</x:v>
      </x:c>
      <x:c t="n" s="0">
        <x:v>-1.321403</x:v>
      </x:c>
      <x:c t="n" s="0">
        <x:v>7.010708</x:v>
      </x:c>
      <x:c t="n" s="0">
        <x:v>5.800561</x:v>
      </x:c>
      <x:c t="n" s="0">
        <x:v>-8.004344</x:v>
      </x:c>
      <x:c t="n" s="0">
        <x:v>7.323452</x:v>
      </x:c>
      <x:c t="n" s="0">
        <x:v>8.781317</x:v>
      </x:c>
      <x:c t="n" s="0">
        <x:v>13.56684</x:v>
      </x:c>
      <x:c t="n" s="0">
        <x:v>11.1915</x:v>
      </x:c>
      <x:c t="n" s="0">
        <x:v>14.96797</x:v>
      </x:c>
      <x:c t="n" s="0">
        <x:v>23.95293</x:v>
      </x:c>
      <x:c t="n" s="0">
        <x:v>24.70556</x:v>
      </x:c>
      <x:c t="n" s="0">
        <x:v>23.01821</x:v>
      </x:c>
      <x:c t="n" s="0">
        <x:v>30.13763</x:v>
      </x:c>
      <x:c t="n" s="0">
        <x:v>22.01111</x:v>
      </x:c>
      <x:c t="n" s="0">
        <x:v>26.39635</x:v>
      </x:c>
      <x:c t="n" s="0">
        <x:v>25.61722</x:v>
      </x:c>
      <x:c t="n" s="0">
        <x:v>28.53473</x:v>
      </x:c>
      <x:c t="n" s="0">
        <x:v>30.02781</x:v>
      </x:c>
      <x:c t="n" s="0">
        <x:v>23.97709</x:v>
      </x:c>
      <x:c t="n" s="0">
        <x:v>21.84107</x:v>
      </x:c>
      <x:c t="n" s="0">
        <x:v>20.41341</x:v>
      </x:c>
      <x:c t="n" s="0">
        <x:v>17.28101</x:v>
      </x:c>
      <x:c t="n" s="0">
        <x:v>19.41385</x:v>
      </x:c>
      <x:c t="n" s="0">
        <x:v>23.30676</x:v>
      </x:c>
      <x:c t="n" s="0">
        <x:v>17.67221</x:v>
      </x:c>
      <x:c t="n" s="0">
        <x:v>12.48325</x:v>
      </x:c>
      <x:c t="n" s="0">
        <x:v>13.45747</x:v>
      </x:c>
      <x:c t="n" s="0">
        <x:v>8.273343</x:v>
      </x:c>
      <x:c t="n" s="0">
        <x:v>8.724088</x:v>
      </x:c>
      <x:c t="n" s="0">
        <x:v>6.925714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43948.7335648148</x:v>
      </x:c>
      <x:c t="n" s="7">
        <x:v>43948.7335648148</x:v>
      </x:c>
      <x:c t="n" s="0">
        <x:v>37.0939</x:v>
      </x:c>
      <x:c t="n" s="0">
        <x:v>54.20069</x:v>
      </x:c>
      <x:c t="n" s="0">
        <x:v>70.56888</x:v>
      </x:c>
      <x:c t="n" s="0">
        <x:v>72.15828</x:v>
      </x:c>
      <x:c t="n" s="0">
        <x:v>-22.6344</x:v>
      </x:c>
      <x:c t="n" s="0">
        <x:v>-17.94627</x:v>
      </x:c>
      <x:c t="n" s="0">
        <x:v>-14.37577</x:v>
      </x:c>
      <x:c t="n" s="0">
        <x:v>-16.25005</x:v>
      </x:c>
      <x:c t="n" s="0">
        <x:v>-9.277067</x:v>
      </x:c>
      <x:c t="n" s="0">
        <x:v>-3.043236</x:v>
      </x:c>
      <x:c t="n" s="0">
        <x:v>-1.159761</x:v>
      </x:c>
      <x:c t="n" s="0">
        <x:v>4.083753</x:v>
      </x:c>
      <x:c t="n" s="0">
        <x:v>7.316334</x:v>
      </x:c>
      <x:c t="n" s="0">
        <x:v>11.1004</x:v>
      </x:c>
      <x:c t="n" s="0">
        <x:v>12.5902</x:v>
      </x:c>
      <x:c t="n" s="0">
        <x:v>15.38719</x:v>
      </x:c>
      <x:c t="n" s="0">
        <x:v>16.56784</x:v>
      </x:c>
      <x:c t="n" s="0">
        <x:v>18.18049</x:v>
      </x:c>
      <x:c t="n" s="0">
        <x:v>21.01153</x:v>
      </x:c>
      <x:c t="n" s="0">
        <x:v>24.50389</x:v>
      </x:c>
      <x:c t="n" s="0">
        <x:v>25.7676</x:v>
      </x:c>
      <x:c t="n" s="0">
        <x:v>25.89258</x:v>
      </x:c>
      <x:c t="n" s="0">
        <x:v>25.85103</x:v>
      </x:c>
      <x:c t="n" s="0">
        <x:v>26.88425</x:v>
      </x:c>
      <x:c t="n" s="0">
        <x:v>27.67002</x:v>
      </x:c>
      <x:c t="n" s="0">
        <x:v>26.58154</x:v>
      </x:c>
      <x:c t="n" s="0">
        <x:v>28.3926</x:v>
      </x:c>
      <x:c t="n" s="0">
        <x:v>26.84492</x:v>
      </x:c>
      <x:c t="n" s="0">
        <x:v>23.54319</x:v>
      </x:c>
      <x:c t="n" s="0">
        <x:v>22.77931</x:v>
      </x:c>
      <x:c t="n" s="0">
        <x:v>20.95281</x:v>
      </x:c>
      <x:c t="n" s="0">
        <x:v>19.64502</x:v>
      </x:c>
      <x:c t="n" s="0">
        <x:v>20.21594</x:v>
      </x:c>
      <x:c t="n" s="0">
        <x:v>21.78507</x:v>
      </x:c>
      <x:c t="n" s="0">
        <x:v>16.92669</x:v>
      </x:c>
      <x:c t="n" s="0">
        <x:v>13.01988</x:v>
      </x:c>
      <x:c t="n" s="0">
        <x:v>11.19511</x:v>
      </x:c>
      <x:c t="n" s="0">
        <x:v>7.571778</x:v>
      </x:c>
      <x:c t="n" s="0">
        <x:v>8.624564</x:v>
      </x:c>
      <x:c t="n" s="0">
        <x:v>6.734906</x:v>
      </x:c>
      <x:c t="n" s="0">
        <x:v>-20.01526</x:v>
      </x:c>
      <x:c t="n" s="0">
        <x:v>-16.71118</x:v>
      </x:c>
      <x:c t="n" s="0">
        <x:v>-18.00006</x:v>
      </x:c>
      <x:c t="n" s="0">
        <x:v>-21.70285</x:v>
      </x:c>
      <x:c t="n" s="0">
        <x:v>-8.49618</x:v>
      </x:c>
      <x:c t="n" s="0">
        <x:v>-1.161355</x:v>
      </x:c>
      <x:c t="n" s="0">
        <x:v>-1.321403</x:v>
      </x:c>
      <x:c t="n" s="0">
        <x:v>7.010708</x:v>
      </x:c>
      <x:c t="n" s="0">
        <x:v>4.814124</x:v>
      </x:c>
      <x:c t="n" s="0">
        <x:v>-8.004344</x:v>
      </x:c>
      <x:c t="n" s="0">
        <x:v>7.323452</x:v>
      </x:c>
      <x:c t="n" s="0">
        <x:v>8.781317</x:v>
      </x:c>
      <x:c t="n" s="0">
        <x:v>13.56684</x:v>
      </x:c>
      <x:c t="n" s="0">
        <x:v>3.856052</x:v>
      </x:c>
      <x:c t="n" s="0">
        <x:v>16.06226</x:v>
      </x:c>
      <x:c t="n" s="0">
        <x:v>23.16227</x:v>
      </x:c>
      <x:c t="n" s="0">
        <x:v>26.48859</x:v>
      </x:c>
      <x:c t="n" s="0">
        <x:v>24.17107</x:v>
      </x:c>
      <x:c t="n" s="0">
        <x:v>23.41779</x:v>
      </x:c>
      <x:c t="n" s="0">
        <x:v>29.44166</x:v>
      </x:c>
      <x:c t="n" s="0">
        <x:v>25.20389</x:v>
      </x:c>
      <x:c t="n" s="0">
        <x:v>24.37305</x:v>
      </x:c>
      <x:c t="n" s="0">
        <x:v>33.72316</x:v>
      </x:c>
      <x:c t="n" s="0">
        <x:v>26.60168</x:v>
      </x:c>
      <x:c t="n" s="0">
        <x:v>22.66466</x:v>
      </x:c>
      <x:c t="n" s="0">
        <x:v>24.24064</x:v>
      </x:c>
      <x:c t="n" s="0">
        <x:v>21.80405</x:v>
      </x:c>
      <x:c t="n" s="0">
        <x:v>21.32226</x:v>
      </x:c>
      <x:c t="n" s="0">
        <x:v>19.64837</x:v>
      </x:c>
      <x:c t="n" s="0">
        <x:v>21.21346</x:v>
      </x:c>
      <x:c t="n" s="0">
        <x:v>18.76396</x:v>
      </x:c>
      <x:c t="n" s="0">
        <x:v>13.23994</x:v>
      </x:c>
      <x:c t="n" s="0">
        <x:v>11.5099</x:v>
      </x:c>
      <x:c t="n" s="0">
        <x:v>8.749303</x:v>
      </x:c>
      <x:c t="n" s="0">
        <x:v>9.73444</x:v>
      </x:c>
      <x:c t="n" s="0">
        <x:v>5.812096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43948.7335648148</x:v>
      </x:c>
      <x:c t="n" s="7">
        <x:v>43948.7335648148</x:v>
      </x:c>
      <x:c t="n" s="0">
        <x:v>37.14541</x:v>
      </x:c>
      <x:c t="n" s="0">
        <x:v>54.20069</x:v>
      </x:c>
      <x:c t="n" s="0">
        <x:v>71.11475</x:v>
      </x:c>
      <x:c t="n" s="0">
        <x:v>73.27135</x:v>
      </x:c>
      <x:c t="n" s="0">
        <x:v>-22.05942</x:v>
      </x:c>
      <x:c t="n" s="0">
        <x:v>-17.68617</x:v>
      </x:c>
      <x:c t="n" s="0">
        <x:v>-14.75029</x:v>
      </x:c>
      <x:c t="n" s="0">
        <x:v>-16.72892</x:v>
      </x:c>
      <x:c t="n" s="0">
        <x:v>-8.955222</x:v>
      </x:c>
      <x:c t="n" s="0">
        <x:v>-2.712329</x:v>
      </x:c>
      <x:c t="n" s="0">
        <x:v>-1.499035</x:v>
      </x:c>
      <x:c t="n" s="0">
        <x:v>4.867875</x:v>
      </x:c>
      <x:c t="n" s="0">
        <x:v>7.064199</x:v>
      </x:c>
      <x:c t="n" s="0">
        <x:v>10.56923</x:v>
      </x:c>
      <x:c t="n" s="0">
        <x:v>12.12024</x:v>
      </x:c>
      <x:c t="n" s="0">
        <x:v>14.90887</x:v>
      </x:c>
      <x:c t="n" s="0">
        <x:v>17.51755</x:v>
      </x:c>
      <x:c t="n" s="0">
        <x:v>18.5577</x:v>
      </x:c>
      <x:c t="n" s="0">
        <x:v>21.11691</x:v>
      </x:c>
      <x:c t="n" s="0">
        <x:v>24.0687</x:v>
      </x:c>
      <x:c t="n" s="0">
        <x:v>25.82706</x:v>
      </x:c>
      <x:c t="n" s="0">
        <x:v>25.46269</x:v>
      </x:c>
      <x:c t="n" s="0">
        <x:v>25.42917</x:v>
      </x:c>
      <x:c t="n" s="0">
        <x:v>27.31909</x:v>
      </x:c>
      <x:c t="n" s="0">
        <x:v>27.86527</x:v>
      </x:c>
      <x:c t="n" s="0">
        <x:v>26.40487</x:v>
      </x:c>
      <x:c t="n" s="0">
        <x:v>28.12341</x:v>
      </x:c>
      <x:c t="n" s="0">
        <x:v>26.49204</x:v>
      </x:c>
      <x:c t="n" s="0">
        <x:v>23.42203</x:v>
      </x:c>
      <x:c t="n" s="0">
        <x:v>22.66663</x:v>
      </x:c>
      <x:c t="n" s="0">
        <x:v>20.88927</x:v>
      </x:c>
      <x:c t="n" s="0">
        <x:v>20.15726</x:v>
      </x:c>
      <x:c t="n" s="0">
        <x:v>20.01866</x:v>
      </x:c>
      <x:c t="n" s="0">
        <x:v>21.99047</x:v>
      </x:c>
      <x:c t="n" s="0">
        <x:v>16.97972</x:v>
      </x:c>
      <x:c t="n" s="0">
        <x:v>13.09108</x:v>
      </x:c>
      <x:c t="n" s="0">
        <x:v>11.40889</x:v>
      </x:c>
      <x:c t="n" s="0">
        <x:v>7.684221</x:v>
      </x:c>
      <x:c t="n" s="0">
        <x:v>8.655049</x:v>
      </x:c>
      <x:c t="n" s="0">
        <x:v>6.780612</x:v>
      </x:c>
      <x:c t="n" s="0">
        <x:v>-19.42405</x:v>
      </x:c>
      <x:c t="n" s="0">
        <x:v>-16.17193</x:v>
      </x:c>
      <x:c t="n" s="0">
        <x:v>-18.00006</x:v>
      </x:c>
      <x:c t="n" s="0">
        <x:v>-21.70285</x:v>
      </x:c>
      <x:c t="n" s="0">
        <x:v>-6.691741</x:v>
      </x:c>
      <x:c t="n" s="0">
        <x:v>-1.161355</x:v>
      </x:c>
      <x:c t="n" s="0">
        <x:v>-4.905375</x:v>
      </x:c>
      <x:c t="n" s="0">
        <x:v>7.899349</x:v>
      </x:c>
      <x:c t="n" s="0">
        <x:v>5.501198</x:v>
      </x:c>
      <x:c t="n" s="0">
        <x:v>6.946435</x:v>
      </x:c>
      <x:c t="n" s="0">
        <x:v>7.323452</x:v>
      </x:c>
      <x:c t="n" s="0">
        <x:v>10.75068</x:v>
      </x:c>
      <x:c t="n" s="0">
        <x:v>21.32208</x:v>
      </x:c>
      <x:c t="n" s="0">
        <x:v>20.80651</x:v>
      </x:c>
      <x:c t="n" s="0">
        <x:v>21.6869</x:v>
      </x:c>
      <x:c t="n" s="0">
        <x:v>21.95599</x:v>
      </x:c>
      <x:c t="n" s="0">
        <x:v>25.86855</x:v>
      </x:c>
      <x:c t="n" s="0">
        <x:v>21.16025</x:v>
      </x:c>
      <x:c t="n" s="0">
        <x:v>21.20789</x:v>
      </x:c>
      <x:c t="n" s="0">
        <x:v>30.17021</x:v>
      </x:c>
      <x:c t="n" s="0">
        <x:v>28.48553</x:v>
      </x:c>
      <x:c t="n" s="0">
        <x:v>26.17007</x:v>
      </x:c>
      <x:c t="n" s="0">
        <x:v>25.46079</x:v>
      </x:c>
      <x:c t="n" s="0">
        <x:v>23.77705</x:v>
      </x:c>
      <x:c t="n" s="0">
        <x:v>23.00698</x:v>
      </x:c>
      <x:c t="n" s="0">
        <x:v>21.01617</x:v>
      </x:c>
      <x:c t="n" s="0">
        <x:v>20.3763</x:v>
      </x:c>
      <x:c t="n" s="0">
        <x:v>21.4605</x:v>
      </x:c>
      <x:c t="n" s="0">
        <x:v>18.01277</x:v>
      </x:c>
      <x:c t="n" s="0">
        <x:v>23.02693</x:v>
      </x:c>
      <x:c t="n" s="0">
        <x:v>16.77767</x:v>
      </x:c>
      <x:c t="n" s="0">
        <x:v>13.65886</x:v>
      </x:c>
      <x:c t="n" s="0">
        <x:v>13.35097</x:v>
      </x:c>
      <x:c t="n" s="0">
        <x:v>7.422567</x:v>
      </x:c>
      <x:c t="n" s="0">
        <x:v>8.758858</x:v>
      </x:c>
      <x:c t="n" s="0">
        <x:v>7.283593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43948.7335648148</x:v>
      </x:c>
      <x:c t="n" s="7">
        <x:v>43948.7335648148</x:v>
      </x:c>
      <x:c t="n" s="0">
        <x:v>34.98325</x:v>
      </x:c>
      <x:c t="n" s="0">
        <x:v>54.20069</x:v>
      </x:c>
      <x:c t="n" s="0">
        <x:v>67.92445</x:v>
      </x:c>
      <x:c t="n" s="0">
        <x:v>72.57664</x:v>
      </x:c>
      <x:c t="n" s="0">
        <x:v>-21.18153</x:v>
      </x:c>
      <x:c t="n" s="0">
        <x:v>-17.14255</x:v>
      </x:c>
      <x:c t="n" s="0">
        <x:v>-15.09789</x:v>
      </x:c>
      <x:c t="n" s="0">
        <x:v>-17.18436</x:v>
      </x:c>
      <x:c t="n" s="0">
        <x:v>-7.650028</x:v>
      </x:c>
      <x:c t="n" s="0">
        <x:v>-2.448409</x:v>
      </x:c>
      <x:c t="n" s="0">
        <x:v>-1.85809</x:v>
      </x:c>
      <x:c t="n" s="0">
        <x:v>5.465034</x:v>
      </x:c>
      <x:c t="n" s="0">
        <x:v>7.066762</x:v>
      </x:c>
      <x:c t="n" s="0">
        <x:v>10.98904</x:v>
      </x:c>
      <x:c t="n" s="0">
        <x:v>12.46066</x:v>
      </x:c>
      <x:c t="n" s="0">
        <x:v>14.78261</x:v>
      </x:c>
      <x:c t="n" s="0">
        <x:v>18.47357</x:v>
      </x:c>
      <x:c t="n" s="0">
        <x:v>18.89645</x:v>
      </x:c>
      <x:c t="n" s="0">
        <x:v>20.87183</x:v>
      </x:c>
      <x:c t="n" s="0">
        <x:v>24.72008</x:v>
      </x:c>
      <x:c t="n" s="0">
        <x:v>25.58642</x:v>
      </x:c>
      <x:c t="n" s="0">
        <x:v>25.23315</x:v>
      </x:c>
      <x:c t="n" s="0">
        <x:v>24.95286</x:v>
      </x:c>
      <x:c t="n" s="0">
        <x:v>27.87815</x:v>
      </x:c>
      <x:c t="n" s="0">
        <x:v>27.6021</x:v>
      </x:c>
      <x:c t="n" s="0">
        <x:v>27.16965</x:v>
      </x:c>
      <x:c t="n" s="0">
        <x:v>27.84254</x:v>
      </x:c>
      <x:c t="n" s="0">
        <x:v>26.47618</x:v>
      </x:c>
      <x:c t="n" s="0">
        <x:v>23.22088</x:v>
      </x:c>
      <x:c t="n" s="0">
        <x:v>22.65521</x:v>
      </x:c>
      <x:c t="n" s="0">
        <x:v>21.14731</x:v>
      </x:c>
      <x:c t="n" s="0">
        <x:v>20.06712</x:v>
      </x:c>
      <x:c t="n" s="0">
        <x:v>20.13054</x:v>
      </x:c>
      <x:c t="n" s="0">
        <x:v>21.90861</x:v>
      </x:c>
      <x:c t="n" s="0">
        <x:v>16.94595</x:v>
      </x:c>
      <x:c t="n" s="0">
        <x:v>13.11343</x:v>
      </x:c>
      <x:c t="n" s="0">
        <x:v>12.02094</x:v>
      </x:c>
      <x:c t="n" s="0">
        <x:v>7.796398</x:v>
      </x:c>
      <x:c t="n" s="0">
        <x:v>8.767479</x:v>
      </x:c>
      <x:c t="n" s="0">
        <x:v>6.826956</x:v>
      </x:c>
      <x:c t="n" s="0">
        <x:v>-18.01955</x:v>
      </x:c>
      <x:c t="n" s="0">
        <x:v>-14.86762</x:v>
      </x:c>
      <x:c t="n" s="0">
        <x:v>-18.00006</x:v>
      </x:c>
      <x:c t="n" s="0">
        <x:v>-21.70285</x:v>
      </x:c>
      <x:c t="n" s="0">
        <x:v>-3.638346</x:v>
      </x:c>
      <x:c t="n" s="0">
        <x:v>-1.161355</x:v>
      </x:c>
      <x:c t="n" s="0">
        <x:v>-4.905375</x:v>
      </x:c>
      <x:c t="n" s="0">
        <x:v>7.899349</x:v>
      </x:c>
      <x:c t="n" s="0">
        <x:v>7.08173</x:v>
      </x:c>
      <x:c t="n" s="0">
        <x:v>12.86159</x:v>
      </x:c>
      <x:c t="n" s="0">
        <x:v>14.88557</x:v>
      </x:c>
      <x:c t="n" s="0">
        <x:v>13.95988</x:v>
      </x:c>
      <x:c t="n" s="0">
        <x:v>21.81</x:v>
      </x:c>
      <x:c t="n" s="0">
        <x:v>20.16908</x:v>
      </x:c>
      <x:c t="n" s="0">
        <x:v>18.27341</x:v>
      </x:c>
      <x:c t="n" s="0">
        <x:v>27.30849</x:v>
      </x:c>
      <x:c t="n" s="0">
        <x:v>24.01484</x:v>
      </x:c>
      <x:c t="n" s="0">
        <x:v>23.38038</x:v>
      </x:c>
      <x:c t="n" s="0">
        <x:v>20.29083</x:v>
      </x:c>
      <x:c t="n" s="0">
        <x:v>28.92896</x:v>
      </x:c>
      <x:c t="n" s="0">
        <x:v>25.55171</x:v>
      </x:c>
      <x:c t="n" s="0">
        <x:v>29.46333</x:v>
      </x:c>
      <x:c t="n" s="0">
        <x:v>27.4106</x:v>
      </x:c>
      <x:c t="n" s="0">
        <x:v>25.93878</x:v>
      </x:c>
      <x:c t="n" s="0">
        <x:v>21.67069</x:v>
      </x:c>
      <x:c t="n" s="0">
        <x:v>22.41566</x:v>
      </x:c>
      <x:c t="n" s="0">
        <x:v>22.22964</x:v>
      </x:c>
      <x:c t="n" s="0">
        <x:v>19.36596</x:v>
      </x:c>
      <x:c t="n" s="0">
        <x:v>20.74486</x:v>
      </x:c>
      <x:c t="n" s="0">
        <x:v>20.93994</x:v>
      </x:c>
      <x:c t="n" s="0">
        <x:v>17.04983</x:v>
      </x:c>
      <x:c t="n" s="0">
        <x:v>13.52935</x:v>
      </x:c>
      <x:c t="n" s="0">
        <x:v>14.06811</x:v>
      </x:c>
      <x:c t="n" s="0">
        <x:v>7.984339</x:v>
      </x:c>
      <x:c t="n" s="0">
        <x:v>8.895275</x:v>
      </x:c>
      <x:c t="n" s="0">
        <x:v>6.793514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43948.7335648148</x:v>
      </x:c>
      <x:c t="n" s="7">
        <x:v>43948.7335648148</x:v>
      </x:c>
      <x:c t="n" s="0">
        <x:v>37.77065</x:v>
      </x:c>
      <x:c t="n" s="0">
        <x:v>54.20069</x:v>
      </x:c>
      <x:c t="n" s="0">
        <x:v>64.90566</x:v>
      </x:c>
      <x:c t="n" s="0">
        <x:v>68.10506</x:v>
      </x:c>
      <x:c t="n" s="0">
        <x:v>-20.55083</x:v>
      </x:c>
      <x:c t="n" s="0">
        <x:v>-16.72672</x:v>
      </x:c>
      <x:c t="n" s="0">
        <x:v>-15.41846</x:v>
      </x:c>
      <x:c t="n" s="0">
        <x:v>-17.61512</x:v>
      </x:c>
      <x:c t="n" s="0">
        <x:v>-6.780437</x:v>
      </x:c>
      <x:c t="n" s="0">
        <x:v>-2.641363</x:v>
      </x:c>
      <x:c t="n" s="0">
        <x:v>-2.19014</x:v>
      </x:c>
      <x:c t="n" s="0">
        <x:v>5.802808</x:v>
      </x:c>
      <x:c t="n" s="0">
        <x:v>7.068951</x:v>
      </x:c>
      <x:c t="n" s="0">
        <x:v>11.318</x:v>
      </x:c>
      <x:c t="n" s="0">
        <x:v>13.66499</x:v>
      </x:c>
      <x:c t="n" s="0">
        <x:v>14.6718</x:v>
      </x:c>
      <x:c t="n" s="0">
        <x:v>18.8634</x:v>
      </x:c>
      <x:c t="n" s="0">
        <x:v>18.7051</x:v>
      </x:c>
      <x:c t="n" s="0">
        <x:v>20.27909</x:v>
      </x:c>
      <x:c t="n" s="0">
        <x:v>24.38807</x:v>
      </x:c>
      <x:c t="n" s="0">
        <x:v>25.40035</x:v>
      </x:c>
      <x:c t="n" s="0">
        <x:v>25.23089</x:v>
      </x:c>
      <x:c t="n" s="0">
        <x:v>25.88993</x:v>
      </x:c>
      <x:c t="n" s="0">
        <x:v>27.83798</x:v>
      </x:c>
      <x:c t="n" s="0">
        <x:v>27.19227</x:v>
      </x:c>
      <x:c t="n" s="0">
        <x:v>27.2632</x:v>
      </x:c>
      <x:c t="n" s="0">
        <x:v>27.80117</x:v>
      </x:c>
      <x:c t="n" s="0">
        <x:v>26.38532</x:v>
      </x:c>
      <x:c t="n" s="0">
        <x:v>23.10827</x:v>
      </x:c>
      <x:c t="n" s="0">
        <x:v>22.93044</x:v>
      </x:c>
      <x:c t="n" s="0">
        <x:v>21.29786</x:v>
      </x:c>
      <x:c t="n" s="0">
        <x:v>20.04833</x:v>
      </x:c>
      <x:c t="n" s="0">
        <x:v>20.09492</x:v>
      </x:c>
      <x:c t="n" s="0">
        <x:v>22.25399</x:v>
      </x:c>
      <x:c t="n" s="0">
        <x:v>16.939</x:v>
      </x:c>
      <x:c t="n" s="0">
        <x:v>13.23059</x:v>
      </x:c>
      <x:c t="n" s="0">
        <x:v>12.08137</x:v>
      </x:c>
      <x:c t="n" s="0">
        <x:v>7.67258</x:v>
      </x:c>
      <x:c t="n" s="0">
        <x:v>8.995694</x:v>
      </x:c>
      <x:c t="n" s="0">
        <x:v>6.944926</x:v>
      </x:c>
      <x:c t="n" s="0">
        <x:v>-18.01955</x:v>
      </x:c>
      <x:c t="n" s="0">
        <x:v>-14.86762</x:v>
      </x:c>
      <x:c t="n" s="0">
        <x:v>-18.00006</x:v>
      </x:c>
      <x:c t="n" s="0">
        <x:v>-21.70285</x:v>
      </x:c>
      <x:c t="n" s="0">
        <x:v>-3.638346</x:v>
      </x:c>
      <x:c t="n" s="0">
        <x:v>-4.697498</x:v>
      </x:c>
      <x:c t="n" s="0">
        <x:v>-4.905375</x:v>
      </x:c>
      <x:c t="n" s="0">
        <x:v>7.287247</x:v>
      </x:c>
      <x:c t="n" s="0">
        <x:v>7.08173</x:v>
      </x:c>
      <x:c t="n" s="0">
        <x:v>12.86159</x:v>
      </x:c>
      <x:c t="n" s="0">
        <x:v>17.49748</x:v>
      </x:c>
      <x:c t="n" s="0">
        <x:v>13.95988</x:v>
      </x:c>
      <x:c t="n" s="0">
        <x:v>20.40031</x:v>
      </x:c>
      <x:c t="n" s="0">
        <x:v>17.37671</x:v>
      </x:c>
      <x:c t="n" s="0">
        <x:v>11.4296</x:v>
      </x:c>
      <x:c t="n" s="0">
        <x:v>19.79594</x:v>
      </x:c>
      <x:c t="n" s="0">
        <x:v>23.64777</x:v>
      </x:c>
      <x:c t="n" s="0">
        <x:v>25.59753</x:v>
      </x:c>
      <x:c t="n" s="0">
        <x:v>29.88439</x:v>
      </x:c>
      <x:c t="n" s="0">
        <x:v>27.6587</x:v>
      </x:c>
      <x:c t="n" s="0">
        <x:v>23.61914</x:v>
      </x:c>
      <x:c t="n" s="0">
        <x:v>29.39885</x:v>
      </x:c>
      <x:c t="n" s="0">
        <x:v>25.66894</x:v>
      </x:c>
      <x:c t="n" s="0">
        <x:v>26.66612</x:v>
      </x:c>
      <x:c t="n" s="0">
        <x:v>22.93351</x:v>
      </x:c>
      <x:c t="n" s="0">
        <x:v>25.26459</x:v>
      </x:c>
      <x:c t="n" s="0">
        <x:v>22.85898</x:v>
      </x:c>
      <x:c t="n" s="0">
        <x:v>20.11216</x:v>
      </x:c>
      <x:c t="n" s="0">
        <x:v>20.32114</x:v>
      </x:c>
      <x:c t="n" s="0">
        <x:v>23.92679</x:v>
      </x:c>
      <x:c t="n" s="0">
        <x:v>17.18352</x:v>
      </x:c>
      <x:c t="n" s="0">
        <x:v>13.75064</x:v>
      </x:c>
      <x:c t="n" s="0">
        <x:v>12.76764</x:v>
      </x:c>
      <x:c t="n" s="0">
        <x:v>7.303405</x:v>
      </x:c>
      <x:c t="n" s="0">
        <x:v>10.2239</x:v>
      </x:c>
      <x:c t="n" s="0">
        <x:v>7.701039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43948.7335648148</x:v>
      </x:c>
      <x:c t="n" s="7">
        <x:v>43948.7335648148</x:v>
      </x:c>
      <x:c t="n" s="0">
        <x:v>37.8158</x:v>
      </x:c>
      <x:c t="n" s="0">
        <x:v>54.20069</x:v>
      </x:c>
      <x:c t="n" s="0">
        <x:v>63.44721</x:v>
      </x:c>
      <x:c t="n" s="0">
        <x:v>68.68498</x:v>
      </x:c>
      <x:c t="n" s="0">
        <x:v>-20.07638</x:v>
      </x:c>
      <x:c t="n" s="0">
        <x:v>-16.40062</x:v>
      </x:c>
      <x:c t="n" s="0">
        <x:v>-15.71233</x:v>
      </x:c>
      <x:c t="n" s="0">
        <x:v>-18.02018</x:v>
      </x:c>
      <x:c t="n" s="0">
        <x:v>-6.154733</x:v>
      </x:c>
      <x:c t="n" s="0">
        <x:v>-3.066076</x:v>
      </x:c>
      <x:c t="n" s="0">
        <x:v>-2.495317</x:v>
      </x:c>
      <x:c t="n" s="0">
        <x:v>6.011048</x:v>
      </x:c>
      <x:c t="n" s="0">
        <x:v>7.070818</x:v>
      </x:c>
      <x:c t="n" s="0">
        <x:v>11.58048</x:v>
      </x:c>
      <x:c t="n" s="0">
        <x:v>14.48143</x:v>
      </x:c>
      <x:c t="n" s="0">
        <x:v>14.67437</x:v>
      </x:c>
      <x:c t="n" s="0">
        <x:v>19.01448</x:v>
      </x:c>
      <x:c t="n" s="0">
        <x:v>18.48025</x:v>
      </x:c>
      <x:c t="n" s="0">
        <x:v>19.6308</x:v>
      </x:c>
      <x:c t="n" s="0">
        <x:v>24.08118</x:v>
      </x:c>
      <x:c t="n" s="0">
        <x:v>24.9242</x:v>
      </x:c>
      <x:c t="n" s="0">
        <x:v>25.3902</x:v>
      </x:c>
      <x:c t="n" s="0">
        <x:v>25.84182</x:v>
      </x:c>
      <x:c t="n" s="0">
        <x:v>27.44909</x:v>
      </x:c>
      <x:c t="n" s="0">
        <x:v>27.00756</x:v>
      </x:c>
      <x:c t="n" s="0">
        <x:v>27.78595</x:v>
      </x:c>
      <x:c t="n" s="0">
        <x:v>27.63607</x:v>
      </x:c>
      <x:c t="n" s="0">
        <x:v>26.56053</x:v>
      </x:c>
      <x:c t="n" s="0">
        <x:v>23.76214</x:v>
      </x:c>
      <x:c t="n" s="0">
        <x:v>23.17364</x:v>
      </x:c>
      <x:c t="n" s="0">
        <x:v>21.86922</x:v>
      </x:c>
      <x:c t="n" s="0">
        <x:v>19.96913</x:v>
      </x:c>
      <x:c t="n" s="0">
        <x:v>20.56362</x:v>
      </x:c>
      <x:c t="n" s="0">
        <x:v>22.09247</x:v>
      </x:c>
      <x:c t="n" s="0">
        <x:v>16.98829</x:v>
      </x:c>
      <x:c t="n" s="0">
        <x:v>13.50593</x:v>
      </x:c>
      <x:c t="n" s="0">
        <x:v>12.63048</x:v>
      </x:c>
      <x:c t="n" s="0">
        <x:v>7.788138</x:v>
      </x:c>
      <x:c t="n" s="0">
        <x:v>9.045022</x:v>
      </x:c>
      <x:c t="n" s="0">
        <x:v>6.966889</x:v>
      </x:c>
      <x:c t="n" s="0">
        <x:v>-18.01955</x:v>
      </x:c>
      <x:c t="n" s="0">
        <x:v>-14.86762</x:v>
      </x:c>
      <x:c t="n" s="0">
        <x:v>-18.00006</x:v>
      </x:c>
      <x:c t="n" s="0">
        <x:v>-21.70285</x:v>
      </x:c>
      <x:c t="n" s="0">
        <x:v>-3.638346</x:v>
      </x:c>
      <x:c t="n" s="0">
        <x:v>-7.056808</x:v>
      </x:c>
      <x:c t="n" s="0">
        <x:v>-4.583232</x:v>
      </x:c>
      <x:c t="n" s="0">
        <x:v>7.062415</x:v>
      </x:c>
      <x:c t="n" s="0">
        <x:v>6.836729</x:v>
      </x:c>
      <x:c t="n" s="0">
        <x:v>13.16917</x:v>
      </x:c>
      <x:c t="n" s="0">
        <x:v>17.49748</x:v>
      </x:c>
      <x:c t="n" s="0">
        <x:v>14.86724</x:v>
      </x:c>
      <x:c t="n" s="0">
        <x:v>19.80636</x:v>
      </x:c>
      <x:c t="n" s="0">
        <x:v>16.71327</x:v>
      </x:c>
      <x:c t="n" s="0">
        <x:v>7.274652</x:v>
      </x:c>
      <x:c t="n" s="0">
        <x:v>21.86526</x:v>
      </x:c>
      <x:c t="n" s="0">
        <x:v>20.211</x:v>
      </x:c>
      <x:c t="n" s="0">
        <x:v>26.07941</x:v>
      </x:c>
      <x:c t="n" s="0">
        <x:v>22.90568</x:v>
      </x:c>
      <x:c t="n" s="0">
        <x:v>23.55386</x:v>
      </x:c>
      <x:c t="n" s="0">
        <x:v>25.51894</x:v>
      </x:c>
      <x:c t="n" s="0">
        <x:v>28.75813</x:v>
      </x:c>
      <x:c t="n" s="0">
        <x:v>27.08264</x:v>
      </x:c>
      <x:c t="n" s="0">
        <x:v>26.98505</x:v>
      </x:c>
      <x:c t="n" s="0">
        <x:v>25.9865</x:v>
      </x:c>
      <x:c t="n" s="0">
        <x:v>22.94494</x:v>
      </x:c>
      <x:c t="n" s="0">
        <x:v>23.74864</x:v>
      </x:c>
      <x:c t="n" s="0">
        <x:v>20.26074</x:v>
      </x:c>
      <x:c t="n" s="0">
        <x:v>22.84099</x:v>
      </x:c>
      <x:c t="n" s="0">
        <x:v>20.73425</x:v>
      </x:c>
      <x:c t="n" s="0">
        <x:v>18.0253</x:v>
      </x:c>
      <x:c t="n" s="0">
        <x:v>15.00771</x:v>
      </x:c>
      <x:c t="n" s="0">
        <x:v>14.95522</x:v>
      </x:c>
      <x:c t="n" s="0">
        <x:v>8.076962</x:v>
      </x:c>
      <x:c t="n" s="0">
        <x:v>9.751879</x:v>
      </x:c>
      <x:c t="n" s="0">
        <x:v>6.982791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43948.7335648148</x:v>
      </x:c>
      <x:c t="n" s="7">
        <x:v>43948.7335648148</x:v>
      </x:c>
      <x:c t="n" s="0">
        <x:v>36.57272</x:v>
      </x:c>
      <x:c t="n" s="0">
        <x:v>54.20069</x:v>
      </x:c>
      <x:c t="n" s="0">
        <x:v>62.79539</x:v>
      </x:c>
      <x:c t="n" s="0">
        <x:v>68.2274</x:v>
      </x:c>
      <x:c t="n" s="0">
        <x:v>-19.70853</x:v>
      </x:c>
      <x:c t="n" s="0">
        <x:v>-16.13223</x:v>
      </x:c>
      <x:c t="n" s="0">
        <x:v>-15.93612</x:v>
      </x:c>
      <x:c t="n" s="0">
        <x:v>-18.33187</x:v>
      </x:c>
      <x:c t="n" s="0">
        <x:v>-5.683581</x:v>
      </x:c>
      <x:c t="n" s="0">
        <x:v>-3.464885</x:v>
      </x:c>
      <x:c t="n" s="0">
        <x:v>-2.541373</x:v>
      </x:c>
      <x:c t="n" s="0">
        <x:v>6.181312</x:v>
      </x:c>
      <x:c t="n" s="0">
        <x:v>6.78427</x:v>
      </x:c>
      <x:c t="n" s="0">
        <x:v>12.24448</x:v>
      </x:c>
      <x:c t="n" s="0">
        <x:v>15.07465</x:v>
      </x:c>
      <x:c t="n" s="0">
        <x:v>14.82546</x:v>
      </x:c>
      <x:c t="n" s="0">
        <x:v>19.07216</x:v>
      </x:c>
      <x:c t="n" s="0">
        <x:v>18.18914</x:v>
      </x:c>
      <x:c t="n" s="0">
        <x:v>19.03162</x:v>
      </x:c>
      <x:c t="n" s="0">
        <x:v>23.67032</x:v>
      </x:c>
      <x:c t="n" s="0">
        <x:v>24.55075</x:v>
      </x:c>
      <x:c t="n" s="0">
        <x:v>25.22344</x:v>
      </x:c>
      <x:c t="n" s="0">
        <x:v>26.13444</x:v>
      </x:c>
      <x:c t="n" s="0">
        <x:v>27.30021</x:v>
      </x:c>
      <x:c t="n" s="0">
        <x:v>26.48043</x:v>
      </x:c>
      <x:c t="n" s="0">
        <x:v>27.99775</x:v>
      </x:c>
      <x:c t="n" s="0">
        <x:v>27.4276</x:v>
      </x:c>
      <x:c t="n" s="0">
        <x:v>26.37028</x:v>
      </x:c>
      <x:c t="n" s="0">
        <x:v>23.94232</x:v>
      </x:c>
      <x:c t="n" s="0">
        <x:v>23.48201</x:v>
      </x:c>
      <x:c t="n" s="0">
        <x:v>21.88541</x:v>
      </x:c>
      <x:c t="n" s="0">
        <x:v>20.31508</x:v>
      </x:c>
      <x:c t="n" s="0">
        <x:v>20.70114</x:v>
      </x:c>
      <x:c t="n" s="0">
        <x:v>22.22511</x:v>
      </x:c>
      <x:c t="n" s="0">
        <x:v>17.34251</x:v>
      </x:c>
      <x:c t="n" s="0">
        <x:v>13.79929</x:v>
      </x:c>
      <x:c t="n" s="0">
        <x:v>12.8788</x:v>
      </x:c>
      <x:c t="n" s="0">
        <x:v>7.63415</x:v>
      </x:c>
      <x:c t="n" s="0">
        <x:v>9.082887</x:v>
      </x:c>
      <x:c t="n" s="0">
        <x:v>6.936428</x:v>
      </x:c>
      <x:c t="n" s="0">
        <x:v>-18.01955</x:v>
      </x:c>
      <x:c t="n" s="0">
        <x:v>-14.80963</x:v>
      </x:c>
      <x:c t="n" s="0">
        <x:v>-17.36645</x:v>
      </x:c>
      <x:c t="n" s="0">
        <x:v>-20.49015</x:v>
      </x:c>
      <x:c t="n" s="0">
        <x:v>-3.638346</x:v>
      </x:c>
      <x:c t="n" s="0">
        <x:v>-7.056808</x:v>
      </x:c>
      <x:c t="n" s="0">
        <x:v>-2.821036</x:v>
      </x:c>
      <x:c t="n" s="0">
        <x:v>7.062415</x:v>
      </x:c>
      <x:c t="n" s="0">
        <x:v>4.572787</x:v>
      </x:c>
      <x:c t="n" s="0">
        <x:v>14.8677</x:v>
      </x:c>
      <x:c t="n" s="0">
        <x:v>17.49748</x:v>
      </x:c>
      <x:c t="n" s="0">
        <x:v>15.6174</x:v>
      </x:c>
      <x:c t="n" s="0">
        <x:v>19.21223</x:v>
      </x:c>
      <x:c t="n" s="0">
        <x:v>15.92988</x:v>
      </x:c>
      <x:c t="n" s="0">
        <x:v>10.66724</x:v>
      </x:c>
      <x:c t="n" s="0">
        <x:v>19.39582</x:v>
      </x:c>
      <x:c t="n" s="0">
        <x:v>21.3782</x:v>
      </x:c>
      <x:c t="n" s="0">
        <x:v>23.83749</x:v>
      </x:c>
      <x:c t="n" s="0">
        <x:v>27.67278</x:v>
      </x:c>
      <x:c t="n" s="0">
        <x:v>26.11209</x:v>
      </x:c>
      <x:c t="n" s="0">
        <x:v>19.34685</x:v>
      </x:c>
      <x:c t="n" s="0">
        <x:v>28.85095</x:v>
      </x:c>
      <x:c t="n" s="0">
        <x:v>25.37074</x:v>
      </x:c>
      <x:c t="n" s="0">
        <x:v>24.97409</x:v>
      </x:c>
      <x:c t="n" s="0">
        <x:v>25.22823</x:v>
      </x:c>
      <x:c t="n" s="0">
        <x:v>25.18637</x:v>
      </x:c>
      <x:c t="n" s="0">
        <x:v>22.59188</x:v>
      </x:c>
      <x:c t="n" s="0">
        <x:v>21.80422</x:v>
      </x:c>
      <x:c t="n" s="0">
        <x:v>20.74507</x:v>
      </x:c>
      <x:c t="n" s="0">
        <x:v>23.61793</x:v>
      </x:c>
      <x:c t="n" s="0">
        <x:v>19.14199</x:v>
      </x:c>
      <x:c t="n" s="0">
        <x:v>15.24276</x:v>
      </x:c>
      <x:c t="n" s="0">
        <x:v>14.05477</x:v>
      </x:c>
      <x:c t="n" s="0">
        <x:v>6.895213</x:v>
      </x:c>
      <x:c t="n" s="0">
        <x:v>8.435366</x:v>
      </x:c>
      <x:c t="n" s="0">
        <x:v>7.074458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43948.7335648148</x:v>
      </x:c>
      <x:c t="n" s="7">
        <x:v>43948.7335648148</x:v>
      </x:c>
      <x:c t="n" s="0">
        <x:v>38.12764</x:v>
      </x:c>
      <x:c t="n" s="0">
        <x:v>54.20069</x:v>
      </x:c>
      <x:c t="n" s="0">
        <x:v>64.26616</x:v>
      </x:c>
      <x:c t="n" s="0">
        <x:v>67.84952</x:v>
      </x:c>
      <x:c t="n" s="0">
        <x:v>-19.41736</x:v>
      </x:c>
      <x:c t="n" s="0">
        <x:v>-15.89424</x:v>
      </x:c>
      <x:c t="n" s="0">
        <x:v>-16.01156</x:v>
      </x:c>
      <x:c t="n" s="0">
        <x:v>-18.42467</x:v>
      </x:c>
      <x:c t="n" s="0">
        <x:v>-5.318086</x:v>
      </x:c>
      <x:c t="n" s="0">
        <x:v>-3.837107</x:v>
      </x:c>
      <x:c t="n" s="0">
        <x:v>-2.581094</x:v>
      </x:c>
      <x:c t="n" s="0">
        <x:v>6.051643</x:v>
      </x:c>
      <x:c t="n" s="0">
        <x:v>6.523631</x:v>
      </x:c>
      <x:c t="n" s="0">
        <x:v>12.74085</x:v>
      </x:c>
      <x:c t="n" s="0">
        <x:v>14.78065</x:v>
      </x:c>
      <x:c t="n" s="0">
        <x:v>14.95046</x:v>
      </x:c>
      <x:c t="n" s="0">
        <x:v>18.93069</x:v>
      </x:c>
      <x:c t="n" s="0">
        <x:v>17.71652</x:v>
      </x:c>
      <x:c t="n" s="0">
        <x:v>19.27879</x:v>
      </x:c>
      <x:c t="n" s="0">
        <x:v>23.25337</x:v>
      </x:c>
      <x:c t="n" s="0">
        <x:v>24.48755</x:v>
      </x:c>
      <x:c t="n" s="0">
        <x:v>26.43315</x:v>
      </x:c>
      <x:c t="n" s="0">
        <x:v>25.89316</x:v>
      </x:c>
      <x:c t="n" s="0">
        <x:v>27.14308</x:v>
      </x:c>
      <x:c t="n" s="0">
        <x:v>26.01801</x:v>
      </x:c>
      <x:c t="n" s="0">
        <x:v>27.62022</x:v>
      </x:c>
      <x:c t="n" s="0">
        <x:v>27.07508</x:v>
      </x:c>
      <x:c t="n" s="0">
        <x:v>26.36831</x:v>
      </x:c>
      <x:c t="n" s="0">
        <x:v>23.86343</x:v>
      </x:c>
      <x:c t="n" s="0">
        <x:v>23.7221</x:v>
      </x:c>
      <x:c t="n" s="0">
        <x:v>22.39125</x:v>
      </x:c>
      <x:c t="n" s="0">
        <x:v>20.81627</x:v>
      </x:c>
      <x:c t="n" s="0">
        <x:v>21.44018</x:v>
      </x:c>
      <x:c t="n" s="0">
        <x:v>23.04034</x:v>
      </x:c>
      <x:c t="n" s="0">
        <x:v>18.02024</x:v>
      </x:c>
      <x:c t="n" s="0">
        <x:v>13.79431</x:v>
      </x:c>
      <x:c t="n" s="0">
        <x:v>13.23056</x:v>
      </x:c>
      <x:c t="n" s="0">
        <x:v>7.679728</x:v>
      </x:c>
      <x:c t="n" s="0">
        <x:v>8.989356</x:v>
      </x:c>
      <x:c t="n" s="0">
        <x:v>6.796626</x:v>
      </x:c>
      <x:c t="n" s="0">
        <x:v>-18.01955</x:v>
      </x:c>
      <x:c t="n" s="0">
        <x:v>-14.71466</x:v>
      </x:c>
      <x:c t="n" s="0">
        <x:v>-16.48065</x:v>
      </x:c>
      <x:c t="n" s="0">
        <x:v>-19.0101</x:v>
      </x:c>
      <x:c t="n" s="0">
        <x:v>-3.638346</x:v>
      </x:c>
      <x:c t="n" s="0">
        <x:v>-7.056808</x:v>
      </x:c>
      <x:c t="n" s="0">
        <x:v>-2.821036</x:v>
      </x:c>
      <x:c t="n" s="0">
        <x:v>4.70671</x:v>
      </x:c>
      <x:c t="n" s="0">
        <x:v>4.572787</x:v>
      </x:c>
      <x:c t="n" s="0">
        <x:v>14.8677</x:v>
      </x:c>
      <x:c t="n" s="0">
        <x:v>11.02857</x:v>
      </x:c>
      <x:c t="n" s="0">
        <x:v>15.6174</x:v>
      </x:c>
      <x:c t="n" s="0">
        <x:v>17.99553</x:v>
      </x:c>
      <x:c t="n" s="0">
        <x:v>12.05919</x:v>
      </x:c>
      <x:c t="n" s="0">
        <x:v>21.84538</x:v>
      </x:c>
      <x:c t="n" s="0">
        <x:v>19.63053</x:v>
      </x:c>
      <x:c t="n" s="0">
        <x:v>24.45994</x:v>
      </x:c>
      <x:c t="n" s="0">
        <x:v>30.44523</x:v>
      </x:c>
      <x:c t="n" s="0">
        <x:v>23.96625</x:v>
      </x:c>
      <x:c t="n" s="0">
        <x:v>26.929</x:v>
      </x:c>
      <x:c t="n" s="0">
        <x:v>21.21122</x:v>
      </x:c>
      <x:c t="n" s="0">
        <x:v>24.55589</x:v>
      </x:c>
      <x:c t="n" s="0">
        <x:v>24.67112</x:v>
      </x:c>
      <x:c t="n" s="0">
        <x:v>26.97175</x:v>
      </x:c>
      <x:c t="n" s="0">
        <x:v>23.03936</x:v>
      </x:c>
      <x:c t="n" s="0">
        <x:v>26.59166</x:v>
      </x:c>
      <x:c t="n" s="0">
        <x:v>24.11179</x:v>
      </x:c>
      <x:c t="n" s="0">
        <x:v>22.99777</x:v>
      </x:c>
      <x:c t="n" s="0">
        <x:v>24.21333</x:v>
      </x:c>
      <x:c t="n" s="0">
        <x:v>26.25271</x:v>
      </x:c>
      <x:c t="n" s="0">
        <x:v>19.95421</x:v>
      </x:c>
      <x:c t="n" s="0">
        <x:v>13.27909</x:v>
      </x:c>
      <x:c t="n" s="0">
        <x:v>15.17278</x:v>
      </x:c>
      <x:c t="n" s="0">
        <x:v>7.705936</x:v>
      </x:c>
      <x:c t="n" s="0">
        <x:v>8.652637</x:v>
      </x:c>
      <x:c t="n" s="0">
        <x:v>5.549649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43948.7335648148</x:v>
      </x:c>
      <x:c t="n" s="7">
        <x:v>43948.7335648148</x:v>
      </x:c>
      <x:c t="n" s="0">
        <x:v>37.05927</x:v>
      </x:c>
      <x:c t="n" s="0">
        <x:v>54.20069</x:v>
      </x:c>
      <x:c t="n" s="0">
        <x:v>56.28477</x:v>
      </x:c>
      <x:c t="n" s="0">
        <x:v>64.42529</x:v>
      </x:c>
      <x:c t="n" s="0">
        <x:v>-19.18325</x:v>
      </x:c>
      <x:c t="n" s="0">
        <x:v>-15.70084</x:v>
      </x:c>
      <x:c t="n" s="0">
        <x:v>-16.07703</x:v>
      </x:c>
      <x:c t="n" s="0">
        <x:v>-18.50549</x:v>
      </x:c>
      <x:c t="n" s="0">
        <x:v>-4.824542</x:v>
      </x:c>
      <x:c t="n" s="0">
        <x:v>-4.182384</x:v>
      </x:c>
      <x:c t="n" s="0">
        <x:v>-2.615308</x:v>
      </x:c>
      <x:c t="n" s="0">
        <x:v>5.665121</x:v>
      </x:c>
      <x:c t="n" s="0">
        <x:v>6.01624</x:v>
      </x:c>
      <x:c t="n" s="0">
        <x:v>13.10635</x:v>
      </x:c>
      <x:c t="n" s="0">
        <x:v>14.39748</x:v>
      </x:c>
      <x:c t="n" s="0">
        <x:v>15.15186</x:v>
      </x:c>
      <x:c t="n" s="0">
        <x:v>19.00354</x:v>
      </x:c>
      <x:c t="n" s="0">
        <x:v>17.13501</x:v>
      </x:c>
      <x:c t="n" s="0">
        <x:v>21.0898</x:v>
      </x:c>
      <x:c t="n" s="0">
        <x:v>22.80116</x:v>
      </x:c>
      <x:c t="n" s="0">
        <x:v>25.2838</x:v>
      </x:c>
      <x:c t="n" s="0">
        <x:v>26.77191</x:v>
      </x:c>
      <x:c t="n" s="0">
        <x:v>25.5378</x:v>
      </x:c>
      <x:c t="n" s="0">
        <x:v>27.39479</x:v>
      </x:c>
      <x:c t="n" s="0">
        <x:v>25.83678</x:v>
      </x:c>
      <x:c t="n" s="0">
        <x:v>27.63792</x:v>
      </x:c>
      <x:c t="n" s="0">
        <x:v>26.84309</x:v>
      </x:c>
      <x:c t="n" s="0">
        <x:v>26.6877</x:v>
      </x:c>
      <x:c t="n" s="0">
        <x:v>24.1493</x:v>
      </x:c>
      <x:c t="n" s="0">
        <x:v>24.49992</x:v>
      </x:c>
      <x:c t="n" s="0">
        <x:v>22.29536</x:v>
      </x:c>
      <x:c t="n" s="0">
        <x:v>21.04638</x:v>
      </x:c>
      <x:c t="n" s="0">
        <x:v>21.71193</x:v>
      </x:c>
      <x:c t="n" s="0">
        <x:v>23.50984</x:v>
      </x:c>
      <x:c t="n" s="0">
        <x:v>18.15519</x:v>
      </x:c>
      <x:c t="n" s="0">
        <x:v>14.09744</x:v>
      </x:c>
      <x:c t="n" s="0">
        <x:v>13.417</x:v>
      </x:c>
      <x:c t="n" s="0">
        <x:v>7.861923</x:v>
      </x:c>
      <x:c t="n" s="0">
        <x:v>8.965894</x:v>
      </x:c>
      <x:c t="n" s="0">
        <x:v>6.661687</x:v>
      </x:c>
      <x:c t="n" s="0">
        <x:v>-18.01955</x:v>
      </x:c>
      <x:c t="n" s="0">
        <x:v>-14.71466</x:v>
      </x:c>
      <x:c t="n" s="0">
        <x:v>-16.48065</x:v>
      </x:c>
      <x:c t="n" s="0">
        <x:v>-19.0101</x:v>
      </x:c>
      <x:c t="n" s="0">
        <x:v>-2.569914</x:v>
      </x:c>
      <x:c t="n" s="0">
        <x:v>-7.056808</x:v>
      </x:c>
      <x:c t="n" s="0">
        <x:v>-2.821036</x:v>
      </x:c>
      <x:c t="n" s="0">
        <x:v>2.249429</x:v>
      </x:c>
      <x:c t="n" s="0">
        <x:v>-0.9377308</x:v>
      </x:c>
      <x:c t="n" s="0">
        <x:v>14.75172</x:v>
      </x:c>
      <x:c t="n" s="0">
        <x:v>11.02857</x:v>
      </x:c>
      <x:c t="n" s="0">
        <x:v>16.3845</x:v>
      </x:c>
      <x:c t="n" s="0">
        <x:v>20.34451</x:v>
      </x:c>
      <x:c t="n" s="0">
        <x:v>9.224237</x:v>
      </x:c>
      <x:c t="n" s="0">
        <x:v>25.85358</x:v>
      </x:c>
      <x:c t="n" s="0">
        <x:v>17.55938</x:v>
      </x:c>
      <x:c t="n" s="0">
        <x:v>28.57191</x:v>
      </x:c>
      <x:c t="n" s="0">
        <x:v>28.51966</x:v>
      </x:c>
      <x:c t="n" s="0">
        <x:v>22.52428</x:v>
      </x:c>
      <x:c t="n" s="0">
        <x:v>29.06987</x:v>
      </x:c>
      <x:c t="n" s="0">
        <x:v>26.03453</x:v>
      </x:c>
      <x:c t="n" s="0">
        <x:v>27.5966</x:v>
      </x:c>
      <x:c t="n" s="0">
        <x:v>26.98308</x:v>
      </x:c>
      <x:c t="n" s="0">
        <x:v>27.9204</x:v>
      </x:c>
      <x:c t="n" s="0">
        <x:v>25.44643</x:v>
      </x:c>
      <x:c t="n" s="0">
        <x:v>25.99508</x:v>
      </x:c>
      <x:c t="n" s="0">
        <x:v>21.63499</x:v>
      </x:c>
      <x:c t="n" s="0">
        <x:v>22.73453</x:v>
      </x:c>
      <x:c t="n" s="0">
        <x:v>22.94876</x:v>
      </x:c>
      <x:c t="n" s="0">
        <x:v>24.83089</x:v>
      </x:c>
      <x:c t="n" s="0">
        <x:v>19.21009</x:v>
      </x:c>
      <x:c t="n" s="0">
        <x:v>15.95768</x:v>
      </x:c>
      <x:c t="n" s="0">
        <x:v>14.03932</x:v>
      </x:c>
      <x:c t="n" s="0">
        <x:v>9.137017</x:v>
      </x:c>
      <x:c t="n" s="0">
        <x:v>8.959611</x:v>
      </x:c>
      <x:c t="n" s="0">
        <x:v>5.387059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43948.7335648148</x:v>
      </x:c>
      <x:c t="n" s="7">
        <x:v>43948.7335648148</x:v>
      </x:c>
      <x:c t="n" s="0">
        <x:v>37.86475</x:v>
      </x:c>
      <x:c t="n" s="0">
        <x:v>54.20069</x:v>
      </x:c>
      <x:c t="n" s="0">
        <x:v>52.21229</x:v>
      </x:c>
      <x:c t="n" s="0">
        <x:v>58.68498</x:v>
      </x:c>
      <x:c t="n" s="0">
        <x:v>-18.99284</x:v>
      </x:c>
      <x:c t="n" s="0">
        <x:v>-15.54223</x:v>
      </x:c>
      <x:c t="n" s="0">
        <x:v>-16.13373</x:v>
      </x:c>
      <x:c t="n" s="0">
        <x:v>-18.57573</x:v>
      </x:c>
      <x:c t="n" s="0">
        <x:v>-4.343297</x:v>
      </x:c>
      <x:c t="n" s="0">
        <x:v>-4.500682</x:v>
      </x:c>
      <x:c t="n" s="0">
        <x:v>-2.644741</x:v>
      </x:c>
      <x:c t="n" s="0">
        <x:v>5.275964</x:v>
      </x:c>
      <x:c t="n" s="0">
        <x:v>5.353001</x:v>
      </x:c>
      <x:c t="n" s="0">
        <x:v>13.34965</x:v>
      </x:c>
      <x:c t="n" s="0">
        <x:v>14.04115</x:v>
      </x:c>
      <x:c t="n" s="0">
        <x:v>15.56669</x:v>
      </x:c>
      <x:c t="n" s="0">
        <x:v>20.14944</x:v>
      </x:c>
      <x:c t="n" s="0">
        <x:v>17.24403</x:v>
      </x:c>
      <x:c t="n" s="0">
        <x:v>21.23973</x:v>
      </x:c>
      <x:c t="n" s="0">
        <x:v>22.53875</x:v>
      </x:c>
      <x:c t="n" s="0">
        <x:v>25.31116</x:v>
      </x:c>
      <x:c t="n" s="0">
        <x:v>26.42094</x:v>
      </x:c>
      <x:c t="n" s="0">
        <x:v>25.32028</x:v>
      </x:c>
      <x:c t="n" s="0">
        <x:v>27.24829</x:v>
      </x:c>
      <x:c t="n" s="0">
        <x:v>25.88107</x:v>
      </x:c>
      <x:c t="n" s="0">
        <x:v>27.20302</x:v>
      </x:c>
      <x:c t="n" s="0">
        <x:v>27.77973</x:v>
      </x:c>
      <x:c t="n" s="0">
        <x:v>26.55318</x:v>
      </x:c>
      <x:c t="n" s="0">
        <x:v>24.14373</x:v>
      </x:c>
      <x:c t="n" s="0">
        <x:v>24.24028</x:v>
      </x:c>
      <x:c t="n" s="0">
        <x:v>22.6821</x:v>
      </x:c>
      <x:c t="n" s="0">
        <x:v>21.37177</x:v>
      </x:c>
      <x:c t="n" s="0">
        <x:v>21.82785</x:v>
      </x:c>
      <x:c t="n" s="0">
        <x:v>23.78477</x:v>
      </x:c>
      <x:c t="n" s="0">
        <x:v>18.79737</x:v>
      </x:c>
      <x:c t="n" s="0">
        <x:v>14.39614</x:v>
      </x:c>
      <x:c t="n" s="0">
        <x:v>13.6482</x:v>
      </x:c>
      <x:c t="n" s="0">
        <x:v>7.917966</x:v>
      </x:c>
      <x:c t="n" s="0">
        <x:v>9.096432</x:v>
      </x:c>
      <x:c t="n" s="0">
        <x:v>6.590899</x:v>
      </x:c>
      <x:c t="n" s="0">
        <x:v>-18.01955</x:v>
      </x:c>
      <x:c t="n" s="0">
        <x:v>-14.71466</x:v>
      </x:c>
      <x:c t="n" s="0">
        <x:v>-16.48065</x:v>
      </x:c>
      <x:c t="n" s="0">
        <x:v>-19.0101</x:v>
      </x:c>
      <x:c t="n" s="0">
        <x:v>-2.265145</x:v>
      </x:c>
      <x:c t="n" s="0">
        <x:v>-7.056808</x:v>
      </x:c>
      <x:c t="n" s="0">
        <x:v>-2.821036</x:v>
      </x:c>
      <x:c t="n" s="0">
        <x:v>1.415479</x:v>
      </x:c>
      <x:c t="n" s="0">
        <x:v>-9.24233</x:v>
      </x:c>
      <x:c t="n" s="0">
        <x:v>14.55125</x:v>
      </x:c>
      <x:c t="n" s="0">
        <x:v>11.02857</x:v>
      </x:c>
      <x:c t="n" s="0">
        <x:v>17.42203</x:v>
      </x:c>
      <x:c t="n" s="0">
        <x:v>23.87267</x:v>
      </x:c>
      <x:c t="n" s="0">
        <x:v>18.30007</x:v>
      </x:c>
      <x:c t="n" s="0">
        <x:v>21.03438</x:v>
      </x:c>
      <x:c t="n" s="0">
        <x:v>22.03067</x:v>
      </x:c>
      <x:c t="n" s="0">
        <x:v>24.4985</x:v>
      </x:c>
      <x:c t="n" s="0">
        <x:v>21.3705</x:v>
      </x:c>
      <x:c t="n" s="0">
        <x:v>23.63882</x:v>
      </x:c>
      <x:c t="n" s="0">
        <x:v>24.76937</x:v>
      </x:c>
      <x:c t="n" s="0">
        <x:v>25.20103</x:v>
      </x:c>
      <x:c t="n" s="0">
        <x:v>24.07002</x:v>
      </x:c>
      <x:c t="n" s="0">
        <x:v>30.30032</x:v>
      </x:c>
      <x:c t="n" s="0">
        <x:v>25.30833</x:v>
      </x:c>
      <x:c t="n" s="0">
        <x:v>24.24643</x:v>
      </x:c>
      <x:c t="n" s="0">
        <x:v>22.69805</x:v>
      </x:c>
      <x:c t="n" s="0">
        <x:v>24.78088</x:v>
      </x:c>
      <x:c t="n" s="0">
        <x:v>22.40131</x:v>
      </x:c>
      <x:c t="n" s="0">
        <x:v>22.51694</x:v>
      </x:c>
      <x:c t="n" s="0">
        <x:v>25.6549</x:v>
      </x:c>
      <x:c t="n" s="0">
        <x:v>21.62142</x:v>
      </x:c>
      <x:c t="n" s="0">
        <x:v>16.36421</x:v>
      </x:c>
      <x:c t="n" s="0">
        <x:v>15.18603</x:v>
      </x:c>
      <x:c t="n" s="0">
        <x:v>7.888284</x:v>
      </x:c>
      <x:c t="n" s="0">
        <x:v>10.05564</x:v>
      </x:c>
      <x:c t="n" s="0">
        <x:v>6.711645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43948.7335648148</x:v>
      </x:c>
      <x:c t="n" s="7">
        <x:v>43948.7335648148</x:v>
      </x:c>
      <x:c t="n" s="0">
        <x:v>38.30768</x:v>
      </x:c>
      <x:c t="n" s="0">
        <x:v>54.20069</x:v>
      </x:c>
      <x:c t="n" s="0">
        <x:v>63.28508</x:v>
      </x:c>
      <x:c t="n" s="0">
        <x:v>66.28165</x:v>
      </x:c>
      <x:c t="n" s="0">
        <x:v>-18.7861</x:v>
      </x:c>
      <x:c t="n" s="0">
        <x:v>-15.41122</x:v>
      </x:c>
      <x:c t="n" s="0">
        <x:v>-16.18275</x:v>
      </x:c>
      <x:c t="n" s="0">
        <x:v>-18.63662</x:v>
      </x:c>
      <x:c t="n" s="0">
        <x:v>-3.970705</x:v>
      </x:c>
      <x:c t="n" s="0">
        <x:v>-4.169054</x:v>
      </x:c>
      <x:c t="n" s="0">
        <x:v>-2.729518</x:v>
      </x:c>
      <x:c t="n" s="0">
        <x:v>4.700618</x:v>
      </x:c>
      <x:c t="n" s="0">
        <x:v>4.693391</x:v>
      </x:c>
      <x:c t="n" s="0">
        <x:v>13.54716</x:v>
      </x:c>
      <x:c t="n" s="0">
        <x:v>13.83219</x:v>
      </x:c>
      <x:c t="n" s="0">
        <x:v>15.89208</x:v>
      </x:c>
      <x:c t="n" s="0">
        <x:v>20.93423</x:v>
      </x:c>
      <x:c t="n" s="0">
        <x:v>17.3136</x:v>
      </x:c>
      <x:c t="n" s="0">
        <x:v>21.24051</x:v>
      </x:c>
      <x:c t="n" s="0">
        <x:v>23.17653</x:v>
      </x:c>
      <x:c t="n" s="0">
        <x:v>24.83197</x:v>
      </x:c>
      <x:c t="n" s="0">
        <x:v>26.42538</x:v>
      </x:c>
      <x:c t="n" s="0">
        <x:v>24.92255</x:v>
      </x:c>
      <x:c t="n" s="0">
        <x:v>27.1277</x:v>
      </x:c>
      <x:c t="n" s="0">
        <x:v>26.11484</x:v>
      </x:c>
      <x:c t="n" s="0">
        <x:v>26.95816</x:v>
      </x:c>
      <x:c t="n" s="0">
        <x:v>27.7018</x:v>
      </x:c>
      <x:c t="n" s="0">
        <x:v>26.28267</x:v>
      </x:c>
      <x:c t="n" s="0">
        <x:v>24.10229</x:v>
      </x:c>
      <x:c t="n" s="0">
        <x:v>24.5607</x:v>
      </x:c>
      <x:c t="n" s="0">
        <x:v>22.8921</x:v>
      </x:c>
      <x:c t="n" s="0">
        <x:v>22.02806</x:v>
      </x:c>
      <x:c t="n" s="0">
        <x:v>22.20969</x:v>
      </x:c>
      <x:c t="n" s="0">
        <x:v>24.0552</x:v>
      </x:c>
      <x:c t="n" s="0">
        <x:v>19.64883</x:v>
      </x:c>
      <x:c t="n" s="0">
        <x:v>15.02515</x:v>
      </x:c>
      <x:c t="n" s="0">
        <x:v>13.96444</x:v>
      </x:c>
      <x:c t="n" s="0">
        <x:v>7.966489</x:v>
      </x:c>
      <x:c t="n" s="0">
        <x:v>9.239347</x:v>
      </x:c>
      <x:c t="n" s="0">
        <x:v>6.561581</x:v>
      </x:c>
      <x:c t="n" s="0">
        <x:v>-17.66806</x:v>
      </x:c>
      <x:c t="n" s="0">
        <x:v>-14.71466</x:v>
      </x:c>
      <x:c t="n" s="0">
        <x:v>-16.48065</x:v>
      </x:c>
      <x:c t="n" s="0">
        <x:v>-19.0101</x:v>
      </x:c>
      <x:c t="n" s="0">
        <x:v>-2.265145</x:v>
      </x:c>
      <x:c t="n" s="0">
        <x:v>-1.921984</x:v>
      </x:c>
      <x:c t="n" s="0">
        <x:v>-3.388861</x:v>
      </x:c>
      <x:c t="n" s="0">
        <x:v>-2.962774</x:v>
      </x:c>
      <x:c t="n" s="0">
        <x:v>-9.24233</x:v>
      </x:c>
      <x:c t="n" s="0">
        <x:v>14.55125</x:v>
      </x:c>
      <x:c t="n" s="0">
        <x:v>12.65322</x:v>
      </x:c>
      <x:c t="n" s="0">
        <x:v>17.42203</x:v>
      </x:c>
      <x:c t="n" s="0">
        <x:v>23.87267</x:v>
      </x:c>
      <x:c t="n" s="0">
        <x:v>17.10101</x:v>
      </x:c>
      <x:c t="n" s="0">
        <x:v>21.60974</x:v>
      </x:c>
      <x:c t="n" s="0">
        <x:v>25.25142</x:v>
      </x:c>
      <x:c t="n" s="0">
        <x:v>18.75006</x:v>
      </x:c>
      <x:c t="n" s="0">
        <x:v>27.42006</x:v>
      </x:c>
      <x:c t="n" s="0">
        <x:v>21.63307</x:v>
      </x:c>
      <x:c t="n" s="0">
        <x:v>25.71476</x:v>
      </x:c>
      <x:c t="n" s="0">
        <x:v>28.08057</x:v>
      </x:c>
      <x:c t="n" s="0">
        <x:v>24.50042</x:v>
      </x:c>
      <x:c t="n" s="0">
        <x:v>27.08577</x:v>
      </x:c>
      <x:c t="n" s="0">
        <x:v>24.35104</x:v>
      </x:c>
      <x:c t="n" s="0">
        <x:v>24.33618</x:v>
      </x:c>
      <x:c t="n" s="0">
        <x:v>26.04342</x:v>
      </x:c>
      <x:c t="n" s="0">
        <x:v>23.67647</x:v>
      </x:c>
      <x:c t="n" s="0">
        <x:v>24.59726</x:v>
      </x:c>
      <x:c t="n" s="0">
        <x:v>23.91749</x:v>
      </x:c>
      <x:c t="n" s="0">
        <x:v>25.47096</x:v>
      </x:c>
      <x:c t="n" s="0">
        <x:v>22.33702</x:v>
      </x:c>
      <x:c t="n" s="0">
        <x:v>17.0215</x:v>
      </x:c>
      <x:c t="n" s="0">
        <x:v>15.07956</x:v>
      </x:c>
      <x:c t="n" s="0">
        <x:v>8.392653</x:v>
      </x:c>
      <x:c t="n" s="0">
        <x:v>9.830166</x:v>
      </x:c>
      <x:c t="n" s="0">
        <x:v>5.923215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43948.7335648148</x:v>
      </x:c>
      <x:c t="n" s="7">
        <x:v>43948.7335648148</x:v>
      </x:c>
      <x:c t="n" s="0">
        <x:v>36.83202</x:v>
      </x:c>
      <x:c t="n" s="0">
        <x:v>54.20069</x:v>
      </x:c>
      <x:c t="n" s="0">
        <x:v>64.50169</x:v>
      </x:c>
      <x:c t="n" s="0">
        <x:v>67.97917</x:v>
      </x:c>
      <x:c t="n" s="0">
        <x:v>-18.54324</x:v>
      </x:c>
      <x:c t="n" s="0">
        <x:v>-15.30238</x:v>
      </x:c>
      <x:c t="n" s="0">
        <x:v>-16.22507</x:v>
      </x:c>
      <x:c t="n" s="0">
        <x:v>-18.68929</x:v>
      </x:c>
      <x:c t="n" s="0">
        <x:v>-3.675997</x:v>
      </x:c>
      <x:c t="n" s="0">
        <x:v>-3.135307</x:v>
      </x:c>
      <x:c t="n" s="0">
        <x:v>-2.89813</x:v>
      </x:c>
      <x:c t="n" s="0">
        <x:v>4.140625</x:v>
      </x:c>
      <x:c t="n" s="0">
        <x:v>4.268395</x:v>
      </x:c>
      <x:c t="n" s="0">
        <x:v>13.60681</x:v>
      </x:c>
      <x:c t="n" s="0">
        <x:v>13.83229</x:v>
      </x:c>
      <x:c t="n" s="0">
        <x:v>15.88506</x:v>
      </x:c>
      <x:c t="n" s="0">
        <x:v>20.96479</x:v>
      </x:c>
      <x:c t="n" s="0">
        <x:v>16.66075</x:v>
      </x:c>
      <x:c t="n" s="0">
        <x:v>21.54696</x:v>
      </x:c>
      <x:c t="n" s="0">
        <x:v>22.7841</x:v>
      </x:c>
      <x:c t="n" s="0">
        <x:v>24.19768</x:v>
      </x:c>
      <x:c t="n" s="0">
        <x:v>26.47101</x:v>
      </x:c>
      <x:c t="n" s="0">
        <x:v>24.98761</x:v>
      </x:c>
      <x:c t="n" s="0">
        <x:v>26.9333</x:v>
      </x:c>
      <x:c t="n" s="0">
        <x:v>26.02722</x:v>
      </x:c>
      <x:c t="n" s="0">
        <x:v>26.7595</x:v>
      </x:c>
      <x:c t="n" s="0">
        <x:v>27.69822</x:v>
      </x:c>
      <x:c t="n" s="0">
        <x:v>26.48362</x:v>
      </x:c>
      <x:c t="n" s="0">
        <x:v>24.28528</x:v>
      </x:c>
      <x:c t="n" s="0">
        <x:v>24.67533</x:v>
      </x:c>
      <x:c t="n" s="0">
        <x:v>23.15516</x:v>
      </x:c>
      <x:c t="n" s="0">
        <x:v>22.39643</x:v>
      </x:c>
      <x:c t="n" s="0">
        <x:v>22.4074</x:v>
      </x:c>
      <x:c t="n" s="0">
        <x:v>24.17328</x:v>
      </x:c>
      <x:c t="n" s="0">
        <x:v>19.50628</x:v>
      </x:c>
      <x:c t="n" s="0">
        <x:v>15.08494</x:v>
      </x:c>
      <x:c t="n" s="0">
        <x:v>13.97314</x:v>
      </x:c>
      <x:c t="n" s="0">
        <x:v>7.906533</x:v>
      </x:c>
      <x:c t="n" s="0">
        <x:v>9.184794</x:v>
      </x:c>
      <x:c t="n" s="0">
        <x:v>6.646967</x:v>
      </x:c>
      <x:c t="n" s="0">
        <x:v>-17.34289</x:v>
      </x:c>
      <x:c t="n" s="0">
        <x:v>-14.71466</x:v>
      </x:c>
      <x:c t="n" s="0">
        <x:v>-16.48065</x:v>
      </x:c>
      <x:c t="n" s="0">
        <x:v>-19.0101</x:v>
      </x:c>
      <x:c t="n" s="0">
        <x:v>-2.265145</x:v>
      </x:c>
      <x:c t="n" s="0">
        <x:v>0.365711</x:v>
      </x:c>
      <x:c t="n" s="0">
        <x:v>-4.042255</x:v>
      </x:c>
      <x:c t="n" s="0">
        <x:v>-2.962774</x:v>
      </x:c>
      <x:c t="n" s="0">
        <x:v>0.9916192</x:v>
      </x:c>
      <x:c t="n" s="0">
        <x:v>13.32949</x:v>
      </x:c>
      <x:c t="n" s="0">
        <x:v>13.83284</x:v>
      </x:c>
      <x:c t="n" s="0">
        <x:v>15.44005</x:v>
      </x:c>
      <x:c t="n" s="0">
        <x:v>20.55176</x:v>
      </x:c>
      <x:c t="n" s="0">
        <x:v>3.736655</x:v>
      </x:c>
      <x:c t="n" s="0">
        <x:v>23.00386</x:v>
      </x:c>
      <x:c t="n" s="0">
        <x:v>20.26884</x:v>
      </x:c>
      <x:c t="n" s="0">
        <x:v>21.23353</x:v>
      </x:c>
      <x:c t="n" s="0">
        <x:v>25.69836</x:v>
      </x:c>
      <x:c t="n" s="0">
        <x:v>25.73336</x:v>
      </x:c>
      <x:c t="n" s="0">
        <x:v>26.40342</x:v>
      </x:c>
      <x:c t="n" s="0">
        <x:v>23.33834</x:v>
      </x:c>
      <x:c t="n" s="0">
        <x:v>26.21166</x:v>
      </x:c>
      <x:c t="n" s="0">
        <x:v>27.92617</x:v>
      </x:c>
      <x:c t="n" s="0">
        <x:v>27.82818</x:v>
      </x:c>
      <x:c t="n" s="0">
        <x:v>25.07729</x:v>
      </x:c>
      <x:c t="n" s="0">
        <x:v>25.57737</x:v>
      </x:c>
      <x:c t="n" s="0">
        <x:v>24.6026</x:v>
      </x:c>
      <x:c t="n" s="0">
        <x:v>24.43001</x:v>
      </x:c>
      <x:c t="n" s="0">
        <x:v>23.79559</x:v>
      </x:c>
      <x:c t="n" s="0">
        <x:v>24.68804</x:v>
      </x:c>
      <x:c t="n" s="0">
        <x:v>19.35058</x:v>
      </x:c>
      <x:c t="n" s="0">
        <x:v>15.25865</x:v>
      </x:c>
      <x:c t="n" s="0">
        <x:v>14.33433</x:v>
      </x:c>
      <x:c t="n" s="0">
        <x:v>7.58019</x:v>
      </x:c>
      <x:c t="n" s="0">
        <x:v>8.34617</x:v>
      </x:c>
      <x:c t="n" s="0">
        <x:v>7.045602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43948.7335648148</x:v>
      </x:c>
      <x:c t="n" s="7">
        <x:v>43948.7335648148</x:v>
      </x:c>
      <x:c t="n" s="0">
        <x:v>38.18273</x:v>
      </x:c>
      <x:c t="n" s="0">
        <x:v>54.20069</x:v>
      </x:c>
      <x:c t="n" s="0">
        <x:v>56.75806</x:v>
      </x:c>
      <x:c t="n" s="0">
        <x:v>63.0783</x:v>
      </x:c>
      <x:c t="n" s="0">
        <x:v>-18.3461</x:v>
      </x:c>
      <x:c t="n" s="0">
        <x:v>-15.21154</x:v>
      </x:c>
      <x:c t="n" s="0">
        <x:v>-16.41086</x:v>
      </x:c>
      <x:c t="n" s="0">
        <x:v>-16.97296</x:v>
      </x:c>
      <x:c t="n" s="0">
        <x:v>-3.439234</x:v>
      </x:c>
      <x:c t="n" s="0">
        <x:v>-2.413178</x:v>
      </x:c>
      <x:c t="n" s="0">
        <x:v>-3.047499</x:v>
      </x:c>
      <x:c t="n" s="0">
        <x:v>3.597598</x:v>
      </x:c>
      <x:c t="n" s="0">
        <x:v>4.09089</x:v>
      </x:c>
      <x:c t="n" s="0">
        <x:v>12.93914</x:v>
      </x:c>
      <x:c t="n" s="0">
        <x:v>13.83237</x:v>
      </x:c>
      <x:c t="n" s="0">
        <x:v>15.61663</x:v>
      </x:c>
      <x:c t="n" s="0">
        <x:v>20.80999</x:v>
      </x:c>
      <x:c t="n" s="0">
        <x:v>16.15332</x:v>
      </x:c>
      <x:c t="n" s="0">
        <x:v>21.96233</x:v>
      </x:c>
      <x:c t="n" s="0">
        <x:v>23.00403</x:v>
      </x:c>
      <x:c t="n" s="0">
        <x:v>25.35502</x:v>
      </x:c>
      <x:c t="n" s="0">
        <x:v>25.99598</x:v>
      </x:c>
      <x:c t="n" s="0">
        <x:v>25.16701</x:v>
      </x:c>
      <x:c t="n" s="0">
        <x:v>26.65221</x:v>
      </x:c>
      <x:c t="n" s="0">
        <x:v>26.07059</x:v>
      </x:c>
      <x:c t="n" s="0">
        <x:v>26.86493</x:v>
      </x:c>
      <x:c t="n" s="0">
        <x:v>27.57505</x:v>
      </x:c>
      <x:c t="n" s="0">
        <x:v>26.7584</x:v>
      </x:c>
      <x:c t="n" s="0">
        <x:v>24.0213</x:v>
      </x:c>
      <x:c t="n" s="0">
        <x:v>24.75854</x:v>
      </x:c>
      <x:c t="n" s="0">
        <x:v>23.56186</x:v>
      </x:c>
      <x:c t="n" s="0">
        <x:v>23.14444</x:v>
      </x:c>
      <x:c t="n" s="0">
        <x:v>22.64964</x:v>
      </x:c>
      <x:c t="n" s="0">
        <x:v>24.46952</x:v>
      </x:c>
      <x:c t="n" s="0">
        <x:v>19.40628</x:v>
      </x:c>
      <x:c t="n" s="0">
        <x:v>15.11137</x:v>
      </x:c>
      <x:c t="n" s="0">
        <x:v>14.24141</x:v>
      </x:c>
      <x:c t="n" s="0">
        <x:v>7.95906</x:v>
      </x:c>
      <x:c t="n" s="0">
        <x:v>8.987795</x:v>
      </x:c>
      <x:c t="n" s="0">
        <x:v>6.627106</x:v>
      </x:c>
      <x:c t="n" s="0">
        <x:v>-17.34289</x:v>
      </x:c>
      <x:c t="n" s="0">
        <x:v>-14.71466</x:v>
      </x:c>
      <x:c t="n" s="0">
        <x:v>-17.89953</x:v>
      </x:c>
      <x:c t="n" s="0">
        <x:v>-11.86767</x:v>
      </x:c>
      <x:c t="n" s="0">
        <x:v>-2.265145</x:v>
      </x:c>
      <x:c t="n" s="0">
        <x:v>0.365711</x:v>
      </x:c>
      <x:c t="n" s="0">
        <x:v>-4.042255</x:v>
      </x:c>
      <x:c t="n" s="0">
        <x:v>-3.095341</x:v>
      </x:c>
      <x:c t="n" s="0">
        <x:v>2.875691</x:v>
      </x:c>
      <x:c t="n" s="0">
        <x:v>-2.629086</x:v>
      </x:c>
      <x:c t="n" s="0">
        <x:v>13.83284</x:v>
      </x:c>
      <x:c t="n" s="0">
        <x:v>13.58919</x:v>
      </x:c>
      <x:c t="n" s="0">
        <x:v>19.77361</x:v>
      </x:c>
      <x:c t="n" s="0">
        <x:v>11.38708</x:v>
      </x:c>
      <x:c t="n" s="0">
        <x:v>23.92564</x:v>
      </x:c>
      <x:c t="n" s="0">
        <x:v>24.10621</x:v>
      </x:c>
      <x:c t="n" s="0">
        <x:v>28.59481</x:v>
      </x:c>
      <x:c t="n" s="0">
        <x:v>21.51776</x:v>
      </x:c>
      <x:c t="n" s="0">
        <x:v>26.51435</x:v>
      </x:c>
      <x:c t="n" s="0">
        <x:v>23.58395</x:v>
      </x:c>
      <x:c t="n" s="0">
        <x:v>27.35347</x:v>
      </x:c>
      <x:c t="n" s="0">
        <x:v>26.75932</x:v>
      </x:c>
      <x:c t="n" s="0">
        <x:v>26.77054</x:v>
      </x:c>
      <x:c t="n" s="0">
        <x:v>27.68729</x:v>
      </x:c>
      <x:c t="n" s="0">
        <x:v>22.49644</x:v>
      </x:c>
      <x:c t="n" s="0">
        <x:v>25.69756</x:v>
      </x:c>
      <x:c t="n" s="0">
        <x:v>25.62586</x:v>
      </x:c>
      <x:c t="n" s="0">
        <x:v>26.11797</x:v>
      </x:c>
      <x:c t="n" s="0">
        <x:v>23.30121</x:v>
      </x:c>
      <x:c t="n" s="0">
        <x:v>25.61156</x:v>
      </x:c>
      <x:c t="n" s="0">
        <x:v>18.36371</x:v>
      </x:c>
      <x:c t="n" s="0">
        <x:v>15.34865</x:v>
      </x:c>
      <x:c t="n" s="0">
        <x:v>15.53172</x:v>
      </x:c>
      <x:c t="n" s="0">
        <x:v>8.611848</x:v>
      </x:c>
      <x:c t="n" s="0">
        <x:v>7.963704</x:v>
      </x:c>
      <x:c t="n" s="0">
        <x:v>6.946276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43948.7335648148</x:v>
      </x:c>
      <x:c t="n" s="7">
        <x:v>43948.7335648148</x:v>
      </x:c>
      <x:c t="n" s="0">
        <x:v>38.53297</x:v>
      </x:c>
      <x:c t="n" s="0">
        <x:v>54.20069</x:v>
      </x:c>
      <x:c t="n" s="0">
        <x:v>58.85208</x:v>
      </x:c>
      <x:c t="n" s="0">
        <x:v>64.12566</x:v>
      </x:c>
      <x:c t="n" s="0">
        <x:v>-18.18452</x:v>
      </x:c>
      <x:c t="n" s="0">
        <x:v>-15.13544</x:v>
      </x:c>
      <x:c t="n" s="0">
        <x:v>-16.62492</x:v>
      </x:c>
      <x:c t="n" s="0">
        <x:v>-15.56955</x:v>
      </x:c>
      <x:c t="n" s="0">
        <x:v>-3.246774</x:v>
      </x:c>
      <x:c t="n" s="0">
        <x:v>-1.87922</x:v>
      </x:c>
      <x:c t="n" s="0">
        <x:v>-3.179262</x:v>
      </x:c>
      <x:c t="n" s="0">
        <x:v>3.035023</x:v>
      </x:c>
      <x:c t="n" s="0">
        <x:v>3.819606</x:v>
      </x:c>
      <x:c t="n" s="0">
        <x:v>12.27438</x:v>
      </x:c>
      <x:c t="n" s="0">
        <x:v>13.83244</x:v>
      </x:c>
      <x:c t="n" s="0">
        <x:v>15.37347</x:v>
      </x:c>
      <x:c t="n" s="0">
        <x:v>20.65782</x:v>
      </x:c>
      <x:c t="n" s="0">
        <x:v>15.89883</x:v>
      </x:c>
      <x:c t="n" s="0">
        <x:v>21.98588</x:v>
      </x:c>
      <x:c t="n" s="0">
        <x:v>23.44268</x:v>
      </x:c>
      <x:c t="n" s="0">
        <x:v>25.03367</x:v>
      </x:c>
      <x:c t="n" s="0">
        <x:v>25.76198</x:v>
      </x:c>
      <x:c t="n" s="0">
        <x:v>26.03525</x:v>
      </x:c>
      <x:c t="n" s="0">
        <x:v>26.20526</x:v>
      </x:c>
      <x:c t="n" s="0">
        <x:v>26.32988</x:v>
      </x:c>
      <x:c t="n" s="0">
        <x:v>26.7362</x:v>
      </x:c>
      <x:c t="n" s="0">
        <x:v>27.54878</x:v>
      </x:c>
      <x:c t="n" s="0">
        <x:v>26.82239</x:v>
      </x:c>
      <x:c t="n" s="0">
        <x:v>24.62532</x:v>
      </x:c>
      <x:c t="n" s="0">
        <x:v>25.043</x:v>
      </x:c>
      <x:c t="n" s="0">
        <x:v>23.86429</x:v>
      </x:c>
      <x:c t="n" s="0">
        <x:v>23.26894</x:v>
      </x:c>
      <x:c t="n" s="0">
        <x:v>23.41223</x:v>
      </x:c>
      <x:c t="n" s="0">
        <x:v>24.53595</x:v>
      </x:c>
      <x:c t="n" s="0">
        <x:v>19.38829</x:v>
      </x:c>
      <x:c t="n" s="0">
        <x:v>15.15284</x:v>
      </x:c>
      <x:c t="n" s="0">
        <x:v>14.37281</x:v>
      </x:c>
      <x:c t="n" s="0">
        <x:v>7.87708</x:v>
      </x:c>
      <x:c t="n" s="0">
        <x:v>8.784745</x:v>
      </x:c>
      <x:c t="n" s="0">
        <x:v>6.532073</x:v>
      </x:c>
      <x:c t="n" s="0">
        <x:v>-17.34289</x:v>
      </x:c>
      <x:c t="n" s="0">
        <x:v>-14.71466</x:v>
      </x:c>
      <x:c t="n" s="0">
        <x:v>-18.14613</x:v>
      </x:c>
      <x:c t="n" s="0">
        <x:v>-11.39385</x:v>
      </x:c>
      <x:c t="n" s="0">
        <x:v>-2.265145</x:v>
      </x:c>
      <x:c t="n" s="0">
        <x:v>0.365711</x:v>
      </x:c>
      <x:c t="n" s="0">
        <x:v>-4.042255</x:v>
      </x:c>
      <x:c t="n" s="0">
        <x:v>-4.15754</x:v>
      </x:c>
      <x:c t="n" s="0">
        <x:v>1.202901</x:v>
      </x:c>
      <x:c t="n" s="0">
        <x:v>-2.629086</x:v>
      </x:c>
      <x:c t="n" s="0">
        <x:v>13.83284</x:v>
      </x:c>
      <x:c t="n" s="0">
        <x:v>13.58919</x:v>
      </x:c>
      <x:c t="n" s="0">
        <x:v>19.6194</x:v>
      </x:c>
      <x:c t="n" s="0">
        <x:v>14.00738</x:v>
      </x:c>
      <x:c t="n" s="0">
        <x:v>21.41315</x:v>
      </x:c>
      <x:c t="n" s="0">
        <x:v>25.52283</x:v>
      </x:c>
      <x:c t="n" s="0">
        <x:v>22.72125</x:v>
      </x:c>
      <x:c t="n" s="0">
        <x:v>24.04098</x:v>
      </x:c>
      <x:c t="n" s="0">
        <x:v>28.79524</x:v>
      </x:c>
      <x:c t="n" s="0">
        <x:v>21.47979</x:v>
      </x:c>
      <x:c t="n" s="0">
        <x:v>26.94993</x:v>
      </x:c>
      <x:c t="n" s="0">
        <x:v>26.02384</x:v>
      </x:c>
      <x:c t="n" s="0">
        <x:v>28.15944</x:v>
      </x:c>
      <x:c t="n" s="0">
        <x:v>26.93494</x:v>
      </x:c>
      <x:c t="n" s="0">
        <x:v>27.72951</x:v>
      </x:c>
      <x:c t="n" s="0">
        <x:v>25.76422</x:v>
      </x:c>
      <x:c t="n" s="0">
        <x:v>24.5852</x:v>
      </x:c>
      <x:c t="n" s="0">
        <x:v>23.5712</x:v>
      </x:c>
      <x:c t="n" s="0">
        <x:v>26.69853</x:v>
      </x:c>
      <x:c t="n" s="0">
        <x:v>24.50812</x:v>
      </x:c>
      <x:c t="n" s="0">
        <x:v>19.63299</x:v>
      </x:c>
      <x:c t="n" s="0">
        <x:v>15.58764</x:v>
      </x:c>
      <x:c t="n" s="0">
        <x:v>14.98804</x:v>
      </x:c>
      <x:c t="n" s="0">
        <x:v>6.525524</x:v>
      </x:c>
      <x:c t="n" s="0">
        <x:v>7.097803</x:v>
      </x:c>
      <x:c t="n" s="0">
        <x:v>5.602997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43948.7335648148</x:v>
      </x:c>
      <x:c t="n" s="7">
        <x:v>43948.7335648148</x:v>
      </x:c>
      <x:c t="n" s="0">
        <x:v>38.92276</x:v>
      </x:c>
      <x:c t="n" s="0">
        <x:v>54.20069</x:v>
      </x:c>
      <x:c t="n" s="0">
        <x:v>62.83299</x:v>
      </x:c>
      <x:c t="n" s="0">
        <x:v>67.28836</x:v>
      </x:c>
      <x:c t="n" s="0">
        <x:v>-18.06168</x:v>
      </x:c>
      <x:c t="n" s="0">
        <x:v>-15.1284</x:v>
      </x:c>
      <x:c t="n" s="0">
        <x:v>-16.81649</x:v>
      </x:c>
      <x:c t="n" s="0">
        <x:v>-14.64998</x:v>
      </x:c>
      <x:c t="n" s="0">
        <x:v>-3.128567</x:v>
      </x:c>
      <x:c t="n" s="0">
        <x:v>-1.470023</x:v>
      </x:c>
      <x:c t="n" s="0">
        <x:v>-3.215626</x:v>
      </x:c>
      <x:c t="n" s="0">
        <x:v>2.48915</x:v>
      </x:c>
      <x:c t="n" s="0">
        <x:v>3.221559</x:v>
      </x:c>
      <x:c t="n" s="0">
        <x:v>12.07315</x:v>
      </x:c>
      <x:c t="n" s="0">
        <x:v>14.19614</x:v>
      </x:c>
      <x:c t="n" s="0">
        <x:v>14.9973</x:v>
      </x:c>
      <x:c t="n" s="0">
        <x:v>20.51465</x:v>
      </x:c>
      <x:c t="n" s="0">
        <x:v>16.27737</x:v>
      </x:c>
      <x:c t="n" s="0">
        <x:v>21.40846</x:v>
      </x:c>
      <x:c t="n" s="0">
        <x:v>23.67894</x:v>
      </x:c>
      <x:c t="n" s="0">
        <x:v>24.83589</x:v>
      </x:c>
      <x:c t="n" s="0">
        <x:v>25.35795</x:v>
      </x:c>
      <x:c t="n" s="0">
        <x:v>25.6949</x:v>
      </x:c>
      <x:c t="n" s="0">
        <x:v>25.60775</x:v>
      </x:c>
      <x:c t="n" s="0">
        <x:v>26.00084</x:v>
      </x:c>
      <x:c t="n" s="0">
        <x:v>27.09615</x:v>
      </x:c>
      <x:c t="n" s="0">
        <x:v>28.10439</x:v>
      </x:c>
      <x:c t="n" s="0">
        <x:v>26.94926</x:v>
      </x:c>
      <x:c t="n" s="0">
        <x:v>24.74305</x:v>
      </x:c>
      <x:c t="n" s="0">
        <x:v>25.33311</x:v>
      </x:c>
      <x:c t="n" s="0">
        <x:v>24.24634</x:v>
      </x:c>
      <x:c t="n" s="0">
        <x:v>23.60928</x:v>
      </x:c>
      <x:c t="n" s="0">
        <x:v>23.64941</x:v>
      </x:c>
      <x:c t="n" s="0">
        <x:v>24.53368</x:v>
      </x:c>
      <x:c t="n" s="0">
        <x:v>19.63871</x:v>
      </x:c>
      <x:c t="n" s="0">
        <x:v>15.16378</x:v>
      </x:c>
      <x:c t="n" s="0">
        <x:v>14.60869</x:v>
      </x:c>
      <x:c t="n" s="0">
        <x:v>7.944637</x:v>
      </x:c>
      <x:c t="n" s="0">
        <x:v>8.80348</x:v>
      </x:c>
      <x:c t="n" s="0">
        <x:v>6.545527</x:v>
      </x:c>
      <x:c t="n" s="0">
        <x:v>-17.42155</x:v>
      </x:c>
      <x:c t="n" s="0">
        <x:v>-15.19342</x:v>
      </x:c>
      <x:c t="n" s="0">
        <x:v>-18.14613</x:v>
      </x:c>
      <x:c t="n" s="0">
        <x:v>-11.39385</x:v>
      </x:c>
      <x:c t="n" s="0">
        <x:v>-2.559108</x:v>
      </x:c>
      <x:c t="n" s="0">
        <x:v>0.365711</x:v>
      </x:c>
      <x:c t="n" s="0">
        <x:v>-3.28405</x:v>
      </x:c>
      <x:c t="n" s="0">
        <x:v>-4.15754</x:v>
      </x:c>
      <x:c t="n" s="0">
        <x:v>-5.434846</x:v>
      </x:c>
      <x:c t="n" s="0">
        <x:v>11.65737</x:v>
      </x:c>
      <x:c t="n" s="0">
        <x:v>16.07861</x:v>
      </x:c>
      <x:c t="n" s="0">
        <x:v>11.04433</x:v>
      </x:c>
      <x:c t="n" s="0">
        <x:v>19.56675</x:v>
      </x:c>
      <x:c t="n" s="0">
        <x:v>18.41725</x:v>
      </x:c>
      <x:c t="n" s="0">
        <x:v>13.66313</x:v>
      </x:c>
      <x:c t="n" s="0">
        <x:v>24.74465</x:v>
      </x:c>
      <x:c t="n" s="0">
        <x:v>23.28265</x:v>
      </x:c>
      <x:c t="n" s="0">
        <x:v>22.28096</x:v>
      </x:c>
      <x:c t="n" s="0">
        <x:v>22.62244</x:v>
      </x:c>
      <x:c t="n" s="0">
        <x:v>16.44907</x:v>
      </x:c>
      <x:c t="n" s="0">
        <x:v>22.47791</x:v>
      </x:c>
      <x:c t="n" s="0">
        <x:v>29.54858</x:v>
      </x:c>
      <x:c t="n" s="0">
        <x:v>30.76495</x:v>
      </x:c>
      <x:c t="n" s="0">
        <x:v>27.67337</x:v>
      </x:c>
      <x:c t="n" s="0">
        <x:v>24.85866</x:v>
      </x:c>
      <x:c t="n" s="0">
        <x:v>26.63622</x:v>
      </x:c>
      <x:c t="n" s="0">
        <x:v>26.25452</x:v>
      </x:c>
      <x:c t="n" s="0">
        <x:v>25.39921</x:v>
      </x:c>
      <x:c t="n" s="0">
        <x:v>24.26524</x:v>
      </x:c>
      <x:c t="n" s="0">
        <x:v>24.73431</x:v>
      </x:c>
      <x:c t="n" s="0">
        <x:v>20.98434</x:v>
      </x:c>
      <x:c t="n" s="0">
        <x:v>15.17122</x:v>
      </x:c>
      <x:c t="n" s="0">
        <x:v>15.57782</x:v>
      </x:c>
      <x:c t="n" s="0">
        <x:v>8.50772</x:v>
      </x:c>
      <x:c t="n" s="0">
        <x:v>9.242582</x:v>
      </x:c>
      <x:c t="n" s="0">
        <x:v>7.047873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43948.7335648148</x:v>
      </x:c>
      <x:c t="n" s="7">
        <x:v>43948.7335648148</x:v>
      </x:c>
      <x:c t="n" s="0">
        <x:v>38.09274</x:v>
      </x:c>
      <x:c t="n" s="0">
        <x:v>54.20069</x:v>
      </x:c>
      <x:c t="n" s="0">
        <x:v>62.4725</x:v>
      </x:c>
      <x:c t="n" s="0">
        <x:v>68.2274</x:v>
      </x:c>
      <x:c t="n" s="0">
        <x:v>-17.97542</x:v>
      </x:c>
      <x:c t="n" s="0">
        <x:v>-15.21147</x:v>
      </x:c>
      <x:c t="n" s="0">
        <x:v>-16.98707</x:v>
      </x:c>
      <x:c t="n" s="0">
        <x:v>-13.9943</x:v>
      </x:c>
      <x:c t="n" s="0">
        <x:v>-3.090533</x:v>
      </x:c>
      <x:c t="n" s="0">
        <x:v>-1.148702</x:v>
      </x:c>
      <x:c t="n" s="0">
        <x:v>-3.12649</x:v>
      </x:c>
      <x:c t="n" s="0">
        <x:v>1.993095</x:v>
      </x:c>
      <x:c t="n" s="0">
        <x:v>2.636246</x:v>
      </x:c>
      <x:c t="n" s="0">
        <x:v>12.54348</x:v>
      </x:c>
      <x:c t="n" s="0">
        <x:v>14.52717</x:v>
      </x:c>
      <x:c t="n" s="0">
        <x:v>14.37231</x:v>
      </x:c>
      <x:c t="n" s="0">
        <x:v>20.34404</x:v>
      </x:c>
      <x:c t="n" s="0">
        <x:v>16.86067</x:v>
      </x:c>
      <x:c t="n" s="0">
        <x:v>20.77802</x:v>
      </x:c>
      <x:c t="n" s="0">
        <x:v>24.58988</x:v>
      </x:c>
      <x:c t="n" s="0">
        <x:v>25.15268</x:v>
      </x:c>
      <x:c t="n" s="0">
        <x:v>25.45406</x:v>
      </x:c>
      <x:c t="n" s="0">
        <x:v>25.25264</x:v>
      </x:c>
      <x:c t="n" s="0">
        <x:v>25.26237</x:v>
      </x:c>
      <x:c t="n" s="0">
        <x:v>26.0152</x:v>
      </x:c>
      <x:c t="n" s="0">
        <x:v>26.99866</x:v>
      </x:c>
      <x:c t="n" s="0">
        <x:v>28.172</x:v>
      </x:c>
      <x:c t="n" s="0">
        <x:v>27.46636</x:v>
      </x:c>
      <x:c t="n" s="0">
        <x:v>25.62857</x:v>
      </x:c>
      <x:c t="n" s="0">
        <x:v>25.70696</x:v>
      </x:c>
      <x:c t="n" s="0">
        <x:v>24.449</x:v>
      </x:c>
      <x:c t="n" s="0">
        <x:v>23.94874</x:v>
      </x:c>
      <x:c t="n" s="0">
        <x:v>23.69607</x:v>
      </x:c>
      <x:c t="n" s="0">
        <x:v>24.61079</x:v>
      </x:c>
      <x:c t="n" s="0">
        <x:v>19.62673</x:v>
      </x:c>
      <x:c t="n" s="0">
        <x:v>15.064</x:v>
      </x:c>
      <x:c t="n" s="0">
        <x:v>14.65297</x:v>
      </x:c>
      <x:c t="n" s="0">
        <x:v>8.011694</x:v>
      </x:c>
      <x:c t="n" s="0">
        <x:v>8.837249</x:v>
      </x:c>
      <x:c t="n" s="0">
        <x:v>6.629176</x:v>
      </x:c>
      <x:c t="n" s="0">
        <x:v>-17.50165</x:v>
      </x:c>
      <x:c t="n" s="0">
        <x:v>-15.73159</x:v>
      </x:c>
      <x:c t="n" s="0">
        <x:v>-18.14613</x:v>
      </x:c>
      <x:c t="n" s="0">
        <x:v>-11.39385</x:v>
      </x:c>
      <x:c t="n" s="0">
        <x:v>-2.874424</x:v>
      </x:c>
      <x:c t="n" s="0">
        <x:v>0.365711</x:v>
      </x:c>
      <x:c t="n" s="0">
        <x:v>-2.638747</x:v>
      </x:c>
      <x:c t="n" s="0">
        <x:v>-3.231351</x:v>
      </x:c>
      <x:c t="n" s="0">
        <x:v>-5.434846</x:v>
      </x:c>
      <x:c t="n" s="0">
        <x:v>14.58598</x:v>
      </x:c>
      <x:c t="n" s="0">
        <x:v>16.07861</x:v>
      </x:c>
      <x:c t="n" s="0">
        <x:v>4.124798</x:v>
      </x:c>
      <x:c t="n" s="0">
        <x:v>19.01472</x:v>
      </x:c>
      <x:c t="n" s="0">
        <x:v>19.25436</x:v>
      </x:c>
      <x:c t="n" s="0">
        <x:v>9.332907</x:v>
      </x:c>
      <x:c t="n" s="0">
        <x:v>28.18686</x:v>
      </x:c>
      <x:c t="n" s="0">
        <x:v>27.16846</x:v>
      </x:c>
      <x:c t="n" s="0">
        <x:v>25.85991</x:v>
      </x:c>
      <x:c t="n" s="0">
        <x:v>20.4982</x:v>
      </x:c>
      <x:c t="n" s="0">
        <x:v>22.5375</x:v>
      </x:c>
      <x:c t="n" s="0">
        <x:v>27.25603</x:v>
      </x:c>
      <x:c t="n" s="0">
        <x:v>25.93304</x:v>
      </x:c>
      <x:c t="n" s="0">
        <x:v>27.27898</x:v>
      </x:c>
      <x:c t="n" s="0">
        <x:v>29.77191</x:v>
      </x:c>
      <x:c t="n" s="0">
        <x:v>28.70258</x:v>
      </x:c>
      <x:c t="n" s="0">
        <x:v>27.65876</x:v>
      </x:c>
      <x:c t="n" s="0">
        <x:v>25.34474</x:v>
      </x:c>
      <x:c t="n" s="0">
        <x:v>24.91235</x:v>
      </x:c>
      <x:c t="n" s="0">
        <x:v>24.22886</x:v>
      </x:c>
      <x:c t="n" s="0">
        <x:v>24.83427</x:v>
      </x:c>
      <x:c t="n" s="0">
        <x:v>18.97519</x:v>
      </x:c>
      <x:c t="n" s="0">
        <x:v>14.67008</x:v>
      </x:c>
      <x:c t="n" s="0">
        <x:v>14.84237</x:v>
      </x:c>
      <x:c t="n" s="0">
        <x:v>8.019752</x:v>
      </x:c>
      <x:c t="n" s="0">
        <x:v>9.180006</x:v>
      </x:c>
      <x:c t="n" s="0">
        <x:v>7.23941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43948.7335648148</x:v>
      </x:c>
      <x:c t="n" s="7">
        <x:v>43948.7335648148</x:v>
      </x:c>
      <x:c t="n" s="0">
        <x:v>37.23794</x:v>
      </x:c>
      <x:c t="n" s="0">
        <x:v>54.20069</x:v>
      </x:c>
      <x:c t="n" s="0">
        <x:v>53.70814</x:v>
      </x:c>
      <x:c t="n" s="0">
        <x:v>62.2068</x:v>
      </x:c>
      <x:c t="n" s="0">
        <x:v>-17.90306</x:v>
      </x:c>
      <x:c t="n" s="0">
        <x:v>-15.28369</x:v>
      </x:c>
      <x:c t="n" s="0">
        <x:v>-17.13822</x:v>
      </x:c>
      <x:c t="n" s="0">
        <x:v>-13.50339</x:v>
      </x:c>
      <x:c t="n" s="0">
        <x:v>-3.058312</x:v>
      </x:c>
      <x:c t="n" s="0">
        <x:v>-1.126866</x:v>
      </x:c>
      <x:c t="n" s="0">
        <x:v>-3.05179</x:v>
      </x:c>
      <x:c t="n" s="0">
        <x:v>1.538736</x:v>
      </x:c>
      <x:c t="n" s="0">
        <x:v>2.283304</x:v>
      </x:c>
      <x:c t="n" s="0">
        <x:v>12.90839</x:v>
      </x:c>
      <x:c t="n" s="0">
        <x:v>14.79118</x:v>
      </x:c>
      <x:c t="n" s="0">
        <x:v>13.75657</x:v>
      </x:c>
      <x:c t="n" s="0">
        <x:v>20.0625</x:v>
      </x:c>
      <x:c t="n" s="0">
        <x:v>17.51475</x:v>
      </x:c>
      <x:c t="n" s="0">
        <x:v>20.76602</x:v>
      </x:c>
      <x:c t="n" s="0">
        <x:v>24.85613</x:v>
      </x:c>
      <x:c t="n" s="0">
        <x:v>25.27492</x:v>
      </x:c>
      <x:c t="n" s="0">
        <x:v>25.20952</x:v>
      </x:c>
      <x:c t="n" s="0">
        <x:v>24.65451</x:v>
      </x:c>
      <x:c t="n" s="0">
        <x:v>25.62715</x:v>
      </x:c>
      <x:c t="n" s="0">
        <x:v>25.80351</x:v>
      </x:c>
      <x:c t="n" s="0">
        <x:v>27.18815</x:v>
      </x:c>
      <x:c t="n" s="0">
        <x:v>28.31732</x:v>
      </x:c>
      <x:c t="n" s="0">
        <x:v>27.25371</x:v>
      </x:c>
      <x:c t="n" s="0">
        <x:v>26.25397</x:v>
      </x:c>
      <x:c t="n" s="0">
        <x:v>25.60751</x:v>
      </x:c>
      <x:c t="n" s="0">
        <x:v>24.66103</x:v>
      </x:c>
      <x:c t="n" s="0">
        <x:v>23.67284</x:v>
      </x:c>
      <x:c t="n" s="0">
        <x:v>23.62956</x:v>
      </x:c>
      <x:c t="n" s="0">
        <x:v>24.52957</x:v>
      </x:c>
      <x:c t="n" s="0">
        <x:v>19.50928</x:v>
      </x:c>
      <x:c t="n" s="0">
        <x:v>15.31406</x:v>
      </x:c>
      <x:c t="n" s="0">
        <x:v>14.77757</x:v>
      </x:c>
      <x:c t="n" s="0">
        <x:v>7.989533</x:v>
      </x:c>
      <x:c t="n" s="0">
        <x:v>8.875603</x:v>
      </x:c>
      <x:c t="n" s="0">
        <x:v>6.647661</x:v>
      </x:c>
      <x:c t="n" s="0">
        <x:v>-17.50165</x:v>
      </x:c>
      <x:c t="n" s="0">
        <x:v>-15.73159</x:v>
      </x:c>
      <x:c t="n" s="0">
        <x:v>-18.14613</x:v>
      </x:c>
      <x:c t="n" s="0">
        <x:v>-11.39385</x:v>
      </x:c>
      <x:c t="n" s="0">
        <x:v>-2.874424</x:v>
      </x:c>
      <x:c t="n" s="0">
        <x:v>-1.218534</x:v>
      </x:c>
      <x:c t="n" s="0">
        <x:v>-2.638747</x:v>
      </x:c>
      <x:c t="n" s="0">
        <x:v>-2.961857</x:v>
      </x:c>
      <x:c t="n" s="0">
        <x:v>1.293213</x:v>
      </x:c>
      <x:c t="n" s="0">
        <x:v>14.58598</x:v>
      </x:c>
      <x:c t="n" s="0">
        <x:v>16.07861</x:v>
      </x:c>
      <x:c t="n" s="0">
        <x:v>4.124798</x:v>
      </x:c>
      <x:c t="n" s="0">
        <x:v>17.9027</x:v>
      </x:c>
      <x:c t="n" s="0">
        <x:v>20.21195</x:v>
      </x:c>
      <x:c t="n" s="0">
        <x:v>21.44251</x:v>
      </x:c>
      <x:c t="n" s="0">
        <x:v>25.28323</x:v>
      </x:c>
      <x:c t="n" s="0">
        <x:v>25.09266</x:v>
      </x:c>
      <x:c t="n" s="0">
        <x:v>22.59319</x:v>
      </x:c>
      <x:c t="n" s="0">
        <x:v>16.38521</x:v>
      </x:c>
      <x:c t="n" s="0">
        <x:v>27.80355</x:v>
      </x:c>
      <x:c t="n" s="0">
        <x:v>21.73743</x:v>
      </x:c>
      <x:c t="n" s="0">
        <x:v>27.69964</x:v>
      </x:c>
      <x:c t="n" s="0">
        <x:v>29.16193</x:v>
      </x:c>
      <x:c t="n" s="0">
        <x:v>24.94269</x:v>
      </x:c>
      <x:c t="n" s="0">
        <x:v>29.22984</x:v>
      </x:c>
      <x:c t="n" s="0">
        <x:v>25.90453</x:v>
      </x:c>
      <x:c t="n" s="0">
        <x:v>26.39248</x:v>
      </x:c>
      <x:c t="n" s="0">
        <x:v>23.36726</x:v>
      </x:c>
      <x:c t="n" s="0">
        <x:v>23.23608</x:v>
      </x:c>
      <x:c t="n" s="0">
        <x:v>24.89391</x:v>
      </x:c>
      <x:c t="n" s="0">
        <x:v>19.02954</x:v>
      </x:c>
      <x:c t="n" s="0">
        <x:v>16.43007</x:v>
      </x:c>
      <x:c t="n" s="0">
        <x:v>15.93573</x:v>
      </x:c>
      <x:c t="n" s="0">
        <x:v>7.924707</x:v>
      </x:c>
      <x:c t="n" s="0">
        <x:v>9.11251</x:v>
      </x:c>
      <x:c t="n" s="0">
        <x:v>6.088004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43948.7335648148</x:v>
      </x:c>
      <x:c t="n" s="7">
        <x:v>43948.7335648148</x:v>
      </x:c>
      <x:c t="n" s="0">
        <x:v>38.49419</x:v>
      </x:c>
      <x:c t="n" s="0">
        <x:v>54.20069</x:v>
      </x:c>
      <x:c t="n" s="0">
        <x:v>58.56595</x:v>
      </x:c>
      <x:c t="n" s="0">
        <x:v>64.12566</x:v>
      </x:c>
      <x:c t="n" s="0">
        <x:v>-17.84222</x:v>
      </x:c>
      <x:c t="n" s="0">
        <x:v>-15.34634</x:v>
      </x:c>
      <x:c t="n" s="0">
        <x:v>-17.27167</x:v>
      </x:c>
      <x:c t="n" s="0">
        <x:v>-13.12403</x:v>
      </x:c>
      <x:c t="n" s="0">
        <x:v>-3.030982</x:v>
      </x:c>
      <x:c t="n" s="0">
        <x:v>-1.140129</x:v>
      </x:c>
      <x:c t="n" s="0">
        <x:v>-2.988995</x:v>
      </x:c>
      <x:c t="n" s="0">
        <x:v>1.10911</x:v>
      </x:c>
      <x:c t="n" s="0">
        <x:v>3.234418</x:v>
      </x:c>
      <x:c t="n" s="0">
        <x:v>13.04154</x:v>
      </x:c>
      <x:c t="n" s="0">
        <x:v>14.87872</x:v>
      </x:c>
      <x:c t="n" s="0">
        <x:v>15.01886</x:v>
      </x:c>
      <x:c t="n" s="0">
        <x:v>19.79908</x:v>
      </x:c>
      <x:c t="n" s="0">
        <x:v>18.02856</x:v>
      </x:c>
      <x:c t="n" s="0">
        <x:v>21.26075</x:v>
      </x:c>
      <x:c t="n" s="0">
        <x:v>24.52159</x:v>
      </x:c>
      <x:c t="n" s="0">
        <x:v>26.01514</x:v>
      </x:c>
      <x:c t="n" s="0">
        <x:v>24.7039</x:v>
      </x:c>
      <x:c t="n" s="0">
        <x:v>25.26476</x:v>
      </x:c>
      <x:c t="n" s="0">
        <x:v>25.61183</x:v>
      </x:c>
      <x:c t="n" s="0">
        <x:v>25.74209</x:v>
      </x:c>
      <x:c t="n" s="0">
        <x:v>27.05649</x:v>
      </x:c>
      <x:c t="n" s="0">
        <x:v>28.09941</x:v>
      </x:c>
      <x:c t="n" s="0">
        <x:v>26.82944</x:v>
      </x:c>
      <x:c t="n" s="0">
        <x:v>27.18682</x:v>
      </x:c>
      <x:c t="n" s="0">
        <x:v>25.74711</x:v>
      </x:c>
      <x:c t="n" s="0">
        <x:v>24.84678</x:v>
      </x:c>
      <x:c t="n" s="0">
        <x:v>23.86011</x:v>
      </x:c>
      <x:c t="n" s="0">
        <x:v>23.73732</x:v>
      </x:c>
      <x:c t="n" s="0">
        <x:v>25.33902</x:v>
      </x:c>
      <x:c t="n" s="0">
        <x:v>19.73472</x:v>
      </x:c>
      <x:c t="n" s="0">
        <x:v>15.58306</x:v>
      </x:c>
      <x:c t="n" s="0">
        <x:v>14.85991</x:v>
      </x:c>
      <x:c t="n" s="0">
        <x:v>7.89707</x:v>
      </x:c>
      <x:c t="n" s="0">
        <x:v>8.809883</x:v>
      </x:c>
      <x:c t="n" s="0">
        <x:v>6.608783</x:v>
      </x:c>
      <x:c t="n" s="0">
        <x:v>-17.50165</x:v>
      </x:c>
      <x:c t="n" s="0">
        <x:v>-15.73159</x:v>
      </x:c>
      <x:c t="n" s="0">
        <x:v>-18.14613</x:v>
      </x:c>
      <x:c t="n" s="0">
        <x:v>-11.39385</x:v>
      </x:c>
      <x:c t="n" s="0">
        <x:v>-2.874424</x:v>
      </x:c>
      <x:c t="n" s="0">
        <x:v>-1.218534</x:v>
      </x:c>
      <x:c t="n" s="0">
        <x:v>-2.638747</x:v>
      </x:c>
      <x:c t="n" s="0">
        <x:v>-2.961857</x:v>
      </x:c>
      <x:c t="n" s="0">
        <x:v>6.560149</x:v>
      </x:c>
      <x:c t="n" s="0">
        <x:v>13.34622</x:v>
      </x:c>
      <x:c t="n" s="0">
        <x:v>15.02012</x:v>
      </x:c>
      <x:c t="n" s="0">
        <x:v>19.52343</x:v>
      </x:c>
      <x:c t="n" s="0">
        <x:v>17.74905</x:v>
      </x:c>
      <x:c t="n" s="0">
        <x:v>20.2097</x:v>
      </x:c>
      <x:c t="n" s="0">
        <x:v>23.38234</x:v>
      </x:c>
      <x:c t="n" s="0">
        <x:v>22.35619</x:v>
      </x:c>
      <x:c t="n" s="0">
        <x:v>29.4429</x:v>
      </x:c>
      <x:c t="n" s="0">
        <x:v>20.38578</x:v>
      </x:c>
      <x:c t="n" s="0">
        <x:v>27.92769</x:v>
      </x:c>
      <x:c t="n" s="0">
        <x:v>24.8122</x:v>
      </x:c>
      <x:c t="n" s="0">
        <x:v>25.97728</x:v>
      </x:c>
      <x:c t="n" s="0">
        <x:v>25.50033</x:v>
      </x:c>
      <x:c t="n" s="0">
        <x:v>26.37708</x:v>
      </x:c>
      <x:c t="n" s="0">
        <x:v>24.78432</x:v>
      </x:c>
      <x:c t="n" s="0">
        <x:v>29.88427</x:v>
      </x:c>
      <x:c t="n" s="0">
        <x:v>26.03077</x:v>
      </x:c>
      <x:c t="n" s="0">
        <x:v>24.73083</x:v>
      </x:c>
      <x:c t="n" s="0">
        <x:v>23.87039</x:v>
      </x:c>
      <x:c t="n" s="0">
        <x:v>24.24619</x:v>
      </x:c>
      <x:c t="n" s="0">
        <x:v>28.5028</x:v>
      </x:c>
      <x:c t="n" s="0">
        <x:v>20.87633</x:v>
      </x:c>
      <x:c t="n" s="0">
        <x:v>16.82512</x:v>
      </x:c>
      <x:c t="n" s="0">
        <x:v>14.845</x:v>
      </x:c>
      <x:c t="n" s="0">
        <x:v>7.788088</x:v>
      </x:c>
      <x:c t="n" s="0">
        <x:v>7.650461</x:v>
      </x:c>
      <x:c t="n" s="0">
        <x:v>6.337332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43948.7335648148</x:v>
      </x:c>
      <x:c t="n" s="7">
        <x:v>43948.7335648148</x:v>
      </x:c>
      <x:c t="n" s="0">
        <x:v>39.98549</x:v>
      </x:c>
      <x:c t="n" s="0">
        <x:v>54.20069</x:v>
      </x:c>
      <x:c t="n" s="0">
        <x:v>61.32058</x:v>
      </x:c>
      <x:c t="n" s="0">
        <x:v>65.45191</x:v>
      </x:c>
      <x:c t="n" s="0">
        <x:v>-17.79091</x:v>
      </x:c>
      <x:c t="n" s="0">
        <x:v>-15.50038</x:v>
      </x:c>
      <x:c t="n" s="0">
        <x:v>-17.57722</x:v>
      </x:c>
      <x:c t="n" s="0">
        <x:v>-12.7323</x:v>
      </x:c>
      <x:c t="n" s="0">
        <x:v>-3.007778</x:v>
      </x:c>
      <x:c t="n" s="0">
        <x:v>-1.151489</x:v>
      </x:c>
      <x:c t="n" s="0">
        <x:v>-2.936076</x:v>
      </x:c>
      <x:c t="n" s="0">
        <x:v>0.9016853</x:v>
      </x:c>
      <x:c t="n" s="0">
        <x:v>3.908734</x:v>
      </x:c>
      <x:c t="n" s="0">
        <x:v>12.70008</x:v>
      </x:c>
      <x:c t="n" s="0">
        <x:v>14.58898</x:v>
      </x:c>
      <x:c t="n" s="0">
        <x:v>16.23449</x:v>
      </x:c>
      <x:c t="n" s="0">
        <x:v>19.5083</x:v>
      </x:c>
      <x:c t="n" s="0">
        <x:v>18.42215</x:v>
      </x:c>
      <x:c t="n" s="0">
        <x:v>20.83414</x:v>
      </x:c>
      <x:c t="n" s="0">
        <x:v>24.40296</x:v>
      </x:c>
      <x:c t="n" s="0">
        <x:v>25.98812</x:v>
      </x:c>
      <x:c t="n" s="0">
        <x:v>24.48497</x:v>
      </x:c>
      <x:c t="n" s="0">
        <x:v>25.12571</x:v>
      </x:c>
      <x:c t="n" s="0">
        <x:v>26.00562</x:v>
      </x:c>
      <x:c t="n" s="0">
        <x:v>26.39789</x:v>
      </x:c>
      <x:c t="n" s="0">
        <x:v>26.97704</x:v>
      </x:c>
      <x:c t="n" s="0">
        <x:v>27.892</x:v>
      </x:c>
      <x:c t="n" s="0">
        <x:v>27.07096</x:v>
      </x:c>
      <x:c t="n" s="0">
        <x:v>27.06954</x:v>
      </x:c>
      <x:c t="n" s="0">
        <x:v>25.77633</x:v>
      </x:c>
      <x:c t="n" s="0">
        <x:v>25.04966</x:v>
      </x:c>
      <x:c t="n" s="0">
        <x:v>23.91545</x:v>
      </x:c>
      <x:c t="n" s="0">
        <x:v>24.38364</x:v>
      </x:c>
      <x:c t="n" s="0">
        <x:v>25.77162</x:v>
      </x:c>
      <x:c t="n" s="0">
        <x:v>19.93069</x:v>
      </x:c>
      <x:c t="n" s="0">
        <x:v>15.688</x:v>
      </x:c>
      <x:c t="n" s="0">
        <x:v>15.0726</x:v>
      </x:c>
      <x:c t="n" s="0">
        <x:v>7.894593</x:v>
      </x:c>
      <x:c t="n" s="0">
        <x:v>8.74694</x:v>
      </x:c>
      <x:c t="n" s="0">
        <x:v>6.503289</x:v>
      </x:c>
      <x:c t="n" s="0">
        <x:v>-17.50165</x:v>
      </x:c>
      <x:c t="n" s="0">
        <x:v>-16.71159</x:v>
      </x:c>
      <x:c t="n" s="0">
        <x:v>-20.48213</x:v>
      </x:c>
      <x:c t="n" s="0">
        <x:v>-10.87466</x:v>
      </x:c>
      <x:c t="n" s="0">
        <x:v>-2.874424</x:v>
      </x:c>
      <x:c t="n" s="0">
        <x:v>-1.218534</x:v>
      </x:c>
      <x:c t="n" s="0">
        <x:v>-2.638747</x:v>
      </x:c>
      <x:c t="n" s="0">
        <x:v>-0.2043122</x:v>
      </x:c>
      <x:c t="n" s="0">
        <x:v>6.560149</x:v>
      </x:c>
      <x:c t="n" s="0">
        <x:v>9.872199</x:v>
      </x:c>
      <x:c t="n" s="0">
        <x:v>12.34414</x:v>
      </x:c>
      <x:c t="n" s="0">
        <x:v>20.08765</x:v>
      </x:c>
      <x:c t="n" s="0">
        <x:v>17.25252</x:v>
      </x:c>
      <x:c t="n" s="0">
        <x:v>20.20295</x:v>
      </x:c>
      <x:c t="n" s="0">
        <x:v>14.08091</x:v>
      </x:c>
      <x:c t="n" s="0">
        <x:v>23.29401</x:v>
      </x:c>
      <x:c t="n" s="0">
        <x:v>24.34897</x:v>
      </x:c>
      <x:c t="n" s="0">
        <x:v>22.66177</x:v>
      </x:c>
      <x:c t="n" s="0">
        <x:v>23.66966</x:v>
      </x:c>
      <x:c t="n" s="0">
        <x:v>28.05311</x:v>
      </x:c>
      <x:c t="n" s="0">
        <x:v>28.71972</x:v>
      </x:c>
      <x:c t="n" s="0">
        <x:v>26.54094</x:v>
      </x:c>
      <x:c t="n" s="0">
        <x:v>26.4756</x:v>
      </x:c>
      <x:c t="n" s="0">
        <x:v>28.47644</x:v>
      </x:c>
      <x:c t="n" s="0">
        <x:v>26.80066</x:v>
      </x:c>
      <x:c t="n" s="0">
        <x:v>25.92915</x:v>
      </x:c>
      <x:c t="n" s="0">
        <x:v>26.943</x:v>
      </x:c>
      <x:c t="n" s="0">
        <x:v>25.04082</x:v>
      </x:c>
      <x:c t="n" s="0">
        <x:v>26.88356</x:v>
      </x:c>
      <x:c t="n" s="0">
        <x:v>28.10933</x:v>
      </x:c>
      <x:c t="n" s="0">
        <x:v>21.63295</x:v>
      </x:c>
      <x:c t="n" s="0">
        <x:v>16.38365</x:v>
      </x:c>
      <x:c t="n" s="0">
        <x:v>16.45179</x:v>
      </x:c>
      <x:c t="n" s="0">
        <x:v>7.560784</x:v>
      </x:c>
      <x:c t="n" s="0">
        <x:v>8.431428</x:v>
      </x:c>
      <x:c t="n" s="0">
        <x:v>5.852676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43948.7335648148</x:v>
      </x:c>
      <x:c t="n" s="7">
        <x:v>43948.7335648148</x:v>
      </x:c>
      <x:c t="n" s="0">
        <x:v>38.88876</x:v>
      </x:c>
      <x:c t="n" s="0">
        <x:v>54.20069</x:v>
      </x:c>
      <x:c t="n" s="0">
        <x:v>65.5178</x:v>
      </x:c>
      <x:c t="n" s="0">
        <x:v>68.10506</x:v>
      </x:c>
      <x:c t="n" s="0">
        <x:v>-17.74753</x:v>
      </x:c>
      <x:c t="n" s="0">
        <x:v>-15.73376</x:v>
      </x:c>
      <x:c t="n" s="0">
        <x:v>-18.05019</x:v>
      </x:c>
      <x:c t="n" s="0">
        <x:v>-12.34591</x:v>
      </x:c>
      <x:c t="n" s="0">
        <x:v>-2.988058</x:v>
      </x:c>
      <x:c t="n" s="0">
        <x:v>-1.161214</x:v>
      </x:c>
      <x:c t="n" s="0">
        <x:v>-2.530546</x:v>
      </x:c>
      <x:c t="n" s="0">
        <x:v>0.897747</x:v>
      </x:c>
      <x:c t="n" s="0">
        <x:v>4.067368</x:v>
      </x:c>
      <x:c t="n" s="0">
        <x:v>12.38558</x:v>
      </x:c>
      <x:c t="n" s="0">
        <x:v>14.32524</x:v>
      </x:c>
      <x:c t="n" s="0">
        <x:v>17.05699</x:v>
      </x:c>
      <x:c t="n" s="0">
        <x:v>19.24355</x:v>
      </x:c>
      <x:c t="n" s="0">
        <x:v>18.40687</x:v>
      </x:c>
      <x:c t="n" s="0">
        <x:v>20.44042</x:v>
      </x:c>
      <x:c t="n" s="0">
        <x:v>24.08334</x:v>
      </x:c>
      <x:c t="n" s="0">
        <x:v>26.40181</x:v>
      </x:c>
      <x:c t="n" s="0">
        <x:v>24.23648</x:v>
      </x:c>
      <x:c t="n" s="0">
        <x:v>24.80524</x:v>
      </x:c>
      <x:c t="n" s="0">
        <x:v>26.09194</x:v>
      </x:c>
      <x:c t="n" s="0">
        <x:v>25.9535</x:v>
      </x:c>
      <x:c t="n" s="0">
        <x:v>27.04329</x:v>
      </x:c>
      <x:c t="n" s="0">
        <x:v>27.96052</x:v>
      </x:c>
      <x:c t="n" s="0">
        <x:v>27.5043</x:v>
      </x:c>
      <x:c t="n" s="0">
        <x:v>27.32049</x:v>
      </x:c>
      <x:c t="n" s="0">
        <x:v>26.7889</x:v>
      </x:c>
      <x:c t="n" s="0">
        <x:v>25.73176</x:v>
      </x:c>
      <x:c t="n" s="0">
        <x:v>24.78592</x:v>
      </x:c>
      <x:c t="n" s="0">
        <x:v>24.77884</x:v>
      </x:c>
      <x:c t="n" s="0">
        <x:v>26.00132</x:v>
      </x:c>
      <x:c t="n" s="0">
        <x:v>20.21425</x:v>
      </x:c>
      <x:c t="n" s="0">
        <x:v>15.99599</x:v>
      </x:c>
      <x:c t="n" s="0">
        <x:v>15.27678</x:v>
      </x:c>
      <x:c t="n" s="0">
        <x:v>7.638902</x:v>
      </x:c>
      <x:c t="n" s="0">
        <x:v>9.106724</x:v>
      </x:c>
      <x:c t="n" s="0">
        <x:v>6.515777</x:v>
      </x:c>
      <x:c t="n" s="0">
        <x:v>-17.50165</x:v>
      </x:c>
      <x:c t="n" s="0">
        <x:v>-17.42705</x:v>
      </x:c>
      <x:c t="n" s="0">
        <x:v>-22.90383</x:v>
      </x:c>
      <x:c t="n" s="0">
        <x:v>-10.59055</x:v>
      </x:c>
      <x:c t="n" s="0">
        <x:v>-3.213305</x:v>
      </x:c>
      <x:c t="n" s="0">
        <x:v>-1.218534</x:v>
      </x:c>
      <x:c t="n" s="0">
        <x:v>-0.4881577</x:v>
      </x:c>
      <x:c t="n" s="0">
        <x:v>0.8746436</x:v>
      </x:c>
      <x:c t="n" s="0">
        <x:v>4.591178</x:v>
      </x:c>
      <x:c t="n" s="0">
        <x:v>9.872199</x:v>
      </x:c>
      <x:c t="n" s="0">
        <x:v>12.34414</x:v>
      </x:c>
      <x:c t="n" s="0">
        <x:v>20.08765</x:v>
      </x:c>
      <x:c t="n" s="0">
        <x:v>17.25252</x:v>
      </x:c>
      <x:c t="n" s="0">
        <x:v>17.6256</x:v>
      </x:c>
      <x:c t="n" s="0">
        <x:v>17.3256</x:v>
      </x:c>
      <x:c t="n" s="0">
        <x:v>22.1847</x:v>
      </x:c>
      <x:c t="n" s="0">
        <x:v>28.26204</x:v>
      </x:c>
      <x:c t="n" s="0">
        <x:v>22.62723</x:v>
      </x:c>
      <x:c t="n" s="0">
        <x:v>22.30969</x:v>
      </x:c>
      <x:c t="n" s="0">
        <x:v>27.39551</x:v>
      </x:c>
      <x:c t="n" s="0">
        <x:v>22.03439</x:v>
      </x:c>
      <x:c t="n" s="0">
        <x:v>27.32734</x:v>
      </x:c>
      <x:c t="n" s="0">
        <x:v>27.75748</x:v>
      </x:c>
      <x:c t="n" s="0">
        <x:v>29.32377</x:v>
      </x:c>
      <x:c t="n" s="0">
        <x:v>28.57494</x:v>
      </x:c>
      <x:c t="n" s="0">
        <x:v>30.0296</x:v>
      </x:c>
      <x:c t="n" s="0">
        <x:v>28.03934</x:v>
      </x:c>
      <x:c t="n" s="0">
        <x:v>27.77046</x:v>
      </x:c>
      <x:c t="n" s="0">
        <x:v>26.68536</x:v>
      </x:c>
      <x:c t="n" s="0">
        <x:v>27.26771</x:v>
      </x:c>
      <x:c t="n" s="0">
        <x:v>20.55</x:v>
      </x:c>
      <x:c t="n" s="0">
        <x:v>17.22941</x:v>
      </x:c>
      <x:c t="n" s="0">
        <x:v>16.35981</x:v>
      </x:c>
      <x:c t="n" s="0">
        <x:v>6.447289</x:v>
      </x:c>
      <x:c t="n" s="0">
        <x:v>10.92674</x:v>
      </x:c>
      <x:c t="n" s="0">
        <x:v>6.642695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43948.7335648148</x:v>
      </x:c>
      <x:c t="n" s="7">
        <x:v>43948.7335648148</x:v>
      </x:c>
      <x:c t="n" s="0">
        <x:v>37.76005</x:v>
      </x:c>
      <x:c t="n" s="0">
        <x:v>54.20069</x:v>
      </x:c>
      <x:c t="n" s="0">
        <x:v>64.96394</x:v>
      </x:c>
      <x:c t="n" s="0">
        <x:v>68.57503</x:v>
      </x:c>
      <x:c t="n" s="0">
        <x:v>-17.71085</x:v>
      </x:c>
      <x:c t="n" s="0">
        <x:v>-15.94352</x:v>
      </x:c>
      <x:c t="n" s="0">
        <x:v>-18.49938</x:v>
      </x:c>
      <x:c t="n" s="0">
        <x:v>-12.04112</x:v>
      </x:c>
      <x:c t="n" s="0">
        <x:v>-3.379141</x:v>
      </x:c>
      <x:c t="n" s="0">
        <x:v>-1.169536</x:v>
      </x:c>
      <x:c t="n" s="0">
        <x:v>-2.113922</x:v>
      </x:c>
      <x:c t="n" s="0">
        <x:v>1.014755</x:v>
      </x:c>
      <x:c t="n" s="0">
        <x:v>4.089965</x:v>
      </x:c>
      <x:c t="n" s="0">
        <x:v>12.37342</x:v>
      </x:c>
      <x:c t="n" s="0">
        <x:v>14.08659</x:v>
      </x:c>
      <x:c t="n" s="0">
        <x:v>17.02675</x:v>
      </x:c>
      <x:c t="n" s="0">
        <x:v>19.02743</x:v>
      </x:c>
      <x:c t="n" s="0">
        <x:v>17.83768</x:v>
      </x:c>
      <x:c t="n" s="0">
        <x:v>20.20748</x:v>
      </x:c>
      <x:c t="n" s="0">
        <x:v>24.23529</x:v>
      </x:c>
      <x:c t="n" s="0">
        <x:v>26.041</x:v>
      </x:c>
      <x:c t="n" s="0">
        <x:v>23.907</x:v>
      </x:c>
      <x:c t="n" s="0">
        <x:v>25.09792</x:v>
      </x:c>
      <x:c t="n" s="0">
        <x:v>26.83068</x:v>
      </x:c>
      <x:c t="n" s="0">
        <x:v>26.36631</x:v>
      </x:c>
      <x:c t="n" s="0">
        <x:v>26.81214</x:v>
      </x:c>
      <x:c t="n" s="0">
        <x:v>28.18679</x:v>
      </x:c>
      <x:c t="n" s="0">
        <x:v>27.78829</x:v>
      </x:c>
      <x:c t="n" s="0">
        <x:v>27.19691</x:v>
      </x:c>
      <x:c t="n" s="0">
        <x:v>26.98042</x:v>
      </x:c>
      <x:c t="n" s="0">
        <x:v>25.85125</x:v>
      </x:c>
      <x:c t="n" s="0">
        <x:v>24.66624</x:v>
      </x:c>
      <x:c t="n" s="0">
        <x:v>24.7593</x:v>
      </x:c>
      <x:c t="n" s="0">
        <x:v>26.42304</x:v>
      </x:c>
      <x:c t="n" s="0">
        <x:v>20.46138</x:v>
      </x:c>
      <x:c t="n" s="0">
        <x:v>15.9994</x:v>
      </x:c>
      <x:c t="n" s="0">
        <x:v>15.49561</x:v>
      </x:c>
      <x:c t="n" s="0">
        <x:v>7.836948</x:v>
      </x:c>
      <x:c t="n" s="0">
        <x:v>9.081467</x:v>
      </x:c>
      <x:c t="n" s="0">
        <x:v>6.54634</x:v>
      </x:c>
      <x:c t="n" s="0">
        <x:v>-17.50165</x:v>
      </x:c>
      <x:c t="n" s="0">
        <x:v>-17.42705</x:v>
      </x:c>
      <x:c t="n" s="0">
        <x:v>-22.90383</x:v>
      </x:c>
      <x:c t="n" s="0">
        <x:v>-10.59055</x:v>
      </x:c>
      <x:c t="n" s="0">
        <x:v>-6.859345</x:v>
      </x:c>
      <x:c t="n" s="0">
        <x:v>-1.218534</x:v>
      </x:c>
      <x:c t="n" s="0">
        <x:v>-0.2523731</x:v>
      </x:c>
      <x:c t="n" s="0">
        <x:v>2.214447</x:v>
      </x:c>
      <x:c t="n" s="0">
        <x:v>4.219869</x:v>
      </x:c>
      <x:c t="n" s="0">
        <x:v>12.59955</x:v>
      </x:c>
      <x:c t="n" s="0">
        <x:v>12.34414</x:v>
      </x:c>
      <x:c t="n" s="0">
        <x:v>15.96277</x:v>
      </x:c>
      <x:c t="n" s="0">
        <x:v>17.5206</x:v>
      </x:c>
      <x:c t="n" s="0">
        <x:v>10.40771</x:v>
      </x:c>
      <x:c t="n" s="0">
        <x:v>19.57361</x:v>
      </x:c>
      <x:c t="n" s="0">
        <x:v>24.74349</x:v>
      </x:c>
      <x:c t="n" s="0">
        <x:v>22.69923</x:v>
      </x:c>
      <x:c t="n" s="0">
        <x:v>20.42054</x:v>
      </x:c>
      <x:c t="n" s="0">
        <x:v>26.83208</x:v>
      </x:c>
      <x:c t="n" s="0">
        <x:v>29.27977</x:v>
      </x:c>
      <x:c t="n" s="0">
        <x:v>29.33091</x:v>
      </x:c>
      <x:c t="n" s="0">
        <x:v>25.79026</x:v>
      </x:c>
      <x:c t="n" s="0">
        <x:v>30.44453</x:v>
      </x:c>
      <x:c t="n" s="0">
        <x:v>29.71915</x:v>
      </x:c>
      <x:c t="n" s="0">
        <x:v>27.5006</x:v>
      </x:c>
      <x:c t="n" s="0">
        <x:v>28.38414</x:v>
      </x:c>
      <x:c t="n" s="0">
        <x:v>26.51881</x:v>
      </x:c>
      <x:c t="n" s="0">
        <x:v>23.67978</x:v>
      </x:c>
      <x:c t="n" s="0">
        <x:v>24.76928</x:v>
      </x:c>
      <x:c t="n" s="0">
        <x:v>27.53345</x:v>
      </x:c>
      <x:c t="n" s="0">
        <x:v>21.87501</x:v>
      </x:c>
      <x:c t="n" s="0">
        <x:v>15.87325</x:v>
      </x:c>
      <x:c t="n" s="0">
        <x:v>16.24792</x:v>
      </x:c>
      <x:c t="n" s="0">
        <x:v>8.573183</x:v>
      </x:c>
      <x:c t="n" s="0">
        <x:v>9.103661</x:v>
      </x:c>
      <x:c t="n" s="0">
        <x:v>6.712023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43948.7335648148</x:v>
      </x:c>
      <x:c t="n" s="7">
        <x:v>43948.7335648148</x:v>
      </x:c>
      <x:c t="n" s="0">
        <x:v>38.04055</x:v>
      </x:c>
      <x:c t="n" s="0">
        <x:v>54.20069</x:v>
      </x:c>
      <x:c t="n" s="0">
        <x:v>58.41716</x:v>
      </x:c>
      <x:c t="n" s="0">
        <x:v>66.08861</x:v>
      </x:c>
      <x:c t="n" s="0">
        <x:v>-17.67982</x:v>
      </x:c>
      <x:c t="n" s="0">
        <x:v>-16.13102</x:v>
      </x:c>
      <x:c t="n" s="0">
        <x:v>-18.9236</x:v>
      </x:c>
      <x:c t="n" s="0">
        <x:v>-11.79675</x:v>
      </x:c>
      <x:c t="n" s="0">
        <x:v>-3.743501</x:v>
      </x:c>
      <x:c t="n" s="0">
        <x:v>-1.176657</x:v>
      </x:c>
      <x:c t="n" s="0">
        <x:v>-1.787248</x:v>
      </x:c>
      <x:c t="n" s="0">
        <x:v>1.805407</x:v>
      </x:c>
      <x:c t="n" s="0">
        <x:v>4.109171</x:v>
      </x:c>
      <x:c t="n" s="0">
        <x:v>12.50898</x:v>
      </x:c>
      <x:c t="n" s="0">
        <x:v>14.81791</x:v>
      </x:c>
      <x:c t="n" s="0">
        <x:v>16.60718</x:v>
      </x:c>
      <x:c t="n" s="0">
        <x:v>18.84148</x:v>
      </x:c>
      <x:c t="n" s="0">
        <x:v>17.25536</x:v>
      </x:c>
      <x:c t="n" s="0">
        <x:v>20.89238</x:v>
      </x:c>
      <x:c t="n" s="0">
        <x:v>23.96389</x:v>
      </x:c>
      <x:c t="n" s="0">
        <x:v>25.63309</x:v>
      </x:c>
      <x:c t="n" s="0">
        <x:v>23.5787</x:v>
      </x:c>
      <x:c t="n" s="0">
        <x:v>24.98257</x:v>
      </x:c>
      <x:c t="n" s="0">
        <x:v>26.82267</x:v>
      </x:c>
      <x:c t="n" s="0">
        <x:v>27.01706</x:v>
      </x:c>
      <x:c t="n" s="0">
        <x:v>27.2027</x:v>
      </x:c>
      <x:c t="n" s="0">
        <x:v>28.25983</x:v>
      </x:c>
      <x:c t="n" s="0">
        <x:v>28.20064</x:v>
      </x:c>
      <x:c t="n" s="0">
        <x:v>27.40068</x:v>
      </x:c>
      <x:c t="n" s="0">
        <x:v>27.39412</x:v>
      </x:c>
      <x:c t="n" s="0">
        <x:v>25.99098</x:v>
      </x:c>
      <x:c t="n" s="0">
        <x:v>24.59008</x:v>
      </x:c>
      <x:c t="n" s="0">
        <x:v>24.94916</x:v>
      </x:c>
      <x:c t="n" s="0">
        <x:v>26.40892</x:v>
      </x:c>
      <x:c t="n" s="0">
        <x:v>20.51415</x:v>
      </x:c>
      <x:c t="n" s="0">
        <x:v>16.0667</x:v>
      </x:c>
      <x:c t="n" s="0">
        <x:v>15.42364</x:v>
      </x:c>
      <x:c t="n" s="0">
        <x:v>7.805587</x:v>
      </x:c>
      <x:c t="n" s="0">
        <x:v>8.991264</x:v>
      </x:c>
      <x:c t="n" s="0">
        <x:v>6.479802</x:v>
      </x:c>
      <x:c t="n" s="0">
        <x:v>-17.50165</x:v>
      </x:c>
      <x:c t="n" s="0">
        <x:v>-17.42705</x:v>
      </x:c>
      <x:c t="n" s="0">
        <x:v>-22.90383</x:v>
      </x:c>
      <x:c t="n" s="0">
        <x:v>-10.59055</x:v>
      </x:c>
      <x:c t="n" s="0">
        <x:v>-6.859345</x:v>
      </x:c>
      <x:c t="n" s="0">
        <x:v>-1.218534</x:v>
      </x:c>
      <x:c t="n" s="0">
        <x:v>-0.2523731</x:v>
      </x:c>
      <x:c t="n" s="0">
        <x:v>4.758378</x:v>
      </x:c>
      <x:c t="n" s="0">
        <x:v>4.219869</x:v>
      </x:c>
      <x:c t="n" s="0">
        <x:v>13.22705</x:v>
      </x:c>
      <x:c t="n" s="0">
        <x:v>18.04077</x:v>
      </x:c>
      <x:c t="n" s="0">
        <x:v>12.69861</x:v>
      </x:c>
      <x:c t="n" s="0">
        <x:v>17.55758</x:v>
      </x:c>
      <x:c t="n" s="0">
        <x:v>9.098979</x:v>
      </x:c>
      <x:c t="n" s="0">
        <x:v>23.57247</x:v>
      </x:c>
      <x:c t="n" s="0">
        <x:v>21.90689</x:v>
      </x:c>
      <x:c t="n" s="0">
        <x:v>23.03602</x:v>
      </x:c>
      <x:c t="n" s="0">
        <x:v>21.93395</x:v>
      </x:c>
      <x:c t="n" s="0">
        <x:v>23.40082</x:v>
      </x:c>
      <x:c t="n" s="0">
        <x:v>26.70624</x:v>
      </x:c>
      <x:c t="n" s="0">
        <x:v>29.36152</x:v>
      </x:c>
      <x:c t="n" s="0">
        <x:v>28.78461</x:v>
      </x:c>
      <x:c t="n" s="0">
        <x:v>27.44024</x:v>
      </x:c>
      <x:c t="n" s="0">
        <x:v>29.46984</x:v>
      </x:c>
      <x:c t="n" s="0">
        <x:v>27.70774</x:v>
      </x:c>
      <x:c t="n" s="0">
        <x:v>29.00389</x:v>
      </x:c>
      <x:c t="n" s="0">
        <x:v>26.40367</x:v>
      </x:c>
      <x:c t="n" s="0">
        <x:v>27.63563</x:v>
      </x:c>
      <x:c t="n" s="0">
        <x:v>25.53452</x:v>
      </x:c>
      <x:c t="n" s="0">
        <x:v>26.64628</x:v>
      </x:c>
      <x:c t="n" s="0">
        <x:v>20.71675</x:v>
      </x:c>
      <x:c t="n" s="0">
        <x:v>16.75444</x:v>
      </x:c>
      <x:c t="n" s="0">
        <x:v>14.6523</x:v>
      </x:c>
      <x:c t="n" s="0">
        <x:v>8.515977</x:v>
      </x:c>
      <x:c t="n" s="0">
        <x:v>8.455771</x:v>
      </x:c>
      <x:c t="n" s="0">
        <x:v>5.944789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43948.7335648148</x:v>
      </x:c>
      <x:c t="n" s="7">
        <x:v>43948.7335648148</x:v>
      </x:c>
      <x:c t="n" s="0">
        <x:v>38.46753</x:v>
      </x:c>
      <x:c t="n" s="0">
        <x:v>54.20069</x:v>
      </x:c>
      <x:c t="n" s="0">
        <x:v>67.28616</x:v>
      </x:c>
      <x:c t="n" s="0">
        <x:v>71.41499</x:v>
      </x:c>
      <x:c t="n" s="0">
        <x:v>-17.7655</x:v>
      </x:c>
      <x:c t="n" s="0">
        <x:v>-16.29783</x:v>
      </x:c>
      <x:c t="n" s="0">
        <x:v>-19.32187</x:v>
      </x:c>
      <x:c t="n" s="0">
        <x:v>-11.59842</x:v>
      </x:c>
      <x:c t="n" s="0">
        <x:v>-4.080868</x:v>
      </x:c>
      <x:c t="n" s="0">
        <x:v>-1.466763</x:v>
      </x:c>
      <x:c t="n" s="0">
        <x:v>-1.526483</x:v>
      </x:c>
      <x:c t="n" s="0">
        <x:v>2.382628</x:v>
      </x:c>
      <x:c t="n" s="0">
        <x:v>4.230892</x:v>
      </x:c>
      <x:c t="n" s="0">
        <x:v>12.62149</x:v>
      </x:c>
      <x:c t="n" s="0">
        <x:v>15.58294</x:v>
      </x:c>
      <x:c t="n" s="0">
        <x:v>16.21367</x:v>
      </x:c>
      <x:c t="n" s="0">
        <x:v>18.59211</x:v>
      </x:c>
      <x:c t="n" s="0">
        <x:v>16.66911</x:v>
      </x:c>
      <x:c t="n" s="0">
        <x:v>20.69059</x:v>
      </x:c>
      <x:c t="n" s="0">
        <x:v>25.04745</x:v>
      </x:c>
      <x:c t="n" s="0">
        <x:v>25.68644</x:v>
      </x:c>
      <x:c t="n" s="0">
        <x:v>23.86811</x:v>
      </x:c>
      <x:c t="n" s="0">
        <x:v>24.57512</x:v>
      </x:c>
      <x:c t="n" s="0">
        <x:v>26.61533</x:v>
      </x:c>
      <x:c t="n" s="0">
        <x:v>27.16959</x:v>
      </x:c>
      <x:c t="n" s="0">
        <x:v>26.75445</x:v>
      </x:c>
      <x:c t="n" s="0">
        <x:v>28.29162</x:v>
      </x:c>
      <x:c t="n" s="0">
        <x:v>28.35877</x:v>
      </x:c>
      <x:c t="n" s="0">
        <x:v>27.16691</x:v>
      </x:c>
      <x:c t="n" s="0">
        <x:v>27.47629</x:v>
      </x:c>
      <x:c t="n" s="0">
        <x:v>25.7988</x:v>
      </x:c>
      <x:c t="n" s="0">
        <x:v>25.2074</x:v>
      </x:c>
      <x:c t="n" s="0">
        <x:v>24.69662</x:v>
      </x:c>
      <x:c t="n" s="0">
        <x:v>26.30931</x:v>
      </x:c>
      <x:c t="n" s="0">
        <x:v>20.32266</x:v>
      </x:c>
      <x:c t="n" s="0">
        <x:v>15.99833</x:v>
      </x:c>
      <x:c t="n" s="0">
        <x:v>15.33635</x:v>
      </x:c>
      <x:c t="n" s="0">
        <x:v>7.833899</x:v>
      </x:c>
      <x:c t="n" s="0">
        <x:v>9.007334</x:v>
      </x:c>
      <x:c t="n" s="0">
        <x:v>6.520387</x:v>
      </x:c>
      <x:c t="n" s="0">
        <x:v>-18.45126</x:v>
      </x:c>
      <x:c t="n" s="0">
        <x:v>-17.42705</x:v>
      </x:c>
      <x:c t="n" s="0">
        <x:v>-22.90383</x:v>
      </x:c>
      <x:c t="n" s="0">
        <x:v>-10.59055</x:v>
      </x:c>
      <x:c t="n" s="0">
        <x:v>-6.859345</x:v>
      </x:c>
      <x:c t="n" s="0">
        <x:v>-4.314158</x:v>
      </x:c>
      <x:c t="n" s="0">
        <x:v>-0.2523731</x:v>
      </x:c>
      <x:c t="n" s="0">
        <x:v>4.758378</x:v>
      </x:c>
      <x:c t="n" s="0">
        <x:v>4.982411</x:v>
      </x:c>
      <x:c t="n" s="0">
        <x:v>13.22705</x:v>
      </x:c>
      <x:c t="n" s="0">
        <x:v>18.47195</x:v>
      </x:c>
      <x:c t="n" s="0">
        <x:v>12.69861</x:v>
      </x:c>
      <x:c t="n" s="0">
        <x:v>16.59965</x:v>
      </x:c>
      <x:c t="n" s="0">
        <x:v>8.557477</x:v>
      </x:c>
      <x:c t="n" s="0">
        <x:v>17.8468</x:v>
      </x:c>
      <x:c t="n" s="0">
        <x:v>29.11742</x:v>
      </x:c>
      <x:c t="n" s="0">
        <x:v>25.4961</x:v>
      </x:c>
      <x:c t="n" s="0">
        <x:v>25.32001</x:v>
      </x:c>
      <x:c t="n" s="0">
        <x:v>21.18258</x:v>
      </x:c>
      <x:c t="n" s="0">
        <x:v>25.29431</x:v>
      </x:c>
      <x:c t="n" s="0">
        <x:v>27.29957</x:v>
      </x:c>
      <x:c t="n" s="0">
        <x:v>22.44231</x:v>
      </x:c>
      <x:c t="n" s="0">
        <x:v>28.11546</x:v>
      </x:c>
      <x:c t="n" s="0">
        <x:v>29.02996</x:v>
      </x:c>
      <x:c t="n" s="0">
        <x:v>24.90842</x:v>
      </x:c>
      <x:c t="n" s="0">
        <x:v>28.68425</x:v>
      </x:c>
      <x:c t="n" s="0">
        <x:v>25.64576</x:v>
      </x:c>
      <x:c t="n" s="0">
        <x:v>24.57327</x:v>
      </x:c>
      <x:c t="n" s="0">
        <x:v>24.38018</x:v>
      </x:c>
      <x:c t="n" s="0">
        <x:v>25.25307</x:v>
      </x:c>
      <x:c t="n" s="0">
        <x:v>19.01545</x:v>
      </x:c>
      <x:c t="n" s="0">
        <x:v>15.53357</x:v>
      </x:c>
      <x:c t="n" s="0">
        <x:v>15.02613</x:v>
      </x:c>
      <x:c t="n" s="0">
        <x:v>7.150598</x:v>
      </x:c>
      <x:c t="n" s="0">
        <x:v>8.718042</x:v>
      </x:c>
      <x:c t="n" s="0">
        <x:v>6.627397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43948.7335648148</x:v>
      </x:c>
      <x:c t="n" s="7">
        <x:v>43948.7335648148</x:v>
      </x:c>
      <x:c t="n" s="0">
        <x:v>38.3577</x:v>
      </x:c>
      <x:c t="n" s="0">
        <x:v>54.20069</x:v>
      </x:c>
      <x:c t="n" s="0">
        <x:v>71.14639</x:v>
      </x:c>
      <x:c t="n" s="0">
        <x:v>73.49223</x:v>
      </x:c>
      <x:c t="n" s="0">
        <x:v>-17.90453</x:v>
      </x:c>
      <x:c t="n" s="0">
        <x:v>-16.44554</x:v>
      </x:c>
      <x:c t="n" s="0">
        <x:v>-19.69353</x:v>
      </x:c>
      <x:c t="n" s="0">
        <x:v>-11.43592</x:v>
      </x:c>
      <x:c t="n" s="0">
        <x:v>-4.39131</x:v>
      </x:c>
      <x:c t="n" s="0">
        <x:v>-1.907291</x:v>
      </x:c>
      <x:c t="n" s="0">
        <x:v>-0.6781957</x:v>
      </x:c>
      <x:c t="n" s="0">
        <x:v>2.821312</x:v>
      </x:c>
      <x:c t="n" s="0">
        <x:v>4.388232</x:v>
      </x:c>
      <x:c t="n" s="0">
        <x:v>12.74277</x:v>
      </x:c>
      <x:c t="n" s="0">
        <x:v>16.14412</x:v>
      </x:c>
      <x:c t="n" s="0">
        <x:v>16.08559</x:v>
      </x:c>
      <x:c t="n" s="0">
        <x:v>18.31737</x:v>
      </x:c>
      <x:c t="n" s="0">
        <x:v>17.41287</x:v>
      </x:c>
      <x:c t="n" s="0">
        <x:v>20.03893</x:v>
      </x:c>
      <x:c t="n" s="0">
        <x:v>25.09427</x:v>
      </x:c>
      <x:c t="n" s="0">
        <x:v>25.15778</x:v>
      </x:c>
      <x:c t="n" s="0">
        <x:v>23.74555</x:v>
      </x:c>
      <x:c t="n" s="0">
        <x:v>25.00259</x:v>
      </x:c>
      <x:c t="n" s="0">
        <x:v>26.75498</x:v>
      </x:c>
      <x:c t="n" s="0">
        <x:v>26.749</x:v>
      </x:c>
      <x:c t="n" s="0">
        <x:v>26.55474</x:v>
      </x:c>
      <x:c t="n" s="0">
        <x:v>28.41199</x:v>
      </x:c>
      <x:c t="n" s="0">
        <x:v>28.13568</x:v>
      </x:c>
      <x:c t="n" s="0">
        <x:v>27.35527</x:v>
      </x:c>
      <x:c t="n" s="0">
        <x:v>27.2042</x:v>
      </x:c>
      <x:c t="n" s="0">
        <x:v>25.94053</x:v>
      </x:c>
      <x:c t="n" s="0">
        <x:v>24.99922</x:v>
      </x:c>
      <x:c t="n" s="0">
        <x:v>24.89861</x:v>
      </x:c>
      <x:c t="n" s="0">
        <x:v>26.20775</x:v>
      </x:c>
      <x:c t="n" s="0">
        <x:v>20.17783</x:v>
      </x:c>
      <x:c t="n" s="0">
        <x:v>15.88658</x:v>
      </x:c>
      <x:c t="n" s="0">
        <x:v>15.12084</x:v>
      </x:c>
      <x:c t="n" s="0">
        <x:v>7.790556</x:v>
      </x:c>
      <x:c t="n" s="0">
        <x:v>8.959459</x:v>
      </x:c>
      <x:c t="n" s="0">
        <x:v>6.549052</x:v>
      </x:c>
      <x:c t="n" s="0">
        <x:v>-18.82031</x:v>
      </x:c>
      <x:c t="n" s="0">
        <x:v>-17.42705</x:v>
      </x:c>
      <x:c t="n" s="0">
        <x:v>-23.25512</x:v>
      </x:c>
      <x:c t="n" s="0">
        <x:v>-10.94632</x:v>
      </x:c>
      <x:c t="n" s="0">
        <x:v>-6.859345</x:v>
      </x:c>
      <x:c t="n" s="0">
        <x:v>-6.162105</x:v>
      </x:c>
      <x:c t="n" s="0">
        <x:v>2.669181</x:v>
      </x:c>
      <x:c t="n" s="0">
        <x:v>5.059495</x:v>
      </x:c>
      <x:c t="n" s="0">
        <x:v>5.209487</x:v>
      </x:c>
      <x:c t="n" s="0">
        <x:v>13.42407</x:v>
      </x:c>
      <x:c t="n" s="0">
        <x:v>18.47195</x:v>
      </x:c>
      <x:c t="n" s="0">
        <x:v>15.49694</x:v>
      </x:c>
      <x:c t="n" s="0">
        <x:v>16.22683</x:v>
      </x:c>
      <x:c t="n" s="0">
        <x:v>20.75147</x:v>
      </x:c>
      <x:c t="n" s="0">
        <x:v>9.091966</x:v>
      </x:c>
      <x:c t="n" s="0">
        <x:v>23.96977</x:v>
      </x:c>
      <x:c t="n" s="0">
        <x:v>18.46834</x:v>
      </x:c>
      <x:c t="n" s="0">
        <x:v>23.06652</x:v>
      </x:c>
      <x:c t="n" s="0">
        <x:v>26.87851</x:v>
      </x:c>
      <x:c t="n" s="0">
        <x:v>27.09222</x:v>
      </x:c>
      <x:c t="n" s="0">
        <x:v>21.85676</x:v>
      </x:c>
      <x:c t="n" s="0">
        <x:v>25.20209</x:v>
      </x:c>
      <x:c t="n" s="0">
        <x:v>30.37259</x:v>
      </x:c>
      <x:c t="n" s="0">
        <x:v>27.35088</x:v>
      </x:c>
      <x:c t="n" s="0">
        <x:v>28.38788</x:v>
      </x:c>
      <x:c t="n" s="0">
        <x:v>23.91099</x:v>
      </x:c>
      <x:c t="n" s="0">
        <x:v>26.89389</x:v>
      </x:c>
      <x:c t="n" s="0">
        <x:v>22.94411</x:v>
      </x:c>
      <x:c t="n" s="0">
        <x:v>25.43802</x:v>
      </x:c>
      <x:c t="n" s="0">
        <x:v>25.38552</x:v>
      </x:c>
      <x:c t="n" s="0">
        <x:v>19.17342</x:v>
      </x:c>
      <x:c t="n" s="0">
        <x:v>14.47165</x:v>
      </x:c>
      <x:c t="n" s="0">
        <x:v>13.30772</x:v>
      </x:c>
      <x:c t="n" s="0">
        <x:v>7.463634</x:v>
      </x:c>
      <x:c t="n" s="0">
        <x:v>8.676391</x:v>
      </x:c>
      <x:c t="n" s="0">
        <x:v>7.059584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43948.7335648148</x:v>
      </x:c>
      <x:c t="n" s="7">
        <x:v>43948.7335648148</x:v>
      </x:c>
      <x:c t="n" s="0">
        <x:v>37.22728</x:v>
      </x:c>
      <x:c t="n" s="0">
        <x:v>54.20069</x:v>
      </x:c>
      <x:c t="n" s="0">
        <x:v>67.20111</x:v>
      </x:c>
      <x:c t="n" s="0">
        <x:v>70.51768</x:v>
      </x:c>
      <x:c t="n" s="0">
        <x:v>-18.02686</x:v>
      </x:c>
      <x:c t="n" s="0">
        <x:v>-16.5758</x:v>
      </x:c>
      <x:c t="n" s="0">
        <x:v>-20.24695</x:v>
      </x:c>
      <x:c t="n" s="0">
        <x:v>-11.79913</x:v>
      </x:c>
      <x:c t="n" s="0">
        <x:v>-4.675223</x:v>
      </x:c>
      <x:c t="n" s="0">
        <x:v>-2.322483</x:v>
      </x:c>
      <x:c t="n" s="0">
        <x:v>0.001947224</x:v>
      </x:c>
      <x:c t="n" s="0">
        <x:v>3.659999</x:v>
      </x:c>
      <x:c t="n" s="0">
        <x:v>4.849945</x:v>
      </x:c>
      <x:c t="n" s="0">
        <x:v>12.86835</x:v>
      </x:c>
      <x:c t="n" s="0">
        <x:v>16.36561</x:v>
      </x:c>
      <x:c t="n" s="0">
        <x:v>16.00448</x:v>
      </x:c>
      <x:c t="n" s="0">
        <x:v>18.15861</x:v>
      </x:c>
      <x:c t="n" s="0">
        <x:v>17.98455</x:v>
      </x:c>
      <x:c t="n" s="0">
        <x:v>19.55196</x:v>
      </x:c>
      <x:c t="n" s="0">
        <x:v>24.47273</x:v>
      </x:c>
      <x:c t="n" s="0">
        <x:v>24.91035</x:v>
      </x:c>
      <x:c t="n" s="0">
        <x:v>23.93852</x:v>
      </x:c>
      <x:c t="n" s="0">
        <x:v>24.67486</x:v>
      </x:c>
      <x:c t="n" s="0">
        <x:v>26.68574</x:v>
      </x:c>
      <x:c t="n" s="0">
        <x:v>26.56952</x:v>
      </x:c>
      <x:c t="n" s="0">
        <x:v>26.34926</x:v>
      </x:c>
      <x:c t="n" s="0">
        <x:v>28.52812</x:v>
      </x:c>
      <x:c t="n" s="0">
        <x:v>28.17821</x:v>
      </x:c>
      <x:c t="n" s="0">
        <x:v>27.12183</x:v>
      </x:c>
      <x:c t="n" s="0">
        <x:v>27.29549</x:v>
      </x:c>
      <x:c t="n" s="0">
        <x:v>25.98687</x:v>
      </x:c>
      <x:c t="n" s="0">
        <x:v>24.80728</x:v>
      </x:c>
      <x:c t="n" s="0">
        <x:v>24.70088</x:v>
      </x:c>
      <x:c t="n" s="0">
        <x:v>26.03088</x:v>
      </x:c>
      <x:c t="n" s="0">
        <x:v>19.9981</x:v>
      </x:c>
      <x:c t="n" s="0">
        <x:v>15.65134</x:v>
      </x:c>
      <x:c t="n" s="0">
        <x:v>14.9012</x:v>
      </x:c>
      <x:c t="n" s="0">
        <x:v>7.786742</x:v>
      </x:c>
      <x:c t="n" s="0">
        <x:v>8.990234</x:v>
      </x:c>
      <x:c t="n" s="0">
        <x:v>6.716049</x:v>
      </x:c>
      <x:c t="n" s="0">
        <x:v>-18.82031</x:v>
      </x:c>
      <x:c t="n" s="0">
        <x:v>-17.42705</x:v>
      </x:c>
      <x:c t="n" s="0">
        <x:v>-27.12462</x:v>
      </x:c>
      <x:c t="n" s="0">
        <x:v>-14.89951</x:v>
      </x:c>
      <x:c t="n" s="0">
        <x:v>-6.859345</x:v>
      </x:c>
      <x:c t="n" s="0">
        <x:v>-6.162105</x:v>
      </x:c>
      <x:c t="n" s="0">
        <x:v>2.669181</x:v>
      </x:c>
      <x:c t="n" s="0">
        <x:v>6.729423</x:v>
      </x:c>
      <x:c t="n" s="0">
        <x:v>7.400765</x:v>
      </x:c>
      <x:c t="n" s="0">
        <x:v>13.53813</x:v>
      </x:c>
      <x:c t="n" s="0">
        <x:v>16.98209</x:v>
      </x:c>
      <x:c t="n" s="0">
        <x:v>15.49694</x:v>
      </x:c>
      <x:c t="n" s="0">
        <x:v>17.40557</x:v>
      </x:c>
      <x:c t="n" s="0">
        <x:v>19.95586</x:v>
      </x:c>
      <x:c t="n" s="0">
        <x:v>14.40644</x:v>
      </x:c>
      <x:c t="n" s="0">
        <x:v>14.43048</x:v>
      </x:c>
      <x:c t="n" s="0">
        <x:v>23.79063</x:v>
      </x:c>
      <x:c t="n" s="0">
        <x:v>24.57422</x:v>
      </x:c>
      <x:c t="n" s="0">
        <x:v>21.90498</x:v>
      </x:c>
      <x:c t="n" s="0">
        <x:v>26.41833</x:v>
      </x:c>
      <x:c t="n" s="0">
        <x:v>27.09728</x:v>
      </x:c>
      <x:c t="n" s="0">
        <x:v>24.86264</x:v>
      </x:c>
      <x:c t="n" s="0">
        <x:v>27.96983</x:v>
      </x:c>
      <x:c t="n" s="0">
        <x:v>27.72169</x:v>
      </x:c>
      <x:c t="n" s="0">
        <x:v>25.96125</x:v>
      </x:c>
      <x:c t="n" s="0">
        <x:v>27.70233</x:v>
      </x:c>
      <x:c t="n" s="0">
        <x:v>25.15034</x:v>
      </x:c>
      <x:c t="n" s="0">
        <x:v>23.61194</x:v>
      </x:c>
      <x:c t="n" s="0">
        <x:v>22.76864</x:v>
      </x:c>
      <x:c t="n" s="0">
        <x:v>25.17306</x:v>
      </x:c>
      <x:c t="n" s="0">
        <x:v>18.41446</x:v>
      </x:c>
      <x:c t="n" s="0">
        <x:v>14.47472</x:v>
      </x:c>
      <x:c t="n" s="0">
        <x:v>13.7146</x:v>
      </x:c>
      <x:c t="n" s="0">
        <x:v>7.512414</x:v>
      </x:c>
      <x:c t="n" s="0">
        <x:v>9.687902</x:v>
      </x:c>
      <x:c t="n" s="0">
        <x:v>7.514921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43948.7335648148</x:v>
      </x:c>
      <x:c t="n" s="7">
        <x:v>43948.7335648148</x:v>
      </x:c>
      <x:c t="n" s="0">
        <x:v>36.69276</x:v>
      </x:c>
      <x:c t="n" s="0">
        <x:v>54.20069</x:v>
      </x:c>
      <x:c t="n" s="0">
        <x:v>59.66406</x:v>
      </x:c>
      <x:c t="n" s="0">
        <x:v>66.64378</x:v>
      </x:c>
      <x:c t="n" s="0">
        <x:v>-18.13416</x:v>
      </x:c>
      <x:c t="n" s="0">
        <x:v>-16.69021</x:v>
      </x:c>
      <x:c t="n" s="0">
        <x:v>-20.78272</x:v>
      </x:c>
      <x:c t="n" s="0">
        <x:v>-12.13532</x:v>
      </x:c>
      <x:c t="n" s="0">
        <x:v>-4.933311</x:v>
      </x:c>
      <x:c t="n" s="0">
        <x:v>-2.711483</x:v>
      </x:c>
      <x:c t="n" s="0">
        <x:v>0.5088396</x:v>
      </x:c>
      <x:c t="n" s="0">
        <x:v>4.266893</x:v>
      </x:c>
      <x:c t="n" s="0">
        <x:v>5.95621</x:v>
      </x:c>
      <x:c t="n" s="0">
        <x:v>12.9728</x:v>
      </x:c>
      <x:c t="n" s="0">
        <x:v>15.94414</x:v>
      </x:c>
      <x:c t="n" s="0">
        <x:v>15.93399</x:v>
      </x:c>
      <x:c t="n" s="0">
        <x:v>18.26748</x:v>
      </x:c>
      <x:c t="n" s="0">
        <x:v>17.73995</x:v>
      </x:c>
      <x:c t="n" s="0">
        <x:v>19.49333</x:v>
      </x:c>
      <x:c t="n" s="0">
        <x:v>23.97781</x:v>
      </x:c>
      <x:c t="n" s="0">
        <x:v>24.81379</x:v>
      </x:c>
      <x:c t="n" s="0">
        <x:v>23.85723</x:v>
      </x:c>
      <x:c t="n" s="0">
        <x:v>24.2623</x:v>
      </x:c>
      <x:c t="n" s="0">
        <x:v>27.06032</x:v>
      </x:c>
      <x:c t="n" s="0">
        <x:v>26.81441</x:v>
      </x:c>
      <x:c t="n" s="0">
        <x:v>26.52674</x:v>
      </x:c>
      <x:c t="n" s="0">
        <x:v>28.5766</x:v>
      </x:c>
      <x:c t="n" s="0">
        <x:v>27.94352</x:v>
      </x:c>
      <x:c t="n" s="0">
        <x:v>26.76834</x:v>
      </x:c>
      <x:c t="n" s="0">
        <x:v>27.14065</x:v>
      </x:c>
      <x:c t="n" s="0">
        <x:v>25.91872</x:v>
      </x:c>
      <x:c t="n" s="0">
        <x:v>24.41035</x:v>
      </x:c>
      <x:c t="n" s="0">
        <x:v>24.42134</x:v>
      </x:c>
      <x:c t="n" s="0">
        <x:v>25.67732</x:v>
      </x:c>
      <x:c t="n" s="0">
        <x:v>19.70921</x:v>
      </x:c>
      <x:c t="n" s="0">
        <x:v>15.45097</x:v>
      </x:c>
      <x:c t="n" s="0">
        <x:v>14.78883</x:v>
      </x:c>
      <x:c t="n" s="0">
        <x:v>7.924302</x:v>
      </x:c>
      <x:c t="n" s="0">
        <x:v>8.915325</x:v>
      </x:c>
      <x:c t="n" s="0">
        <x:v>6.673313</x:v>
      </x:c>
      <x:c t="n" s="0">
        <x:v>-18.82031</x:v>
      </x:c>
      <x:c t="n" s="0">
        <x:v>-17.42705</x:v>
      </x:c>
      <x:c t="n" s="0">
        <x:v>-27.12462</x:v>
      </x:c>
      <x:c t="n" s="0">
        <x:v>-14.89951</x:v>
      </x:c>
      <x:c t="n" s="0">
        <x:v>-6.859345</x:v>
      </x:c>
      <x:c t="n" s="0">
        <x:v>-6.162105</x:v>
      </x:c>
      <x:c t="n" s="0">
        <x:v>2.669181</x:v>
      </x:c>
      <x:c t="n" s="0">
        <x:v>6.729423</x:v>
      </x:c>
      <x:c t="n" s="0">
        <x:v>9.602845</x:v>
      </x:c>
      <x:c t="n" s="0">
        <x:v>13.53813</x:v>
      </x:c>
      <x:c t="n" s="0">
        <x:v>12.00544</x:v>
      </x:c>
      <x:c t="n" s="0">
        <x:v>15.49694</x:v>
      </x:c>
      <x:c t="n" s="0">
        <x:v>18.85494</x:v>
      </x:c>
      <x:c t="n" s="0">
        <x:v>15.94215</x:v>
      </x:c>
      <x:c t="n" s="0">
        <x:v>19.5865</x:v>
      </x:c>
      <x:c t="n" s="0">
        <x:v>19.34465</x:v>
      </x:c>
      <x:c t="n" s="0">
        <x:v>23.9072</x:v>
      </x:c>
      <x:c t="n" s="0">
        <x:v>23.56114</x:v>
      </x:c>
      <x:c t="n" s="0">
        <x:v>20.42343</x:v>
      </x:c>
      <x:c t="n" s="0">
        <x:v>28.64477</x:v>
      </x:c>
      <x:c t="n" s="0">
        <x:v>26.85543</x:v>
      </x:c>
      <x:c t="n" s="0">
        <x:v>27.75198</x:v>
      </x:c>
      <x:c t="n" s="0">
        <x:v>29.04644</x:v>
      </x:c>
      <x:c t="n" s="0">
        <x:v>26.62072</x:v>
      </x:c>
      <x:c t="n" s="0">
        <x:v>23.31873</x:v>
      </x:c>
      <x:c t="n" s="0">
        <x:v>25.78879</x:v>
      </x:c>
      <x:c t="n" s="0">
        <x:v>25.18482</x:v>
      </x:c>
      <x:c t="n" s="0">
        <x:v>21.35515</x:v>
      </x:c>
      <x:c t="n" s="0">
        <x:v>21.96349</x:v>
      </x:c>
      <x:c t="n" s="0">
        <x:v>21.95327</x:v>
      </x:c>
      <x:c t="n" s="0">
        <x:v>17.73748</x:v>
      </x:c>
      <x:c t="n" s="0">
        <x:v>13.61229</x:v>
      </x:c>
      <x:c t="n" s="0">
        <x:v>13.69689</x:v>
      </x:c>
      <x:c t="n" s="0">
        <x:v>8.790672</x:v>
      </x:c>
      <x:c t="n" s="0">
        <x:v>7.935057</x:v>
      </x:c>
      <x:c t="n" s="0">
        <x:v>6.464825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43948.7335648148</x:v>
      </x:c>
      <x:c t="n" s="7">
        <x:v>43948.7335648148</x:v>
      </x:c>
      <x:c t="n" s="0">
        <x:v>38.49172</x:v>
      </x:c>
      <x:c t="n" s="0">
        <x:v>54.20069</x:v>
      </x:c>
      <x:c t="n" s="0">
        <x:v>52.13023</x:v>
      </x:c>
      <x:c t="n" s="0">
        <x:v>61.11536</x:v>
      </x:c>
      <x:c t="n" s="0">
        <x:v>-18.42852</x:v>
      </x:c>
      <x:c t="n" s="0">
        <x:v>-16.89492</x:v>
      </x:c>
      <x:c t="n" s="0">
        <x:v>-21.29924</x:v>
      </x:c>
      <x:c t="n" s="0">
        <x:v>-12.4446</x:v>
      </x:c>
      <x:c t="n" s="0">
        <x:v>-5.495831</x:v>
      </x:c>
      <x:c t="n" s="0">
        <x:v>-3.073728</x:v>
      </x:c>
      <x:c t="n" s="0">
        <x:v>0.8993353</x:v>
      </x:c>
      <x:c t="n" s="0">
        <x:v>4.232377</x:v>
      </x:c>
      <x:c t="n" s="0">
        <x:v>6.719141</x:v>
      </x:c>
      <x:c t="n" s="0">
        <x:v>12.5024</x:v>
      </x:c>
      <x:c t="n" s="0">
        <x:v>15.54867</x:v>
      </x:c>
      <x:c t="n" s="0">
        <x:v>16.36523</x:v>
      </x:c>
      <x:c t="n" s="0">
        <x:v>18.62232</x:v>
      </x:c>
      <x:c t="n" s="0">
        <x:v>18.05832</x:v>
      </x:c>
      <x:c t="n" s="0">
        <x:v>19.78242</x:v>
      </x:c>
      <x:c t="n" s="0">
        <x:v>23.7698</x:v>
      </x:c>
      <x:c t="n" s="0">
        <x:v>24.53298</x:v>
      </x:c>
      <x:c t="n" s="0">
        <x:v>23.83034</x:v>
      </x:c>
      <x:c t="n" s="0">
        <x:v>24.17861</x:v>
      </x:c>
      <x:c t="n" s="0">
        <x:v>26.72706</x:v>
      </x:c>
      <x:c t="n" s="0">
        <x:v>26.70231</x:v>
      </x:c>
      <x:c t="n" s="0">
        <x:v>26.39373</x:v>
      </x:c>
      <x:c t="n" s="0">
        <x:v>28.56247</x:v>
      </x:c>
      <x:c t="n" s="0">
        <x:v>28.36404</x:v>
      </x:c>
      <x:c t="n" s="0">
        <x:v>26.66019</x:v>
      </x:c>
      <x:c t="n" s="0">
        <x:v>26.70908</x:v>
      </x:c>
      <x:c t="n" s="0">
        <x:v>25.38149</x:v>
      </x:c>
      <x:c t="n" s="0">
        <x:v>24.03121</x:v>
      </x:c>
      <x:c t="n" s="0">
        <x:v>24.15844</x:v>
      </x:c>
      <x:c t="n" s="0">
        <x:v>25.25965</x:v>
      </x:c>
      <x:c t="n" s="0">
        <x:v>19.4401</x:v>
      </x:c>
      <x:c t="n" s="0">
        <x:v>15.08234</x:v>
      </x:c>
      <x:c t="n" s="0">
        <x:v>14.52669</x:v>
      </x:c>
      <x:c t="n" s="0">
        <x:v>7.888415</x:v>
      </x:c>
      <x:c t="n" s="0">
        <x:v>9.01682</x:v>
      </x:c>
      <x:c t="n" s="0">
        <x:v>6.575443</x:v>
      </x:c>
      <x:c t="n" s="0">
        <x:v>-21.07924</x:v>
      </x:c>
      <x:c t="n" s="0">
        <x:v>-18.48359</x:v>
      </x:c>
      <x:c t="n" s="0">
        <x:v>-27.12462</x:v>
      </x:c>
      <x:c t="n" s="0">
        <x:v>-14.89951</x:v>
      </x:c>
      <x:c t="n" s="0">
        <x:v>-14.96319</x:v>
      </x:c>
      <x:c t="n" s="0">
        <x:v>-6.162105</x:v>
      </x:c>
      <x:c t="n" s="0">
        <x:v>2.669181</x:v>
      </x:c>
      <x:c t="n" s="0">
        <x:v>3.445962</x:v>
      </x:c>
      <x:c t="n" s="0">
        <x:v>9.602845</x:v>
      </x:c>
      <x:c t="n" s="0">
        <x:v>5.407231</x:v>
      </x:c>
      <x:c t="n" s="0">
        <x:v>12.00544</x:v>
      </x:c>
      <x:c t="n" s="0">
        <x:v>18.56379</x:v>
      </x:c>
      <x:c t="n" s="0">
        <x:v>21.19873</x:v>
      </x:c>
      <x:c t="n" s="0">
        <x:v>20.17908</x:v>
      </x:c>
      <x:c t="n" s="0">
        <x:v>21.68438</x:v>
      </x:c>
      <x:c t="n" s="0">
        <x:v>22.55591</x:v>
      </x:c>
      <x:c t="n" s="0">
        <x:v>22.24333</x:v>
      </x:c>
      <x:c t="n" s="0">
        <x:v>23.725</x:v>
      </x:c>
      <x:c t="n" s="0">
        <x:v>24.69947</x:v>
      </x:c>
      <x:c t="n" s="0">
        <x:v>24.40919</x:v>
      </x:c>
      <x:c t="n" s="0">
        <x:v>26.55523</x:v>
      </x:c>
      <x:c t="n" s="0">
        <x:v>25.85924</x:v>
      </x:c>
      <x:c t="n" s="0">
        <x:v>27.75921</x:v>
      </x:c>
      <x:c t="n" s="0">
        <x:v>30.12289</x:v>
      </x:c>
      <x:c t="n" s="0">
        <x:v>25.8001</x:v>
      </x:c>
      <x:c t="n" s="0">
        <x:v>22.75102</x:v>
      </x:c>
      <x:c t="n" s="0">
        <x:v>20.44783</x:v>
      </x:c>
      <x:c t="n" s="0">
        <x:v>20.50817</x:v>
      </x:c>
      <x:c t="n" s="0">
        <x:v>22.23094</x:v>
      </x:c>
      <x:c t="n" s="0">
        <x:v>21.13626</x:v>
      </x:c>
      <x:c t="n" s="0">
        <x:v>17.31618</x:v>
      </x:c>
      <x:c t="n" s="0">
        <x:v>11.75878</x:v>
      </x:c>
      <x:c t="n" s="0">
        <x:v>13.25759</x:v>
      </x:c>
      <x:c t="n" s="0">
        <x:v>8.45137</x:v>
      </x:c>
      <x:c t="n" s="0">
        <x:v>9.598328</x:v>
      </x:c>
      <x:c t="n" s="0">
        <x:v>6.051718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43948.7335648148</x:v>
      </x:c>
      <x:c t="n" s="7">
        <x:v>43948.7335648148</x:v>
      </x:c>
      <x:c t="n" s="0">
        <x:v>37.25114</x:v>
      </x:c>
      <x:c t="n" s="0">
        <x:v>54.20069</x:v>
      </x:c>
      <x:c t="n" s="0">
        <x:v>64.38387</x:v>
      </x:c>
      <x:c t="n" s="0">
        <x:v>67.97917</x:v>
      </x:c>
      <x:c t="n" s="0">
        <x:v>-18.7645</x:v>
      </x:c>
      <x:c t="n" s="0">
        <x:v>-17.11184</x:v>
      </x:c>
      <x:c t="n" s="0">
        <x:v>-21.79495</x:v>
      </x:c>
      <x:c t="n" s="0">
        <x:v>-12.72738</x:v>
      </x:c>
      <x:c t="n" s="0">
        <x:v>-6.162741</x:v>
      </x:c>
      <x:c t="n" s="0">
        <x:v>-3.274173</x:v>
      </x:c>
      <x:c t="n" s="0">
        <x:v>1.149546</x:v>
      </x:c>
      <x:c t="n" s="0">
        <x:v>4.037696</x:v>
      </x:c>
      <x:c t="n" s="0">
        <x:v>7.136261</x:v>
      </x:c>
      <x:c t="n" s="0">
        <x:v>11.84799</x:v>
      </x:c>
      <x:c t="n" s="0">
        <x:v>15.17986</x:v>
      </x:c>
      <x:c t="n" s="0">
        <x:v>16.83301</x:v>
      </x:c>
      <x:c t="n" s="0">
        <x:v>20.23233</x:v>
      </x:c>
      <x:c t="n" s="0">
        <x:v>18.99292</x:v>
      </x:c>
      <x:c t="n" s="0">
        <x:v>20.72705</x:v>
      </x:c>
      <x:c t="n" s="0">
        <x:v>23.68532</x:v>
      </x:c>
      <x:c t="n" s="0">
        <x:v>23.97914</x:v>
      </x:c>
      <x:c t="n" s="0">
        <x:v>23.66331</x:v>
      </x:c>
      <x:c t="n" s="0">
        <x:v>24.53782</x:v>
      </x:c>
      <x:c t="n" s="0">
        <x:v>26.57995</x:v>
      </x:c>
      <x:c t="n" s="0">
        <x:v>26.57136</x:v>
      </x:c>
      <x:c t="n" s="0">
        <x:v>26.18751</x:v>
      </x:c>
      <x:c t="n" s="0">
        <x:v>28.39009</x:v>
      </x:c>
      <x:c t="n" s="0">
        <x:v>27.90586</x:v>
      </x:c>
      <x:c t="n" s="0">
        <x:v>26.19893</x:v>
      </x:c>
      <x:c t="n" s="0">
        <x:v>26.29854</x:v>
      </x:c>
      <x:c t="n" s="0">
        <x:v>24.94968</x:v>
      </x:c>
      <x:c t="n" s="0">
        <x:v>23.7599</x:v>
      </x:c>
      <x:c t="n" s="0">
        <x:v>23.76295</x:v>
      </x:c>
      <x:c t="n" s="0">
        <x:v>24.79727</x:v>
      </x:c>
      <x:c t="n" s="0">
        <x:v>18.99433</x:v>
      </x:c>
      <x:c t="n" s="0">
        <x:v>14.77276</x:v>
      </x:c>
      <x:c t="n" s="0">
        <x:v>14.32276</x:v>
      </x:c>
      <x:c t="n" s="0">
        <x:v>7.86598</x:v>
      </x:c>
      <x:c t="n" s="0">
        <x:v>9.019281</x:v>
      </x:c>
      <x:c t="n" s="0">
        <x:v>6.555008</x:v>
      </x:c>
      <x:c t="n" s="0">
        <x:v>-21.5246</x:v>
      </x:c>
      <x:c t="n" s="0">
        <x:v>-18.65793</x:v>
      </x:c>
      <x:c t="n" s="0">
        <x:v>-27.12462</x:v>
      </x:c>
      <x:c t="n" s="0">
        <x:v>-14.89951</x:v>
      </x:c>
      <x:c t="n" s="0">
        <x:v>-21.54532</x:v>
      </x:c>
      <x:c t="n" s="0">
        <x:v>-3.705351</x:v>
      </x:c>
      <x:c t="n" s="0">
        <x:v>2.11224</x:v>
      </x:c>
      <x:c t="n" s="0">
        <x:v>2.681484</x:v>
      </x:c>
      <x:c t="n" s="0">
        <x:v>8.397537</x:v>
      </x:c>
      <x:c t="n" s="0">
        <x:v>-1.290483</x:v>
      </x:c>
      <x:c t="n" s="0">
        <x:v>12.00544</x:v>
      </x:c>
      <x:c t="n" s="0">
        <x:v>18.86717</x:v>
      </x:c>
      <x:c t="n" s="0">
        <x:v>24.72286</x:v>
      </x:c>
      <x:c t="n" s="0">
        <x:v>22.28235</x:v>
      </x:c>
      <x:c t="n" s="0">
        <x:v>24.03858</x:v>
      </x:c>
      <x:c t="n" s="0">
        <x:v>22.53256</x:v>
      </x:c>
      <x:c t="n" s="0">
        <x:v>15.56956</x:v>
      </x:c>
      <x:c t="n" s="0">
        <x:v>22.01507</x:v>
      </x:c>
      <x:c t="n" s="0">
        <x:v>26.50887</x:v>
      </x:c>
      <x:c t="n" s="0">
        <x:v>25.93678</x:v>
      </x:c>
      <x:c t="n" s="0">
        <x:v>25.78521</x:v>
      </x:c>
      <x:c t="n" s="0">
        <x:v>23.43949</x:v>
      </x:c>
      <x:c t="n" s="0">
        <x:v>28.95834</x:v>
      </x:c>
      <x:c t="n" s="0">
        <x:v>23.30646</x:v>
      </x:c>
      <x:c t="n" s="0">
        <x:v>22.33506</x:v>
      </x:c>
      <x:c t="n" s="0">
        <x:v>22.56817</x:v>
      </x:c>
      <x:c t="n" s="0">
        <x:v>19.71255</x:v>
      </x:c>
      <x:c t="n" s="0">
        <x:v>21.49545</x:v>
      </x:c>
      <x:c t="n" s="0">
        <x:v>19.90532</x:v>
      </x:c>
      <x:c t="n" s="0">
        <x:v>20.88645</x:v>
      </x:c>
      <x:c t="n" s="0">
        <x:v>14.25726</x:v>
      </x:c>
      <x:c t="n" s="0">
        <x:v>12.64363</x:v>
      </x:c>
      <x:c t="n" s="0">
        <x:v>11.81242</x:v>
      </x:c>
      <x:c t="n" s="0">
        <x:v>7.332782</x:v>
      </x:c>
      <x:c t="n" s="0">
        <x:v>9.018164</x:v>
      </x:c>
      <x:c t="n" s="0">
        <x:v>6.359168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43948.7335648148</x:v>
      </x:c>
      <x:c t="n" s="7">
        <x:v>43948.7335648148</x:v>
      </x:c>
      <x:c t="n" s="0">
        <x:v>37.58348</x:v>
      </x:c>
      <x:c t="n" s="0">
        <x:v>54.20069</x:v>
      </x:c>
      <x:c t="n" s="0">
        <x:v>67.96155</x:v>
      </x:c>
      <x:c t="n" s="0">
        <x:v>70.98946</x:v>
      </x:c>
      <x:c t="n" s="0">
        <x:v>-19.07351</x:v>
      </x:c>
      <x:c t="n" s="0">
        <x:v>-17.3061</x:v>
      </x:c>
      <x:c t="n" s="0">
        <x:v>-22.26823</x:v>
      </x:c>
      <x:c t="n" s="0">
        <x:v>-12.98438</x:v>
      </x:c>
      <x:c t="n" s="0">
        <x:v>-6.826606</x:v>
      </x:c>
      <x:c t="n" s="0">
        <x:v>-2.63889</x:v>
      </x:c>
      <x:c t="n" s="0">
        <x:v>0.9787464</x:v>
      </x:c>
      <x:c t="n" s="0">
        <x:v>3.864233</x:v>
      </x:c>
      <x:c t="n" s="0">
        <x:v>6.490868</x:v>
      </x:c>
      <x:c t="n" s="0">
        <x:v>11.19858</x:v>
      </x:c>
      <x:c t="n" s="0">
        <x:v>15.58244</x:v>
      </x:c>
      <x:c t="n" s="0">
        <x:v>17.19613</x:v>
      </x:c>
      <x:c t="n" s="0">
        <x:v>21.25167</x:v>
      </x:c>
      <x:c t="n" s="0">
        <x:v>19.27507</x:v>
      </x:c>
      <x:c t="n" s="0">
        <x:v>20.66953</x:v>
      </x:c>
      <x:c t="n" s="0">
        <x:v>23.00292</x:v>
      </x:c>
      <x:c t="n" s="0">
        <x:v>23.81051</x:v>
      </x:c>
      <x:c t="n" s="0">
        <x:v>23.4274</x:v>
      </x:c>
      <x:c t="n" s="0">
        <x:v>25.05137</x:v>
      </x:c>
      <x:c t="n" s="0">
        <x:v>26.48424</x:v>
      </x:c>
      <x:c t="n" s="0">
        <x:v>26.36651</x:v>
      </x:c>
      <x:c t="n" s="0">
        <x:v>26.63638</x:v>
      </x:c>
      <x:c t="n" s="0">
        <x:v>28.24084</x:v>
      </x:c>
      <x:c t="n" s="0">
        <x:v>27.38575</x:v>
      </x:c>
      <x:c t="n" s="0">
        <x:v>26.03991</x:v>
      </x:c>
      <x:c t="n" s="0">
        <x:v>26.10045</x:v>
      </x:c>
      <x:c t="n" s="0">
        <x:v>24.3889</x:v>
      </x:c>
      <x:c t="n" s="0">
        <x:v>23.32321</x:v>
      </x:c>
      <x:c t="n" s="0">
        <x:v>23.56041</x:v>
      </x:c>
      <x:c t="n" s="0">
        <x:v>24.39494</x:v>
      </x:c>
      <x:c t="n" s="0">
        <x:v>18.55689</x:v>
      </x:c>
      <x:c t="n" s="0">
        <x:v>14.44536</x:v>
      </x:c>
      <x:c t="n" s="0">
        <x:v>13.9287</x:v>
      </x:c>
      <x:c t="n" s="0">
        <x:v>7.915044</x:v>
      </x:c>
      <x:c t="n" s="0">
        <x:v>8.922015</x:v>
      </x:c>
      <x:c t="n" s="0">
        <x:v>6.450369</x:v>
      </x:c>
      <x:c t="n" s="0">
        <x:v>-21.5246</x:v>
      </x:c>
      <x:c t="n" s="0">
        <x:v>-18.65793</x:v>
      </x:c>
      <x:c t="n" s="0">
        <x:v>-27.12462</x:v>
      </x:c>
      <x:c t="n" s="0">
        <x:v>-14.89951</x:v>
      </x:c>
      <x:c t="n" s="0">
        <x:v>-21.54532</x:v>
      </x:c>
      <x:c t="n" s="0">
        <x:v>-0.09545553</x:v>
      </x:c>
      <x:c t="n" s="0">
        <x:v>-0.1827637</x:v>
      </x:c>
      <x:c t="n" s="0">
        <x:v>2.681484</x:v>
      </x:c>
      <x:c t="n" s="0">
        <x:v>-5.539375</x:v>
      </x:c>
      <x:c t="n" s="0">
        <x:v>-1.290483</x:v>
      </x:c>
      <x:c t="n" s="0">
        <x:v>17.81941</x:v>
      </x:c>
      <x:c t="n" s="0">
        <x:v>18.69062</x:v>
      </x:c>
      <x:c t="n" s="0">
        <x:v>24.72286</x:v>
      </x:c>
      <x:c t="n" s="0">
        <x:v>20.21015</x:v>
      </x:c>
      <x:c t="n" s="0">
        <x:v>19.37037</x:v>
      </x:c>
      <x:c t="n" s="0">
        <x:v>15.635</x:v>
      </x:c>
      <x:c t="n" s="0">
        <x:v>23.9817</x:v>
      </x:c>
      <x:c t="n" s="0">
        <x:v>22.8242</x:v>
      </x:c>
      <x:c t="n" s="0">
        <x:v>26.5602</x:v>
      </x:c>
      <x:c t="n" s="0">
        <x:v>26.11519</x:v>
      </x:c>
      <x:c t="n" s="0">
        <x:v>23.72775</x:v>
      </x:c>
      <x:c t="n" s="0">
        <x:v>29.31466</x:v>
      </x:c>
      <x:c t="n" s="0">
        <x:v>27.18433</x:v>
      </x:c>
      <x:c t="n" s="0">
        <x:v>23.1591</x:v>
      </x:c>
      <x:c t="n" s="0">
        <x:v>25.02666</x:v>
      </x:c>
      <x:c t="n" s="0">
        <x:v>24.60604</x:v>
      </x:c>
      <x:c t="n" s="0">
        <x:v>18.08206</x:v>
      </x:c>
      <x:c t="n" s="0">
        <x:v>18.57421</x:v>
      </x:c>
      <x:c t="n" s="0">
        <x:v>21.93871</x:v>
      </x:c>
      <x:c t="n" s="0">
        <x:v>20.45632</x:v>
      </x:c>
      <x:c t="n" s="0">
        <x:v>15.10614</x:v>
      </x:c>
      <x:c t="n" s="0">
        <x:v>11.2807</x:v>
      </x:c>
      <x:c t="n" s="0">
        <x:v>11.01154</x:v>
      </x:c>
      <x:c t="n" s="0">
        <x:v>7.655477</x:v>
      </x:c>
      <x:c t="n" s="0">
        <x:v>8.218894</x:v>
      </x:c>
      <x:c t="n" s="0">
        <x:v>5.750142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43948.7335648148</x:v>
      </x:c>
      <x:c t="n" s="7">
        <x:v>43948.7335648148</x:v>
      </x:c>
      <x:c t="n" s="0">
        <x:v>37.5815</x:v>
      </x:c>
      <x:c t="n" s="0">
        <x:v>54.20069</x:v>
      </x:c>
      <x:c t="n" s="0">
        <x:v>65.40797</x:v>
      </x:c>
      <x:c t="n" s="0">
        <x:v>69.90714</x:v>
      </x:c>
      <x:c t="n" s="0">
        <x:v>-19.35607</x:v>
      </x:c>
      <x:c t="n" s="0">
        <x:v>-17.47918</x:v>
      </x:c>
      <x:c t="n" s="0">
        <x:v>-22.71769</x:v>
      </x:c>
      <x:c t="n" s="0">
        <x:v>-13.21658</x:v>
      </x:c>
      <x:c t="n" s="0">
        <x:v>-7.486939</x:v>
      </x:c>
      <x:c t="n" s="0">
        <x:v>-2.161398</x:v>
      </x:c>
      <x:c t="n" s="0">
        <x:v>0.8273648</x:v>
      </x:c>
      <x:c t="n" s="0">
        <x:v>3.397902</x:v>
      </x:c>
      <x:c t="n" s="0">
        <x:v>5.851832</x:v>
      </x:c>
      <x:c t="n" s="0">
        <x:v>10.87554</x:v>
      </x:c>
      <x:c t="n" s="0">
        <x:v>16.09052</x:v>
      </x:c>
      <x:c t="n" s="0">
        <x:v>17.19679</x:v>
      </x:c>
      <x:c t="n" s="0">
        <x:v>20.98331</x:v>
      </x:c>
      <x:c t="n" s="0">
        <x:v>19.13673</x:v>
      </x:c>
      <x:c t="n" s="0">
        <x:v>20.66733</x:v>
      </x:c>
      <x:c t="n" s="0">
        <x:v>23.27001</x:v>
      </x:c>
      <x:c t="n" s="0">
        <x:v>24.4738</x:v>
      </x:c>
      <x:c t="n" s="0">
        <x:v>23.62732</x:v>
      </x:c>
      <x:c t="n" s="0">
        <x:v>24.77582</x:v>
      </x:c>
      <x:c t="n" s="0">
        <x:v>27.20261</x:v>
      </x:c>
      <x:c t="n" s="0">
        <x:v>26.97292</x:v>
      </x:c>
      <x:c t="n" s="0">
        <x:v>26.94583</x:v>
      </x:c>
      <x:c t="n" s="0">
        <x:v>28.81169</x:v>
      </x:c>
      <x:c t="n" s="0">
        <x:v>27.01792</x:v>
      </x:c>
      <x:c t="n" s="0">
        <x:v>25.80694</x:v>
      </x:c>
      <x:c t="n" s="0">
        <x:v>25.6463</x:v>
      </x:c>
      <x:c t="n" s="0">
        <x:v>23.98838</x:v>
      </x:c>
      <x:c t="n" s="0">
        <x:v>22.81332</x:v>
      </x:c>
      <x:c t="n" s="0">
        <x:v>23.10043</x:v>
      </x:c>
      <x:c t="n" s="0">
        <x:v>23.98106</x:v>
      </x:c>
      <x:c t="n" s="0">
        <x:v>18.1015</x:v>
      </x:c>
      <x:c t="n" s="0">
        <x:v>14.17309</x:v>
      </x:c>
      <x:c t="n" s="0">
        <x:v>13.74096</x:v>
      </x:c>
      <x:c t="n" s="0">
        <x:v>7.812407</x:v>
      </x:c>
      <x:c t="n" s="0">
        <x:v>9.052043</x:v>
      </x:c>
      <x:c t="n" s="0">
        <x:v>6.344007</x:v>
      </x:c>
      <x:c t="n" s="0">
        <x:v>-21.5246</x:v>
      </x:c>
      <x:c t="n" s="0">
        <x:v>-18.65793</x:v>
      </x:c>
      <x:c t="n" s="0">
        <x:v>-27.12462</x:v>
      </x:c>
      <x:c t="n" s="0">
        <x:v>-14.89951</x:v>
      </x:c>
      <x:c t="n" s="0">
        <x:v>-21.54532</x:v>
      </x:c>
      <x:c t="n" s="0">
        <x:v>-0.09545553</x:v>
      </x:c>
      <x:c t="n" s="0">
        <x:v>-0.1827637</x:v>
      </x:c>
      <x:c t="n" s="0">
        <x:v>-2.586074</x:v>
      </x:c>
      <x:c t="n" s="0">
        <x:v>-5.539375</x:v>
      </x:c>
      <x:c t="n" s="0">
        <x:v>8.862374</x:v>
      </x:c>
      <x:c t="n" s="0">
        <x:v>18.25461</x:v>
      </x:c>
      <x:c t="n" s="0">
        <x:v>17.20065</x:v>
      </x:c>
      <x:c t="n" s="0">
        <x:v>16.73553</x:v>
      </x:c>
      <x:c t="n" s="0">
        <x:v>18.22504</x:v>
      </x:c>
      <x:c t="n" s="0">
        <x:v>21.41518</x:v>
      </x:c>
      <x:c t="n" s="0">
        <x:v>24.56999</x:v>
      </x:c>
      <x:c t="n" s="0">
        <x:v>26.77105</x:v>
      </x:c>
      <x:c t="n" s="0">
        <x:v>23.97974</x:v>
      </x:c>
      <x:c t="n" s="0">
        <x:v>23.50166</x:v>
      </x:c>
      <x:c t="n" s="0">
        <x:v>30.04892</x:v>
      </x:c>
      <x:c t="n" s="0">
        <x:v>29.73263</x:v>
      </x:c>
      <x:c t="n" s="0">
        <x:v>28.26969</x:v>
      </x:c>
      <x:c t="n" s="0">
        <x:v>30.13583</x:v>
      </x:c>
      <x:c t="n" s="0">
        <x:v>22.46116</x:v>
      </x:c>
      <x:c t="n" s="0">
        <x:v>23.33372</x:v>
      </x:c>
      <x:c t="n" s="0">
        <x:v>20.76715</x:v>
      </x:c>
      <x:c t="n" s="0">
        <x:v>20.24985</x:v>
      </x:c>
      <x:c t="n" s="0">
        <x:v>17.21854</x:v>
      </x:c>
      <x:c t="n" s="0">
        <x:v>18.48725</x:v>
      </x:c>
      <x:c t="n" s="0">
        <x:v>19.53296</x:v>
      </x:c>
      <x:c t="n" s="0">
        <x:v>12.83195</x:v>
      </x:c>
      <x:c t="n" s="0">
        <x:v>12.45844</x:v>
      </x:c>
      <x:c t="n" s="0">
        <x:v>12.50342</x:v>
      </x:c>
      <x:c t="n" s="0">
        <x:v>7.043948</x:v>
      </x:c>
      <x:c t="n" s="0">
        <x:v>9.733212</x:v>
      </x:c>
      <x:c t="n" s="0">
        <x:v>6.297972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43948.7335648148</x:v>
      </x:c>
      <x:c t="n" s="7">
        <x:v>43948.7335648148</x:v>
      </x:c>
      <x:c t="n" s="0">
        <x:v>37.81687</x:v>
      </x:c>
      <x:c t="n" s="0">
        <x:v>54.20069</x:v>
      </x:c>
      <x:c t="n" s="0">
        <x:v>65.40735</x:v>
      </x:c>
      <x:c t="n" s="0">
        <x:v>68.89687</x:v>
      </x:c>
      <x:c t="n" s="0">
        <x:v>-19.61288</x:v>
      </x:c>
      <x:c t="n" s="0">
        <x:v>-17.57866</x:v>
      </x:c>
      <x:c t="n" s="0">
        <x:v>-23.06483</x:v>
      </x:c>
      <x:c t="n" s="0">
        <x:v>-13.78165</x:v>
      </x:c>
      <x:c t="n" s="0">
        <x:v>-8.14319</x:v>
      </x:c>
      <x:c t="n" s="0">
        <x:v>-1.79144</x:v>
      </x:c>
      <x:c t="n" s="0">
        <x:v>0.693767</x:v>
      </x:c>
      <x:c t="n" s="0">
        <x:v>2.752145</x:v>
      </x:c>
      <x:c t="n" s="0">
        <x:v>5.33886</x:v>
      </x:c>
      <x:c t="n" s="0">
        <x:v>10.75891</x:v>
      </x:c>
      <x:c t="n" s="0">
        <x:v>16.48184</x:v>
      </x:c>
      <x:c t="n" s="0">
        <x:v>17.19736</x:v>
      </x:c>
      <x:c t="n" s="0">
        <x:v>20.36562</x:v>
      </x:c>
      <x:c t="n" s="0">
        <x:v>18.68288</x:v>
      </x:c>
      <x:c t="n" s="0">
        <x:v>21.40713</x:v>
      </x:c>
      <x:c t="n" s="0">
        <x:v>22.98019</x:v>
      </x:c>
      <x:c t="n" s="0">
        <x:v>24.39474</x:v>
      </x:c>
      <x:c t="n" s="0">
        <x:v>23.15969</x:v>
      </x:c>
      <x:c t="n" s="0">
        <x:v>24.61106</x:v>
      </x:c>
      <x:c t="n" s="0">
        <x:v>28.26097</x:v>
      </x:c>
      <x:c t="n" s="0">
        <x:v>26.65597</x:v>
      </x:c>
      <x:c t="n" s="0">
        <x:v>26.97437</x:v>
      </x:c>
      <x:c t="n" s="0">
        <x:v>28.45041</x:v>
      </x:c>
      <x:c t="n" s="0">
        <x:v>26.62703</x:v>
      </x:c>
      <x:c t="n" s="0">
        <x:v>25.38613</x:v>
      </x:c>
      <x:c t="n" s="0">
        <x:v>25.0771</x:v>
      </x:c>
      <x:c t="n" s="0">
        <x:v>23.50144</x:v>
      </x:c>
      <x:c t="n" s="0">
        <x:v>22.39095</x:v>
      </x:c>
      <x:c t="n" s="0">
        <x:v>22.59091</x:v>
      </x:c>
      <x:c t="n" s="0">
        <x:v>23.54769</x:v>
      </x:c>
      <x:c t="n" s="0">
        <x:v>17.70647</x:v>
      </x:c>
      <x:c t="n" s="0">
        <x:v>13.90067</x:v>
      </x:c>
      <x:c t="n" s="0">
        <x:v>13.53171</x:v>
      </x:c>
      <x:c t="n" s="0">
        <x:v>7.913986</x:v>
      </x:c>
      <x:c t="n" s="0">
        <x:v>9.120351</x:v>
      </x:c>
      <x:c t="n" s="0">
        <x:v>6.297066</x:v>
      </x:c>
      <x:c t="n" s="0">
        <x:v>-21.5246</x:v>
      </x:c>
      <x:c t="n" s="0">
        <x:v>-18.14911</x:v>
      </x:c>
      <x:c t="n" s="0">
        <x:v>-25.81119</x:v>
      </x:c>
      <x:c t="n" s="0">
        <x:v>-22.9218</x:v>
      </x:c>
      <x:c t="n" s="0">
        <x:v>-21.54532</x:v>
      </x:c>
      <x:c t="n" s="0">
        <x:v>-0.09545553</x:v>
      </x:c>
      <x:c t="n" s="0">
        <x:v>-0.1827637</x:v>
      </x:c>
      <x:c t="n" s="0">
        <x:v>-9.317423</x:v>
      </x:c>
      <x:c t="n" s="0">
        <x:v>0.01030229</x:v>
      </x:c>
      <x:c t="n" s="0">
        <x:v>10.00566</x:v>
      </x:c>
      <x:c t="n" s="0">
        <x:v>18.25461</x:v>
      </x:c>
      <x:c t="n" s="0">
        <x:v>17.20065</x:v>
      </x:c>
      <x:c t="n" s="0">
        <x:v>10.61145</x:v>
      </x:c>
      <x:c t="n" s="0">
        <x:v>13.10613</x:v>
      </x:c>
      <x:c t="n" s="0">
        <x:v>24.23183</x:v>
      </x:c>
      <x:c t="n" s="0">
        <x:v>19.83477</x:v>
      </x:c>
      <x:c t="n" s="0">
        <x:v>24.01882</x:v>
      </x:c>
      <x:c t="n" s="0">
        <x:v>22.61717</x:v>
      </x:c>
      <x:c t="n" s="0">
        <x:v>22.63943</x:v>
      </x:c>
      <x:c t="n" s="0">
        <x:v>31.55174</x:v>
      </x:c>
      <x:c t="n" s="0">
        <x:v>23.56307</x:v>
      </x:c>
      <x:c t="n" s="0">
        <x:v>26.98896</x:v>
      </x:c>
      <x:c t="n" s="0">
        <x:v>25.86679</x:v>
      </x:c>
      <x:c t="n" s="0">
        <x:v>23.33534</x:v>
      </x:c>
      <x:c t="n" s="0">
        <x:v>22.16656</x:v>
      </x:c>
      <x:c t="n" s="0">
        <x:v>18.06838</x:v>
      </x:c>
      <x:c t="n" s="0">
        <x:v>18.01749</x:v>
      </x:c>
      <x:c t="n" s="0">
        <x:v>18.61004</x:v>
      </x:c>
      <x:c t="n" s="0">
        <x:v>17.22735</x:v>
      </x:c>
      <x:c t="n" s="0">
        <x:v>19.93512</x:v>
      </x:c>
      <x:c t="n" s="0">
        <x:v>14.13823</x:v>
      </x:c>
      <x:c t="n" s="0">
        <x:v>11.41974</x:v>
      </x:c>
      <x:c t="n" s="0">
        <x:v>11.8219</x:v>
      </x:c>
      <x:c t="n" s="0">
        <x:v>8.782228</x:v>
      </x:c>
      <x:c t="n" s="0">
        <x:v>9.483906</x:v>
      </x:c>
      <x:c t="n" s="0">
        <x:v>5.397109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43948.7335648148</x:v>
      </x:c>
      <x:c t="n" s="7">
        <x:v>43948.7335648148</x:v>
      </x:c>
      <x:c t="n" s="0">
        <x:v>38.14277</x:v>
      </x:c>
      <x:c t="n" s="0">
        <x:v>54.20069</x:v>
      </x:c>
      <x:c t="n" s="0">
        <x:v>58.75805</x:v>
      </x:c>
      <x:c t="n" s="0">
        <x:v>62.66438</x:v>
      </x:c>
      <x:c t="n" s="0">
        <x:v>-19.8449</x:v>
      </x:c>
      <x:c t="n" s="0">
        <x:v>-17.64857</x:v>
      </x:c>
      <x:c t="n" s="0">
        <x:v>-23.35947</x:v>
      </x:c>
      <x:c t="n" s="0">
        <x:v>-14.46204</x:v>
      </x:c>
      <x:c t="n" s="0">
        <x:v>-8.587343</x:v>
      </x:c>
      <x:c t="n" s="0">
        <x:v>-1.498665</x:v>
      </x:c>
      <x:c t="n" s="0">
        <x:v>0.4561514</x:v>
      </x:c>
      <x:c t="n" s="0">
        <x:v>2.319997</x:v>
      </x:c>
      <x:c t="n" s="0">
        <x:v>4.887228</x:v>
      </x:c>
      <x:c t="n" s="0">
        <x:v>10.65677</x:v>
      </x:c>
      <x:c t="n" s="0">
        <x:v>16.62922</x:v>
      </x:c>
      <x:c t="n" s="0">
        <x:v>17.19784</x:v>
      </x:c>
      <x:c t="n" s="0">
        <x:v>20.73656</x:v>
      </x:c>
      <x:c t="n" s="0">
        <x:v>18.13486</x:v>
      </x:c>
      <x:c t="n" s="0">
        <x:v>21.23519</x:v>
      </x:c>
      <x:c t="n" s="0">
        <x:v>23.82934</x:v>
      </x:c>
      <x:c t="n" s="0">
        <x:v>24.42743</x:v>
      </x:c>
      <x:c t="n" s="0">
        <x:v>24.48635</x:v>
      </x:c>
      <x:c t="n" s="0">
        <x:v>24.50126</x:v>
      </x:c>
      <x:c t="n" s="0">
        <x:v>27.8325</x:v>
      </x:c>
      <x:c t="n" s="0">
        <x:v>26.3381</x:v>
      </x:c>
      <x:c t="n" s="0">
        <x:v>27.47454</x:v>
      </x:c>
      <x:c t="n" s="0">
        <x:v>27.9611</x:v>
      </x:c>
      <x:c t="n" s="0">
        <x:v>26.2688</x:v>
      </x:c>
      <x:c t="n" s="0">
        <x:v>24.90612</x:v>
      </x:c>
      <x:c t="n" s="0">
        <x:v>24.64389</x:v>
      </x:c>
      <x:c t="n" s="0">
        <x:v>23.02318</x:v>
      </x:c>
      <x:c t="n" s="0">
        <x:v>21.96444</x:v>
      </x:c>
      <x:c t="n" s="0">
        <x:v>22.14448</x:v>
      </x:c>
      <x:c t="n" s="0">
        <x:v>23.1144</x:v>
      </x:c>
      <x:c t="n" s="0">
        <x:v>17.31488</x:v>
      </x:c>
      <x:c t="n" s="0">
        <x:v>13.73781</x:v>
      </x:c>
      <x:c t="n" s="0">
        <x:v>13.28685</x:v>
      </x:c>
      <x:c t="n" s="0">
        <x:v>7.899587</x:v>
      </x:c>
      <x:c t="n" s="0">
        <x:v>9.028488</x:v>
      </x:c>
      <x:c t="n" s="0">
        <x:v>6.171503</x:v>
      </x:c>
      <x:c t="n" s="0">
        <x:v>-21.5246</x:v>
      </x:c>
      <x:c t="n" s="0">
        <x:v>-18.08105</x:v>
      </x:c>
      <x:c t="n" s="0">
        <x:v>-25.65222</x:v>
      </x:c>
      <x:c t="n" s="0">
        <x:v>-27.20238</x:v>
      </x:c>
      <x:c t="n" s="0">
        <x:v>-11.57464</x:v>
      </x:c>
      <x:c t="n" s="0">
        <x:v>-0.09545553</x:v>
      </x:c>
      <x:c t="n" s="0">
        <x:v>-1.826608</x:v>
      </x:c>
      <x:c t="n" s="0">
        <x:v>-0.5160009</x:v>
      </x:c>
      <x:c t="n" s="0">
        <x:v>0.436264</x:v>
      </x:c>
      <x:c t="n" s="0">
        <x:v>10.00566</x:v>
      </x:c>
      <x:c t="n" s="0">
        <x:v>16.99466</x:v>
      </x:c>
      <x:c t="n" s="0">
        <x:v>17.20065</x:v>
      </x:c>
      <x:c t="n" s="0">
        <x:v>23.06141</x:v>
      </x:c>
      <x:c t="n" s="0">
        <x:v>13.22772</x:v>
      </x:c>
      <x:c t="n" s="0">
        <x:v>19.02738</x:v>
      </x:c>
      <x:c t="n" s="0">
        <x:v>27.40086</x:v>
      </x:c>
      <x:c t="n" s="0">
        <x:v>24.57283</x:v>
      </x:c>
      <x:c t="n" s="0">
        <x:v>27.84397</x:v>
      </x:c>
      <x:c t="n" s="0">
        <x:v>24.65355</x:v>
      </x:c>
      <x:c t="n" s="0">
        <x:v>26.71159</x:v>
      </x:c>
      <x:c t="n" s="0">
        <x:v>24.25697</x:v>
      </x:c>
      <x:c t="n" s="0">
        <x:v>29.34912</x:v>
      </x:c>
      <x:c t="n" s="0">
        <x:v>24.07774</x:v>
      </x:c>
      <x:c t="n" s="0">
        <x:v>24.10564</x:v>
      </x:c>
      <x:c t="n" s="0">
        <x:v>20.26035</x:v>
      </x:c>
      <x:c t="n" s="0">
        <x:v>20.69142</x:v>
      </x:c>
      <x:c t="n" s="0">
        <x:v>17.51793</x:v>
      </x:c>
      <x:c t="n" s="0">
        <x:v>18.30773</x:v>
      </x:c>
      <x:c t="n" s="0">
        <x:v>17.45219</x:v>
      </x:c>
      <x:c t="n" s="0">
        <x:v>18.61992</x:v>
      </x:c>
      <x:c t="n" s="0">
        <x:v>13.89756</x:v>
      </x:c>
      <x:c t="n" s="0">
        <x:v>12.89038</x:v>
      </x:c>
      <x:c t="n" s="0">
        <x:v>11.76898</x:v>
      </x:c>
      <x:c t="n" s="0">
        <x:v>8.133972</x:v>
      </x:c>
      <x:c t="n" s="0">
        <x:v>8.403908</x:v>
      </x:c>
      <x:c t="n" s="0">
        <x:v>5.550479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43948.7335648148</x:v>
      </x:c>
      <x:c t="n" s="7">
        <x:v>43948.7335648148</x:v>
      </x:c>
      <x:c t="n" s="0">
        <x:v>36.36965</x:v>
      </x:c>
      <x:c t="n" s="0">
        <x:v>54.20069</x:v>
      </x:c>
      <x:c t="n" s="0">
        <x:v>65.20209</x:v>
      </x:c>
      <x:c t="n" s="0">
        <x:v>67.84952</x:v>
      </x:c>
      <x:c t="n" s="0">
        <x:v>-20.05336</x:v>
      </x:c>
      <x:c t="n" s="0">
        <x:v>-17.70917</x:v>
      </x:c>
      <x:c t="n" s="0">
        <x:v>-23.62791</x:v>
      </x:c>
      <x:c t="n" s="0">
        <x:v>-15.14158</x:v>
      </x:c>
      <x:c t="n" s="0">
        <x:v>-8.427972</x:v>
      </x:c>
      <x:c t="n" s="0">
        <x:v>-1.263361</x:v>
      </x:c>
      <x:c t="n" s="0">
        <x:v>-0.128015</x:v>
      </x:c>
      <x:c t="n" s="0">
        <x:v>2.490086</x:v>
      </x:c>
      <x:c t="n" s="0">
        <x:v>4.460456</x:v>
      </x:c>
      <x:c t="n" s="0">
        <x:v>10.48815</x:v>
      </x:c>
      <x:c t="n" s="0">
        <x:v>16.28471</x:v>
      </x:c>
      <x:c t="n" s="0">
        <x:v>16.68239</x:v>
      </x:c>
      <x:c t="n" s="0">
        <x:v>21.46174</x:v>
      </x:c>
      <x:c t="n" s="0">
        <x:v>18.19301</x:v>
      </x:c>
      <x:c t="n" s="0">
        <x:v>20.89254</x:v>
      </x:c>
      <x:c t="n" s="0">
        <x:v>24.06755</x:v>
      </x:c>
      <x:c t="n" s="0">
        <x:v>24.61901</x:v>
      </x:c>
      <x:c t="n" s="0">
        <x:v>23.95149</x:v>
      </x:c>
      <x:c t="n" s="0">
        <x:v>25.13764</x:v>
      </x:c>
      <x:c t="n" s="0">
        <x:v>28.41743</x:v>
      </x:c>
      <x:c t="n" s="0">
        <x:v>26.12302</x:v>
      </x:c>
      <x:c t="n" s="0">
        <x:v>27.25772</x:v>
      </x:c>
      <x:c t="n" s="0">
        <x:v>27.74835</x:v>
      </x:c>
      <x:c t="n" s="0">
        <x:v>25.97343</x:v>
      </x:c>
      <x:c t="n" s="0">
        <x:v>24.54538</x:v>
      </x:c>
      <x:c t="n" s="0">
        <x:v>24.19503</x:v>
      </x:c>
      <x:c t="n" s="0">
        <x:v>22.45633</x:v>
      </x:c>
      <x:c t="n" s="0">
        <x:v>21.48285</x:v>
      </x:c>
      <x:c t="n" s="0">
        <x:v>21.62276</x:v>
      </x:c>
      <x:c t="n" s="0">
        <x:v>22.62778</x:v>
      </x:c>
      <x:c t="n" s="0">
        <x:v>17.00727</x:v>
      </x:c>
      <x:c t="n" s="0">
        <x:v>13.43143</x:v>
      </x:c>
      <x:c t="n" s="0">
        <x:v>13.17009</x:v>
      </x:c>
      <x:c t="n" s="0">
        <x:v>8.028695</x:v>
      </x:c>
      <x:c t="n" s="0">
        <x:v>8.914491</x:v>
      </x:c>
      <x:c t="n" s="0">
        <x:v>6.244169</x:v>
      </x:c>
      <x:c t="n" s="0">
        <x:v>-21.5246</x:v>
      </x:c>
      <x:c t="n" s="0">
        <x:v>-18.08105</x:v>
      </x:c>
      <x:c t="n" s="0">
        <x:v>-25.65222</x:v>
      </x:c>
      <x:c t="n" s="0">
        <x:v>-27.20238</x:v>
      </x:c>
      <x:c t="n" s="0">
        <x:v>-7.597197</x:v>
      </x:c>
      <x:c t="n" s="0">
        <x:v>-0.09545553</x:v>
      </x:c>
      <x:c t="n" s="0">
        <x:v>-8.150133</x:v>
      </x:c>
      <x:c t="n" s="0">
        <x:v>3.37039</x:v>
      </x:c>
      <x:c t="n" s="0">
        <x:v>0.436264</x:v>
      </x:c>
      <x:c t="n" s="0">
        <x:v>9.248529</x:v>
      </x:c>
      <x:c t="n" s="0">
        <x:v>13.41959</x:v>
      </x:c>
      <x:c t="n" s="0">
        <x:v>8.407456</x:v>
      </x:c>
      <x:c t="n" s="0">
        <x:v>24.24859</x:v>
      </x:c>
      <x:c t="n" s="0">
        <x:v>18.51842</x:v>
      </x:c>
      <x:c t="n" s="0">
        <x:v>17.56956</x:v>
      </x:c>
      <x:c t="n" s="0">
        <x:v>24.60058</x:v>
      </x:c>
      <x:c t="n" s="0">
        <x:v>25.88364</x:v>
      </x:c>
      <x:c t="n" s="0">
        <x:v>18.26849</x:v>
      </x:c>
      <x:c t="n" s="0">
        <x:v>27.62823</x:v>
      </x:c>
      <x:c t="n" s="0">
        <x:v>31.05272</x:v>
      </x:c>
      <x:c t="n" s="0">
        <x:v>25.61604</x:v>
      </x:c>
      <x:c t="n" s="0">
        <x:v>26.01287</x:v>
      </x:c>
      <x:c t="n" s="0">
        <x:v>25.45853</x:v>
      </x:c>
      <x:c t="n" s="0">
        <x:v>23.61203</x:v>
      </x:c>
      <x:c t="n" s="0">
        <x:v>20.66736</x:v>
      </x:c>
      <x:c t="n" s="0">
        <x:v>19.2995</x:v>
      </x:c>
      <x:c t="n" s="0">
        <x:v>15.73395</x:v>
      </x:c>
      <x:c t="n" s="0">
        <x:v>15.71851</x:v>
      </x:c>
      <x:c t="n" s="0">
        <x:v>15.74095</x:v>
      </x:c>
      <x:c t="n" s="0">
        <x:v>17.91069</x:v>
      </x:c>
      <x:c t="n" s="0">
        <x:v>14.73142</x:v>
      </x:c>
      <x:c t="n" s="0">
        <x:v>10.91225</x:v>
      </x:c>
      <x:c t="n" s="0">
        <x:v>12.1109</x:v>
      </x:c>
      <x:c t="n" s="0">
        <x:v>8.484207</x:v>
      </x:c>
      <x:c t="n" s="0">
        <x:v>8.209946</x:v>
      </x:c>
      <x:c t="n" s="0">
        <x:v>6.306352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43948.7335648148</x:v>
      </x:c>
      <x:c t="n" s="7">
        <x:v>43948.7335648148</x:v>
      </x:c>
      <x:c t="n" s="0">
        <x:v>35.18542</x:v>
      </x:c>
      <x:c t="n" s="0">
        <x:v>54.20069</x:v>
      </x:c>
      <x:c t="n" s="0">
        <x:v>58.72434</x:v>
      </x:c>
      <x:c t="n" s="0">
        <x:v>64.42529</x:v>
      </x:c>
      <x:c t="n" s="0">
        <x:v>-20.23964</x:v>
      </x:c>
      <x:c t="n" s="0">
        <x:v>-17.76161</x:v>
      </x:c>
      <x:c t="n" s="0">
        <x:v>-23.87118</x:v>
      </x:c>
      <x:c t="n" s="0">
        <x:v>-15.82015</x:v>
      </x:c>
      <x:c t="n" s="0">
        <x:v>-8.29635</x:v>
      </x:c>
      <x:c t="n" s="0">
        <x:v>-1.07203</x:v>
      </x:c>
      <x:c t="n" s="0">
        <x:v>-0.6978125</x:v>
      </x:c>
      <x:c t="n" s="0">
        <x:v>2.630252</x:v>
      </x:c>
      <x:c t="n" s="0">
        <x:v>4.060365</x:v>
      </x:c>
      <x:c t="n" s="0">
        <x:v>10.3278</x:v>
      </x:c>
      <x:c t="n" s="0">
        <x:v>15.96717</x:v>
      </x:c>
      <x:c t="n" s="0">
        <x:v>16.10614</x:v>
      </x:c>
      <x:c t="n" s="0">
        <x:v>21.70654</x:v>
      </x:c>
      <x:c t="n" s="0">
        <x:v>18.52347</x:v>
      </x:c>
      <x:c t="n" s="0">
        <x:v>20.3215</x:v>
      </x:c>
      <x:c t="n" s="0">
        <x:v>23.77453</x:v>
      </x:c>
      <x:c t="n" s="0">
        <x:v>25.24604</x:v>
      </x:c>
      <x:c t="n" s="0">
        <x:v>23.76673</x:v>
      </x:c>
      <x:c t="n" s="0">
        <x:v>25.24886</x:v>
      </x:c>
      <x:c t="n" s="0">
        <x:v>29.46762</x:v>
      </x:c>
      <x:c t="n" s="0">
        <x:v>26.60755</x:v>
      </x:c>
      <x:c t="n" s="0">
        <x:v>28.19569</x:v>
      </x:c>
      <x:c t="n" s="0">
        <x:v>27.68723</x:v>
      </x:c>
      <x:c t="n" s="0">
        <x:v>25.60494</x:v>
      </x:c>
      <x:c t="n" s="0">
        <x:v>24.07172</x:v>
      </x:c>
      <x:c t="n" s="0">
        <x:v>23.9847</x:v>
      </x:c>
      <x:c t="n" s="0">
        <x:v>22.08798</x:v>
      </x:c>
      <x:c t="n" s="0">
        <x:v>21.06145</x:v>
      </x:c>
      <x:c t="n" s="0">
        <x:v>21.16588</x:v>
      </x:c>
      <x:c t="n" s="0">
        <x:v>22.22394</x:v>
      </x:c>
      <x:c t="n" s="0">
        <x:v>16.65482</x:v>
      </x:c>
      <x:c t="n" s="0">
        <x:v>13.34401</x:v>
      </x:c>
      <x:c t="n" s="0">
        <x:v>13.03968</x:v>
      </x:c>
      <x:c t="n" s="0">
        <x:v>8.059599</x:v>
      </x:c>
      <x:c t="n" s="0">
        <x:v>8.851563</x:v>
      </x:c>
      <x:c t="n" s="0">
        <x:v>6.178778</x:v>
      </x:c>
      <x:c t="n" s="0">
        <x:v>-21.5246</x:v>
      </x:c>
      <x:c t="n" s="0">
        <x:v>-18.08105</x:v>
      </x:c>
      <x:c t="n" s="0">
        <x:v>-25.65222</x:v>
      </x:c>
      <x:c t="n" s="0">
        <x:v>-27.20238</x:v>
      </x:c>
      <x:c t="n" s="0">
        <x:v>-7.597197</x:v>
      </x:c>
      <x:c t="n" s="0">
        <x:v>-0.09545553</x:v>
      </x:c>
      <x:c t="n" s="0">
        <x:v>-8.150133</x:v>
      </x:c>
      <x:c t="n" s="0">
        <x:v>3.37039</x:v>
      </x:c>
      <x:c t="n" s="0">
        <x:v>0.4517096</x:v>
      </x:c>
      <x:c t="n" s="0">
        <x:v>9.248529</x:v>
      </x:c>
      <x:c t="n" s="0">
        <x:v>13.41959</x:v>
      </x:c>
      <x:c t="n" s="0">
        <x:v>8.407456</x:v>
      </x:c>
      <x:c t="n" s="0">
        <x:v>22.21213</x:v>
      </x:c>
      <x:c t="n" s="0">
        <x:v>20.58392</x:v>
      </x:c>
      <x:c t="n" s="0">
        <x:v>12.82256</x:v>
      </x:c>
      <x:c t="n" s="0">
        <x:v>21.24698</x:v>
      </x:c>
      <x:c t="n" s="0">
        <x:v>27.9021</x:v>
      </x:c>
      <x:c t="n" s="0">
        <x:v>23.95501</x:v>
      </x:c>
      <x:c t="n" s="0">
        <x:v>26.16918</x:v>
      </x:c>
      <x:c t="n" s="0">
        <x:v>32.42994</x:v>
      </x:c>
      <x:c t="n" s="0">
        <x:v>27.97309</x:v>
      </x:c>
      <x:c t="n" s="0">
        <x:v>31.59625</x:v>
      </x:c>
      <x:c t="n" s="0">
        <x:v>27.81639</x:v>
      </x:c>
      <x:c t="n" s="0">
        <x:v>22.20548</x:v>
      </x:c>
      <x:c t="n" s="0">
        <x:v>18.59171</x:v>
      </x:c>
      <x:c t="n" s="0">
        <x:v>22.55293</x:v>
      </x:c>
      <x:c t="n" s="0">
        <x:v>18.84529</x:v>
      </x:c>
      <x:c t="n" s="0">
        <x:v>17.81709</x:v>
      </x:c>
      <x:c t="n" s="0">
        <x:v>17.08839</x:v>
      </x:c>
      <x:c t="n" s="0">
        <x:v>18.78935</x:v>
      </x:c>
      <x:c t="n" s="0">
        <x:v>13.81494</x:v>
      </x:c>
      <x:c t="n" s="0">
        <x:v>12.69632</x:v>
      </x:c>
      <x:c t="n" s="0">
        <x:v>12.76836</x:v>
      </x:c>
      <x:c t="n" s="0">
        <x:v>8.378427</x:v>
      </x:c>
      <x:c t="n" s="0">
        <x:v>8.551608</x:v>
      </x:c>
      <x:c t="n" s="0">
        <x:v>5.872109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43948.7335648148</x:v>
      </x:c>
      <x:c t="n" s="7">
        <x:v>43948.7335648148</x:v>
      </x:c>
      <x:c t="n" s="0">
        <x:v>36.67068</x:v>
      </x:c>
      <x:c t="n" s="0">
        <x:v>54.20069</x:v>
      </x:c>
      <x:c t="n" s="0">
        <x:v>50.7035</x:v>
      </x:c>
      <x:c t="n" s="0">
        <x:v>57.43559</x:v>
      </x:c>
      <x:c t="n" s="0">
        <x:v>-20.65204</x:v>
      </x:c>
      <x:c t="n" s="0">
        <x:v>-17.80691</x:v>
      </x:c>
      <x:c t="n" s="0">
        <x:v>-24.09035</x:v>
      </x:c>
      <x:c t="n" s="0">
        <x:v>-16.49757</x:v>
      </x:c>
      <x:c t="n" s="0">
        <x:v>-8.187016</x:v>
      </x:c>
      <x:c t="n" s="0">
        <x:v>-1.247625</x:v>
      </x:c>
      <x:c t="n" s="0">
        <x:v>-1.25166</x:v>
      </x:c>
      <x:c t="n" s="0">
        <x:v>2.708886</x:v>
      </x:c>
      <x:c t="n" s="0">
        <x:v>3.68734</x:v>
      </x:c>
      <x:c t="n" s="0">
        <x:v>10.18602</x:v>
      </x:c>
      <x:c t="n" s="0">
        <x:v>15.6763</x:v>
      </x:c>
      <x:c t="n" s="0">
        <x:v>15.5521</x:v>
      </x:c>
      <x:c t="n" s="0">
        <x:v>21.02367</x:v>
      </x:c>
      <x:c t="n" s="0">
        <x:v>19.4458</x:v>
      </x:c>
      <x:c t="n" s="0">
        <x:v>20.11041</x:v>
      </x:c>
      <x:c t="n" s="0">
        <x:v>23.33937</x:v>
      </x:c>
      <x:c t="n" s="0">
        <x:v>26.00366</x:v>
      </x:c>
      <x:c t="n" s="0">
        <x:v>24.26419</x:v>
      </x:c>
      <x:c t="n" s="0">
        <x:v>26.46284</x:v>
      </x:c>
      <x:c t="n" s="0">
        <x:v>29.4627</x:v>
      </x:c>
      <x:c t="n" s="0">
        <x:v>26.43255</x:v>
      </x:c>
      <x:c t="n" s="0">
        <x:v>28.05667</x:v>
      </x:c>
      <x:c t="n" s="0">
        <x:v>27.3583</x:v>
      </x:c>
      <x:c t="n" s="0">
        <x:v>25.5057</x:v>
      </x:c>
      <x:c t="n" s="0">
        <x:v>23.69921</x:v>
      </x:c>
      <x:c t="n" s="0">
        <x:v>23.57724</x:v>
      </x:c>
      <x:c t="n" s="0">
        <x:v>21.8918</x:v>
      </x:c>
      <x:c t="n" s="0">
        <x:v>20.71469</x:v>
      </x:c>
      <x:c t="n" s="0">
        <x:v>20.76374</x:v>
      </x:c>
      <x:c t="n" s="0">
        <x:v>21.74195</x:v>
      </x:c>
      <x:c t="n" s="0">
        <x:v>16.37087</x:v>
      </x:c>
      <x:c t="n" s="0">
        <x:v>13.12187</x:v>
      </x:c>
      <x:c t="n" s="0">
        <x:v>13.01028</x:v>
      </x:c>
      <x:c t="n" s="0">
        <x:v>8.14829</x:v>
      </x:c>
      <x:c t="n" s="0">
        <x:v>8.762054</x:v>
      </x:c>
      <x:c t="n" s="0">
        <x:v>6.234196</x:v>
      </x:c>
      <x:c t="n" s="0">
        <x:v>-25.03153</x:v>
      </x:c>
      <x:c t="n" s="0">
        <x:v>-18.08105</x:v>
      </x:c>
      <x:c t="n" s="0">
        <x:v>-25.65222</x:v>
      </x:c>
      <x:c t="n" s="0">
        <x:v>-27.20238</x:v>
      </x:c>
      <x:c t="n" s="0">
        <x:v>-7.597197</x:v>
      </x:c>
      <x:c t="n" s="0">
        <x:v>-2.880027</x:v>
      </x:c>
      <x:c t="n" s="0">
        <x:v>-8.150133</x:v>
      </x:c>
      <x:c t="n" s="0">
        <x:v>2.934221</x:v>
      </x:c>
      <x:c t="n" s="0">
        <x:v>0.4568454</x:v>
      </x:c>
      <x:c t="n" s="0">
        <x:v>9.248529</x:v>
      </x:c>
      <x:c t="n" s="0">
        <x:v>13.41959</x:v>
      </x:c>
      <x:c t="n" s="0">
        <x:v>8.845057</x:v>
      </x:c>
      <x:c t="n" s="0">
        <x:v>-3.147259</x:v>
      </x:c>
      <x:c t="n" s="0">
        <x:v>22.70796</x:v>
      </x:c>
      <x:c t="n" s="0">
        <x:v>19.01718</x:v>
      </x:c>
      <x:c t="n" s="0">
        <x:v>18.8424</x:v>
      </x:c>
      <x:c t="n" s="0">
        <x:v>28.95432</x:v>
      </x:c>
      <x:c t="n" s="0">
        <x:v>25.58088</x:v>
      </x:c>
      <x:c t="n" s="0">
        <x:v>30.90695</x:v>
      </x:c>
      <x:c t="n" s="0">
        <x:v>29.89003</x:v>
      </x:c>
      <x:c t="n" s="0">
        <x:v>25.94992</x:v>
      </x:c>
      <x:c t="n" s="0">
        <x:v>26.21512</x:v>
      </x:c>
      <x:c t="n" s="0">
        <x:v>24.12766</x:v>
      </x:c>
      <x:c t="n" s="0">
        <x:v>24.92789</x:v>
      </x:c>
      <x:c t="n" s="0">
        <x:v>20.71979</x:v>
      </x:c>
      <x:c t="n" s="0">
        <x:v>19.86605</x:v>
      </x:c>
      <x:c t="n" s="0">
        <x:v>20.52179</x:v>
      </x:c>
      <x:c t="n" s="0">
        <x:v>17.2359</x:v>
      </x:c>
      <x:c t="n" s="0">
        <x:v>16.51277</x:v>
      </x:c>
      <x:c t="n" s="0">
        <x:v>15.88506</x:v>
      </x:c>
      <x:c t="n" s="0">
        <x:v>14.02523</x:v>
      </x:c>
      <x:c t="n" s="0">
        <x:v>11.53139</x:v>
      </x:c>
      <x:c t="n" s="0">
        <x:v>12.47111</x:v>
      </x:c>
      <x:c t="n" s="0">
        <x:v>8.174244</x:v>
      </x:c>
      <x:c t="n" s="0">
        <x:v>7.873693</x:v>
      </x:c>
      <x:c t="n" s="0">
        <x:v>6.548058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43948.7335648148</x:v>
      </x:c>
      <x:c t="n" s="7">
        <x:v>43948.7335648148</x:v>
      </x:c>
      <x:c t="n" s="0">
        <x:v>36.05692</x:v>
      </x:c>
      <x:c t="n" s="0">
        <x:v>54.20069</x:v>
      </x:c>
      <x:c t="n" s="0">
        <x:v>58.25252</x:v>
      </x:c>
      <x:c t="n" s="0">
        <x:v>63.80381</x:v>
      </x:c>
      <x:c t="n" s="0">
        <x:v>-21.0749</x:v>
      </x:c>
      <x:c t="n" s="0">
        <x:v>-17.84599</x:v>
      </x:c>
      <x:c t="n" s="0">
        <x:v>-24.29653</x:v>
      </x:c>
      <x:c t="n" s="0">
        <x:v>-17.02354</x:v>
      </x:c>
      <x:c t="n" s="0">
        <x:v>-8.095774</x:v>
      </x:c>
      <x:c t="n" s="0">
        <x:v>-1.450941</x:v>
      </x:c>
      <x:c t="n" s="0">
        <x:v>-1.787932</x:v>
      </x:c>
      <x:c t="n" s="0">
        <x:v>2.527269</x:v>
      </x:c>
      <x:c t="n" s="0">
        <x:v>3.574962</x:v>
      </x:c>
      <x:c t="n" s="0">
        <x:v>10.0954</x:v>
      </x:c>
      <x:c t="n" s="0">
        <x:v>16.41554</x:v>
      </x:c>
      <x:c t="n" s="0">
        <x:v>15.06616</x:v>
      </x:c>
      <x:c t="n" s="0">
        <x:v>20.35881</x:v>
      </x:c>
      <x:c t="n" s="0">
        <x:v>19.99557</x:v>
      </x:c>
      <x:c t="n" s="0">
        <x:v>20.42655</x:v>
      </x:c>
      <x:c t="n" s="0">
        <x:v>22.85667</x:v>
      </x:c>
      <x:c t="n" s="0">
        <x:v>26.08691</x:v>
      </x:c>
      <x:c t="n" s="0">
        <x:v>24.03304</x:v>
      </x:c>
      <x:c t="n" s="0">
        <x:v>27.42253</x:v>
      </x:c>
      <x:c t="n" s="0">
        <x:v>29.89327</x:v>
      </x:c>
      <x:c t="n" s="0">
        <x:v>26.299</x:v>
      </x:c>
      <x:c t="n" s="0">
        <x:v>27.56065</x:v>
      </x:c>
      <x:c t="n" s="0">
        <x:v>27.0217</x:v>
      </x:c>
      <x:c t="n" s="0">
        <x:v>25.42403</x:v>
      </x:c>
      <x:c t="n" s="0">
        <x:v>23.51111</x:v>
      </x:c>
      <x:c t="n" s="0">
        <x:v>23.22369</x:v>
      </x:c>
      <x:c t="n" s="0">
        <x:v>21.52351</x:v>
      </x:c>
      <x:c t="n" s="0">
        <x:v>20.26501</x:v>
      </x:c>
      <x:c t="n" s="0">
        <x:v>20.3079</x:v>
      </x:c>
      <x:c t="n" s="0">
        <x:v>21.46638</x:v>
      </x:c>
      <x:c t="n" s="0">
        <x:v>16.09938</x:v>
      </x:c>
      <x:c t="n" s="0">
        <x:v>12.85698</x:v>
      </x:c>
      <x:c t="n" s="0">
        <x:v>12.82705</x:v>
      </x:c>
      <x:c t="n" s="0">
        <x:v>7.926917</x:v>
      </x:c>
      <x:c t="n" s="0">
        <x:v>8.628859</x:v>
      </x:c>
      <x:c t="n" s="0">
        <x:v>6.409873</x:v>
      </x:c>
      <x:c t="n" s="0">
        <x:v>-25.03153</x:v>
      </x:c>
      <x:c t="n" s="0">
        <x:v>-18.08105</x:v>
      </x:c>
      <x:c t="n" s="0">
        <x:v>-25.77131</x:v>
      </x:c>
      <x:c t="n" s="0">
        <x:v>-21.57439</x:v>
      </x:c>
      <x:c t="n" s="0">
        <x:v>-7.597197</x:v>
      </x:c>
      <x:c t="n" s="0">
        <x:v>-2.880027</x:v>
      </x:c>
      <x:c t="n" s="0">
        <x:v>-8.150133</x:v>
      </x:c>
      <x:c t="n" s="0">
        <x:v>1.27878</x:v>
      </x:c>
      <x:c t="n" s="0">
        <x:v>3.323098</x:v>
      </x:c>
      <x:c t="n" s="0">
        <x:v>9.562</x:v>
      </x:c>
      <x:c t="n" s="0">
        <x:v>19.67866</x:v>
      </x:c>
      <x:c t="n" s="0">
        <x:v>9.942709</x:v>
      </x:c>
      <x:c t="n" s="0">
        <x:v>7.858174</x:v>
      </x:c>
      <x:c t="n" s="0">
        <x:v>22.19888</x:v>
      </x:c>
      <x:c t="n" s="0">
        <x:v>22.45876</x:v>
      </x:c>
      <x:c t="n" s="0">
        <x:v>18.15788</x:v>
      </x:c>
      <x:c t="n" s="0">
        <x:v>25.91266</x:v>
      </x:c>
      <x:c t="n" s="0">
        <x:v>23.45279</x:v>
      </x:c>
      <x:c t="n" s="0">
        <x:v>30.01152</x:v>
      </x:c>
      <x:c t="n" s="0">
        <x:v>31.81516</x:v>
      </x:c>
      <x:c t="n" s="0">
        <x:v>24.65192</x:v>
      </x:c>
      <x:c t="n" s="0">
        <x:v>21.9912</x:v>
      </x:c>
      <x:c t="n" s="0">
        <x:v>23.16199</x:v>
      </x:c>
      <x:c t="n" s="0">
        <x:v>24.28449</x:v>
      </x:c>
      <x:c t="n" s="0">
        <x:v>22.77404</x:v>
      </x:c>
      <x:c t="n" s="0">
        <x:v>19.83617</x:v>
      </x:c>
      <x:c t="n" s="0">
        <x:v>18.731</x:v>
      </x:c>
      <x:c t="n" s="0">
        <x:v>17.33227</x:v>
      </x:c>
      <x:c t="n" s="0">
        <x:v>17.03732</x:v>
      </x:c>
      <x:c t="n" s="0">
        <x:v>19.03433</x:v>
      </x:c>
      <x:c t="n" s="0">
        <x:v>13.85286</x:v>
      </x:c>
      <x:c t="n" s="0">
        <x:v>10.83701</x:v>
      </x:c>
      <x:c t="n" s="0">
        <x:v>11.45226</x:v>
      </x:c>
      <x:c t="n" s="0">
        <x:v>6.749612</x:v>
      </x:c>
      <x:c t="n" s="0">
        <x:v>7.767311</x:v>
      </x:c>
      <x:c t="n" s="0">
        <x:v>7.56602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43948.7335648148</x:v>
      </x:c>
      <x:c t="n" s="7">
        <x:v>43948.7335648148</x:v>
      </x:c>
      <x:c t="n" s="0">
        <x:v>35.20737</x:v>
      </x:c>
      <x:c t="n" s="0">
        <x:v>54.20069</x:v>
      </x:c>
      <x:c t="n" s="0">
        <x:v>55.86986</x:v>
      </x:c>
      <x:c t="n" s="0">
        <x:v>63.80381</x:v>
      </x:c>
      <x:c t="n" s="0">
        <x:v>-21.4718</x:v>
      </x:c>
      <x:c t="n" s="0">
        <x:v>-17.87963</x:v>
      </x:c>
      <x:c t="n" s="0">
        <x:v>-24.4968</x:v>
      </x:c>
      <x:c t="n" s="0">
        <x:v>-17.28128</x:v>
      </x:c>
      <x:c t="n" s="0">
        <x:v>-8.019337</x:v>
      </x:c>
      <x:c t="n" s="0">
        <x:v>-1.632448</x:v>
      </x:c>
      <x:c t="n" s="0">
        <x:v>-2.332839</x:v>
      </x:c>
      <x:c t="n" s="0">
        <x:v>2.365914</x:v>
      </x:c>
      <x:c t="n" s="0">
        <x:v>3.821164</x:v>
      </x:c>
      <x:c t="n" s="0">
        <x:v>10.02717</x:v>
      </x:c>
      <x:c t="n" s="0">
        <x:v>17.19729</x:v>
      </x:c>
      <x:c t="n" s="0">
        <x:v>14.60324</x:v>
      </x:c>
      <x:c t="n" s="0">
        <x:v>19.82776</x:v>
      </x:c>
      <x:c t="n" s="0">
        <x:v>20.32328</x:v>
      </x:c>
      <x:c t="n" s="0">
        <x:v>21.2711</x:v>
      </x:c>
      <x:c t="n" s="0">
        <x:v>22.48386</x:v>
      </x:c>
      <x:c t="n" s="0">
        <x:v>25.53695</x:v>
      </x:c>
      <x:c t="n" s="0">
        <x:v>24.06697</x:v>
      </x:c>
      <x:c t="n" s="0">
        <x:v>26.85621</x:v>
      </x:c>
      <x:c t="n" s="0">
        <x:v>29.54511</x:v>
      </x:c>
      <x:c t="n" s="0">
        <x:v>25.82739</x:v>
      </x:c>
      <x:c t="n" s="0">
        <x:v>27.5992</x:v>
      </x:c>
      <x:c t="n" s="0">
        <x:v>27.22124</x:v>
      </x:c>
      <x:c t="n" s="0">
        <x:v>25.08231</x:v>
      </x:c>
      <x:c t="n" s="0">
        <x:v>23.36993</x:v>
      </x:c>
      <x:c t="n" s="0">
        <x:v>22.80041</x:v>
      </x:c>
      <x:c t="n" s="0">
        <x:v>21.07134</x:v>
      </x:c>
      <x:c t="n" s="0">
        <x:v>20.03436</x:v>
      </x:c>
      <x:c t="n" s="0">
        <x:v>20.02615</x:v>
      </x:c>
      <x:c t="n" s="0">
        <x:v>21.09587</x:v>
      </x:c>
      <x:c t="n" s="0">
        <x:v>15.69615</x:v>
      </x:c>
      <x:c t="n" s="0">
        <x:v>12.65483</x:v>
      </x:c>
      <x:c t="n" s="0">
        <x:v>12.50421</x:v>
      </x:c>
      <x:c t="n" s="0">
        <x:v>7.946356</x:v>
      </x:c>
      <x:c t="n" s="0">
        <x:v>8.691008</x:v>
      </x:c>
      <x:c t="n" s="0">
        <x:v>6.39937</x:v>
      </x:c>
      <x:c t="n" s="0">
        <x:v>-25.03153</x:v>
      </x:c>
      <x:c t="n" s="0">
        <x:v>-18.08105</x:v>
      </x:c>
      <x:c t="n" s="0">
        <x:v>-25.89376</x:v>
      </x:c>
      <x:c t="n" s="0">
        <x:v>-19.20311</x:v>
      </x:c>
      <x:c t="n" s="0">
        <x:v>-7.597197</x:v>
      </x:c>
      <x:c t="n" s="0">
        <x:v>-2.880027</x:v>
      </x:c>
      <x:c t="n" s="0">
        <x:v>-9.131659</x:v>
      </x:c>
      <x:c t="n" s="0">
        <x:v>1.27878</x:v>
      </x:c>
      <x:c t="n" s="0">
        <x:v>5.034914</x:v>
      </x:c>
      <x:c t="n" s="0">
        <x:v>9.60499</x:v>
      </x:c>
      <x:c t="n" s="0">
        <x:v>20.12818</x:v>
      </x:c>
      <x:c t="n" s="0">
        <x:v>9.942709</x:v>
      </x:c>
      <x:c t="n" s="0">
        <x:v>13.61236</x:v>
      </x:c>
      <x:c t="n" s="0">
        <x:v>21.86208</x:v>
      </x:c>
      <x:c t="n" s="0">
        <x:v>23.901</x:v>
      </x:c>
      <x:c t="n" s="0">
        <x:v>18.76096</x:v>
      </x:c>
      <x:c t="n" s="0">
        <x:v>17.02527</x:v>
      </x:c>
      <x:c t="n" s="0">
        <x:v>23.47287</x:v>
      </x:c>
      <x:c t="n" s="0">
        <x:v>17.97779</x:v>
      </x:c>
      <x:c t="n" s="0">
        <x:v>25.71242</x:v>
      </x:c>
      <x:c t="n" s="0">
        <x:v>22.01975</x:v>
      </x:c>
      <x:c t="n" s="0">
        <x:v>30.10478</x:v>
      </x:c>
      <x:c t="n" s="0">
        <x:v>29.27489</x:v>
      </x:c>
      <x:c t="n" s="0">
        <x:v>23.00298</x:v>
      </x:c>
      <x:c t="n" s="0">
        <x:v>22.17937</x:v>
      </x:c>
      <x:c t="n" s="0">
        <x:v>19.33311</x:v>
      </x:c>
      <x:c t="n" s="0">
        <x:v>15.35691</x:v>
      </x:c>
      <x:c t="n" s="0">
        <x:v>17.50068</x:v>
      </x:c>
      <x:c t="n" s="0">
        <x:v>17.28073</x:v>
      </x:c>
      <x:c t="n" s="0">
        <x:v>17.96923</x:v>
      </x:c>
      <x:c t="n" s="0">
        <x:v>12.762</x:v>
      </x:c>
      <x:c t="n" s="0">
        <x:v>11.14884</x:v>
      </x:c>
      <x:c t="n" s="0">
        <x:v>9.711307</x:v>
      </x:c>
      <x:c t="n" s="0">
        <x:v>7.907069</x:v>
      </x:c>
      <x:c t="n" s="0">
        <x:v>9.067423</x:v>
      </x:c>
      <x:c t="n" s="0">
        <x:v>6.263451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43948.7335648148</x:v>
      </x:c>
      <x:c t="n" s="7">
        <x:v>43948.7335648148</x:v>
      </x:c>
      <x:c t="n" s="0">
        <x:v>34.93149</x:v>
      </x:c>
      <x:c t="n" s="0">
        <x:v>54.20069</x:v>
      </x:c>
      <x:c t="n" s="0">
        <x:v>50.37042</x:v>
      </x:c>
      <x:c t="n" s="0">
        <x:v>57.43559</x:v>
      </x:c>
      <x:c t="n" s="0">
        <x:v>-21.84209</x:v>
      </x:c>
      <x:c t="n" s="0">
        <x:v>-17.90856</x:v>
      </x:c>
      <x:c t="n" s="0">
        <x:v>-24.6753</x:v>
      </x:c>
      <x:c t="n" s="0">
        <x:v>-17.51418</x:v>
      </x:c>
      <x:c t="n" s="0">
        <x:v>-7.955107</x:v>
      </x:c>
      <x:c t="n" s="0">
        <x:v>-1.7937</x:v>
      </x:c>
      <x:c t="n" s="0">
        <x:v>-2.888562</x:v>
      </x:c>
      <x:c t="n" s="0">
        <x:v>1.889919</x:v>
      </x:c>
      <x:c t="n" s="0">
        <x:v>4.020912</x:v>
      </x:c>
      <x:c t="n" s="0">
        <x:v>9.968045</x:v>
      </x:c>
      <x:c t="n" s="0">
        <x:v>17.76895</x:v>
      </x:c>
      <x:c t="n" s="0">
        <x:v>14.16463</x:v>
      </x:c>
      <x:c t="n" s="0">
        <x:v>19.31637</x:v>
      </x:c>
      <x:c t="n" s="0">
        <x:v>20.21671</x:v>
      </x:c>
      <x:c t="n" s="0">
        <x:v>20.88744</x:v>
      </x:c>
      <x:c t="n" s="0">
        <x:v>21.86739</x:v>
      </x:c>
      <x:c t="n" s="0">
        <x:v>25.59178</x:v>
      </x:c>
      <x:c t="n" s="0">
        <x:v>23.68155</x:v>
      </x:c>
      <x:c t="n" s="0">
        <x:v>26.48735</x:v>
      </x:c>
      <x:c t="n" s="0">
        <x:v>29.00476</x:v>
      </x:c>
      <x:c t="n" s="0">
        <x:v>26.04431</x:v>
      </x:c>
      <x:c t="n" s="0">
        <x:v>27.92101</x:v>
      </x:c>
      <x:c t="n" s="0">
        <x:v>27.26221</x:v>
      </x:c>
      <x:c t="n" s="0">
        <x:v>24.87457</x:v>
      </x:c>
      <x:c t="n" s="0">
        <x:v>23.25485</x:v>
      </x:c>
      <x:c t="n" s="0">
        <x:v>22.68902</x:v>
      </x:c>
      <x:c t="n" s="0">
        <x:v>20.66613</x:v>
      </x:c>
      <x:c t="n" s="0">
        <x:v>19.598</x:v>
      </x:c>
      <x:c t="n" s="0">
        <x:v>19.58158</x:v>
      </x:c>
      <x:c t="n" s="0">
        <x:v>20.64108</x:v>
      </x:c>
      <x:c t="n" s="0">
        <x:v>15.31925</x:v>
      </x:c>
      <x:c t="n" s="0">
        <x:v>12.22695</x:v>
      </x:c>
      <x:c t="n" s="0">
        <x:v>12.15337</x:v>
      </x:c>
      <x:c t="n" s="0">
        <x:v>7.929715</x:v>
      </x:c>
      <x:c t="n" s="0">
        <x:v>8.659946</x:v>
      </x:c>
      <x:c t="n" s="0">
        <x:v>6.370037</x:v>
      </x:c>
      <x:c t="n" s="0">
        <x:v>-25.25504</x:v>
      </x:c>
      <x:c t="n" s="0">
        <x:v>-17.71909</x:v>
      </x:c>
      <x:c t="n" s="0">
        <x:v>-25.89376</x:v>
      </x:c>
      <x:c t="n" s="0">
        <x:v>-19.20311</x:v>
      </x:c>
      <x:c t="n" s="0">
        <x:v>-6.906921</x:v>
      </x:c>
      <x:c t="n" s="0">
        <x:v>-2.880027</x:v>
      </x:c>
      <x:c t="n" s="0">
        <x:v>-9.848462</x:v>
      </x:c>
      <x:c t="n" s="0">
        <x:v>-4.246495</x:v>
      </x:c>
      <x:c t="n" s="0">
        <x:v>5.034914</x:v>
      </x:c>
      <x:c t="n" s="0">
        <x:v>10.04313</x:v>
      </x:c>
      <x:c t="n" s="0">
        <x:v>20.12818</x:v>
      </x:c>
      <x:c t="n" s="0">
        <x:v>9.601658</x:v>
      </x:c>
      <x:c t="n" s="0">
        <x:v>13.61236</x:v>
      </x:c>
      <x:c t="n" s="0">
        <x:v>19.06563</x:v>
      </x:c>
      <x:c t="n" s="0">
        <x:v>17.51179</x:v>
      </x:c>
      <x:c t="n" s="0">
        <x:v>16.92751</x:v>
      </x:c>
      <x:c t="n" s="0">
        <x:v>26.48393</x:v>
      </x:c>
      <x:c t="n" s="0">
        <x:v>20.8617</x:v>
      </x:c>
      <x:c t="n" s="0">
        <x:v>23.87249</x:v>
      </x:c>
      <x:c t="n" s="0">
        <x:v>22.08432</x:v>
      </x:c>
      <x:c t="n" s="0">
        <x:v>27.32556</x:v>
      </x:c>
      <x:c t="n" s="0">
        <x:v>26.7625</x:v>
      </x:c>
      <x:c t="n" s="0">
        <x:v>25.88887</x:v>
      </x:c>
      <x:c t="n" s="0">
        <x:v>23.32253</x:v>
      </x:c>
      <x:c t="n" s="0">
        <x:v>22.07337</x:v>
      </x:c>
      <x:c t="n" s="0">
        <x:v>21.76874</x:v>
      </x:c>
      <x:c t="n" s="0">
        <x:v>16.92967</x:v>
      </x:c>
      <x:c t="n" s="0">
        <x:v>14.88131</x:v>
      </x:c>
      <x:c t="n" s="0">
        <x:v>14.72677</x:v>
      </x:c>
      <x:c t="n" s="0">
        <x:v>16.13997</x:v>
      </x:c>
      <x:c t="n" s="0">
        <x:v>11.75521</x:v>
      </x:c>
      <x:c t="n" s="0">
        <x:v>7.962894</x:v>
      </x:c>
      <x:c t="n" s="0">
        <x:v>8.885933</x:v>
      </x:c>
      <x:c t="n" s="0">
        <x:v>7.636745</x:v>
      </x:c>
      <x:c t="n" s="0">
        <x:v>8.673257</x:v>
      </x:c>
      <x:c t="n" s="0">
        <x:v>6.1343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43948.7335648148</x:v>
      </x:c>
      <x:c t="n" s="7">
        <x:v>43948.7335648148</x:v>
      </x:c>
      <x:c t="n" s="0">
        <x:v>36.80648</x:v>
      </x:c>
      <x:c t="n" s="0">
        <x:v>54.20069</x:v>
      </x:c>
      <x:c t="n" s="0">
        <x:v>45.30424</x:v>
      </x:c>
      <x:c t="n" s="0">
        <x:v>52.66438</x:v>
      </x:c>
      <x:c t="n" s="0">
        <x:v>-22.31953</x:v>
      </x:c>
      <x:c t="n" s="0">
        <x:v>-17.52699</x:v>
      </x:c>
      <x:c t="n" s="0">
        <x:v>-24.83379</x:v>
      </x:c>
      <x:c t="n" s="0">
        <x:v>-17.72349</x:v>
      </x:c>
      <x:c t="n" s="0">
        <x:v>-7.052535</x:v>
      </x:c>
      <x:c t="n" s="0">
        <x:v>-1.936319</x:v>
      </x:c>
      <x:c t="n" s="0">
        <x:v>-3.426893</x:v>
      </x:c>
      <x:c t="n" s="0">
        <x:v>1.317523</x:v>
      </x:c>
      <x:c t="n" s="0">
        <x:v>4.195107</x:v>
      </x:c>
      <x:c t="n" s="0">
        <x:v>10.3911</x:v>
      </x:c>
      <x:c t="n" s="0">
        <x:v>17.98273</x:v>
      </x:c>
      <x:c t="n" s="0">
        <x:v>13.58907</x:v>
      </x:c>
      <x:c t="n" s="0">
        <x:v>19.3341</x:v>
      </x:c>
      <x:c t="n" s="0">
        <x:v>20.00104</x:v>
      </x:c>
      <x:c t="n" s="0">
        <x:v>20.5023</x:v>
      </x:c>
      <x:c t="n" s="0">
        <x:v>22.35338</x:v>
      </x:c>
      <x:c t="n" s="0">
        <x:v>25.7619</x:v>
      </x:c>
      <x:c t="n" s="0">
        <x:v>23.94913</x:v>
      </x:c>
      <x:c t="n" s="0">
        <x:v>26.54512</x:v>
      </x:c>
      <x:c t="n" s="0">
        <x:v>28.46466</x:v>
      </x:c>
      <x:c t="n" s="0">
        <x:v>26.06265</x:v>
      </x:c>
      <x:c t="n" s="0">
        <x:v>27.46561</x:v>
      </x:c>
      <x:c t="n" s="0">
        <x:v>26.83796</x:v>
      </x:c>
      <x:c t="n" s="0">
        <x:v>24.66194</x:v>
      </x:c>
      <x:c t="n" s="0">
        <x:v>23.06131</x:v>
      </x:c>
      <x:c t="n" s="0">
        <x:v>22.4323</x:v>
      </x:c>
      <x:c t="n" s="0">
        <x:v>20.26812</x:v>
      </x:c>
      <x:c t="n" s="0">
        <x:v>19.16689</x:v>
      </x:c>
      <x:c t="n" s="0">
        <x:v>19.09082</x:v>
      </x:c>
      <x:c t="n" s="0">
        <x:v>20.15265</x:v>
      </x:c>
      <x:c t="n" s="0">
        <x:v>14.88758</x:v>
      </x:c>
      <x:c t="n" s="0">
        <x:v>11.80397</x:v>
      </x:c>
      <x:c t="n" s="0">
        <x:v>11.71963</x:v>
      </x:c>
      <x:c t="n" s="0">
        <x:v>7.763254</x:v>
      </x:c>
      <x:c t="n" s="0">
        <x:v>8.691324</x:v>
      </x:c>
      <x:c t="n" s="0">
        <x:v>6.46664</x:v>
      </x:c>
      <x:c t="n" s="0">
        <x:v>-27.25954</x:v>
      </x:c>
      <x:c t="n" s="0">
        <x:v>-15.78851</x:v>
      </x:c>
      <x:c t="n" s="0">
        <x:v>-25.89376</x:v>
      </x:c>
      <x:c t="n" s="0">
        <x:v>-19.20311</x:v>
      </x:c>
      <x:c t="n" s="0">
        <x:v>-3.83479</x:v>
      </x:c>
      <x:c t="n" s="0">
        <x:v>-2.880027</x:v>
      </x:c>
      <x:c t="n" s="0">
        <x:v>-9.848462</x:v>
      </x:c>
      <x:c t="n" s="0">
        <x:v>-6.232305</x:v>
      </x:c>
      <x:c t="n" s="0">
        <x:v>5.118604</x:v>
      </x:c>
      <x:c t="n" s="0">
        <x:v>12.27482</x:v>
      </x:c>
      <x:c t="n" s="0">
        <x:v>18.52291</x:v>
      </x:c>
      <x:c t="n" s="0">
        <x:v>5.917423</x:v>
      </x:c>
      <x:c t="n" s="0">
        <x:v>19.87641</x:v>
      </x:c>
      <x:c t="n" s="0">
        <x:v>18.11502</x:v>
      </x:c>
      <x:c t="n" s="0">
        <x:v>16.98938</x:v>
      </x:c>
      <x:c t="n" s="0">
        <x:v>24.4469</x:v>
      </x:c>
      <x:c t="n" s="0">
        <x:v>26.32759</x:v>
      </x:c>
      <x:c t="n" s="0">
        <x:v>25.14289</x:v>
      </x:c>
      <x:c t="n" s="0">
        <x:v>27.0977</x:v>
      </x:c>
      <x:c t="n" s="0">
        <x:v>22.88121</x:v>
      </x:c>
      <x:c t="n" s="0">
        <x:v>26.17457</x:v>
      </x:c>
      <x:c t="n" s="0">
        <x:v>22.40162</x:v>
      </x:c>
      <x:c t="n" s="0">
        <x:v>23.30763</x:v>
      </x:c>
      <x:c t="n" s="0">
        <x:v>23.31398</x:v>
      </x:c>
      <x:c t="n" s="0">
        <x:v>21.6141</x:v>
      </x:c>
      <x:c t="n" s="0">
        <x:v>20.68265</x:v>
      </x:c>
      <x:c t="n" s="0">
        <x:v>16.86897</x:v>
      </x:c>
      <x:c t="n" s="0">
        <x:v>14.86233</x:v>
      </x:c>
      <x:c t="n" s="0">
        <x:v>14.8216</x:v>
      </x:c>
      <x:c t="n" s="0">
        <x:v>15.23158</x:v>
      </x:c>
      <x:c t="n" s="0">
        <x:v>10.13298</x:v>
      </x:c>
      <x:c t="n" s="0">
        <x:v>8.087333</x:v>
      </x:c>
      <x:c t="n" s="0">
        <x:v>7.521673</x:v>
      </x:c>
      <x:c t="n" s="0">
        <x:v>6.480445</x:v>
      </x:c>
      <x:c t="n" s="0">
        <x:v>9.136059</x:v>
      </x:c>
      <x:c t="n" s="0">
        <x:v>6.899498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43948.7335648148</x:v>
      </x:c>
      <x:c t="n" s="7">
        <x:v>43948.7335648148</x:v>
      </x:c>
      <x:c t="n" s="0">
        <x:v>37.09014</x:v>
      </x:c>
      <x:c t="n" s="0">
        <x:v>54.20069</x:v>
      </x:c>
      <x:c t="n" s="0">
        <x:v>53.35118</x:v>
      </x:c>
      <x:c t="n" s="0">
        <x:v>60.44589</x:v>
      </x:c>
      <x:c t="n" s="0">
        <x:v>-22.77347</x:v>
      </x:c>
      <x:c t="n" s="0">
        <x:v>-17.22572</x:v>
      </x:c>
      <x:c t="n" s="0">
        <x:v>-24.97387</x:v>
      </x:c>
      <x:c t="n" s="0">
        <x:v>-17.91059</x:v>
      </x:c>
      <x:c t="n" s="0">
        <x:v>-6.40699</x:v>
      </x:c>
      <x:c t="n" s="0">
        <x:v>-2.185125</x:v>
      </x:c>
      <x:c t="n" s="0">
        <x:v>-3.946193</x:v>
      </x:c>
      <x:c t="n" s="0">
        <x:v>0.7608012</x:v>
      </x:c>
      <x:c t="n" s="0">
        <x:v>4.366824</x:v>
      </x:c>
      <x:c t="n" s="0">
        <x:v>10.72239</x:v>
      </x:c>
      <x:c t="n" s="0">
        <x:v>17.50642</x:v>
      </x:c>
      <x:c t="n" s="0">
        <x:v>13.02884</x:v>
      </x:c>
      <x:c t="n" s="0">
        <x:v>19.4938</x:v>
      </x:c>
      <x:c t="n" s="0">
        <x:v>19.50957</x:v>
      </x:c>
      <x:c t="n" s="0">
        <x:v>20.09618</x:v>
      </x:c>
      <x:c t="n" s="0">
        <x:v>22.56359</x:v>
      </x:c>
      <x:c t="n" s="0">
        <x:v>25.47833</x:v>
      </x:c>
      <x:c t="n" s="0">
        <x:v>24.60173</x:v>
      </x:c>
      <x:c t="n" s="0">
        <x:v>26.01283</x:v>
      </x:c>
      <x:c t="n" s="0">
        <x:v>28.18662</x:v>
      </x:c>
      <x:c t="n" s="0">
        <x:v>25.9563</x:v>
      </x:c>
      <x:c t="n" s="0">
        <x:v>27.03233</x:v>
      </x:c>
      <x:c t="n" s="0">
        <x:v>27.06379</x:v>
      </x:c>
      <x:c t="n" s="0">
        <x:v>24.38052</x:v>
      </x:c>
      <x:c t="n" s="0">
        <x:v>23.04669</x:v>
      </x:c>
      <x:c t="n" s="0">
        <x:v>22.30855</x:v>
      </x:c>
      <x:c t="n" s="0">
        <x:v>19.90639</x:v>
      </x:c>
      <x:c t="n" s="0">
        <x:v>18.92453</x:v>
      </x:c>
      <x:c t="n" s="0">
        <x:v>18.77856</x:v>
      </x:c>
      <x:c t="n" s="0">
        <x:v>19.75096</x:v>
      </x:c>
      <x:c t="n" s="0">
        <x:v>14.59255</x:v>
      </x:c>
      <x:c t="n" s="0">
        <x:v>11.48783</x:v>
      </x:c>
      <x:c t="n" s="0">
        <x:v>11.33184</x:v>
      </x:c>
      <x:c t="n" s="0">
        <x:v>7.444591</x:v>
      </x:c>
      <x:c t="n" s="0">
        <x:v>8.95245</x:v>
      </x:c>
      <x:c t="n" s="0">
        <x:v>6.582976</x:v>
      </x:c>
      <x:c t="n" s="0">
        <x:v>-27.25954</x:v>
      </x:c>
      <x:c t="n" s="0">
        <x:v>-15.78851</x:v>
      </x:c>
      <x:c t="n" s="0">
        <x:v>-25.89376</x:v>
      </x:c>
      <x:c t="n" s="0">
        <x:v>-19.20311</x:v>
      </x:c>
      <x:c t="n" s="0">
        <x:v>-3.83479</x:v>
      </x:c>
      <x:c t="n" s="0">
        <x:v>-4.390807</x:v>
      </x:c>
      <x:c t="n" s="0">
        <x:v>-9.848462</x:v>
      </x:c>
      <x:c t="n" s="0">
        <x:v>-6.232305</x:v>
      </x:c>
      <x:c t="n" s="0">
        <x:v>5.254601</x:v>
      </x:c>
      <x:c t="n" s="0">
        <x:v>12.27482</x:v>
      </x:c>
      <x:c t="n" s="0">
        <x:v>12.58279</x:v>
      </x:c>
      <x:c t="n" s="0">
        <x:v>5.917423</x:v>
      </x:c>
      <x:c t="n" s="0">
        <x:v>20.32608</x:v>
      </x:c>
      <x:c t="n" s="0">
        <x:v>14.26655</x:v>
      </x:c>
      <x:c t="n" s="0">
        <x:v>18.01467</x:v>
      </x:c>
      <x:c t="n" s="0">
        <x:v>23.50228</x:v>
      </x:c>
      <x:c t="n" s="0">
        <x:v>23.23515</x:v>
      </x:c>
      <x:c t="n" s="0">
        <x:v>27.90534</x:v>
      </x:c>
      <x:c t="n" s="0">
        <x:v>14.72175</x:v>
      </x:c>
      <x:c t="n" s="0">
        <x:v>25.72617</x:v>
      </x:c>
      <x:c t="n" s="0">
        <x:v>24.61201</x:v>
      </x:c>
      <x:c t="n" s="0">
        <x:v>22.82284</x:v>
      </x:c>
      <x:c t="n" s="0">
        <x:v>28.17675</x:v>
      </x:c>
      <x:c t="n" s="0">
        <x:v>20.99022</x:v>
      </x:c>
      <x:c t="n" s="0">
        <x:v>23.8886</x:v>
      </x:c>
      <x:c t="n" s="0">
        <x:v>21.26543</x:v>
      </x:c>
      <x:c t="n" s="0">
        <x:v>17.00255</x:v>
      </x:c>
      <x:c t="n" s="0">
        <x:v>17.38898</x:v>
      </x:c>
      <x:c t="n" s="0">
        <x:v>15.71509</x:v>
      </x:c>
      <x:c t="n" s="0">
        <x:v>15.60468</x:v>
      </x:c>
      <x:c t="n" s="0">
        <x:v>12.20568</x:v>
      </x:c>
      <x:c t="n" s="0">
        <x:v>9.539471</x:v>
      </x:c>
      <x:c t="n" s="0">
        <x:v>8.005861</x:v>
      </x:c>
      <x:c t="n" s="0">
        <x:v>5.289374</x:v>
      </x:c>
      <x:c t="n" s="0">
        <x:v>9.887412</x:v>
      </x:c>
      <x:c t="n" s="0">
        <x:v>7.282272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43948.7335648148</x:v>
      </x:c>
      <x:c t="n" s="7">
        <x:v>43948.7335648148</x:v>
      </x:c>
      <x:c t="n" s="0">
        <x:v>35.43124</x:v>
      </x:c>
      <x:c t="n" s="0">
        <x:v>54.20069</x:v>
      </x:c>
      <x:c t="n" s="0">
        <x:v>55.36902</x:v>
      </x:c>
      <x:c t="n" s="0">
        <x:v>62.66438</x:v>
      </x:c>
      <x:c t="n" s="0">
        <x:v>-23.20257</x:v>
      </x:c>
      <x:c t="n" s="0">
        <x:v>-16.98396</x:v>
      </x:c>
      <x:c t="n" s="0">
        <x:v>-25.09733</x:v>
      </x:c>
      <x:c t="n" s="0">
        <x:v>-18.07706</x:v>
      </x:c>
      <x:c t="n" s="0">
        <x:v>-5.922729</x:v>
      </x:c>
      <x:c t="n" s="0">
        <x:v>-2.617104</x:v>
      </x:c>
      <x:c t="n" s="0">
        <x:v>-4.170836</x:v>
      </x:c>
      <x:c t="n" s="0">
        <x:v>1.153792</x:v>
      </x:c>
      <x:c t="n" s="0">
        <x:v>4.508285</x:v>
      </x:c>
      <x:c t="n" s="0">
        <x:v>10.9866</x:v>
      </x:c>
      <x:c t="n" s="0">
        <x:v>17.05369</x:v>
      </x:c>
      <x:c t="n" s="0">
        <x:v>12.63091</x:v>
      </x:c>
      <x:c t="n" s="0">
        <x:v>19.49014</x:v>
      </x:c>
      <x:c t="n" s="0">
        <x:v>19.04867</x:v>
      </x:c>
      <x:c t="n" s="0">
        <x:v>20.67034</x:v>
      </x:c>
      <x:c t="n" s="0">
        <x:v>22.79153</x:v>
      </x:c>
      <x:c t="n" s="0">
        <x:v>25.22823</x:v>
      </x:c>
      <x:c t="n" s="0">
        <x:v>24.80732</x:v>
      </x:c>
      <x:c t="n" s="0">
        <x:v>25.88068</x:v>
      </x:c>
      <x:c t="n" s="0">
        <x:v>27.55764</x:v>
      </x:c>
      <x:c t="n" s="0">
        <x:v>25.61814</x:v>
      </x:c>
      <x:c t="n" s="0">
        <x:v>27.05887</x:v>
      </x:c>
      <x:c t="n" s="0">
        <x:v>26.88227</x:v>
      </x:c>
      <x:c t="n" s="0">
        <x:v>24.0895</x:v>
      </x:c>
      <x:c t="n" s="0">
        <x:v>23.31902</x:v>
      </x:c>
      <x:c t="n" s="0">
        <x:v>21.93066</x:v>
      </x:c>
      <x:c t="n" s="0">
        <x:v>19.72432</x:v>
      </x:c>
      <x:c t="n" s="0">
        <x:v>18.60002</x:v>
      </x:c>
      <x:c t="n" s="0">
        <x:v>18.3102</x:v>
      </x:c>
      <x:c t="n" s="0">
        <x:v>19.30638</x:v>
      </x:c>
      <x:c t="n" s="0">
        <x:v>14.21552</x:v>
      </x:c>
      <x:c t="n" s="0">
        <x:v>11.26441</x:v>
      </x:c>
      <x:c t="n" s="0">
        <x:v>10.91377</x:v>
      </x:c>
      <x:c t="n" s="0">
        <x:v>7.425842</x:v>
      </x:c>
      <x:c t="n" s="0">
        <x:v>9.073291</x:v>
      </x:c>
      <x:c t="n" s="0">
        <x:v>6.456414</x:v>
      </x:c>
      <x:c t="n" s="0">
        <x:v>-27.25954</x:v>
      </x:c>
      <x:c t="n" s="0">
        <x:v>-15.78851</x:v>
      </x:c>
      <x:c t="n" s="0">
        <x:v>-25.89376</x:v>
      </x:c>
      <x:c t="n" s="0">
        <x:v>-19.20311</x:v>
      </x:c>
      <x:c t="n" s="0">
        <x:v>-3.83479</x:v>
      </x:c>
      <x:c t="n" s="0">
        <x:v>-6.727037</x:v>
      </x:c>
      <x:c t="n" s="0">
        <x:v>-5.369237</x:v>
      </x:c>
      <x:c t="n" s="0">
        <x:v>3.523067</x:v>
      </x:c>
      <x:c t="n" s="0">
        <x:v>5.254601</x:v>
      </x:c>
      <x:c t="n" s="0">
        <x:v>12.27482</x:v>
      </x:c>
      <x:c t="n" s="0">
        <x:v>12.58279</x:v>
      </x:c>
      <x:c t="n" s="0">
        <x:v>9.891811</x:v>
      </x:c>
      <x:c t="n" s="0">
        <x:v>19.30857</x:v>
      </x:c>
      <x:c t="n" s="0">
        <x:v>14.49137</x:v>
      </x:c>
      <x:c t="n" s="0">
        <x:v>23.037</x:v>
      </x:c>
      <x:c t="n" s="0">
        <x:v>23.99483</x:v>
      </x:c>
      <x:c t="n" s="0">
        <x:v>23.5764</x:v>
      </x:c>
      <x:c t="n" s="0">
        <x:v>24.60951</x:v>
      </x:c>
      <x:c t="n" s="0">
        <x:v>25.34991</x:v>
      </x:c>
      <x:c t="n" s="0">
        <x:v>22.4742</x:v>
      </x:c>
      <x:c t="n" s="0">
        <x:v>23.23325</x:v>
      </x:c>
      <x:c t="n" s="0">
        <x:v>27.53189</x:v>
      </x:c>
      <x:c t="n" s="0">
        <x:v>25.44761</x:v>
      </x:c>
      <x:c t="n" s="0">
        <x:v>21.77125</x:v>
      </x:c>
      <x:c t="n" s="0">
        <x:v>23.98482</x:v>
      </x:c>
      <x:c t="n" s="0">
        <x:v>18.56393</x:v>
      </x:c>
      <x:c t="n" s="0">
        <x:v>18.27904</x:v>
      </x:c>
      <x:c t="n" s="0">
        <x:v>16.05448</x:v>
      </x:c>
      <x:c t="n" s="0">
        <x:v>13.66093</x:v>
      </x:c>
      <x:c t="n" s="0">
        <x:v>15.0692</x:v>
      </x:c>
      <x:c t="n" s="0">
        <x:v>11.04913</x:v>
      </x:c>
      <x:c t="n" s="0">
        <x:v>8.894686</x:v>
      </x:c>
      <x:c t="n" s="0">
        <x:v>6.64339</x:v>
      </x:c>
      <x:c t="n" s="0">
        <x:v>7.19513</x:v>
      </x:c>
      <x:c t="n" s="0">
        <x:v>9.702763</x:v>
      </x:c>
      <x:c t="n" s="0">
        <x:v>5.62159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43948.7335648148</x:v>
      </x:c>
      <x:c t="n" s="7">
        <x:v>43948.7335648148</x:v>
      </x:c>
      <x:c t="n" s="0">
        <x:v>36.74768</x:v>
      </x:c>
      <x:c t="n" s="0">
        <x:v>54.20069</x:v>
      </x:c>
      <x:c t="n" s="0">
        <x:v>61.17775</x:v>
      </x:c>
      <x:c t="n" s="0">
        <x:v>67.13596</x:v>
      </x:c>
      <x:c t="n" s="0">
        <x:v>-23.60597</x:v>
      </x:c>
      <x:c t="n" s="0">
        <x:v>-16.70526</x:v>
      </x:c>
      <x:c t="n" s="0">
        <x:v>-25.2207</x:v>
      </x:c>
      <x:c t="n" s="0">
        <x:v>-18.20533</x:v>
      </x:c>
      <x:c t="n" s="0">
        <x:v>-5.548019</x:v>
      </x:c>
      <x:c t="n" s="0">
        <x:v>-3.023424</x:v>
      </x:c>
      <x:c t="n" s="0">
        <x:v>-4.220813</x:v>
      </x:c>
      <x:c t="n" s="0">
        <x:v>1.876264</x:v>
      </x:c>
      <x:c t="n" s="0">
        <x:v>5.039515</x:v>
      </x:c>
      <x:c t="n" s="0">
        <x:v>11.10775</x:v>
      </x:c>
      <x:c t="n" s="0">
        <x:v>16.62577</x:v>
      </x:c>
      <x:c t="n" s="0">
        <x:v>12.67131</x:v>
      </x:c>
      <x:c t="n" s="0">
        <x:v>19.40993</x:v>
      </x:c>
      <x:c t="n" s="0">
        <x:v>18.6364</x:v>
      </x:c>
      <x:c t="n" s="0">
        <x:v>20.95409</x:v>
      </x:c>
      <x:c t="n" s="0">
        <x:v>22.97134</x:v>
      </x:c>
      <x:c t="n" s="0">
        <x:v>25.04074</x:v>
      </x:c>
      <x:c t="n" s="0">
        <x:v>24.86554</x:v>
      </x:c>
      <x:c t="n" s="0">
        <x:v>25.97266</x:v>
      </x:c>
      <x:c t="n" s="0">
        <x:v>28.05136</x:v>
      </x:c>
      <x:c t="n" s="0">
        <x:v>25.9058</x:v>
      </x:c>
      <x:c t="n" s="0">
        <x:v>26.90538</x:v>
      </x:c>
      <x:c t="n" s="0">
        <x:v>26.72446</x:v>
      </x:c>
      <x:c t="n" s="0">
        <x:v>23.84804</x:v>
      </x:c>
      <x:c t="n" s="0">
        <x:v>22.8896</x:v>
      </x:c>
      <x:c t="n" s="0">
        <x:v>21.8205</x:v>
      </x:c>
      <x:c t="n" s="0">
        <x:v>19.31075</x:v>
      </x:c>
      <x:c t="n" s="0">
        <x:v>18.10167</x:v>
      </x:c>
      <x:c t="n" s="0">
        <x:v>17.83055</x:v>
      </x:c>
      <x:c t="n" s="0">
        <x:v>18.78801</x:v>
      </x:c>
      <x:c t="n" s="0">
        <x:v>13.80818</x:v>
      </x:c>
      <x:c t="n" s="0">
        <x:v>10.88715</x:v>
      </x:c>
      <x:c t="n" s="0">
        <x:v>10.55701</x:v>
      </x:c>
      <x:c t="n" s="0">
        <x:v>7.376451</x:v>
      </x:c>
      <x:c t="n" s="0">
        <x:v>9.141108</x:v>
      </x:c>
      <x:c t="n" s="0">
        <x:v>6.500412</x:v>
      </x:c>
      <x:c t="n" s="0">
        <x:v>-27.25954</x:v>
      </x:c>
      <x:c t="n" s="0">
        <x:v>-15.01579</x:v>
      </x:c>
      <x:c t="n" s="0">
        <x:v>-26.12714</x:v>
      </x:c>
      <x:c t="n" s="0">
        <x:v>-18.90627</x:v>
      </x:c>
      <x:c t="n" s="0">
        <x:v>-3.83479</x:v>
      </x:c>
      <x:c t="n" s="0">
        <x:v>-6.727037</x:v>
      </x:c>
      <x:c t="n" s="0">
        <x:v>-4.52528</x:v>
      </x:c>
      <x:c t="n" s="0">
        <x:v>4.656044</x:v>
      </x:c>
      <x:c t="n" s="0">
        <x:v>7.484141</x:v>
      </x:c>
      <x:c t="n" s="0">
        <x:v>11.68256</x:v>
      </x:c>
      <x:c t="n" s="0">
        <x:v>12.58279</x:v>
      </x:c>
      <x:c t="n" s="0">
        <x:v>12.90044</x:v>
      </x:c>
      <x:c t="n" s="0">
        <x:v>18.90851</x:v>
      </x:c>
      <x:c t="n" s="0">
        <x:v>14.842</x:v>
      </x:c>
      <x:c t="n" s="0">
        <x:v>22.16088</x:v>
      </x:c>
      <x:c t="n" s="0">
        <x:v>23.84327</x:v>
      </x:c>
      <x:c t="n" s="0">
        <x:v>23.49608</x:v>
      </x:c>
      <x:c t="n" s="0">
        <x:v>25.95919</x:v>
      </x:c>
      <x:c t="n" s="0">
        <x:v>26.32528</x:v>
      </x:c>
      <x:c t="n" s="0">
        <x:v>30.31145</x:v>
      </x:c>
      <x:c t="n" s="0">
        <x:v>27.89092</x:v>
      </x:c>
      <x:c t="n" s="0">
        <x:v>26.25007</x:v>
      </x:c>
      <x:c t="n" s="0">
        <x:v>26.18878</x:v>
      </x:c>
      <x:c t="n" s="0">
        <x:v>22.34389</x:v>
      </x:c>
      <x:c t="n" s="0">
        <x:v>19.43518</x:v>
      </x:c>
      <x:c t="n" s="0">
        <x:v>21.49863</x:v>
      </x:c>
      <x:c t="n" s="0">
        <x:v>15.56189</x:v>
      </x:c>
      <x:c t="n" s="0">
        <x:v>12.03541</x:v>
      </x:c>
      <x:c t="n" s="0">
        <x:v>13.00306</x:v>
      </x:c>
      <x:c t="n" s="0">
        <x:v>13.17466</x:v>
      </x:c>
      <x:c t="n" s="0">
        <x:v>10.12646</x:v>
      </x:c>
      <x:c t="n" s="0">
        <x:v>7.641051</x:v>
      </x:c>
      <x:c t="n" s="0">
        <x:v>8.258339</x:v>
      </x:c>
      <x:c t="n" s="0">
        <x:v>7.208776</x:v>
      </x:c>
      <x:c t="n" s="0">
        <x:v>9.658953</x:v>
      </x:c>
      <x:c t="n" s="0">
        <x:v>6.736019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43948.7335648148</x:v>
      </x:c>
      <x:c t="n" s="7">
        <x:v>43948.7335648148</x:v>
      </x:c>
      <x:c t="n" s="0">
        <x:v>36.94434</x:v>
      </x:c>
      <x:c t="n" s="0">
        <x:v>54.20069</x:v>
      </x:c>
      <x:c t="n" s="0">
        <x:v>61.40969</x:v>
      </x:c>
      <x:c t="n" s="0">
        <x:v>63.80381</x:v>
      </x:c>
      <x:c t="n" s="0">
        <x:v>-23.98296</x:v>
      </x:c>
      <x:c t="n" s="0">
        <x:v>-16.00593</x:v>
      </x:c>
      <x:c t="n" s="0">
        <x:v>-25.43102</x:v>
      </x:c>
      <x:c t="n" s="0">
        <x:v>-18.19301</x:v>
      </x:c>
      <x:c t="n" s="0">
        <x:v>-5.251763</x:v>
      </x:c>
      <x:c t="n" s="0">
        <x:v>-3.403324</x:v>
      </x:c>
      <x:c t="n" s="0">
        <x:v>-4.263955</x:v>
      </x:c>
      <x:c t="n" s="0">
        <x:v>2.592628</x:v>
      </x:c>
      <x:c t="n" s="0">
        <x:v>5.494001</x:v>
      </x:c>
      <x:c t="n" s="0">
        <x:v>11.19655</x:v>
      </x:c>
      <x:c t="n" s="0">
        <x:v>16.21463</x:v>
      </x:c>
      <x:c t="n" s="0">
        <x:v>12.70552</x:v>
      </x:c>
      <x:c t="n" s="0">
        <x:v>19.29291</x:v>
      </x:c>
      <x:c t="n" s="0">
        <x:v>18.2927</x:v>
      </x:c>
      <x:c t="n" s="0">
        <x:v>21.01482</x:v>
      </x:c>
      <x:c t="n" s="0">
        <x:v>23.36281</x:v>
      </x:c>
      <x:c t="n" s="0">
        <x:v>25.03872</x:v>
      </x:c>
      <x:c t="n" s="0">
        <x:v>25.70235</x:v>
      </x:c>
      <x:c t="n" s="0">
        <x:v>25.53037</x:v>
      </x:c>
      <x:c t="n" s="0">
        <x:v>28.172</x:v>
      </x:c>
      <x:c t="n" s="0">
        <x:v>26.12825</x:v>
      </x:c>
      <x:c t="n" s="0">
        <x:v>27.21529</x:v>
      </x:c>
      <x:c t="n" s="0">
        <x:v>26.73803</x:v>
      </x:c>
      <x:c t="n" s="0">
        <x:v>23.56782</x:v>
      </x:c>
      <x:c t="n" s="0">
        <x:v>22.56606</x:v>
      </x:c>
      <x:c t="n" s="0">
        <x:v>21.6062</x:v>
      </x:c>
      <x:c t="n" s="0">
        <x:v>19.17817</x:v>
      </x:c>
      <x:c t="n" s="0">
        <x:v>17.8202</x:v>
      </x:c>
      <x:c t="n" s="0">
        <x:v>17.4408</x:v>
      </x:c>
      <x:c t="n" s="0">
        <x:v>18.42461</x:v>
      </x:c>
      <x:c t="n" s="0">
        <x:v>13.43636</x:v>
      </x:c>
      <x:c t="n" s="0">
        <x:v>10.56082</x:v>
      </x:c>
      <x:c t="n" s="0">
        <x:v>10.31821</x:v>
      </x:c>
      <x:c t="n" s="0">
        <x:v>7.320515</x:v>
      </x:c>
      <x:c t="n" s="0">
        <x:v>9.097335</x:v>
      </x:c>
      <x:c t="n" s="0">
        <x:v>6.596058</x:v>
      </x:c>
      <x:c t="n" s="0">
        <x:v>-27.25954</x:v>
      </x:c>
      <x:c t="n" s="0">
        <x:v>-13.28689</x:v>
      </x:c>
      <x:c t="n" s="0">
        <x:v>-26.91349</x:v>
      </x:c>
      <x:c t="n" s="0">
        <x:v>-18.12098</x:v>
      </x:c>
      <x:c t="n" s="0">
        <x:v>-3.83479</x:v>
      </x:c>
      <x:c t="n" s="0">
        <x:v>-6.727037</x:v>
      </x:c>
      <x:c t="n" s="0">
        <x:v>-4.52528</x:v>
      </x:c>
      <x:c t="n" s="0">
        <x:v>5.616981</x:v>
      </x:c>
      <x:c t="n" s="0">
        <x:v>7.484141</x:v>
      </x:c>
      <x:c t="n" s="0">
        <x:v>11.68256</x:v>
      </x:c>
      <x:c t="n" s="0">
        <x:v>12.41626</x:v>
      </x:c>
      <x:c t="n" s="0">
        <x:v>12.90044</x:v>
      </x:c>
      <x:c t="n" s="0">
        <x:v>18.37261</x:v>
      </x:c>
      <x:c t="n" s="0">
        <x:v>15.54878</x:v>
      </x:c>
      <x:c t="n" s="0">
        <x:v>21.19001</x:v>
      </x:c>
      <x:c t="n" s="0">
        <x:v>25.4636</x:v>
      </x:c>
      <x:c t="n" s="0">
        <x:v>25.43893</x:v>
      </x:c>
      <x:c t="n" s="0">
        <x:v>28.44544</x:v>
      </x:c>
      <x:c t="n" s="0">
        <x:v>20.5637</x:v>
      </x:c>
      <x:c t="n" s="0">
        <x:v>28.00592</x:v>
      </x:c>
      <x:c t="n" s="0">
        <x:v>26.38692</x:v>
      </x:c>
      <x:c t="n" s="0">
        <x:v>28.63584</x:v>
      </x:c>
      <x:c t="n" s="0">
        <x:v>26.82361</x:v>
      </x:c>
      <x:c t="n" s="0">
        <x:v>21.9229</x:v>
      </x:c>
      <x:c t="n" s="0">
        <x:v>19.55516</x:v>
      </x:c>
      <x:c t="n" s="0">
        <x:v>20.16227</x:v>
      </x:c>
      <x:c t="n" s="0">
        <x:v>18.69947</x:v>
      </x:c>
      <x:c t="n" s="0">
        <x:v>15.7844</x:v>
      </x:c>
      <x:c t="n" s="0">
        <x:v>14.13072</x:v>
      </x:c>
      <x:c t="n" s="0">
        <x:v>15.28144</x:v>
      </x:c>
      <x:c t="n" s="0">
        <x:v>10.46251</x:v>
      </x:c>
      <x:c t="n" s="0">
        <x:v>7.823716</x:v>
      </x:c>
      <x:c t="n" s="0">
        <x:v>7.970873</x:v>
      </x:c>
      <x:c t="n" s="0">
        <x:v>6.895201</x:v>
      </x:c>
      <x:c t="n" s="0">
        <x:v>9.089996</x:v>
      </x:c>
      <x:c t="n" s="0">
        <x:v>7.578612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43948.7335648148</x:v>
      </x:c>
      <x:c t="n" s="7">
        <x:v>43948.7335648148</x:v>
      </x:c>
      <x:c t="n" s="0">
        <x:v>36.18785</x:v>
      </x:c>
      <x:c t="n" s="0">
        <x:v>54.20069</x:v>
      </x:c>
      <x:c t="n" s="0">
        <x:v>55.1785</x:v>
      </x:c>
      <x:c t="n" s="0">
        <x:v>62.66438</x:v>
      </x:c>
      <x:c t="n" s="0">
        <x:v>-24.3329</x:v>
      </x:c>
      <x:c t="n" s="0">
        <x:v>-15.48661</x:v>
      </x:c>
      <x:c t="n" s="0">
        <x:v>-25.61906</x:v>
      </x:c>
      <x:c t="n" s="0">
        <x:v>-18.18257</x:v>
      </x:c>
      <x:c t="n" s="0">
        <x:v>-4.96054</x:v>
      </x:c>
      <x:c t="n" s="0">
        <x:v>-3.756348</x:v>
      </x:c>
      <x:c t="n" s="0">
        <x:v>-4.301141</x:v>
      </x:c>
      <x:c t="n" s="0">
        <x:v>3.540204</x:v>
      </x:c>
      <x:c t="n" s="0">
        <x:v>5.847721</x:v>
      </x:c>
      <x:c t="n" s="0">
        <x:v>11.28155</x:v>
      </x:c>
      <x:c t="n" s="0">
        <x:v>15.82675</x:v>
      </x:c>
      <x:c t="n" s="0">
        <x:v>12.79522</x:v>
      </x:c>
      <x:c t="n" s="0">
        <x:v>19.05308</x:v>
      </x:c>
      <x:c t="n" s="0">
        <x:v>18.0176</x:v>
      </x:c>
      <x:c t="n" s="0">
        <x:v>20.87472</x:v>
      </x:c>
      <x:c t="n" s="0">
        <x:v>23.74795</x:v>
      </x:c>
      <x:c t="n" s="0">
        <x:v>25.10363</x:v>
      </x:c>
      <x:c t="n" s="0">
        <x:v>25.53228</x:v>
      </x:c>
      <x:c t="n" s="0">
        <x:v>25.58016</x:v>
      </x:c>
      <x:c t="n" s="0">
        <x:v>27.91218</x:v>
      </x:c>
      <x:c t="n" s="0">
        <x:v>26.33581</x:v>
      </x:c>
      <x:c t="n" s="0">
        <x:v>27.27195</x:v>
      </x:c>
      <x:c t="n" s="0">
        <x:v>26.5531</x:v>
      </x:c>
      <x:c t="n" s="0">
        <x:v>23.77695</x:v>
      </x:c>
      <x:c t="n" s="0">
        <x:v>22.34178</x:v>
      </x:c>
      <x:c t="n" s="0">
        <x:v>21.68821</x:v>
      </x:c>
      <x:c t="n" s="0">
        <x:v>18.66474</x:v>
      </x:c>
      <x:c t="n" s="0">
        <x:v>17.49478</x:v>
      </x:c>
      <x:c t="n" s="0">
        <x:v>17.11441</x:v>
      </x:c>
      <x:c t="n" s="0">
        <x:v>18.0507</x:v>
      </x:c>
      <x:c t="n" s="0">
        <x:v>13.11977</x:v>
      </x:c>
      <x:c t="n" s="0">
        <x:v>10.15235</x:v>
      </x:c>
      <x:c t="n" s="0">
        <x:v>9.878824</x:v>
      </x:c>
      <x:c t="n" s="0">
        <x:v>7.144843</x:v>
      </x:c>
      <x:c t="n" s="0">
        <x:v>9.106134</x:v>
      </x:c>
      <x:c t="n" s="0">
        <x:v>6.91339</x:v>
      </x:c>
      <x:c t="n" s="0">
        <x:v>-27.25954</x:v>
      </x:c>
      <x:c t="n" s="0">
        <x:v>-13.28689</x:v>
      </x:c>
      <x:c t="n" s="0">
        <x:v>-26.91349</x:v>
      </x:c>
      <x:c t="n" s="0">
        <x:v>-18.12098</x:v>
      </x:c>
      <x:c t="n" s="0">
        <x:v>-3.510501</x:v>
      </x:c>
      <x:c t="n" s="0">
        <x:v>-6.727037</x:v>
      </x:c>
      <x:c t="n" s="0">
        <x:v>-4.52528</x:v>
      </x:c>
      <x:c t="n" s="0">
        <x:v>6.858191</x:v>
      </x:c>
      <x:c t="n" s="0">
        <x:v>7.484141</x:v>
      </x:c>
      <x:c t="n" s="0">
        <x:v>11.80407</x:v>
      </x:c>
      <x:c t="n" s="0">
        <x:v>12.39194</x:v>
      </x:c>
      <x:c t="n" s="0">
        <x:v>13.59487</x:v>
      </x:c>
      <x:c t="n" s="0">
        <x:v>17.29976</x:v>
      </x:c>
      <x:c t="n" s="0">
        <x:v>15.9235</x:v>
      </x:c>
      <x:c t="n" s="0">
        <x:v>19.94992</x:v>
      </x:c>
      <x:c t="n" s="0">
        <x:v>24.85755</x:v>
      </x:c>
      <x:c t="n" s="0">
        <x:v>25.23265</x:v>
      </x:c>
      <x:c t="n" s="0">
        <x:v>24.38028</x:v>
      </x:c>
      <x:c t="n" s="0">
        <x:v>27.18102</x:v>
      </x:c>
      <x:c t="n" s="0">
        <x:v>26.01093</x:v>
      </x:c>
      <x:c t="n" s="0">
        <x:v>28.11436</x:v>
      </x:c>
      <x:c t="n" s="0">
        <x:v>28.14333</x:v>
      </x:c>
      <x:c t="n" s="0">
        <x:v>25.31268</x:v>
      </x:c>
      <x:c t="n" s="0">
        <x:v>24.57122</x:v>
      </x:c>
      <x:c t="n" s="0">
        <x:v>20.74179</x:v>
      </x:c>
      <x:c t="n" s="0">
        <x:v>21.53179</x:v>
      </x:c>
      <x:c t="n" s="0">
        <x:v>14.22784</x:v>
      </x:c>
      <x:c t="n" s="0">
        <x:v>14.81747</x:v>
      </x:c>
      <x:c t="n" s="0">
        <x:v>14.68114</x:v>
      </x:c>
      <x:c t="n" s="0">
        <x:v>14.63511</x:v>
      </x:c>
      <x:c t="n" s="0">
        <x:v>10.11869</x:v>
      </x:c>
      <x:c t="n" s="0">
        <x:v>6.032242</x:v>
      </x:c>
      <x:c t="n" s="0">
        <x:v>6.28725</x:v>
      </x:c>
      <x:c t="n" s="0">
        <x:v>5.34117</x:v>
      </x:c>
      <x:c t="n" s="0">
        <x:v>8.796041</x:v>
      </x:c>
      <x:c t="n" s="0">
        <x:v>7.911768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43948.7335648148</x:v>
      </x:c>
      <x:c t="n" s="7">
        <x:v>43948.7335648148</x:v>
      </x:c>
      <x:c t="n" s="0">
        <x:v>36.79848</x:v>
      </x:c>
      <x:c t="n" s="0">
        <x:v>54.20069</x:v>
      </x:c>
      <x:c t="n" s="0">
        <x:v>56.6994</x:v>
      </x:c>
      <x:c t="n" s="0">
        <x:v>62.2068</x:v>
      </x:c>
      <x:c t="n" s="0">
        <x:v>-24.65605</x:v>
      </x:c>
      <x:c t="n" s="0">
        <x:v>-15.0875</x:v>
      </x:c>
      <x:c t="n" s="0">
        <x:v>-25.78625</x:v>
      </x:c>
      <x:c t="n" s="0">
        <x:v>-18.17365</x:v>
      </x:c>
      <x:c t="n" s="0">
        <x:v>-4.680278</x:v>
      </x:c>
      <x:c t="n" s="0">
        <x:v>-4.082366</x:v>
      </x:c>
      <x:c t="n" s="0">
        <x:v>-4.333152</x:v>
      </x:c>
      <x:c t="n" s="0">
        <x:v>4.212439</x:v>
      </x:c>
      <x:c t="n" s="0">
        <x:v>6.162856</x:v>
      </x:c>
      <x:c t="n" s="0">
        <x:v>11.41957</x:v>
      </x:c>
      <x:c t="n" s="0">
        <x:v>15.46564</x:v>
      </x:c>
      <x:c t="n" s="0">
        <x:v>13.2379</x:v>
      </x:c>
      <x:c t="n" s="0">
        <x:v>18.8254</x:v>
      </x:c>
      <x:c t="n" s="0">
        <x:v>18.10856</x:v>
      </x:c>
      <x:c t="n" s="0">
        <x:v>21.28197</x:v>
      </x:c>
      <x:c t="n" s="0">
        <x:v>23.25822</x:v>
      </x:c>
      <x:c t="n" s="0">
        <x:v>24.59081</x:v>
      </x:c>
      <x:c t="n" s="0">
        <x:v>25.10443</x:v>
      </x:c>
      <x:c t="n" s="0">
        <x:v>25.94363</x:v>
      </x:c>
      <x:c t="n" s="0">
        <x:v>27.40204</x:v>
      </x:c>
      <x:c t="n" s="0">
        <x:v>27.1591</x:v>
      </x:c>
      <x:c t="n" s="0">
        <x:v>27.74616</x:v>
      </x:c>
      <x:c t="n" s="0">
        <x:v>26.50801</x:v>
      </x:c>
      <x:c t="n" s="0">
        <x:v>23.54333</x:v>
      </x:c>
      <x:c t="n" s="0">
        <x:v>22.2461</x:v>
      </x:c>
      <x:c t="n" s="0">
        <x:v>21.45822</x:v>
      </x:c>
      <x:c t="n" s="0">
        <x:v>18.69173</x:v>
      </x:c>
      <x:c t="n" s="0">
        <x:v>17.16247</x:v>
      </x:c>
      <x:c t="n" s="0">
        <x:v>16.86697</x:v>
      </x:c>
      <x:c t="n" s="0">
        <x:v>17.54856</x:v>
      </x:c>
      <x:c t="n" s="0">
        <x:v>12.70795</x:v>
      </x:c>
      <x:c t="n" s="0">
        <x:v>9.803131</x:v>
      </x:c>
      <x:c t="n" s="0">
        <x:v>9.404864</x:v>
      </x:c>
      <x:c t="n" s="0">
        <x:v>6.97391</x:v>
      </x:c>
      <x:c t="n" s="0">
        <x:v>9.10287</x:v>
      </x:c>
      <x:c t="n" s="0">
        <x:v>6.941593</x:v>
      </x:c>
      <x:c t="n" s="0">
        <x:v>-27.25954</x:v>
      </x:c>
      <x:c t="n" s="0">
        <x:v>-13.28689</x:v>
      </x:c>
      <x:c t="n" s="0">
        <x:v>-26.91349</x:v>
      </x:c>
      <x:c t="n" s="0">
        <x:v>-18.12098</x:v>
      </x:c>
      <x:c t="n" s="0">
        <x:v>-3.326949</x:v>
      </x:c>
      <x:c t="n" s="0">
        <x:v>-6.727037</x:v>
      </x:c>
      <x:c t="n" s="0">
        <x:v>-3.708029</x:v>
      </x:c>
      <x:c t="n" s="0">
        <x:v>6.858191</x:v>
      </x:c>
      <x:c t="n" s="0">
        <x:v>7.677384</x:v>
      </x:c>
      <x:c t="n" s="0">
        <x:v>12.14945</x:v>
      </x:c>
      <x:c t="n" s="0">
        <x:v>12.39194</x:v>
      </x:c>
      <x:c t="n" s="0">
        <x:v>15.18845</x:v>
      </x:c>
      <x:c t="n" s="0">
        <x:v>17.0789</x:v>
      </x:c>
      <x:c t="n" s="0">
        <x:v>18.88534</x:v>
      </x:c>
      <x:c t="n" s="0">
        <x:v>23.54353</x:v>
      </x:c>
      <x:c t="n" s="0">
        <x:v>19.7203</x:v>
      </x:c>
      <x:c t="n" s="0">
        <x:v>16.61623</x:v>
      </x:c>
      <x:c t="n" s="0">
        <x:v>20.13794</x:v>
      </x:c>
      <x:c t="n" s="0">
        <x:v>26.56438</x:v>
      </x:c>
      <x:c t="n" s="0">
        <x:v>21.70468</x:v>
      </x:c>
      <x:c t="n" s="0">
        <x:v>30.5441</x:v>
      </x:c>
      <x:c t="n" s="0">
        <x:v>28.8917</x:v>
      </x:c>
      <x:c t="n" s="0">
        <x:v>25.3957</x:v>
      </x:c>
      <x:c t="n" s="0">
        <x:v>22.32843</x:v>
      </x:c>
      <x:c t="n" s="0">
        <x:v>21.89859</x:v>
      </x:c>
      <x:c t="n" s="0">
        <x:v>19.9633</x:v>
      </x:c>
      <x:c t="n" s="0">
        <x:v>18.07423</x:v>
      </x:c>
      <x:c t="n" s="0">
        <x:v>14.75717</x:v>
      </x:c>
      <x:c t="n" s="0">
        <x:v>14.5949</x:v>
      </x:c>
      <x:c t="n" s="0">
        <x:v>12.92686</x:v>
      </x:c>
      <x:c t="n" s="0">
        <x:v>9.209813</x:v>
      </x:c>
      <x:c t="n" s="0">
        <x:v>7.101791</x:v>
      </x:c>
      <x:c t="n" s="0">
        <x:v>4.273953</x:v>
      </x:c>
      <x:c t="n" s="0">
        <x:v>7.246583</x:v>
      </x:c>
      <x:c t="n" s="0">
        <x:v>8.887251</x:v>
      </x:c>
      <x:c t="n" s="0">
        <x:v>7.040897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43948.7335648148</x:v>
      </x:c>
      <x:c t="n" s="7">
        <x:v>43948.7335648148</x:v>
      </x:c>
      <x:c t="n" s="0">
        <x:v>37.69008</x:v>
      </x:c>
      <x:c t="n" s="0">
        <x:v>54.20069</x:v>
      </x:c>
      <x:c t="n" s="0">
        <x:v>52.13488</x:v>
      </x:c>
      <x:c t="n" s="0">
        <x:v>59.65408</x:v>
      </x:c>
      <x:c t="n" s="0">
        <x:v>-24.94313</x:v>
      </x:c>
      <x:c t="n" s="0">
        <x:v>-14.77345</x:v>
      </x:c>
      <x:c t="n" s="0">
        <x:v>-25.9346</x:v>
      </x:c>
      <x:c t="n" s="0">
        <x:v>-18.16606</x:v>
      </x:c>
      <x:c t="n" s="0">
        <x:v>-4.454459</x:v>
      </x:c>
      <x:c t="n" s="0">
        <x:v>-4.394347</x:v>
      </x:c>
      <x:c t="n" s="0">
        <x:v>-3.451747</x:v>
      </x:c>
      <x:c t="n" s="0">
        <x:v>4.715815</x:v>
      </x:c>
      <x:c t="n" s="0">
        <x:v>6.42491</x:v>
      </x:c>
      <x:c t="n" s="0">
        <x:v>11.53407</x:v>
      </x:c>
      <x:c t="n" s="0">
        <x:v>15.12995</x:v>
      </x:c>
      <x:c t="n" s="0">
        <x:v>13.58322</x:v>
      </x:c>
      <x:c t="n" s="0">
        <x:v>18.53993</x:v>
      </x:c>
      <x:c t="n" s="0">
        <x:v>18.28273</x:v>
      </x:c>
      <x:c t="n" s="0">
        <x:v>21.87789</x:v>
      </x:c>
      <x:c t="n" s="0">
        <x:v>23.47693</x:v>
      </x:c>
      <x:c t="n" s="0">
        <x:v>24.81561</x:v>
      </x:c>
      <x:c t="n" s="0">
        <x:v>25.15712</x:v>
      </x:c>
      <x:c t="n" s="0">
        <x:v>25.39552</x:v>
      </x:c>
      <x:c t="n" s="0">
        <x:v>27.18967</x:v>
      </x:c>
      <x:c t="n" s="0">
        <x:v>27.27113</x:v>
      </x:c>
      <x:c t="n" s="0">
        <x:v>27.99698</x:v>
      </x:c>
      <x:c t="n" s="0">
        <x:v>26.47816</x:v>
      </x:c>
      <x:c t="n" s="0">
        <x:v>23.85128</x:v>
      </x:c>
      <x:c t="n" s="0">
        <x:v>22.3366</x:v>
      </x:c>
      <x:c t="n" s="0">
        <x:v>21.2195</x:v>
      </x:c>
      <x:c t="n" s="0">
        <x:v>18.43978</x:v>
      </x:c>
      <x:c t="n" s="0">
        <x:v>16.7567</x:v>
      </x:c>
      <x:c t="n" s="0">
        <x:v>16.43467</x:v>
      </x:c>
      <x:c t="n" s="0">
        <x:v>17.10261</x:v>
      </x:c>
      <x:c t="n" s="0">
        <x:v>12.24497</x:v>
      </x:c>
      <x:c t="n" s="0">
        <x:v>9.498461</x:v>
      </x:c>
      <x:c t="n" s="0">
        <x:v>9.14154</x:v>
      </x:c>
      <x:c t="n" s="0">
        <x:v>7.179173</x:v>
      </x:c>
      <x:c t="n" s="0">
        <x:v>8.931409</x:v>
      </x:c>
      <x:c t="n" s="0">
        <x:v>6.941174</x:v>
      </x:c>
      <x:c t="n" s="0">
        <x:v>-27.06157</x:v>
      </x:c>
      <x:c t="n" s="0">
        <x:v>-13.28689</x:v>
      </x:c>
      <x:c t="n" s="0">
        <x:v>-26.91349</x:v>
      </x:c>
      <x:c t="n" s="0">
        <x:v>-18.12098</x:v>
      </x:c>
      <x:c t="n" s="0">
        <x:v>-3.326949</x:v>
      </x:c>
      <x:c t="n" s="0">
        <x:v>-7.016335</x:v>
      </x:c>
      <x:c t="n" s="0">
        <x:v>-0.2823542</x:v>
      </x:c>
      <x:c t="n" s="0">
        <x:v>6.870912</x:v>
      </x:c>
      <x:c t="n" s="0">
        <x:v>7.704302</x:v>
      </x:c>
      <x:c t="n" s="0">
        <x:v>12.14945</x:v>
      </x:c>
      <x:c t="n" s="0">
        <x:v>12.3537</x:v>
      </x:c>
      <x:c t="n" s="0">
        <x:v>15.18845</x:v>
      </x:c>
      <x:c t="n" s="0">
        <x:v>16.33969</x:v>
      </x:c>
      <x:c t="n" s="0">
        <x:v>18.9662</x:v>
      </x:c>
      <x:c t="n" s="0">
        <x:v>23.82366</x:v>
      </x:c>
      <x:c t="n" s="0">
        <x:v>24.57518</x:v>
      </x:c>
      <x:c t="n" s="0">
        <x:v>26.50925</x:v>
      </x:c>
      <x:c t="n" s="0">
        <x:v>25.98434</x:v>
      </x:c>
      <x:c t="n" s="0">
        <x:v>18.22396</x:v>
      </x:c>
      <x:c t="n" s="0">
        <x:v>25.86576</x:v>
      </x:c>
      <x:c t="n" s="0">
        <x:v>26.64961</x:v>
      </x:c>
      <x:c t="n" s="0">
        <x:v>29.03339</x:v>
      </x:c>
      <x:c t="n" s="0">
        <x:v>26.43917</x:v>
      </x:c>
      <x:c t="n" s="0">
        <x:v>25.45693</x:v>
      </x:c>
      <x:c t="n" s="0">
        <x:v>22.96124</x:v>
      </x:c>
      <x:c t="n" s="0">
        <x:v>19.34804</x:v>
      </x:c>
      <x:c t="n" s="0">
        <x:v>16.37982</x:v>
      </x:c>
      <x:c t="n" s="0">
        <x:v>13.18306</x:v>
      </x:c>
      <x:c t="n" s="0">
        <x:v>12.71598</x:v>
      </x:c>
      <x:c t="n" s="0">
        <x:v>12.00875</x:v>
      </x:c>
      <x:c t="n" s="0">
        <x:v>6.874177</x:v>
      </x:c>
      <x:c t="n" s="0">
        <x:v>6.965622</x:v>
      </x:c>
      <x:c t="n" s="0">
        <x:v>6.936843</x:v>
      </x:c>
      <x:c t="n" s="0">
        <x:v>7.436656</x:v>
      </x:c>
      <x:c t="n" s="0">
        <x:v>8.069718</x:v>
      </x:c>
      <x:c t="n" s="0">
        <x:v>7.184847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43948.7335648148</x:v>
      </x:c>
      <x:c t="n" s="7">
        <x:v>43948.7335648148</x:v>
      </x:c>
      <x:c t="n" s="0">
        <x:v>36.36838</x:v>
      </x:c>
      <x:c t="n" s="0">
        <x:v>54.20069</x:v>
      </x:c>
      <x:c t="n" s="0">
        <x:v>52.51072</x:v>
      </x:c>
      <x:c t="n" s="0">
        <x:v>60.44589</x:v>
      </x:c>
      <x:c t="n" s="0">
        <x:v>-25.14099</x:v>
      </x:c>
      <x:c t="n" s="0">
        <x:v>-14.52213</x:v>
      </x:c>
      <x:c t="n" s="0">
        <x:v>-26.06514</x:v>
      </x:c>
      <x:c t="n" s="0">
        <x:v>-18.15955</x:v>
      </x:c>
      <x:c t="n" s="0">
        <x:v>-4.270486</x:v>
      </x:c>
      <x:c t="n" s="0">
        <x:v>-4.769024</x:v>
      </x:c>
      <x:c t="n" s="0">
        <x:v>-2.818908</x:v>
      </x:c>
      <x:c t="n" s="0">
        <x:v>5.113507</x:v>
      </x:c>
      <x:c t="n" s="0">
        <x:v>6.452782</x:v>
      </x:c>
      <x:c t="n" s="0">
        <x:v>11.62952</x:v>
      </x:c>
      <x:c t="n" s="0">
        <x:v>14.81016</x:v>
      </x:c>
      <x:c t="n" s="0">
        <x:v>13.54764</x:v>
      </x:c>
      <x:c t="n" s="0">
        <x:v>18.28034</x:v>
      </x:c>
      <x:c t="n" s="0">
        <x:v>18.12364</x:v>
      </x:c>
      <x:c t="n" s="0">
        <x:v>21.46021</x:v>
      </x:c>
      <x:c t="n" s="0">
        <x:v>23.65734</x:v>
      </x:c>
      <x:c t="n" s="0">
        <x:v>25.85645</x:v>
      </x:c>
      <x:c t="n" s="0">
        <x:v>24.92663</x:v>
      </x:c>
      <x:c t="n" s="0">
        <x:v>26.22742</x:v>
      </x:c>
      <x:c t="n" s="0">
        <x:v>26.71698</x:v>
      </x:c>
      <x:c t="n" s="0">
        <x:v>27.25206</x:v>
      </x:c>
      <x:c t="n" s="0">
        <x:v>27.63647</x:v>
      </x:c>
      <x:c t="n" s="0">
        <x:v>26.22909</x:v>
      </x:c>
      <x:c t="n" s="0">
        <x:v>23.79186</x:v>
      </x:c>
      <x:c t="n" s="0">
        <x:v>21.934</x:v>
      </x:c>
      <x:c t="n" s="0">
        <x:v>20.86863</x:v>
      </x:c>
      <x:c t="n" s="0">
        <x:v>18.40164</x:v>
      </x:c>
      <x:c t="n" s="0">
        <x:v>16.31543</x:v>
      </x:c>
      <x:c t="n" s="0">
        <x:v>16.11472</x:v>
      </x:c>
      <x:c t="n" s="0">
        <x:v>16.65539</x:v>
      </x:c>
      <x:c t="n" s="0">
        <x:v>11.8839</x:v>
      </x:c>
      <x:c t="n" s="0">
        <x:v>9.157117</x:v>
      </x:c>
      <x:c t="n" s="0">
        <x:v>8.718756</x:v>
      </x:c>
      <x:c t="n" s="0">
        <x:v>7.095529</x:v>
      </x:c>
      <x:c t="n" s="0">
        <x:v>9.144073</x:v>
      </x:c>
      <x:c t="n" s="0">
        <x:v>6.917754</x:v>
      </x:c>
      <x:c t="n" s="0">
        <x:v>-26.51666</x:v>
      </x:c>
      <x:c t="n" s="0">
        <x:v>-13.28689</x:v>
      </x:c>
      <x:c t="n" s="0">
        <x:v>-26.91349</x:v>
      </x:c>
      <x:c t="n" s="0">
        <x:v>-18.12098</x:v>
      </x:c>
      <x:c t="n" s="0">
        <x:v>-3.326949</x:v>
      </x:c>
      <x:c t="n" s="0">
        <x:v>-8.021662</x:v>
      </x:c>
      <x:c t="n" s="0">
        <x:v>-0.2823542</x:v>
      </x:c>
      <x:c t="n" s="0">
        <x:v>6.908853</x:v>
      </x:c>
      <x:c t="n" s="0">
        <x:v>6.263093</x:v>
      </x:c>
      <x:c t="n" s="0">
        <x:v>11.72035</x:v>
      </x:c>
      <x:c t="n" s="0">
        <x:v>12.23694</x:v>
      </x:c>
      <x:c t="n" s="0">
        <x:v>12.6579</x:v>
      </x:c>
      <x:c t="n" s="0">
        <x:v>16.33969</x:v>
      </x:c>
      <x:c t="n" s="0">
        <x:v>17.05409</x:v>
      </x:c>
      <x:c t="n" s="0">
        <x:v>17.58164</x:v>
      </x:c>
      <x:c t="n" s="0">
        <x:v>24.58471</x:v>
      </x:c>
      <x:c t="n" s="0">
        <x:v>29.11042</x:v>
      </x:c>
      <x:c t="n" s="0">
        <x:v>22.20085</x:v>
      </x:c>
      <x:c t="n" s="0">
        <x:v>29.66696</x:v>
      </x:c>
      <x:c t="n" s="0">
        <x:v>21.18543</x:v>
      </x:c>
      <x:c t="n" s="0">
        <x:v>27.04753</x:v>
      </x:c>
      <x:c t="n" s="0">
        <x:v>25.44769</x:v>
      </x:c>
      <x:c t="n" s="0">
        <x:v>25.20122</x:v>
      </x:c>
      <x:c t="n" s="0">
        <x:v>24.08716</x:v>
      </x:c>
      <x:c t="n" s="0">
        <x:v>17.56055</x:v>
      </x:c>
      <x:c t="n" s="0">
        <x:v>18.07283</x:v>
      </x:c>
      <x:c t="n" s="0">
        <x:v>18.78551</x:v>
      </x:c>
      <x:c t="n" s="0">
        <x:v>12.76876</x:v>
      </x:c>
      <x:c t="n" s="0">
        <x:v>13.40764</x:v>
      </x:c>
      <x:c t="n" s="0">
        <x:v>12.44436</x:v>
      </x:c>
      <x:c t="n" s="0">
        <x:v>9.786662</x:v>
      </x:c>
      <x:c t="n" s="0">
        <x:v>7.068453</x:v>
      </x:c>
      <x:c t="n" s="0">
        <x:v>4.678847</x:v>
      </x:c>
      <x:c t="n" s="0">
        <x:v>7.060971</x:v>
      </x:c>
      <x:c t="n" s="0">
        <x:v>10.22429</x:v>
      </x:c>
      <x:c t="n" s="0">
        <x:v>6.785392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43948.7335648148</x:v>
      </x:c>
      <x:c t="n" s="7">
        <x:v>43948.7335648148</x:v>
      </x:c>
      <x:c t="n" s="0">
        <x:v>36.06004</x:v>
      </x:c>
      <x:c t="n" s="0">
        <x:v>54.20069</x:v>
      </x:c>
      <x:c t="n" s="0">
        <x:v>66.22825</x:v>
      </x:c>
      <x:c t="n" s="0">
        <x:v>68.2274</x:v>
      </x:c>
      <x:c t="n" s="0">
        <x:v>-25.31744</x:v>
      </x:c>
      <x:c t="n" s="0">
        <x:v>-14.31846</x:v>
      </x:c>
      <x:c t="n" s="0">
        <x:v>-25.97218</x:v>
      </x:c>
      <x:c t="n" s="0">
        <x:v>-18.53231</x:v>
      </x:c>
      <x:c t="n" s="0">
        <x:v>-4.119311</x:v>
      </x:c>
      <x:c t="n" s="0">
        <x:v>-5.116775</x:v>
      </x:c>
      <x:c t="n" s="0">
        <x:v>-2.343032</x:v>
      </x:c>
      <x:c t="n" s="0">
        <x:v>5.426505</x:v>
      </x:c>
      <x:c t="n" s="0">
        <x:v>6.178366</x:v>
      </x:c>
      <x:c t="n" s="0">
        <x:v>11.14642</x:v>
      </x:c>
      <x:c t="n" s="0">
        <x:v>14.51707</x:v>
      </x:c>
      <x:c t="n" s="0">
        <x:v>12.98704</x:v>
      </x:c>
      <x:c t="n" s="0">
        <x:v>19.01054</x:v>
      </x:c>
      <x:c t="n" s="0">
        <x:v>18.05797</x:v>
      </x:c>
      <x:c t="n" s="0">
        <x:v>21.45244</x:v>
      </x:c>
      <x:c t="n" s="0">
        <x:v>24.51854</x:v>
      </x:c>
      <x:c t="n" s="0">
        <x:v>25.56991</x:v>
      </x:c>
      <x:c t="n" s="0">
        <x:v>24.70564</x:v>
      </x:c>
      <x:c t="n" s="0">
        <x:v>26.05204</x:v>
      </x:c>
      <x:c t="n" s="0">
        <x:v>26.39454</x:v>
      </x:c>
      <x:c t="n" s="0">
        <x:v>27.52171</x:v>
      </x:c>
      <x:c t="n" s="0">
        <x:v>28.14383</x:v>
      </x:c>
      <x:c t="n" s="0">
        <x:v>26.74207</x:v>
      </x:c>
      <x:c t="n" s="0">
        <x:v>24.32436</x:v>
      </x:c>
      <x:c t="n" s="0">
        <x:v>21.80784</x:v>
      </x:c>
      <x:c t="n" s="0">
        <x:v>20.78769</x:v>
      </x:c>
      <x:c t="n" s="0">
        <x:v>18.41269</x:v>
      </x:c>
      <x:c t="n" s="0">
        <x:v>16.36446</x:v>
      </x:c>
      <x:c t="n" s="0">
        <x:v>15.76557</x:v>
      </x:c>
      <x:c t="n" s="0">
        <x:v>16.17501</x:v>
      </x:c>
      <x:c t="n" s="0">
        <x:v>11.5506</x:v>
      </x:c>
      <x:c t="n" s="0">
        <x:v>8.913574</x:v>
      </x:c>
      <x:c t="n" s="0">
        <x:v>8.412038</x:v>
      </x:c>
      <x:c t="n" s="0">
        <x:v>7.113263</x:v>
      </x:c>
      <x:c t="n" s="0">
        <x:v>8.975194</x:v>
      </x:c>
      <x:c t="n" s="0">
        <x:v>6.788053</x:v>
      </x:c>
      <x:c t="n" s="0">
        <x:v>-26.51666</x:v>
      </x:c>
      <x:c t="n" s="0">
        <x:v>-13.28689</x:v>
      </x:c>
      <x:c t="n" s="0">
        <x:v>-25.25963</x:v>
      </x:c>
      <x:c t="n" s="0">
        <x:v>-22.78847</x:v>
      </x:c>
      <x:c t="n" s="0">
        <x:v>-3.326949</x:v>
      </x:c>
      <x:c t="n" s="0">
        <x:v>-8.021662</x:v>
      </x:c>
      <x:c t="n" s="0">
        <x:v>-0.2823542</x:v>
      </x:c>
      <x:c t="n" s="0">
        <x:v>6.908853</x:v>
      </x:c>
      <x:c t="n" s="0">
        <x:v>4.091081</x:v>
      </x:c>
      <x:c t="n" s="0">
        <x:v>6.082827</x:v>
      </x:c>
      <x:c t="n" s="0">
        <x:v>12.23694</x:v>
      </x:c>
      <x:c t="n" s="0">
        <x:v>5.862823</x:v>
      </x:c>
      <x:c t="n" s="0">
        <x:v>22.23788</x:v>
      </x:c>
      <x:c t="n" s="0">
        <x:v>17.87866</x:v>
      </x:c>
      <x:c t="n" s="0">
        <x:v>21.80898</x:v>
      </x:c>
      <x:c t="n" s="0">
        <x:v>27.92128</x:v>
      </x:c>
      <x:c t="n" s="0">
        <x:v>24.6208</x:v>
      </x:c>
      <x:c t="n" s="0">
        <x:v>23.72722</x:v>
      </x:c>
      <x:c t="n" s="0">
        <x:v>24.09796</x:v>
      </x:c>
      <x:c t="n" s="0">
        <x:v>24.55335</x:v>
      </x:c>
      <x:c t="n" s="0">
        <x:v>29.21926</x:v>
      </x:c>
      <x:c t="n" s="0">
        <x:v>30.54643</x:v>
      </x:c>
      <x:c t="n" s="0">
        <x:v>28.71494</x:v>
      </x:c>
      <x:c t="n" s="0">
        <x:v>26.01955</x:v>
      </x:c>
      <x:c t="n" s="0">
        <x:v>21.1865</x:v>
      </x:c>
      <x:c t="n" s="0">
        <x:v>21.15714</x:v>
      </x:c>
      <x:c t="n" s="0">
        <x:v>18.07664</x:v>
      </x:c>
      <x:c t="n" s="0">
        <x:v>16.18423</x:v>
      </x:c>
      <x:c t="n" s="0">
        <x:v>13.12726</x:v>
      </x:c>
      <x:c t="n" s="0">
        <x:v>11.36268</x:v>
      </x:c>
      <x:c t="n" s="0">
        <x:v>7.544014</x:v>
      </x:c>
      <x:c t="n" s="0">
        <x:v>6.830305</x:v>
      </x:c>
      <x:c t="n" s="0">
        <x:v>6.015036</x:v>
      </x:c>
      <x:c t="n" s="0">
        <x:v>6.934102</x:v>
      </x:c>
      <x:c t="n" s="0">
        <x:v>7.708989</x:v>
      </x:c>
      <x:c t="n" s="0">
        <x:v>6.150579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43948.7335763889</x:v>
      </x:c>
      <x:c t="n" s="7">
        <x:v>43948.7335763889</x:v>
      </x:c>
      <x:c t="n" s="0">
        <x:v>36.34917</x:v>
      </x:c>
      <x:c t="n" s="0">
        <x:v>54.20069</x:v>
      </x:c>
      <x:c t="n" s="0">
        <x:v>65.26178</x:v>
      </x:c>
      <x:c t="n" s="0">
        <x:v>69.38536</x:v>
      </x:c>
      <x:c t="n" s="0">
        <x:v>-25.47388</x:v>
      </x:c>
      <x:c t="n" s="0">
        <x:v>-14.15177</x:v>
      </x:c>
      <x:c t="n" s="0">
        <x:v>-25.78506</x:v>
      </x:c>
      <x:c t="n" s="0">
        <x:v>-19.12213</x:v>
      </x:c>
      <x:c t="n" s="0">
        <x:v>-3.994244</x:v>
      </x:c>
      <x:c t="n" s="0">
        <x:v>-5.437535</x:v>
      </x:c>
      <x:c t="n" s="0">
        <x:v>-1.974208</x:v>
      </x:c>
      <x:c t="n" s="0">
        <x:v>5.629832</x:v>
      </x:c>
      <x:c t="n" s="0">
        <x:v>5.929447</x:v>
      </x:c>
      <x:c t="n" s="0">
        <x:v>10.6865</x:v>
      </x:c>
      <x:c t="n" s="0">
        <x:v>14.25008</x:v>
      </x:c>
      <x:c t="n" s="0">
        <x:v>12.44334</x:v>
      </x:c>
      <x:c t="n" s="0">
        <x:v>19.77879</x:v>
      </x:c>
      <x:c t="n" s="0">
        <x:v>18.20514</x:v>
      </x:c>
      <x:c t="n" s="0">
        <x:v>21.61962</x:v>
      </x:c>
      <x:c t="n" s="0">
        <x:v>24.42731</x:v>
      </x:c>
      <x:c t="n" s="0">
        <x:v>25.93916</x:v>
      </x:c>
      <x:c t="n" s="0">
        <x:v>24.88668</x:v>
      </x:c>
      <x:c t="n" s="0">
        <x:v>26.02282</x:v>
      </x:c>
      <x:c t="n" s="0">
        <x:v>26.46627</x:v>
      </x:c>
      <x:c t="n" s="0">
        <x:v>28.13828</x:v>
      </x:c>
      <x:c t="n" s="0">
        <x:v>28.49982</x:v>
      </x:c>
      <x:c t="n" s="0">
        <x:v>26.76736</x:v>
      </x:c>
      <x:c t="n" s="0">
        <x:v>24.20357</x:v>
      </x:c>
      <x:c t="n" s="0">
        <x:v>22.00248</x:v>
      </x:c>
      <x:c t="n" s="0">
        <x:v>21.16887</x:v>
      </x:c>
      <x:c t="n" s="0">
        <x:v>18.12049</x:v>
      </x:c>
      <x:c t="n" s="0">
        <x:v>16.01007</x:v>
      </x:c>
      <x:c t="n" s="0">
        <x:v>15.48185</x:v>
      </x:c>
      <x:c t="n" s="0">
        <x:v>15.89284</x:v>
      </x:c>
      <x:c t="n" s="0">
        <x:v>11.25088</x:v>
      </x:c>
      <x:c t="n" s="0">
        <x:v>8.692073</x:v>
      </x:c>
      <x:c t="n" s="0">
        <x:v>8.020989</x:v>
      </x:c>
      <x:c t="n" s="0">
        <x:v>7.308264</x:v>
      </x:c>
      <x:c t="n" s="0">
        <x:v>8.832292</x:v>
      </x:c>
      <x:c t="n" s="0">
        <x:v>6.638756</x:v>
      </x:c>
      <x:c t="n" s="0">
        <x:v>-26.51666</x:v>
      </x:c>
      <x:c t="n" s="0">
        <x:v>-13.28689</x:v>
      </x:c>
      <x:c t="n" s="0">
        <x:v>-24.82378</x:v>
      </x:c>
      <x:c t="n" s="0">
        <x:v>-27.20238</x:v>
      </x:c>
      <x:c t="n" s="0">
        <x:v>-3.326949</x:v>
      </x:c>
      <x:c t="n" s="0">
        <x:v>-8.021662</x:v>
      </x:c>
      <x:c t="n" s="0">
        <x:v>0.4033422</x:v>
      </x:c>
      <x:c t="n" s="0">
        <x:v>6.625664</x:v>
      </x:c>
      <x:c t="n" s="0">
        <x:v>4.091081</x:v>
      </x:c>
      <x:c t="n" s="0">
        <x:v>6.082827</x:v>
      </x:c>
      <x:c t="n" s="0">
        <x:v>12.23694</x:v>
      </x:c>
      <x:c t="n" s="0">
        <x:v>5.862823</x:v>
      </x:c>
      <x:c t="n" s="0">
        <x:v>22.67591</x:v>
      </x:c>
      <x:c t="n" s="0">
        <x:v>18.97855</x:v>
      </x:c>
      <x:c t="n" s="0">
        <x:v>22.42664</x:v>
      </x:c>
      <x:c t="n" s="0">
        <x:v>22.74897</x:v>
      </x:c>
      <x:c t="n" s="0">
        <x:v>27.02688</x:v>
      </x:c>
      <x:c t="n" s="0">
        <x:v>26.11993</x:v>
      </x:c>
      <x:c t="n" s="0">
        <x:v>26.00471</x:v>
      </x:c>
      <x:c t="n" s="0">
        <x:v>26.62639</x:v>
      </x:c>
      <x:c t="n" s="0">
        <x:v>30.30307</x:v>
      </x:c>
      <x:c t="n" s="0">
        <x:v>30.13597</x:v>
      </x:c>
      <x:c t="n" s="0">
        <x:v>26.67702</x:v>
      </x:c>
      <x:c t="n" s="0">
        <x:v>23.46339</x:v>
      </x:c>
      <x:c t="n" s="0">
        <x:v>23.44086</x:v>
      </x:c>
      <x:c t="n" s="0">
        <x:v>23.22111</x:v>
      </x:c>
      <x:c t="n" s="0">
        <x:v>16.35435</x:v>
      </x:c>
      <x:c t="n" s="0">
        <x:v>12.69795</x:v>
      </x:c>
      <x:c t="n" s="0">
        <x:v>12.71338</x:v>
      </x:c>
      <x:c t="n" s="0">
        <x:v>13.48016</x:v>
      </x:c>
      <x:c t="n" s="0">
        <x:v>9.084542</x:v>
      </x:c>
      <x:c t="n" s="0">
        <x:v>7.301492</x:v>
      </x:c>
      <x:c t="n" s="0">
        <x:v>4.871873</x:v>
      </x:c>
      <x:c t="n" s="0">
        <x:v>8.234105</x:v>
      </x:c>
      <x:c t="n" s="0">
        <x:v>7.752311</x:v>
      </x:c>
      <x:c t="n" s="0">
        <x:v>5.525174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43948.7335763889</x:v>
      </x:c>
      <x:c t="n" s="7">
        <x:v>43948.7335763889</x:v>
      </x:c>
      <x:c t="n" s="0">
        <x:v>34.70955</x:v>
      </x:c>
      <x:c t="n" s="0">
        <x:v>54.20069</x:v>
      </x:c>
      <x:c t="n" s="0">
        <x:v>61.93973</x:v>
      </x:c>
      <x:c t="n" s="0">
        <x:v>66.97801</x:v>
      </x:c>
      <x:c t="n" s="0">
        <x:v>-25.52139</x:v>
      </x:c>
      <x:c t="n" s="0">
        <x:v>-13.92278</x:v>
      </x:c>
      <x:c t="n" s="0">
        <x:v>-25.63145</x:v>
      </x:c>
      <x:c t="n" s="0">
        <x:v>-19.69822</x:v>
      </x:c>
      <x:c t="n" s="0">
        <x:v>-3.943068</x:v>
      </x:c>
      <x:c t="n" s="0">
        <x:v>-5.731575</x:v>
      </x:c>
      <x:c t="n" s="0">
        <x:v>-0.6247599</x:v>
      </x:c>
      <x:c t="n" s="0">
        <x:v>5.790217</x:v>
      </x:c>
      <x:c t="n" s="0">
        <x:v>6.606254</x:v>
      </x:c>
      <x:c t="n" s="0">
        <x:v>10.21066</x:v>
      </x:c>
      <x:c t="n" s="0">
        <x:v>14.08417</x:v>
      </x:c>
      <x:c t="n" s="0">
        <x:v>12.02555</x:v>
      </x:c>
      <x:c t="n" s="0">
        <x:v>20.0112</x:v>
      </x:c>
      <x:c t="n" s="0">
        <x:v>18.5211</x:v>
      </x:c>
      <x:c t="n" s="0">
        <x:v>21.68831</x:v>
      </x:c>
      <x:c t="n" s="0">
        <x:v>24.11499</x:v>
      </x:c>
      <x:c t="n" s="0">
        <x:v>25.77094</x:v>
      </x:c>
      <x:c t="n" s="0">
        <x:v>25.48411</x:v>
      </x:c>
      <x:c t="n" s="0">
        <x:v>26.24405</x:v>
      </x:c>
      <x:c t="n" s="0">
        <x:v>25.9516</x:v>
      </x:c>
      <x:c t="n" s="0">
        <x:v>27.60997</x:v>
      </x:c>
      <x:c t="n" s="0">
        <x:v>28.52983</x:v>
      </x:c>
      <x:c t="n" s="0">
        <x:v>26.71381</x:v>
      </x:c>
      <x:c t="n" s="0">
        <x:v>24.11161</x:v>
      </x:c>
      <x:c t="n" s="0">
        <x:v>22.3267</x:v>
      </x:c>
      <x:c t="n" s="0">
        <x:v>21.16415</x:v>
      </x:c>
      <x:c t="n" s="0">
        <x:v>17.91993</x:v>
      </x:c>
      <x:c t="n" s="0">
        <x:v>15.61373</x:v>
      </x:c>
      <x:c t="n" s="0">
        <x:v>15.3517</x:v>
      </x:c>
      <x:c t="n" s="0">
        <x:v>15.80243</x:v>
      </x:c>
      <x:c t="n" s="0">
        <x:v>11.05613</x:v>
      </x:c>
      <x:c t="n" s="0">
        <x:v>8.515824</x:v>
      </x:c>
      <x:c t="n" s="0">
        <x:v>7.802891</x:v>
      </x:c>
      <x:c t="n" s="0">
        <x:v>7.359242</x:v>
      </x:c>
      <x:c t="n" s="0">
        <x:v>8.850167</x:v>
      </x:c>
      <x:c t="n" s="0">
        <x:v>6.668664</x:v>
      </x:c>
      <x:c t="n" s="0">
        <x:v>-25.54198</x:v>
      </x:c>
      <x:c t="n" s="0">
        <x:v>-12.58782</x:v>
      </x:c>
      <x:c t="n" s="0">
        <x:v>-24.82378</x:v>
      </x:c>
      <x:c t="n" s="0">
        <x:v>-27.20238</x:v>
      </x:c>
      <x:c t="n" s="0">
        <x:v>-3.799061</x:v>
      </x:c>
      <x:c t="n" s="0">
        <x:v>-8.021662</x:v>
      </x:c>
      <x:c t="n" s="0">
        <x:v>3.461967</x:v>
      </x:c>
      <x:c t="n" s="0">
        <x:v>6.625664</x:v>
      </x:c>
      <x:c t="n" s="0">
        <x:v>10.36708</x:v>
      </x:c>
      <x:c t="n" s="0">
        <x:v>4.923309</x:v>
      </x:c>
      <x:c t="n" s="0">
        <x:v>13.07057</x:v>
      </x:c>
      <x:c t="n" s="0">
        <x:v>8.825939</x:v>
      </x:c>
      <x:c t="n" s="0">
        <x:v>20.85693</x:v>
      </x:c>
      <x:c t="n" s="0">
        <x:v>20.19775</x:v>
      </x:c>
      <x:c t="n" s="0">
        <x:v>22.06977</x:v>
      </x:c>
      <x:c t="n" s="0">
        <x:v>21.7176</x:v>
      </x:c>
      <x:c t="n" s="0">
        <x:v>25.79323</x:v>
      </x:c>
      <x:c t="n" s="0">
        <x:v>27.4283</x:v>
      </x:c>
      <x:c t="n" s="0">
        <x:v>27.67447</x:v>
      </x:c>
      <x:c t="n" s="0">
        <x:v>20.32255</x:v>
      </x:c>
      <x:c t="n" s="0">
        <x:v>22.26311</x:v>
      </x:c>
      <x:c t="n" s="0">
        <x:v>28.32361</x:v>
      </x:c>
      <x:c t="n" s="0">
        <x:v>26.54824</x:v>
      </x:c>
      <x:c t="n" s="0">
        <x:v>23.66605</x:v>
      </x:c>
      <x:c t="n" s="0">
        <x:v>23.36094</x:v>
      </x:c>
      <x:c t="n" s="0">
        <x:v>19.82947</x:v>
      </x:c>
      <x:c t="n" s="0">
        <x:v>16.10038</x:v>
      </x:c>
      <x:c t="n" s="0">
        <x:v>13.02721</x:v>
      </x:c>
      <x:c t="n" s="0">
        <x:v>14.44717</x:v>
      </x:c>
      <x:c t="n" s="0">
        <x:v>15.80856</x:v>
      </x:c>
      <x:c t="n" s="0">
        <x:v>9.449195</x:v>
      </x:c>
      <x:c t="n" s="0">
        <x:v>6.94699</x:v>
      </x:c>
      <x:c t="n" s="0">
        <x:v>6.37855</x:v>
      </x:c>
      <x:c t="n" s="0">
        <x:v>7.810526</x:v>
      </x:c>
      <x:c t="n" s="0">
        <x:v>8.900526</x:v>
      </x:c>
      <x:c t="n" s="0">
        <x:v>6.475471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43948.7335763889</x:v>
      </x:c>
      <x:c t="n" s="7">
        <x:v>43948.7335763889</x:v>
      </x:c>
      <x:c t="n" s="0">
        <x:v>36.29348</x:v>
      </x:c>
      <x:c t="n" s="0">
        <x:v>54.20069</x:v>
      </x:c>
      <x:c t="n" s="0">
        <x:v>66.11526</x:v>
      </x:c>
      <x:c t="n" s="0">
        <x:v>67.84952</x:v>
      </x:c>
      <x:c t="n" s="0">
        <x:v>-25.31854</x:v>
      </x:c>
      <x:c t="n" s="0">
        <x:v>-13.5021</x:v>
      </x:c>
      <x:c t="n" s="0">
        <x:v>-25.50437</x:v>
      </x:c>
      <x:c t="n" s="0">
        <x:v>-20.25903</x:v>
      </x:c>
      <x:c t="n" s="0">
        <x:v>-4.048393</x:v>
      </x:c>
      <x:c t="n" s="0">
        <x:v>-5.999482</x:v>
      </x:c>
      <x:c t="n" s="0">
        <x:v>0.2675587</x:v>
      </x:c>
      <x:c t="n" s="0">
        <x:v>5.922652</x:v>
      </x:c>
      <x:c t="n" s="0">
        <x:v>8.762879</x:v>
      </x:c>
      <x:c t="n" s="0">
        <x:v>9.631701</x:v>
      </x:c>
      <x:c t="n" s="0">
        <x:v>13.9802</x:v>
      </x:c>
      <x:c t="n" s="0">
        <x:v>11.94441</x:v>
      </x:c>
      <x:c t="n" s="0">
        <x:v>20.01394</x:v>
      </x:c>
      <x:c t="n" s="0">
        <x:v>18.93629</x:v>
      </x:c>
      <x:c t="n" s="0">
        <x:v>21.39372</x:v>
      </x:c>
      <x:c t="n" s="0">
        <x:v>23.74713</x:v>
      </x:c>
      <x:c t="n" s="0">
        <x:v>26.26955</x:v>
      </x:c>
      <x:c t="n" s="0">
        <x:v>25.19521</x:v>
      </x:c>
      <x:c t="n" s="0">
        <x:v>26.18852</x:v>
      </x:c>
      <x:c t="n" s="0">
        <x:v>25.69061</x:v>
      </x:c>
      <x:c t="n" s="0">
        <x:v>27.52023</x:v>
      </x:c>
      <x:c t="n" s="0">
        <x:v>28.19904</x:v>
      </x:c>
      <x:c t="n" s="0">
        <x:v>26.58355</x:v>
      </x:c>
      <x:c t="n" s="0">
        <x:v>24.45562</x:v>
      </x:c>
      <x:c t="n" s="0">
        <x:v>21.99946</x:v>
      </x:c>
      <x:c t="n" s="0">
        <x:v>21.13245</x:v>
      </x:c>
      <x:c t="n" s="0">
        <x:v>17.70001</x:v>
      </x:c>
      <x:c t="n" s="0">
        <x:v>16.81004</x:v>
      </x:c>
      <x:c t="n" s="0">
        <x:v>15.46394</x:v>
      </x:c>
      <x:c t="n" s="0">
        <x:v>15.99584</x:v>
      </x:c>
      <x:c t="n" s="0">
        <x:v>11.30746</x:v>
      </x:c>
      <x:c t="n" s="0">
        <x:v>8.468247</x:v>
      </x:c>
      <x:c t="n" s="0">
        <x:v>7.842926</x:v>
      </x:c>
      <x:c t="n" s="0">
        <x:v>7.269578</x:v>
      </x:c>
      <x:c t="n" s="0">
        <x:v>8.704984</x:v>
      </x:c>
      <x:c t="n" s="0">
        <x:v>6.480933</x:v>
      </x:c>
      <x:c t="n" s="0">
        <x:v>-24.28703</x:v>
      </x:c>
      <x:c t="n" s="0">
        <x:v>-11.62638</x:v>
      </x:c>
      <x:c t="n" s="0">
        <x:v>-24.82378</x:v>
      </x:c>
      <x:c t="n" s="0">
        <x:v>-27.20238</x:v>
      </x:c>
      <x:c t="n" s="0">
        <x:v>-4.721692</x:v>
      </x:c>
      <x:c t="n" s="0">
        <x:v>-8.021662</x:v>
      </x:c>
      <x:c t="n" s="0">
        <x:v>3.461967</x:v>
      </x:c>
      <x:c t="n" s="0">
        <x:v>6.625664</x:v>
      </x:c>
      <x:c t="n" s="0">
        <x:v>13.9346</x:v>
      </x:c>
      <x:c t="n" s="0">
        <x:v>1.824889</x:v>
      </x:c>
      <x:c t="n" s="0">
        <x:v>13.31632</x:v>
      </x:c>
      <x:c t="n" s="0">
        <x:v>11.43674</x:v>
      </x:c>
      <x:c t="n" s="0">
        <x:v>20.0299</x:v>
      </x:c>
      <x:c t="n" s="0">
        <x:v>20.79286</x:v>
      </x:c>
      <x:c t="n" s="0">
        <x:v>18.32575</x:v>
      </x:c>
      <x:c t="n" s="0">
        <x:v>20.25512</x:v>
      </x:c>
      <x:c t="n" s="0">
        <x:v>28.06163</x:v>
      </x:c>
      <x:c t="n" s="0">
        <x:v>24.28522</x:v>
      </x:c>
      <x:c t="n" s="0">
        <x:v>25.39038</x:v>
      </x:c>
      <x:c t="n" s="0">
        <x:v>23.92536</x:v>
      </x:c>
      <x:c t="n" s="0">
        <x:v>26.74833</x:v>
      </x:c>
      <x:c t="n" s="0">
        <x:v>25.24287</x:v>
      </x:c>
      <x:c t="n" s="0">
        <x:v>25.70589</x:v>
      </x:c>
      <x:c t="n" s="0">
        <x:v>25.98286</x:v>
      </x:c>
      <x:c t="n" s="0">
        <x:v>19.63566</x:v>
      </x:c>
      <x:c t="n" s="0">
        <x:v>20.95688</x:v>
      </x:c>
      <x:c t="n" s="0">
        <x:v>18.34385</x:v>
      </x:c>
      <x:c t="n" s="0">
        <x:v>20.29867</x:v>
      </x:c>
      <x:c t="n" s="0">
        <x:v>16.56026</x:v>
      </x:c>
      <x:c t="n" s="0">
        <x:v>16.54862</x:v>
      </x:c>
      <x:c t="n" s="0">
        <x:v>12.844</x:v>
      </x:c>
      <x:c t="n" s="0">
        <x:v>7.91603</x:v>
      </x:c>
      <x:c t="n" s="0">
        <x:v>8.062184</x:v>
      </x:c>
      <x:c t="n" s="0">
        <x:v>6.69509</x:v>
      </x:c>
      <x:c t="n" s="0">
        <x:v>8.239403</x:v>
      </x:c>
      <x:c t="n" s="0">
        <x:v>5.828583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43948.7335763889</x:v>
      </x:c>
      <x:c t="n" s="7">
        <x:v>43948.7335763889</x:v>
      </x:c>
      <x:c t="n" s="0">
        <x:v>35.06332</x:v>
      </x:c>
      <x:c t="n" s="0">
        <x:v>54.20069</x:v>
      </x:c>
      <x:c t="n" s="0">
        <x:v>65.59637</x:v>
      </x:c>
      <x:c t="n" s="0">
        <x:v>68.99906</x:v>
      </x:c>
      <x:c t="n" s="0">
        <x:v>-25.15256</x:v>
      </x:c>
      <x:c t="n" s="0">
        <x:v>-13.17251</x:v>
      </x:c>
      <x:c t="n" s="0">
        <x:v>-25.39874</x:v>
      </x:c>
      <x:c t="n" s="0">
        <x:v>-20.80304</x:v>
      </x:c>
      <x:c t="n" s="0">
        <x:v>-4.14041</x:v>
      </x:c>
      <x:c t="n" s="0">
        <x:v>-5.948992</x:v>
      </x:c>
      <x:c t="n" s="0">
        <x:v>0.9069625</x:v>
      </x:c>
      <x:c t="n" s="0">
        <x:v>6.046646</x:v>
      </x:c>
      <x:c t="n" s="0">
        <x:v>10.01528</x:v>
      </x:c>
      <x:c t="n" s="0">
        <x:v>9.067694</x:v>
      </x:c>
      <x:c t="n" s="0">
        <x:v>13.88939</x:v>
      </x:c>
      <x:c t="n" s="0">
        <x:v>11.8739</x:v>
      </x:c>
      <x:c t="n" s="0">
        <x:v>19.90903</x:v>
      </x:c>
      <x:c t="n" s="0">
        <x:v>19.21586</x:v>
      </x:c>
      <x:c t="n" s="0">
        <x:v>21.20538</x:v>
      </x:c>
      <x:c t="n" s="0">
        <x:v>23.63022</x:v>
      </x:c>
      <x:c t="n" s="0">
        <x:v>26.42418</x:v>
      </x:c>
      <x:c t="n" s="0">
        <x:v>25.27947</x:v>
      </x:c>
      <x:c t="n" s="0">
        <x:v>25.9584</x:v>
      </x:c>
      <x:c t="n" s="0">
        <x:v>26.14416</x:v>
      </x:c>
      <x:c t="n" s="0">
        <x:v>27.46891</x:v>
      </x:c>
      <x:c t="n" s="0">
        <x:v>27.8848</x:v>
      </x:c>
      <x:c t="n" s="0">
        <x:v>26.57102</x:v>
      </x:c>
      <x:c t="n" s="0">
        <x:v>24.16388</x:v>
      </x:c>
      <x:c t="n" s="0">
        <x:v>21.74748</x:v>
      </x:c>
      <x:c t="n" s="0">
        <x:v>22.23842</x:v>
      </x:c>
      <x:c t="n" s="0">
        <x:v>17.79717</x:v>
      </x:c>
      <x:c t="n" s="0">
        <x:v>16.39861</x:v>
      </x:c>
      <x:c t="n" s="0">
        <x:v>15.47583</x:v>
      </x:c>
      <x:c t="n" s="0">
        <x:v>15.75909</x:v>
      </x:c>
      <x:c t="n" s="0">
        <x:v>11.22058</x:v>
      </x:c>
      <x:c t="n" s="0">
        <x:v>8.317031</x:v>
      </x:c>
      <x:c t="n" s="0">
        <x:v>7.739842</x:v>
      </x:c>
      <x:c t="n" s="0">
        <x:v>7.381334</x:v>
      </x:c>
      <x:c t="n" s="0">
        <x:v>8.533277</x:v>
      </x:c>
      <x:c t="n" s="0">
        <x:v>6.585312</x:v>
      </x:c>
      <x:c t="n" s="0">
        <x:v>-24.28703</x:v>
      </x:c>
      <x:c t="n" s="0">
        <x:v>-11.62638</x:v>
      </x:c>
      <x:c t="n" s="0">
        <x:v>-24.82378</x:v>
      </x:c>
      <x:c t="n" s="0">
        <x:v>-27.20238</x:v>
      </x:c>
      <x:c t="n" s="0">
        <x:v>-4.721692</x:v>
      </x:c>
      <x:c t="n" s="0">
        <x:v>-5.40975</x:v>
      </x:c>
      <x:c t="n" s="0">
        <x:v>3.461967</x:v>
      </x:c>
      <x:c t="n" s="0">
        <x:v>6.720539</x:v>
      </x:c>
      <x:c t="n" s="0">
        <x:v>13.9346</x:v>
      </x:c>
      <x:c t="n" s="0">
        <x:v>1.824889</x:v>
      </x:c>
      <x:c t="n" s="0">
        <x:v>13.31632</x:v>
      </x:c>
      <x:c t="n" s="0">
        <x:v>11.43674</x:v>
      </x:c>
      <x:c t="n" s="0">
        <x:v>18.99739</x:v>
      </x:c>
      <x:c t="n" s="0">
        <x:v>20.53267</x:v>
      </x:c>
      <x:c t="n" s="0">
        <x:v>20.57627</x:v>
      </x:c>
      <x:c t="n" s="0">
        <x:v>23.53468</x:v>
      </x:c>
      <x:c t="n" s="0">
        <x:v>27.45203</x:v>
      </x:c>
      <x:c t="n" s="0">
        <x:v>24.99124</x:v>
      </x:c>
      <x:c t="n" s="0">
        <x:v>23.75257</x:v>
      </x:c>
      <x:c t="n" s="0">
        <x:v>28.23812</x:v>
      </x:c>
      <x:c t="n" s="0">
        <x:v>27.33881</x:v>
      </x:c>
      <x:c t="n" s="0">
        <x:v>25.82658</x:v>
      </x:c>
      <x:c t="n" s="0">
        <x:v>26.61435</x:v>
      </x:c>
      <x:c t="n" s="0">
        <x:v>21.25315</x:v>
      </x:c>
      <x:c t="n" s="0">
        <x:v>19.70929</x:v>
      </x:c>
      <x:c t="n" s="0">
        <x:v>26.02687</x:v>
      </x:c>
      <x:c t="n" s="0">
        <x:v>16.42711</x:v>
      </x:c>
      <x:c t="n" s="0">
        <x:v>12.78199</x:v>
      </x:c>
      <x:c t="n" s="0">
        <x:v>15.25378</x:v>
      </x:c>
      <x:c t="n" s="0">
        <x:v>13.82911</x:v>
      </x:c>
      <x:c t="n" s="0">
        <x:v>10.9185</x:v>
      </x:c>
      <x:c t="n" s="0">
        <x:v>7.450745</x:v>
      </x:c>
      <x:c t="n" s="0">
        <x:v>6.705645</x:v>
      </x:c>
      <x:c t="n" s="0">
        <x:v>7.772174</x:v>
      </x:c>
      <x:c t="n" s="0">
        <x:v>6.932067</x:v>
      </x:c>
      <x:c t="n" s="0">
        <x:v>6.811963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43948.7335763889</x:v>
      </x:c>
      <x:c t="n" s="7">
        <x:v>43948.7335763889</x:v>
      </x:c>
      <x:c t="n" s="0">
        <x:v>37.83164</x:v>
      </x:c>
      <x:c t="n" s="0">
        <x:v>54.20069</x:v>
      </x:c>
      <x:c t="n" s="0">
        <x:v>67.75705</x:v>
      </x:c>
      <x:c t="n" s="0">
        <x:v>72.30225</x:v>
      </x:c>
      <x:c t="n" s="0">
        <x:v>-25.01561</x:v>
      </x:c>
      <x:c t="n" s="0">
        <x:v>-12.90957</x:v>
      </x:c>
      <x:c t="n" s="0">
        <x:v>-25.31066</x:v>
      </x:c>
      <x:c t="n" s="0">
        <x:v>-21.32851</x:v>
      </x:c>
      <x:c t="n" s="0">
        <x:v>-4.22057</x:v>
      </x:c>
      <x:c t="n" s="0">
        <x:v>-5.820755</x:v>
      </x:c>
      <x:c t="n" s="0">
        <x:v>1.387177</x:v>
      </x:c>
      <x:c t="n" s="0">
        <x:v>6.154007</x:v>
      </x:c>
      <x:c t="n" s="0">
        <x:v>10.46545</x:v>
      </x:c>
      <x:c t="n" s="0">
        <x:v>8.734085</x:v>
      </x:c>
      <x:c t="n" s="0">
        <x:v>13.75649</x:v>
      </x:c>
      <x:c t="n" s="0">
        <x:v>11.6305</x:v>
      </x:c>
      <x:c t="n" s="0">
        <x:v>19.64308</x:v>
      </x:c>
      <x:c t="n" s="0">
        <x:v>19.42759</x:v>
      </x:c>
      <x:c t="n" s="0">
        <x:v>21.48168</x:v>
      </x:c>
      <x:c t="n" s="0">
        <x:v>23.76749</x:v>
      </x:c>
      <x:c t="n" s="0">
        <x:v>27.19308</x:v>
      </x:c>
      <x:c t="n" s="0">
        <x:v>25.44299</x:v>
      </x:c>
      <x:c t="n" s="0">
        <x:v>25.55279</x:v>
      </x:c>
      <x:c t="n" s="0">
        <x:v>26.27829</x:v>
      </x:c>
      <x:c t="n" s="0">
        <x:v>27.36387</x:v>
      </x:c>
      <x:c t="n" s="0">
        <x:v>27.56969</x:v>
      </x:c>
      <x:c t="n" s="0">
        <x:v>26.11457</x:v>
      </x:c>
      <x:c t="n" s="0">
        <x:v>23.76652</x:v>
      </x:c>
      <x:c t="n" s="0">
        <x:v>21.68083</x:v>
      </x:c>
      <x:c t="n" s="0">
        <x:v>21.95642</x:v>
      </x:c>
      <x:c t="n" s="0">
        <x:v>17.57825</x:v>
      </x:c>
      <x:c t="n" s="0">
        <x:v>16.21068</x:v>
      </x:c>
      <x:c t="n" s="0">
        <x:v>15.31416</x:v>
      </x:c>
      <x:c t="n" s="0">
        <x:v>15.86219</x:v>
      </x:c>
      <x:c t="n" s="0">
        <x:v>11.07199</x:v>
      </x:c>
      <x:c t="n" s="0">
        <x:v>8.301786</x:v>
      </x:c>
      <x:c t="n" s="0">
        <x:v>7.644004</x:v>
      </x:c>
      <x:c t="n" s="0">
        <x:v>7.164597</x:v>
      </x:c>
      <x:c t="n" s="0">
        <x:v>8.462571</x:v>
      </x:c>
      <x:c t="n" s="0">
        <x:v>6.641554</x:v>
      </x:c>
      <x:c t="n" s="0">
        <x:v>-24.28703</x:v>
      </x:c>
      <x:c t="n" s="0">
        <x:v>-11.62638</x:v>
      </x:c>
      <x:c t="n" s="0">
        <x:v>-24.82378</x:v>
      </x:c>
      <x:c t="n" s="0">
        <x:v>-27.20238</x:v>
      </x:c>
      <x:c t="n" s="0">
        <x:v>-4.721692</x:v>
      </x:c>
      <x:c t="n" s="0">
        <x:v>-5.138023</x:v>
      </x:c>
      <x:c t="n" s="0">
        <x:v>3.461967</x:v>
      </x:c>
      <x:c t="n" s="0">
        <x:v>6.733925</x:v>
      </x:c>
      <x:c t="n" s="0">
        <x:v>12.19948</x:v>
      </x:c>
      <x:c t="n" s="0">
        <x:v>7.865523</x:v>
      </x:c>
      <x:c t="n" s="0">
        <x:v>12.47242</x:v>
      </x:c>
      <x:c t="n" s="0">
        <x:v>9.435514</x:v>
      </x:c>
      <x:c t="n" s="0">
        <x:v>17.6402</x:v>
      </x:c>
      <x:c t="n" s="0">
        <x:v>19.92283</x:v>
      </x:c>
      <x:c t="n" s="0">
        <x:v>22.81906</x:v>
      </x:c>
      <x:c t="n" s="0">
        <x:v>23.84773</x:v>
      </x:c>
      <x:c t="n" s="0">
        <x:v>30.34353</x:v>
      </x:c>
      <x:c t="n" s="0">
        <x:v>26.56336</x:v>
      </x:c>
      <x:c t="n" s="0">
        <x:v>21.90946</x:v>
      </x:c>
      <x:c t="n" s="0">
        <x:v>26.56657</x:v>
      </x:c>
      <x:c t="n" s="0">
        <x:v>26.43531</x:v>
      </x:c>
      <x:c t="n" s="0">
        <x:v>27.18715</x:v>
      </x:c>
      <x:c t="n" s="0">
        <x:v>21.45008</x:v>
      </x:c>
      <x:c t="n" s="0">
        <x:v>21.77357</x:v>
      </x:c>
      <x:c t="n" s="0">
        <x:v>20.99592</x:v>
      </x:c>
      <x:c t="n" s="0">
        <x:v>22.241</x:v>
      </x:c>
      <x:c t="n" s="0">
        <x:v>15.88332</x:v>
      </x:c>
      <x:c t="n" s="0">
        <x:v>14.93125</x:v>
      </x:c>
      <x:c t="n" s="0">
        <x:v>14.10454</x:v>
      </x:c>
      <x:c t="n" s="0">
        <x:v>16.37811</x:v>
      </x:c>
      <x:c t="n" s="0">
        <x:v>9.690805</x:v>
      </x:c>
      <x:c t="n" s="0">
        <x:v>8.408728</x:v>
      </x:c>
      <x:c t="n" s="0">
        <x:v>7.414701</x:v>
      </x:c>
      <x:c t="n" s="0">
        <x:v>5.668591</x:v>
      </x:c>
      <x:c t="n" s="0">
        <x:v>8.285609</x:v>
      </x:c>
      <x:c t="n" s="0">
        <x:v>7.132006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43948.7335763889</x:v>
      </x:c>
      <x:c t="n" s="7">
        <x:v>43948.7335763889</x:v>
      </x:c>
      <x:c t="n" s="0">
        <x:v>38.20934</x:v>
      </x:c>
      <x:c t="n" s="0">
        <x:v>54.20069</x:v>
      </x:c>
      <x:c t="n" s="0">
        <x:v>53.16681</x:v>
      </x:c>
      <x:c t="n" s="0">
        <x:v>62.66438</x:v>
      </x:c>
      <x:c t="n" s="0">
        <x:v>-24.90198</x:v>
      </x:c>
      <x:c t="n" s="0">
        <x:v>-12.66849</x:v>
      </x:c>
      <x:c t="n" s="0">
        <x:v>-24.62232</x:v>
      </x:c>
      <x:c t="n" s="0">
        <x:v>-21.49343</x:v>
      </x:c>
      <x:c t="n" s="0">
        <x:v>-4.290218</x:v>
      </x:c>
      <x:c t="n" s="0">
        <x:v>-5.714158</x:v>
      </x:c>
      <x:c t="n" s="0">
        <x:v>1.520438</x:v>
      </x:c>
      <x:c t="n" s="0">
        <x:v>6.080772</x:v>
      </x:c>
      <x:c t="n" s="0">
        <x:v>10.76593</x:v>
      </x:c>
      <x:c t="n" s="0">
        <x:v>9.678318</x:v>
      </x:c>
      <x:c t="n" s="0">
        <x:v>13.2638</x:v>
      </x:c>
      <x:c t="n" s="0">
        <x:v>11.22643</x:v>
      </x:c>
      <x:c t="n" s="0">
        <x:v>19.40423</x:v>
      </x:c>
      <x:c t="n" s="0">
        <x:v>18.75535</x:v>
      </x:c>
      <x:c t="n" s="0">
        <x:v>23.12965</x:v>
      </x:c>
      <x:c t="n" s="0">
        <x:v>23.55844</x:v>
      </x:c>
      <x:c t="n" s="0">
        <x:v>26.91876</x:v>
      </x:c>
      <x:c t="n" s="0">
        <x:v>25.70977</x:v>
      </x:c>
      <x:c t="n" s="0">
        <x:v>25.00014</x:v>
      </x:c>
      <x:c t="n" s="0">
        <x:v>26.05908</x:v>
      </x:c>
      <x:c t="n" s="0">
        <x:v>27.31904</x:v>
      </x:c>
      <x:c t="n" s="0">
        <x:v>28.11322</x:v>
      </x:c>
      <x:c t="n" s="0">
        <x:v>25.94974</x:v>
      </x:c>
      <x:c t="n" s="0">
        <x:v>24.04544</x:v>
      </x:c>
      <x:c t="n" s="0">
        <x:v>21.38282</x:v>
      </x:c>
      <x:c t="n" s="0">
        <x:v>22.18808</x:v>
      </x:c>
      <x:c t="n" s="0">
        <x:v>17.32818</x:v>
      </x:c>
      <x:c t="n" s="0">
        <x:v>15.89174</x:v>
      </x:c>
      <x:c t="n" s="0">
        <x:v>15.12336</x:v>
      </x:c>
      <x:c t="n" s="0">
        <x:v>15.89989</x:v>
      </x:c>
      <x:c t="n" s="0">
        <x:v>11.15937</x:v>
      </x:c>
      <x:c t="n" s="0">
        <x:v>8.308281</x:v>
      </x:c>
      <x:c t="n" s="0">
        <x:v>7.624073</x:v>
      </x:c>
      <x:c t="n" s="0">
        <x:v>6.996596</x:v>
      </x:c>
      <x:c t="n" s="0">
        <x:v>8.480056</x:v>
      </x:c>
      <x:c t="n" s="0">
        <x:v>6.543219</x:v>
      </x:c>
      <x:c t="n" s="0">
        <x:v>-24.28703</x:v>
      </x:c>
      <x:c t="n" s="0">
        <x:v>-11.43627</x:v>
      </x:c>
      <x:c t="n" s="0">
        <x:v>-21.39498</x:v>
      </x:c>
      <x:c t="n" s="0">
        <x:v>-21.85966</x:v>
      </x:c>
      <x:c t="n" s="0">
        <x:v>-4.721692</x:v>
      </x:c>
      <x:c t="n" s="0">
        <x:v>-5.138023</x:v>
      </x:c>
      <x:c t="n" s="0">
        <x:v>1.823228</x:v>
      </x:c>
      <x:c t="n" s="0">
        <x:v>5.270219</x:v>
      </x:c>
      <x:c t="n" s="0">
        <x:v>12.19948</x:v>
      </x:c>
      <x:c t="n" s="0">
        <x:v>12.98897</x:v>
      </x:c>
      <x:c t="n" s="0">
        <x:v>7.993827</x:v>
      </x:c>
      <x:c t="n" s="0">
        <x:v>7.5566</x:v>
      </x:c>
      <x:c t="n" s="0">
        <x:v>17.67719</x:v>
      </x:c>
      <x:c t="n" s="0">
        <x:v>1.889305</x:v>
      </x:c>
      <x:c t="n" s="0">
        <x:v>28.07692</x:v>
      </x:c>
      <x:c t="n" s="0">
        <x:v>24.51683</x:v>
      </x:c>
      <x:c t="n" s="0">
        <x:v>22.33686</x:v>
      </x:c>
      <x:c t="n" s="0">
        <x:v>27.28745</x:v>
      </x:c>
      <x:c t="n" s="0">
        <x:v>17.54858</x:v>
      </x:c>
      <x:c t="n" s="0">
        <x:v>25.11464</x:v>
      </x:c>
      <x:c t="n" s="0">
        <x:v>26.89682</x:v>
      </x:c>
      <x:c t="n" s="0">
        <x:v>29.68351</x:v>
      </x:c>
      <x:c t="n" s="0">
        <x:v>25.93392</x:v>
      </x:c>
      <x:c t="n" s="0">
        <x:v>25.26474</x:v>
      </x:c>
      <x:c t="n" s="0">
        <x:v>20.08234</x:v>
      </x:c>
      <x:c t="n" s="0">
        <x:v>22.2286</x:v>
      </x:c>
      <x:c t="n" s="0">
        <x:v>16.52408</x:v>
      </x:c>
      <x:c t="n" s="0">
        <x:v>13.16339</x:v>
      </x:c>
      <x:c t="n" s="0">
        <x:v>13.34009</x:v>
      </x:c>
      <x:c t="n" s="0">
        <x:v>16.2958</x:v>
      </x:c>
      <x:c t="n" s="0">
        <x:v>11.58895</x:v>
      </x:c>
      <x:c t="n" s="0">
        <x:v>8.304773</x:v>
      </x:c>
      <x:c t="n" s="0">
        <x:v>7.215013</x:v>
      </x:c>
      <x:c t="n" s="0">
        <x:v>5.83534</x:v>
      </x:c>
      <x:c t="n" s="0">
        <x:v>9.127615</x:v>
      </x:c>
      <x:c t="n" s="0">
        <x:v>5.612791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43948.7335763889</x:v>
      </x:c>
      <x:c t="n" s="7">
        <x:v>43948.7335763889</x:v>
      </x:c>
      <x:c t="n" s="0">
        <x:v>38.03126</x:v>
      </x:c>
      <x:c t="n" s="0">
        <x:v>54.20069</x:v>
      </x:c>
      <x:c t="n" s="0">
        <x:v>63.2082</x:v>
      </x:c>
      <x:c t="n" s="0">
        <x:v>67.43559</x:v>
      </x:c>
      <x:c t="n" s="0">
        <x:v>-24.80726</x:v>
      </x:c>
      <x:c t="n" s="0">
        <x:v>-12.43109</x:v>
      </x:c>
      <x:c t="n" s="0">
        <x:v>-23.38913</x:v>
      </x:c>
      <x:c t="n" s="0">
        <x:v>-21.14669</x:v>
      </x:c>
      <x:c t="n" s="0">
        <x:v>-4.350597</x:v>
      </x:c>
      <x:c t="n" s="0">
        <x:v>-5.625145</x:v>
      </x:c>
      <x:c t="n" s="0">
        <x:v>1.246144</x:v>
      </x:c>
      <x:c t="n" s="0">
        <x:v>5.749709</x:v>
      </x:c>
      <x:c t="n" s="0">
        <x:v>11.00705</x:v>
      </x:c>
      <x:c t="n" s="0">
        <x:v>10.34859</x:v>
      </x:c>
      <x:c t="n" s="0">
        <x:v>12.79367</x:v>
      </x:c>
      <x:c t="n" s="0">
        <x:v>10.84884</x:v>
      </x:c>
      <x:c t="n" s="0">
        <x:v>19.20244</x:v>
      </x:c>
      <x:c t="n" s="0">
        <x:v>18.10853</x:v>
      </x:c>
      <x:c t="n" s="0">
        <x:v>23.82051</x:v>
      </x:c>
      <x:c t="n" s="0">
        <x:v>25.43507</x:v>
      </x:c>
      <x:c t="n" s="0">
        <x:v>26.34947</x:v>
      </x:c>
      <x:c t="n" s="0">
        <x:v>25.59475</x:v>
      </x:c>
      <x:c t="n" s="0">
        <x:v>24.93067</x:v>
      </x:c>
      <x:c t="n" s="0">
        <x:v>25.97258</x:v>
      </x:c>
      <x:c t="n" s="0">
        <x:v>26.81145</x:v>
      </x:c>
      <x:c t="n" s="0">
        <x:v>27.77011</x:v>
      </x:c>
      <x:c t="n" s="0">
        <x:v>26.51926</x:v>
      </x:c>
      <x:c t="n" s="0">
        <x:v>24.08554</x:v>
      </x:c>
      <x:c t="n" s="0">
        <x:v>21.07532</x:v>
      </x:c>
      <x:c t="n" s="0">
        <x:v>21.97355</x:v>
      </x:c>
      <x:c t="n" s="0">
        <x:v>17.29054</x:v>
      </x:c>
      <x:c t="n" s="0">
        <x:v>15.62742</x:v>
      </x:c>
      <x:c t="n" s="0">
        <x:v>14.98372</x:v>
      </x:c>
      <x:c t="n" s="0">
        <x:v>16.0177</x:v>
      </x:c>
      <x:c t="n" s="0">
        <x:v>11.16104</x:v>
      </x:c>
      <x:c t="n" s="0">
        <x:v>8.20524</x:v>
      </x:c>
      <x:c t="n" s="0">
        <x:v>8.111837</x:v>
      </x:c>
      <x:c t="n" s="0">
        <x:v>6.966134</x:v>
      </x:c>
      <x:c t="n" s="0">
        <x:v>8.600459</x:v>
      </x:c>
      <x:c t="n" s="0">
        <x:v>6.447999</x:v>
      </x:c>
      <x:c t="n" s="0">
        <x:v>-24.28703</x:v>
      </x:c>
      <x:c t="n" s="0">
        <x:v>-11.25414</x:v>
      </x:c>
      <x:c t="n" s="0">
        <x:v>-19.50308</x:v>
      </x:c>
      <x:c t="n" s="0">
        <x:v>-19.53537</x:v>
      </x:c>
      <x:c t="n" s="0">
        <x:v>-4.721692</x:v>
      </x:c>
      <x:c t="n" s="0">
        <x:v>-5.138023</x:v>
      </x:c>
      <x:c t="n" s="0">
        <x:v>-0.8399099</x:v>
      </x:c>
      <x:c t="n" s="0">
        <x:v>3.046067</x:v>
      </x:c>
      <x:c t="n" s="0">
        <x:v>12.19948</x:v>
      </x:c>
      <x:c t="n" s="0">
        <x:v>12.98897</x:v>
      </x:c>
      <x:c t="n" s="0">
        <x:v>7.993827</x:v>
      </x:c>
      <x:c t="n" s="0">
        <x:v>7.5566</x:v>
      </x:c>
      <x:c t="n" s="0">
        <x:v>17.78632</x:v>
      </x:c>
      <x:c t="n" s="0">
        <x:v>6.893327</x:v>
      </x:c>
      <x:c t="n" s="0">
        <x:v>25.78169</x:v>
      </x:c>
      <x:c t="n" s="0">
        <x:v>29.92501</x:v>
      </x:c>
      <x:c t="n" s="0">
        <x:v>19.31752</x:v>
      </x:c>
      <x:c t="n" s="0">
        <x:v>23.92909</x:v>
      </x:c>
      <x:c t="n" s="0">
        <x:v>24.63588</x:v>
      </x:c>
      <x:c t="n" s="0">
        <x:v>25.45884</x:v>
      </x:c>
      <x:c t="n" s="0">
        <x:v>21.32016</x:v>
      </x:c>
      <x:c t="n" s="0">
        <x:v>24.50474</x:v>
      </x:c>
      <x:c t="n" s="0">
        <x:v>28.68669</x:v>
      </x:c>
      <x:c t="n" s="0">
        <x:v>23.81359</x:v>
      </x:c>
      <x:c t="n" s="0">
        <x:v>18.52246</x:v>
      </x:c>
      <x:c t="n" s="0">
        <x:v>20.26225</x:v>
      </x:c>
      <x:c t="n" s="0">
        <x:v>16.02601</x:v>
      </x:c>
      <x:c t="n" s="0">
        <x:v>14.32999</x:v>
      </x:c>
      <x:c t="n" s="0">
        <x:v>14.47653</x:v>
      </x:c>
      <x:c t="n" s="0">
        <x:v>21.28363</x:v>
      </x:c>
      <x:c t="n" s="0">
        <x:v>13.32941</x:v>
      </x:c>
      <x:c t="n" s="0">
        <x:v>8.345418</x:v>
      </x:c>
      <x:c t="n" s="0">
        <x:v>10.33552</x:v>
      </x:c>
      <x:c t="n" s="0">
        <x:v>6.573418</x:v>
      </x:c>
      <x:c t="n" s="0">
        <x:v>8.947059</x:v>
      </x:c>
      <x:c t="n" s="0">
        <x:v>6.183137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43948.7335763889</x:v>
      </x:c>
      <x:c t="n" s="7">
        <x:v>43948.7335763889</x:v>
      </x:c>
      <x:c t="n" s="0">
        <x:v>36.65069</x:v>
      </x:c>
      <x:c t="n" s="0">
        <x:v>54.20069</x:v>
      </x:c>
      <x:c t="n" s="0">
        <x:v>68.92855</x:v>
      </x:c>
      <x:c t="n" s="0">
        <x:v>71.11536</x:v>
      </x:c>
      <x:c t="n" s="0">
        <x:v>-24.72793</x:v>
      </x:c>
      <x:c t="n" s="0">
        <x:v>-12.23814</x:v>
      </x:c>
      <x:c t="n" s="0">
        <x:v>-22.55732</x:v>
      </x:c>
      <x:c t="n" s="0">
        <x:v>-20.87109</x:v>
      </x:c>
      <x:c t="n" s="0">
        <x:v>-4.334923</x:v>
      </x:c>
      <x:c t="n" s="0">
        <x:v>-5.550545</x:v>
      </x:c>
      <x:c t="n" s="0">
        <x:v>0.9973406</x:v>
      </x:c>
      <x:c t="n" s="0">
        <x:v>5.445508</x:v>
      </x:c>
      <x:c t="n" s="0">
        <x:v>10.60072</x:v>
      </x:c>
      <x:c t="n" s="0">
        <x:v>10.43859</x:v>
      </x:c>
      <x:c t="n" s="0">
        <x:v>12.34748</x:v>
      </x:c>
      <x:c t="n" s="0">
        <x:v>10.83293</x:v>
      </x:c>
      <x:c t="n" s="0">
        <x:v>19.02236</x:v>
      </x:c>
      <x:c t="n" s="0">
        <x:v>17.54169</x:v>
      </x:c>
      <x:c t="n" s="0">
        <x:v>23.28815</x:v>
      </x:c>
      <x:c t="n" s="0">
        <x:v>25.51425</x:v>
      </x:c>
      <x:c t="n" s="0">
        <x:v>26.41735</x:v>
      </x:c>
      <x:c t="n" s="0">
        <x:v>25.12162</x:v>
      </x:c>
      <x:c t="n" s="0">
        <x:v>24.59556</x:v>
      </x:c>
      <x:c t="n" s="0">
        <x:v>26.69817</x:v>
      </x:c>
      <x:c t="n" s="0">
        <x:v>26.83537</x:v>
      </x:c>
      <x:c t="n" s="0">
        <x:v>27.84187</x:v>
      </x:c>
      <x:c t="n" s="0">
        <x:v>26.47891</x:v>
      </x:c>
      <x:c t="n" s="0">
        <x:v>23.85535</x:v>
      </x:c>
      <x:c t="n" s="0">
        <x:v>21.32477</x:v>
      </x:c>
      <x:c t="n" s="0">
        <x:v>23.6662</x:v>
      </x:c>
      <x:c t="n" s="0">
        <x:v>17.37073</x:v>
      </x:c>
      <x:c t="n" s="0">
        <x:v>16.52328</x:v>
      </x:c>
      <x:c t="n" s="0">
        <x:v>18.11852</x:v>
      </x:c>
      <x:c t="n" s="0">
        <x:v>18.92157</x:v>
      </x:c>
      <x:c t="n" s="0">
        <x:v>11.68819</x:v>
      </x:c>
      <x:c t="n" s="0">
        <x:v>8.418591</x:v>
      </x:c>
      <x:c t="n" s="0">
        <x:v>8.407109</x:v>
      </x:c>
      <x:c t="n" s="0">
        <x:v>6.924648</x:v>
      </x:c>
      <x:c t="n" s="0">
        <x:v>8.561422</x:v>
      </x:c>
      <x:c t="n" s="0">
        <x:v>6.48597</x:v>
      </x:c>
      <x:c t="n" s="0">
        <x:v>-24.28703</x:v>
      </x:c>
      <x:c t="n" s="0">
        <x:v>-11.25414</x:v>
      </x:c>
      <x:c t="n" s="0">
        <x:v>-19.50308</x:v>
      </x:c>
      <x:c t="n" s="0">
        <x:v>-19.53537</x:v>
      </x:c>
      <x:c t="n" s="0">
        <x:v>-4.179515</x:v>
      </x:c>
      <x:c t="n" s="0">
        <x:v>-5.138023</x:v>
      </x:c>
      <x:c t="n" s="0">
        <x:v>-0.8399099</x:v>
      </x:c>
      <x:c t="n" s="0">
        <x:v>3.046067</x:v>
      </x:c>
      <x:c t="n" s="0">
        <x:v>5.058286</x:v>
      </x:c>
      <x:c t="n" s="0">
        <x:v>10.15345</x:v>
      </x:c>
      <x:c t="n" s="0">
        <x:v>7.993827</x:v>
      </x:c>
      <x:c t="n" s="0">
        <x:v>11.30923</x:v>
      </x:c>
      <x:c t="n" s="0">
        <x:v>17.78632</x:v>
      </x:c>
      <x:c t="n" s="0">
        <x:v>10.19769</x:v>
      </x:c>
      <x:c t="n" s="0">
        <x:v>17.0365</x:v>
      </x:c>
      <x:c t="n" s="0">
        <x:v>25.9506</x:v>
      </x:c>
      <x:c t="n" s="0">
        <x:v>26.74893</x:v>
      </x:c>
      <x:c t="n" s="0">
        <x:v>19.96393</x:v>
      </x:c>
      <x:c t="n" s="0">
        <x:v>21.58975</x:v>
      </x:c>
      <x:c t="n" s="0">
        <x:v>29.47147</x:v>
      </x:c>
      <x:c t="n" s="0">
        <x:v>28.20419</x:v>
      </x:c>
      <x:c t="n" s="0">
        <x:v>29.77756</x:v>
      </x:c>
      <x:c t="n" s="0">
        <x:v>25.37824</x:v>
      </x:c>
      <x:c t="n" s="0">
        <x:v>24.43227</x:v>
      </x:c>
      <x:c t="n" s="0">
        <x:v>25.9248</x:v>
      </x:c>
      <x:c t="n" s="0">
        <x:v>28.07145</x:v>
      </x:c>
      <x:c t="n" s="0">
        <x:v>17.67866</x:v>
      </x:c>
      <x:c t="n" s="0">
        <x:v>19.85178</x:v>
      </x:c>
      <x:c t="n" s="0">
        <x:v>24.39604</x:v>
      </x:c>
      <x:c t="n" s="0">
        <x:v>23.55164</x:v>
      </x:c>
      <x:c t="n" s="0">
        <x:v>12.43533</x:v>
      </x:c>
      <x:c t="n" s="0">
        <x:v>8.820943</x:v>
      </x:c>
      <x:c t="n" s="0">
        <x:v>9.747941</x:v>
      </x:c>
      <x:c t="n" s="0">
        <x:v>6.878173</x:v>
      </x:c>
      <x:c t="n" s="0">
        <x:v>7.716938</x:v>
      </x:c>
      <x:c t="n" s="0">
        <x:v>6.419286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43948.7335763889</x:v>
      </x:c>
      <x:c t="n" s="7">
        <x:v>43948.7335763889</x:v>
      </x:c>
      <x:c t="n" s="0">
        <x:v>37.76518</x:v>
      </x:c>
      <x:c t="n" s="0">
        <x:v>54.20069</x:v>
      </x:c>
      <x:c t="n" s="0">
        <x:v>63.65073</x:v>
      </x:c>
      <x:c t="n" s="0">
        <x:v>68.68498</x:v>
      </x:c>
      <x:c t="n" s="0">
        <x:v>-24.66115</x:v>
      </x:c>
      <x:c t="n" s="0">
        <x:v>-12.07988</x:v>
      </x:c>
      <x:c t="n" s="0">
        <x:v>-21.95463</x:v>
      </x:c>
      <x:c t="n" s="0">
        <x:v>-20.64886</x:v>
      </x:c>
      <x:c t="n" s="0">
        <x:v>-4.300948</x:v>
      </x:c>
      <x:c t="n" s="0">
        <x:v>-5.487837</x:v>
      </x:c>
      <x:c t="n" s="0">
        <x:v>0.7729548</x:v>
      </x:c>
      <x:c t="n" s="0">
        <x:v>5.148316</x:v>
      </x:c>
      <x:c t="n" s="0">
        <x:v>9.998169</x:v>
      </x:c>
      <x:c t="n" s="0">
        <x:v>9.807791</x:v>
      </x:c>
      <x:c t="n" s="0">
        <x:v>11.96703</x:v>
      </x:c>
      <x:c t="n" s="0">
        <x:v>11.29072</x:v>
      </x:c>
      <x:c t="n" s="0">
        <x:v>19.15673</x:v>
      </x:c>
      <x:c t="n" s="0">
        <x:v>17.40808</x:v>
      </x:c>
      <x:c t="n" s="0">
        <x:v>23.08211</x:v>
      </x:c>
      <x:c t="n" s="0">
        <x:v>25.42425</x:v>
      </x:c>
      <x:c t="n" s="0">
        <x:v>25.92185</x:v>
      </x:c>
      <x:c t="n" s="0">
        <x:v>24.8721</x:v>
      </x:c>
      <x:c t="n" s="0">
        <x:v>24.47849</x:v>
      </x:c>
      <x:c t="n" s="0">
        <x:v>26.70909</x:v>
      </x:c>
      <x:c t="n" s="0">
        <x:v>27.92408</x:v>
      </x:c>
      <x:c t="n" s="0">
        <x:v>28.60205</x:v>
      </x:c>
      <x:c t="n" s="0">
        <x:v>26.18127</x:v>
      </x:c>
      <x:c t="n" s="0">
        <x:v>24.18782</x:v>
      </x:c>
      <x:c t="n" s="0">
        <x:v>22.53004</x:v>
      </x:c>
      <x:c t="n" s="0">
        <x:v>23.32519</x:v>
      </x:c>
      <x:c t="n" s="0">
        <x:v>17.62392</x:v>
      </x:c>
      <x:c t="n" s="0">
        <x:v>16.81574</x:v>
      </x:c>
      <x:c t="n" s="0">
        <x:v>18.01366</x:v>
      </x:c>
      <x:c t="n" s="0">
        <x:v>18.76241</x:v>
      </x:c>
      <x:c t="n" s="0">
        <x:v>11.91911</x:v>
      </x:c>
      <x:c t="n" s="0">
        <x:v>8.499142</x:v>
      </x:c>
      <x:c t="n" s="0">
        <x:v>8.392439</x:v>
      </x:c>
      <x:c t="n" s="0">
        <x:v>6.92985</x:v>
      </x:c>
      <x:c t="n" s="0">
        <x:v>8.4053</x:v>
      </x:c>
      <x:c t="n" s="0">
        <x:v>6.404867</x:v>
      </x:c>
      <x:c t="n" s="0">
        <x:v>-24.28703</x:v>
      </x:c>
      <x:c t="n" s="0">
        <x:v>-11.25414</x:v>
      </x:c>
      <x:c t="n" s="0">
        <x:v>-19.50308</x:v>
      </x:c>
      <x:c t="n" s="0">
        <x:v>-19.53537</x:v>
      </x:c>
      <x:c t="n" s="0">
        <x:v>-4.107304</x:v>
      </x:c>
      <x:c t="n" s="0">
        <x:v>-5.138023</x:v>
      </x:c>
      <x:c t="n" s="0">
        <x:v>-0.8399099</x:v>
      </x:c>
      <x:c t="n" s="0">
        <x:v>2.729187</x:v>
      </x:c>
      <x:c t="n" s="0">
        <x:v>1.113666</x:v>
      </x:c>
      <x:c t="n" s="0">
        <x:v>-0.8761944</x:v>
      </x:c>
      <x:c t="n" s="0">
        <x:v>8.733414</x:v>
      </x:c>
      <x:c t="n" s="0">
        <x:v>13.29184</x:v>
      </x:c>
      <x:c t="n" s="0">
        <x:v>20.08199</x:v>
      </x:c>
      <x:c t="n" s="0">
        <x:v>17.35004</x:v>
      </x:c>
      <x:c t="n" s="0">
        <x:v>21.98837</x:v>
      </x:c>
      <x:c t="n" s="0">
        <x:v>24.6894</x:v>
      </x:c>
      <x:c t="n" s="0">
        <x:v>21.71342</x:v>
      </x:c>
      <x:c t="n" s="0">
        <x:v>23.48606</x:v>
      </x:c>
      <x:c t="n" s="0">
        <x:v>24.32736</x:v>
      </x:c>
      <x:c t="n" s="0">
        <x:v>26.36376</x:v>
      </x:c>
      <x:c t="n" s="0">
        <x:v>30.98034</x:v>
      </x:c>
      <x:c t="n" s="0">
        <x:v>30.53263</x:v>
      </x:c>
      <x:c t="n" s="0">
        <x:v>23.61134</x:v>
      </x:c>
      <x:c t="n" s="0">
        <x:v>24.62426</x:v>
      </x:c>
      <x:c t="n" s="0">
        <x:v>23.48359</x:v>
      </x:c>
      <x:c t="n" s="0">
        <x:v>21.5369</x:v>
      </x:c>
      <x:c t="n" s="0">
        <x:v>19.58616</x:v>
      </x:c>
      <x:c t="n" s="0">
        <x:v>18.09299</x:v>
      </x:c>
      <x:c t="n" s="0">
        <x:v>17.06248</x:v>
      </x:c>
      <x:c t="n" s="0">
        <x:v>17.50534</x:v>
      </x:c>
      <x:c t="n" s="0">
        <x:v>12.65419</x:v>
      </x:c>
      <x:c t="n" s="0">
        <x:v>8.870798</x:v>
      </x:c>
      <x:c t="n" s="0">
        <x:v>8.381608</x:v>
      </x:c>
      <x:c t="n" s="0">
        <x:v>7.39806</x:v>
      </x:c>
      <x:c t="n" s="0">
        <x:v>7.867712</x:v>
      </x:c>
      <x:c t="n" s="0">
        <x:v>5.847395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43948.7335763889</x:v>
      </x:c>
      <x:c t="n" s="7">
        <x:v>43948.7335763889</x:v>
      </x:c>
      <x:c t="n" s="0">
        <x:v>36.32964</x:v>
      </x:c>
      <x:c t="n" s="0">
        <x:v>54.20069</x:v>
      </x:c>
      <x:c t="n" s="0">
        <x:v>63.64288</x:v>
      </x:c>
      <x:c t="n" s="0">
        <x:v>66.64378</x:v>
      </x:c>
      <x:c t="n" s="0">
        <x:v>-24.3528</x:v>
      </x:c>
      <x:c t="n" s="0">
        <x:v>-11.94914</x:v>
      </x:c>
      <x:c t="n" s="0">
        <x:v>-21.49883</x:v>
      </x:c>
      <x:c t="n" s="0">
        <x:v>-20.46764</x:v>
      </x:c>
      <x:c t="n" s="0">
        <x:v>-4.27214</x:v>
      </x:c>
      <x:c t="n" s="0">
        <x:v>-5.029387</x:v>
      </x:c>
      <x:c t="n" s="0">
        <x:v>0.7752113</x:v>
      </x:c>
      <x:c t="n" s="0">
        <x:v>4.819604</x:v>
      </x:c>
      <x:c t="n" s="0">
        <x:v>9.65267</x:v>
      </x:c>
      <x:c t="n" s="0">
        <x:v>9.185449</x:v>
      </x:c>
      <x:c t="n" s="0">
        <x:v>11.6377</x:v>
      </x:c>
      <x:c t="n" s="0">
        <x:v>11.64678</x:v>
      </x:c>
      <x:c t="n" s="0">
        <x:v>19.30471</x:v>
      </x:c>
      <x:c t="n" s="0">
        <x:v>17.8783</x:v>
      </x:c>
      <x:c t="n" s="0">
        <x:v>22.68038</x:v>
      </x:c>
      <x:c t="n" s="0">
        <x:v>24.90445</x:v>
      </x:c>
      <x:c t="n" s="0">
        <x:v>25.75274</x:v>
      </x:c>
      <x:c t="n" s="0">
        <x:v>24.42355</x:v>
      </x:c>
      <x:c t="n" s="0">
        <x:v>25.26846</x:v>
      </x:c>
      <x:c t="n" s="0">
        <x:v>26.62832</x:v>
      </x:c>
      <x:c t="n" s="0">
        <x:v>27.43122</x:v>
      </x:c>
      <x:c t="n" s="0">
        <x:v>29.35163</x:v>
      </x:c>
      <x:c t="n" s="0">
        <x:v>25.67791</x:v>
      </x:c>
      <x:c t="n" s="0">
        <x:v>24.0334</x:v>
      </x:c>
      <x:c t="n" s="0">
        <x:v>22.84059</x:v>
      </x:c>
      <x:c t="n" s="0">
        <x:v>22.95616</x:v>
      </x:c>
      <x:c t="n" s="0">
        <x:v>18.02678</x:v>
      </x:c>
      <x:c t="n" s="0">
        <x:v>16.49631</x:v>
      </x:c>
      <x:c t="n" s="0">
        <x:v>17.9032</x:v>
      </x:c>
      <x:c t="n" s="0">
        <x:v>18.65769</x:v>
      </x:c>
      <x:c t="n" s="0">
        <x:v>11.9551</x:v>
      </x:c>
      <x:c t="n" s="0">
        <x:v>8.656363</x:v>
      </x:c>
      <x:c t="n" s="0">
        <x:v>8.604766</x:v>
      </x:c>
      <x:c t="n" s="0">
        <x:v>7.099136</x:v>
      </x:c>
      <x:c t="n" s="0">
        <x:v>8.577464</x:v>
      </x:c>
      <x:c t="n" s="0">
        <x:v>6.404714</x:v>
      </x:c>
      <x:c t="n" s="0">
        <x:v>-22.64957</x:v>
      </x:c>
      <x:c t="n" s="0">
        <x:v>-11.25414</x:v>
      </x:c>
      <x:c t="n" s="0">
        <x:v>-19.50308</x:v>
      </x:c>
      <x:c t="n" s="0">
        <x:v>-19.53537</x:v>
      </x:c>
      <x:c t="n" s="0">
        <x:v>-4.107304</x:v>
      </x:c>
      <x:c t="n" s="0">
        <x:v>-2.699782</x:v>
      </x:c>
      <x:c t="n" s="0">
        <x:v>1.055125</x:v>
      </x:c>
      <x:c t="n" s="0">
        <x:v>2.143536</x:v>
      </x:c>
      <x:c t="n" s="0">
        <x:v>7.373264</x:v>
      </x:c>
      <x:c t="n" s="0">
        <x:v>-0.8761944</x:v>
      </x:c>
      <x:c t="n" s="0">
        <x:v>8.954375</x:v>
      </x:c>
      <x:c t="n" s="0">
        <x:v>13.29184</x:v>
      </x:c>
      <x:c t="n" s="0">
        <x:v>20.08199</x:v>
      </x:c>
      <x:c t="n" s="0">
        <x:v>19.92047</x:v>
      </x:c>
      <x:c t="n" s="0">
        <x:v>18.09599</x:v>
      </x:c>
      <x:c t="n" s="0">
        <x:v>16.82763</x:v>
      </x:c>
      <x:c t="n" s="0">
        <x:v>24.08793</x:v>
      </x:c>
      <x:c t="n" s="0">
        <x:v>19.23588</x:v>
      </x:c>
      <x:c t="n" s="0">
        <x:v>28.04825</x:v>
      </x:c>
      <x:c t="n" s="0">
        <x:v>25.99141</x:v>
      </x:c>
      <x:c t="n" s="0">
        <x:v>22.08216</x:v>
      </x:c>
      <x:c t="n" s="0">
        <x:v>32.17313</x:v>
      </x:c>
      <x:c t="n" s="0">
        <x:v>21.65278</x:v>
      </x:c>
      <x:c t="n" s="0">
        <x:v>23.09166</x:v>
      </x:c>
      <x:c t="n" s="0">
        <x:v>24.47024</x:v>
      </x:c>
      <x:c t="n" s="0">
        <x:v>19.51252</x:v>
      </x:c>
      <x:c t="n" s="0">
        <x:v>19.37271</x:v>
      </x:c>
      <x:c t="n" s="0">
        <x:v>13.17803</x:v>
      </x:c>
      <x:c t="n" s="0">
        <x:v>16.90495</x:v>
      </x:c>
      <x:c t="n" s="0">
        <x:v>18.36633</x:v>
      </x:c>
      <x:c t="n" s="0">
        <x:v>12.62247</x:v>
      </x:c>
      <x:c t="n" s="0">
        <x:v>9.86993</x:v>
      </x:c>
      <x:c t="n" s="0">
        <x:v>9.504387</x:v>
      </x:c>
      <x:c t="n" s="0">
        <x:v>7.628572</x:v>
      </x:c>
      <x:c t="n" s="0">
        <x:v>9.206286</x:v>
      </x:c>
      <x:c t="n" s="0">
        <x:v>6.334067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43948.7335763889</x:v>
      </x:c>
      <x:c t="n" s="7">
        <x:v>43948.7335763889</x:v>
      </x:c>
      <x:c t="n" s="0">
        <x:v>36.84111</x:v>
      </x:c>
      <x:c t="n" s="0">
        <x:v>54.20069</x:v>
      </x:c>
      <x:c t="n" s="0">
        <x:v>63.59978</x:v>
      </x:c>
      <x:c t="n" s="0">
        <x:v>67.97917</x:v>
      </x:c>
      <x:c t="n" s="0">
        <x:v>-23.89685</x:v>
      </x:c>
      <x:c t="n" s="0">
        <x:v>-11.84052</x:v>
      </x:c>
      <x:c t="n" s="0">
        <x:v>-21.14412</x:v>
      </x:c>
      <x:c t="n" s="0">
        <x:v>-20.31862</x:v>
      </x:c>
      <x:c t="n" s="0">
        <x:v>-4.24769</x:v>
      </x:c>
      <x:c t="n" s="0">
        <x:v>-4.355112</x:v>
      </x:c>
      <x:c t="n" s="0">
        <x:v>0.9570167</x:v>
      </x:c>
      <x:c t="n" s="0">
        <x:v>4.517726</x:v>
      </x:c>
      <x:c t="n" s="0">
        <x:v>9.564698</x:v>
      </x:c>
      <x:c t="n" s="0">
        <x:v>8.999549</x:v>
      </x:c>
      <x:c t="n" s="0">
        <x:v>11.33521</x:v>
      </x:c>
      <x:c t="n" s="0">
        <x:v>11.72472</x:v>
      </x:c>
      <x:c t="n" s="0">
        <x:v>19.66493</x:v>
      </x:c>
      <x:c t="n" s="0">
        <x:v>18.36775</x:v>
      </x:c>
      <x:c t="n" s="0">
        <x:v>22.02847</x:v>
      </x:c>
      <x:c t="n" s="0">
        <x:v>24.76747</x:v>
      </x:c>
      <x:c t="n" s="0">
        <x:v>25.33633</x:v>
      </x:c>
      <x:c t="n" s="0">
        <x:v>24.12264</x:v>
      </x:c>
      <x:c t="n" s="0">
        <x:v>24.83356</x:v>
      </x:c>
      <x:c t="n" s="0">
        <x:v>26.84208</x:v>
      </x:c>
      <x:c t="n" s="0">
        <x:v>27.19195</x:v>
      </x:c>
      <x:c t="n" s="0">
        <x:v>29.88839</x:v>
      </x:c>
      <x:c t="n" s="0">
        <x:v>25.6234</x:v>
      </x:c>
      <x:c t="n" s="0">
        <x:v>24.09461</x:v>
      </x:c>
      <x:c t="n" s="0">
        <x:v>22.56102</x:v>
      </x:c>
      <x:c t="n" s="0">
        <x:v>23.04371</x:v>
      </x:c>
      <x:c t="n" s="0">
        <x:v>18.81362</x:v>
      </x:c>
      <x:c t="n" s="0">
        <x:v>16.5642</x:v>
      </x:c>
      <x:c t="n" s="0">
        <x:v>17.86887</x:v>
      </x:c>
      <x:c t="n" s="0">
        <x:v>18.86067</x:v>
      </x:c>
      <x:c t="n" s="0">
        <x:v>12.08962</x:v>
      </x:c>
      <x:c t="n" s="0">
        <x:v>8.82633</x:v>
      </x:c>
      <x:c t="n" s="0">
        <x:v>8.483267</x:v>
      </x:c>
      <x:c t="n" s="0">
        <x:v>7.064538</x:v>
      </x:c>
      <x:c t="n" s="0">
        <x:v>8.589561</x:v>
      </x:c>
      <x:c t="n" s="0">
        <x:v>6.302367</x:v>
      </x:c>
      <x:c t="n" s="0">
        <x:v>-21.8997</x:v>
      </x:c>
      <x:c t="n" s="0">
        <x:v>-11.25414</x:v>
      </x:c>
      <x:c t="n" s="0">
        <x:v>-19.50308</x:v>
      </x:c>
      <x:c t="n" s="0">
        <x:v>-19.53537</x:v>
      </x:c>
      <x:c t="n" s="0">
        <x:v>-4.107304</x:v>
      </x:c>
      <x:c t="n" s="0">
        <x:v>-1.703795</x:v>
      </x:c>
      <x:c t="n" s="0">
        <x:v>1.89074</x:v>
      </x:c>
      <x:c t="n" s="0">
        <x:v>2.143536</x:v>
      </x:c>
      <x:c t="n" s="0">
        <x:v>9.010934</x:v>
      </x:c>
      <x:c t="n" s="0">
        <x:v>9.044344</x:v>
      </x:c>
      <x:c t="n" s="0">
        <x:v>8.954375</x:v>
      </x:c>
      <x:c t="n" s="0">
        <x:v>11.93368</x:v>
      </x:c>
      <x:c t="n" s="0">
        <x:v>21.50092</x:v>
      </x:c>
      <x:c t="n" s="0">
        <x:v>20.55747</x:v>
      </x:c>
      <x:c t="n" s="0">
        <x:v>9.227265</x:v>
      </x:c>
      <x:c t="n" s="0">
        <x:v>24.62786</x:v>
      </x:c>
      <x:c t="n" s="0">
        <x:v>22.01286</x:v>
      </x:c>
      <x:c t="n" s="0">
        <x:v>21.83868</x:v>
      </x:c>
      <x:c t="n" s="0">
        <x:v>22.76604</x:v>
      </x:c>
      <x:c t="n" s="0">
        <x:v>27.97554</x:v>
      </x:c>
      <x:c t="n" s="0">
        <x:v>25.76024</x:v>
      </x:c>
      <x:c t="n" s="0">
        <x:v>32.02122</x:v>
      </x:c>
      <x:c t="n" s="0">
        <x:v>25.24083</x:v>
      </x:c>
      <x:c t="n" s="0">
        <x:v>24.08223</x:v>
      </x:c>
      <x:c t="n" s="0">
        <x:v>20.15988</x:v>
      </x:c>
      <x:c t="n" s="0">
        <x:v>23.3962</x:v>
      </x:c>
      <x:c t="n" s="0">
        <x:v>21.94247</x:v>
      </x:c>
      <x:c t="n" s="0">
        <x:v>16.86972</x:v>
      </x:c>
      <x:c t="n" s="0">
        <x:v>17.7476</x:v>
      </x:c>
      <x:c t="n" s="0">
        <x:v>19.66086</x:v>
      </x:c>
      <x:c t="n" s="0">
        <x:v>12.61406</x:v>
      </x:c>
      <x:c t="n" s="0">
        <x:v>9.615122</x:v>
      </x:c>
      <x:c t="n" s="0">
        <x:v>8.050367</x:v>
      </x:c>
      <x:c t="n" s="0">
        <x:v>6.759983</x:v>
      </x:c>
      <x:c t="n" s="0">
        <x:v>8.889227</x:v>
      </x:c>
      <x:c t="n" s="0">
        <x:v>6.115746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43948.7335763889</x:v>
      </x:c>
      <x:c t="n" s="7">
        <x:v>43948.7335763889</x:v>
      </x:c>
      <x:c t="n" s="0">
        <x:v>36.22822</x:v>
      </x:c>
      <x:c t="n" s="0">
        <x:v>54.20069</x:v>
      </x:c>
      <x:c t="n" s="0">
        <x:v>62.37237</x:v>
      </x:c>
      <x:c t="n" s="0">
        <x:v>66.97801</x:v>
      </x:c>
      <x:c t="n" s="0">
        <x:v>-23.54207</x:v>
      </x:c>
      <x:c t="n" s="0">
        <x:v>-11.74985</x:v>
      </x:c>
      <x:c t="n" s="0">
        <x:v>-20.1454</x:v>
      </x:c>
      <x:c t="n" s="0">
        <x:v>-19.29065</x:v>
      </x:c>
      <x:c t="n" s="0">
        <x:v>-4.226916</x:v>
      </x:c>
      <x:c t="n" s="0">
        <x:v>-3.852036</x:v>
      </x:c>
      <x:c t="n" s="0">
        <x:v>1.106477</x:v>
      </x:c>
      <x:c t="n" s="0">
        <x:v>4.185206</x:v>
      </x:c>
      <x:c t="n" s="0">
        <x:v>9.488132</x:v>
      </x:c>
      <x:c t="n" s="0">
        <x:v>9.871305</x:v>
      </x:c>
      <x:c t="n" s="0">
        <x:v>11.06576</x:v>
      </x:c>
      <x:c t="n" s="0">
        <x:v>11.67427</x:v>
      </x:c>
      <x:c t="n" s="0">
        <x:v>20.06899</x:v>
      </x:c>
      <x:c t="n" s="0">
        <x:v>18.80806</x:v>
      </x:c>
      <x:c t="n" s="0">
        <x:v>22.00953</x:v>
      </x:c>
      <x:c t="n" s="0">
        <x:v>24.80022</x:v>
      </x:c>
      <x:c t="n" s="0">
        <x:v>25.34363</x:v>
      </x:c>
      <x:c t="n" s="0">
        <x:v>24.5031</x:v>
      </x:c>
      <x:c t="n" s="0">
        <x:v>25.2265</x:v>
      </x:c>
      <x:c t="n" s="0">
        <x:v>26.63204</x:v>
      </x:c>
      <x:c t="n" s="0">
        <x:v>27.16254</x:v>
      </x:c>
      <x:c t="n" s="0">
        <x:v>29.47842</x:v>
      </x:c>
      <x:c t="n" s="0">
        <x:v>25.51717</x:v>
      </x:c>
      <x:c t="n" s="0">
        <x:v>24.13389</x:v>
      </x:c>
      <x:c t="n" s="0">
        <x:v>22.62367</x:v>
      </x:c>
      <x:c t="n" s="0">
        <x:v>22.64065</x:v>
      </x:c>
      <x:c t="n" s="0">
        <x:v>19.27407</x:v>
      </x:c>
      <x:c t="n" s="0">
        <x:v>16.62664</x:v>
      </x:c>
      <x:c t="n" s="0">
        <x:v>17.7434</x:v>
      </x:c>
      <x:c t="n" s="0">
        <x:v>19.0645</x:v>
      </x:c>
      <x:c t="n" s="0">
        <x:v>12.11149</x:v>
      </x:c>
      <x:c t="n" s="0">
        <x:v>8.880378</x:v>
      </x:c>
      <x:c t="n" s="0">
        <x:v>8.87696</x:v>
      </x:c>
      <x:c t="n" s="0">
        <x:v>6.986528</x:v>
      </x:c>
      <x:c t="n" s="0">
        <x:v>8.756738</x:v>
      </x:c>
      <x:c t="n" s="0">
        <x:v>6.418662</x:v>
      </x:c>
      <x:c t="n" s="0">
        <x:v>-21.8997</x:v>
      </x:c>
      <x:c t="n" s="0">
        <x:v>-11.25414</x:v>
      </x:c>
      <x:c t="n" s="0">
        <x:v>-16.45373</x:v>
      </x:c>
      <x:c t="n" s="0">
        <x:v>-15.4826</x:v>
      </x:c>
      <x:c t="n" s="0">
        <x:v>-4.107304</x:v>
      </x:c>
      <x:c t="n" s="0">
        <x:v>-1.703795</x:v>
      </x:c>
      <x:c t="n" s="0">
        <x:v>1.89074</x:v>
      </x:c>
      <x:c t="n" s="0">
        <x:v>1.366332</x:v>
      </x:c>
      <x:c t="n" s="0">
        <x:v>9.010934</x:v>
      </x:c>
      <x:c t="n" s="0">
        <x:v>13.0184</x:v>
      </x:c>
      <x:c t="n" s="0">
        <x:v>9.09136</x:v>
      </x:c>
      <x:c t="n" s="0">
        <x:v>11.36674</x:v>
      </x:c>
      <x:c t="n" s="0">
        <x:v>21.88674</x:v>
      </x:c>
      <x:c t="n" s="0">
        <x:v>20.7506</x:v>
      </x:c>
      <x:c t="n" s="0">
        <x:v>22.40772</x:v>
      </x:c>
      <x:c t="n" s="0">
        <x:v>24.42606</x:v>
      </x:c>
      <x:c t="n" s="0">
        <x:v>25.71328</x:v>
      </x:c>
      <x:c t="n" s="0">
        <x:v>26.44597</x:v>
      </x:c>
      <x:c t="n" s="0">
        <x:v>26.28214</x:v>
      </x:c>
      <x:c t="n" s="0">
        <x:v>25.84485</x:v>
      </x:c>
      <x:c t="n" s="0">
        <x:v>26.59617</x:v>
      </x:c>
      <x:c t="n" s="0">
        <x:v>25.70541</x:v>
      </x:c>
      <x:c t="n" s="0">
        <x:v>24.54955</x:v>
      </x:c>
      <x:c t="n" s="0">
        <x:v>24.80642</x:v>
      </x:c>
      <x:c t="n" s="0">
        <x:v>22.79211</x:v>
      </x:c>
      <x:c t="n" s="0">
        <x:v>18.32208</x:v>
      </x:c>
      <x:c t="n" s="0">
        <x:v>21.41523</x:v>
      </x:c>
      <x:c t="n" s="0">
        <x:v>17.1896</x:v>
      </x:c>
      <x:c t="n" s="0">
        <x:v>17.15129</x:v>
      </x:c>
      <x:c t="n" s="0">
        <x:v>20.38224</x:v>
      </x:c>
      <x:c t="n" s="0">
        <x:v>13.20266</x:v>
      </x:c>
      <x:c t="n" s="0">
        <x:v>8.856213</x:v>
      </x:c>
      <x:c t="n" s="0">
        <x:v>10.5287</x:v>
      </x:c>
      <x:c t="n" s="0">
        <x:v>6.413004</x:v>
      </x:c>
      <x:c t="n" s="0">
        <x:v>9.956095</x:v>
      </x:c>
      <x:c t="n" s="0">
        <x:v>7.095752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43948.7335763889</x:v>
      </x:c>
      <x:c t="n" s="7">
        <x:v>43948.7335763889</x:v>
      </x:c>
      <x:c t="n" s="0">
        <x:v>37.07185</x:v>
      </x:c>
      <x:c t="n" s="0">
        <x:v>54.20069</x:v>
      </x:c>
      <x:c t="n" s="0">
        <x:v>60.936</x:v>
      </x:c>
      <x:c t="n" s="0">
        <x:v>66.64378</x:v>
      </x:c>
      <x:c t="n" s="0">
        <x:v>-23.26037</x:v>
      </x:c>
      <x:c t="n" s="0">
        <x:v>-11.67389</x:v>
      </x:c>
      <x:c t="n" s="0">
        <x:v>-19.36982</x:v>
      </x:c>
      <x:c t="n" s="0">
        <x:v>-18.48146</x:v>
      </x:c>
      <x:c t="n" s="0">
        <x:v>-4.209253</x:v>
      </x:c>
      <x:c t="n" s="0">
        <x:v>-3.464195</x:v>
      </x:c>
      <x:c t="n" s="0">
        <x:v>1.230169</x:v>
      </x:c>
      <x:c t="n" s="0">
        <x:v>3.871441</x:v>
      </x:c>
      <x:c t="n" s="0">
        <x:v>9.40273</x:v>
      </x:c>
      <x:c t="n" s="0">
        <x:v>10.49832</x:v>
      </x:c>
      <x:c t="n" s="0">
        <x:v>10.86717</x:v>
      </x:c>
      <x:c t="n" s="0">
        <x:v>11.63071</x:v>
      </x:c>
      <x:c t="n" s="0">
        <x:v>20.23962</x:v>
      </x:c>
      <x:c t="n" s="0">
        <x:v>18.36281</x:v>
      </x:c>
      <x:c t="n" s="0">
        <x:v>21.90561</x:v>
      </x:c>
      <x:c t="n" s="0">
        <x:v>24.33481</x:v>
      </x:c>
      <x:c t="n" s="0">
        <x:v>25.90503</x:v>
      </x:c>
      <x:c t="n" s="0">
        <x:v>24.55561</x:v>
      </x:c>
      <x:c t="n" s="0">
        <x:v>24.68656</x:v>
      </x:c>
      <x:c t="n" s="0">
        <x:v>26.70129</x:v>
      </x:c>
      <x:c t="n" s="0">
        <x:v>27.17761</x:v>
      </x:c>
      <x:c t="n" s="0">
        <x:v>29.26525</x:v>
      </x:c>
      <x:c t="n" s="0">
        <x:v>25.05173</x:v>
      </x:c>
      <x:c t="n" s="0">
        <x:v>24.20752</x:v>
      </x:c>
      <x:c t="n" s="0">
        <x:v>22.366</x:v>
      </x:c>
      <x:c t="n" s="0">
        <x:v>22.30019</x:v>
      </x:c>
      <x:c t="n" s="0">
        <x:v>19.32099</x:v>
      </x:c>
      <x:c t="n" s="0">
        <x:v>17.76721</x:v>
      </x:c>
      <x:c t="n" s="0">
        <x:v>17.83859</x:v>
      </x:c>
      <x:c t="n" s="0">
        <x:v>19.42463</x:v>
      </x:c>
      <x:c t="n" s="0">
        <x:v>13.12468</x:v>
      </x:c>
      <x:c t="n" s="0">
        <x:v>8.988303</x:v>
      </x:c>
      <x:c t="n" s="0">
        <x:v>9.054469</x:v>
      </x:c>
      <x:c t="n" s="0">
        <x:v>7.101317</x:v>
      </x:c>
      <x:c t="n" s="0">
        <x:v>8.829905</x:v>
      </x:c>
      <x:c t="n" s="0">
        <x:v>6.456178</x:v>
      </x:c>
      <x:c t="n" s="0">
        <x:v>-21.8997</x:v>
      </x:c>
      <x:c t="n" s="0">
        <x:v>-11.25414</x:v>
      </x:c>
      <x:c t="n" s="0">
        <x:v>-16.45373</x:v>
      </x:c>
      <x:c t="n" s="0">
        <x:v>-15.4826</x:v>
      </x:c>
      <x:c t="n" s="0">
        <x:v>-4.107304</x:v>
      </x:c>
      <x:c t="n" s="0">
        <x:v>-1.703795</x:v>
      </x:c>
      <x:c t="n" s="0">
        <x:v>1.89074</x:v>
      </x:c>
      <x:c t="n" s="0">
        <x:v>1.366332</x:v>
      </x:c>
      <x:c t="n" s="0">
        <x:v>8.82642</x:v>
      </x:c>
      <x:c t="n" s="0">
        <x:v>13.0184</x:v>
      </x:c>
      <x:c t="n" s="0">
        <x:v>9.478153</x:v>
      </x:c>
      <x:c t="n" s="0">
        <x:v>11.36674</x:v>
      </x:c>
      <x:c t="n" s="0">
        <x:v>20.89046</x:v>
      </x:c>
      <x:c t="n" s="0">
        <x:v>11.11312</x:v>
      </x:c>
      <x:c t="n" s="0">
        <x:v>20.96241</x:v>
      </x:c>
      <x:c t="n" s="0">
        <x:v>19.5116</x:v>
      </x:c>
      <x:c t="n" s="0">
        <x:v>28.44761</x:v>
      </x:c>
      <x:c t="n" s="0">
        <x:v>24.7162</x:v>
      </x:c>
      <x:c t="n" s="0">
        <x:v>18.24819</x:v>
      </x:c>
      <x:c t="n" s="0">
        <x:v>26.53769</x:v>
      </x:c>
      <x:c t="n" s="0">
        <x:v>27.28527</x:v>
      </x:c>
      <x:c t="n" s="0">
        <x:v>27.89055</x:v>
      </x:c>
      <x:c t="n" s="0">
        <x:v>21.53786</x:v>
      </x:c>
      <x:c t="n" s="0">
        <x:v>24.47275</x:v>
      </x:c>
      <x:c t="n" s="0">
        <x:v>20.50768</x:v>
      </x:c>
      <x:c t="n" s="0">
        <x:v>19.97771</x:v>
      </x:c>
      <x:c t="n" s="0">
        <x:v>18.69218</x:v>
      </x:c>
      <x:c t="n" s="0">
        <x:v>21.93096</x:v>
      </x:c>
      <x:c t="n" s="0">
        <x:v>19.06664</x:v>
      </x:c>
      <x:c t="n" s="0">
        <x:v>21.56183</x:v>
      </x:c>
      <x:c t="n" s="0">
        <x:v>16.54949</x:v>
      </x:c>
      <x:c t="n" s="0">
        <x:v>9.816327</x:v>
      </x:c>
      <x:c t="n" s="0">
        <x:v>9.810452</x:v>
      </x:c>
      <x:c t="n" s="0">
        <x:v>8.086088</x:v>
      </x:c>
      <x:c t="n" s="0">
        <x:v>8.474608</x:v>
      </x:c>
      <x:c t="n" s="0">
        <x:v>6.535024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43948.7335763889</x:v>
      </x:c>
      <x:c t="n" s="7">
        <x:v>43948.7335763889</x:v>
      </x:c>
      <x:c t="n" s="0">
        <x:v>35.07584</x:v>
      </x:c>
      <x:c t="n" s="0">
        <x:v>54.20069</x:v>
      </x:c>
      <x:c t="n" s="0">
        <x:v>68.33861</x:v>
      </x:c>
      <x:c t="n" s="0">
        <x:v>72.34921</x:v>
      </x:c>
      <x:c t="n" s="0">
        <x:v>-22.75911</x:v>
      </x:c>
      <x:c t="n" s="0">
        <x:v>-11.68926</x:v>
      </x:c>
      <x:c t="n" s="0">
        <x:v>-18.802</x:v>
      </x:c>
      <x:c t="n" s="0">
        <x:v>-17.89269</x:v>
      </x:c>
      <x:c t="n" s="0">
        <x:v>-4.155761</x:v>
      </x:c>
      <x:c t="n" s="0">
        <x:v>-3.158355</x:v>
      </x:c>
      <x:c t="n" s="0">
        <x:v>1.333085</x:v>
      </x:c>
      <x:c t="n" s="0">
        <x:v>3.584272</x:v>
      </x:c>
      <x:c t="n" s="0">
        <x:v>9.298612</x:v>
      </x:c>
      <x:c t="n" s="0">
        <x:v>10.638</x:v>
      </x:c>
      <x:c t="n" s="0">
        <x:v>10.69007</x:v>
      </x:c>
      <x:c t="n" s="0">
        <x:v>11.71989</x:v>
      </x:c>
      <x:c t="n" s="0">
        <x:v>20.15134</x:v>
      </x:c>
      <x:c t="n" s="0">
        <x:v>17.90943</x:v>
      </x:c>
      <x:c t="n" s="0">
        <x:v>21.65381</x:v>
      </x:c>
      <x:c t="n" s="0">
        <x:v>23.84888</x:v>
      </x:c>
      <x:c t="n" s="0">
        <x:v>26.13402</x:v>
      </x:c>
      <x:c t="n" s="0">
        <x:v>24.87682</x:v>
      </x:c>
      <x:c t="n" s="0">
        <x:v>24.35685</x:v>
      </x:c>
      <x:c t="n" s="0">
        <x:v>26.38434</x:v>
      </x:c>
      <x:c t="n" s="0">
        <x:v>26.88008</x:v>
      </x:c>
      <x:c t="n" s="0">
        <x:v>29.03376</x:v>
      </x:c>
      <x:c t="n" s="0">
        <x:v>25.63244</x:v>
      </x:c>
      <x:c t="n" s="0">
        <x:v>24.29245</x:v>
      </x:c>
      <x:c t="n" s="0">
        <x:v>22.8246</x:v>
      </x:c>
      <x:c t="n" s="0">
        <x:v>22.16387</x:v>
      </x:c>
      <x:c t="n" s="0">
        <x:v>19.19716</x:v>
      </x:c>
      <x:c t="n" s="0">
        <x:v>18.207</x:v>
      </x:c>
      <x:c t="n" s="0">
        <x:v>18.00364</x:v>
      </x:c>
      <x:c t="n" s="0">
        <x:v>19.85062</x:v>
      </x:c>
      <x:c t="n" s="0">
        <x:v>13.73197</x:v>
      </x:c>
      <x:c t="n" s="0">
        <x:v>9.425086</x:v>
      </x:c>
      <x:c t="n" s="0">
        <x:v>9.07551</x:v>
      </x:c>
      <x:c t="n" s="0">
        <x:v>7.346249</x:v>
      </x:c>
      <x:c t="n" s="0">
        <x:v>8.678437</x:v>
      </x:c>
      <x:c t="n" s="0">
        <x:v>6.295507</x:v>
      </x:c>
      <x:c t="n" s="0">
        <x:v>-20.39576</x:v>
      </x:c>
      <x:c t="n" s="0">
        <x:v>-11.89492</x:v>
      </x:c>
      <x:c t="n" s="0">
        <x:v>-16.45373</x:v>
      </x:c>
      <x:c t="n" s="0">
        <x:v>-15.4826</x:v>
      </x:c>
      <x:c t="n" s="0">
        <x:v>-3.806015</x:v>
      </x:c>
      <x:c t="n" s="0">
        <x:v>-1.703795</x:v>
      </x:c>
      <x:c t="n" s="0">
        <x:v>1.89074</x:v>
      </x:c>
      <x:c t="n" s="0">
        <x:v>1.366332</x:v>
      </x:c>
      <x:c t="n" s="0">
        <x:v>8.633717</x:v>
      </x:c>
      <x:c t="n" s="0">
        <x:v>10.95129</x:v>
      </x:c>
      <x:c t="n" s="0">
        <x:v>9.478153</x:v>
      </x:c>
      <x:c t="n" s="0">
        <x:v>12.36003</x:v>
      </x:c>
      <x:c t="n" s="0">
        <x:v>19.5954</x:v>
      </x:c>
      <x:c t="n" s="0">
        <x:v>14.7579</x:v>
      </x:c>
      <x:c t="n" s="0">
        <x:v>19.28249</x:v>
      </x:c>
      <x:c t="n" s="0">
        <x:v>18.66594</x:v>
      </x:c>
      <x:c t="n" s="0">
        <x:v>26.87231</x:v>
      </x:c>
      <x:c t="n" s="0">
        <x:v>26.59986</x:v>
      </x:c>
      <x:c t="n" s="0">
        <x:v>23.03166</x:v>
      </x:c>
      <x:c t="n" s="0">
        <x:v>23.60189</x:v>
      </x:c>
      <x:c t="n" s="0">
        <x:v>24.85208</x:v>
      </x:c>
      <x:c t="n" s="0">
        <x:v>27.21585</x:v>
      </x:c>
      <x:c t="n" s="0">
        <x:v>28.22807</x:v>
      </x:c>
      <x:c t="n" s="0">
        <x:v>24.30285</x:v>
      </x:c>
      <x:c t="n" s="0">
        <x:v>24.95457</x:v>
      </x:c>
      <x:c t="n" s="0">
        <x:v>20.963</x:v>
      </x:c>
      <x:c t="n" s="0">
        <x:v>19.41498</x:v>
      </x:c>
      <x:c t="n" s="0">
        <x:v>19.21035</x:v>
      </x:c>
      <x:c t="n" s="0">
        <x:v>18.07672</x:v>
      </x:c>
      <x:c t="n" s="0">
        <x:v>21.89845</x:v>
      </x:c>
      <x:c t="n" s="0">
        <x:v>16.13538</x:v>
      </x:c>
      <x:c t="n" s="0">
        <x:v>11.67565</x:v>
      </x:c>
      <x:c t="n" s="0">
        <x:v>10.5143</x:v>
      </x:c>
      <x:c t="n" s="0">
        <x:v>8.619808</x:v>
      </x:c>
      <x:c t="n" s="0">
        <x:v>8.302125</x:v>
      </x:c>
      <x:c t="n" s="0">
        <x:v>5.34154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43948.7335763889</x:v>
      </x:c>
      <x:c t="n" s="7">
        <x:v>43948.7335763889</x:v>
      </x:c>
      <x:c t="n" s="0">
        <x:v>36.89156</x:v>
      </x:c>
      <x:c t="n" s="0">
        <x:v>54.20069</x:v>
      </x:c>
      <x:c t="n" s="0">
        <x:v>69.6704</x:v>
      </x:c>
      <x:c t="n" s="0">
        <x:v>71.74923</x:v>
      </x:c>
      <x:c t="n" s="0">
        <x:v>-22.15336</x:v>
      </x:c>
      <x:c t="n" s="0">
        <x:v>-11.77717</x:v>
      </x:c>
      <x:c t="n" s="0">
        <x:v>-18.36968</x:v>
      </x:c>
      <x:c t="n" s="0">
        <x:v>-17.44629</x:v>
      </x:c>
      <x:c t="n" s="0">
        <x:v>-4.075708</x:v>
      </x:c>
      <x:c t="n" s="0">
        <x:v>-2.913197</x:v>
      </x:c>
      <x:c t="n" s="0">
        <x:v>1.672154</x:v>
      </x:c>
      <x:c t="n" s="0">
        <x:v>3.209896</x:v>
      </x:c>
      <x:c t="n" s="0">
        <x:v>9.207672</x:v>
      </x:c>
      <x:c t="n" s="0">
        <x:v>10.43137</x:v>
      </x:c>
      <x:c t="n" s="0">
        <x:v>10.53289</x:v>
      </x:c>
      <x:c t="n" s="0">
        <x:v>11.90662</x:v>
      </x:c>
      <x:c t="n" s="0">
        <x:v>20.10179</x:v>
      </x:c>
      <x:c t="n" s="0">
        <x:v>18.10085</x:v>
      </x:c>
      <x:c t="n" s="0">
        <x:v>21.02646</x:v>
      </x:c>
      <x:c t="n" s="0">
        <x:v>23.36393</x:v>
      </x:c>
      <x:c t="n" s="0">
        <x:v>26.0122</x:v>
      </x:c>
      <x:c t="n" s="0">
        <x:v>25.49529</x:v>
      </x:c>
      <x:c t="n" s="0">
        <x:v>24.49065</x:v>
      </x:c>
      <x:c t="n" s="0">
        <x:v>26.05657</x:v>
      </x:c>
      <x:c t="n" s="0">
        <x:v>27.22822</x:v>
      </x:c>
      <x:c t="n" s="0">
        <x:v>28.4535</x:v>
      </x:c>
      <x:c t="n" s="0">
        <x:v>26.06764</x:v>
      </x:c>
      <x:c t="n" s="0">
        <x:v>24.21644</x:v>
      </x:c>
      <x:c t="n" s="0">
        <x:v>22.9173</x:v>
      </x:c>
      <x:c t="n" s="0">
        <x:v>22.19879</x:v>
      </x:c>
      <x:c t="n" s="0">
        <x:v>19.31778</x:v>
      </x:c>
      <x:c t="n" s="0">
        <x:v>18.96105</x:v>
      </x:c>
      <x:c t="n" s="0">
        <x:v>18.41768</x:v>
      </x:c>
      <x:c t="n" s="0">
        <x:v>20.41465</x:v>
      </x:c>
      <x:c t="n" s="0">
        <x:v>13.95094</x:v>
      </x:c>
      <x:c t="n" s="0">
        <x:v>9.72191</x:v>
      </x:c>
      <x:c t="n" s="0">
        <x:v>9.502157</x:v>
      </x:c>
      <x:c t="n" s="0">
        <x:v>7.240958</x:v>
      </x:c>
      <x:c t="n" s="0">
        <x:v>8.848307</x:v>
      </x:c>
      <x:c t="n" s="0">
        <x:v>6.34108</x:v>
      </x:c>
      <x:c t="n" s="0">
        <x:v>-19.6931</x:v>
      </x:c>
      <x:c t="n" s="0">
        <x:v>-12.33032</x:v>
      </x:c>
      <x:c t="n" s="0">
        <x:v>-16.45373</x:v>
      </x:c>
      <x:c t="n" s="0">
        <x:v>-15.4826</x:v>
      </x:c>
      <x:c t="n" s="0">
        <x:v>-3.63479</x:v>
      </x:c>
      <x:c t="n" s="0">
        <x:v>-2.221667</x:v>
      </x:c>
      <x:c t="n" s="0">
        <x:v>3.419678</x:v>
      </x:c>
      <x:c t="n" s="0">
        <x:v>-0.2851621</x:v>
      </x:c>
      <x:c t="n" s="0">
        <x:v>8.317789</x:v>
      </x:c>
      <x:c t="n" s="0">
        <x:v>8.973935</x:v>
      </x:c>
      <x:c t="n" s="0">
        <x:v>9.478153</x:v>
      </x:c>
      <x:c t="n" s="0">
        <x:v>12.86254</x:v>
      </x:c>
      <x:c t="n" s="0">
        <x:v>19.97027</x:v>
      </x:c>
      <x:c t="n" s="0">
        <x:v>19.07778</x:v>
      </x:c>
      <x:c t="n" s="0">
        <x:v>10.60716</x:v>
      </x:c>
      <x:c t="n" s="0">
        <x:v>20.73428</x:v>
      </x:c>
      <x:c t="n" s="0">
        <x:v>25.13979</x:v>
      </x:c>
      <x:c t="n" s="0">
        <x:v>28.47149</x:v>
      </x:c>
      <x:c t="n" s="0">
        <x:v>24.61939</x:v>
      </x:c>
      <x:c t="n" s="0">
        <x:v>23.40654</x:v>
      </x:c>
      <x:c t="n" s="0">
        <x:v>29.51733</x:v>
      </x:c>
      <x:c t="n" s="0">
        <x:v>19.35869</x:v>
      </x:c>
      <x:c t="n" s="0">
        <x:v>27.5792</x:v>
      </x:c>
      <x:c t="n" s="0">
        <x:v>24.01825</x:v>
      </x:c>
      <x:c t="n" s="0">
        <x:v>23.37743</x:v>
      </x:c>
      <x:c t="n" s="0">
        <x:v>22.6151</x:v>
      </x:c>
      <x:c t="n" s="0">
        <x:v>19.26387</x:v>
      </x:c>
      <x:c t="n" s="0">
        <x:v>21.80513</x:v>
      </x:c>
      <x:c t="n" s="0">
        <x:v>20.52431</x:v>
      </x:c>
      <x:c t="n" s="0">
        <x:v>22.44121</x:v>
      </x:c>
      <x:c t="n" s="0">
        <x:v>14.98366</x:v>
      </x:c>
      <x:c t="n" s="0">
        <x:v>10.94045</x:v>
      </x:c>
      <x:c t="n" s="0">
        <x:v>10.61754</x:v>
      </x:c>
      <x:c t="n" s="0">
        <x:v>6.183672</x:v>
      </x:c>
      <x:c t="n" s="0">
        <x:v>9.564788</x:v>
      </x:c>
      <x:c t="n" s="0">
        <x:v>6.819345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43948.7335763889</x:v>
      </x:c>
      <x:c t="n" s="7">
        <x:v>43948.7335763889</x:v>
      </x:c>
      <x:c t="n" s="0">
        <x:v>36.18071</x:v>
      </x:c>
      <x:c t="n" s="0">
        <x:v>54.20069</x:v>
      </x:c>
      <x:c t="n" s="0">
        <x:v>71.21027</x:v>
      </x:c>
      <x:c t="n" s="0">
        <x:v>73.11761</x:v>
      </x:c>
      <x:c t="n" s="0">
        <x:v>-21.69546</x:v>
      </x:c>
      <x:c t="n" s="0">
        <x:v>-11.85369</x:v>
      </x:c>
      <x:c t="n" s="0">
        <x:v>-18.03174</x:v>
      </x:c>
      <x:c t="n" s="0">
        <x:v>-17.09827</x:v>
      </x:c>
      <x:c t="n" s="0">
        <x:v>-4.008492</x:v>
      </x:c>
      <x:c t="n" s="0">
        <x:v>-3.500825</x:v>
      </x:c>
      <x:c t="n" s="0">
        <x:v>2.012692</x:v>
      </x:c>
      <x:c t="n" s="0">
        <x:v>2.824052</x:v>
      </x:c>
      <x:c t="n" s="0">
        <x:v>8.798735</x:v>
      </x:c>
      <x:c t="n" s="0">
        <x:v>10.24677</x:v>
      </x:c>
      <x:c t="n" s="0">
        <x:v>11.64237</x:v>
      </x:c>
      <x:c t="n" s="0">
        <x:v>12.05997</x:v>
      </x:c>
      <x:c t="n" s="0">
        <x:v>20.23345</x:v>
      </x:c>
      <x:c t="n" s="0">
        <x:v>18.02238</x:v>
      </x:c>
      <x:c t="n" s="0">
        <x:v>20.89936</x:v>
      </x:c>
      <x:c t="n" s="0">
        <x:v>24.06731</x:v>
      </x:c>
      <x:c t="n" s="0">
        <x:v>26.41297</x:v>
      </x:c>
      <x:c t="n" s="0">
        <x:v>25.79937</x:v>
      </x:c>
      <x:c t="n" s="0">
        <x:v>26.29574</x:v>
      </x:c>
      <x:c t="n" s="0">
        <x:v>26.19868</x:v>
      </x:c>
      <x:c t="n" s="0">
        <x:v>27.08331</x:v>
      </x:c>
      <x:c t="n" s="0">
        <x:v>28.38749</x:v>
      </x:c>
      <x:c t="n" s="0">
        <x:v>26.59067</x:v>
      </x:c>
      <x:c t="n" s="0">
        <x:v>23.84341</x:v>
      </x:c>
      <x:c t="n" s="0">
        <x:v>22.81399</x:v>
      </x:c>
      <x:c t="n" s="0">
        <x:v>22.49981</x:v>
      </x:c>
      <x:c t="n" s="0">
        <x:v>19.22017</x:v>
      </x:c>
      <x:c t="n" s="0">
        <x:v>19.17787</x:v>
      </x:c>
      <x:c t="n" s="0">
        <x:v>18.71468</x:v>
      </x:c>
      <x:c t="n" s="0">
        <x:v>20.84291</x:v>
      </x:c>
      <x:c t="n" s="0">
        <x:v>14.3562</x:v>
      </x:c>
      <x:c t="n" s="0">
        <x:v>10.05247</x:v>
      </x:c>
      <x:c t="n" s="0">
        <x:v>9.534662</x:v>
      </x:c>
      <x:c t="n" s="0">
        <x:v>7.258914</x:v>
      </x:c>
      <x:c t="n" s="0">
        <x:v>8.759335</x:v>
      </x:c>
      <x:c t="n" s="0">
        <x:v>6.433407</x:v>
      </x:c>
      <x:c t="n" s="0">
        <x:v>-19.6931</x:v>
      </x:c>
      <x:c t="n" s="0">
        <x:v>-12.33032</x:v>
      </x:c>
      <x:c t="n" s="0">
        <x:v>-16.45373</x:v>
      </x:c>
      <x:c t="n" s="0">
        <x:v>-15.4826</x:v>
      </x:c>
      <x:c t="n" s="0">
        <x:v>-3.63479</x:v>
      </x:c>
      <x:c t="n" s="0">
        <x:v>-11.6724</x:v>
      </x:c>
      <x:c t="n" s="0">
        <x:v>3.599996</x:v>
      </x:c>
      <x:c t="n" s="0">
        <x:v>-0.582145</x:v>
      </x:c>
      <x:c t="n" s="0">
        <x:v>5.055429</x:v>
      </x:c>
      <x:c t="n" s="0">
        <x:v>8.973935</x:v>
      </x:c>
      <x:c t="n" s="0">
        <x:v>15.79648</x:v>
      </x:c>
      <x:c t="n" s="0">
        <x:v>12.86254</x:v>
      </x:c>
      <x:c t="n" s="0">
        <x:v>20.93271</x:v>
      </x:c>
      <x:c t="n" s="0">
        <x:v>16.99949</x:v>
      </x:c>
      <x:c t="n" s="0">
        <x:v>20.6661</x:v>
      </x:c>
      <x:c t="n" s="0">
        <x:v>26.79682</x:v>
      </x:c>
      <x:c t="n" s="0">
        <x:v>28.50652</x:v>
      </x:c>
      <x:c t="n" s="0">
        <x:v>26.36015</x:v>
      </x:c>
      <x:c t="n" s="0">
        <x:v>31.68533</x:v>
      </x:c>
      <x:c t="n" s="0">
        <x:v>28.20896</x:v>
      </x:c>
      <x:c t="n" s="0">
        <x:v>24.69942</x:v>
      </x:c>
      <x:c t="n" s="0">
        <x:v>28.01345</x:v>
      </x:c>
      <x:c t="n" s="0">
        <x:v>29.03791</x:v>
      </x:c>
      <x:c t="n" s="0">
        <x:v>21.08291</x:v>
      </x:c>
      <x:c t="n" s="0">
        <x:v>23.19658</x:v>
      </x:c>
      <x:c t="n" s="0">
        <x:v>23.80347</x:v>
      </x:c>
      <x:c t="n" s="0">
        <x:v>18.74907</x:v>
      </x:c>
      <x:c t="n" s="0">
        <x:v>20.43705</x:v>
      </x:c>
      <x:c t="n" s="0">
        <x:v>19.56953</x:v>
      </x:c>
      <x:c t="n" s="0">
        <x:v>22.54722</x:v>
      </x:c>
      <x:c t="n" s="0">
        <x:v>15.75653</x:v>
      </x:c>
      <x:c t="n" s="0">
        <x:v>11.40184</x:v>
      </x:c>
      <x:c t="n" s="0">
        <x:v>9.703773</x:v>
      </x:c>
      <x:c t="n" s="0">
        <x:v>7.522459</x:v>
      </x:c>
      <x:c t="n" s="0">
        <x:v>8.002444</x:v>
      </x:c>
      <x:c t="n" s="0">
        <x:v>6.897769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43948.7335763889</x:v>
      </x:c>
      <x:c t="n" s="7">
        <x:v>43948.7335763889</x:v>
      </x:c>
      <x:c t="n" s="0">
        <x:v>36.42435</x:v>
      </x:c>
      <x:c t="n" s="0">
        <x:v>54.20069</x:v>
      </x:c>
      <x:c t="n" s="0">
        <x:v>69.2449</x:v>
      </x:c>
      <x:c t="n" s="0">
        <x:v>73.27135</x:v>
      </x:c>
      <x:c t="n" s="0">
        <x:v>-21.33941</x:v>
      </x:c>
      <x:c t="n" s="0">
        <x:v>-11.92012</x:v>
      </x:c>
      <x:c t="n" s="0">
        <x:v>-17.76259</x:v>
      </x:c>
      <x:c t="n" s="0">
        <x:v>-16.82167</x:v>
      </x:c>
      <x:c t="n" s="0">
        <x:v>-3.9519</x:v>
      </x:c>
      <x:c t="n" s="0">
        <x:v>-4.074484</x:v>
      </x:c>
      <x:c t="n" s="0">
        <x:v>2.283771</x:v>
      </x:c>
      <x:c t="n" s="0">
        <x:v>2.601883</x:v>
      </x:c>
      <x:c t="n" s="0">
        <x:v>8.416156</x:v>
      </x:c>
      <x:c t="n" s="0">
        <x:v>9.941145</x:v>
      </x:c>
      <x:c t="n" s="0">
        <x:v>12.88422</x:v>
      </x:c>
      <x:c t="n" s="0">
        <x:v>12.19547</x:v>
      </x:c>
      <x:c t="n" s="0">
        <x:v>20.34282</x:v>
      </x:c>
      <x:c t="n" s="0">
        <x:v>17.55795</x:v>
      </x:c>
      <x:c t="n" s="0">
        <x:v>21.04428</x:v>
      </x:c>
      <x:c t="n" s="0">
        <x:v>23.84227</x:v>
      </x:c>
      <x:c t="n" s="0">
        <x:v>26.31453</x:v>
      </x:c>
      <x:c t="n" s="0">
        <x:v>25.38172</x:v>
      </x:c>
      <x:c t="n" s="0">
        <x:v>27.16014</x:v>
      </x:c>
      <x:c t="n" s="0">
        <x:v>26.60688</x:v>
      </x:c>
      <x:c t="n" s="0">
        <x:v>26.67027</x:v>
      </x:c>
      <x:c t="n" s="0">
        <x:v>28.2943</x:v>
      </x:c>
      <x:c t="n" s="0">
        <x:v>26.30411</x:v>
      </x:c>
      <x:c t="n" s="0">
        <x:v>23.91865</x:v>
      </x:c>
      <x:c t="n" s="0">
        <x:v>22.80107</x:v>
      </x:c>
      <x:c t="n" s="0">
        <x:v>22.269</x:v>
      </x:c>
      <x:c t="n" s="0">
        <x:v>19.38764</x:v>
      </x:c>
      <x:c t="n" s="0">
        <x:v>19.08219</x:v>
      </x:c>
      <x:c t="n" s="0">
        <x:v>18.6146</x:v>
      </x:c>
      <x:c t="n" s="0">
        <x:v>20.69532</x:v>
      </x:c>
      <x:c t="n" s="0">
        <x:v>14.50256</x:v>
      </x:c>
      <x:c t="n" s="0">
        <x:v>10.12442</x:v>
      </x:c>
      <x:c t="n" s="0">
        <x:v>9.755117</x:v>
      </x:c>
      <x:c t="n" s="0">
        <x:v>7.552927</x:v>
      </x:c>
      <x:c t="n" s="0">
        <x:v>8.682546</x:v>
      </x:c>
      <x:c t="n" s="0">
        <x:v>6.466596</x:v>
      </x:c>
      <x:c t="n" s="0">
        <x:v>-19.6931</x:v>
      </x:c>
      <x:c t="n" s="0">
        <x:v>-12.33032</x:v>
      </x:c>
      <x:c t="n" s="0">
        <x:v>-16.45373</x:v>
      </x:c>
      <x:c t="n" s="0">
        <x:v>-15.4826</x:v>
      </x:c>
      <x:c t="n" s="0">
        <x:v>-3.63479</x:v>
      </x:c>
      <x:c t="n" s="0">
        <x:v>-11.6724</x:v>
      </x:c>
      <x:c t="n" s="0">
        <x:v>3.599996</x:v>
      </x:c>
      <x:c t="n" s="0">
        <x:v>1.35468</x:v>
      </x:c>
      <x:c t="n" s="0">
        <x:v>5.055429</x:v>
      </x:c>
      <x:c t="n" s="0">
        <x:v>7.034915</x:v>
      </x:c>
      <x:c t="n" s="0">
        <x:v>16.78473</x:v>
      </x:c>
      <x:c t="n" s="0">
        <x:v>12.91988</x:v>
      </x:c>
      <x:c t="n" s="0">
        <x:v>20.93271</x:v>
      </x:c>
      <x:c t="n" s="0">
        <x:v>12.8685</x:v>
      </x:c>
      <x:c t="n" s="0">
        <x:v>23.19998</x:v>
      </x:c>
      <x:c t="n" s="0">
        <x:v>20.99596</x:v>
      </x:c>
      <x:c t="n" s="0">
        <x:v>25.05332</x:v>
      </x:c>
      <x:c t="n" s="0">
        <x:v>20.89948</x:v>
      </x:c>
      <x:c t="n" s="0">
        <x:v>29.52711</x:v>
      </x:c>
      <x:c t="n" s="0">
        <x:v>27.63639</x:v>
      </x:c>
      <x:c t="n" s="0">
        <x:v>23.75863</x:v>
      </x:c>
      <x:c t="n" s="0">
        <x:v>27.76579</x:v>
      </x:c>
      <x:c t="n" s="0">
        <x:v>25.58916</x:v>
      </x:c>
      <x:c t="n" s="0">
        <x:v>25.1187</x:v>
      </x:c>
      <x:c t="n" s="0">
        <x:v>22.0791</x:v>
      </x:c>
      <x:c t="n" s="0">
        <x:v>21.11884</x:v>
      </x:c>
      <x:c t="n" s="0">
        <x:v>20.67079</x:v>
      </x:c>
      <x:c t="n" s="0">
        <x:v>18.69661</x:v>
      </x:c>
      <x:c t="n" s="0">
        <x:v>18.10717</x:v>
      </x:c>
      <x:c t="n" s="0">
        <x:v>19.56123</x:v>
      </x:c>
      <x:c t="n" s="0">
        <x:v>15.66074</x:v>
      </x:c>
      <x:c t="n" s="0">
        <x:v>11.05036</x:v>
      </x:c>
      <x:c t="n" s="0">
        <x:v>10.76239</x:v>
      </x:c>
      <x:c t="n" s="0">
        <x:v>8.98459</x:v>
      </x:c>
      <x:c t="n" s="0">
        <x:v>8.637364</x:v>
      </x:c>
      <x:c t="n" s="0">
        <x:v>6.45128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43948.7335763889</x:v>
      </x:c>
      <x:c t="n" s="7">
        <x:v>43948.7335763889</x:v>
      </x:c>
      <x:c t="n" s="0">
        <x:v>35.58809</x:v>
      </x:c>
      <x:c t="n" s="0">
        <x:v>54.20069</x:v>
      </x:c>
      <x:c t="n" s="0">
        <x:v>63.68969</x:v>
      </x:c>
      <x:c t="n" s="0">
        <x:v>68.89687</x:v>
      </x:c>
      <x:c t="n" s="0">
        <x:v>-21.05685</x:v>
      </x:c>
      <x:c t="n" s="0">
        <x:v>-12.14929</x:v>
      </x:c>
      <x:c t="n" s="0">
        <x:v>-17.59865</x:v>
      </x:c>
      <x:c t="n" s="0">
        <x:v>-16.53889</x:v>
      </x:c>
      <x:c t="n" s="0">
        <x:v>-3.904145</x:v>
      </x:c>
      <x:c t="n" s="0">
        <x:v>-4.632605</x:v>
      </x:c>
      <x:c t="n" s="0">
        <x:v>2.502594</x:v>
      </x:c>
      <x:c t="n" s="0">
        <x:v>2.61477</x:v>
      </x:c>
      <x:c t="n" s="0">
        <x:v>8.060421</x:v>
      </x:c>
      <x:c t="n" s="0">
        <x:v>9.418954</x:v>
      </x:c>
      <x:c t="n" s="0">
        <x:v>13.72066</x:v>
      </x:c>
      <x:c t="n" s="0">
        <x:v>12.30905</x:v>
      </x:c>
      <x:c t="n" s="0">
        <x:v>20.11605</x:v>
      </x:c>
      <x:c t="n" s="0">
        <x:v>17.93467</x:v>
      </x:c>
      <x:c t="n" s="0">
        <x:v>22.95994</x:v>
      </x:c>
      <x:c t="n" s="0">
        <x:v>24.37138</x:v>
      </x:c>
      <x:c t="n" s="0">
        <x:v>26.11441</x:v>
      </x:c>
      <x:c t="n" s="0">
        <x:v>25.01577</x:v>
      </x:c>
      <x:c t="n" s="0">
        <x:v>26.79548</x:v>
      </x:c>
      <x:c t="n" s="0">
        <x:v>26.22656</x:v>
      </x:c>
      <x:c t="n" s="0">
        <x:v>26.46999</x:v>
      </x:c>
      <x:c t="n" s="0">
        <x:v>27.93235</x:v>
      </x:c>
      <x:c t="n" s="0">
        <x:v>26.45662</x:v>
      </x:c>
      <x:c t="n" s="0">
        <x:v>24.71955</x:v>
      </x:c>
      <x:c t="n" s="0">
        <x:v>23.36053</x:v>
      </x:c>
      <x:c t="n" s="0">
        <x:v>22.4346</x:v>
      </x:c>
      <x:c t="n" s="0">
        <x:v>19.3923</x:v>
      </x:c>
      <x:c t="n" s="0">
        <x:v>19.4035</x:v>
      </x:c>
      <x:c t="n" s="0">
        <x:v>18.51966</x:v>
      </x:c>
      <x:c t="n" s="0">
        <x:v>20.52412</x:v>
      </x:c>
      <x:c t="n" s="0">
        <x:v>14.62616</x:v>
      </x:c>
      <x:c t="n" s="0">
        <x:v>10.34496</x:v>
      </x:c>
      <x:c t="n" s="0">
        <x:v>9.841613</x:v>
      </x:c>
      <x:c t="n" s="0">
        <x:v>7.514215</x:v>
      </x:c>
      <x:c t="n" s="0">
        <x:v>8.809211</x:v>
      </x:c>
      <x:c t="n" s="0">
        <x:v>6.38936</x:v>
      </x:c>
      <x:c t="n" s="0">
        <x:v>-19.6931</x:v>
      </x:c>
      <x:c t="n" s="0">
        <x:v>-14.10596</x:v>
      </x:c>
      <x:c t="n" s="0">
        <x:v>-16.79662</x:v>
      </x:c>
      <x:c t="n" s="0">
        <x:v>-15.12606</x:v>
      </x:c>
      <x:c t="n" s="0">
        <x:v>-3.63479</x:v>
      </x:c>
      <x:c t="n" s="0">
        <x:v>-11.6724</x:v>
      </x:c>
      <x:c t="n" s="0">
        <x:v>3.599996</x:v>
      </x:c>
      <x:c t="n" s="0">
        <x:v>2.689422</x:v>
      </x:c>
      <x:c t="n" s="0">
        <x:v>5.055429</x:v>
      </x:c>
      <x:c t="n" s="0">
        <x:v>3.441766</x:v>
      </x:c>
      <x:c t="n" s="0">
        <x:v>16.78473</x:v>
      </x:c>
      <x:c t="n" s="0">
        <x:v>12.91988</x:v>
      </x:c>
      <x:c t="n" s="0">
        <x:v>18.02418</x:v>
      </x:c>
      <x:c t="n" s="0">
        <x:v>20.18982</x:v>
      </x:c>
      <x:c t="n" s="0">
        <x:v>27.85485</x:v>
      </x:c>
      <x:c t="n" s="0">
        <x:v>27.03369</x:v>
      </x:c>
      <x:c t="n" s="0">
        <x:v>24.91918</x:v>
      </x:c>
      <x:c t="n" s="0">
        <x:v>22.49783</x:v>
      </x:c>
      <x:c t="n" s="0">
        <x:v>23.41964</x:v>
      </x:c>
      <x:c t="n" s="0">
        <x:v>22.15281</x:v>
      </x:c>
      <x:c t="n" s="0">
        <x:v>24.18795</x:v>
      </x:c>
      <x:c t="n" s="0">
        <x:v>24.74257</x:v>
      </x:c>
      <x:c t="n" s="0">
        <x:v>25.88211</x:v>
      </x:c>
      <x:c t="n" s="0">
        <x:v>26.97205</x:v>
      </x:c>
      <x:c t="n" s="0">
        <x:v>25.5129</x:v>
      </x:c>
      <x:c t="n" s="0">
        <x:v>23.1435</x:v>
      </x:c>
      <x:c t="n" s="0">
        <x:v>19.43978</x:v>
      </x:c>
      <x:c t="n" s="0">
        <x:v>20.6661</x:v>
      </x:c>
      <x:c t="n" s="0">
        <x:v>18.21881</x:v>
      </x:c>
      <x:c t="n" s="0">
        <x:v>19.10862</x:v>
      </x:c>
      <x:c t="n" s="0">
        <x:v>15.34583</x:v>
      </x:c>
      <x:c t="n" s="0">
        <x:v>11.2436</x:v>
      </x:c>
      <x:c t="n" s="0">
        <x:v>10.39579</x:v>
      </x:c>
      <x:c t="n" s="0">
        <x:v>7.620783</x:v>
      </x:c>
      <x:c t="n" s="0">
        <x:v>9.367502</x:v>
      </x:c>
      <x:c t="n" s="0">
        <x:v>5.883672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43948.7335763889</x:v>
      </x:c>
      <x:c t="n" s="7">
        <x:v>43948.7335763889</x:v>
      </x:c>
      <x:c t="n" s="0">
        <x:v>36.89481</x:v>
      </x:c>
      <x:c t="n" s="0">
        <x:v>54.20069</x:v>
      </x:c>
      <x:c t="n" s="0">
        <x:v>59.18134</x:v>
      </x:c>
      <x:c t="n" s="0">
        <x:v>64.12566</x:v>
      </x:c>
      <x:c t="n" s="0">
        <x:v>-20.82925</x:v>
      </x:c>
      <x:c t="n" s="0">
        <x:v>-12.45801</x:v>
      </x:c>
      <x:c t="n" s="0">
        <x:v>-17.49236</x:v>
      </x:c>
      <x:c t="n" s="0">
        <x:v>-16.28004</x:v>
      </x:c>
      <x:c t="n" s="0">
        <x:v>-3.915615</x:v>
      </x:c>
      <x:c t="n" s="0">
        <x:v>-5.173573</x:v>
      </x:c>
      <x:c t="n" s="0">
        <x:v>1.974902</x:v>
      </x:c>
      <x:c t="n" s="0">
        <x:v>2.625747</x:v>
      </x:c>
      <x:c t="n" s="0">
        <x:v>8.00053</x:v>
      </x:c>
      <x:c t="n" s="0">
        <x:v>8.917169</x:v>
      </x:c>
      <x:c t="n" s="0">
        <x:v>14.21098</x:v>
      </x:c>
      <x:c t="n" s="0">
        <x:v>12.40375</x:v>
      </x:c>
      <x:c t="n" s="0">
        <x:v>19.8667</x:v>
      </x:c>
      <x:c t="n" s="0">
        <x:v>18.60169</x:v>
      </x:c>
      <x:c t="n" s="0">
        <x:v>23.39892</x:v>
      </x:c>
      <x:c t="n" s="0">
        <x:v>25.30412</x:v>
      </x:c>
      <x:c t="n" s="0">
        <x:v>25.97201</x:v>
      </x:c>
      <x:c t="n" s="0">
        <x:v>24.88192</x:v>
      </x:c>
      <x:c t="n" s="0">
        <x:v>26.39204</x:v>
      </x:c>
      <x:c t="n" s="0">
        <x:v>26.28757</x:v>
      </x:c>
      <x:c t="n" s="0">
        <x:v>26.95286</x:v>
      </x:c>
      <x:c t="n" s="0">
        <x:v>27.66716</x:v>
      </x:c>
      <x:c t="n" s="0">
        <x:v>26.35704</x:v>
      </x:c>
      <x:c t="n" s="0">
        <x:v>25.0833</x:v>
      </x:c>
      <x:c t="n" s="0">
        <x:v>23.32087</x:v>
      </x:c>
      <x:c t="n" s="0">
        <x:v>22.56315</x:v>
      </x:c>
      <x:c t="n" s="0">
        <x:v>19.60399</x:v>
      </x:c>
      <x:c t="n" s="0">
        <x:v>19.46947</x:v>
      </x:c>
      <x:c t="n" s="0">
        <x:v>18.47682</x:v>
      </x:c>
      <x:c t="n" s="0">
        <x:v>20.40362</x:v>
      </x:c>
      <x:c t="n" s="0">
        <x:v>14.60534</x:v>
      </x:c>
      <x:c t="n" s="0">
        <x:v>10.2453</x:v>
      </x:c>
      <x:c t="n" s="0">
        <x:v>9.711884</x:v>
      </x:c>
      <x:c t="n" s="0">
        <x:v>7.318206</x:v>
      </x:c>
      <x:c t="n" s="0">
        <x:v>8.832361</x:v>
      </x:c>
      <x:c t="n" s="0">
        <x:v>6.471859</x:v>
      </x:c>
      <x:c t="n" s="0">
        <x:v>-19.6931</x:v>
      </x:c>
      <x:c t="n" s="0">
        <x:v>-14.90663</x:v>
      </x:c>
      <x:c t="n" s="0">
        <x:v>-16.91721</x:v>
      </x:c>
      <x:c t="n" s="0">
        <x:v>-15.01343</x:v>
      </x:c>
      <x:c t="n" s="0">
        <x:v>-4.31048</x:v>
      </x:c>
      <x:c t="n" s="0">
        <x:v>-11.6724</x:v>
      </x:c>
      <x:c t="n" s="0">
        <x:v>-8.752716</x:v>
      </x:c>
      <x:c t="n" s="0">
        <x:v>2.689422</x:v>
      </x:c>
      <x:c t="n" s="0">
        <x:v>7.881689</x:v>
      </x:c>
      <x:c t="n" s="0">
        <x:v>3.441766</x:v>
      </x:c>
      <x:c t="n" s="0">
        <x:v>15.86837</x:v>
      </x:c>
      <x:c t="n" s="0">
        <x:v>12.91988</x:v>
      </x:c>
      <x:c t="n" s="0">
        <x:v>18.02418</x:v>
      </x:c>
      <x:c t="n" s="0">
        <x:v>21.23322</x:v>
      </x:c>
      <x:c t="n" s="0">
        <x:v>24.73111</x:v>
      </x:c>
      <x:c t="n" s="0">
        <x:v>28.74918</x:v>
      </x:c>
      <x:c t="n" s="0">
        <x:v>24.51894</x:v>
      </x:c>
      <x:c t="n" s="0">
        <x:v>24.43972</x:v>
      </x:c>
      <x:c t="n" s="0">
        <x:v>22.26077</x:v>
      </x:c>
      <x:c t="n" s="0">
        <x:v>26.77842</x:v>
      </x:c>
      <x:c t="n" s="0">
        <x:v>29.22587</x:v>
      </x:c>
      <x:c t="n" s="0">
        <x:v>26.63922</x:v>
      </x:c>
      <x:c t="n" s="0">
        <x:v>25.60193</x:v>
      </x:c>
      <x:c t="n" s="0">
        <x:v>26.87412</x:v>
      </x:c>
      <x:c t="n" s="0">
        <x:v>23.20442</x:v>
      </x:c>
      <x:c t="n" s="0">
        <x:v>23.45338</x:v>
      </x:c>
      <x:c t="n" s="0">
        <x:v>20.2119</x:v>
      </x:c>
      <x:c t="n" s="0">
        <x:v>20.75452</x:v>
      </x:c>
      <x:c t="n" s="0">
        <x:v>19.16439</x:v>
      </x:c>
      <x:c t="n" s="0">
        <x:v>20.20407</x:v>
      </x:c>
      <x:c t="n" s="0">
        <x:v>14.24674</x:v>
      </x:c>
      <x:c t="n" s="0">
        <x:v>10.14617</x:v>
      </x:c>
      <x:c t="n" s="0">
        <x:v>8.724934</x:v>
      </x:c>
      <x:c t="n" s="0">
        <x:v>5.184544</x:v>
      </x:c>
      <x:c t="n" s="0">
        <x:v>8.971574</x:v>
      </x:c>
      <x:c t="n" s="0">
        <x:v>6.863018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43948.7335763889</x:v>
      </x:c>
      <x:c t="n" s="7">
        <x:v>43948.7335763889</x:v>
      </x:c>
      <x:c t="n" s="0">
        <x:v>36.63548</x:v>
      </x:c>
      <x:c t="n" s="0">
        <x:v>54.20069</x:v>
      </x:c>
      <x:c t="n" s="0">
        <x:v>58.10447</x:v>
      </x:c>
      <x:c t="n" s="0">
        <x:v>63.80381</x:v>
      </x:c>
      <x:c t="n" s="0">
        <x:v>-20.64388</x:v>
      </x:c>
      <x:c t="n" s="0">
        <x:v>-12.74023</x:v>
      </x:c>
      <x:c t="n" s="0">
        <x:v>-17.40359</x:v>
      </x:c>
      <x:c t="n" s="0">
        <x:v>-16.07055</x:v>
      </x:c>
      <x:c t="n" s="0">
        <x:v>-4.277744</x:v>
      </x:c>
      <x:c t="n" s="0">
        <x:v>-5.695749</x:v>
      </x:c>
      <x:c t="n" s="0">
        <x:v>1.351934</x:v>
      </x:c>
      <x:c t="n" s="0">
        <x:v>2.932676</x:v>
      </x:c>
      <x:c t="n" s="0">
        <x:v>7.983384</x:v>
      </x:c>
      <x:c t="n" s="0">
        <x:v>8.392099</x:v>
      </x:c>
      <x:c t="n" s="0">
        <x:v>13.8354</x:v>
      </x:c>
      <x:c t="n" s="0">
        <x:v>12.50953</x:v>
      </x:c>
      <x:c t="n" s="0">
        <x:v>19.39935</x:v>
      </x:c>
      <x:c t="n" s="0">
        <x:v>18.63536</x:v>
      </x:c>
      <x:c t="n" s="0">
        <x:v>23.29372</x:v>
      </x:c>
      <x:c t="n" s="0">
        <x:v>25.49394</x:v>
      </x:c>
      <x:c t="n" s="0">
        <x:v>25.42165</x:v>
      </x:c>
      <x:c t="n" s="0">
        <x:v>24.93716</x:v>
      </x:c>
      <x:c t="n" s="0">
        <x:v>26.09321</x:v>
      </x:c>
      <x:c t="n" s="0">
        <x:v>27.1955</x:v>
      </x:c>
      <x:c t="n" s="0">
        <x:v>26.94029</x:v>
      </x:c>
      <x:c t="n" s="0">
        <x:v>27.64987</x:v>
      </x:c>
      <x:c t="n" s="0">
        <x:v>25.90635</x:v>
      </x:c>
      <x:c t="n" s="0">
        <x:v>24.67315</x:v>
      </x:c>
      <x:c t="n" s="0">
        <x:v>23.86543</x:v>
      </x:c>
      <x:c t="n" s="0">
        <x:v>22.76242</x:v>
      </x:c>
      <x:c t="n" s="0">
        <x:v>19.88694</x:v>
      </x:c>
      <x:c t="n" s="0">
        <x:v>19.50557</x:v>
      </x:c>
      <x:c t="n" s="0">
        <x:v>18.39415</x:v>
      </x:c>
      <x:c t="n" s="0">
        <x:v>20.5285</x:v>
      </x:c>
      <x:c t="n" s="0">
        <x:v>14.53227</x:v>
      </x:c>
      <x:c t="n" s="0">
        <x:v>10.3067</x:v>
      </x:c>
      <x:c t="n" s="0">
        <x:v>9.601243</x:v>
      </x:c>
      <x:c t="n" s="0">
        <x:v>7.166477</x:v>
      </x:c>
      <x:c t="n" s="0">
        <x:v>8.77895</x:v>
      </x:c>
      <x:c t="n" s="0">
        <x:v>6.276188</x:v>
      </x:c>
      <x:c t="n" s="0">
        <x:v>-19.6931</x:v>
      </x:c>
      <x:c t="n" s="0">
        <x:v>-14.90663</x:v>
      </x:c>
      <x:c t="n" s="0">
        <x:v>-16.91721</x:v>
      </x:c>
      <x:c t="n" s="0">
        <x:v>-15.01343</x:v>
      </x:c>
      <x:c t="n" s="0">
        <x:v>-7.364583</x:v>
      </x:c>
      <x:c t="n" s="0">
        <x:v>-11.6724</x:v>
      </x:c>
      <x:c t="n" s="0">
        <x:v>-8.752716</x:v>
      </x:c>
      <x:c t="n" s="0">
        <x:v>4.939967</x:v>
      </x:c>
      <x:c t="n" s="0">
        <x:v>7.881689</x:v>
      </x:c>
      <x:c t="n" s="0">
        <x:v>2.153878</x:v>
      </x:c>
      <x:c t="n" s="0">
        <x:v>10.57046</x:v>
      </x:c>
      <x:c t="n" s="0">
        <x:v>13.10435</x:v>
      </x:c>
      <x:c t="n" s="0">
        <x:v>13.84803</x:v>
      </x:c>
      <x:c t="n" s="0">
        <x:v>18.38103</x:v>
      </x:c>
      <x:c t="n" s="0">
        <x:v>22.40874</x:v>
      </x:c>
      <x:c t="n" s="0">
        <x:v>25.65799</x:v>
      </x:c>
      <x:c t="n" s="0">
        <x:v>18.48389</x:v>
      </x:c>
      <x:c t="n" s="0">
        <x:v>24.67645</x:v>
      </x:c>
      <x:c t="n" s="0">
        <x:v>23.9792</x:v>
      </x:c>
      <x:c t="n" s="0">
        <x:v>30.59402</x:v>
      </x:c>
      <x:c t="n" s="0">
        <x:v>26.51749</x:v>
      </x:c>
      <x:c t="n" s="0">
        <x:v>26.98209</x:v>
      </x:c>
      <x:c t="n" s="0">
        <x:v>22.0599</x:v>
      </x:c>
      <x:c t="n" s="0">
        <x:v>20.57956</x:v>
      </x:c>
      <x:c t="n" s="0">
        <x:v>26.05511</x:v>
      </x:c>
      <x:c t="n" s="0">
        <x:v>23.55341</x:v>
      </x:c>
      <x:c t="n" s="0">
        <x:v>21.44757</x:v>
      </x:c>
      <x:c t="n" s="0">
        <x:v>18.63897</x:v>
      </x:c>
      <x:c t="n" s="0">
        <x:v>16.03714</x:v>
      </x:c>
      <x:c t="n" s="0">
        <x:v>20.92661</x:v>
      </x:c>
      <x:c t="n" s="0">
        <x:v>13.56505</x:v>
      </x:c>
      <x:c t="n" s="0">
        <x:v>10.04292</x:v>
      </x:c>
      <x:c t="n" s="0">
        <x:v>8.707847</x:v>
      </x:c>
      <x:c t="n" s="0">
        <x:v>6.159428</x:v>
      </x:c>
      <x:c t="n" s="0">
        <x:v>8.456403</x:v>
      </x:c>
      <x:c t="n" s="0">
        <x:v>4.929396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43948.7335763889</x:v>
      </x:c>
      <x:c t="n" s="7">
        <x:v>43948.7335763889</x:v>
      </x:c>
      <x:c t="n" s="0">
        <x:v>36.96847</x:v>
      </x:c>
      <x:c t="n" s="0">
        <x:v>54.20069</x:v>
      </x:c>
      <x:c t="n" s="0">
        <x:v>59.32616</x:v>
      </x:c>
      <x:c t="n" s="0">
        <x:v>63.45619</x:v>
      </x:c>
      <x:c t="n" s="0">
        <x:v>-20.49163</x:v>
      </x:c>
      <x:c t="n" s="0">
        <x:v>-12.99668</x:v>
      </x:c>
      <x:c t="n" s="0">
        <x:v>-17.32917</x:v>
      </x:c>
      <x:c t="n" s="0">
        <x:v>-15.89933</x:v>
      </x:c>
      <x:c t="n" s="0">
        <x:v>-4.612872</x:v>
      </x:c>
      <x:c t="n" s="0">
        <x:v>-6.197519</x:v>
      </x:c>
      <x:c t="n" s="0">
        <x:v>0.7384999</x:v>
      </x:c>
      <x:c t="n" s="0">
        <x:v>3.873787</x:v>
      </x:c>
      <x:c t="n" s="0">
        <x:v>7.856634</x:v>
      </x:c>
      <x:c t="n" s="0">
        <x:v>7.871447</x:v>
      </x:c>
      <x:c t="n" s="0">
        <x:v>13.48673</x:v>
      </x:c>
      <x:c t="n" s="0">
        <x:v>12.60582</x:v>
      </x:c>
      <x:c t="n" s="0">
        <x:v>18.87024</x:v>
      </x:c>
      <x:c t="n" s="0">
        <x:v>18.85864</x:v>
      </x:c>
      <x:c t="n" s="0">
        <x:v>22.99975</x:v>
      </x:c>
      <x:c t="n" s="0">
        <x:v>24.97082</x:v>
      </x:c>
      <x:c t="n" s="0">
        <x:v>25.02607</x:v>
      </x:c>
      <x:c t="n" s="0">
        <x:v>24.4254</x:v>
      </x:c>
      <x:c t="n" s="0">
        <x:v>26.64984</x:v>
      </x:c>
      <x:c t="n" s="0">
        <x:v>27.23404</x:v>
      </x:c>
      <x:c t="n" s="0">
        <x:v>26.64707</x:v>
      </x:c>
      <x:c t="n" s="0">
        <x:v>27.20166</x:v>
      </x:c>
      <x:c t="n" s="0">
        <x:v>26.32531</x:v>
      </x:c>
      <x:c t="n" s="0">
        <x:v>24.78778</x:v>
      </x:c>
      <x:c t="n" s="0">
        <x:v>24.08137</x:v>
      </x:c>
      <x:c t="n" s="0">
        <x:v>22.51829</x:v>
      </x:c>
      <x:c t="n" s="0">
        <x:v>19.67947</x:v>
      </x:c>
      <x:c t="n" s="0">
        <x:v>19.32907</x:v>
      </x:c>
      <x:c t="n" s="0">
        <x:v>18.5719</x:v>
      </x:c>
      <x:c t="n" s="0">
        <x:v>20.83607</x:v>
      </x:c>
      <x:c t="n" s="0">
        <x:v>14.28975</x:v>
      </x:c>
      <x:c t="n" s="0">
        <x:v>10.22116</x:v>
      </x:c>
      <x:c t="n" s="0">
        <x:v>9.319059</x:v>
      </x:c>
      <x:c t="n" s="0">
        <x:v>6.978555</x:v>
      </x:c>
      <x:c t="n" s="0">
        <x:v>8.658533</x:v>
      </x:c>
      <x:c t="n" s="0">
        <x:v>6.527838</x:v>
      </x:c>
      <x:c t="n" s="0">
        <x:v>-19.6931</x:v>
      </x:c>
      <x:c t="n" s="0">
        <x:v>-14.90663</x:v>
      </x:c>
      <x:c t="n" s="0">
        <x:v>-16.91721</x:v>
      </x:c>
      <x:c t="n" s="0">
        <x:v>-15.01343</x:v>
      </x:c>
      <x:c t="n" s="0">
        <x:v>-7.364583</x:v>
      </x:c>
      <x:c t="n" s="0">
        <x:v>-11.6724</x:v>
      </x:c>
      <x:c t="n" s="0">
        <x:v>-8.752716</x:v>
      </x:c>
      <x:c t="n" s="0">
        <x:v>7.177577</x:v>
      </x:c>
      <x:c t="n" s="0">
        <x:v>6.835473</x:v>
      </x:c>
      <x:c t="n" s="0">
        <x:v>1.934244</x:v>
      </x:c>
      <x:c t="n" s="0">
        <x:v>10.57046</x:v>
      </x:c>
      <x:c t="n" s="0">
        <x:v>13.13007</x:v>
      </x:c>
      <x:c t="n" s="0">
        <x:v>12.70821</x:v>
      </x:c>
      <x:c t="n" s="0">
        <x:v>21.00248</x:v>
      </x:c>
      <x:c t="n" s="0">
        <x:v>20.71036</x:v>
      </x:c>
      <x:c t="n" s="0">
        <x:v>18.63022</x:v>
      </x:c>
      <x:c t="n" s="0">
        <x:v>21.96505</x:v>
      </x:c>
      <x:c t="n" s="0">
        <x:v>18.53946</x:v>
      </x:c>
      <x:c t="n" s="0">
        <x:v>28.8237</x:v>
      </x:c>
      <x:c t="n" s="0">
        <x:v>27.65225</x:v>
      </x:c>
      <x:c t="n" s="0">
        <x:v>25.4684</x:v>
      </x:c>
      <x:c t="n" s="0">
        <x:v>22.05095</x:v>
      </x:c>
      <x:c t="n" s="0">
        <x:v>28.65728</x:v>
      </x:c>
      <x:c t="n" s="0">
        <x:v>25.66955</x:v>
      </x:c>
      <x:c t="n" s="0">
        <x:v>26.33257</x:v>
      </x:c>
      <x:c t="n" s="0">
        <x:v>20.1561</x:v>
      </x:c>
      <x:c t="n" s="0">
        <x:v>21.36067</x:v>
      </x:c>
      <x:c t="n" s="0">
        <x:v>19.28353</x:v>
      </x:c>
      <x:c t="n" s="0">
        <x:v>20.30417</x:v>
      </x:c>
      <x:c t="n" s="0">
        <x:v>22.62541</x:v>
      </x:c>
      <x:c t="n" s="0">
        <x:v>13.77955</x:v>
      </x:c>
      <x:c t="n" s="0">
        <x:v>9.577213</x:v>
      </x:c>
      <x:c t="n" s="0">
        <x:v>11.05404</x:v>
      </x:c>
      <x:c t="n" s="0">
        <x:v>6.039472</x:v>
      </x:c>
      <x:c t="n" s="0">
        <x:v>7.928262</x:v>
      </x:c>
      <x:c t="n" s="0">
        <x:v>7.822891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43948.7335763889</x:v>
      </x:c>
      <x:c t="n" s="7">
        <x:v>43948.7335763889</x:v>
      </x:c>
      <x:c t="n" s="0">
        <x:v>37.80757</x:v>
      </x:c>
      <x:c t="n" s="0">
        <x:v>54.20069</x:v>
      </x:c>
      <x:c t="n" s="0">
        <x:v>64.08368</x:v>
      </x:c>
      <x:c t="n" s="0">
        <x:v>68.3464</x:v>
      </x:c>
      <x:c t="n" s="0">
        <x:v>-20.19308</x:v>
      </x:c>
      <x:c t="n" s="0">
        <x:v>-13.22836</x:v>
      </x:c>
      <x:c t="n" s="0">
        <x:v>-17.26665</x:v>
      </x:c>
      <x:c t="n" s="0">
        <x:v>-15.75825</x:v>
      </x:c>
      <x:c t="n" s="0">
        <x:v>-4.921095</x:v>
      </x:c>
      <x:c t="n" s="0">
        <x:v>-6.396961</x:v>
      </x:c>
      <x:c t="n" s="0">
        <x:v>0.135866</x:v>
      </x:c>
      <x:c t="n" s="0">
        <x:v>4.542216</x:v>
      </x:c>
      <x:c t="n" s="0">
        <x:v>7.636404</x:v>
      </x:c>
      <x:c t="n" s="0">
        <x:v>7.371323</x:v>
      </x:c>
      <x:c t="n" s="0">
        <x:v>13.16507</x:v>
      </x:c>
      <x:c t="n" s="0">
        <x:v>12.68641</x:v>
      </x:c>
      <x:c t="n" s="0">
        <x:v>19.02068</x:v>
      </x:c>
      <x:c t="n" s="0">
        <x:v>20.3763</x:v>
      </x:c>
      <x:c t="n" s="0">
        <x:v>22.56213</x:v>
      </x:c>
      <x:c t="n" s="0">
        <x:v>24.49136</x:v>
      </x:c>
      <x:c t="n" s="0">
        <x:v>25.25099</x:v>
      </x:c>
      <x:c t="n" s="0">
        <x:v>23.89414</x:v>
      </x:c>
      <x:c t="n" s="0">
        <x:v>26.11606</x:v>
      </x:c>
      <x:c t="n" s="0">
        <x:v>27.49954</x:v>
      </x:c>
      <x:c t="n" s="0">
        <x:v>26.56837</x:v>
      </x:c>
      <x:c t="n" s="0">
        <x:v>27.07813</x:v>
      </x:c>
      <x:c t="n" s="0">
        <x:v>26.33961</x:v>
      </x:c>
      <x:c t="n" s="0">
        <x:v>24.49604</x:v>
      </x:c>
      <x:c t="n" s="0">
        <x:v>24.46956</x:v>
      </x:c>
      <x:c t="n" s="0">
        <x:v>22.4704</x:v>
      </x:c>
      <x:c t="n" s="0">
        <x:v>20.37739</x:v>
      </x:c>
      <x:c t="n" s="0">
        <x:v>19.96138</x:v>
      </x:c>
      <x:c t="n" s="0">
        <x:v>19.63138</x:v>
      </x:c>
      <x:c t="n" s="0">
        <x:v>21.2752</x:v>
      </x:c>
      <x:c t="n" s="0">
        <x:v>14.80407</x:v>
      </x:c>
      <x:c t="n" s="0">
        <x:v>10.04366</x:v>
      </x:c>
      <x:c t="n" s="0">
        <x:v>9.837927</x:v>
      </x:c>
      <x:c t="n" s="0">
        <x:v>7.168984</x:v>
      </x:c>
      <x:c t="n" s="0">
        <x:v>8.514267</x:v>
      </x:c>
      <x:c t="n" s="0">
        <x:v>6.567736</x:v>
      </x:c>
      <x:c t="n" s="0">
        <x:v>-18.64734</x:v>
      </x:c>
      <x:c t="n" s="0">
        <x:v>-14.90663</x:v>
      </x:c>
      <x:c t="n" s="0">
        <x:v>-16.91721</x:v>
      </x:c>
      <x:c t="n" s="0">
        <x:v>-15.01343</x:v>
      </x:c>
      <x:c t="n" s="0">
        <x:v>-7.364583</x:v>
      </x:c>
      <x:c t="n" s="0">
        <x:v>-7.437687</x:v>
      </x:c>
      <x:c t="n" s="0">
        <x:v>-8.752716</x:v>
      </x:c>
      <x:c t="n" s="0">
        <x:v>7.645586</x:v>
      </x:c>
      <x:c t="n" s="0">
        <x:v>6.060462</x:v>
      </x:c>
      <x:c t="n" s="0">
        <x:v>1.934244</x:v>
      </x:c>
      <x:c t="n" s="0">
        <x:v>10.57046</x:v>
      </x:c>
      <x:c t="n" s="0">
        <x:v>12.86495</x:v>
      </x:c>
      <x:c t="n" s="0">
        <x:v>20.66464</x:v>
      </x:c>
      <x:c t="n" s="0">
        <x:v>24.73068</x:v>
      </x:c>
      <x:c t="n" s="0">
        <x:v>17.88086</x:v>
      </x:c>
      <x:c t="n" s="0">
        <x:v>20.31421</x:v>
      </x:c>
      <x:c t="n" s="0">
        <x:v>26.79498</x:v>
      </x:c>
      <x:c t="n" s="0">
        <x:v>17.27526</x:v>
      </x:c>
      <x:c t="n" s="0">
        <x:v>19.51885</x:v>
      </x:c>
      <x:c t="n" s="0">
        <x:v>28.46074</x:v>
      </x:c>
      <x:c t="n" s="0">
        <x:v>24.96154</x:v>
      </x:c>
      <x:c t="n" s="0">
        <x:v>26.88051</x:v>
      </x:c>
      <x:c t="n" s="0">
        <x:v>26.1272</x:v>
      </x:c>
      <x:c t="n" s="0">
        <x:v>21.4773</x:v>
      </x:c>
      <x:c t="n" s="0">
        <x:v>27.06743</x:v>
      </x:c>
      <x:c t="n" s="0">
        <x:v>22.98125</x:v>
      </x:c>
      <x:c t="n" s="0">
        <x:v>21.06603</x:v>
      </x:c>
      <x:c t="n" s="0">
        <x:v>22.58136</x:v>
      </x:c>
      <x:c t="n" s="0">
        <x:v>24.13461</x:v>
      </x:c>
      <x:c t="n" s="0">
        <x:v>23.26733</x:v>
      </x:c>
      <x:c t="n" s="0">
        <x:v>16.5164</x:v>
      </x:c>
      <x:c t="n" s="0">
        <x:v>9.48594</x:v>
      </x:c>
      <x:c t="n" s="0">
        <x:v>9.489424</x:v>
      </x:c>
      <x:c t="n" s="0">
        <x:v>7.926886</x:v>
      </x:c>
      <x:c t="n" s="0">
        <x:v>7.708933</x:v>
      </x:c>
      <x:c t="n" s="0">
        <x:v>6.724124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43948.7335763889</x:v>
      </x:c>
      <x:c t="n" s="7">
        <x:v>43948.7335763889</x:v>
      </x:c>
      <x:c t="n" s="0">
        <x:v>36.00418</x:v>
      </x:c>
      <x:c t="n" s="0">
        <x:v>54.20069</x:v>
      </x:c>
      <x:c t="n" s="0">
        <x:v>68.50579</x:v>
      </x:c>
      <x:c t="n" s="0">
        <x:v>70.79352</x:v>
      </x:c>
      <x:c t="n" s="0">
        <x:v>-19.90438</x:v>
      </x:c>
      <x:c t="n" s="0">
        <x:v>-13.43651</x:v>
      </x:c>
      <x:c t="n" s="0">
        <x:v>-17.27667</x:v>
      </x:c>
      <x:c t="n" s="0">
        <x:v>-15.64991</x:v>
      </x:c>
      <x:c t="n" s="0">
        <x:v>-5.202835</x:v>
      </x:c>
      <x:c t="n" s="0">
        <x:v>-6.488629</x:v>
      </x:c>
      <x:c t="n" s="0">
        <x:v>-0.3994062</x:v>
      </x:c>
      <x:c t="n" s="0">
        <x:v>5.89546</x:v>
      </x:c>
      <x:c t="n" s="0">
        <x:v>7.439055</x:v>
      </x:c>
      <x:c t="n" s="0">
        <x:v>6.880589</x:v>
      </x:c>
      <x:c t="n" s="0">
        <x:v>12.64366</x:v>
      </x:c>
      <x:c t="n" s="0">
        <x:v>12.41355</x:v>
      </x:c>
      <x:c t="n" s="0">
        <x:v>19.97654</x:v>
      </x:c>
      <x:c t="n" s="0">
        <x:v>21.15531</x:v>
      </x:c>
      <x:c t="n" s="0">
        <x:v>22.08932</x:v>
      </x:c>
      <x:c t="n" s="0">
        <x:v>24.26954</x:v>
      </x:c>
      <x:c t="n" s="0">
        <x:v>25.10362</x:v>
      </x:c>
      <x:c t="n" s="0">
        <x:v>23.65819</x:v>
      </x:c>
      <x:c t="n" s="0">
        <x:v>25.91951</x:v>
      </x:c>
      <x:c t="n" s="0">
        <x:v>26.99957</x:v>
      </x:c>
      <x:c t="n" s="0">
        <x:v>26.16107</x:v>
      </x:c>
      <x:c t="n" s="0">
        <x:v>26.9425</x:v>
      </x:c>
      <x:c t="n" s="0">
        <x:v>25.99964</x:v>
      </x:c>
      <x:c t="n" s="0">
        <x:v>25.28853</x:v>
      </x:c>
      <x:c t="n" s="0">
        <x:v>24.87101</x:v>
      </x:c>
      <x:c t="n" s="0">
        <x:v>22.11764</x:v>
      </x:c>
      <x:c t="n" s="0">
        <x:v>20.01974</x:v>
      </x:c>
      <x:c t="n" s="0">
        <x:v>19.83447</x:v>
      </x:c>
      <x:c t="n" s="0">
        <x:v>19.93964</x:v>
      </x:c>
      <x:c t="n" s="0">
        <x:v>21.28062</x:v>
      </x:c>
      <x:c t="n" s="0">
        <x:v>14.65777</x:v>
      </x:c>
      <x:c t="n" s="0">
        <x:v>10.0801</x:v>
      </x:c>
      <x:c t="n" s="0">
        <x:v>9.745914</x:v>
      </x:c>
      <x:c t="n" s="0">
        <x:v>7.470171</x:v>
      </x:c>
      <x:c t="n" s="0">
        <x:v>8.631523</x:v>
      </x:c>
      <x:c t="n" s="0">
        <x:v>6.596081</x:v>
      </x:c>
      <x:c t="n" s="0">
        <x:v>-18.51657</x:v>
      </x:c>
      <x:c t="n" s="0">
        <x:v>-14.90663</x:v>
      </x:c>
      <x:c t="n" s="0">
        <x:v>-17.73369</x:v>
      </x:c>
      <x:c t="n" s="0">
        <x:v>-15.10992</x:v>
      </x:c>
      <x:c t="n" s="0">
        <x:v>-7.364583</x:v>
      </x:c>
      <x:c t="n" s="0">
        <x:v>-7.067501</x:v>
      </x:c>
      <x:c t="n" s="0">
        <x:v>-5.51755</x:v>
      </x:c>
      <x:c t="n" s="0">
        <x:v>9.988526</x:v>
      </x:c>
      <x:c t="n" s="0">
        <x:v>6.060462</x:v>
      </x:c>
      <x:c t="n" s="0">
        <x:v>1.605389</x:v>
      </x:c>
      <x:c t="n" s="0">
        <x:v>5.497469</x:v>
      </x:c>
      <x:c t="n" s="0">
        <x:v>10.34186</x:v>
      </x:c>
      <x:c t="n" s="0">
        <x:v>23.31262</x:v>
      </x:c>
      <x:c t="n" s="0">
        <x:v>23.88516</x:v>
      </x:c>
      <x:c t="n" s="0">
        <x:v>17.20652</x:v>
      </x:c>
      <x:c t="n" s="0">
        <x:v>22.1116</x:v>
      </x:c>
      <x:c t="n" s="0">
        <x:v>22.92318</x:v>
      </x:c>
      <x:c t="n" s="0">
        <x:v>22.50968</x:v>
      </x:c>
      <x:c t="n" s="0">
        <x:v>24.80378</x:v>
      </x:c>
      <x:c t="n" s="0">
        <x:v>21.21103</x:v>
      </x:c>
      <x:c t="n" s="0">
        <x:v>22.08665</x:v>
      </x:c>
      <x:c t="n" s="0">
        <x:v>26.18926</x:v>
      </x:c>
      <x:c t="n" s="0">
        <x:v>23.13266</x:v>
      </x:c>
      <x:c t="n" s="0">
        <x:v>28.3968</x:v>
      </x:c>
      <x:c t="n" s="0">
        <x:v>25.25774</x:v>
      </x:c>
      <x:c t="n" s="0">
        <x:v>19.76248</x:v>
      </x:c>
      <x:c t="n" s="0">
        <x:v>17.04593</x:v>
      </x:c>
      <x:c t="n" s="0">
        <x:v>18.5046</x:v>
      </x:c>
      <x:c t="n" s="0">
        <x:v>18.9525</x:v>
      </x:c>
      <x:c t="n" s="0">
        <x:v>21.48038</x:v>
      </x:c>
      <x:c t="n" s="0">
        <x:v>13.5223</x:v>
      </x:c>
      <x:c t="n" s="0">
        <x:v>10.53642</x:v>
      </x:c>
      <x:c t="n" s="0">
        <x:v>9.235989</x:v>
      </x:c>
      <x:c t="n" s="0">
        <x:v>8.879734</x:v>
      </x:c>
      <x:c t="n" s="0">
        <x:v>9.133748</x:v>
      </x:c>
      <x:c t="n" s="0">
        <x:v>6.78931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43948.7335763889</x:v>
      </x:c>
      <x:c t="n" s="7">
        <x:v>43948.7335763889</x:v>
      </x:c>
      <x:c t="n" s="0">
        <x:v>37.17857</x:v>
      </x:c>
      <x:c t="n" s="0">
        <x:v>54.20069</x:v>
      </x:c>
      <x:c t="n" s="0">
        <x:v>69.61248</x:v>
      </x:c>
      <x:c t="n" s="0">
        <x:v>72.00936</x:v>
      </x:c>
      <x:c t="n" s="0">
        <x:v>-19.67213</x:v>
      </x:c>
      <x:c t="n" s="0">
        <x:v>-13.62253</x:v>
      </x:c>
      <x:c t="n" s="0">
        <x:v>-17.71566</x:v>
      </x:c>
      <x:c t="n" s="0">
        <x:v>-15.61454</x:v>
      </x:c>
      <x:c t="n" s="0">
        <x:v>-5.458825</x:v>
      </x:c>
      <x:c t="n" s="0">
        <x:v>-6.568478</x:v>
      </x:c>
      <x:c t="n" s="0">
        <x:v>-0.5328942</x:v>
      </x:c>
      <x:c t="n" s="0">
        <x:v>6.789711</x:v>
      </x:c>
      <x:c t="n" s="0">
        <x:v>7.152471</x:v>
      </x:c>
      <x:c t="n" s="0">
        <x:v>6.404712</x:v>
      </x:c>
      <x:c t="n" s="0">
        <x:v>11.99563</x:v>
      </x:c>
      <x:c t="n" s="0">
        <x:v>12.16612</x:v>
      </x:c>
      <x:c t="n" s="0">
        <x:v>20.42663</x:v>
      </x:c>
      <x:c t="n" s="0">
        <x:v>21.44465</x:v>
      </x:c>
      <x:c t="n" s="0">
        <x:v>21.62862</x:v>
      </x:c>
      <x:c t="n" s="0">
        <x:v>23.62841</x:v>
      </x:c>
      <x:c t="n" s="0">
        <x:v>24.67034</x:v>
      </x:c>
      <x:c t="n" s="0">
        <x:v>23.60009</x:v>
      </x:c>
      <x:c t="n" s="0">
        <x:v>25.83721</x:v>
      </x:c>
      <x:c t="n" s="0">
        <x:v>26.3858</x:v>
      </x:c>
      <x:c t="n" s="0">
        <x:v>26.17098</x:v>
      </x:c>
      <x:c t="n" s="0">
        <x:v>26.94591</x:v>
      </x:c>
      <x:c t="n" s="0">
        <x:v>26.16461</x:v>
      </x:c>
      <x:c t="n" s="0">
        <x:v>25.46395</x:v>
      </x:c>
      <x:c t="n" s="0">
        <x:v>24.82141</x:v>
      </x:c>
      <x:c t="n" s="0">
        <x:v>22.34941</x:v>
      </x:c>
      <x:c t="n" s="0">
        <x:v>19.97329</x:v>
      </x:c>
      <x:c t="n" s="0">
        <x:v>19.78334</x:v>
      </x:c>
      <x:c t="n" s="0">
        <x:v>19.6307</x:v>
      </x:c>
      <x:c t="n" s="0">
        <x:v>21.19037</x:v>
      </x:c>
      <x:c t="n" s="0">
        <x:v>14.49093</x:v>
      </x:c>
      <x:c t="n" s="0">
        <x:v>10.46253</x:v>
      </x:c>
      <x:c t="n" s="0">
        <x:v>9.638568</x:v>
      </x:c>
      <x:c t="n" s="0">
        <x:v>7.563013</x:v>
      </x:c>
      <x:c t="n" s="0">
        <x:v>8.523146</x:v>
      </x:c>
      <x:c t="n" s="0">
        <x:v>6.423621</x:v>
      </x:c>
      <x:c t="n" s="0">
        <x:v>-18.51657</x:v>
      </x:c>
      <x:c t="n" s="0">
        <x:v>-14.90663</x:v>
      </x:c>
      <x:c t="n" s="0">
        <x:v>-21.9417</x:v>
      </x:c>
      <x:c t="n" s="0">
        <x:v>-15.41297</x:v>
      </x:c>
      <x:c t="n" s="0">
        <x:v>-7.364583</x:v>
      </x:c>
      <x:c t="n" s="0">
        <x:v>-7.067501</x:v>
      </x:c>
      <x:c t="n" s="0">
        <x:v>-1.408617</x:v>
      </x:c>
      <x:c t="n" s="0">
        <x:v>9.988526</x:v>
      </x:c>
      <x:c t="n" s="0">
        <x:v>4.580798</x:v>
      </x:c>
      <x:c t="n" s="0">
        <x:v>1.489994</x:v>
      </x:c>
      <x:c t="n" s="0">
        <x:v>-0.3298917</x:v>
      </x:c>
      <x:c t="n" s="0">
        <x:v>10.34186</x:v>
      </x:c>
      <x:c t="n" s="0">
        <x:v>21.95971</x:v>
      </x:c>
      <x:c t="n" s="0">
        <x:v>22.83422</x:v>
      </x:c>
      <x:c t="n" s="0">
        <x:v>17.01027</x:v>
      </x:c>
      <x:c t="n" s="0">
        <x:v>12.19241</x:v>
      </x:c>
      <x:c t="n" s="0">
        <x:v>20.87708</x:v>
      </x:c>
      <x:c t="n" s="0">
        <x:v>23.32138</x:v>
      </x:c>
      <x:c t="n" s="0">
        <x:v>26.59428</x:v>
      </x:c>
      <x:c t="n" s="0">
        <x:v>21.47501</x:v>
      </x:c>
      <x:c t="n" s="0">
        <x:v>28.20566</x:v>
      </x:c>
      <x:c t="n" s="0">
        <x:v>27.43434</x:v>
      </x:c>
      <x:c t="n" s="0">
        <x:v>26.40246</x:v>
      </x:c>
      <x:c t="n" s="0">
        <x:v>26.54129</x:v>
      </x:c>
      <x:c t="n" s="0">
        <x:v>23.79708</x:v>
      </x:c>
      <x:c t="n" s="0">
        <x:v>22.71324</x:v>
      </x:c>
      <x:c t="n" s="0">
        <x:v>19.88648</x:v>
      </x:c>
      <x:c t="n" s="0">
        <x:v>18.52155</x:v>
      </x:c>
      <x:c t="n" s="0">
        <x:v>16.86879</x:v>
      </x:c>
      <x:c t="n" s="0">
        <x:v>19.90216</x:v>
      </x:c>
      <x:c t="n" s="0">
        <x:v>13.47777</x:v>
      </x:c>
      <x:c t="n" s="0">
        <x:v>11.54953</x:v>
      </x:c>
      <x:c t="n" s="0">
        <x:v>8.925032</x:v>
      </x:c>
      <x:c t="n" s="0">
        <x:v>8.65576</x:v>
      </x:c>
      <x:c t="n" s="0">
        <x:v>8.560406</x:v>
      </x:c>
      <x:c t="n" s="0">
        <x:v>5.348912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43948.7335763889</x:v>
      </x:c>
      <x:c t="n" s="7">
        <x:v>43948.7335763889</x:v>
      </x:c>
      <x:c t="n" s="0">
        <x:v>35.1174</x:v>
      </x:c>
      <x:c t="n" s="0">
        <x:v>54.20069</x:v>
      </x:c>
      <x:c t="n" s="0">
        <x:v>71.17673</x:v>
      </x:c>
      <x:c t="n" s="0">
        <x:v>73.34624</x:v>
      </x:c>
      <x:c t="n" s="0">
        <x:v>-19.48315</x:v>
      </x:c>
      <x:c t="n" s="0">
        <x:v>-13.78796</x:v>
      </x:c>
      <x:c t="n" s="0">
        <x:v>-18.12922</x:v>
      </x:c>
      <x:c t="n" s="0">
        <x:v>-15.58458</x:v>
      </x:c>
      <x:c t="n" s="0">
        <x:v>-5.690066</x:v>
      </x:c>
      <x:c t="n" s="0">
        <x:v>-6.637852</x:v>
      </x:c>
      <x:c t="n" s="0">
        <x:v>-0.650237</x:v>
      </x:c>
      <x:c t="n" s="0">
        <x:v>7.430276</x:v>
      </x:c>
      <x:c t="n" s="0">
        <x:v>6.704494</x:v>
      </x:c>
      <x:c t="n" s="0">
        <x:v>5.952446</x:v>
      </x:c>
      <x:c t="n" s="0">
        <x:v>11.35357</x:v>
      </x:c>
      <x:c t="n" s="0">
        <x:v>11.94305</x:v>
      </x:c>
      <x:c t="n" s="0">
        <x:v>20.13581</x:v>
      </x:c>
      <x:c t="n" s="0">
        <x:v>21.15302</x:v>
      </x:c>
      <x:c t="n" s="0">
        <x:v>21.0199</x:v>
      </x:c>
      <x:c t="n" s="0">
        <x:v>23.00907</x:v>
      </x:c>
      <x:c t="n" s="0">
        <x:v>24.99665</x:v>
      </x:c>
      <x:c t="n" s="0">
        <x:v>23.61129</x:v>
      </x:c>
      <x:c t="n" s="0">
        <x:v>26.15949</x:v>
      </x:c>
      <x:c t="n" s="0">
        <x:v>26.97309</x:v>
      </x:c>
      <x:c t="n" s="0">
        <x:v>26.59987</x:v>
      </x:c>
      <x:c t="n" s="0">
        <x:v>27.25405</x:v>
      </x:c>
      <x:c t="n" s="0">
        <x:v>26.25691</x:v>
      </x:c>
      <x:c t="n" s="0">
        <x:v>25.49398</x:v>
      </x:c>
      <x:c t="n" s="0">
        <x:v>24.69375</x:v>
      </x:c>
      <x:c t="n" s="0">
        <x:v>22.1843</x:v>
      </x:c>
      <x:c t="n" s="0">
        <x:v>19.72022</x:v>
      </x:c>
      <x:c t="n" s="0">
        <x:v>20.09912</x:v>
      </x:c>
      <x:c t="n" s="0">
        <x:v>19.40508</x:v>
      </x:c>
      <x:c t="n" s="0">
        <x:v>20.96168</x:v>
      </x:c>
      <x:c t="n" s="0">
        <x:v>14.28292</x:v>
      </x:c>
      <x:c t="n" s="0">
        <x:v>10.26623</x:v>
      </x:c>
      <x:c t="n" s="0">
        <x:v>9.747115</x:v>
      </x:c>
      <x:c t="n" s="0">
        <x:v>7.363172</x:v>
      </x:c>
      <x:c t="n" s="0">
        <x:v>8.717809</x:v>
      </x:c>
      <x:c t="n" s="0">
        <x:v>6.41337</x:v>
      </x:c>
      <x:c t="n" s="0">
        <x:v>-18.51657</x:v>
      </x:c>
      <x:c t="n" s="0">
        <x:v>-14.90663</x:v>
      </x:c>
      <x:c t="n" s="0">
        <x:v>-21.9417</x:v>
      </x:c>
      <x:c t="n" s="0">
        <x:v>-15.41297</x:v>
      </x:c>
      <x:c t="n" s="0">
        <x:v>-7.364583</x:v>
      </x:c>
      <x:c t="n" s="0">
        <x:v>-7.067501</x:v>
      </x:c>
      <x:c t="n" s="0">
        <x:v>-1.408617</x:v>
      </x:c>
      <x:c t="n" s="0">
        <x:v>9.988526</x:v>
      </x:c>
      <x:c t="n" s="0">
        <x:v>2.319109</x:v>
      </x:c>
      <x:c t="n" s="0">
        <x:v>1.489994</x:v>
      </x:c>
      <x:c t="n" s="0">
        <x:v>-0.3298917</x:v>
      </x:c>
      <x:c t="n" s="0">
        <x:v>10.34186</x:v>
      </x:c>
      <x:c t="n" s="0">
        <x:v>17.87968</x:v>
      </x:c>
      <x:c t="n" s="0">
        <x:v>17.66532</x:v>
      </x:c>
      <x:c t="n" s="0">
        <x:v>10.03277</x:v>
      </x:c>
      <x:c t="n" s="0">
        <x:v>13.14831</x:v>
      </x:c>
      <x:c t="n" s="0">
        <x:v>26.52638</x:v>
      </x:c>
      <x:c t="n" s="0">
        <x:v>23.56433</x:v>
      </x:c>
      <x:c t="n" s="0">
        <x:v>26.80698</x:v>
      </x:c>
      <x:c t="n" s="0">
        <x:v>28.89183</x:v>
      </x:c>
      <x:c t="n" s="0">
        <x:v>27.26468</x:v>
      </x:c>
      <x:c t="n" s="0">
        <x:v>28.76347</x:v>
      </x:c>
      <x:c t="n" s="0">
        <x:v>27.37944</x:v>
      </x:c>
      <x:c t="n" s="0">
        <x:v>25.72329</x:v>
      </x:c>
      <x:c t="n" s="0">
        <x:v>23.93</x:v>
      </x:c>
      <x:c t="n" s="0">
        <x:v>21.10868</x:v>
      </x:c>
      <x:c t="n" s="0">
        <x:v>20.96136</x:v>
      </x:c>
      <x:c t="n" s="0">
        <x:v>22.00037</x:v>
      </x:c>
      <x:c t="n" s="0">
        <x:v>17.92658</x:v>
      </x:c>
      <x:c t="n" s="0">
        <x:v>19.75536</x:v>
      </x:c>
      <x:c t="n" s="0">
        <x:v>13.02864</x:v>
      </x:c>
      <x:c t="n" s="0">
        <x:v>9.069803</x:v>
      </x:c>
      <x:c t="n" s="0">
        <x:v>10.24213</x:v>
      </x:c>
      <x:c t="n" s="0">
        <x:v>4.9507</x:v>
      </x:c>
      <x:c t="n" s="0">
        <x:v>9.406052</x:v>
      </x:c>
      <x:c t="n" s="0">
        <x:v>6.564086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43948.7335763889</x:v>
      </x:c>
      <x:c t="n" s="7">
        <x:v>43948.7335763889</x:v>
      </x:c>
      <x:c t="n" s="0">
        <x:v>37.09135</x:v>
      </x:c>
      <x:c t="n" s="0">
        <x:v>54.20069</x:v>
      </x:c>
      <x:c t="n" s="0">
        <x:v>72.72235</x:v>
      </x:c>
      <x:c t="n" s="0">
        <x:v>74.59563</x:v>
      </x:c>
      <x:c t="n" s="0">
        <x:v>-19.35921</x:v>
      </x:c>
      <x:c t="n" s="0">
        <x:v>-14.19823</x:v>
      </x:c>
      <x:c t="n" s="0">
        <x:v>-18.51654</x:v>
      </x:c>
      <x:c t="n" s="0">
        <x:v>-15.55919</x:v>
      </x:c>
      <x:c t="n" s="0">
        <x:v>-6.258985</x:v>
      </x:c>
      <x:c t="n" s="0">
        <x:v>-6.697991</x:v>
      </x:c>
      <x:c t="n" s="0">
        <x:v>-0.7530243</x:v>
      </x:c>
      <x:c t="n" s="0">
        <x:v>7.882734</x:v>
      </x:c>
      <x:c t="n" s="0">
        <x:v>6.28154</x:v>
      </x:c>
      <x:c t="n" s="0">
        <x:v>5.457489</x:v>
      </x:c>
      <x:c t="n" s="0">
        <x:v>10.71836</x:v>
      </x:c>
      <x:c t="n" s="0">
        <x:v>12.54185</x:v>
      </x:c>
      <x:c t="n" s="0">
        <x:v>19.87103</x:v>
      </x:c>
      <x:c t="n" s="0">
        <x:v>20.54597</x:v>
      </x:c>
      <x:c t="n" s="0">
        <x:v>20.5422</x:v>
      </x:c>
      <x:c t="n" s="0">
        <x:v>22.98594</x:v>
      </x:c>
      <x:c t="n" s="0">
        <x:v>24.65866</x:v>
      </x:c>
      <x:c t="n" s="0">
        <x:v>23.73088</x:v>
      </x:c>
      <x:c t="n" s="0">
        <x:v>25.65493</x:v>
      </x:c>
      <x:c t="n" s="0">
        <x:v>26.61619</x:v>
      </x:c>
      <x:c t="n" s="0">
        <x:v>26.27273</x:v>
      </x:c>
      <x:c t="n" s="0">
        <x:v>27.16064</x:v>
      </x:c>
      <x:c t="n" s="0">
        <x:v>26.28231</x:v>
      </x:c>
      <x:c t="n" s="0">
        <x:v>25.28643</x:v>
      </x:c>
      <x:c t="n" s="0">
        <x:v>24.43309</x:v>
      </x:c>
      <x:c t="n" s="0">
        <x:v>22.03193</x:v>
      </x:c>
      <x:c t="n" s="0">
        <x:v>21.06314</x:v>
      </x:c>
      <x:c t="n" s="0">
        <x:v>20.40713</x:v>
      </x:c>
      <x:c t="n" s="0">
        <x:v>19.37809</x:v>
      </x:c>
      <x:c t="n" s="0">
        <x:v>20.92185</x:v>
      </x:c>
      <x:c t="n" s="0">
        <x:v>14.28406</x:v>
      </x:c>
      <x:c t="n" s="0">
        <x:v>10.07153</x:v>
      </x:c>
      <x:c t="n" s="0">
        <x:v>9.586164</x:v>
      </x:c>
      <x:c t="n" s="0">
        <x:v>7.211461</x:v>
      </x:c>
      <x:c t="n" s="0">
        <x:v>8.649172</x:v>
      </x:c>
      <x:c t="n" s="0">
        <x:v>6.47117</x:v>
      </x:c>
      <x:c t="n" s="0">
        <x:v>-18.72089</x:v>
      </x:c>
      <x:c t="n" s="0">
        <x:v>-18.58909</x:v>
      </x:c>
      <x:c t="n" s="0">
        <x:v>-21.9417</x:v>
      </x:c>
      <x:c t="n" s="0">
        <x:v>-15.41297</x:v>
      </x:c>
      <x:c t="n" s="0">
        <x:v>-16.13992</x:v>
      </x:c>
      <x:c t="n" s="0">
        <x:v>-7.067501</x:v>
      </x:c>
      <x:c t="n" s="0">
        <x:v>-1.408617</x:v>
      </x:c>
      <x:c t="n" s="0">
        <x:v>9.849702</x:v>
      </x:c>
      <x:c t="n" s="0">
        <x:v>2.43126</x:v>
      </x:c>
      <x:c t="n" s="0">
        <x:v>-0.07720184</x:v>
      </x:c>
      <x:c t="n" s="0">
        <x:v>-0.6199796</x:v>
      </x:c>
      <x:c t="n" s="0">
        <x:v>15.34161</x:v>
      </x:c>
      <x:c t="n" s="0">
        <x:v>17.87968</x:v>
      </x:c>
      <x:c t="n" s="0">
        <x:v>11.42081</x:v>
      </x:c>
      <x:c t="n" s="0">
        <x:v>16.94325</x:v>
      </x:c>
      <x:c t="n" s="0">
        <x:v>23.33161</x:v>
      </x:c>
      <x:c t="n" s="0">
        <x:v>24.34709</x:v>
      </x:c>
      <x:c t="n" s="0">
        <x:v>24.00802</x:v>
      </x:c>
      <x:c t="n" s="0">
        <x:v>19.33431</x:v>
      </x:c>
      <x:c t="n" s="0">
        <x:v>24.83545</x:v>
      </x:c>
      <x:c t="n" s="0">
        <x:v>24.05188</x:v>
      </x:c>
      <x:c t="n" s="0">
        <x:v>25.36087</x:v>
      </x:c>
      <x:c t="n" s="0">
        <x:v>25.69031</x:v>
      </x:c>
      <x:c t="n" s="0">
        <x:v>23.44425</x:v>
      </x:c>
      <x:c t="n" s="0">
        <x:v>22.38001</x:v>
      </x:c>
      <x:c t="n" s="0">
        <x:v>21.86779</x:v>
      </x:c>
      <x:c t="n" s="0">
        <x:v>24.57443</x:v>
      </x:c>
      <x:c t="n" s="0">
        <x:v>22.14565</x:v>
      </x:c>
      <x:c t="n" s="0">
        <x:v>19.79346</x:v>
      </x:c>
      <x:c t="n" s="0">
        <x:v>20.53037</x:v>
      </x:c>
      <x:c t="n" s="0">
        <x:v>14.5602</x:v>
      </x:c>
      <x:c t="n" s="0">
        <x:v>8.831271</x:v>
      </x:c>
      <x:c t="n" s="0">
        <x:v>9.393939</x:v>
      </x:c>
      <x:c t="n" s="0">
        <x:v>6.953564</x:v>
      </x:c>
      <x:c t="n" s="0">
        <x:v>7.592474</x:v>
      </x:c>
      <x:c t="n" s="0">
        <x:v>6.503726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43948.7335763889</x:v>
      </x:c>
      <x:c t="n" s="7">
        <x:v>43948.7335763889</x:v>
      </x:c>
      <x:c t="n" s="0">
        <x:v>36.69121</x:v>
      </x:c>
      <x:c t="n" s="0">
        <x:v>54.20069</x:v>
      </x:c>
      <x:c t="n" s="0">
        <x:v>72.37248</x:v>
      </x:c>
      <x:c t="n" s="0">
        <x:v>74.78625</x:v>
      </x:c>
      <x:c t="n" s="0">
        <x:v>-19.26011</x:v>
      </x:c>
      <x:c t="n" s="0">
        <x:v>-14.62155</x:v>
      </x:c>
      <x:c t="n" s="0">
        <x:v>-18.87705</x:v>
      </x:c>
      <x:c t="n" s="0">
        <x:v>-15.5376</x:v>
      </x:c>
      <x:c t="n" s="0">
        <x:v>-6.86866</x:v>
      </x:c>
      <x:c t="n" s="0">
        <x:v>-6.810341</x:v>
      </x:c>
      <x:c t="n" s="0">
        <x:v>-0.7726594</x:v>
      </x:c>
      <x:c t="n" s="0">
        <x:v>8.231534</x:v>
      </x:c>
      <x:c t="n" s="0">
        <x:v>5.942538</x:v>
      </x:c>
      <x:c t="n" s="0">
        <x:v>4.974934</x:v>
      </x:c>
      <x:c t="n" s="0">
        <x:v>10.06114</x:v>
      </x:c>
      <x:c t="n" s="0">
        <x:v>13.08093</x:v>
      </x:c>
      <x:c t="n" s="0">
        <x:v>19.87806</x:v>
      </x:c>
      <x:c t="n" s="0">
        <x:v>20.40939</x:v>
      </x:c>
      <x:c t="n" s="0">
        <x:v>20.60545</x:v>
      </x:c>
      <x:c t="n" s="0">
        <x:v>22.91786</x:v>
      </x:c>
      <x:c t="n" s="0">
        <x:v>26.03659</x:v>
      </x:c>
      <x:c t="n" s="0">
        <x:v>23.53367</x:v>
      </x:c>
      <x:c t="n" s="0">
        <x:v>25.29141</x:v>
      </x:c>
      <x:c t="n" s="0">
        <x:v>26.8817</x:v>
      </x:c>
      <x:c t="n" s="0">
        <x:v>26.69856</x:v>
      </x:c>
      <x:c t="n" s="0">
        <x:v>26.92049</x:v>
      </x:c>
      <x:c t="n" s="0">
        <x:v>26.28839</x:v>
      </x:c>
      <x:c t="n" s="0">
        <x:v>25.32942</x:v>
      </x:c>
      <x:c t="n" s="0">
        <x:v>24.1668</x:v>
      </x:c>
      <x:c t="n" s="0">
        <x:v>22.34375</x:v>
      </x:c>
      <x:c t="n" s="0">
        <x:v>22.62256</x:v>
      </x:c>
      <x:c t="n" s="0">
        <x:v>20.91417</x:v>
      </x:c>
      <x:c t="n" s="0">
        <x:v>19.30256</x:v>
      </x:c>
      <x:c t="n" s="0">
        <x:v>20.5467</x:v>
      </x:c>
      <x:c t="n" s="0">
        <x:v>14.29681</x:v>
      </x:c>
      <x:c t="n" s="0">
        <x:v>9.815845</x:v>
      </x:c>
      <x:c t="n" s="0">
        <x:v>9.828554</x:v>
      </x:c>
      <x:c t="n" s="0">
        <x:v>7.373264</x:v>
      </x:c>
      <x:c t="n" s="0">
        <x:v>8.708942</x:v>
      </x:c>
      <x:c t="n" s="0">
        <x:v>6.607511</x:v>
      </x:c>
      <x:c t="n" s="0">
        <x:v>-18.72089</x:v>
      </x:c>
      <x:c t="n" s="0">
        <x:v>-18.58909</x:v>
      </x:c>
      <x:c t="n" s="0">
        <x:v>-21.9417</x:v>
      </x:c>
      <x:c t="n" s="0">
        <x:v>-15.41297</x:v>
      </x:c>
      <x:c t="n" s="0">
        <x:v>-16.13992</x:v>
      </x:c>
      <x:c t="n" s="0">
        <x:v>-7.742127</x:v>
      </x:c>
      <x:c t="n" s="0">
        <x:v>-0.690734</x:v>
      </x:c>
      <x:c t="n" s="0">
        <x:v>9.849702</x:v>
      </x:c>
      <x:c t="n" s="0">
        <x:v>3.144378</x:v>
      </x:c>
      <x:c t="n" s="0">
        <x:v>-0.07720184</x:v>
      </x:c>
      <x:c t="n" s="0">
        <x:v>-3.489575</x:v>
      </x:c>
      <x:c t="n" s="0">
        <x:v>15.34161</x:v>
      </x:c>
      <x:c t="n" s="0">
        <x:v>20.12849</x:v>
      </x:c>
      <x:c t="n" s="0">
        <x:v>19.96965</x:v>
      </x:c>
      <x:c t="n" s="0">
        <x:v>20.95812</x:v>
      </x:c>
      <x:c t="n" s="0">
        <x:v>22.36167</x:v>
      </x:c>
      <x:c t="n" s="0">
        <x:v>29.95003</x:v>
      </x:c>
      <x:c t="n" s="0">
        <x:v>22.95999</x:v>
      </x:c>
      <x:c t="n" s="0">
        <x:v>22.40773</x:v>
      </x:c>
      <x:c t="n" s="0">
        <x:v>28.42298</x:v>
      </x:c>
      <x:c t="n" s="0">
        <x:v>28.57755</x:v>
      </x:c>
      <x:c t="n" s="0">
        <x:v>25.45737</x:v>
      </x:c>
      <x:c t="n" s="0">
        <x:v>26.46633</x:v>
      </x:c>
      <x:c t="n" s="0">
        <x:v>25.9255</x:v>
      </x:c>
      <x:c t="n" s="0">
        <x:v>23.82652</x:v>
      </x:c>
      <x:c t="n" s="0">
        <x:v>23.44286</x:v>
      </x:c>
      <x:c t="n" s="0">
        <x:v>27.42309</x:v>
      </x:c>
      <x:c t="n" s="0">
        <x:v>22.52655</x:v>
      </x:c>
      <x:c t="n" s="0">
        <x:v>18.33418</x:v>
      </x:c>
      <x:c t="n" s="0">
        <x:v>17.07323</x:v>
      </x:c>
      <x:c t="n" s="0">
        <x:v>13.85928</x:v>
      </x:c>
      <x:c t="n" s="0">
        <x:v>7.919788</x:v>
      </x:c>
      <x:c t="n" s="0">
        <x:v>11.16712</x:v>
      </x:c>
      <x:c t="n" s="0">
        <x:v>7.918914</x:v>
      </x:c>
      <x:c t="n" s="0">
        <x:v>9.142177</x:v>
      </x:c>
      <x:c t="n" s="0">
        <x:v>7.336862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43948.7335763889</x:v>
      </x:c>
      <x:c t="n" s="7">
        <x:v>43948.7335763889</x:v>
      </x:c>
      <x:c t="n" s="0">
        <x:v>36.19378</x:v>
      </x:c>
      <x:c t="n" s="0">
        <x:v>54.20069</x:v>
      </x:c>
      <x:c t="n" s="0">
        <x:v>64.55864</x:v>
      </x:c>
      <x:c t="n" s="0">
        <x:v>70.72618</x:v>
      </x:c>
      <x:c t="n" s="0">
        <x:v>-19.17729</x:v>
      </x:c>
      <x:c t="n" s="0">
        <x:v>-15.01894</x:v>
      </x:c>
      <x:c t="n" s="0">
        <x:v>-19.21058</x:v>
      </x:c>
      <x:c t="n" s="0">
        <x:v>-15.51923</x:v>
      </x:c>
      <x:c t="n" s="0">
        <x:v>-7.467046</x:v>
      </x:c>
      <x:c t="n" s="0">
        <x:v>-7.084518</x:v>
      </x:c>
      <x:c t="n" s="0">
        <x:v>-0.6000155</x:v>
      </x:c>
      <x:c t="n" s="0">
        <x:v>8.217585</x:v>
      </x:c>
      <x:c t="n" s="0">
        <x:v>5.630475</x:v>
      </x:c>
      <x:c t="n" s="0">
        <x:v>4.515595</x:v>
      </x:c>
      <x:c t="n" s="0">
        <x:v>9.408492</x:v>
      </x:c>
      <x:c t="n" s="0">
        <x:v>13.37806</x:v>
      </x:c>
      <x:c t="n" s="0">
        <x:v>19.91553</x:v>
      </x:c>
      <x:c t="n" s="0">
        <x:v>20.34025</x:v>
      </x:c>
      <x:c t="n" s="0">
        <x:v>20.19943</x:v>
      </x:c>
      <x:c t="n" s="0">
        <x:v>22.70814</x:v>
      </x:c>
      <x:c t="n" s="0">
        <x:v>26.21908</x:v>
      </x:c>
      <x:c t="n" s="0">
        <x:v>23.32442</x:v>
      </x:c>
      <x:c t="n" s="0">
        <x:v>24.77296</x:v>
      </x:c>
      <x:c t="n" s="0">
        <x:v>27.00068</x:v>
      </x:c>
      <x:c t="n" s="0">
        <x:v>27.11504</x:v>
      </x:c>
      <x:c t="n" s="0">
        <x:v>26.76459</x:v>
      </x:c>
      <x:c t="n" s="0">
        <x:v>26.33747</x:v>
      </x:c>
      <x:c t="n" s="0">
        <x:v>25.72758</x:v>
      </x:c>
      <x:c t="n" s="0">
        <x:v>24.05392</x:v>
      </x:c>
      <x:c t="n" s="0">
        <x:v>22.53915</x:v>
      </x:c>
      <x:c t="n" s="0">
        <x:v>22.81972</x:v>
      </x:c>
      <x:c t="n" s="0">
        <x:v>21.36482</x:v>
      </x:c>
      <x:c t="n" s="0">
        <x:v>19.51831</x:v>
      </x:c>
      <x:c t="n" s="0">
        <x:v>20.41792</x:v>
      </x:c>
      <x:c t="n" s="0">
        <x:v>14.47554</x:v>
      </x:c>
      <x:c t="n" s="0">
        <x:v>9.790394</x:v>
      </x:c>
      <x:c t="n" s="0">
        <x:v>9.911015</x:v>
      </x:c>
      <x:c t="n" s="0">
        <x:v>7.290955</x:v>
      </x:c>
      <x:c t="n" s="0">
        <x:v>8.525358</x:v>
      </x:c>
      <x:c t="n" s="0">
        <x:v>6.592052</x:v>
      </x:c>
      <x:c t="n" s="0">
        <x:v>-18.72089</x:v>
      </x:c>
      <x:c t="n" s="0">
        <x:v>-18.58909</x:v>
      </x:c>
      <x:c t="n" s="0">
        <x:v>-21.9417</x:v>
      </x:c>
      <x:c t="n" s="0">
        <x:v>-15.41297</x:v>
      </x:c>
      <x:c t="n" s="0">
        <x:v>-16.13992</x:v>
      </x:c>
      <x:c t="n" s="0">
        <x:v>-9.169337</x:v>
      </x:c>
      <x:c t="n" s="0">
        <x:v>0.2920082</x:v>
      </x:c>
      <x:c t="n" s="0">
        <x:v>7.686791</x:v>
      </x:c>
      <x:c t="n" s="0">
        <x:v>3.144378</x:v>
      </x:c>
      <x:c t="n" s="0">
        <x:v>-0.07720184</x:v>
      </x:c>
      <x:c t="n" s="0">
        <x:v>-3.489575</x:v>
      </x:c>
      <x:c t="n" s="0">
        <x:v>14.26446</x:v>
      </x:c>
      <x:c t="n" s="0">
        <x:v>20.12849</x:v>
      </x:c>
      <x:c t="n" s="0">
        <x:v>19.8614</x:v>
      </x:c>
      <x:c t="n" s="0">
        <x:v>15.32951</x:v>
      </x:c>
      <x:c t="n" s="0">
        <x:v>21.03799</x:v>
      </x:c>
      <x:c t="n" s="0">
        <x:v>26.65349</x:v>
      </x:c>
      <x:c t="n" s="0">
        <x:v>22.28944</x:v>
      </x:c>
      <x:c t="n" s="0">
        <x:v>21.38369</x:v>
      </x:c>
      <x:c t="n" s="0">
        <x:v>26.68984</x:v>
      </x:c>
      <x:c t="n" s="0">
        <x:v>28.84813</x:v>
      </x:c>
      <x:c t="n" s="0">
        <x:v>26.28281</x:v>
      </x:c>
      <x:c t="n" s="0">
        <x:v>26.80342</x:v>
      </x:c>
      <x:c t="n" s="0">
        <x:v>27.05336</x:v>
      </x:c>
      <x:c t="n" s="0">
        <x:v>21.54388</x:v>
      </x:c>
      <x:c t="n" s="0">
        <x:v>23.51107</x:v>
      </x:c>
      <x:c t="n" s="0">
        <x:v>23.01777</x:v>
      </x:c>
      <x:c t="n" s="0">
        <x:v>23.75739</x:v>
      </x:c>
      <x:c t="n" s="0">
        <x:v>20.62324</x:v>
      </x:c>
      <x:c t="n" s="0">
        <x:v>19.68667</x:v>
      </x:c>
      <x:c t="n" s="0">
        <x:v>15.65209</x:v>
      </x:c>
      <x:c t="n" s="0">
        <x:v>9.900939</x:v>
      </x:c>
      <x:c t="n" s="0">
        <x:v>9.754101</x:v>
      </x:c>
      <x:c t="n" s="0">
        <x:v>7.016518</x:v>
      </x:c>
      <x:c t="n" s="0">
        <x:v>7.830537</x:v>
      </x:c>
      <x:c t="n" s="0">
        <x:v>6.611897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43948.7335763889</x:v>
      </x:c>
      <x:c t="n" s="7">
        <x:v>43948.7335763889</x:v>
      </x:c>
      <x:c t="n" s="0">
        <x:v>36.99796</x:v>
      </x:c>
      <x:c t="n" s="0">
        <x:v>54.20069</x:v>
      </x:c>
      <x:c t="n" s="0">
        <x:v>69.91457</x:v>
      </x:c>
      <x:c t="n" s="0">
        <x:v>73.19516</x:v>
      </x:c>
      <x:c t="n" s="0">
        <x:v>-19.10772</x:v>
      </x:c>
      <x:c t="n" s="0">
        <x:v>-15.38971</x:v>
      </x:c>
      <x:c t="n" s="0">
        <x:v>-19.51725</x:v>
      </x:c>
      <x:c t="n" s="0">
        <x:v>-15.50361</x:v>
      </x:c>
      <x:c t="n" s="0">
        <x:v>-8.052742</x:v>
      </x:c>
      <x:c t="n" s="0">
        <x:v>-7.333209</x:v>
      </x:c>
      <x:c t="n" s="0">
        <x:v>-0.4578195</x:v>
      </x:c>
      <x:c t="n" s="0">
        <x:v>7.917219</x:v>
      </x:c>
      <x:c t="n" s="0">
        <x:v>5.344975</x:v>
      </x:c>
      <x:c t="n" s="0">
        <x:v>5.805536</x:v>
      </x:c>
      <x:c t="n" s="0">
        <x:v>8.761115</x:v>
      </x:c>
      <x:c t="n" s="0">
        <x:v>12.8321</x:v>
      </x:c>
      <x:c t="n" s="0">
        <x:v>19.65507</x:v>
      </x:c>
      <x:c t="n" s="0">
        <x:v>20.22968</x:v>
      </x:c>
      <x:c t="n" s="0">
        <x:v>19.89149</x:v>
      </x:c>
      <x:c t="n" s="0">
        <x:v>22.55812</x:v>
      </x:c>
      <x:c t="n" s="0">
        <x:v>26.56522</x:v>
      </x:c>
      <x:c t="n" s="0">
        <x:v>23.70975</x:v>
      </x:c>
      <x:c t="n" s="0">
        <x:v>25.10039</x:v>
      </x:c>
      <x:c t="n" s="0">
        <x:v>26.67723</x:v>
      </x:c>
      <x:c t="n" s="0">
        <x:v>26.621</x:v>
      </x:c>
      <x:c t="n" s="0">
        <x:v>27.27249</x:v>
      </x:c>
      <x:c t="n" s="0">
        <x:v>26.16377</x:v>
      </x:c>
      <x:c t="n" s="0">
        <x:v>25.43309</x:v>
      </x:c>
      <x:c t="n" s="0">
        <x:v>23.92831</x:v>
      </x:c>
      <x:c t="n" s="0">
        <x:v>22.26382</x:v>
      </x:c>
      <x:c t="n" s="0">
        <x:v>22.58255</x:v>
      </x:c>
      <x:c t="n" s="0">
        <x:v>21.67298</x:v>
      </x:c>
      <x:c t="n" s="0">
        <x:v>19.65577</x:v>
      </x:c>
      <x:c t="n" s="0">
        <x:v>20.79144</x:v>
      </x:c>
      <x:c t="n" s="0">
        <x:v>14.62868</x:v>
      </x:c>
      <x:c t="n" s="0">
        <x:v>10.10343</x:v>
      </x:c>
      <x:c t="n" s="0">
        <x:v>10.30446</x:v>
      </x:c>
      <x:c t="n" s="0">
        <x:v>7.297398</x:v>
      </x:c>
      <x:c t="n" s="0">
        <x:v>8.690159</x:v>
      </x:c>
      <x:c t="n" s="0">
        <x:v>6.547611</x:v>
      </x:c>
      <x:c t="n" s="0">
        <x:v>-18.72089</x:v>
      </x:c>
      <x:c t="n" s="0">
        <x:v>-18.58909</x:v>
      </x:c>
      <x:c t="n" s="0">
        <x:v>-21.9417</x:v>
      </x:c>
      <x:c t="n" s="0">
        <x:v>-15.41297</x:v>
      </x:c>
      <x:c t="n" s="0">
        <x:v>-16.13992</x:v>
      </x:c>
      <x:c t="n" s="0">
        <x:v>-9.169337</x:v>
      </x:c>
      <x:c t="n" s="0">
        <x:v>0.2920082</x:v>
      </x:c>
      <x:c t="n" s="0">
        <x:v>5.559379</x:v>
      </x:c>
      <x:c t="n" s="0">
        <x:v>3.144378</x:v>
      </x:c>
      <x:c t="n" s="0">
        <x:v>10.31974</x:v>
      </x:c>
      <x:c t="n" s="0">
        <x:v>-3.489575</x:v>
      </x:c>
      <x:c t="n" s="0">
        <x:v>6.182755</x:v>
      </x:c>
      <x:c t="n" s="0">
        <x:v>17.21035</x:v>
      </x:c>
      <x:c t="n" s="0">
        <x:v>19.51946</x:v>
      </x:c>
      <x:c t="n" s="0">
        <x:v>17.88259</x:v>
      </x:c>
      <x:c t="n" s="0">
        <x:v>21.79144</x:v>
      </x:c>
      <x:c t="n" s="0">
        <x:v>29.01043</x:v>
      </x:c>
      <x:c t="n" s="0">
        <x:v>24.97933</x:v>
      </x:c>
      <x:c t="n" s="0">
        <x:v>26.37121</x:v>
      </x:c>
      <x:c t="n" s="0">
        <x:v>25.80462</x:v>
      </x:c>
      <x:c t="n" s="0">
        <x:v>21.25854</x:v>
      </x:c>
      <x:c t="n" s="0">
        <x:v>28.96067</x:v>
      </x:c>
      <x:c t="n" s="0">
        <x:v>24.88643</x:v>
      </x:c>
      <x:c t="n" s="0">
        <x:v>23.60289</x:v>
      </x:c>
      <x:c t="n" s="0">
        <x:v>23.67463</x:v>
      </x:c>
      <x:c t="n" s="0">
        <x:v>20.50835</x:v>
      </x:c>
      <x:c t="n" s="0">
        <x:v>20.0765</x:v>
      </x:c>
      <x:c t="n" s="0">
        <x:v>23.30614</x:v>
      </x:c>
      <x:c t="n" s="0">
        <x:v>21.00211</x:v>
      </x:c>
      <x:c t="n" s="0">
        <x:v>22.72288</x:v>
      </x:c>
      <x:c t="n" s="0">
        <x:v>15.48065</x:v>
      </x:c>
      <x:c t="n" s="0">
        <x:v>11.39289</x:v>
      </x:c>
      <x:c t="n" s="0">
        <x:v>12.00266</x:v>
      </x:c>
      <x:c t="n" s="0">
        <x:v>7.669134</x:v>
      </x:c>
      <x:c t="n" s="0">
        <x:v>9.747595</x:v>
      </x:c>
      <x:c t="n" s="0">
        <x:v>6.29107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43948.7335763889</x:v>
      </x:c>
      <x:c t="n" s="7">
        <x:v>43948.7335763889</x:v>
      </x:c>
      <x:c t="n" s="0">
        <x:v>37.46265</x:v>
      </x:c>
      <x:c t="n" s="0">
        <x:v>54.20069</x:v>
      </x:c>
      <x:c t="n" s="0">
        <x:v>71.52814</x:v>
      </x:c>
      <x:c t="n" s="0">
        <x:v>73.30896</x:v>
      </x:c>
      <x:c t="n" s="0">
        <x:v>-19.04922</x:v>
      </x:c>
      <x:c t="n" s="0">
        <x:v>-15.86582</x:v>
      </x:c>
      <x:c t="n" s="0">
        <x:v>-19.75847</x:v>
      </x:c>
      <x:c t="n" s="0">
        <x:v>-15.73997</x:v>
      </x:c>
      <x:c t="n" s="0">
        <x:v>-8.624248</x:v>
      </x:c>
      <x:c t="n" s="0">
        <x:v>-7.55749</x:v>
      </x:c>
      <x:c t="n" s="0">
        <x:v>-0.3399611</x:v>
      </x:c>
      <x:c t="n" s="0">
        <x:v>7.643152</x:v>
      </x:c>
      <x:c t="n" s="0">
        <x:v>5.828553</x:v>
      </x:c>
      <x:c t="n" s="0">
        <x:v>7.012502</x:v>
      </x:c>
      <x:c t="n" s="0">
        <x:v>9.600606</x:v>
      </x:c>
      <x:c t="n" s="0">
        <x:v>12.30448</x:v>
      </x:c>
      <x:c t="n" s="0">
        <x:v>19.32017</x:v>
      </x:c>
      <x:c t="n" s="0">
        <x:v>19.95835</x:v>
      </x:c>
      <x:c t="n" s="0">
        <x:v>19.83376</x:v>
      </x:c>
      <x:c t="n" s="0">
        <x:v>23.0151</x:v>
      </x:c>
      <x:c t="n" s="0">
        <x:v>27.07575</x:v>
      </x:c>
      <x:c t="n" s="0">
        <x:v>23.31287</x:v>
      </x:c>
      <x:c t="n" s="0">
        <x:v>24.68662</x:v>
      </x:c>
      <x:c t="n" s="0">
        <x:v>27.43813</x:v>
      </x:c>
      <x:c t="n" s="0">
        <x:v>26.15315</x:v>
      </x:c>
      <x:c t="n" s="0">
        <x:v>26.83997</x:v>
      </x:c>
      <x:c t="n" s="0">
        <x:v>26.29321</x:v>
      </x:c>
      <x:c t="n" s="0">
        <x:v>24.95141</x:v>
      </x:c>
      <x:c t="n" s="0">
        <x:v>23.76846</x:v>
      </x:c>
      <x:c t="n" s="0">
        <x:v>22.28004</x:v>
      </x:c>
      <x:c t="n" s="0">
        <x:v>22.41372</x:v>
      </x:c>
      <x:c t="n" s="0">
        <x:v>21.61377</x:v>
      </x:c>
      <x:c t="n" s="0">
        <x:v>19.77936</x:v>
      </x:c>
      <x:c t="n" s="0">
        <x:v>20.97459</x:v>
      </x:c>
      <x:c t="n" s="0">
        <x:v>14.5793</x:v>
      </x:c>
      <x:c t="n" s="0">
        <x:v>10.16151</x:v>
      </x:c>
      <x:c t="n" s="0">
        <x:v>10.17719</x:v>
      </x:c>
      <x:c t="n" s="0">
        <x:v>7.559362</x:v>
      </x:c>
      <x:c t="n" s="0">
        <x:v>8.883478</x:v>
      </x:c>
      <x:c t="n" s="0">
        <x:v>6.469244</x:v>
      </x:c>
      <x:c t="n" s="0">
        <x:v>-18.72089</x:v>
      </x:c>
      <x:c t="n" s="0">
        <x:v>-21.17758</x:v>
      </x:c>
      <x:c t="n" s="0">
        <x:v>-21.47057</x:v>
      </x:c>
      <x:c t="n" s="0">
        <x:v>-17.82013</x:v>
      </x:c>
      <x:c t="n" s="0">
        <x:v>-16.13992</x:v>
      </x:c>
      <x:c t="n" s="0">
        <x:v>-9.169337</x:v>
      </x:c>
      <x:c t="n" s="0">
        <x:v>0.2920082</x:v>
      </x:c>
      <x:c t="n" s="0">
        <x:v>5.559379</x:v>
      </x:c>
      <x:c t="n" s="0">
        <x:v>8.280265</x:v>
      </x:c>
      <x:c t="n" s="0">
        <x:v>10.84983</x:v>
      </x:c>
      <x:c t="n" s="0">
        <x:v>13.45535</x:v>
      </x:c>
      <x:c t="n" s="0">
        <x:v>6.182755</x:v>
      </x:c>
      <x:c t="n" s="0">
        <x:v>16.57117</x:v>
      </x:c>
      <x:c t="n" s="0">
        <x:v>17.33709</x:v>
      </x:c>
      <x:c t="n" s="0">
        <x:v>19.08931</x:v>
      </x:c>
      <x:c t="n" s="0">
        <x:v>25.6914</x:v>
      </x:c>
      <x:c t="n" s="0">
        <x:v>28.55582</x:v>
      </x:c>
      <x:c t="n" s="0">
        <x:v>19.64942</x:v>
      </x:c>
      <x:c t="n" s="0">
        <x:v>20.68975</x:v>
      </x:c>
      <x:c t="n" s="0">
        <x:v>29.84887</x:v>
      </x:c>
      <x:c t="n" s="0">
        <x:v>21.36738</x:v>
      </x:c>
      <x:c t="n" s="0">
        <x:v>22.42493</x:v>
      </x:c>
      <x:c t="n" s="0">
        <x:v>26.9743</x:v>
      </x:c>
      <x:c t="n" s="0">
        <x:v>20.61115</x:v>
      </x:c>
      <x:c t="n" s="0">
        <x:v>22.5014</x:v>
      </x:c>
      <x:c t="n" s="0">
        <x:v>21.70999</x:v>
      </x:c>
      <x:c t="n" s="0">
        <x:v>21.15146</x:v>
      </x:c>
      <x:c t="n" s="0">
        <x:v>21.27118</x:v>
      </x:c>
      <x:c t="n" s="0">
        <x:v>21.17031</x:v>
      </x:c>
      <x:c t="n" s="0">
        <x:v>21.41977</x:v>
      </x:c>
      <x:c t="n" s="0">
        <x:v>13.64509</x:v>
      </x:c>
      <x:c t="n" s="0">
        <x:v>10.91441</x:v>
      </x:c>
      <x:c t="n" s="0">
        <x:v>9.254769</x:v>
      </x:c>
      <x:c t="n" s="0">
        <x:v>8.613788</x:v>
      </x:c>
      <x:c t="n" s="0">
        <x:v>9.331877</x:v>
      </x:c>
      <x:c t="n" s="0">
        <x:v>5.730658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43948.7335763889</x:v>
      </x:c>
      <x:c t="n" s="7">
        <x:v>43948.7335763889</x:v>
      </x:c>
      <x:c t="n" s="0">
        <x:v>36.2281</x:v>
      </x:c>
      <x:c t="n" s="0">
        <x:v>54.20069</x:v>
      </x:c>
      <x:c t="n" s="0">
        <x:v>71.33937</x:v>
      </x:c>
      <x:c t="n" s="0">
        <x:v>73.41985</x:v>
      </x:c>
      <x:c t="n" s="0">
        <x:v>-18.99982</x:v>
      </x:c>
      <x:c t="n" s="0">
        <x:v>-16.33802</x:v>
      </x:c>
      <x:c t="n" s="0">
        <x:v>-19.97028</x:v>
      </x:c>
      <x:c t="n" s="0">
        <x:v>-15.98827</x:v>
      </x:c>
      <x:c t="n" s="0">
        <x:v>-9.220475</x:v>
      </x:c>
      <x:c t="n" s="0">
        <x:v>-7.758649</x:v>
      </x:c>
      <x:c t="n" s="0">
        <x:v>-0.2417786</x:v>
      </x:c>
      <x:c t="n" s="0">
        <x:v>7.347929</x:v>
      </x:c>
      <x:c t="n" s="0">
        <x:v>6.284677</x:v>
      </x:c>
      <x:c t="n" s="0">
        <x:v>7.830362</x:v>
      </x:c>
      <x:c t="n" s="0">
        <x:v>11.11463</x:v>
      </x:c>
      <x:c t="n" s="0">
        <x:v>11.7968</x:v>
      </x:c>
      <x:c t="n" s="0">
        <x:v>18.92308</x:v>
      </x:c>
      <x:c t="n" s="0">
        <x:v>19.41173</x:v>
      </x:c>
      <x:c t="n" s="0">
        <x:v>19.35698</x:v>
      </x:c>
      <x:c t="n" s="0">
        <x:v>24.08918</x:v>
      </x:c>
      <x:c t="n" s="0">
        <x:v>26.92701</x:v>
      </x:c>
      <x:c t="n" s="0">
        <x:v>23.10218</x:v>
      </x:c>
      <x:c t="n" s="0">
        <x:v>24.54606</x:v>
      </x:c>
      <x:c t="n" s="0">
        <x:v>27.36506</x:v>
      </x:c>
      <x:c t="n" s="0">
        <x:v>25.70898</x:v>
      </x:c>
      <x:c t="n" s="0">
        <x:v>27.07064</x:v>
      </x:c>
      <x:c t="n" s="0">
        <x:v>26.44794</x:v>
      </x:c>
      <x:c t="n" s="0">
        <x:v>24.61673</x:v>
      </x:c>
      <x:c t="n" s="0">
        <x:v>23.46283</x:v>
      </x:c>
      <x:c t="n" s="0">
        <x:v>22.01601</x:v>
      </x:c>
      <x:c t="n" s="0">
        <x:v>22.25128</x:v>
      </x:c>
      <x:c t="n" s="0">
        <x:v>21.81328</x:v>
      </x:c>
      <x:c t="n" s="0">
        <x:v>19.92954</x:v>
      </x:c>
      <x:c t="n" s="0">
        <x:v>20.92759</x:v>
      </x:c>
      <x:c t="n" s="0">
        <x:v>14.43094</x:v>
      </x:c>
      <x:c t="n" s="0">
        <x:v>10.38915</x:v>
      </x:c>
      <x:c t="n" s="0">
        <x:v>10.15525</x:v>
      </x:c>
      <x:c t="n" s="0">
        <x:v>7.648307</x:v>
      </x:c>
      <x:c t="n" s="0">
        <x:v>8.737015</x:v>
      </x:c>
      <x:c t="n" s="0">
        <x:v>6.449259</x:v>
      </x:c>
      <x:c t="n" s="0">
        <x:v>-18.72089</x:v>
      </x:c>
      <x:c t="n" s="0">
        <x:v>-21.17758</x:v>
      </x:c>
      <x:c t="n" s="0">
        <x:v>-21.47057</x:v>
      </x:c>
      <x:c t="n" s="0">
        <x:v>-17.82013</x:v>
      </x:c>
      <x:c t="n" s="0">
        <x:v>-18.36606</x:v>
      </x:c>
      <x:c t="n" s="0">
        <x:v>-9.169337</x:v>
      </x:c>
      <x:c t="n" s="0">
        <x:v>0.2920082</x:v>
      </x:c>
      <x:c t="n" s="0">
        <x:v>4.895076</x:v>
      </x:c>
      <x:c t="n" s="0">
        <x:v>8.280265</x:v>
      </x:c>
      <x:c t="n" s="0">
        <x:v>11.59206</x:v>
      </x:c>
      <x:c t="n" s="0">
        <x:v>15.46351</x:v>
      </x:c>
      <x:c t="n" s="0">
        <x:v>6.897087</x:v>
      </x:c>
      <x:c t="n" s="0">
        <x:v>14.95969</x:v>
      </x:c>
      <x:c t="n" s="0">
        <x:v>12.74209</x:v>
      </x:c>
      <x:c t="n" s="0">
        <x:v>14.4238</x:v>
      </x:c>
      <x:c t="n" s="0">
        <x:v>27.04821</x:v>
      </x:c>
      <x:c t="n" s="0">
        <x:v>26.19029</x:v>
      </x:c>
      <x:c t="n" s="0">
        <x:v>21.48879</x:v>
      </x:c>
      <x:c t="n" s="0">
        <x:v>23.4526</x:v>
      </x:c>
      <x:c t="n" s="0">
        <x:v>27.44745</x:v>
      </x:c>
      <x:c t="n" s="0">
        <x:v>24.36477</x:v>
      </x:c>
      <x:c t="n" s="0">
        <x:v>28.33263</x:v>
      </x:c>
      <x:c t="n" s="0">
        <x:v>27.15376</x:v>
      </x:c>
      <x:c t="n" s="0">
        <x:v>21.38974</x:v>
      </x:c>
      <x:c t="n" s="0">
        <x:v>20.98547</x:v>
      </x:c>
      <x:c t="n" s="0">
        <x:v>20.9214</x:v>
      </x:c>
      <x:c t="n" s="0">
        <x:v>21.25315</x:v>
      </x:c>
      <x:c t="n" s="0">
        <x:v>22.34477</x:v>
      </x:c>
      <x:c t="n" s="0">
        <x:v>19.43796</x:v>
      </x:c>
      <x:c t="n" s="0">
        <x:v>21.17391</x:v>
      </x:c>
      <x:c t="n" s="0">
        <x:v>13.92348</x:v>
      </x:c>
      <x:c t="n" s="0">
        <x:v>11.77044</x:v>
      </x:c>
      <x:c t="n" s="0">
        <x:v>10.74817</x:v>
      </x:c>
      <x:c t="n" s="0">
        <x:v>7.903815</x:v>
      </x:c>
      <x:c t="n" s="0">
        <x:v>8.066456</x:v>
      </x:c>
      <x:c t="n" s="0">
        <x:v>6.4682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43948.7335763889</x:v>
      </x:c>
      <x:c t="n" s="7">
        <x:v>43948.7335763889</x:v>
      </x:c>
      <x:c t="n" s="0">
        <x:v>36.24667</x:v>
      </x:c>
      <x:c t="n" s="0">
        <x:v>54.20069</x:v>
      </x:c>
      <x:c t="n" s="0">
        <x:v>70.59125</x:v>
      </x:c>
      <x:c t="n" s="0">
        <x:v>73.30896</x:v>
      </x:c>
      <x:c t="n" s="0">
        <x:v>-18.95813</x:v>
      </x:c>
      <x:c t="n" s="0">
        <x:v>-16.78644</x:v>
      </x:c>
      <x:c t="n" s="0">
        <x:v>-20.1597</x:v>
      </x:c>
      <x:c t="n" s="0">
        <x:v>-16.21217</x:v>
      </x:c>
      <x:c t="n" s="0">
        <x:v>-9.876031</x:v>
      </x:c>
      <x:c t="n" s="0">
        <x:v>-7.938146</x:v>
      </x:c>
      <x:c t="n" s="0">
        <x:v>-0.3765283</x:v>
      </x:c>
      <x:c t="n" s="0">
        <x:v>7.001323</x:v>
      </x:c>
      <x:c t="n" s="0">
        <x:v>6.247217</x:v>
      </x:c>
      <x:c t="n" s="0">
        <x:v>9.824677</x:v>
      </x:c>
      <x:c t="n" s="0">
        <x:v>12.08849</x:v>
      </x:c>
      <x:c t="n" s="0">
        <x:v>11.58051</x:v>
      </x:c>
      <x:c t="n" s="0">
        <x:v>18.39889</x:v>
      </x:c>
      <x:c t="n" s="0">
        <x:v>19.01661</x:v>
      </x:c>
      <x:c t="n" s="0">
        <x:v>18.86681</x:v>
      </x:c>
      <x:c t="n" s="0">
        <x:v>23.40814</x:v>
      </x:c>
      <x:c t="n" s="0">
        <x:v>26.6062</x:v>
      </x:c>
      <x:c t="n" s="0">
        <x:v>22.72167</x:v>
      </x:c>
      <x:c t="n" s="0">
        <x:v>24.97672</x:v>
      </x:c>
      <x:c t="n" s="0">
        <x:v>27.26827</x:v>
      </x:c>
      <x:c t="n" s="0">
        <x:v>25.99302</x:v>
      </x:c>
      <x:c t="n" s="0">
        <x:v>26.75205</x:v>
      </x:c>
      <x:c t="n" s="0">
        <x:v>26.14188</x:v>
      </x:c>
      <x:c t="n" s="0">
        <x:v>24.55054</x:v>
      </x:c>
      <x:c t="n" s="0">
        <x:v>23.27113</x:v>
      </x:c>
      <x:c t="n" s="0">
        <x:v>21.88815</x:v>
      </x:c>
      <x:c t="n" s="0">
        <x:v>22.2023</x:v>
      </x:c>
      <x:c t="n" s="0">
        <x:v>21.57421</x:v>
      </x:c>
      <x:c t="n" s="0">
        <x:v>19.87862</x:v>
      </x:c>
      <x:c t="n" s="0">
        <x:v>20.67812</x:v>
      </x:c>
      <x:c t="n" s="0">
        <x:v>14.4443</x:v>
      </x:c>
      <x:c t="n" s="0">
        <x:v>10.91729</x:v>
      </x:c>
      <x:c t="n" s="0">
        <x:v>10.26944</x:v>
      </x:c>
      <x:c t="n" s="0">
        <x:v>7.710461</x:v>
      </x:c>
      <x:c t="n" s="0">
        <x:v>8.596003</x:v>
      </x:c>
      <x:c t="n" s="0">
        <x:v>6.506889</x:v>
      </x:c>
      <x:c t="n" s="0">
        <x:v>-18.72089</x:v>
      </x:c>
      <x:c t="n" s="0">
        <x:v>-21.17758</x:v>
      </x:c>
      <x:c t="n" s="0">
        <x:v>-21.47057</x:v>
      </x:c>
      <x:c t="n" s="0">
        <x:v>-17.82013</x:v>
      </x:c>
      <x:c t="n" s="0">
        <x:v>-23.17575</x:v>
      </x:c>
      <x:c t="n" s="0">
        <x:v>-9.169337</x:v>
      </x:c>
      <x:c t="n" s="0">
        <x:v>-1.582756</x:v>
      </x:c>
      <x:c t="n" s="0">
        <x:v>4.110484</x:v>
      </x:c>
      <x:c t="n" s="0">
        <x:v>5.500157</x:v>
      </x:c>
      <x:c t="n" s="0">
        <x:v>14.8136</x:v>
      </x:c>
      <x:c t="n" s="0">
        <x:v>15.46351</x:v>
      </x:c>
      <x:c t="n" s="0">
        <x:v>10.03926</x:v>
      </x:c>
      <x:c t="n" s="0">
        <x:v>12.36911</x:v>
      </x:c>
      <x:c t="n" s="0">
        <x:v>15.80234</x:v>
      </x:c>
      <x:c t="n" s="0">
        <x:v>13.41794</x:v>
      </x:c>
      <x:c t="n" s="0">
        <x:v>1.599255</x:v>
      </x:c>
      <x:c t="n" s="0">
        <x:v>23.25149</x:v>
      </x:c>
      <x:c t="n" s="0">
        <x:v>19.85992</x:v>
      </x:c>
      <x:c t="n" s="0">
        <x:v>27.38249</x:v>
      </x:c>
      <x:c t="n" s="0">
        <x:v>26.6109</x:v>
      </x:c>
      <x:c t="n" s="0">
        <x:v>26.14933</x:v>
      </x:c>
      <x:c t="n" s="0">
        <x:v>24.495</x:v>
      </x:c>
      <x:c t="n" s="0">
        <x:v>23.69617</x:v>
      </x:c>
      <x:c t="n" s="0">
        <x:v>23.59812</x:v>
      </x:c>
      <x:c t="n" s="0">
        <x:v>22.24894</x:v>
      </x:c>
      <x:c t="n" s="0">
        <x:v>20.83459</x:v>
      </x:c>
      <x:c t="n" s="0">
        <x:v>22.01987</x:v>
      </x:c>
      <x:c t="n" s="0">
        <x:v>19.41444</x:v>
      </x:c>
      <x:c t="n" s="0">
        <x:v>19.5877</x:v>
      </x:c>
      <x:c t="n" s="0">
        <x:v>19.9293</x:v>
      </x:c>
      <x:c t="n" s="0">
        <x:v>14.4864</x:v>
      </x:c>
      <x:c t="n" s="0">
        <x:v>12.77461</x:v>
      </x:c>
      <x:c t="n" s="0">
        <x:v>10.6193</x:v>
      </x:c>
      <x:c t="n" s="0">
        <x:v>7.891592</x:v>
      </x:c>
      <x:c t="n" s="0">
        <x:v>8.073784</x:v>
      </x:c>
      <x:c t="n" s="0">
        <x:v>7.137298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43948.7335763889</x:v>
      </x:c>
      <x:c t="n" s="7">
        <x:v>43948.7335763889</x:v>
      </x:c>
      <x:c t="n" s="0">
        <x:v>36.61584</x:v>
      </x:c>
      <x:c t="n" s="0">
        <x:v>54.20069</x:v>
      </x:c>
      <x:c t="n" s="0">
        <x:v>69.16454</x:v>
      </x:c>
      <x:c t="n" s="0">
        <x:v>71.85516</x:v>
      </x:c>
      <x:c t="n" s="0">
        <x:v>-18.92284</x:v>
      </x:c>
      <x:c t="n" s="0">
        <x:v>-17.20982</x:v>
      </x:c>
      <x:c t="n" s="0">
        <x:v>-20.32831</x:v>
      </x:c>
      <x:c t="n" s="0">
        <x:v>-16.41298</x:v>
      </x:c>
      <x:c t="n" s="0">
        <x:v>-10.52676</x:v>
      </x:c>
      <x:c t="n" s="0">
        <x:v>-8.097541</x:v>
      </x:c>
      <x:c t="n" s="0">
        <x:v>-0.6235837</x:v>
      </x:c>
      <x:c t="n" s="0">
        <x:v>6.681702</x:v>
      </x:c>
      <x:c t="n" s="0">
        <x:v>5.979381</x:v>
      </x:c>
      <x:c t="n" s="0">
        <x:v>11.01217</x:v>
      </x:c>
      <x:c t="n" s="0">
        <x:v>12.77611</x:v>
      </x:c>
      <x:c t="n" s="0">
        <x:v>11.38686</x:v>
      </x:c>
      <x:c t="n" s="0">
        <x:v>17.9585</x:v>
      </x:c>
      <x:c t="n" s="0">
        <x:v>18.72659</x:v>
      </x:c>
      <x:c t="n" s="0">
        <x:v>18.33528</x:v>
      </x:c>
      <x:c t="n" s="0">
        <x:v>22.72709</x:v>
      </x:c>
      <x:c t="n" s="0">
        <x:v>25.99192</x:v>
      </x:c>
      <x:c t="n" s="0">
        <x:v>23.17208</x:v>
      </x:c>
      <x:c t="n" s="0">
        <x:v>24.62972</x:v>
      </x:c>
      <x:c t="n" s="0">
        <x:v>27.3741</x:v>
      </x:c>
      <x:c t="n" s="0">
        <x:v>25.80298</x:v>
      </x:c>
      <x:c t="n" s="0">
        <x:v>26.83134</x:v>
      </x:c>
      <x:c t="n" s="0">
        <x:v>25.95064</x:v>
      </x:c>
      <x:c t="n" s="0">
        <x:v>24.40656</x:v>
      </x:c>
      <x:c t="n" s="0">
        <x:v>23.59269</x:v>
      </x:c>
      <x:c t="n" s="0">
        <x:v>22.14777</x:v>
      </x:c>
      <x:c t="n" s="0">
        <x:v>21.85847</x:v>
      </x:c>
      <x:c t="n" s="0">
        <x:v>21.27266</x:v>
      </x:c>
      <x:c t="n" s="0">
        <x:v>19.75232</x:v>
      </x:c>
      <x:c t="n" s="0">
        <x:v>20.77572</x:v>
      </x:c>
      <x:c t="n" s="0">
        <x:v>14.37914</x:v>
      </x:c>
      <x:c t="n" s="0">
        <x:v>10.90943</x:v>
      </x:c>
      <x:c t="n" s="0">
        <x:v>10.08459</x:v>
      </x:c>
      <x:c t="n" s="0">
        <x:v>7.616169</x:v>
      </x:c>
      <x:c t="n" s="0">
        <x:v>8.718201</x:v>
      </x:c>
      <x:c t="n" s="0">
        <x:v>6.682275</x:v>
      </x:c>
      <x:c t="n" s="0">
        <x:v>-18.8764</x:v>
      </x:c>
      <x:c t="n" s="0">
        <x:v>-21.17758</x:v>
      </x:c>
      <x:c t="n" s="0">
        <x:v>-21.47057</x:v>
      </x:c>
      <x:c t="n" s="0">
        <x:v>-17.82013</x:v>
      </x:c>
      <x:c t="n" s="0">
        <x:v>-23.17575</x:v>
      </x:c>
      <x:c t="n" s="0">
        <x:v>-8.156816</x:v>
      </x:c>
      <x:c t="n" s="0">
        <x:v>-2.444339</x:v>
      </x:c>
      <x:c t="n" s="0">
        <x:v>5.334188</x:v>
      </x:c>
      <x:c t="n" s="0">
        <x:v>3.957848</x:v>
      </x:c>
      <x:c t="n" s="0">
        <x:v>14.8136</x:v>
      </x:c>
      <x:c t="n" s="0">
        <x:v>14.9485</x:v>
      </x:c>
      <x:c t="n" s="0">
        <x:v>10.03926</x:v>
      </x:c>
      <x:c t="n" s="0">
        <x:v>14.15927</x:v>
      </x:c>
      <x:c t="n" s="0">
        <x:v>16.47889</x:v>
      </x:c>
      <x:c t="n" s="0">
        <x:v>11.6708</x:v>
      </x:c>
      <x:c t="n" s="0">
        <x:v>0.9808596</x:v>
      </x:c>
      <x:c t="n" s="0">
        <x:v>15.29937</x:v>
      </x:c>
      <x:c t="n" s="0">
        <x:v>25.15186</x:v>
      </x:c>
      <x:c t="n" s="0">
        <x:v>18.70984</x:v>
      </x:c>
      <x:c t="n" s="0">
        <x:v>27.59606</x:v>
      </x:c>
      <x:c t="n" s="0">
        <x:v>24.98709</x:v>
      </x:c>
      <x:c t="n" s="0">
        <x:v>27.03694</x:v>
      </x:c>
      <x:c t="n" s="0">
        <x:v>24.5608</x:v>
      </x:c>
      <x:c t="n" s="0">
        <x:v>23.85435</x:v>
      </x:c>
      <x:c t="n" s="0">
        <x:v>24.62203</x:v>
      </x:c>
      <x:c t="n" s="0">
        <x:v>23.80753</x:v>
      </x:c>
      <x:c t="n" s="0">
        <x:v>18.89048</x:v>
      </x:c>
      <x:c t="n" s="0">
        <x:v>18.91405</x:v>
      </x:c>
      <x:c t="n" s="0">
        <x:v>18.32795</x:v>
      </x:c>
      <x:c t="n" s="0">
        <x:v>20.35203</x:v>
      </x:c>
      <x:c t="n" s="0">
        <x:v>14.23204</x:v>
      </x:c>
      <x:c t="n" s="0">
        <x:v>10.72474</x:v>
      </x:c>
      <x:c t="n" s="0">
        <x:v>8.688596</x:v>
      </x:c>
      <x:c t="n" s="0">
        <x:v>7.19314</x:v>
      </x:c>
      <x:c t="n" s="0">
        <x:v>9.111176</x:v>
      </x:c>
      <x:c t="n" s="0">
        <x:v>7.232794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43948.7335763889</x:v>
      </x:c>
      <x:c t="n" s="7">
        <x:v>43948.7335763889</x:v>
      </x:c>
      <x:c t="n" s="0">
        <x:v>36.71325</x:v>
      </x:c>
      <x:c t="n" s="0">
        <x:v>54.20069</x:v>
      </x:c>
      <x:c t="n" s="0">
        <x:v>66.75881</x:v>
      </x:c>
      <x:c t="n" s="0">
        <x:v>70.51768</x:v>
      </x:c>
      <x:c t="n" s="0">
        <x:v>-19.08255</x:v>
      </x:c>
      <x:c t="n" s="0">
        <x:v>-17.60726</x:v>
      </x:c>
      <x:c t="n" s="0">
        <x:v>-20.47769</x:v>
      </x:c>
      <x:c t="n" s="0">
        <x:v>-16.59215</x:v>
      </x:c>
      <x:c t="n" s="0">
        <x:v>-11.17194</x:v>
      </x:c>
      <x:c t="n" s="0">
        <x:v>-7.278175</x:v>
      </x:c>
      <x:c t="n" s="0">
        <x:v>-0.8463061</x:v>
      </x:c>
      <x:c t="n" s="0">
        <x:v>7.269908</x:v>
      </x:c>
      <x:c t="n" s="0">
        <x:v>5.73679</x:v>
      </x:c>
      <x:c t="n" s="0">
        <x:v>11.81956</x:v>
      </x:c>
      <x:c t="n" s="0">
        <x:v>12.23372</x:v>
      </x:c>
      <x:c t="n" s="0">
        <x:v>11.21769</x:v>
      </x:c>
      <x:c t="n" s="0">
        <x:v>17.73187</x:v>
      </x:c>
      <x:c t="n" s="0">
        <x:v>19.19061</x:v>
      </x:c>
      <x:c t="n" s="0">
        <x:v>17.69157</x:v>
      </x:c>
      <x:c t="n" s="0">
        <x:v>22.47415</x:v>
      </x:c>
      <x:c t="n" s="0">
        <x:v>25.78002</x:v>
      </x:c>
      <x:c t="n" s="0">
        <x:v>23.2261</x:v>
      </x:c>
      <x:c t="n" s="0">
        <x:v>25.71452</x:v>
      </x:c>
      <x:c t="n" s="0">
        <x:v>27.29862</x:v>
      </x:c>
      <x:c t="n" s="0">
        <x:v>25.90555</x:v>
      </x:c>
      <x:c t="n" s="0">
        <x:v>26.81063</x:v>
      </x:c>
      <x:c t="n" s="0">
        <x:v>25.89112</x:v>
      </x:c>
      <x:c t="n" s="0">
        <x:v>24.3168</x:v>
      </x:c>
      <x:c t="n" s="0">
        <x:v>23.30674</x:v>
      </x:c>
      <x:c t="n" s="0">
        <x:v>22.28441</x:v>
      </x:c>
      <x:c t="n" s="0">
        <x:v>21.38405</x:v>
      </x:c>
      <x:c t="n" s="0">
        <x:v>21.0297</x:v>
      </x:c>
      <x:c t="n" s="0">
        <x:v>19.75654</x:v>
      </x:c>
      <x:c t="n" s="0">
        <x:v>21.05777</x:v>
      </x:c>
      <x:c t="n" s="0">
        <x:v>14.84661</x:v>
      </x:c>
      <x:c t="n" s="0">
        <x:v>10.84832</x:v>
      </x:c>
      <x:c t="n" s="0">
        <x:v>10.53775</x:v>
      </x:c>
      <x:c t="n" s="0">
        <x:v>7.484709</x:v>
      </x:c>
      <x:c t="n" s="0">
        <x:v>8.945741</x:v>
      </x:c>
      <x:c t="n" s="0">
        <x:v>6.550589</x:v>
      </x:c>
      <x:c t="n" s="0">
        <x:v>-20.15604</x:v>
      </x:c>
      <x:c t="n" s="0">
        <x:v>-21.17758</x:v>
      </x:c>
      <x:c t="n" s="0">
        <x:v>-21.47057</x:v>
      </x:c>
      <x:c t="n" s="0">
        <x:v>-17.82013</x:v>
      </x:c>
      <x:c t="n" s="0">
        <x:v>-23.17575</x:v>
      </x:c>
      <x:c t="n" s="0">
        <x:v>-4.255043</x:v>
      </x:c>
      <x:c t="n" s="0">
        <x:v>-2.444339</x:v>
      </x:c>
      <x:c t="n" s="0">
        <x:v>9.678057</x:v>
      </x:c>
      <x:c t="n" s="0">
        <x:v>3.957848</x:v>
      </x:c>
      <x:c t="n" s="0">
        <x:v>14.8136</x:v>
      </x:c>
      <x:c t="n" s="0">
        <x:v>5.692247</x:v>
      </x:c>
      <x:c t="n" s="0">
        <x:v>10.08133</x:v>
      </x:c>
      <x:c t="n" s="0">
        <x:v>16.0989</x:v>
      </x:c>
      <x:c t="n" s="0">
        <x:v>21.57691</x:v>
      </x:c>
      <x:c t="n" s="0">
        <x:v>5.839952</x:v>
      </x:c>
      <x:c t="n" s="0">
        <x:v>21.13023</x:v>
      </x:c>
      <x:c t="n" s="0">
        <x:v>24.41228</x:v>
      </x:c>
      <x:c t="n" s="0">
        <x:v>23.79132</x:v>
      </x:c>
      <x:c t="n" s="0">
        <x:v>29.26104</x:v>
      </x:c>
      <x:c t="n" s="0">
        <x:v>26.97929</x:v>
      </x:c>
      <x:c t="n" s="0">
        <x:v>26.20873</x:v>
      </x:c>
      <x:c t="n" s="0">
        <x:v>27.36759</x:v>
      </x:c>
      <x:c t="n" s="0">
        <x:v>26.00996</x:v>
      </x:c>
      <x:c t="n" s="0">
        <x:v>24.71539</x:v>
      </x:c>
      <x:c t="n" s="0">
        <x:v>22.29107</x:v>
      </x:c>
      <x:c t="n" s="0">
        <x:v>22.68019</x:v>
      </x:c>
      <x:c t="n" s="0">
        <x:v>17.21799</x:v>
      </x:c>
      <x:c t="n" s="0">
        <x:v>19.08965</x:v>
      </x:c>
      <x:c t="n" s="0">
        <x:v>19.79786</x:v>
      </x:c>
      <x:c t="n" s="0">
        <x:v>22.35534</x:v>
      </x:c>
      <x:c t="n" s="0">
        <x:v>16.58671</x:v>
      </x:c>
      <x:c t="n" s="0">
        <x:v>10.70796</x:v>
      </x:c>
      <x:c t="n" s="0">
        <x:v>12.83276</x:v>
      </x:c>
      <x:c t="n" s="0">
        <x:v>6.578335</x:v>
      </x:c>
      <x:c t="n" s="0">
        <x:v>10.33936</x:v>
      </x:c>
      <x:c t="n" s="0">
        <x:v>5.836683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43948.7335763889</x:v>
      </x:c>
      <x:c t="n" s="7">
        <x:v>43948.7335763889</x:v>
      </x:c>
      <x:c t="n" s="0">
        <x:v>36.7259</x:v>
      </x:c>
      <x:c t="n" s="0">
        <x:v>54.20069</x:v>
      </x:c>
      <x:c t="n" s="0">
        <x:v>59.09592</x:v>
      </x:c>
      <x:c t="n" s="0">
        <x:v>67.13596</x:v>
      </x:c>
      <x:c t="n" s="0">
        <x:v>-19.22379</x:v>
      </x:c>
      <x:c t="n" s="0">
        <x:v>-17.9781</x:v>
      </x:c>
      <x:c t="n" s="0">
        <x:v>-20.02403</x:v>
      </x:c>
      <x:c t="n" s="0">
        <x:v>-16.89329</x:v>
      </x:c>
      <x:c t="n" s="0">
        <x:v>-11.81071</x:v>
      </x:c>
      <x:c t="n" s="0">
        <x:v>-6.683155</x:v>
      </x:c>
      <x:c t="n" s="0">
        <x:v>-1.045999</x:v>
      </x:c>
      <x:c t="n" s="0">
        <x:v>7.716002</x:v>
      </x:c>
      <x:c t="n" s="0">
        <x:v>5.646781</x:v>
      </x:c>
      <x:c t="n" s="0">
        <x:v>11.57741</x:v>
      </x:c>
      <x:c t="n" s="0">
        <x:v>11.70998</x:v>
      </x:c>
      <x:c t="n" s="0">
        <x:v>11.07733</x:v>
      </x:c>
      <x:c t="n" s="0">
        <x:v>17.52849</x:v>
      </x:c>
      <x:c t="n" s="0">
        <x:v>19.50324</x:v>
      </x:c>
      <x:c t="n" s="0">
        <x:v>18.02093</x:v>
      </x:c>
      <x:c t="n" s="0">
        <x:v>22.91046</x:v>
      </x:c>
      <x:c t="n" s="0">
        <x:v>25.27652</x:v>
      </x:c>
      <x:c t="n" s="0">
        <x:v>23.86769</x:v>
      </x:c>
      <x:c t="n" s="0">
        <x:v>25.32149</x:v>
      </x:c>
      <x:c t="n" s="0">
        <x:v>27.02266</x:v>
      </x:c>
      <x:c t="n" s="0">
        <x:v>25.98968</x:v>
      </x:c>
      <x:c t="n" s="0">
        <x:v>27.11477</x:v>
      </x:c>
      <x:c t="n" s="0">
        <x:v>25.73818</x:v>
      </x:c>
      <x:c t="n" s="0">
        <x:v>25.02099</x:v>
      </x:c>
      <x:c t="n" s="0">
        <x:v>23.45585</x:v>
      </x:c>
      <x:c t="n" s="0">
        <x:v>22.25225</x:v>
      </x:c>
      <x:c t="n" s="0">
        <x:v>21.33504</x:v>
      </x:c>
      <x:c t="n" s="0">
        <x:v>20.9714</x:v>
      </x:c>
      <x:c t="n" s="0">
        <x:v>19.61317</x:v>
      </x:c>
      <x:c t="n" s="0">
        <x:v>21.17452</x:v>
      </x:c>
      <x:c t="n" s="0">
        <x:v>14.8332</x:v>
      </x:c>
      <x:c t="n" s="0">
        <x:v>11.11929</x:v>
      </x:c>
      <x:c t="n" s="0">
        <x:v>10.91419</x:v>
      </x:c>
      <x:c t="n" s="0">
        <x:v>7.50295</x:v>
      </x:c>
      <x:c t="n" s="0">
        <x:v>9.010715</x:v>
      </x:c>
      <x:c t="n" s="0">
        <x:v>6.456116</x:v>
      </x:c>
      <x:c t="n" s="0">
        <x:v>-20.15604</x:v>
      </x:c>
      <x:c t="n" s="0">
        <x:v>-21.17758</x:v>
      </x:c>
      <x:c t="n" s="0">
        <x:v>-17.57978</x:v>
      </x:c>
      <x:c t="n" s="0">
        <x:v>-19.61815</x:v>
      </x:c>
      <x:c t="n" s="0">
        <x:v>-23.17575</x:v>
      </x:c>
      <x:c t="n" s="0">
        <x:v>-4.255043</x:v>
      </x:c>
      <x:c t="n" s="0">
        <x:v>-2.444339</x:v>
      </x:c>
      <x:c t="n" s="0">
        <x:v>9.678057</x:v>
      </x:c>
      <x:c t="n" s="0">
        <x:v>5.274891</x:v>
      </x:c>
      <x:c t="n" s="0">
        <x:v>8.337776</x:v>
      </x:c>
      <x:c t="n" s="0">
        <x:v>5.692247</x:v>
      </x:c>
      <x:c t="n" s="0">
        <x:v>10.15055</x:v>
      </x:c>
      <x:c t="n" s="0">
        <x:v>16.0989</x:v>
      </x:c>
      <x:c t="n" s="0">
        <x:v>20.39427</x:v>
      </x:c>
      <x:c t="n" s="0">
        <x:v>20.33602</x:v>
      </x:c>
      <x:c t="n" s="0">
        <x:v>25.18549</x:v>
      </x:c>
      <x:c t="n" s="0">
        <x:v>19.15826</x:v>
      </x:c>
      <x:c t="n" s="0">
        <x:v>26.64323</x:v>
      </x:c>
      <x:c t="n" s="0">
        <x:v>23.16086</x:v>
      </x:c>
      <x:c t="n" s="0">
        <x:v>24.81692</x:v>
      </x:c>
      <x:c t="n" s="0">
        <x:v>27.07965</x:v>
      </x:c>
      <x:c t="n" s="0">
        <x:v>28.69664</x:v>
      </x:c>
      <x:c t="n" s="0">
        <x:v>24.5347</x:v>
      </x:c>
      <x:c t="n" s="0">
        <x:v>27.33242</x:v>
      </x:c>
      <x:c t="n" s="0">
        <x:v>24.11384</x:v>
      </x:c>
      <x:c t="n" s="0">
        <x:v>21.51398</x:v>
      </x:c>
      <x:c t="n" s="0">
        <x:v>21.74021</x:v>
      </x:c>
      <x:c t="n" s="0">
        <x:v>20.46736</x:v>
      </x:c>
      <x:c t="n" s="0">
        <x:v>18.61892</x:v>
      </x:c>
      <x:c t="n" s="0">
        <x:v>21.90455</x:v>
      </x:c>
      <x:c t="n" s="0">
        <x:v>16.29855</x:v>
      </x:c>
      <x:c t="n" s="0">
        <x:v>12.30492</x:v>
      </x:c>
      <x:c t="n" s="0">
        <x:v>12.13729</x:v>
      </x:c>
      <x:c t="n" s="0">
        <x:v>7.764404</x:v>
      </x:c>
      <x:c t="n" s="0">
        <x:v>9.022423</x:v>
      </x:c>
      <x:c t="n" s="0">
        <x:v>5.761447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43948.7335763889</x:v>
      </x:c>
      <x:c t="n" s="7">
        <x:v>43948.7335763889</x:v>
      </x:c>
      <x:c t="n" s="0">
        <x:v>38.00116</x:v>
      </x:c>
      <x:c t="n" s="0">
        <x:v>54.20069</x:v>
      </x:c>
      <x:c t="n" s="0">
        <x:v>51.37093</x:v>
      </x:c>
      <x:c t="n" s="0">
        <x:v>61.69528</x:v>
      </x:c>
      <x:c t="n" s="0">
        <x:v>-19.34822</x:v>
      </x:c>
      <x:c t="n" s="0">
        <x:v>-18.32194</x:v>
      </x:c>
      <x:c t="n" s="0">
        <x:v>-19.22772</x:v>
      </x:c>
      <x:c t="n" s="0">
        <x:v>-17.31262</x:v>
      </x:c>
      <x:c t="n" s="0">
        <x:v>-12.44216</x:v>
      </x:c>
      <x:c t="n" s="0">
        <x:v>-6.232483</x:v>
      </x:c>
      <x:c t="n" s="0">
        <x:v>-1.374867</x:v>
      </x:c>
      <x:c t="n" s="0">
        <x:v>8.063761</x:v>
      </x:c>
      <x:c t="n" s="0">
        <x:v>5.685915</x:v>
      </x:c>
      <x:c t="n" s="0">
        <x:v>11.23064</x:v>
      </x:c>
      <x:c t="n" s="0">
        <x:v>11.20653</x:v>
      </x:c>
      <x:c t="n" s="0">
        <x:v>10.95376</x:v>
      </x:c>
      <x:c t="n" s="0">
        <x:v>17.80081</x:v>
      </x:c>
      <x:c t="n" s="0">
        <x:v>18.87319</x:v>
      </x:c>
      <x:c t="n" s="0">
        <x:v>18.97138</x:v>
      </x:c>
      <x:c t="n" s="0">
        <x:v>23.62419</x:v>
      </x:c>
      <x:c t="n" s="0">
        <x:v>24.73355</x:v>
      </x:c>
      <x:c t="n" s="0">
        <x:v>24.54866</x:v>
      </x:c>
      <x:c t="n" s="0">
        <x:v>25.37584</x:v>
      </x:c>
      <x:c t="n" s="0">
        <x:v>26.75028</x:v>
      </x:c>
      <x:c t="n" s="0">
        <x:v>26.14977</x:v>
      </x:c>
      <x:c t="n" s="0">
        <x:v>27.58595</x:v>
      </x:c>
      <x:c t="n" s="0">
        <x:v>25.88045</x:v>
      </x:c>
      <x:c t="n" s="0">
        <x:v>24.82473</x:v>
      </x:c>
      <x:c t="n" s="0">
        <x:v>23.38722</x:v>
      </x:c>
      <x:c t="n" s="0">
        <x:v>22.10101</x:v>
      </x:c>
      <x:c t="n" s="0">
        <x:v>21.55625</x:v>
      </x:c>
      <x:c t="n" s="0">
        <x:v>20.9044</x:v>
      </x:c>
      <x:c t="n" s="0">
        <x:v>19.97943</x:v>
      </x:c>
      <x:c t="n" s="0">
        <x:v>21.26755</x:v>
      </x:c>
      <x:c t="n" s="0">
        <x:v>15.18623</x:v>
      </x:c>
      <x:c t="n" s="0">
        <x:v>11.18686</x:v>
      </x:c>
      <x:c t="n" s="0">
        <x:v>11.12784</x:v>
      </x:c>
      <x:c t="n" s="0">
        <x:v>7.612432</x:v>
      </x:c>
      <x:c t="n" s="0">
        <x:v>9.006893</x:v>
      </x:c>
      <x:c t="n" s="0">
        <x:v>6.501284</x:v>
      </x:c>
      <x:c t="n" s="0">
        <x:v>-20.15604</x:v>
      </x:c>
      <x:c t="n" s="0">
        <x:v>-21.17758</x:v>
      </x:c>
      <x:c t="n" s="0">
        <x:v>-16.26022</x:v>
      </x:c>
      <x:c t="n" s="0">
        <x:v>-21.21534</x:v>
      </x:c>
      <x:c t="n" s="0">
        <x:v>-23.17575</x:v>
      </x:c>
      <x:c t="n" s="0">
        <x:v>-4.255043</x:v>
      </x:c>
      <x:c t="n" s="0">
        <x:v>-4.38802</x:v>
      </x:c>
      <x:c t="n" s="0">
        <x:v>9.678057</x:v>
      </x:c>
      <x:c t="n" s="0">
        <x:v>5.90806</x:v>
      </x:c>
      <x:c t="n" s="0">
        <x:v>8.337776</x:v>
      </x:c>
      <x:c t="n" s="0">
        <x:v>5.692247</x:v>
      </x:c>
      <x:c t="n" s="0">
        <x:v>10.15055</x:v>
      </x:c>
      <x:c t="n" s="0">
        <x:v>19.40024</x:v>
      </x:c>
      <x:c t="n" s="0">
        <x:v>8.248333</x:v>
      </x:c>
      <x:c t="n" s="0">
        <x:v>22.2753</x:v>
      </x:c>
      <x:c t="n" s="0">
        <x:v>26.50509</x:v>
      </x:c>
      <x:c t="n" s="0">
        <x:v>20.79035</x:v>
      </x:c>
      <x:c t="n" s="0">
        <x:v>27.10795</x:v>
      </x:c>
      <x:c t="n" s="0">
        <x:v>25.09437</x:v>
      </x:c>
      <x:c t="n" s="0">
        <x:v>25.27429</x:v>
      </x:c>
      <x:c t="n" s="0">
        <x:v>26.63905</x:v>
      </x:c>
      <x:c t="n" s="0">
        <x:v>29.1554</x:v>
      </x:c>
      <x:c t="n" s="0">
        <x:v>26.32356</x:v>
      </x:c>
      <x:c t="n" s="0">
        <x:v>23.73258</x:v>
      </x:c>
      <x:c t="n" s="0">
        <x:v>22.90614</x:v>
      </x:c>
      <x:c t="n" s="0">
        <x:v>24.64294</x:v>
      </x:c>
      <x:c t="n" s="0">
        <x:v>22.51914</x:v>
      </x:c>
      <x:c t="n" s="0">
        <x:v>21.71904</x:v>
      </x:c>
      <x:c t="n" s="0">
        <x:v>21.95695</x:v>
      </x:c>
      <x:c t="n" s="0">
        <x:v>21.78636</x:v>
      </x:c>
      <x:c t="n" s="0">
        <x:v>17.12433</x:v>
      </x:c>
      <x:c t="n" s="0">
        <x:v>11.56054</x:v>
      </x:c>
      <x:c t="n" s="0">
        <x:v>12.51737</x:v>
      </x:c>
      <x:c t="n" s="0">
        <x:v>7.970486</x:v>
      </x:c>
      <x:c t="n" s="0">
        <x:v>9.161113</x:v>
      </x:c>
      <x:c t="n" s="0">
        <x:v>6.798661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43948.7335763889</x:v>
      </x:c>
      <x:c t="n" s="7">
        <x:v>43948.7335763889</x:v>
      </x:c>
      <x:c t="n" s="0">
        <x:v>37.46522</x:v>
      </x:c>
      <x:c t="n" s="0">
        <x:v>54.20069</x:v>
      </x:c>
      <x:c t="n" s="0">
        <x:v>51.29498</x:v>
      </x:c>
      <x:c t="n" s="0">
        <x:v>60.44589</x:v>
      </x:c>
      <x:c t="n" s="0">
        <x:v>-19.48868</x:v>
      </x:c>
      <x:c t="n" s="0">
        <x:v>-18.64912</x:v>
      </x:c>
      <x:c t="n" s="0">
        <x:v>-18.64696</x:v>
      </x:c>
      <x:c t="n" s="0">
        <x:v>-17.70584</x:v>
      </x:c>
      <x:c t="n" s="0">
        <x:v>-12.95263</x:v>
      </x:c>
      <x:c t="n" s="0">
        <x:v>-5.881469</x:v>
      </x:c>
      <x:c t="n" s="0">
        <x:v>-1.769021</x:v>
      </x:c>
      <x:c t="n" s="0">
        <x:v>8.50042</x:v>
      </x:c>
      <x:c t="n" s="0">
        <x:v>5.65743</x:v>
      </x:c>
      <x:c t="n" s="0">
        <x:v>10.96982</x:v>
      </x:c>
      <x:c t="n" s="0">
        <x:v>10.88963</x:v>
      </x:c>
      <x:c t="n" s="0">
        <x:v>10.83906</x:v>
      </x:c>
      <x:c t="n" s="0">
        <x:v>18.07429</x:v>
      </x:c>
      <x:c t="n" s="0">
        <x:v>18.34175</x:v>
      </x:c>
      <x:c t="n" s="0">
        <x:v>19.60442</x:v>
      </x:c>
      <x:c t="n" s="0">
        <x:v>24.14792</x:v>
      </x:c>
      <x:c t="n" s="0">
        <x:v>25.30155</x:v>
      </x:c>
      <x:c t="n" s="0">
        <x:v>25.86139</x:v>
      </x:c>
      <x:c t="n" s="0">
        <x:v>24.80156</x:v>
      </x:c>
      <x:c t="n" s="0">
        <x:v>26.53621</x:v>
      </x:c>
      <x:c t="n" s="0">
        <x:v>25.67693</x:v>
      </x:c>
      <x:c t="n" s="0">
        <x:v>27.79678</x:v>
      </x:c>
      <x:c t="n" s="0">
        <x:v>25.75219</x:v>
      </x:c>
      <x:c t="n" s="0">
        <x:v>25.71064</x:v>
      </x:c>
      <x:c t="n" s="0">
        <x:v>24.06645</x:v>
      </x:c>
      <x:c t="n" s="0">
        <x:v>22.82036</x:v>
      </x:c>
      <x:c t="n" s="0">
        <x:v>21.90606</x:v>
      </x:c>
      <x:c t="n" s="0">
        <x:v>21.17638</x:v>
      </x:c>
      <x:c t="n" s="0">
        <x:v>20.38324</x:v>
      </x:c>
      <x:c t="n" s="0">
        <x:v>21.61622</x:v>
      </x:c>
      <x:c t="n" s="0">
        <x:v>15.26864</x:v>
      </x:c>
      <x:c t="n" s="0">
        <x:v>11.2582</x:v>
      </x:c>
      <x:c t="n" s="0">
        <x:v>11.02962</x:v>
      </x:c>
      <x:c t="n" s="0">
        <x:v>7.704527</x:v>
      </x:c>
      <x:c t="n" s="0">
        <x:v>9.120055</x:v>
      </x:c>
      <x:c t="n" s="0">
        <x:v>6.528078</x:v>
      </x:c>
      <x:c t="n" s="0">
        <x:v>-20.65299</x:v>
      </x:c>
      <x:c t="n" s="0">
        <x:v>-21.42031</x:v>
      </x:c>
      <x:c t="n" s="0">
        <x:v>-16.26022</x:v>
      </x:c>
      <x:c t="n" s="0">
        <x:v>-21.21534</x:v>
      </x:c>
      <x:c t="n" s="0">
        <x:v>-16.69315</x:v>
      </x:c>
      <x:c t="n" s="0">
        <x:v>-4.255043</x:v>
      </x:c>
      <x:c t="n" s="0">
        <x:v>-5.293302</x:v>
      </x:c>
      <x:c t="n" s="0">
        <x:v>10.52083</x:v>
      </x:c>
      <x:c t="n" s="0">
        <x:v>5.084813</x:v>
      </x:c>
      <x:c t="n" s="0">
        <x:v>9.531661</x:v>
      </x:c>
      <x:c t="n" s="0">
        <x:v>8.734356</x:v>
      </x:c>
      <x:c t="n" s="0">
        <x:v>10.05478</x:v>
      </x:c>
      <x:c t="n" s="0">
        <x:v>19.40024</x:v>
      </x:c>
      <x:c t="n" s="0">
        <x:v>13.06658</x:v>
      </x:c>
      <x:c t="n" s="0">
        <x:v>22.14152</x:v>
      </x:c>
      <x:c t="n" s="0">
        <x:v>26.27051</x:v>
      </x:c>
      <x:c t="n" s="0">
        <x:v>27.98324</x:v>
      </x:c>
      <x:c t="n" s="0">
        <x:v>30.38437</x:v>
      </x:c>
      <x:c t="n" s="0">
        <x:v>16.3698</x:v>
      </x:c>
      <x:c t="n" s="0">
        <x:v>24.86564</x:v>
      </x:c>
      <x:c t="n" s="0">
        <x:v>23.78923</x:v>
      </x:c>
      <x:c t="n" s="0">
        <x:v>28.90213</x:v>
      </x:c>
      <x:c t="n" s="0">
        <x:v>25.14097</x:v>
      </x:c>
      <x:c t="n" s="0">
        <x:v>28.82121</x:v>
      </x:c>
      <x:c t="n" s="0">
        <x:v>26.58659</x:v>
      </x:c>
      <x:c t="n" s="0">
        <x:v>23.19533</x:v>
      </x:c>
      <x:c t="n" s="0">
        <x:v>23.74261</x:v>
      </x:c>
      <x:c t="n" s="0">
        <x:v>24.0905</x:v>
      </x:c>
      <x:c t="n" s="0">
        <x:v>22.01127</x:v>
      </x:c>
      <x:c t="n" s="0">
        <x:v>23.17267</x:v>
      </x:c>
      <x:c t="n" s="0">
        <x:v>14.70138</x:v>
      </x:c>
      <x:c t="n" s="0">
        <x:v>11.73712</x:v>
      </x:c>
      <x:c t="n" s="0">
        <x:v>9.570828</x:v>
      </x:c>
      <x:c t="n" s="0">
        <x:v>8.332439</x:v>
      </x:c>
      <x:c t="n" s="0">
        <x:v>9.675467</x:v>
      </x:c>
      <x:c t="n" s="0">
        <x:v>6.475952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43948.7335763889</x:v>
      </x:c>
      <x:c t="n" s="7">
        <x:v>43948.7335763889</x:v>
      </x:c>
      <x:c t="n" s="0">
        <x:v>38.02102</x:v>
      </x:c>
      <x:c t="n" s="0">
        <x:v>54.20069</x:v>
      </x:c>
      <x:c t="n" s="0">
        <x:v>52.59988</x:v>
      </x:c>
      <x:c t="n" s="0">
        <x:v>57.43559</x:v>
      </x:c>
      <x:c t="n" s="0">
        <x:v>-19.82711</x:v>
      </x:c>
      <x:c t="n" s="0">
        <x:v>-19.02157</x:v>
      </x:c>
      <x:c t="n" s="0">
        <x:v>-18.20588</x:v>
      </x:c>
      <x:c t="n" s="0">
        <x:v>-18.07241</x:v>
      </x:c>
      <x:c t="n" s="0">
        <x:v>-12.70291</x:v>
      </x:c>
      <x:c t="n" s="0">
        <x:v>-5.602634</x:v>
      </x:c>
      <x:c t="n" s="0">
        <x:v>-2.136504</x:v>
      </x:c>
      <x:c t="n" s="0">
        <x:v>8.860597</x:v>
      </x:c>
      <x:c t="n" s="0">
        <x:v>5.208799</x:v>
      </x:c>
      <x:c t="n" s="0">
        <x:v>11.11685</x:v>
      </x:c>
      <x:c t="n" s="0">
        <x:v>10.75622</x:v>
      </x:c>
      <x:c t="n" s="0">
        <x:v>10.69661</x:v>
      </x:c>
      <x:c t="n" s="0">
        <x:v>17.75705</x:v>
      </x:c>
      <x:c t="n" s="0">
        <x:v>18.09953</x:v>
      </x:c>
      <x:c t="n" s="0">
        <x:v>19.81868</x:v>
      </x:c>
      <x:c t="n" s="0">
        <x:v>24.63994</x:v>
      </x:c>
      <x:c t="n" s="0">
        <x:v>25.84588</x:v>
      </x:c>
      <x:c t="n" s="0">
        <x:v>26.0267</x:v>
      </x:c>
      <x:c t="n" s="0">
        <x:v>24.30176</x:v>
      </x:c>
      <x:c t="n" s="0">
        <x:v>26.56755</x:v>
      </x:c>
      <x:c t="n" s="0">
        <x:v>26.34228</x:v>
      </x:c>
      <x:c t="n" s="0">
        <x:v>27.69811</x:v>
      </x:c>
      <x:c t="n" s="0">
        <x:v>25.67513</x:v>
      </x:c>
      <x:c t="n" s="0">
        <x:v>25.39608</x:v>
      </x:c>
      <x:c t="n" s="0">
        <x:v>23.88682</x:v>
      </x:c>
      <x:c t="n" s="0">
        <x:v>23.21059</x:v>
      </x:c>
      <x:c t="n" s="0">
        <x:v>22.03515</x:v>
      </x:c>
      <x:c t="n" s="0">
        <x:v>21.49541</x:v>
      </x:c>
      <x:c t="n" s="0">
        <x:v>20.41344</x:v>
      </x:c>
      <x:c t="n" s="0">
        <x:v>21.38991</x:v>
      </x:c>
      <x:c t="n" s="0">
        <x:v>15.13432</x:v>
      </x:c>
      <x:c t="n" s="0">
        <x:v>11.20105</x:v>
      </x:c>
      <x:c t="n" s="0">
        <x:v>10.81839</x:v>
      </x:c>
      <x:c t="n" s="0">
        <x:v>7.54266</x:v>
      </x:c>
      <x:c t="n" s="0">
        <x:v>9.015806</x:v>
      </x:c>
      <x:c t="n" s="0">
        <x:v>6.487906</x:v>
      </x:c>
      <x:c t="n" s="0">
        <x:v>-22.61631</x:v>
      </x:c>
      <x:c t="n" s="0">
        <x:v>-22.24236</x:v>
      </x:c>
      <x:c t="n" s="0">
        <x:v>-16.26022</x:v>
      </x:c>
      <x:c t="n" s="0">
        <x:v>-21.21534</x:v>
      </x:c>
      <x:c t="n" s="0">
        <x:v>-11.47433</x:v>
      </x:c>
      <x:c t="n" s="0">
        <x:v>-4.255043</x:v>
      </x:c>
      <x:c t="n" s="0">
        <x:v>-5.293302</x:v>
      </x:c>
      <x:c t="n" s="0">
        <x:v>10.52083</x:v>
      </x:c>
      <x:c t="n" s="0">
        <x:v>0.8117735</x:v>
      </x:c>
      <x:c t="n" s="0">
        <x:v>11.88962</x:v>
      </x:c>
      <x:c t="n" s="0">
        <x:v>9.881097</x:v>
      </x:c>
      <x:c t="n" s="0">
        <x:v>9.754097</x:v>
      </x:c>
      <x:c t="n" s="0">
        <x:v>14.0533</x:v>
      </x:c>
      <x:c t="n" s="0">
        <x:v>16.32399</x:v>
      </x:c>
      <x:c t="n" s="0">
        <x:v>20.59384</x:v>
      </x:c>
      <x:c t="n" s="0">
        <x:v>26.95058</x:v>
      </x:c>
      <x:c t="n" s="0">
        <x:v>27.65852</x:v>
      </x:c>
      <x:c t="n" s="0">
        <x:v>25.31714</x:v>
      </x:c>
      <x:c t="n" s="0">
        <x:v>19.42249</x:v>
      </x:c>
      <x:c t="n" s="0">
        <x:v>26.25822</x:v>
      </x:c>
      <x:c t="n" s="0">
        <x:v>28.24711</x:v>
      </x:c>
      <x:c t="n" s="0">
        <x:v>27.35907</x:v>
      </x:c>
      <x:c t="n" s="0">
        <x:v>25.18586</x:v>
      </x:c>
      <x:c t="n" s="0">
        <x:v>22.49744</x:v>
      </x:c>
      <x:c t="n" s="0">
        <x:v>24.77622</x:v>
      </x:c>
      <x:c t="n" s="0">
        <x:v>24.86084</x:v>
      </x:c>
      <x:c t="n" s="0">
        <x:v>22.17022</x:v>
      </x:c>
      <x:c t="n" s="0">
        <x:v>19.69548</x:v>
      </x:c>
      <x:c t="n" s="0">
        <x:v>20.37735</x:v>
      </x:c>
      <x:c t="n" s="0">
        <x:v>20.02499</x:v>
      </x:c>
      <x:c t="n" s="0">
        <x:v>14.52137</x:v>
      </x:c>
      <x:c t="n" s="0">
        <x:v>11.0001</x:v>
      </x:c>
      <x:c t="n" s="0">
        <x:v>10.14011</x:v>
      </x:c>
      <x:c t="n" s="0">
        <x:v>7.257003</x:v>
      </x:c>
      <x:c t="n" s="0">
        <x:v>8.546355</x:v>
      </x:c>
      <x:c t="n" s="0">
        <x:v>6.279559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43948.7335763889</x:v>
      </x:c>
      <x:c t="n" s="7">
        <x:v>43948.7335763889</x:v>
      </x:c>
      <x:c t="n" s="0">
        <x:v>35.60566</x:v>
      </x:c>
      <x:c t="n" s="0">
        <x:v>54.20069</x:v>
      </x:c>
      <x:c t="n" s="0">
        <x:v>51.94103</x:v>
      </x:c>
      <x:c t="n" s="0">
        <x:v>63.80381</x:v>
      </x:c>
      <x:c t="n" s="0">
        <x:v>-20.13853</x:v>
      </x:c>
      <x:c t="n" s="0">
        <x:v>-19.36707</x:v>
      </x:c>
      <x:c t="n" s="0">
        <x:v>-17.86167</x:v>
      </x:c>
      <x:c t="n" s="0">
        <x:v>-18.41194</x:v>
      </x:c>
      <x:c t="n" s="0">
        <x:v>-12.50045</x:v>
      </x:c>
      <x:c t="n" s="0">
        <x:v>-5.601847</x:v>
      </x:c>
      <x:c t="n" s="0">
        <x:v>-2.477011</x:v>
      </x:c>
      <x:c t="n" s="0">
        <x:v>8.832206</x:v>
      </x:c>
      <x:c t="n" s="0">
        <x:v>4.785164</x:v>
      </x:c>
      <x:c t="n" s="0">
        <x:v>11.23859</x:v>
      </x:c>
      <x:c t="n" s="0">
        <x:v>10.63896</x:v>
      </x:c>
      <x:c t="n" s="0">
        <x:v>10.57113</x:v>
      </x:c>
      <x:c t="n" s="0">
        <x:v>17.27374</x:v>
      </x:c>
      <x:c t="n" s="0">
        <x:v>17.88648</x:v>
      </x:c>
      <x:c t="n" s="0">
        <x:v>19.77862</x:v>
      </x:c>
      <x:c t="n" s="0">
        <x:v>24.97135</x:v>
      </x:c>
      <x:c t="n" s="0">
        <x:v>25.93559</x:v>
      </x:c>
      <x:c t="n" s="0">
        <x:v>25.73878</x:v>
      </x:c>
      <x:c t="n" s="0">
        <x:v>25.05406</x:v>
      </x:c>
      <x:c t="n" s="0">
        <x:v>26.08307</x:v>
      </x:c>
      <x:c t="n" s="0">
        <x:v>25.94531</x:v>
      </x:c>
      <x:c t="n" s="0">
        <x:v>27.4337</x:v>
      </x:c>
      <x:c t="n" s="0">
        <x:v>25.91953</x:v>
      </x:c>
      <x:c t="n" s="0">
        <x:v>25.04447</x:v>
      </x:c>
      <x:c t="n" s="0">
        <x:v>24.10128</x:v>
      </x:c>
      <x:c t="n" s="0">
        <x:v>23.18523</x:v>
      </x:c>
      <x:c t="n" s="0">
        <x:v>22.32649</x:v>
      </x:c>
      <x:c t="n" s="0">
        <x:v>21.51511</x:v>
      </x:c>
      <x:c t="n" s="0">
        <x:v>20.48509</x:v>
      </x:c>
      <x:c t="n" s="0">
        <x:v>21.59888</x:v>
      </x:c>
      <x:c t="n" s="0">
        <x:v>15.91348</x:v>
      </x:c>
      <x:c t="n" s="0">
        <x:v>11.7481</x:v>
      </x:c>
      <x:c t="n" s="0">
        <x:v>10.94185</x:v>
      </x:c>
      <x:c t="n" s="0">
        <x:v>7.61439</x:v>
      </x:c>
      <x:c t="n" s="0">
        <x:v>9.013529</x:v>
      </x:c>
      <x:c t="n" s="0">
        <x:v>6.59295</x:v>
      </x:c>
      <x:c t="n" s="0">
        <x:v>-22.61631</x:v>
      </x:c>
      <x:c t="n" s="0">
        <x:v>-22.24236</x:v>
      </x:c>
      <x:c t="n" s="0">
        <x:v>-16.26022</x:v>
      </x:c>
      <x:c t="n" s="0">
        <x:v>-21.21534</x:v>
      </x:c>
      <x:c t="n" s="0">
        <x:v>-11.47433</x:v>
      </x:c>
      <x:c t="n" s="0">
        <x:v>-5.928095</x:v>
      </x:c>
      <x:c t="n" s="0">
        <x:v>-5.293302</x:v>
      </x:c>
      <x:c t="n" s="0">
        <x:v>8.164951</x:v>
      </x:c>
      <x:c t="n" s="0">
        <x:v>0.8117735</x:v>
      </x:c>
      <x:c t="n" s="0">
        <x:v>11.88962</x:v>
      </x:c>
      <x:c t="n" s="0">
        <x:v>9.881097</x:v>
      </x:c>
      <x:c t="n" s="0">
        <x:v>9.754097</x:v>
      </x:c>
      <x:c t="n" s="0">
        <x:v>12.20597</x:v>
      </x:c>
      <x:c t="n" s="0">
        <x:v>16.38352</x:v>
      </x:c>
      <x:c t="n" s="0">
        <x:v>19.72861</x:v>
      </x:c>
      <x:c t="n" s="0">
        <x:v>25.87612</x:v>
      </x:c>
      <x:c t="n" s="0">
        <x:v>26.74496</x:v>
      </x:c>
      <x:c t="n" s="0">
        <x:v>23.76619</x:v>
      </x:c>
      <x:c t="n" s="0">
        <x:v>28.56647</x:v>
      </x:c>
      <x:c t="n" s="0">
        <x:v>21.07559</x:v>
      </x:c>
      <x:c t="n" s="0">
        <x:v>23.21356</x:v>
      </x:c>
      <x:c t="n" s="0">
        <x:v>24.91852</x:v>
      </x:c>
      <x:c t="n" s="0">
        <x:v>26.75801</x:v>
      </x:c>
      <x:c t="n" s="0">
        <x:v>21.62094</x:v>
      </x:c>
      <x:c t="n" s="0">
        <x:v>26.20863</x:v>
      </x:c>
      <x:c t="n" s="0">
        <x:v>23.38413</x:v>
      </x:c>
      <x:c t="n" s="0">
        <x:v>23.62244</x:v>
      </x:c>
      <x:c t="n" s="0">
        <x:v>21.5814</x:v>
      </x:c>
      <x:c t="n" s="0">
        <x:v>20.80628</x:v>
      </x:c>
      <x:c t="n" s="0">
        <x:v>22.34851</x:v>
      </x:c>
      <x:c t="n" s="0">
        <x:v>18.65582</x:v>
      </x:c>
      <x:c t="n" s="0">
        <x:v>13.95665</x:v>
      </x:c>
      <x:c t="n" s="0">
        <x:v>11.34863</x:v>
      </x:c>
      <x:c t="n" s="0">
        <x:v>7.403751</x:v>
      </x:c>
      <x:c t="n" s="0">
        <x:v>8.695228</x:v>
      </x:c>
      <x:c t="n" s="0">
        <x:v>6.936936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43948.7335763889</x:v>
      </x:c>
      <x:c t="n" s="7">
        <x:v>43948.7335763889</x:v>
      </x:c>
      <x:c t="n" s="0">
        <x:v>36.18625</x:v>
      </x:c>
      <x:c t="n" s="0">
        <x:v>54.20069</x:v>
      </x:c>
      <x:c t="n" s="0">
        <x:v>61.33314</x:v>
      </x:c>
      <x:c t="n" s="0">
        <x:v>65.45191</x:v>
      </x:c>
      <x:c t="n" s="0">
        <x:v>-20.42344</x:v>
      </x:c>
      <x:c t="n" s="0">
        <x:v>-19.68562</x:v>
      </x:c>
      <x:c t="n" s="0">
        <x:v>-17.58786</x:v>
      </x:c>
      <x:c t="n" s="0">
        <x:v>-18.72456</x:v>
      </x:c>
      <x:c t="n" s="0">
        <x:v>-12.33472</x:v>
      </x:c>
      <x:c t="n" s="0">
        <x:v>-5.818892</x:v>
      </x:c>
      <x:c t="n" s="0">
        <x:v>-2.790567</x:v>
      </x:c>
      <x:c t="n" s="0">
        <x:v>8.494149</x:v>
      </x:c>
      <x:c t="n" s="0">
        <x:v>4.38747</x:v>
      </x:c>
      <x:c t="n" s="0">
        <x:v>11.33993</x:v>
      </x:c>
      <x:c t="n" s="0">
        <x:v>10.53624</x:v>
      </x:c>
      <x:c t="n" s="0">
        <x:v>11.06569</x:v>
      </x:c>
      <x:c t="n" s="0">
        <x:v>17.33451</x:v>
      </x:c>
      <x:c t="n" s="0">
        <x:v>17.70077</x:v>
      </x:c>
      <x:c t="n" s="0">
        <x:v>19.94315</x:v>
      </x:c>
      <x:c t="n" s="0">
        <x:v>24.42757</x:v>
      </x:c>
      <x:c t="n" s="0">
        <x:v>26.29826</x:v>
      </x:c>
      <x:c t="n" s="0">
        <x:v>25.93538</x:v>
      </x:c>
      <x:c t="n" s="0">
        <x:v>25.41455</x:v>
      </x:c>
      <x:c t="n" s="0">
        <x:v>26.22315</x:v>
      </x:c>
      <x:c t="n" s="0">
        <x:v>26.45706</x:v>
      </x:c>
      <x:c t="n" s="0">
        <x:v>27.31675</x:v>
      </x:c>
      <x:c t="n" s="0">
        <x:v>25.35841</x:v>
      </x:c>
      <x:c t="n" s="0">
        <x:v>25.18604</x:v>
      </x:c>
      <x:c t="n" s="0">
        <x:v>24.81711</x:v>
      </x:c>
      <x:c t="n" s="0">
        <x:v>23.1422</x:v>
      </x:c>
      <x:c t="n" s="0">
        <x:v>21.94417</x:v>
      </x:c>
      <x:c t="n" s="0">
        <x:v>21.57407</x:v>
      </x:c>
      <x:c t="n" s="0">
        <x:v>20.3162</x:v>
      </x:c>
      <x:c t="n" s="0">
        <x:v>21.36361</x:v>
      </x:c>
      <x:c t="n" s="0">
        <x:v>15.86052</x:v>
      </x:c>
      <x:c t="n" s="0">
        <x:v>11.56094</x:v>
      </x:c>
      <x:c t="n" s="0">
        <x:v>10.67156</x:v>
      </x:c>
      <x:c t="n" s="0">
        <x:v>7.66747</x:v>
      </x:c>
      <x:c t="n" s="0">
        <x:v>8.921624</x:v>
      </x:c>
      <x:c t="n" s="0">
        <x:v>6.584601</x:v>
      </x:c>
      <x:c t="n" s="0">
        <x:v>-22.61631</x:v>
      </x:c>
      <x:c t="n" s="0">
        <x:v>-22.24236</x:v>
      </x:c>
      <x:c t="n" s="0">
        <x:v>-16.26022</x:v>
      </x:c>
      <x:c t="n" s="0">
        <x:v>-21.21534</x:v>
      </x:c>
      <x:c t="n" s="0">
        <x:v>-11.47433</x:v>
      </x:c>
      <x:c t="n" s="0">
        <x:v>-7.366701</x:v>
      </x:c>
      <x:c t="n" s="0">
        <x:v>-5.552099</x:v>
      </x:c>
      <x:c t="n" s="0">
        <x:v>5.70736</x:v>
      </x:c>
      <x:c t="n" s="0">
        <x:v>2.837612</x:v>
      </x:c>
      <x:c t="n" s="0">
        <x:v>11.77775</x:v>
      </x:c>
      <x:c t="n" s="0">
        <x:v>10.05113</x:v>
      </x:c>
      <x:c t="n" s="0">
        <x:v>13.78498</x:v>
      </x:c>
      <x:c t="n" s="0">
        <x:v>18.44238</x:v>
      </x:c>
      <x:c t="n" s="0">
        <x:v>16.41885</x:v>
      </x:c>
      <x:c t="n" s="0">
        <x:v>20.79782</x:v>
      </x:c>
      <x:c t="n" s="0">
        <x:v>19.29166</x:v>
      </x:c>
      <x:c t="n" s="0">
        <x:v>28.0072</x:v>
      </x:c>
      <x:c t="n" s="0">
        <x:v>26.72096</x:v>
      </x:c>
      <x:c t="n" s="0">
        <x:v>26.44434</x:v>
      </x:c>
      <x:c t="n" s="0">
        <x:v>27.16254</x:v>
      </x:c>
      <x:c t="n" s="0">
        <x:v>28.47515</x:v>
      </x:c>
      <x:c t="n" s="0">
        <x:v>27.51708</x:v>
      </x:c>
      <x:c t="n" s="0">
        <x:v>18.24569</x:v>
      </x:c>
      <x:c t="n" s="0">
        <x:v>26.26606</x:v>
      </x:c>
      <x:c t="n" s="0">
        <x:v>25.72215</x:v>
      </x:c>
      <x:c t="n" s="0">
        <x:v>22.68376</x:v>
      </x:c>
      <x:c t="n" s="0">
        <x:v>18.48611</x:v>
      </x:c>
      <x:c t="n" s="0">
        <x:v>21.83222</x:v>
      </x:c>
      <x:c t="n" s="0">
        <x:v>19.12524</x:v>
      </x:c>
      <x:c t="n" s="0">
        <x:v>20.05532</x:v>
      </x:c>
      <x:c t="n" s="0">
        <x:v>15.41903</x:v>
      </x:c>
      <x:c t="n" s="0">
        <x:v>10.074</x:v>
      </x:c>
      <x:c t="n" s="0">
        <x:v>8.210878</x:v>
      </x:c>
      <x:c t="n" s="0">
        <x:v>7.986899</x:v>
      </x:c>
      <x:c t="n" s="0">
        <x:v>8.027712</x:v>
      </x:c>
      <x:c t="n" s="0">
        <x:v>6.877042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43948.7335763889</x:v>
      </x:c>
      <x:c t="n" s="7">
        <x:v>43948.7335763889</x:v>
      </x:c>
      <x:c t="n" s="0">
        <x:v>36.34068</x:v>
      </x:c>
      <x:c t="n" s="0">
        <x:v>54.20069</x:v>
      </x:c>
      <x:c t="n" s="0">
        <x:v>65.46409</x:v>
      </x:c>
      <x:c t="n" s="0">
        <x:v>69.38536</x:v>
      </x:c>
      <x:c t="n" s="0">
        <x:v>-20.68252</x:v>
      </x:c>
      <x:c t="n" s="0">
        <x:v>-20.01236</x:v>
      </x:c>
      <x:c t="n" s="0">
        <x:v>-17.31139</x:v>
      </x:c>
      <x:c t="n" s="0">
        <x:v>-19.05247</x:v>
      </x:c>
      <x:c t="n" s="0">
        <x:v>-12.19802</x:v>
      </x:c>
      <x:c t="n" s="0">
        <x:v>-6.013251</x:v>
      </x:c>
      <x:c t="n" s="0">
        <x:v>-3.25735</x:v>
      </x:c>
      <x:c t="n" s="0">
        <x:v>8.183023</x:v>
      </x:c>
      <x:c t="n" s="0">
        <x:v>5.260963</x:v>
      </x:c>
      <x:c t="n" s="0">
        <x:v>11.27866</x:v>
      </x:c>
      <x:c t="n" s="0">
        <x:v>10.62079</x:v>
      </x:c>
      <x:c t="n" s="0">
        <x:v>12.17885</x:v>
      </x:c>
      <x:c t="n" s="0">
        <x:v>18.07535</x:v>
      </x:c>
      <x:c t="n" s="0">
        <x:v>17.21163</x:v>
      </x:c>
      <x:c t="n" s="0">
        <x:v>19.87374</x:v>
      </x:c>
      <x:c t="n" s="0">
        <x:v>24.34245</x:v>
      </x:c>
      <x:c t="n" s="0">
        <x:v>26.01422</x:v>
      </x:c>
      <x:c t="n" s="0">
        <x:v>25.54437</x:v>
      </x:c>
      <x:c t="n" s="0">
        <x:v>25.59821</x:v>
      </x:c>
      <x:c t="n" s="0">
        <x:v>26.92934</x:v>
      </x:c>
      <x:c t="n" s="0">
        <x:v>26.57961</x:v>
      </x:c>
      <x:c t="n" s="0">
        <x:v>27.08368</x:v>
      </x:c>
      <x:c t="n" s="0">
        <x:v>24.93455</x:v>
      </x:c>
      <x:c t="n" s="0">
        <x:v>25.05746</x:v>
      </x:c>
      <x:c t="n" s="0">
        <x:v>24.48353</x:v>
      </x:c>
      <x:c t="n" s="0">
        <x:v>23.41166</x:v>
      </x:c>
      <x:c t="n" s="0">
        <x:v>21.89188</x:v>
      </x:c>
      <x:c t="n" s="0">
        <x:v>21.44612</x:v>
      </x:c>
      <x:c t="n" s="0">
        <x:v>20.15566</x:v>
      </x:c>
      <x:c t="n" s="0">
        <x:v>21.05694</x:v>
      </x:c>
      <x:c t="n" s="0">
        <x:v>15.68355</x:v>
      </x:c>
      <x:c t="n" s="0">
        <x:v>11.29144</x:v>
      </x:c>
      <x:c t="n" s="0">
        <x:v>10.54665</x:v>
      </x:c>
      <x:c t="n" s="0">
        <x:v>7.491506</x:v>
      </x:c>
      <x:c t="n" s="0">
        <x:v>8.803161</x:v>
      </x:c>
      <x:c t="n" s="0">
        <x:v>6.642941</x:v>
      </x:c>
      <x:c t="n" s="0">
        <x:v>-22.61631</x:v>
      </x:c>
      <x:c t="n" s="0">
        <x:v>-22.85089</x:v>
      </x:c>
      <x:c t="n" s="0">
        <x:v>-15.85881</x:v>
      </x:c>
      <x:c t="n" s="0">
        <x:v>-21.94383</x:v>
      </x:c>
      <x:c t="n" s="0">
        <x:v>-11.47433</x:v>
      </x:c>
      <x:c t="n" s="0">
        <x:v>-7.366701</x:v>
      </x:c>
      <x:c t="n" s="0">
        <x:v>-7.991902</x:v>
      </x:c>
      <x:c t="n" s="0">
        <x:v>5.70736</x:v>
      </x:c>
      <x:c t="n" s="0">
        <x:v>8.41208</x:v>
      </x:c>
      <x:c t="n" s="0">
        <x:v>10.90181</x:v>
      </x:c>
      <x:c t="n" s="0">
        <x:v>11.08495</x:v>
      </x:c>
      <x:c t="n" s="0">
        <x:v>15.83895</x:v>
      </x:c>
      <x:c t="n" s="0">
        <x:v>20.90273</x:v>
      </x:c>
      <x:c t="n" s="0">
        <x:v>10.75111</x:v>
      </x:c>
      <x:c t="n" s="0">
        <x:v>19.17216</x:v>
      </x:c>
      <x:c t="n" s="0">
        <x:v>23.9077</x:v>
      </x:c>
      <x:c t="n" s="0">
        <x:v>22.41829</x:v>
      </x:c>
      <x:c t="n" s="0">
        <x:v>22.28865</x:v>
      </x:c>
      <x:c t="n" s="0">
        <x:v>26.64801</x:v>
      </x:c>
      <x:c t="n" s="0">
        <x:v>30.21856</x:v>
      </x:c>
      <x:c t="n" s="0">
        <x:v>28.88265</x:v>
      </x:c>
      <x:c t="n" s="0">
        <x:v>24.11604</x:v>
      </x:c>
      <x:c t="n" s="0">
        <x:v>21.2654</x:v>
      </x:c>
      <x:c t="n" s="0">
        <x:v>23.97626</x:v>
      </x:c>
      <x:c t="n" s="0">
        <x:v>22.12983</x:v>
      </x:c>
      <x:c t="n" s="0">
        <x:v>24.54005</x:v>
      </x:c>
      <x:c t="n" s="0">
        <x:v>21.76119</x:v>
      </x:c>
      <x:c t="n" s="0">
        <x:v>20.61101</x:v>
      </x:c>
      <x:c t="n" s="0">
        <x:v>19.15911</x:v>
      </x:c>
      <x:c t="n" s="0">
        <x:v>18.73633</x:v>
      </x:c>
      <x:c t="n" s="0">
        <x:v>14.4797</x:v>
      </x:c>
      <x:c t="n" s="0">
        <x:v>9.50034</x:v>
      </x:c>
      <x:c t="n" s="0">
        <x:v>9.763102</x:v>
      </x:c>
      <x:c t="n" s="0">
        <x:v>6.757594</x:v>
      </x:c>
      <x:c t="n" s="0">
        <x:v>8.96042</x:v>
      </x:c>
      <x:c t="n" s="0">
        <x:v>6.906332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43948.7335763889</x:v>
      </x:c>
      <x:c t="n" s="7">
        <x:v>43948.7335763889</x:v>
      </x:c>
      <x:c t="n" s="0">
        <x:v>37.33893</x:v>
      </x:c>
      <x:c t="n" s="0">
        <x:v>54.20069</x:v>
      </x:c>
      <x:c t="n" s="0">
        <x:v>64.3055</x:v>
      </x:c>
      <x:c t="n" s="0">
        <x:v>69.98832</x:v>
      </x:c>
      <x:c t="n" s="0">
        <x:v>-20.91677</x:v>
      </x:c>
      <x:c t="n" s="0">
        <x:v>-20.41779</x:v>
      </x:c>
      <x:c t="n" s="0">
        <x:v>-16.94523</x:v>
      </x:c>
      <x:c t="n" s="0">
        <x:v>-19.4804</x:v>
      </x:c>
      <x:c t="n" s="0">
        <x:v>-12.0846</x:v>
      </x:c>
      <x:c t="n" s="0">
        <x:v>-6.186414</x:v>
      </x:c>
      <x:c t="n" s="0">
        <x:v>-3.700019</x:v>
      </x:c>
      <x:c t="n" s="0">
        <x:v>7.747881</x:v>
      </x:c>
      <x:c t="n" s="0">
        <x:v>5.889029</x:v>
      </x:c>
      <x:c t="n" s="0">
        <x:v>11.22565</x:v>
      </x:c>
      <x:c t="n" s="0">
        <x:v>10.69171</x:v>
      </x:c>
      <x:c t="n" s="0">
        <x:v>12.9456</x:v>
      </x:c>
      <x:c t="n" s="0">
        <x:v>18.46581</x:v>
      </x:c>
      <x:c t="n" s="0">
        <x:v>16.62843</x:v>
      </x:c>
      <x:c t="n" s="0">
        <x:v>19.98563</x:v>
      </x:c>
      <x:c t="n" s="0">
        <x:v>24.37315</x:v>
      </x:c>
      <x:c t="n" s="0">
        <x:v>25.63814</x:v>
      </x:c>
      <x:c t="n" s="0">
        <x:v>25.35325</x:v>
      </x:c>
      <x:c t="n" s="0">
        <x:v>26.1718</x:v>
      </x:c>
      <x:c t="n" s="0">
        <x:v>27.15439</x:v>
      </x:c>
      <x:c t="n" s="0">
        <x:v>26.79941</x:v>
      </x:c>
      <x:c t="n" s="0">
        <x:v>26.8532</x:v>
      </x:c>
      <x:c t="n" s="0">
        <x:v>24.71721</x:v>
      </x:c>
      <x:c t="n" s="0">
        <x:v>25.1264</x:v>
      </x:c>
      <x:c t="n" s="0">
        <x:v>24.24466</x:v>
      </x:c>
      <x:c t="n" s="0">
        <x:v>23.43333</x:v>
      </x:c>
      <x:c t="n" s="0">
        <x:v>22.1476</x:v>
      </x:c>
      <x:c t="n" s="0">
        <x:v>21.14124</x:v>
      </x:c>
      <x:c t="n" s="0">
        <x:v>19.97395</x:v>
      </x:c>
      <x:c t="n" s="0">
        <x:v>21.24045</x:v>
      </x:c>
      <x:c t="n" s="0">
        <x:v>15.55747</x:v>
      </x:c>
      <x:c t="n" s="0">
        <x:v>11.24784</x:v>
      </x:c>
      <x:c t="n" s="0">
        <x:v>10.36423</x:v>
      </x:c>
      <x:c t="n" s="0">
        <x:v>7.579829</x:v>
      </x:c>
      <x:c t="n" s="0">
        <x:v>9.094301</x:v>
      </x:c>
      <x:c t="n" s="0">
        <x:v>6.718035</x:v>
      </x:c>
      <x:c t="n" s="0">
        <x:v>-22.61631</x:v>
      </x:c>
      <x:c t="n" s="0">
        <x:v>-24.10425</x:v>
      </x:c>
      <x:c t="n" s="0">
        <x:v>-15.26263</x:v>
      </x:c>
      <x:c t="n" s="0">
        <x:v>-23.52011</x:v>
      </x:c>
      <x:c t="n" s="0">
        <x:v>-11.47433</x:v>
      </x:c>
      <x:c t="n" s="0">
        <x:v>-7.366701</x:v>
      </x:c>
      <x:c t="n" s="0">
        <x:v>-7.991902</x:v>
      </x:c>
      <x:c t="n" s="0">
        <x:v>2.773783</x:v>
      </x:c>
      <x:c t="n" s="0">
        <x:v>8.41208</x:v>
      </x:c>
      <x:c t="n" s="0">
        <x:v>10.90181</x:v>
      </x:c>
      <x:c t="n" s="0">
        <x:v>11.08495</x:v>
      </x:c>
      <x:c t="n" s="0">
        <x:v>15.83895</x:v>
      </x:c>
      <x:c t="n" s="0">
        <x:v>19.92529</x:v>
      </x:c>
      <x:c t="n" s="0">
        <x:v>12.59297</x:v>
      </x:c>
      <x:c t="n" s="0">
        <x:v>21.23587</x:v>
      </x:c>
      <x:c t="n" s="0">
        <x:v>24.54858</x:v>
      </x:c>
      <x:c t="n" s="0">
        <x:v>22.89614</x:v>
      </x:c>
      <x:c t="n" s="0">
        <x:v>24.1255</x:v>
      </x:c>
      <x:c t="n" s="0">
        <x:v>28.10676</x:v>
      </x:c>
      <x:c t="n" s="0">
        <x:v>27.22699</x:v>
      </x:c>
      <x:c t="n" s="0">
        <x:v>25.69824</x:v>
      </x:c>
      <x:c t="n" s="0">
        <x:v>24.84788</x:v>
      </x:c>
      <x:c t="n" s="0">
        <x:v>25.052</x:v>
      </x:c>
      <x:c t="n" s="0">
        <x:v>25.76732</x:v>
      </x:c>
      <x:c t="n" s="0">
        <x:v>22.0363</x:v>
      </x:c>
      <x:c t="n" s="0">
        <x:v>23.94773</x:v>
      </x:c>
      <x:c t="n" s="0">
        <x:v>23.50204</x:v>
      </x:c>
      <x:c t="n" s="0">
        <x:v>18.74356</x:v>
      </x:c>
      <x:c t="n" s="0">
        <x:v>19.83517</x:v>
      </x:c>
      <x:c t="n" s="0">
        <x:v>21.77843</x:v>
      </x:c>
      <x:c t="n" s="0">
        <x:v>14.98166</x:v>
      </x:c>
      <x:c t="n" s="0">
        <x:v>10.55797</x:v>
      </x:c>
      <x:c t="n" s="0">
        <x:v>8.90492</x:v>
      </x:c>
      <x:c t="n" s="0">
        <x:v>7.758272</x:v>
      </x:c>
      <x:c t="n" s="0">
        <x:v>10.05215</x:v>
      </x:c>
      <x:c t="n" s="0">
        <x:v>7.276096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43948.7335763889</x:v>
      </x:c>
      <x:c t="n" s="7">
        <x:v>43948.7335763889</x:v>
      </x:c>
      <x:c t="n" s="0">
        <x:v>37.14936</x:v>
      </x:c>
      <x:c t="n" s="0">
        <x:v>54.20069</x:v>
      </x:c>
      <x:c t="n" s="0">
        <x:v>64.04016</x:v>
      </x:c>
      <x:c t="n" s="0">
        <x:v>67.28836</x:v>
      </x:c>
      <x:c t="n" s="0">
        <x:v>-21.12729</x:v>
      </x:c>
      <x:c t="n" s="0">
        <x:v>-20.79673</x:v>
      </x:c>
      <x:c t="n" s="0">
        <x:v>-16.65524</x:v>
      </x:c>
      <x:c t="n" s="0">
        <x:v>-19.88246</x:v>
      </x:c>
      <x:c t="n" s="0">
        <x:v>-10.80829</x:v>
      </x:c>
      <x:c t="n" s="0">
        <x:v>-6.33997</x:v>
      </x:c>
      <x:c t="n" s="0">
        <x:v>-4.11744</x:v>
      </x:c>
      <x:c t="n" s="0">
        <x:v>7.070844</x:v>
      </x:c>
      <x:c t="n" s="0">
        <x:v>5.939024</x:v>
      </x:c>
      <x:c t="n" s="0">
        <x:v>11.08961</x:v>
      </x:c>
      <x:c t="n" s="0">
        <x:v>10.75138</x:v>
      </x:c>
      <x:c t="n" s="0">
        <x:v>13.29521</x:v>
      </x:c>
      <x:c t="n" s="0">
        <x:v>18.34413</x:v>
      </x:c>
      <x:c t="n" s="0">
        <x:v>17.24488</x:v>
      </x:c>
      <x:c t="n" s="0">
        <x:v>20.78448</x:v>
      </x:c>
      <x:c t="n" s="0">
        <x:v>24.06366</x:v>
      </x:c>
      <x:c t="n" s="0">
        <x:v>25.11961</x:v>
      </x:c>
      <x:c t="n" s="0">
        <x:v>25.58611</x:v>
      </x:c>
      <x:c t="n" s="0">
        <x:v>25.81622</x:v>
      </x:c>
      <x:c t="n" s="0">
        <x:v>27.35212</x:v>
      </x:c>
      <x:c t="n" s="0">
        <x:v>26.39683</x:v>
      </x:c>
      <x:c t="n" s="0">
        <x:v>26.7396</x:v>
      </x:c>
      <x:c t="n" s="0">
        <x:v>24.93665</x:v>
      </x:c>
      <x:c t="n" s="0">
        <x:v>24.88291</x:v>
      </x:c>
      <x:c t="n" s="0">
        <x:v>23.8309</x:v>
      </x:c>
      <x:c t="n" s="0">
        <x:v>23.32268</x:v>
      </x:c>
      <x:c t="n" s="0">
        <x:v>21.79712</x:v>
      </x:c>
      <x:c t="n" s="0">
        <x:v>20.86981</x:v>
      </x:c>
      <x:c t="n" s="0">
        <x:v>19.75838</x:v>
      </x:c>
      <x:c t="n" s="0">
        <x:v>21.03934</x:v>
      </x:c>
      <x:c t="n" s="0">
        <x:v>15.45202</x:v>
      </x:c>
      <x:c t="n" s="0">
        <x:v>11.24917</x:v>
      </x:c>
      <x:c t="n" s="0">
        <x:v>10.22975</x:v>
      </x:c>
      <x:c t="n" s="0">
        <x:v>7.740952</x:v>
      </x:c>
      <x:c t="n" s="0">
        <x:v>9.162775</x:v>
      </x:c>
      <x:c t="n" s="0">
        <x:v>6.699168</x:v>
      </x:c>
      <x:c t="n" s="0">
        <x:v>-22.61631</x:v>
      </x:c>
      <x:c t="n" s="0">
        <x:v>-24.10425</x:v>
      </x:c>
      <x:c t="n" s="0">
        <x:v>-15.26263</x:v>
      </x:c>
      <x:c t="n" s="0">
        <x:v>-23.52011</x:v>
      </x:c>
      <x:c t="n" s="0">
        <x:v>-6.39879</x:v>
      </x:c>
      <x:c t="n" s="0">
        <x:v>-7.366701</x:v>
      </x:c>
      <x:c t="n" s="0">
        <x:v>-7.991902</x:v>
      </x:c>
      <x:c t="n" s="0">
        <x:v>-11.78281</x:v>
      </x:c>
      <x:c t="n" s="0">
        <x:v>5.720307</x:v>
      </x:c>
      <x:c t="n" s="0">
        <x:v>9.864019</x:v>
      </x:c>
      <x:c t="n" s="0">
        <x:v>11.08495</x:v>
      </x:c>
      <x:c t="n" s="0">
        <x:v>14.46715</x:v>
      </x:c>
      <x:c t="n" s="0">
        <x:v>17.55453</x:v>
      </x:c>
      <x:c t="n" s="0">
        <x:v>19.73485</x:v>
      </x:c>
      <x:c t="n" s="0">
        <x:v>23.75763</x:v>
      </x:c>
      <x:c t="n" s="0">
        <x:v>21.0121</x:v>
      </x:c>
      <x:c t="n" s="0">
        <x:v>22.26157</x:v>
      </x:c>
      <x:c t="n" s="0">
        <x:v>26.48133</x:v>
      </x:c>
      <x:c t="n" s="0">
        <x:v>23.42397</x:v>
      </x:c>
      <x:c t="n" s="0">
        <x:v>28.13089</x:v>
      </x:c>
      <x:c t="n" s="0">
        <x:v>24.2185</x:v>
      </x:c>
      <x:c t="n" s="0">
        <x:v>26.54737</x:v>
      </x:c>
      <x:c t="n" s="0">
        <x:v>25.19067</x:v>
      </x:c>
      <x:c t="n" s="0">
        <x:v>22.99401</x:v>
      </x:c>
      <x:c t="n" s="0">
        <x:v>21.10842</x:v>
      </x:c>
      <x:c t="n" s="0">
        <x:v>22.08703</x:v>
      </x:c>
      <x:c t="n" s="0">
        <x:v>17.44256</x:v>
      </x:c>
      <x:c t="n" s="0">
        <x:v>18.84245</x:v>
      </x:c>
      <x:c t="n" s="0">
        <x:v>16.72976</x:v>
      </x:c>
      <x:c t="n" s="0">
        <x:v>19.90967</x:v>
      </x:c>
      <x:c t="n" s="0">
        <x:v>15.05938</x:v>
      </x:c>
      <x:c t="n" s="0">
        <x:v>11.18397</x:v>
      </x:c>
      <x:c t="n" s="0">
        <x:v>9.535008</x:v>
      </x:c>
      <x:c t="n" s="0">
        <x:v>8.401088</x:v>
      </x:c>
      <x:c t="n" s="0">
        <x:v>9.865425</x:v>
      </x:c>
      <x:c t="n" s="0">
        <x:v>6.694591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43948.7335763889</x:v>
      </x:c>
      <x:c t="n" s="7">
        <x:v>43948.7335763889</x:v>
      </x:c>
      <x:c t="n" s="0">
        <x:v>35.42283</x:v>
      </x:c>
      <x:c t="n" s="0">
        <x:v>54.20069</x:v>
      </x:c>
      <x:c t="n" s="0">
        <x:v>59.69816</x:v>
      </x:c>
      <x:c t="n" s="0">
        <x:v>65.67467</x:v>
      </x:c>
      <x:c t="n" s="0">
        <x:v>-21.31555</x:v>
      </x:c>
      <x:c t="n" s="0">
        <x:v>-21.14882</x:v>
      </x:c>
      <x:c t="n" s="0">
        <x:v>-16.42202</x:v>
      </x:c>
      <x:c t="n" s="0">
        <x:v>-20.25799</x:v>
      </x:c>
      <x:c t="n" s="0">
        <x:v>-9.506491</x:v>
      </x:c>
      <x:c t="n" s="0">
        <x:v>-6.475551</x:v>
      </x:c>
      <x:c t="n" s="0">
        <x:v>-4.488596</x:v>
      </x:c>
      <x:c t="n" s="0">
        <x:v>6.430368</x:v>
      </x:c>
      <x:c t="n" s="0">
        <x:v>5.730434</x:v>
      </x:c>
      <x:c t="n" s="0">
        <x:v>10.70184</x:v>
      </x:c>
      <x:c t="n" s="0">
        <x:v>10.78457</x:v>
      </x:c>
      <x:c t="n" s="0">
        <x:v>12.96532</x:v>
      </x:c>
      <x:c t="n" s="0">
        <x:v>18.23744</x:v>
      </x:c>
      <x:c t="n" s="0">
        <x:v>17.45372</x:v>
      </x:c>
      <x:c t="n" s="0">
        <x:v>21.16497</x:v>
      </x:c>
      <x:c t="n" s="0">
        <x:v>24.02833</x:v>
      </x:c>
      <x:c t="n" s="0">
        <x:v>25.95244</x:v>
      </x:c>
      <x:c t="n" s="0">
        <x:v>25.26358</x:v>
      </x:c>
      <x:c t="n" s="0">
        <x:v>25.59169</x:v>
      </x:c>
      <x:c t="n" s="0">
        <x:v>27.08986</x:v>
      </x:c>
      <x:c t="n" s="0">
        <x:v>26.57118</x:v>
      </x:c>
      <x:c t="n" s="0">
        <x:v>26.86055</x:v>
      </x:c>
      <x:c t="n" s="0">
        <x:v>24.94276</x:v>
      </x:c>
      <x:c t="n" s="0">
        <x:v>24.86197</x:v>
      </x:c>
      <x:c t="n" s="0">
        <x:v>23.76686</x:v>
      </x:c>
      <x:c t="n" s="0">
        <x:v>23.01788</x:v>
      </x:c>
      <x:c t="n" s="0">
        <x:v>21.56387</x:v>
      </x:c>
      <x:c t="n" s="0">
        <x:v>20.70575</x:v>
      </x:c>
      <x:c t="n" s="0">
        <x:v>19.37238</x:v>
      </x:c>
      <x:c t="n" s="0">
        <x:v>20.81711</x:v>
      </x:c>
      <x:c t="n" s="0">
        <x:v>15.36679</x:v>
      </x:c>
      <x:c t="n" s="0">
        <x:v>11.06892</x:v>
      </x:c>
      <x:c t="n" s="0">
        <x:v>10.10915</x:v>
      </x:c>
      <x:c t="n" s="0">
        <x:v>7.521769</x:v>
      </x:c>
      <x:c t="n" s="0">
        <x:v>9.061759</x:v>
      </x:c>
      <x:c t="n" s="0">
        <x:v>6.779327</x:v>
      </x:c>
      <x:c t="n" s="0">
        <x:v>-22.61631</x:v>
      </x:c>
      <x:c t="n" s="0">
        <x:v>-24.10425</x:v>
      </x:c>
      <x:c t="n" s="0">
        <x:v>-15.26263</x:v>
      </x:c>
      <x:c t="n" s="0">
        <x:v>-23.52011</x:v>
      </x:c>
      <x:c t="n" s="0">
        <x:v>-5.500651</x:v>
      </x:c>
      <x:c t="n" s="0">
        <x:v>-7.366701</x:v>
      </x:c>
      <x:c t="n" s="0">
        <x:v>-7.450947</x:v>
      </x:c>
      <x:c t="n" s="0">
        <x:v>-2.838873</x:v>
      </x:c>
      <x:c t="n" s="0">
        <x:v>4.256147</x:v>
      </x:c>
      <x:c t="n" s="0">
        <x:v>7.26861</x:v>
      </x:c>
      <x:c t="n" s="0">
        <x:v>10.95091</x:v>
      </x:c>
      <x:c t="n" s="0">
        <x:v>10.27545</x:v>
      </x:c>
      <x:c t="n" s="0">
        <x:v>17.55453</x:v>
      </x:c>
      <x:c t="n" s="0">
        <x:v>17.87503</x:v>
      </x:c>
      <x:c t="n" s="0">
        <x:v>22.73872</x:v>
      </x:c>
      <x:c t="n" s="0">
        <x:v>24.10414</x:v>
      </x:c>
      <x:c t="n" s="0">
        <x:v>28.5619</x:v>
      </x:c>
      <x:c t="n" s="0">
        <x:v>23.32737</x:v>
      </x:c>
      <x:c t="n" s="0">
        <x:v>23.65479</x:v>
      </x:c>
      <x:c t="n" s="0">
        <x:v>25.31477</x:v>
      </x:c>
      <x:c t="n" s="0">
        <x:v>28.71245</x:v>
      </x:c>
      <x:c t="n" s="0">
        <x:v>27.03759</x:v>
      </x:c>
      <x:c t="n" s="0">
        <x:v>24.79439</x:v>
      </x:c>
      <x:c t="n" s="0">
        <x:v>24.50611</x:v>
      </x:c>
      <x:c t="n" s="0">
        <x:v>22.86007</x:v>
      </x:c>
      <x:c t="n" s="0">
        <x:v>22.45498</x:v>
      </x:c>
      <x:c t="n" s="0">
        <x:v>19.51474</x:v>
      </x:c>
      <x:c t="n" s="0">
        <x:v>20.10414</x:v>
      </x:c>
      <x:c t="n" s="0">
        <x:v>16.81646</x:v>
      </x:c>
      <x:c t="n" s="0">
        <x:v>19.16656</x:v>
      </x:c>
      <x:c t="n" s="0">
        <x:v>13.95396</x:v>
      </x:c>
      <x:c t="n" s="0">
        <x:v>10.88224</x:v>
      </x:c>
      <x:c t="n" s="0">
        <x:v>9.559055</x:v>
      </x:c>
      <x:c t="n" s="0">
        <x:v>6.247696</x:v>
      </x:c>
      <x:c t="n" s="0">
        <x:v>8.028473</x:v>
      </x:c>
      <x:c t="n" s="0">
        <x:v>7.100094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43948.7335763889</x:v>
      </x:c>
      <x:c t="n" s="7">
        <x:v>43948.7335763889</x:v>
      </x:c>
      <x:c t="n" s="0">
        <x:v>39.35691</x:v>
      </x:c>
      <x:c t="n" s="0">
        <x:v>54.20069</x:v>
      </x:c>
      <x:c t="n" s="0">
        <x:v>54.46762</x:v>
      </x:c>
      <x:c t="n" s="0">
        <x:v>63.0783</x:v>
      </x:c>
      <x:c t="n" s="0">
        <x:v>-21.56354</x:v>
      </x:c>
      <x:c t="n" s="0">
        <x:v>-21.47388</x:v>
      </x:c>
      <x:c t="n" s="0">
        <x:v>-16.23232</x:v>
      </x:c>
      <x:c t="n" s="0">
        <x:v>-20.60667</x:v>
      </x:c>
      <x:c t="n" s="0">
        <x:v>-8.63866</x:v>
      </x:c>
      <x:c t="n" s="0">
        <x:v>-6.709654</x:v>
      </x:c>
      <x:c t="n" s="0">
        <x:v>-4.694252</x:v>
      </x:c>
      <x:c t="n" s="0">
        <x:v>6.051721</x:v>
      </x:c>
      <x:c t="n" s="0">
        <x:v>5.544002</x:v>
      </x:c>
      <x:c t="n" s="0">
        <x:v>10.34085</x:v>
      </x:c>
      <x:c t="n" s="0">
        <x:v>10.79691</x:v>
      </x:c>
      <x:c t="n" s="0">
        <x:v>12.66228</x:v>
      </x:c>
      <x:c t="n" s="0">
        <x:v>18.41302</x:v>
      </x:c>
      <x:c t="n" s="0">
        <x:v>16.85674</x:v>
      </x:c>
      <x:c t="n" s="0">
        <x:v>21.19203</x:v>
      </x:c>
      <x:c t="n" s="0">
        <x:v>24.74055</x:v>
      </x:c>
      <x:c t="n" s="0">
        <x:v>25.68149</x:v>
      </x:c>
      <x:c t="n" s="0">
        <x:v>25.55334</x:v>
      </x:c>
      <x:c t="n" s="0">
        <x:v>25.04703</x:v>
      </x:c>
      <x:c t="n" s="0">
        <x:v>26.78699</x:v>
      </x:c>
      <x:c t="n" s="0">
        <x:v>27.82961</x:v>
      </x:c>
      <x:c t="n" s="0">
        <x:v>27.59755</x:v>
      </x:c>
      <x:c t="n" s="0">
        <x:v>24.7196</x:v>
      </x:c>
      <x:c t="n" s="0">
        <x:v>24.68797</x:v>
      </x:c>
      <x:c t="n" s="0">
        <x:v>23.57061</x:v>
      </x:c>
      <x:c t="n" s="0">
        <x:v>23.22131</x:v>
      </x:c>
      <x:c t="n" s="0">
        <x:v>21.48533</x:v>
      </x:c>
      <x:c t="n" s="0">
        <x:v>20.29617</x:v>
      </x:c>
      <x:c t="n" s="0">
        <x:v>20.44149</x:v>
      </x:c>
      <x:c t="n" s="0">
        <x:v>20.55016</x:v>
      </x:c>
      <x:c t="n" s="0">
        <x:v>14.99769</x:v>
      </x:c>
      <x:c t="n" s="0">
        <x:v>11.00277</x:v>
      </x:c>
      <x:c t="n" s="0">
        <x:v>10.06066</x:v>
      </x:c>
      <x:c t="n" s="0">
        <x:v>7.326486</x:v>
      </x:c>
      <x:c t="n" s="0">
        <x:v>8.987158</x:v>
      </x:c>
      <x:c t="n" s="0">
        <x:v>6.823765</x:v>
      </x:c>
      <x:c t="n" s="0">
        <x:v>-23.75772</x:v>
      </x:c>
      <x:c t="n" s="0">
        <x:v>-24.10425</x:v>
      </x:c>
      <x:c t="n" s="0">
        <x:v>-15.26263</x:v>
      </x:c>
      <x:c t="n" s="0">
        <x:v>-23.52011</x:v>
      </x:c>
      <x:c t="n" s="0">
        <x:v>-5.500651</x:v>
      </x:c>
      <x:c t="n" s="0">
        <x:v>-8.929869</x:v>
      </x:c>
      <x:c t="n" s="0">
        <x:v>-6.143291</x:v>
      </x:c>
      <x:c t="n" s="0">
        <x:v>2.745111</x:v>
      </x:c>
      <x:c t="n" s="0">
        <x:v>4.256147</x:v>
      </x:c>
      <x:c t="n" s="0">
        <x:v>7.26861</x:v>
      </x:c>
      <x:c t="n" s="0">
        <x:v>10.86845</x:v>
      </x:c>
      <x:c t="n" s="0">
        <x:v>10.27545</x:v>
      </x:c>
      <x:c t="n" s="0">
        <x:v>19.50563</x:v>
      </x:c>
      <x:c t="n" s="0">
        <x:v>8.252501</x:v>
      </x:c>
      <x:c t="n" s="0">
        <x:v>20.85848</x:v>
      </x:c>
      <x:c t="n" s="0">
        <x:v>27.84483</x:v>
      </x:c>
      <x:c t="n" s="0">
        <x:v>23.84853</x:v>
      </x:c>
      <x:c t="n" s="0">
        <x:v>26.82881</x:v>
      </x:c>
      <x:c t="n" s="0">
        <x:v>18.98598</x:v>
      </x:c>
      <x:c t="n" s="0">
        <x:v>24.61482</x:v>
      </x:c>
      <x:c t="n" s="0">
        <x:v>31.23874</x:v>
      </x:c>
      <x:c t="n" s="0">
        <x:v>30.53114</x:v>
      </x:c>
      <x:c t="n" s="0">
        <x:v>23.61022</x:v>
      </x:c>
      <x:c t="n" s="0">
        <x:v>24.84654</x:v>
      </x:c>
      <x:c t="n" s="0">
        <x:v>22.02858</x:v>
      </x:c>
      <x:c t="n" s="0">
        <x:v>23.27535</x:v>
      </x:c>
      <x:c t="n" s="0">
        <x:v>20.96819</x:v>
      </x:c>
      <x:c t="n" s="0">
        <x:v>15.20668</x:v>
      </x:c>
      <x:c t="n" s="0">
        <x:v>26.43393</x:v>
      </x:c>
      <x:c t="n" s="0">
        <x:v>18.27719</x:v>
      </x:c>
      <x:c t="n" s="0">
        <x:v>12.18424</x:v>
      </x:c>
      <x:c t="n" s="0">
        <x:v>9.488951</x:v>
      </x:c>
      <x:c t="n" s="0">
        <x:v>10.03637</x:v>
      </x:c>
      <x:c t="n" s="0">
        <x:v>6.849153</x:v>
      </x:c>
      <x:c t="n" s="0">
        <x:v>9.16664</x:v>
      </x:c>
      <x:c t="n" s="0">
        <x:v>6.768951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43948.7335763889</x:v>
      </x:c>
      <x:c t="n" s="7">
        <x:v>43948.7335763889</x:v>
      </x:c>
      <x:c t="n" s="0">
        <x:v>40.99262</x:v>
      </x:c>
      <x:c t="n" s="0">
        <x:v>54.20069</x:v>
      </x:c>
      <x:c t="n" s="0">
        <x:v>52.72997</x:v>
      </x:c>
      <x:c t="n" s="0">
        <x:v>61.11536</x:v>
      </x:c>
      <x:c t="n" s="0">
        <x:v>-22.03127</x:v>
      </x:c>
      <x:c t="n" s="0">
        <x:v>-21.77224</x:v>
      </x:c>
      <x:c t="n" s="0">
        <x:v>-16.0766</x:v>
      </x:c>
      <x:c t="n" s="0">
        <x:v>-20.92837</x:v>
      </x:c>
      <x:c t="n" s="0">
        <x:v>-8.014022</x:v>
      </x:c>
      <x:c t="n" s="0">
        <x:v>-7.272946</x:v>
      </x:c>
      <x:c t="n" s="0">
        <x:v>-4.877943</x:v>
      </x:c>
      <x:c t="n" s="0">
        <x:v>5.699964</x:v>
      </x:c>
      <x:c t="n" s="0">
        <x:v>5.398643</x:v>
      </x:c>
      <x:c t="n" s="0">
        <x:v>10.02564</x:v>
      </x:c>
      <x:c t="n" s="0">
        <x:v>10.80743</x:v>
      </x:c>
      <x:c t="n" s="0">
        <x:v>12.36143</x:v>
      </x:c>
      <x:c t="n" s="0">
        <x:v>18.59069</x:v>
      </x:c>
      <x:c t="n" s="0">
        <x:v>16.26101</x:v>
      </x:c>
      <x:c t="n" s="0">
        <x:v>20.72363</x:v>
      </x:c>
      <x:c t="n" s="0">
        <x:v>25.57841</x:v>
      </x:c>
      <x:c t="n" s="0">
        <x:v>25.53782</x:v>
      </x:c>
      <x:c t="n" s="0">
        <x:v>25.58794</x:v>
      </x:c>
      <x:c t="n" s="0">
        <x:v>24.93844</x:v>
      </x:c>
      <x:c t="n" s="0">
        <x:v>26.80011</x:v>
      </x:c>
      <x:c t="n" s="0">
        <x:v>27.68175</x:v>
      </x:c>
      <x:c t="n" s="0">
        <x:v>27.38437</x:v>
      </x:c>
      <x:c t="n" s="0">
        <x:v>24.55268</x:v>
      </x:c>
      <x:c t="n" s="0">
        <x:v>24.9281</x:v>
      </x:c>
      <x:c t="n" s="0">
        <x:v>23.488</x:v>
      </x:c>
      <x:c t="n" s="0">
        <x:v>22.88549</x:v>
      </x:c>
      <x:c t="n" s="0">
        <x:v>21.12638</x:v>
      </x:c>
      <x:c t="n" s="0">
        <x:v>19.8507</x:v>
      </x:c>
      <x:c t="n" s="0">
        <x:v>29.24521</x:v>
      </x:c>
      <x:c t="n" s="0">
        <x:v>20.32785</x:v>
      </x:c>
      <x:c t="n" s="0">
        <x:v>14.68776</x:v>
      </x:c>
      <x:c t="n" s="0">
        <x:v>10.65928</x:v>
      </x:c>
      <x:c t="n" s="0">
        <x:v>9.961734</x:v>
      </x:c>
      <x:c t="n" s="0">
        <x:v>7.198355</x:v>
      </x:c>
      <x:c t="n" s="0">
        <x:v>9.011075</x:v>
      </x:c>
      <x:c t="n" s="0">
        <x:v>6.708875</x:v>
      </x:c>
      <x:c t="n" s="0">
        <x:v>-26.77661</x:v>
      </x:c>
      <x:c t="n" s="0">
        <x:v>-24.10425</x:v>
      </x:c>
      <x:c t="n" s="0">
        <x:v>-15.26263</x:v>
      </x:c>
      <x:c t="n" s="0">
        <x:v>-23.52011</x:v>
      </x:c>
      <x:c t="n" s="0">
        <x:v>-5.500651</x:v>
      </x:c>
      <x:c t="n" s="0">
        <x:v>-14.49027</x:v>
      </x:c>
      <x:c t="n" s="0">
        <x:v>-6.143291</x:v>
      </x:c>
      <x:c t="n" s="0">
        <x:v>2.745111</x:v>
      </x:c>
      <x:c t="n" s="0">
        <x:v>4.469486</x:v>
      </x:c>
      <x:c t="n" s="0">
        <x:v>7.699246</x:v>
      </x:c>
      <x:c t="n" s="0">
        <x:v>10.86845</x:v>
      </x:c>
      <x:c t="n" s="0">
        <x:v>9.940094</x:v>
      </x:c>
      <x:c t="n" s="0">
        <x:v>19.50563</x:v>
      </x:c>
      <x:c t="n" s="0">
        <x:v>7.600631</x:v>
      </x:c>
      <x:c t="n" s="0">
        <x:v>15.95738</x:v>
      </x:c>
      <x:c t="n" s="0">
        <x:v>28.66074</x:v>
      </x:c>
      <x:c t="n" s="0">
        <x:v>24.37885</x:v>
      </x:c>
      <x:c t="n" s="0">
        <x:v>26.23208</x:v>
      </x:c>
      <x:c t="n" s="0">
        <x:v>24.32504</x:v>
      </x:c>
      <x:c t="n" s="0">
        <x:v>27.88295</x:v>
      </x:c>
      <x:c t="n" s="0">
        <x:v>26.9952</x:v>
      </x:c>
      <x:c t="n" s="0">
        <x:v>27.05156</x:v>
      </x:c>
      <x:c t="n" s="0">
        <x:v>24.02763</x:v>
      </x:c>
      <x:c t="n" s="0">
        <x:v>24.92113</x:v>
      </x:c>
      <x:c t="n" s="0">
        <x:v>23.54559</x:v>
      </x:c>
      <x:c t="n" s="0">
        <x:v>20.79485</x:v>
      </x:c>
      <x:c t="n" s="0">
        <x:v>19.56194</x:v>
      </x:c>
      <x:c t="n" s="0">
        <x:v>16.58236</x:v>
      </x:c>
      <x:c t="n" s="0">
        <x:v>37.7678</x:v>
      </x:c>
      <x:c t="n" s="0">
        <x:v>18.82472</x:v>
      </x:c>
      <x:c t="n" s="0">
        <x:v>11.57041</x:v>
      </x:c>
      <x:c t="n" s="0">
        <x:v>8.968999</x:v>
      </x:c>
      <x:c t="n" s="0">
        <x:v>8.648671</x:v>
      </x:c>
      <x:c t="n" s="0">
        <x:v>5.463151</x:v>
      </x:c>
      <x:c t="n" s="0">
        <x:v>8.383523</x:v>
      </x:c>
      <x:c t="n" s="0">
        <x:v>6.184554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43948.7335763889</x:v>
      </x:c>
      <x:c t="n" s="7">
        <x:v>43948.7335763889</x:v>
      </x:c>
      <x:c t="n" s="0">
        <x:v>42.13231</x:v>
      </x:c>
      <x:c t="n" s="0">
        <x:v>54.20069</x:v>
      </x:c>
      <x:c t="n" s="0">
        <x:v>55.21235</x:v>
      </x:c>
      <x:c t="n" s="0">
        <x:v>61.69528</x:v>
      </x:c>
      <x:c t="n" s="0">
        <x:v>-22.47493</x:v>
      </x:c>
      <x:c t="n" s="0">
        <x:v>-22.04423</x:v>
      </x:c>
      <x:c t="n" s="0">
        <x:v>-16.16932</x:v>
      </x:c>
      <x:c t="n" s="0">
        <x:v>-20.76584</x:v>
      </x:c>
      <x:c t="n" s="0">
        <x:v>-7.543577</x:v>
      </x:c>
      <x:c t="n" s="0">
        <x:v>-7.819607</x:v>
      </x:c>
      <x:c t="n" s="0">
        <x:v>-5.041213</x:v>
      </x:c>
      <x:c t="n" s="0">
        <x:v>5.375208</x:v>
      </x:c>
      <x:c t="n" s="0">
        <x:v>5.289907</x:v>
      </x:c>
      <x:c t="n" s="0">
        <x:v>9.864862</x:v>
      </x:c>
      <x:c t="n" s="0">
        <x:v>10.81639</x:v>
      </x:c>
      <x:c t="n" s="0">
        <x:v>12.06298</x:v>
      </x:c>
      <x:c t="n" s="0">
        <x:v>18.40272</x:v>
      </x:c>
      <x:c t="n" s="0">
        <x:v>15.66601</x:v>
      </x:c>
      <x:c t="n" s="0">
        <x:v>20.53329</x:v>
      </x:c>
      <x:c t="n" s="0">
        <x:v>25.89388</x:v>
      </x:c>
      <x:c t="n" s="0">
        <x:v>25.24049</x:v>
      </x:c>
      <x:c t="n" s="0">
        <x:v>25.40266</x:v>
      </x:c>
      <x:c t="n" s="0">
        <x:v>24.53814</x:v>
      </x:c>
      <x:c t="n" s="0">
        <x:v>27.22932</x:v>
      </x:c>
      <x:c t="n" s="0">
        <x:v>27.43892</x:v>
      </x:c>
      <x:c t="n" s="0">
        <x:v>27.6693</x:v>
      </x:c>
      <x:c t="n" s="0">
        <x:v>24.71725</x:v>
      </x:c>
      <x:c t="n" s="0">
        <x:v>25.71926</x:v>
      </x:c>
      <x:c t="n" s="0">
        <x:v>23.15049</x:v>
      </x:c>
      <x:c t="n" s="0">
        <x:v>22.60749</x:v>
      </x:c>
      <x:c t="n" s="0">
        <x:v>20.9579</x:v>
      </x:c>
      <x:c t="n" s="0">
        <x:v>19.48308</x:v>
      </x:c>
      <x:c t="n" s="0">
        <x:v>33.78461</x:v>
      </x:c>
      <x:c t="n" s="0">
        <x:v>20.08869</x:v>
      </x:c>
      <x:c t="n" s="0">
        <x:v>14.4225</x:v>
      </x:c>
      <x:c t="n" s="0">
        <x:v>10.44317</x:v>
      </x:c>
      <x:c t="n" s="0">
        <x:v>9.72754</x:v>
      </x:c>
      <x:c t="n" s="0">
        <x:v>7.427578</x:v>
      </x:c>
      <x:c t="n" s="0">
        <x:v>9.244748</x:v>
      </x:c>
      <x:c t="n" s="0">
        <x:v>6.670722</x:v>
      </x:c>
      <x:c t="n" s="0">
        <x:v>-26.77661</x:v>
      </x:c>
      <x:c t="n" s="0">
        <x:v>-24.10425</x:v>
      </x:c>
      <x:c t="n" s="0">
        <x:v>-17.01991</x:v>
      </x:c>
      <x:c t="n" s="0">
        <x:v>-19.57939</x:v>
      </x:c>
      <x:c t="n" s="0">
        <x:v>-5.500651</x:v>
      </x:c>
      <x:c t="n" s="0">
        <x:v>-14.49027</x:v>
      </x:c>
      <x:c t="n" s="0">
        <x:v>-6.143291</x:v>
      </x:c>
      <x:c t="n" s="0">
        <x:v>3.314627</x:v>
      </x:c>
      <x:c t="n" s="0">
        <x:v>4.592634</x:v>
      </x:c>
      <x:c t="n" s="0">
        <x:v>8.78219</x:v>
      </x:c>
      <x:c t="n" s="0">
        <x:v>12.8742</x:v>
      </x:c>
      <x:c t="n" s="0">
        <x:v>9.725703</x:v>
      </x:c>
      <x:c t="n" s="0">
        <x:v>16.612</x:v>
      </x:c>
      <x:c t="n" s="0">
        <x:v>7.156694</x:v>
      </x:c>
      <x:c t="n" s="0">
        <x:v>19.53202</x:v>
      </x:c>
      <x:c t="n" s="0">
        <x:v>26.68794</x:v>
      </x:c>
      <x:c t="n" s="0">
        <x:v>22.90165</x:v>
      </x:c>
      <x:c t="n" s="0">
        <x:v>23.54029</x:v>
      </x:c>
      <x:c t="n" s="0">
        <x:v>20.3168</x:v>
      </x:c>
      <x:c t="n" s="0">
        <x:v>28.38766</x:v>
      </x:c>
      <x:c t="n" s="0">
        <x:v>24.17163</x:v>
      </x:c>
      <x:c t="n" s="0">
        <x:v>28.53716</x:v>
      </x:c>
      <x:c t="n" s="0">
        <x:v>24.63507</x:v>
      </x:c>
      <x:c t="n" s="0">
        <x:v>28.92469</x:v>
      </x:c>
      <x:c t="n" s="0">
        <x:v>20.56498</x:v>
      </x:c>
      <x:c t="n" s="0">
        <x:v>20.36935</x:v>
      </x:c>
      <x:c t="n" s="0">
        <x:v>18.36268</x:v>
      </x:c>
      <x:c t="n" s="0">
        <x:v>14.84401</x:v>
      </x:c>
      <x:c t="n" s="0">
        <x:v>40.7818</x:v>
      </x:c>
      <x:c t="n" s="0">
        <x:v>18.41367</x:v>
      </x:c>
      <x:c t="n" s="0">
        <x:v>12.87593</x:v>
      </x:c>
      <x:c t="n" s="0">
        <x:v>7.962927</x:v>
      </x:c>
      <x:c t="n" s="0">
        <x:v>8.302792</x:v>
      </x:c>
      <x:c t="n" s="0">
        <x:v>8.752842</x:v>
      </x:c>
      <x:c t="n" s="0">
        <x:v>10.56198</x:v>
      </x:c>
      <x:c t="n" s="0">
        <x:v>6.377058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43948.7335763889</x:v>
      </x:c>
      <x:c t="n" s="7">
        <x:v>43948.7335763889</x:v>
      </x:c>
      <x:c t="n" s="0">
        <x:v>40.78759</x:v>
      </x:c>
      <x:c t="n" s="0">
        <x:v>54.20069</x:v>
      </x:c>
      <x:c t="n" s="0">
        <x:v>56.18093</x:v>
      </x:c>
      <x:c t="n" s="0">
        <x:v>64.12566</x:v>
      </x:c>
      <x:c t="n" s="0">
        <x:v>-22.89323</x:v>
      </x:c>
      <x:c t="n" s="0">
        <x:v>-22.29089</x:v>
      </x:c>
      <x:c t="n" s="0">
        <x:v>-16.32195</x:v>
      </x:c>
      <x:c t="n" s="0">
        <x:v>-20.50397</x:v>
      </x:c>
      <x:c t="n" s="0">
        <x:v>-7.178578</x:v>
      </x:c>
      <x:c t="n" s="0">
        <x:v>-8.348011</x:v>
      </x:c>
      <x:c t="n" s="0">
        <x:v>-5.18568</x:v>
      </x:c>
      <x:c t="n" s="0">
        <x:v>5.473937</x:v>
      </x:c>
      <x:c t="n" s="0">
        <x:v>5.203766</x:v>
      </x:c>
      <x:c t="n" s="0">
        <x:v>9.722675</x:v>
      </x:c>
      <x:c t="n" s="0">
        <x:v>13.10942</x:v>
      </x:c>
      <x:c t="n" s="0">
        <x:v>11.79077</x:v>
      </x:c>
      <x:c t="n" s="0">
        <x:v>18.1229</x:v>
      </x:c>
      <x:c t="n" s="0">
        <x:v>15.25444</x:v>
      </x:c>
      <x:c t="n" s="0">
        <x:v>21.04506</x:v>
      </x:c>
      <x:c t="n" s="0">
        <x:v>25.24103</x:v>
      </x:c>
      <x:c t="n" s="0">
        <x:v>25.59518</x:v>
      </x:c>
      <x:c t="n" s="0">
        <x:v>25.18975</x:v>
      </x:c>
      <x:c t="n" s="0">
        <x:v>25.23991</x:v>
      </x:c>
      <x:c t="n" s="0">
        <x:v>26.94945</x:v>
      </x:c>
      <x:c t="n" s="0">
        <x:v>28.09977</x:v>
      </x:c>
      <x:c t="n" s="0">
        <x:v>27.86699</x:v>
      </x:c>
      <x:c t="n" s="0">
        <x:v>24.79253</x:v>
      </x:c>
      <x:c t="n" s="0">
        <x:v>25.62076</x:v>
      </x:c>
      <x:c t="n" s="0">
        <x:v>23.12775</x:v>
      </x:c>
      <x:c t="n" s="0">
        <x:v>22.31695</x:v>
      </x:c>
      <x:c t="n" s="0">
        <x:v>20.4754</x:v>
      </x:c>
      <x:c t="n" s="0">
        <x:v>19.04</x:v>
      </x:c>
      <x:c t="n" s="0">
        <x:v>35.84997</x:v>
      </x:c>
      <x:c t="n" s="0">
        <x:v>19.81313</x:v>
      </x:c>
      <x:c t="n" s="0">
        <x:v>14.19363</x:v>
      </x:c>
      <x:c t="n" s="0">
        <x:v>10.2858</x:v>
      </x:c>
      <x:c t="n" s="0">
        <x:v>9.511148</x:v>
      </x:c>
      <x:c t="n" s="0">
        <x:v>7.778933</x:v>
      </x:c>
      <x:c t="n" s="0">
        <x:v>9.283671</x:v>
      </x:c>
      <x:c t="n" s="0">
        <x:v>6.696797</x:v>
      </x:c>
      <x:c t="n" s="0">
        <x:v>-26.77661</x:v>
      </x:c>
      <x:c t="n" s="0">
        <x:v>-24.10425</x:v>
      </x:c>
      <x:c t="n" s="0">
        <x:v>-17.34092</x:v>
      </x:c>
      <x:c t="n" s="0">
        <x:v>-19.22428</x:v>
      </x:c>
      <x:c t="n" s="0">
        <x:v>-5.500651</x:v>
      </x:c>
      <x:c t="n" s="0">
        <x:v>-14.49027</x:v>
      </x:c>
      <x:c t="n" s="0">
        <x:v>-6.143291</x:v>
      </x:c>
      <x:c t="n" s="0">
        <x:v>6.010482</x:v>
      </x:c>
      <x:c t="n" s="0">
        <x:v>4.722082</x:v>
      </x:c>
      <x:c t="n" s="0">
        <x:v>8.78219</x:v>
      </x:c>
      <x:c t="n" s="0">
        <x:v>18.4241</x:v>
      </x:c>
      <x:c t="n" s="0">
        <x:v>9.725703</x:v>
      </x:c>
      <x:c t="n" s="0">
        <x:v>15.98074</x:v>
      </x:c>
      <x:c t="n" s="0">
        <x:v>11.8488</x:v>
      </x:c>
      <x:c t="n" s="0">
        <x:v>23.81051</x:v>
      </x:c>
      <x:c t="n" s="0">
        <x:v>14.4567</x:v>
      </x:c>
      <x:c t="n" s="0">
        <x:v>27.76209</x:v>
      </x:c>
      <x:c t="n" s="0">
        <x:v>23.36847</x:v>
      </x:c>
      <x:c t="n" s="0">
        <x:v>27.77489</x:v>
      </x:c>
      <x:c t="n" s="0">
        <x:v>25.56875</x:v>
      </x:c>
      <x:c t="n" s="0">
        <x:v>30.86118</x:v>
      </x:c>
      <x:c t="n" s="0">
        <x:v>28.73305</x:v>
      </x:c>
      <x:c t="n" s="0">
        <x:v>24.8658</x:v>
      </x:c>
      <x:c t="n" s="0">
        <x:v>24.46568</x:v>
      </x:c>
      <x:c t="n" s="0">
        <x:v>22.31402</x:v>
      </x:c>
      <x:c t="n" s="0">
        <x:v>20.75992</x:v>
      </x:c>
      <x:c t="n" s="0">
        <x:v>15.57259</x:v>
      </x:c>
      <x:c t="n" s="0">
        <x:v>14.85346</x:v>
      </x:c>
      <x:c t="n" s="0">
        <x:v>40.5669</x:v>
      </x:c>
      <x:c t="n" s="0">
        <x:v>17.81501</x:v>
      </x:c>
      <x:c t="n" s="0">
        <x:v>12.17054</x:v>
      </x:c>
      <x:c t="n" s="0">
        <x:v>8.997552</x:v>
      </x:c>
      <x:c t="n" s="0">
        <x:v>7.521765</x:v>
      </x:c>
      <x:c t="n" s="0">
        <x:v>9.219126</x:v>
      </x:c>
      <x:c t="n" s="0">
        <x:v>9.634895</x:v>
      </x:c>
      <x:c t="n" s="0">
        <x:v>6.883566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43948.7335763889</x:v>
      </x:c>
      <x:c t="n" s="7">
        <x:v>43948.7335763889</x:v>
      </x:c>
      <x:c t="n" s="0">
        <x:v>39.41378</x:v>
      </x:c>
      <x:c t="n" s="0">
        <x:v>54.20069</x:v>
      </x:c>
      <x:c t="n" s="0">
        <x:v>55.3653</x:v>
      </x:c>
      <x:c t="n" s="0">
        <x:v>63.0783</x:v>
      </x:c>
      <x:c t="n" s="0">
        <x:v>-23.36236</x:v>
      </x:c>
      <x:c t="n" s="0">
        <x:v>-22.58223</x:v>
      </x:c>
      <x:c t="n" s="0">
        <x:v>-16.45668</x:v>
      </x:c>
      <x:c t="n" s="0">
        <x:v>-20.29217</x:v>
      </x:c>
      <x:c t="n" s="0">
        <x:v>-6.923619</x:v>
      </x:c>
      <x:c t="n" s="0">
        <x:v>-8.856513</x:v>
      </x:c>
      <x:c t="n" s="0">
        <x:v>-4.864146</x:v>
      </x:c>
      <x:c t="n" s="0">
        <x:v>5.556513</x:v>
      </x:c>
      <x:c t="n" s="0">
        <x:v>5.187168</x:v>
      </x:c>
      <x:c t="n" s="0">
        <x:v>9.954313</x:v>
      </x:c>
      <x:c t="n" s="0">
        <x:v>14.41382</x:v>
      </x:c>
      <x:c t="n" s="0">
        <x:v>12.0193</x:v>
      </x:c>
      <x:c t="n" s="0">
        <x:v>17.92997</x:v>
      </x:c>
      <x:c t="n" s="0">
        <x:v>14.925</x:v>
      </x:c>
      <x:c t="n" s="0">
        <x:v>22.16651</x:v>
      </x:c>
      <x:c t="n" s="0">
        <x:v>24.76804</x:v>
      </x:c>
      <x:c t="n" s="0">
        <x:v>25.65213</x:v>
      </x:c>
      <x:c t="n" s="0">
        <x:v>25.55949</x:v>
      </x:c>
      <x:c t="n" s="0">
        <x:v>24.69702</x:v>
      </x:c>
      <x:c t="n" s="0">
        <x:v>26.96075</x:v>
      </x:c>
      <x:c t="n" s="0">
        <x:v>27.73347</x:v>
      </x:c>
      <x:c t="n" s="0">
        <x:v>27.59845</x:v>
      </x:c>
      <x:c t="n" s="0">
        <x:v>24.60949</x:v>
      </x:c>
      <x:c t="n" s="0">
        <x:v>25.24056</x:v>
      </x:c>
      <x:c t="n" s="0">
        <x:v>22.88854</x:v>
      </x:c>
      <x:c t="n" s="0">
        <x:v>22.1606</x:v>
      </x:c>
      <x:c t="n" s="0">
        <x:v>20.31886</x:v>
      </x:c>
      <x:c t="n" s="0">
        <x:v>18.75108</x:v>
      </x:c>
      <x:c t="n" s="0">
        <x:v>36.07837</x:v>
      </x:c>
      <x:c t="n" s="0">
        <x:v>19.58769</x:v>
      </x:c>
      <x:c t="n" s="0">
        <x:v>13.97332</x:v>
      </x:c>
      <x:c t="n" s="0">
        <x:v>10.21945</x:v>
      </x:c>
      <x:c t="n" s="0">
        <x:v>9.45202</x:v>
      </x:c>
      <x:c t="n" s="0">
        <x:v>7.614647</x:v>
      </x:c>
      <x:c t="n" s="0">
        <x:v>9.012835</x:v>
      </x:c>
      <x:c t="n" s="0">
        <x:v>6.644106</x:v>
      </x:c>
      <x:c t="n" s="0">
        <x:v>-28.11735</x:v>
      </x:c>
      <x:c t="n" s="0">
        <x:v>-25.06222</x:v>
      </x:c>
      <x:c t="n" s="0">
        <x:v>-17.34092</x:v>
      </x:c>
      <x:c t="n" s="0">
        <x:v>-19.22428</x:v>
      </x:c>
      <x:c t="n" s="0">
        <x:v>-5.721314</x:v>
      </x:c>
      <x:c t="n" s="0">
        <x:v>-14.49027</x:v>
      </x:c>
      <x:c t="n" s="0">
        <x:v>-2.824777</x:v>
      </x:c>
      <x:c t="n" s="0">
        <x:v>6.010482</x:v>
      </x:c>
      <x:c t="n" s="0">
        <x:v>5.088773</x:v>
      </x:c>
      <x:c t="n" s="0">
        <x:v>11.56783</x:v>
      </x:c>
      <x:c t="n" s="0">
        <x:v>18.4241</x:v>
      </x:c>
      <x:c t="n" s="0">
        <x:v>13.75659</x:v>
      </x:c>
      <x:c t="n" s="0">
        <x:v>16.73904</x:v>
      </x:c>
      <x:c t="n" s="0">
        <x:v>11.90439</x:v>
      </x:c>
      <x:c t="n" s="0">
        <x:v>25.84274</x:v>
      </x:c>
      <x:c t="n" s="0">
        <x:v>19.46268</x:v>
      </x:c>
      <x:c t="n" s="0">
        <x:v>25.07482</x:v>
      </x:c>
      <x:c t="n" s="0">
        <x:v>27.87876</x:v>
      </x:c>
      <x:c t="n" s="0">
        <x:v>18.90649</x:v>
      </x:c>
      <x:c t="n" s="0">
        <x:v>26.49442</x:v>
      </x:c>
      <x:c t="n" s="0">
        <x:v>24.4061</x:v>
      </x:c>
      <x:c t="n" s="0">
        <x:v>24.88725</x:v>
      </x:c>
      <x:c t="n" s="0">
        <x:v>23.29787</x:v>
      </x:c>
      <x:c t="n" s="0">
        <x:v>22.16116</x:v>
      </x:c>
      <x:c t="n" s="0">
        <x:v>22.63773</x:v>
      </x:c>
      <x:c t="n" s="0">
        <x:v>19.92038</x:v>
      </x:c>
      <x:c t="n" s="0">
        <x:v>19.29673</x:v>
      </x:c>
      <x:c t="n" s="0">
        <x:v>16.40227</x:v>
      </x:c>
      <x:c t="n" s="0">
        <x:v>36.99366</x:v>
      </x:c>
      <x:c t="n" s="0">
        <x:v>17.33658</x:v>
      </x:c>
      <x:c t="n" s="0">
        <x:v>12.94165</x:v>
      </x:c>
      <x:c t="n" s="0">
        <x:v>10.0551</x:v>
      </x:c>
      <x:c t="n" s="0">
        <x:v>9.31216</x:v>
      </x:c>
      <x:c t="n" s="0">
        <x:v>6.651078</x:v>
      </x:c>
      <x:c t="n" s="0">
        <x:v>7.058321</x:v>
      </x:c>
      <x:c t="n" s="0">
        <x:v>6.262932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43948.7335763889</x:v>
      </x:c>
      <x:c t="n" s="7">
        <x:v>43948.7335763889</x:v>
      </x:c>
      <x:c t="n" s="0">
        <x:v>38.55372</x:v>
      </x:c>
      <x:c t="n" s="0">
        <x:v>54.20069</x:v>
      </x:c>
      <x:c t="n" s="0">
        <x:v>58.48471</x:v>
      </x:c>
      <x:c t="n" s="0">
        <x:v>64.42529</x:v>
      </x:c>
      <x:c t="n" s="0">
        <x:v>-23.94179</x:v>
      </x:c>
      <x:c t="n" s="0">
        <x:v>-22.96292</x:v>
      </x:c>
      <x:c t="n" s="0">
        <x:v>-16.57517</x:v>
      </x:c>
      <x:c t="n" s="0">
        <x:v>-20.1191</x:v>
      </x:c>
      <x:c t="n" s="0">
        <x:v>-6.767833</x:v>
      </x:c>
      <x:c t="n" s="0">
        <x:v>-9.343555</x:v>
      </x:c>
      <x:c t="n" s="0">
        <x:v>-4.02835</x:v>
      </x:c>
      <x:c t="n" s="0">
        <x:v>5.902817</x:v>
      </x:c>
      <x:c t="n" s="0">
        <x:v>5.172943</x:v>
      </x:c>
      <x:c t="n" s="0">
        <x:v>10.62089</x:v>
      </x:c>
      <x:c t="n" s="0">
        <x:v>15.283</x:v>
      </x:c>
      <x:c t="n" s="0">
        <x:v>12.82374</x:v>
      </x:c>
      <x:c t="n" s="0">
        <x:v>17.85448</x:v>
      </x:c>
      <x:c t="n" s="0">
        <x:v>14.39853</x:v>
      </x:c>
      <x:c t="n" s="0">
        <x:v>22.17786</x:v>
      </x:c>
      <x:c t="n" s="0">
        <x:v>24.13456</x:v>
      </x:c>
      <x:c t="n" s="0">
        <x:v>25.06457</x:v>
      </x:c>
      <x:c t="n" s="0">
        <x:v>25.26277</x:v>
      </x:c>
      <x:c t="n" s="0">
        <x:v>24.23903</x:v>
      </x:c>
      <x:c t="n" s="0">
        <x:v>26.5079</x:v>
      </x:c>
      <x:c t="n" s="0">
        <x:v>27.16533</x:v>
      </x:c>
      <x:c t="n" s="0">
        <x:v>27.52863</x:v>
      </x:c>
      <x:c t="n" s="0">
        <x:v>24.72613</x:v>
      </x:c>
      <x:c t="n" s="0">
        <x:v>25.24583</x:v>
      </x:c>
      <x:c t="n" s="0">
        <x:v>23.33028</x:v>
      </x:c>
      <x:c t="n" s="0">
        <x:v>21.89635</x:v>
      </x:c>
      <x:c t="n" s="0">
        <x:v>19.806</x:v>
      </x:c>
      <x:c t="n" s="0">
        <x:v>18.74309</x:v>
      </x:c>
      <x:c t="n" s="0">
        <x:v>36.02638</x:v>
      </x:c>
      <x:c t="n" s="0">
        <x:v>19.54598</x:v>
      </x:c>
      <x:c t="n" s="0">
        <x:v>14.31179</x:v>
      </x:c>
      <x:c t="n" s="0">
        <x:v>10.4336</x:v>
      </x:c>
      <x:c t="n" s="0">
        <x:v>9.551828</x:v>
      </x:c>
      <x:c t="n" s="0">
        <x:v>7.319442</x:v>
      </x:c>
      <x:c t="n" s="0">
        <x:v>9.151405</x:v>
      </x:c>
      <x:c t="n" s="0">
        <x:v>6.811633</x:v>
      </x:c>
      <x:c t="n" s="0">
        <x:v>-30.06697</x:v>
      </x:c>
      <x:c t="n" s="0">
        <x:v>-26.29312</x:v>
      </x:c>
      <x:c t="n" s="0">
        <x:v>-17.34092</x:v>
      </x:c>
      <x:c t="n" s="0">
        <x:v>-19.22428</x:v>
      </x:c>
      <x:c t="n" s="0">
        <x:v>-5.953792</x:v>
      </x:c>
      <x:c t="n" s="0">
        <x:v>-14.49027</x:v>
      </x:c>
      <x:c t="n" s="0">
        <x:v>-0.9658031</x:v>
      </x:c>
      <x:c t="n" s="0">
        <x:v>7.717131</x:v>
      </x:c>
      <x:c t="n" s="0">
        <x:v>5.088773</x:v>
      </x:c>
      <x:c t="n" s="0">
        <x:v>13.25119</x:v>
      </x:c>
      <x:c t="n" s="0">
        <x:v>18.4241</x:v>
      </x:c>
      <x:c t="n" s="0">
        <x:v>15.81057</x:v>
      </x:c>
      <x:c t="n" s="0">
        <x:v>17.38442</x:v>
      </x:c>
      <x:c t="n" s="0">
        <x:v>8.308081</x:v>
      </x:c>
      <x:c t="n" s="0">
        <x:v>21.34815</x:v>
      </x:c>
      <x:c t="n" s="0">
        <x:v>13.23307</x:v>
      </x:c>
      <x:c t="n" s="0">
        <x:v>15.37886</x:v>
      </x:c>
      <x:c t="n" s="0">
        <x:v>20.53606</x:v>
      </x:c>
      <x:c t="n" s="0">
        <x:v>19.31917</x:v>
      </x:c>
      <x:c t="n" s="0">
        <x:v>22.17911</x:v>
      </x:c>
      <x:c t="n" s="0">
        <x:v>21.93833</x:v>
      </x:c>
      <x:c t="n" s="0">
        <x:v>27.34602</x:v>
      </x:c>
      <x:c t="n" s="0">
        <x:v>25.85764</x:v>
      </x:c>
      <x:c t="n" s="0">
        <x:v>24.89962</x:v>
      </x:c>
      <x:c t="n" s="0">
        <x:v>25.21226</x:v>
      </x:c>
      <x:c t="n" s="0">
        <x:v>19.74985</x:v>
      </x:c>
      <x:c t="n" s="0">
        <x:v>14.53458</x:v>
      </x:c>
      <x:c t="n" s="0">
        <x:v>19.30483</x:v>
      </x:c>
      <x:c t="n" s="0">
        <x:v>35.82018</x:v>
      </x:c>
      <x:c t="n" s="0">
        <x:v>19.50633</x:v>
      </x:c>
      <x:c t="n" s="0">
        <x:v>16.12876</x:v>
      </x:c>
      <x:c t="n" s="0">
        <x:v>11.73371</x:v>
      </x:c>
      <x:c t="n" s="0">
        <x:v>10.2111</x:v>
      </x:c>
      <x:c t="n" s="0">
        <x:v>5.165305</x:v>
      </x:c>
      <x:c t="n" s="0">
        <x:v>9.801517</x:v>
      </x:c>
      <x:c t="n" s="0">
        <x:v>7.746009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43948.733587963</x:v>
      </x:c>
      <x:c t="n" s="7">
        <x:v>43948.733587963</x:v>
      </x:c>
      <x:c t="n" s="0">
        <x:v>38.55833</x:v>
      </x:c>
      <x:c t="n" s="0">
        <x:v>54.20069</x:v>
      </x:c>
      <x:c t="n" s="0">
        <x:v>49.78541</x:v>
      </x:c>
      <x:c t="n" s="0">
        <x:v>59.65408</x:v>
      </x:c>
      <x:c t="n" s="0">
        <x:v>-24.50635</x:v>
      </x:c>
      <x:c t="n" s="0">
        <x:v>-23.31676</x:v>
      </x:c>
      <x:c t="n" s="0">
        <x:v>-16.67896</x:v>
      </x:c>
      <x:c t="n" s="0">
        <x:v>-19.97663</x:v>
      </x:c>
      <x:c t="n" s="0">
        <x:v>-6.639072</x:v>
      </x:c>
      <x:c t="n" s="0">
        <x:v>-9.811262</x:v>
      </x:c>
      <x:c t="n" s="0">
        <x:v>-3.423227</x:v>
      </x:c>
      <x:c t="n" s="0">
        <x:v>6.31559</x:v>
      </x:c>
      <x:c t="n" s="0">
        <x:v>5.160756</x:v>
      </x:c>
      <x:c t="n" s="0">
        <x:v>11.11895</x:v>
      </x:c>
      <x:c t="n" s="0">
        <x:v>15.36101</x:v>
      </x:c>
      <x:c t="n" s="0">
        <x:v>13.40952</x:v>
      </x:c>
      <x:c t="n" s="0">
        <x:v>17.73516</x:v>
      </x:c>
      <x:c t="n" s="0">
        <x:v>13.93388</x:v>
      </x:c>
      <x:c t="n" s="0">
        <x:v>21.80443</x:v>
      </x:c>
      <x:c t="n" s="0">
        <x:v>23.52076</x:v>
      </x:c>
      <x:c t="n" s="0">
        <x:v>25.65666</x:v>
      </x:c>
      <x:c t="n" s="0">
        <x:v>24.8334</x:v>
      </x:c>
      <x:c t="n" s="0">
        <x:v>24.0389</x:v>
      </x:c>
      <x:c t="n" s="0">
        <x:v>26.72776</x:v>
      </x:c>
      <x:c t="n" s="0">
        <x:v>27.16786</x:v>
      </x:c>
      <x:c t="n" s="0">
        <x:v>27.29003</x:v>
      </x:c>
      <x:c t="n" s="0">
        <x:v>24.90569</x:v>
      </x:c>
      <x:c t="n" s="0">
        <x:v>24.71248</x:v>
      </x:c>
      <x:c t="n" s="0">
        <x:v>23.44856</x:v>
      </x:c>
      <x:c t="n" s="0">
        <x:v>21.60777</x:v>
      </x:c>
      <x:c t="n" s="0">
        <x:v>19.72187</x:v>
      </x:c>
      <x:c t="n" s="0">
        <x:v>18.80225</x:v>
      </x:c>
      <x:c t="n" s="0">
        <x:v>35.90483</x:v>
      </x:c>
      <x:c t="n" s="0">
        <x:v>19.68847</x:v>
      </x:c>
      <x:c t="n" s="0">
        <x:v>14.4719</x:v>
      </x:c>
      <x:c t="n" s="0">
        <x:v>10.28442</x:v>
      </x:c>
      <x:c t="n" s="0">
        <x:v>9.599482</x:v>
      </x:c>
      <x:c t="n" s="0">
        <x:v>7.354217</x:v>
      </x:c>
      <x:c t="n" s="0">
        <x:v>9.088994</x:v>
      </x:c>
      <x:c t="n" s="0">
        <x:v>6.886083</x:v>
      </x:c>
      <x:c t="n" s="0">
        <x:v>-30.06697</x:v>
      </x:c>
      <x:c t="n" s="0">
        <x:v>-26.29312</x:v>
      </x:c>
      <x:c t="n" s="0">
        <x:v>-17.34092</x:v>
      </x:c>
      <x:c t="n" s="0">
        <x:v>-19.22428</x:v>
      </x:c>
      <x:c t="n" s="0">
        <x:v>-5.953792</x:v>
      </x:c>
      <x:c t="n" s="0">
        <x:v>-14.5732</x:v>
      </x:c>
      <x:c t="n" s="0">
        <x:v>-0.9658031</x:v>
      </x:c>
      <x:c t="n" s="0">
        <x:v>8.163772</x:v>
      </x:c>
      <x:c t="n" s="0">
        <x:v>4.59895</x:v>
      </x:c>
      <x:c t="n" s="0">
        <x:v>13.25119</x:v>
      </x:c>
      <x:c t="n" s="0">
        <x:v>14.98809</x:v>
      </x:c>
      <x:c t="n" s="0">
        <x:v>15.81057</x:v>
      </x:c>
      <x:c t="n" s="0">
        <x:v>16.77463</x:v>
      </x:c>
      <x:c t="n" s="0">
        <x:v>9.575565</x:v>
      </x:c>
      <x:c t="n" s="0">
        <x:v>18.1968</x:v>
      </x:c>
      <x:c t="n" s="0">
        <x:v>14.09988</x:v>
      </x:c>
      <x:c t="n" s="0">
        <x:v>28.64642</x:v>
      </x:c>
      <x:c t="n" s="0">
        <x:v>20.23577</x:v>
      </x:c>
      <x:c t="n" s="0">
        <x:v>23.11649</x:v>
      </x:c>
      <x:c t="n" s="0">
        <x:v>27.79707</x:v>
      </x:c>
      <x:c t="n" s="0">
        <x:v>26.4665</x:v>
      </x:c>
      <x:c t="n" s="0">
        <x:v>26.48372</x:v>
      </x:c>
      <x:c t="n" s="0">
        <x:v>25.66486</x:v>
      </x:c>
      <x:c t="n" s="0">
        <x:v>19.04588</x:v>
      </x:c>
      <x:c t="n" s="0">
        <x:v>23.39022</x:v>
      </x:c>
      <x:c t="n" s="0">
        <x:v>21.03322</x:v>
      </x:c>
      <x:c t="n" s="0">
        <x:v>19.35102</x:v>
      </x:c>
      <x:c t="n" s="0">
        <x:v>18.51371</x:v>
      </x:c>
      <x:c t="n" s="0">
        <x:v>34.79683</x:v>
      </x:c>
      <x:c t="n" s="0">
        <x:v>20.42921</x:v>
      </x:c>
      <x:c t="n" s="0">
        <x:v>14.97205</x:v>
      </x:c>
      <x:c t="n" s="0">
        <x:v>8.502841</x:v>
      </x:c>
      <x:c t="n" s="0">
        <x:v>9.778924</x:v>
      </x:c>
      <x:c t="n" s="0">
        <x:v>7.751391</x:v>
      </x:c>
      <x:c t="n" s="0">
        <x:v>8.775892</x:v>
      </x:c>
      <x:c t="n" s="0">
        <x:v>7.090411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43948.733587963</x:v>
      </x:c>
      <x:c t="n" s="7">
        <x:v>43948.733587963</x:v>
      </x:c>
      <x:c t="n" s="0">
        <x:v>38.50632</x:v>
      </x:c>
      <x:c t="n" s="0">
        <x:v>54.20069</x:v>
      </x:c>
      <x:c t="n" s="0">
        <x:v>49.99363</x:v>
      </x:c>
      <x:c t="n" s="0">
        <x:v>57.43559</x:v>
      </x:c>
      <x:c t="n" s="0">
        <x:v>-25.05467</x:v>
      </x:c>
      <x:c t="n" s="0">
        <x:v>-23.64368</x:v>
      </x:c>
      <x:c t="n" s="0">
        <x:v>-16.76961</x:v>
      </x:c>
      <x:c t="n" s="0">
        <x:v>-19.85848</x:v>
      </x:c>
      <x:c t="n" s="0">
        <x:v>-6.532049</x:v>
      </x:c>
      <x:c t="n" s="0">
        <x:v>-10.25543</x:v>
      </x:c>
      <x:c t="n" s="0">
        <x:v>-2.965786</x:v>
      </x:c>
      <x:c t="n" s="0">
        <x:v>6.63949</x:v>
      </x:c>
      <x:c t="n" s="0">
        <x:v>4.581291</x:v>
      </x:c>
      <x:c t="n" s="0">
        <x:v>11.35087</x:v>
      </x:c>
      <x:c t="n" s="0">
        <x:v>14.86005</x:v>
      </x:c>
      <x:c t="n" s="0">
        <x:v>13.2655</x:v>
      </x:c>
      <x:c t="n" s="0">
        <x:v>17.474</x:v>
      </x:c>
      <x:c t="n" s="0">
        <x:v>13.61923</x:v>
      </x:c>
      <x:c t="n" s="0">
        <x:v>21.33425</x:v>
      </x:c>
      <x:c t="n" s="0">
        <x:v>24.41558</x:v>
      </x:c>
      <x:c t="n" s="0">
        <x:v>26.36024</x:v>
      </x:c>
      <x:c t="n" s="0">
        <x:v>24.68008</x:v>
      </x:c>
      <x:c t="n" s="0">
        <x:v>23.84296</x:v>
      </x:c>
      <x:c t="n" s="0">
        <x:v>26.58593</x:v>
      </x:c>
      <x:c t="n" s="0">
        <x:v>26.96152</x:v>
      </x:c>
      <x:c t="n" s="0">
        <x:v>27.52447</x:v>
      </x:c>
      <x:c t="n" s="0">
        <x:v>24.55226</x:v>
      </x:c>
      <x:c t="n" s="0">
        <x:v>24.7135</x:v>
      </x:c>
      <x:c t="n" s="0">
        <x:v>23.13375</x:v>
      </x:c>
      <x:c t="n" s="0">
        <x:v>21.36007</x:v>
      </x:c>
      <x:c t="n" s="0">
        <x:v>19.98491</x:v>
      </x:c>
      <x:c t="n" s="0">
        <x:v>18.72404</x:v>
      </x:c>
      <x:c t="n" s="0">
        <x:v>35.67982</x:v>
      </x:c>
      <x:c t="n" s="0">
        <x:v>19.62502</x:v>
      </x:c>
      <x:c t="n" s="0">
        <x:v>14.32488</x:v>
      </x:c>
      <x:c t="n" s="0">
        <x:v>10.19194</x:v>
      </x:c>
      <x:c t="n" s="0">
        <x:v>9.531179</x:v>
      </x:c>
      <x:c t="n" s="0">
        <x:v>7.653055</x:v>
      </x:c>
      <x:c t="n" s="0">
        <x:v>9.073593</x:v>
      </x:c>
      <x:c t="n" s="0">
        <x:v>6.76571</x:v>
      </x:c>
      <x:c t="n" s="0">
        <x:v>-30.06697</x:v>
      </x:c>
      <x:c t="n" s="0">
        <x:v>-26.29312</x:v>
      </x:c>
      <x:c t="n" s="0">
        <x:v>-17.34092</x:v>
      </x:c>
      <x:c t="n" s="0">
        <x:v>-19.22428</x:v>
      </x:c>
      <x:c t="n" s="0">
        <x:v>-5.953792</x:v>
      </x:c>
      <x:c t="n" s="0">
        <x:v>-14.5732</x:v>
      </x:c>
      <x:c t="n" s="0">
        <x:v>-0.9658031</x:v>
      </x:c>
      <x:c t="n" s="0">
        <x:v>8.163772</x:v>
      </x:c>
      <x:c t="n" s="0">
        <x:v>-3.245883</x:v>
      </x:c>
      <x:c t="n" s="0">
        <x:v>12.1522</x:v>
      </x:c>
      <x:c t="n" s="0">
        <x:v>9.403678</x:v>
      </x:c>
      <x:c t="n" s="0">
        <x:v>11.31346</x:v>
      </x:c>
      <x:c t="n" s="0">
        <x:v>15.51805</x:v>
      </x:c>
      <x:c t="n" s="0">
        <x:v>11.10415</x:v>
      </x:c>
      <x:c t="n" s="0">
        <x:v>16.53323</x:v>
      </x:c>
      <x:c t="n" s="0">
        <x:v>28.177</x:v>
      </x:c>
      <x:c t="n" s="0">
        <x:v>28.89746</x:v>
      </x:c>
      <x:c t="n" s="0">
        <x:v>24.02841</x:v>
      </x:c>
      <x:c t="n" s="0">
        <x:v>22.17804</x:v>
      </x:c>
      <x:c t="n" s="0">
        <x:v>26.58294</x:v>
      </x:c>
      <x:c t="n" s="0">
        <x:v>26.79778</x:v>
      </x:c>
      <x:c t="n" s="0">
        <x:v>28.67604</x:v>
      </x:c>
      <x:c t="n" s="0">
        <x:v>21.98321</x:v>
      </x:c>
      <x:c t="n" s="0">
        <x:v>24.55428</x:v>
      </x:c>
      <x:c t="n" s="0">
        <x:v>21.1569</x:v>
      </x:c>
      <x:c t="n" s="0">
        <x:v>18.40605</x:v>
      </x:c>
      <x:c t="n" s="0">
        <x:v>20.91399</x:v>
      </x:c>
      <x:c t="n" s="0">
        <x:v>18.29148</x:v>
      </x:c>
      <x:c t="n" s="0">
        <x:v>33.9729</x:v>
      </x:c>
      <x:c t="n" s="0">
        <x:v>19.37034</x:v>
      </x:c>
      <x:c t="n" s="0">
        <x:v>12.91302</x:v>
      </x:c>
      <x:c t="n" s="0">
        <x:v>9.483792</x:v>
      </x:c>
      <x:c t="n" s="0">
        <x:v>8.940408</x:v>
      </x:c>
      <x:c t="n" s="0">
        <x:v>8.816052</x:v>
      </x:c>
      <x:c t="n" s="0">
        <x:v>8.419328</x:v>
      </x:c>
      <x:c t="n" s="0">
        <x:v>6.255414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43948.733587963</x:v>
      </x:c>
      <x:c t="n" s="7">
        <x:v>43948.733587963</x:v>
      </x:c>
      <x:c t="n" s="0">
        <x:v>38.43493</x:v>
      </x:c>
      <x:c t="n" s="0">
        <x:v>54.20069</x:v>
      </x:c>
      <x:c t="n" s="0">
        <x:v>56.76643</x:v>
      </x:c>
      <x:c t="n" s="0">
        <x:v>64.12566</x:v>
      </x:c>
      <x:c t="n" s="0">
        <x:v>-25.5847</x:v>
      </x:c>
      <x:c t="n" s="0">
        <x:v>-23.95059</x:v>
      </x:c>
      <x:c t="n" s="0">
        <x:v>-17.04077</x:v>
      </x:c>
      <x:c t="n" s="0">
        <x:v>-19.28358</x:v>
      </x:c>
      <x:c t="n" s="0">
        <x:v>-6.442694</x:v>
      </x:c>
      <x:c t="n" s="0">
        <x:v>-10.67441</x:v>
      </x:c>
      <x:c t="n" s="0">
        <x:v>-2.66108</x:v>
      </x:c>
      <x:c t="n" s="0">
        <x:v>6.786923</x:v>
      </x:c>
      <x:c t="n" s="0">
        <x:v>4.016725</x:v>
      </x:c>
      <x:c t="n" s="0">
        <x:v>11.10669</x:v>
      </x:c>
      <x:c t="n" s="0">
        <x:v>14.3811</x:v>
      </x:c>
      <x:c t="n" s="0">
        <x:v>12.76312</x:v>
      </x:c>
      <x:c t="n" s="0">
        <x:v>17.2378</x:v>
      </x:c>
      <x:c t="n" s="0">
        <x:v>13.59014</x:v>
      </x:c>
      <x:c t="n" s="0">
        <x:v>20.97545</x:v>
      </x:c>
      <x:c t="n" s="0">
        <x:v>24.97543</x:v>
      </x:c>
      <x:c t="n" s="0">
        <x:v>26.48732</x:v>
      </x:c>
      <x:c t="n" s="0">
        <x:v>24.93299</x:v>
      </x:c>
      <x:c t="n" s="0">
        <x:v>23.50015</x:v>
      </x:c>
      <x:c t="n" s="0">
        <x:v>26.74427</x:v>
      </x:c>
      <x:c t="n" s="0">
        <x:v>26.88374</x:v>
      </x:c>
      <x:c t="n" s="0">
        <x:v>27.24005</x:v>
      </x:c>
      <x:c t="n" s="0">
        <x:v>25.29141</x:v>
      </x:c>
      <x:c t="n" s="0">
        <x:v>24.78417</x:v>
      </x:c>
      <x:c t="n" s="0">
        <x:v>23.34433</x:v>
      </x:c>
      <x:c t="n" s="0">
        <x:v>21.71228</x:v>
      </x:c>
      <x:c t="n" s="0">
        <x:v>19.67287</x:v>
      </x:c>
      <x:c t="n" s="0">
        <x:v>18.54954</x:v>
      </x:c>
      <x:c t="n" s="0">
        <x:v>35.37562</x:v>
      </x:c>
      <x:c t="n" s="0">
        <x:v>19.44852</x:v>
      </x:c>
      <x:c t="n" s="0">
        <x:v>14.09722</x:v>
      </x:c>
      <x:c t="n" s="0">
        <x:v>9.97015</x:v>
      </x:c>
      <x:c t="n" s="0">
        <x:v>9.27922</x:v>
      </x:c>
      <x:c t="n" s="0">
        <x:v>7.627314</x:v>
      </x:c>
      <x:c t="n" s="0">
        <x:v>8.831233</x:v>
      </x:c>
      <x:c t="n" s="0">
        <x:v>6.566627</x:v>
      </x:c>
      <x:c t="n" s="0">
        <x:v>-30.06697</x:v>
      </x:c>
      <x:c t="n" s="0">
        <x:v>-26.39064</x:v>
      </x:c>
      <x:c t="n" s="0">
        <x:v>-19.55596</x:v>
      </x:c>
      <x:c t="n" s="0">
        <x:v>-16.5655</x:v>
      </x:c>
      <x:c t="n" s="0">
        <x:v>-5.953792</x:v>
      </x:c>
      <x:c t="n" s="0">
        <x:v>-14.5732</x:v>
      </x:c>
      <x:c t="n" s="0">
        <x:v>-1.262346</x:v>
      </x:c>
      <x:c t="n" s="0">
        <x:v>7.428742</x:v>
      </x:c>
      <x:c t="n" s="0">
        <x:v>-3.245883</x:v>
      </x:c>
      <x:c t="n" s="0">
        <x:v>9.312909</x:v>
      </x:c>
      <x:c t="n" s="0">
        <x:v>9.403678</x:v>
      </x:c>
      <x:c t="n" s="0">
        <x:v>7.273917</x:v>
      </x:c>
      <x:c t="n" s="0">
        <x:v>15.51805</x:v>
      </x:c>
      <x:c t="n" s="0">
        <x:v>13.7647</x:v>
      </x:c>
      <x:c t="n" s="0">
        <x:v>18.08632</x:v>
      </x:c>
      <x:c t="n" s="0">
        <x:v>27.00753</x:v>
      </x:c>
      <x:c t="n" s="0">
        <x:v>26.9401</x:v>
      </x:c>
      <x:c t="n" s="0">
        <x:v>26.61699</x:v>
      </x:c>
      <x:c t="n" s="0">
        <x:v>20.43421</x:v>
      </x:c>
      <x:c t="n" s="0">
        <x:v>26.66977</x:v>
      </x:c>
      <x:c t="n" s="0">
        <x:v>25.02765</x:v>
      </x:c>
      <x:c t="n" s="0">
        <x:v>23.04241</x:v>
      </x:c>
      <x:c t="n" s="0">
        <x:v>27.91789</x:v>
      </x:c>
      <x:c t="n" s="0">
        <x:v>25.80078</x:v>
      </x:c>
      <x:c t="n" s="0">
        <x:v>24.5254</x:v>
      </x:c>
      <x:c t="n" s="0">
        <x:v>22.95674</x:v>
      </x:c>
      <x:c t="n" s="0">
        <x:v>17.568</x:v>
      </x:c>
      <x:c t="n" s="0">
        <x:v>17.05088</x:v>
      </x:c>
      <x:c t="n" s="0">
        <x:v>33.01964</x:v>
      </x:c>
      <x:c t="n" s="0">
        <x:v>17.76387</x:v>
      </x:c>
      <x:c t="n" s="0">
        <x:v>12.9214</x:v>
      </x:c>
      <x:c t="n" s="0">
        <x:v>8.988683</x:v>
      </x:c>
      <x:c t="n" s="0">
        <x:v>7.459624</x:v>
      </x:c>
      <x:c t="n" s="0">
        <x:v>7.49931</x:v>
      </x:c>
      <x:c t="n" s="0">
        <x:v>7.791274</x:v>
      </x:c>
      <x:c t="n" s="0">
        <x:v>4.781485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43948.733587963</x:v>
      </x:c>
      <x:c t="n" s="7">
        <x:v>43948.733587963</x:v>
      </x:c>
      <x:c t="n" s="0">
        <x:v>41.87973</x:v>
      </x:c>
      <x:c t="n" s="0">
        <x:v>54.20069</x:v>
      </x:c>
      <x:c t="n" s="0">
        <x:v>55.30033</x:v>
      </x:c>
      <x:c t="n" s="0">
        <x:v>63.45619</x:v>
      </x:c>
      <x:c t="n" s="0">
        <x:v>-26.09503</x:v>
      </x:c>
      <x:c t="n" s="0">
        <x:v>-24.23774</x:v>
      </x:c>
      <x:c t="n" s="0">
        <x:v>-17.48313</x:v>
      </x:c>
      <x:c t="n" s="0">
        <x:v>-18.48478</x:v>
      </x:c>
      <x:c t="n" s="0">
        <x:v>-6.367812</x:v>
      </x:c>
      <x:c t="n" s="0">
        <x:v>-11.06731</x:v>
      </x:c>
      <x:c t="n" s="0">
        <x:v>-2.46192</x:v>
      </x:c>
      <x:c t="n" s="0">
        <x:v>6.806528</x:v>
      </x:c>
      <x:c t="n" s="0">
        <x:v>4.701571</x:v>
      </x:c>
      <x:c t="n" s="0">
        <x:v>10.88671</x:v>
      </x:c>
      <x:c t="n" s="0">
        <x:v>13.92558</x:v>
      </x:c>
      <x:c t="n" s="0">
        <x:v>12.28265</x:v>
      </x:c>
      <x:c t="n" s="0">
        <x:v>17.07829</x:v>
      </x:c>
      <x:c t="n" s="0">
        <x:v>13.79272</x:v>
      </x:c>
      <x:c t="n" s="0">
        <x:v>21.08407</x:v>
      </x:c>
      <x:c t="n" s="0">
        <x:v>24.80764</x:v>
      </x:c>
      <x:c t="n" s="0">
        <x:v>26.30664</x:v>
      </x:c>
      <x:c t="n" s="0">
        <x:v>24.83033</x:v>
      </x:c>
      <x:c t="n" s="0">
        <x:v>22.95643</x:v>
      </x:c>
      <x:c t="n" s="0">
        <x:v>26.63848</x:v>
      </x:c>
      <x:c t="n" s="0">
        <x:v>26.80322</x:v>
      </x:c>
      <x:c t="n" s="0">
        <x:v>26.74173</x:v>
      </x:c>
      <x:c t="n" s="0">
        <x:v>25.11635</x:v>
      </x:c>
      <x:c t="n" s="0">
        <x:v>24.55496</x:v>
      </x:c>
      <x:c t="n" s="0">
        <x:v>23.11966</x:v>
      </x:c>
      <x:c t="n" s="0">
        <x:v>21.54684</x:v>
      </x:c>
      <x:c t="n" s="0">
        <x:v>19.68783</x:v>
      </x:c>
      <x:c t="n" s="0">
        <x:v>18.31909</x:v>
      </x:c>
      <x:c t="n" s="0">
        <x:v>35.62557</x:v>
      </x:c>
      <x:c t="n" s="0">
        <x:v>19.06907</x:v>
      </x:c>
      <x:c t="n" s="0">
        <x:v>13.86669</x:v>
      </x:c>
      <x:c t="n" s="0">
        <x:v>9.674379</x:v>
      </x:c>
      <x:c t="n" s="0">
        <x:v>9.074194</x:v>
      </x:c>
      <x:c t="n" s="0">
        <x:v>7.569808</x:v>
      </x:c>
      <x:c t="n" s="0">
        <x:v>8.647112</x:v>
      </x:c>
      <x:c t="n" s="0">
        <x:v>6.361788</x:v>
      </x:c>
      <x:c t="n" s="0">
        <x:v>-30.06697</x:v>
      </x:c>
      <x:c t="n" s="0">
        <x:v>-26.45022</x:v>
      </x:c>
      <x:c t="n" s="0">
        <x:v>-21.76871</x:v>
      </x:c>
      <x:c t="n" s="0">
        <x:v>-15.51139</x:v>
      </x:c>
      <x:c t="n" s="0">
        <x:v>-5.953792</x:v>
      </x:c>
      <x:c t="n" s="0">
        <x:v>-14.5732</x:v>
      </x:c>
      <x:c t="n" s="0">
        <x:v>-1.450505</x:v>
      </x:c>
      <x:c t="n" s="0">
        <x:v>6.919484</x:v>
      </x:c>
      <x:c t="n" s="0">
        <x:v>7.91959</x:v>
      </x:c>
      <x:c t="n" s="0">
        <x:v>9.312909</x:v>
      </x:c>
      <x:c t="n" s="0">
        <x:v>9.403678</x:v>
      </x:c>
      <x:c t="n" s="0">
        <x:v>7.273917</x:v>
      </x:c>
      <x:c t="n" s="0">
        <x:v>16.06583</x:v>
      </x:c>
      <x:c t="n" s="0">
        <x:v>14.81925</x:v>
      </x:c>
      <x:c t="n" s="0">
        <x:v>22.13843</x:v>
      </x:c>
      <x:c t="n" s="0">
        <x:v>22.89652</x:v>
      </x:c>
      <x:c t="n" s="0">
        <x:v>25.04242</x:v>
      </x:c>
      <x:c t="n" s="0">
        <x:v>22.88319</x:v>
      </x:c>
      <x:c t="n" s="0">
        <x:v>16.65033</x:v>
      </x:c>
      <x:c t="n" s="0">
        <x:v>26.76925</x:v>
      </x:c>
      <x:c t="n" s="0">
        <x:v>26.54446</x:v>
      </x:c>
      <x:c t="n" s="0">
        <x:v>22.79768</x:v>
      </x:c>
      <x:c t="n" s="0">
        <x:v>26.21344</x:v>
      </x:c>
      <x:c t="n" s="0">
        <x:v>21.87933</x:v>
      </x:c>
      <x:c t="n" s="0">
        <x:v>20.36809</x:v>
      </x:c>
      <x:c t="n" s="0">
        <x:v>20.91899</x:v>
      </x:c>
      <x:c t="n" s="0">
        <x:v>20.40648</x:v>
      </x:c>
      <x:c t="n" s="0">
        <x:v>17.67066</x:v>
      </x:c>
      <x:c t="n" s="0">
        <x:v>37.45795</x:v>
      </x:c>
      <x:c t="n" s="0">
        <x:v>17.13967</x:v>
      </x:c>
      <x:c t="n" s="0">
        <x:v>11.63604</x:v>
      </x:c>
      <x:c t="n" s="0">
        <x:v>6.728387</x:v>
      </x:c>
      <x:c t="n" s="0">
        <x:v>7.404006</x:v>
      </x:c>
      <x:c t="n" s="0">
        <x:v>6.967506</x:v>
      </x:c>
      <x:c t="n" s="0">
        <x:v>6.726031</x:v>
      </x:c>
      <x:c t="n" s="0">
        <x:v>5.047688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43948.733587963</x:v>
      </x:c>
      <x:c t="n" s="7">
        <x:v>43948.733587963</x:v>
      </x:c>
      <x:c t="n" s="0">
        <x:v>43.25125</x:v>
      </x:c>
      <x:c t="n" s="0">
        <x:v>54.20069</x:v>
      </x:c>
      <x:c t="n" s="0">
        <x:v>54.44339</x:v>
      </x:c>
      <x:c t="n" s="0">
        <x:v>60.44589</x:v>
      </x:c>
      <x:c t="n" s="0">
        <x:v>-26.58383</x:v>
      </x:c>
      <x:c t="n" s="0">
        <x:v>-24.49886</x:v>
      </x:c>
      <x:c t="n" s="0">
        <x:v>-17.90028</x:v>
      </x:c>
      <x:c t="n" s="0">
        <x:v>-17.9025</x:v>
      </x:c>
      <x:c t="n" s="0">
        <x:v>-6.815568</x:v>
      </x:c>
      <x:c t="n" s="0">
        <x:v>-11.43352</x:v>
      </x:c>
      <x:c t="n" s="0">
        <x:v>-2.298775</x:v>
      </x:c>
      <x:c t="n" s="0">
        <x:v>6.768172</x:v>
      </x:c>
      <x:c t="n" s="0">
        <x:v>5.495859</x:v>
      </x:c>
      <x:c t="n" s="0">
        <x:v>10.55188</x:v>
      </x:c>
      <x:c t="n" s="0">
        <x:v>13.32744</x:v>
      </x:c>
      <x:c t="n" s="0">
        <x:v>12.04554</x:v>
      </x:c>
      <x:c t="n" s="0">
        <x:v>16.94441</x:v>
      </x:c>
      <x:c t="n" s="0">
        <x:v>15.28587</x:v>
      </x:c>
      <x:c t="n" s="0">
        <x:v>21.52886</x:v>
      </x:c>
      <x:c t="n" s="0">
        <x:v>24.47779</x:v>
      </x:c>
      <x:c t="n" s="0">
        <x:v>26.20142</x:v>
      </x:c>
      <x:c t="n" s="0">
        <x:v>24.27117</x:v>
      </x:c>
      <x:c t="n" s="0">
        <x:v>23.05425</x:v>
      </x:c>
      <x:c t="n" s="0">
        <x:v>26.68861</x:v>
      </x:c>
      <x:c t="n" s="0">
        <x:v>26.9515</x:v>
      </x:c>
      <x:c t="n" s="0">
        <x:v>27.42277</x:v>
      </x:c>
      <x:c t="n" s="0">
        <x:v>26.00221</x:v>
      </x:c>
      <x:c t="n" s="0">
        <x:v>24.60509</x:v>
      </x:c>
      <x:c t="n" s="0">
        <x:v>23.15175</x:v>
      </x:c>
      <x:c t="n" s="0">
        <x:v>21.45796</x:v>
      </x:c>
      <x:c t="n" s="0">
        <x:v>19.68081</x:v>
      </x:c>
      <x:c t="n" s="0">
        <x:v>20.81205</x:v>
      </x:c>
      <x:c t="n" s="0">
        <x:v>37.31303</x:v>
      </x:c>
      <x:c t="n" s="0">
        <x:v>19.1112</x:v>
      </x:c>
      <x:c t="n" s="0">
        <x:v>13.77039</x:v>
      </x:c>
      <x:c t="n" s="0">
        <x:v>9.333293</x:v>
      </x:c>
      <x:c t="n" s="0">
        <x:v>8.879034</x:v>
      </x:c>
      <x:c t="n" s="0">
        <x:v>7.334818</x:v>
      </x:c>
      <x:c t="n" s="0">
        <x:v>8.738324</x:v>
      </x:c>
      <x:c t="n" s="0">
        <x:v>6.408331</x:v>
      </x:c>
      <x:c t="n" s="0">
        <x:v>-30.06697</x:v>
      </x:c>
      <x:c t="n" s="0">
        <x:v>-26.45022</x:v>
      </x:c>
      <x:c t="n" s="0">
        <x:v>-21.76871</x:v>
      </x:c>
      <x:c t="n" s="0">
        <x:v>-15.51139</x:v>
      </x:c>
      <x:c t="n" s="0">
        <x:v>-12.80378</x:v>
      </x:c>
      <x:c t="n" s="0">
        <x:v>-14.5732</x:v>
      </x:c>
      <x:c t="n" s="0">
        <x:v>-1.450505</x:v>
      </x:c>
      <x:c t="n" s="0">
        <x:v>6.174521</x:v>
      </x:c>
      <x:c t="n" s="0">
        <x:v>8.4578</x:v>
      </x:c>
      <x:c t="n" s="0">
        <x:v>7.421893</x:v>
      </x:c>
      <x:c t="n" s="0">
        <x:v>3.354301</x:v>
      </x:c>
      <x:c t="n" s="0">
        <x:v>10.73934</x:v>
      </x:c>
      <x:c t="n" s="0">
        <x:v>16.06583</x:v>
      </x:c>
      <x:c t="n" s="0">
        <x:v>20.00259</x:v>
      </x:c>
      <x:c t="n" s="0">
        <x:v>23.18474</x:v>
      </x:c>
      <x:c t="n" s="0">
        <x:v>22.4467</x:v>
      </x:c>
      <x:c t="n" s="0">
        <x:v>25.76269</x:v>
      </x:c>
      <x:c t="n" s="0">
        <x:v>18.18063</x:v>
      </x:c>
      <x:c t="n" s="0">
        <x:v>24.02951</x:v>
      </x:c>
      <x:c t="n" s="0">
        <x:v>26.19902</x:v>
      </x:c>
      <x:c t="n" s="0">
        <x:v>27.76606</x:v>
      </x:c>
      <x:c t="n" s="0">
        <x:v>30.19093</x:v>
      </x:c>
      <x:c t="n" s="0">
        <x:v>28.95426</x:v>
      </x:c>
      <x:c t="n" s="0">
        <x:v>25.1973</x:v>
      </x:c>
      <x:c t="n" s="0">
        <x:v>23.4224</x:v>
      </x:c>
      <x:c t="n" s="0">
        <x:v>20.37545</x:v>
      </x:c>
      <x:c t="n" s="0">
        <x:v>18.8404</x:v>
      </x:c>
      <x:c t="n" s="0">
        <x:v>26.8897</x:v>
      </x:c>
      <x:c t="n" s="0">
        <x:v>42.09444</x:v>
      </x:c>
      <x:c t="n" s="0">
        <x:v>19.27333</x:v>
      </x:c>
      <x:c t="n" s="0">
        <x:v>13.04198</x:v>
      </x:c>
      <x:c t="n" s="0">
        <x:v>6.868838</x:v>
      </x:c>
      <x:c t="n" s="0">
        <x:v>8.173755</x:v>
      </x:c>
      <x:c t="n" s="0">
        <x:v>5.922793</x:v>
      </x:c>
      <x:c t="n" s="0">
        <x:v>9.764963</x:v>
      </x:c>
      <x:c t="n" s="0">
        <x:v>6.926926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43948.733587963</x:v>
      </x:c>
      <x:c t="n" s="7">
        <x:v>43948.733587963</x:v>
      </x:c>
      <x:c t="n" s="0">
        <x:v>44.25568</x:v>
      </x:c>
      <x:c t="n" s="0">
        <x:v>54.20069</x:v>
      </x:c>
      <x:c t="n" s="0">
        <x:v>57.83033</x:v>
      </x:c>
      <x:c t="n" s="0">
        <x:v>63.45619</x:v>
      </x:c>
      <x:c t="n" s="0">
        <x:v>-27.0502</x:v>
      </x:c>
      <x:c t="n" s="0">
        <x:v>-24.7352</x:v>
      </x:c>
      <x:c t="n" s="0">
        <x:v>-18.29126</x:v>
      </x:c>
      <x:c t="n" s="0">
        <x:v>-17.46042</x:v>
      </x:c>
      <x:c t="n" s="0">
        <x:v>-7.31782</x:v>
      </x:c>
      <x:c t="n" s="0">
        <x:v>-11.77274</x:v>
      </x:c>
      <x:c t="n" s="0">
        <x:v>-2.164139</x:v>
      </x:c>
      <x:c t="n" s="0">
        <x:v>6.357977</x:v>
      </x:c>
      <x:c t="n" s="0">
        <x:v>6.075345</x:v>
      </x:c>
      <x:c t="n" s="0">
        <x:v>10.10291</x:v>
      </x:c>
      <x:c t="n" s="0">
        <x:v>12.7162</x:v>
      </x:c>
      <x:c t="n" s="0">
        <x:v>12.03565</x:v>
      </x:c>
      <x:c t="n" s="0">
        <x:v>17.66563</x:v>
      </x:c>
      <x:c t="n" s="0">
        <x:v>16.52289</x:v>
      </x:c>
      <x:c t="n" s="0">
        <x:v>21.352</x:v>
      </x:c>
      <x:c t="n" s="0">
        <x:v>24.3898</x:v>
      </x:c>
      <x:c t="n" s="0">
        <x:v>26.04452</x:v>
      </x:c>
      <x:c t="n" s="0">
        <x:v>24.27509</x:v>
      </x:c>
      <x:c t="n" s="0">
        <x:v>23.23803</x:v>
      </x:c>
      <x:c t="n" s="0">
        <x:v>26.33542</x:v>
      </x:c>
      <x:c t="n" s="0">
        <x:v>26.51542</x:v>
      </x:c>
      <x:c t="n" s="0">
        <x:v>27.417</x:v>
      </x:c>
      <x:c t="n" s="0">
        <x:v>26.04861</x:v>
      </x:c>
      <x:c t="n" s="0">
        <x:v>24.48172</x:v>
      </x:c>
      <x:c t="n" s="0">
        <x:v>22.88135</x:v>
      </x:c>
      <x:c t="n" s="0">
        <x:v>21.30176</x:v>
      </x:c>
      <x:c t="n" s="0">
        <x:v>19.37368</x:v>
      </x:c>
      <x:c t="n" s="0">
        <x:v>25.08385</x:v>
      </x:c>
      <x:c t="n" s="0">
        <x:v>37.89405</x:v>
      </x:c>
      <x:c t="n" s="0">
        <x:v>19.17806</x:v>
      </x:c>
      <x:c t="n" s="0">
        <x:v>13.5311</x:v>
      </x:c>
      <x:c t="n" s="0">
        <x:v>9.271561</x:v>
      </x:c>
      <x:c t="n" s="0">
        <x:v>8.838194</x:v>
      </x:c>
      <x:c t="n" s="0">
        <x:v>7.153996</x:v>
      </x:c>
      <x:c t="n" s="0">
        <x:v>8.82629</x:v>
      </x:c>
      <x:c t="n" s="0">
        <x:v>6.483665</x:v>
      </x:c>
      <x:c t="n" s="0">
        <x:v>-30.06697</x:v>
      </x:c>
      <x:c t="n" s="0">
        <x:v>-26.45022</x:v>
      </x:c>
      <x:c t="n" s="0">
        <x:v>-21.76871</x:v>
      </x:c>
      <x:c t="n" s="0">
        <x:v>-15.51139</x:v>
      </x:c>
      <x:c t="n" s="0">
        <x:v>-12.80378</x:v>
      </x:c>
      <x:c t="n" s="0">
        <x:v>-14.5732</x:v>
      </x:c>
      <x:c t="n" s="0">
        <x:v>-1.450505</x:v>
      </x:c>
      <x:c t="n" s="0">
        <x:v>2.595477</x:v>
      </x:c>
      <x:c t="n" s="0">
        <x:v>8.4578</x:v>
      </x:c>
      <x:c t="n" s="0">
        <x:v>5.699656</x:v>
      </x:c>
      <x:c t="n" s="0">
        <x:v>3.354301</x:v>
      </x:c>
      <x:c t="n" s="0">
        <x:v>11.97736</x:v>
      </x:c>
      <x:c t="n" s="0">
        <x:v>20.8231</x:v>
      </x:c>
      <x:c t="n" s="0">
        <x:v>20.04241</x:v>
      </x:c>
      <x:c t="n" s="0">
        <x:v>20.14201</x:v>
      </x:c>
      <x:c t="n" s="0">
        <x:v>23.4472</x:v>
      </x:c>
      <x:c t="n" s="0">
        <x:v>24.29309</x:v>
      </x:c>
      <x:c t="n" s="0">
        <x:v>24.64293</x:v>
      </x:c>
      <x:c t="n" s="0">
        <x:v>23.91496</x:v>
      </x:c>
      <x:c t="n" s="0">
        <x:v>23.38086</x:v>
      </x:c>
      <x:c t="n" s="0">
        <x:v>24.43362</x:v>
      </x:c>
      <x:c t="n" s="0">
        <x:v>27.21888</x:v>
      </x:c>
      <x:c t="n" s="0">
        <x:v>26.3175</x:v>
      </x:c>
      <x:c t="n" s="0">
        <x:v>23.0792</x:v>
      </x:c>
      <x:c t="n" s="0">
        <x:v>21.34449</x:v>
      </x:c>
      <x:c t="n" s="0">
        <x:v>20.63396</x:v>
      </x:c>
      <x:c t="n" s="0">
        <x:v>16.27925</x:v>
      </x:c>
      <x:c t="n" s="0">
        <x:v>32.19958</x:v>
      </x:c>
      <x:c t="n" s="0">
        <x:v>40.40277</x:v>
      </x:c>
      <x:c t="n" s="0">
        <x:v>19.30493</x:v>
      </x:c>
      <x:c t="n" s="0">
        <x:v>12.03555</x:v>
      </x:c>
      <x:c t="n" s="0">
        <x:v>8.959105</x:v>
      </x:c>
      <x:c t="n" s="0">
        <x:v>8.457835</x:v>
      </x:c>
      <x:c t="n" s="0">
        <x:v>5.856652</x:v>
      </x:c>
      <x:c t="n" s="0">
        <x:v>8.871997</x:v>
      </x:c>
      <x:c t="n" s="0">
        <x:v>6.726604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43948.733587963</x:v>
      </x:c>
      <x:c t="n" s="7">
        <x:v>43948.733587963</x:v>
      </x:c>
      <x:c t="n" s="0">
        <x:v>47.77561</x:v>
      </x:c>
      <x:c t="n" s="0">
        <x:v>54.20069</x:v>
      </x:c>
      <x:c t="n" s="0">
        <x:v>55.48272</x:v>
      </x:c>
      <x:c t="n" s="0">
        <x:v>63.0783</x:v>
      </x:c>
      <x:c t="n" s="0">
        <x:v>-27.41915</x:v>
      </x:c>
      <x:c t="n" s="0">
        <x:v>-24.94768</x:v>
      </x:c>
      <x:c t="n" s="0">
        <x:v>-18.65557</x:v>
      </x:c>
      <x:c t="n" s="0">
        <x:v>-17.11551</x:v>
      </x:c>
      <x:c t="n" s="0">
        <x:v>-7.798154</x:v>
      </x:c>
      <x:c t="n" s="0">
        <x:v>-11.35658</x:v>
      </x:c>
      <x:c t="n" s="0">
        <x:v>-2.052371</x:v>
      </x:c>
      <x:c t="n" s="0">
        <x:v>5.974108</x:v>
      </x:c>
      <x:c t="n" s="0">
        <x:v>6.187298</x:v>
      </x:c>
      <x:c t="n" s="0">
        <x:v>9.678905</x:v>
      </x:c>
      <x:c t="n" s="0">
        <x:v>12.11604</x:v>
      </x:c>
      <x:c t="n" s="0">
        <x:v>12.02719</x:v>
      </x:c>
      <x:c t="n" s="0">
        <x:v>18.40192</x:v>
      </x:c>
      <x:c t="n" s="0">
        <x:v>16.42006</x:v>
      </x:c>
      <x:c t="n" s="0">
        <x:v>21.61993</x:v>
      </x:c>
      <x:c t="n" s="0">
        <x:v>24.0338</x:v>
      </x:c>
      <x:c t="n" s="0">
        <x:v>25.90668</x:v>
      </x:c>
      <x:c t="n" s="0">
        <x:v>24.51047</x:v>
      </x:c>
      <x:c t="n" s="0">
        <x:v>24.20021</x:v>
      </x:c>
      <x:c t="n" s="0">
        <x:v>25.9927</x:v>
      </x:c>
      <x:c t="n" s="0">
        <x:v>26.81346</x:v>
      </x:c>
      <x:c t="n" s="0">
        <x:v>27.00095</x:v>
      </x:c>
      <x:c t="n" s="0">
        <x:v>26.37267</x:v>
      </x:c>
      <x:c t="n" s="0">
        <x:v>24.80734</x:v>
      </x:c>
      <x:c t="n" s="0">
        <x:v>22.72924</x:v>
      </x:c>
      <x:c t="n" s="0">
        <x:v>20.97588</x:v>
      </x:c>
      <x:c t="n" s="0">
        <x:v>19.11543</x:v>
      </x:c>
      <x:c t="n" s="0">
        <x:v>28.58747</x:v>
      </x:c>
      <x:c t="n" s="0">
        <x:v>40.13618</x:v>
      </x:c>
      <x:c t="n" s="0">
        <x:v>19.07726</x:v>
      </x:c>
      <x:c t="n" s="0">
        <x:v>13.41329</x:v>
      </x:c>
      <x:c t="n" s="0">
        <x:v>9.165696</x:v>
      </x:c>
      <x:c t="n" s="0">
        <x:v>8.668087</x:v>
      </x:c>
      <x:c t="n" s="0">
        <x:v>7.15419</x:v>
      </x:c>
      <x:c t="n" s="0">
        <x:v>8.693999</x:v>
      </x:c>
      <x:c t="n" s="0">
        <x:v>6.603909</x:v>
      </x:c>
      <x:c t="n" s="0">
        <x:v>-30.05584</x:v>
      </x:c>
      <x:c t="n" s="0">
        <x:v>-26.45022</x:v>
      </x:c>
      <x:c t="n" s="0">
        <x:v>-21.76871</x:v>
      </x:c>
      <x:c t="n" s="0">
        <x:v>-15.51139</x:v>
      </x:c>
      <x:c t="n" s="0">
        <x:v>-12.80378</x:v>
      </x:c>
      <x:c t="n" s="0">
        <x:v>-9.026716</x:v>
      </x:c>
      <x:c t="n" s="0">
        <x:v>-1.450505</x:v>
      </x:c>
      <x:c t="n" s="0">
        <x:v>2.595477</x:v>
      </x:c>
      <x:c t="n" s="0">
        <x:v>6.439269</x:v>
      </x:c>
      <x:c t="n" s="0">
        <x:v>5.699656</x:v>
      </x:c>
      <x:c t="n" s="0">
        <x:v>3.354301</x:v>
      </x:c>
      <x:c t="n" s="0">
        <x:v>11.97736</x:v>
      </x:c>
      <x:c t="n" s="0">
        <x:v>21.21758</x:v>
      </x:c>
      <x:c t="n" s="0">
        <x:v>15.76414</x:v>
      </x:c>
      <x:c t="n" s="0">
        <x:v>23.25114</x:v>
      </x:c>
      <x:c t="n" s="0">
        <x:v>21.66439</x:v>
      </x:c>
      <x:c t="n" s="0">
        <x:v>25.68679</x:v>
      </x:c>
      <x:c t="n" s="0">
        <x:v>25.24021</x:v>
      </x:c>
      <x:c t="n" s="0">
        <x:v>28.18992</x:v>
      </x:c>
      <x:c t="n" s="0">
        <x:v>23.58915</x:v>
      </x:c>
      <x:c t="n" s="0">
        <x:v>28.35073</x:v>
      </x:c>
      <x:c t="n" s="0">
        <x:v>23.26894</x:v>
      </x:c>
      <x:c t="n" s="0">
        <x:v>27.40305</x:v>
      </x:c>
      <x:c t="n" s="0">
        <x:v>26.75851</x:v>
      </x:c>
      <x:c t="n" s="0">
        <x:v>22.28744</x:v>
      </x:c>
      <x:c t="n" s="0">
        <x:v>17.83224</x:v>
      </x:c>
      <x:c t="n" s="0">
        <x:v>17.83252</x:v>
      </x:c>
      <x:c t="n" s="0">
        <x:v>35.23292</x:v>
      </x:c>
      <x:c t="n" s="0">
        <x:v>45.78926</x:v>
      </x:c>
      <x:c t="n" s="0">
        <x:v>18.05989</x:v>
      </x:c>
      <x:c t="n" s="0">
        <x:v>12.62196</x:v>
      </x:c>
      <x:c t="n" s="0">
        <x:v>8.190347</x:v>
      </x:c>
      <x:c t="n" s="0">
        <x:v>7.005986</x:v>
      </x:c>
      <x:c t="n" s="0">
        <x:v>7.624102</x:v>
      </x:c>
      <x:c t="n" s="0">
        <x:v>7.600422</x:v>
      </x:c>
      <x:c t="n" s="0">
        <x:v>7.519832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43948.733587963</x:v>
      </x:c>
      <x:c t="n" s="7">
        <x:v>43948.733587963</x:v>
      </x:c>
      <x:c t="n" s="0">
        <x:v>45.17803</x:v>
      </x:c>
      <x:c t="n" s="0">
        <x:v>54.20069</x:v>
      </x:c>
      <x:c t="n" s="0">
        <x:v>51.91212</x:v>
      </x:c>
      <x:c t="n" s="0">
        <x:v>60.44589</x:v>
      </x:c>
      <x:c t="n" s="0">
        <x:v>-27.71735</x:v>
      </x:c>
      <x:c t="n" s="0">
        <x:v>-25.13788</x:v>
      </x:c>
      <x:c t="n" s="0">
        <x:v>-18.99282</x:v>
      </x:c>
      <x:c t="n" s="0">
        <x:v>-16.84118</x:v>
      </x:c>
      <x:c t="n" s="0">
        <x:v>-8.255134</x:v>
      </x:c>
      <x:c t="n" s="0">
        <x:v>-10.69841</x:v>
      </x:c>
      <x:c t="n" s="0">
        <x:v>-2.013832</x:v>
      </x:c>
      <x:c t="n" s="0">
        <x:v>5.617066</x:v>
      </x:c>
      <x:c t="n" s="0">
        <x:v>6.091619</x:v>
      </x:c>
      <x:c t="n" s="0">
        <x:v>9.198559</x:v>
      </x:c>
      <x:c t="n" s="0">
        <x:v>11.5973</x:v>
      </x:c>
      <x:c t="n" s="0">
        <x:v>11.64423</x:v>
      </x:c>
      <x:c t="n" s="0">
        <x:v>18.64012</x:v>
      </x:c>
      <x:c t="n" s="0">
        <x:v>16.28744</x:v>
      </x:c>
      <x:c t="n" s="0">
        <x:v>22.04475</x:v>
      </x:c>
      <x:c t="n" s="0">
        <x:v>24.09127</x:v>
      </x:c>
      <x:c t="n" s="0">
        <x:v>25.61453</x:v>
      </x:c>
      <x:c t="n" s="0">
        <x:v>23.96852</x:v>
      </x:c>
      <x:c t="n" s="0">
        <x:v>24.31367</x:v>
      </x:c>
      <x:c t="n" s="0">
        <x:v>26.79159</x:v>
      </x:c>
      <x:c t="n" s="0">
        <x:v>27.30593</x:v>
      </x:c>
      <x:c t="n" s="0">
        <x:v>26.81697</x:v>
      </x:c>
      <x:c t="n" s="0">
        <x:v>26.01094</x:v>
      </x:c>
      <x:c t="n" s="0">
        <x:v>25.00984</x:v>
      </x:c>
      <x:c t="n" s="0">
        <x:v>23.00014</x:v>
      </x:c>
      <x:c t="n" s="0">
        <x:v>20.76345</x:v>
      </x:c>
      <x:c t="n" s="0">
        <x:v>18.98808</x:v>
      </x:c>
      <x:c t="n" s="0">
        <x:v>30.61864</x:v>
      </x:c>
      <x:c t="n" s="0">
        <x:v>41.9417</x:v>
      </x:c>
      <x:c t="n" s="0">
        <x:v>18.92792</x:v>
      </x:c>
      <x:c t="n" s="0">
        <x:v>13.14259</x:v>
      </x:c>
      <x:c t="n" s="0">
        <x:v>9.022845</x:v>
      </x:c>
      <x:c t="n" s="0">
        <x:v>8.545457</x:v>
      </x:c>
      <x:c t="n" s="0">
        <x:v>7.281979</x:v>
      </x:c>
      <x:c t="n" s="0">
        <x:v>8.796855</x:v>
      </x:c>
      <x:c t="n" s="0">
        <x:v>6.594304</x:v>
      </x:c>
      <x:c t="n" s="0">
        <x:v>-30.04475</x:v>
      </x:c>
      <x:c t="n" s="0">
        <x:v>-26.45022</x:v>
      </x:c>
      <x:c t="n" s="0">
        <x:v>-21.86342</x:v>
      </x:c>
      <x:c t="n" s="0">
        <x:v>-15.24879</x:v>
      </x:c>
      <x:c t="n" s="0">
        <x:v>-12.80378</x:v>
      </x:c>
      <x:c t="n" s="0">
        <x:v>-8.091143</x:v>
      </x:c>
      <x:c t="n" s="0">
        <x:v>-1.847017</x:v>
      </x:c>
      <x:c t="n" s="0">
        <x:v>2.643153</x:v>
      </x:c>
      <x:c t="n" s="0">
        <x:v>5.485216</x:v>
      </x:c>
      <x:c t="n" s="0">
        <x:v>3.67574</x:v>
      </x:c>
      <x:c t="n" s="0">
        <x:v>6.174823</x:v>
      </x:c>
      <x:c t="n" s="0">
        <x:v>7.341232</x:v>
      </x:c>
      <x:c t="n" s="0">
        <x:v>19.35016</x:v>
      </x:c>
      <x:c t="n" s="0">
        <x:v>15.2659</x:v>
      </x:c>
      <x:c t="n" s="0">
        <x:v>23.61314</x:v>
      </x:c>
      <x:c t="n" s="0">
        <x:v>24.23079</x:v>
      </x:c>
      <x:c t="n" s="0">
        <x:v>21.9963</x:v>
      </x:c>
      <x:c t="n" s="0">
        <x:v>17.23867</x:v>
      </x:c>
      <x:c t="n" s="0">
        <x:v>23.93511</x:v>
      </x:c>
      <x:c t="n" s="0">
        <x:v>30.06356</x:v>
      </x:c>
      <x:c t="n" s="0">
        <x:v>28.91218</x:v>
      </x:c>
      <x:c t="n" s="0">
        <x:v>25.56017</x:v>
      </x:c>
      <x:c t="n" s="0">
        <x:v>21.87675</x:v>
      </x:c>
      <x:c t="n" s="0">
        <x:v>25.68393</x:v>
      </x:c>
      <x:c t="n" s="0">
        <x:v>23.86352</x:v>
      </x:c>
      <x:c t="n" s="0">
        <x:v>19.1623</x:v>
      </x:c>
      <x:c t="n" s="0">
        <x:v>18.08539</x:v>
      </x:c>
      <x:c t="n" s="0">
        <x:v>35.42879</x:v>
      </x:c>
      <x:c t="n" s="0">
        <x:v>46.44366</x:v>
      </x:c>
      <x:c t="n" s="0">
        <x:v>17.89462</x:v>
      </x:c>
      <x:c t="n" s="0">
        <x:v>11.64099</x:v>
      </x:c>
      <x:c t="n" s="0">
        <x:v>8.587523</x:v>
      </x:c>
      <x:c t="n" s="0">
        <x:v>7.818507</x:v>
      </x:c>
      <x:c t="n" s="0">
        <x:v>7.77743</x:v>
      </x:c>
      <x:c t="n" s="0">
        <x:v>9.41202</x:v>
      </x:c>
      <x:c t="n" s="0">
        <x:v>6.02531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43948.733587963</x:v>
      </x:c>
      <x:c t="n" s="7">
        <x:v>43948.733587963</x:v>
      </x:c>
      <x:c t="n" s="0">
        <x:v>44.70254</x:v>
      </x:c>
      <x:c t="n" s="0">
        <x:v>54.20069</x:v>
      </x:c>
      <x:c t="n" s="0">
        <x:v>60.89775</x:v>
      </x:c>
      <x:c t="n" s="0">
        <x:v>65.45191</x:v>
      </x:c>
      <x:c t="n" s="0">
        <x:v>-27.9898</x:v>
      </x:c>
      <x:c t="n" s="0">
        <x:v>-25.30678</x:v>
      </x:c>
      <x:c t="n" s="0">
        <x:v>-19.36567</x:v>
      </x:c>
      <x:c t="n" s="0">
        <x:v>-16.22987</x:v>
      </x:c>
      <x:c t="n" s="0">
        <x:v>-8.687506</x:v>
      </x:c>
      <x:c t="n" s="0">
        <x:v>-10.20585</x:v>
      </x:c>
      <x:c t="n" s="0">
        <x:v>-1.998036</x:v>
      </x:c>
      <x:c t="n" s="0">
        <x:v>5.317051</x:v>
      </x:c>
      <x:c t="n" s="0">
        <x:v>5.999373</x:v>
      </x:c>
      <x:c t="n" s="0">
        <x:v>8.597017</x:v>
      </x:c>
      <x:c t="n" s="0">
        <x:v>11.21584</x:v>
      </x:c>
      <x:c t="n" s="0">
        <x:v>11.15492</x:v>
      </x:c>
      <x:c t="n" s="0">
        <x:v>18.34161</x:v>
      </x:c>
      <x:c t="n" s="0">
        <x:v>16.04647</x:v>
      </x:c>
      <x:c t="n" s="0">
        <x:v>21.82593</x:v>
      </x:c>
      <x:c t="n" s="0">
        <x:v>23.9119</x:v>
      </x:c>
      <x:c t="n" s="0">
        <x:v>25.37763</x:v>
      </x:c>
      <x:c t="n" s="0">
        <x:v>23.31469</x:v>
      </x:c>
      <x:c t="n" s="0">
        <x:v>24.31724</x:v>
      </x:c>
      <x:c t="n" s="0">
        <x:v>27.00929</x:v>
      </x:c>
      <x:c t="n" s="0">
        <x:v>26.95696</x:v>
      </x:c>
      <x:c t="n" s="0">
        <x:v>26.47009</x:v>
      </x:c>
      <x:c t="n" s="0">
        <x:v>25.62833</x:v>
      </x:c>
      <x:c t="n" s="0">
        <x:v>24.85692</x:v>
      </x:c>
      <x:c t="n" s="0">
        <x:v>22.54175</x:v>
      </x:c>
      <x:c t="n" s="0">
        <x:v>20.4196</x:v>
      </x:c>
      <x:c t="n" s="0">
        <x:v>19.1465</x:v>
      </x:c>
      <x:c t="n" s="0">
        <x:v>31.03839</x:v>
      </x:c>
      <x:c t="n" s="0">
        <x:v>41.96726</x:v>
      </x:c>
      <x:c t="n" s="0">
        <x:v>18.60002</x:v>
      </x:c>
      <x:c t="n" s="0">
        <x:v>12.87471</x:v>
      </x:c>
      <x:c t="n" s="0">
        <x:v>8.841142</x:v>
      </x:c>
      <x:c t="n" s="0">
        <x:v>8.641323</x:v>
      </x:c>
      <x:c t="n" s="0">
        <x:v>7.198963</x:v>
      </x:c>
      <x:c t="n" s="0">
        <x:v>8.716567</x:v>
      </x:c>
      <x:c t="n" s="0">
        <x:v>6.55578</x:v>
      </x:c>
      <x:c t="n" s="0">
        <x:v>-30.04475</x:v>
      </x:c>
      <x:c t="n" s="0">
        <x:v>-26.45022</x:v>
      </x:c>
      <x:c t="n" s="0">
        <x:v>-22.59149</x:v>
      </x:c>
      <x:c t="n" s="0">
        <x:v>-13.75436</x:v>
      </x:c>
      <x:c t="n" s="0">
        <x:v>-12.80378</x:v>
      </x:c>
      <x:c t="n" s="0">
        <x:v>-8.091143</x:v>
      </x:c>
      <x:c t="n" s="0">
        <x:v>-1.906736</x:v>
      </x:c>
      <x:c t="n" s="0">
        <x:v>2.962985</x:v>
      </x:c>
      <x:c t="n" s="0">
        <x:v>5.387654</x:v>
      </x:c>
      <x:c t="n" s="0">
        <x:v>-0.2352002</x:v>
      </x:c>
      <x:c t="n" s="0">
        <x:v>7.870588</x:v>
      </x:c>
      <x:c t="n" s="0">
        <x:v>5.959029</x:v>
      </x:c>
      <x:c t="n" s="0">
        <x:v>16.0037</x:v>
      </x:c>
      <x:c t="n" s="0">
        <x:v>14.28263</x:v>
      </x:c>
      <x:c t="n" s="0">
        <x:v>20.2624</x:v>
      </x:c>
      <x:c t="n" s="0">
        <x:v>22.68157</x:v>
      </x:c>
      <x:c t="n" s="0">
        <x:v>24.18179</x:v>
      </x:c>
      <x:c t="n" s="0">
        <x:v>8.747639</x:v>
      </x:c>
      <x:c t="n" s="0">
        <x:v>24.7171</x:v>
      </x:c>
      <x:c t="n" s="0">
        <x:v>27.77306</x:v>
      </x:c>
      <x:c t="n" s="0">
        <x:v>23.63732</x:v>
      </x:c>
      <x:c t="n" s="0">
        <x:v>22.89092</x:v>
      </x:c>
      <x:c t="n" s="0">
        <x:v>23.35765</x:v>
      </x:c>
      <x:c t="n" s="0">
        <x:v>23.76603</x:v>
      </x:c>
      <x:c t="n" s="0">
        <x:v>20.59582</x:v>
      </x:c>
      <x:c t="n" s="0">
        <x:v>17.59591</x:v>
      </x:c>
      <x:c t="n" s="0">
        <x:v>19.43447</x:v>
      </x:c>
      <x:c t="n" s="0">
        <x:v>32.55696</x:v>
      </x:c>
      <x:c t="n" s="0">
        <x:v>42.07371</x:v>
      </x:c>
      <x:c t="n" s="0">
        <x:v>16.27575</x:v>
      </x:c>
      <x:c t="n" s="0">
        <x:v>10.87918</x:v>
      </x:c>
      <x:c t="n" s="0">
        <x:v>7.410737</x:v>
      </x:c>
      <x:c t="n" s="0">
        <x:v>9.061578</x:v>
      </x:c>
      <x:c t="n" s="0">
        <x:v>6.110929</x:v>
      </x:c>
      <x:c t="n" s="0">
        <x:v>8.237544</x:v>
      </x:c>
      <x:c t="n" s="0">
        <x:v>6.488523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43948.733587963</x:v>
      </x:c>
      <x:c t="n" s="7">
        <x:v>43948.733587963</x:v>
      </x:c>
      <x:c t="n" s="0">
        <x:v>46.27493</x:v>
      </x:c>
      <x:c t="n" s="0">
        <x:v>54.20069</x:v>
      </x:c>
      <x:c t="n" s="0">
        <x:v>62.68825</x:v>
      </x:c>
      <x:c t="n" s="0">
        <x:v>66.46649</x:v>
      </x:c>
      <x:c t="n" s="0">
        <x:v>-28.23647</x:v>
      </x:c>
      <x:c t="n" s="0">
        <x:v>-25.45676</x:v>
      </x:c>
      <x:c t="n" s="0">
        <x:v>-19.71158</x:v>
      </x:c>
      <x:c t="n" s="0">
        <x:v>-15.7683</x:v>
      </x:c>
      <x:c t="n" s="0">
        <x:v>-9.09423</x:v>
      </x:c>
      <x:c t="n" s="0">
        <x:v>-9.825344</x:v>
      </x:c>
      <x:c t="n" s="0">
        <x:v>-1.984591</x:v>
      </x:c>
      <x:c t="n" s="0">
        <x:v>5.043325</x:v>
      </x:c>
      <x:c t="n" s="0">
        <x:v>5.89396</x:v>
      </x:c>
      <x:c t="n" s="0">
        <x:v>8.007782</x:v>
      </x:c>
      <x:c t="n" s="0">
        <x:v>10.86124</x:v>
      </x:c>
      <x:c t="n" s="0">
        <x:v>10.68841</x:v>
      </x:c>
      <x:c t="n" s="0">
        <x:v>18.03726</x:v>
      </x:c>
      <x:c t="n" s="0">
        <x:v>15.84683</x:v>
      </x:c>
      <x:c t="n" s="0">
        <x:v>21.62739</x:v>
      </x:c>
      <x:c t="n" s="0">
        <x:v>24.67078</x:v>
      </x:c>
      <x:c t="n" s="0">
        <x:v>24.94336</x:v>
      </x:c>
      <x:c t="n" s="0">
        <x:v>23.53422</x:v>
      </x:c>
      <x:c t="n" s="0">
        <x:v>24.48399</x:v>
      </x:c>
      <x:c t="n" s="0">
        <x:v>27.77133</x:v>
      </x:c>
      <x:c t="n" s="0">
        <x:v>26.55709</x:v>
      </x:c>
      <x:c t="n" s="0">
        <x:v>26.26608</x:v>
      </x:c>
      <x:c t="n" s="0">
        <x:v>25.53662</x:v>
      </x:c>
      <x:c t="n" s="0">
        <x:v>24.67962</x:v>
      </x:c>
      <x:c t="n" s="0">
        <x:v>22.63349</x:v>
      </x:c>
      <x:c t="n" s="0">
        <x:v>20.21963</x:v>
      </x:c>
      <x:c t="n" s="0">
        <x:v>19.11221</x:v>
      </x:c>
      <x:c t="n" s="0">
        <x:v>31.12695</x:v>
      </x:c>
      <x:c t="n" s="0">
        <x:v>42.47009</x:v>
      </x:c>
      <x:c t="n" s="0">
        <x:v>18.35445</x:v>
      </x:c>
      <x:c t="n" s="0">
        <x:v>12.62487</x:v>
      </x:c>
      <x:c t="n" s="0">
        <x:v>8.782562</x:v>
      </x:c>
      <x:c t="n" s="0">
        <x:v>8.386622</x:v>
      </x:c>
      <x:c t="n" s="0">
        <x:v>7.306927</x:v>
      </x:c>
      <x:c t="n" s="0">
        <x:v>8.80216</x:v>
      </x:c>
      <x:c t="n" s="0">
        <x:v>6.485991</x:v>
      </x:c>
      <x:c t="n" s="0">
        <x:v>-30.04475</x:v>
      </x:c>
      <x:c t="n" s="0">
        <x:v>-26.45022</x:v>
      </x:c>
      <x:c t="n" s="0">
        <x:v>-22.59149</x:v>
      </x:c>
      <x:c t="n" s="0">
        <x:v>-13.75436</x:v>
      </x:c>
      <x:c t="n" s="0">
        <x:v>-12.80378</x:v>
      </x:c>
      <x:c t="n" s="0">
        <x:v>-8.091143</x:v>
      </x:c>
      <x:c t="n" s="0">
        <x:v>-1.906736</x:v>
      </x:c>
      <x:c t="n" s="0">
        <x:v>2.962985</x:v>
      </x:c>
      <x:c t="n" s="0">
        <x:v>5.220018</x:v>
      </x:c>
      <x:c t="n" s="0">
        <x:v>-0.2352002</x:v>
      </x:c>
      <x:c t="n" s="0">
        <x:v>7.870588</x:v>
      </x:c>
      <x:c t="n" s="0">
        <x:v>5.959029</x:v>
      </x:c>
      <x:c t="n" s="0">
        <x:v>15.47409</x:v>
      </x:c>
      <x:c t="n" s="0">
        <x:v>14.48183</x:v>
      </x:c>
      <x:c t="n" s="0">
        <x:v>20.23487</x:v>
      </x:c>
      <x:c t="n" s="0">
        <x:v>27.91397</x:v>
      </x:c>
      <x:c t="n" s="0">
        <x:v>19.76297</x:v>
      </x:c>
      <x:c t="n" s="0">
        <x:v>26.09192</x:v>
      </x:c>
      <x:c t="n" s="0">
        <x:v>24.52559</x:v>
      </x:c>
      <x:c t="n" s="0">
        <x:v>30.4915</x:v>
      </x:c>
      <x:c t="n" s="0">
        <x:v>22.59692</x:v>
      </x:c>
      <x:c t="n" s="0">
        <x:v>25.69426</x:v>
      </x:c>
      <x:c t="n" s="0">
        <x:v>24.41711</x:v>
      </x:c>
      <x:c t="n" s="0">
        <x:v>23.53673</x:v>
      </x:c>
      <x:c t="n" s="0">
        <x:v>22.01808</x:v>
      </x:c>
      <x:c t="n" s="0">
        <x:v>19.01667</x:v>
      </x:c>
      <x:c t="n" s="0">
        <x:v>19.70641</x:v>
      </x:c>
      <x:c t="n" s="0">
        <x:v>31.77277</x:v>
      </x:c>
      <x:c t="n" s="0">
        <x:v>44.82505</x:v>
      </x:c>
      <x:c t="n" s="0">
        <x:v>16.32396</x:v>
      </x:c>
      <x:c t="n" s="0">
        <x:v>9.684444</x:v>
      </x:c>
      <x:c t="n" s="0">
        <x:v>8.011647</x:v>
      </x:c>
      <x:c t="n" s="0">
        <x:v>6.691499</x:v>
      </x:c>
      <x:c t="n" s="0">
        <x:v>8.032146</x:v>
      </x:c>
      <x:c t="n" s="0">
        <x:v>9.298686</x:v>
      </x:c>
      <x:c t="n" s="0">
        <x:v>6.155976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43948.733587963</x:v>
      </x:c>
      <x:c t="n" s="7">
        <x:v>43948.733587963</x:v>
      </x:c>
      <x:c t="n" s="0">
        <x:v>47.21486</x:v>
      </x:c>
      <x:c t="n" s="0">
        <x:v>54.20069</x:v>
      </x:c>
      <x:c t="n" s="0">
        <x:v>63.53332</x:v>
      </x:c>
      <x:c t="n" s="0">
        <x:v>67.578</x:v>
      </x:c>
      <x:c t="n" s="0">
        <x:v>-28.29912</x:v>
      </x:c>
      <x:c t="n" s="0">
        <x:v>-25.56913</x:v>
      </x:c>
      <x:c t="n" s="0">
        <x:v>-20.03054</x:v>
      </x:c>
      <x:c t="n" s="0">
        <x:v>-15.40956</x:v>
      </x:c>
      <x:c t="n" s="0">
        <x:v>-9.076455</x:v>
      </x:c>
      <x:c t="n" s="0">
        <x:v>-9.524847</x:v>
      </x:c>
      <x:c t="n" s="0">
        <x:v>-1.973141</x:v>
      </x:c>
      <x:c t="n" s="0">
        <x:v>4.890961</x:v>
      </x:c>
      <x:c t="n" s="0">
        <x:v>5.801864</x:v>
      </x:c>
      <x:c t="n" s="0">
        <x:v>7.43905</x:v>
      </x:c>
      <x:c t="n" s="0">
        <x:v>10.53364</x:v>
      </x:c>
      <x:c t="n" s="0">
        <x:v>10.60699</x:v>
      </x:c>
      <x:c t="n" s="0">
        <x:v>17.66304</x:v>
      </x:c>
      <x:c t="n" s="0">
        <x:v>15.68534</x:v>
      </x:c>
      <x:c t="n" s="0">
        <x:v>21.43778</x:v>
      </x:c>
      <x:c t="n" s="0">
        <x:v>24.37186</x:v>
      </x:c>
      <x:c t="n" s="0">
        <x:v>24.81364</x:v>
      </x:c>
      <x:c t="n" s="0">
        <x:v>24.06368</x:v>
      </x:c>
      <x:c t="n" s="0">
        <x:v>24.48579</x:v>
      </x:c>
      <x:c t="n" s="0">
        <x:v>27.33821</x:v>
      </x:c>
      <x:c t="n" s="0">
        <x:v>27.85052</x:v>
      </x:c>
      <x:c t="n" s="0">
        <x:v>26.21978</x:v>
      </x:c>
      <x:c t="n" s="0">
        <x:v>25.28969</x:v>
      </x:c>
      <x:c t="n" s="0">
        <x:v>25.04784</x:v>
      </x:c>
      <x:c t="n" s="0">
        <x:v>22.83955</x:v>
      </x:c>
      <x:c t="n" s="0">
        <x:v>20.4255</x:v>
      </x:c>
      <x:c t="n" s="0">
        <x:v>18.78769</x:v>
      </x:c>
      <x:c t="n" s="0">
        <x:v>31.25948</x:v>
      </x:c>
      <x:c t="n" s="0">
        <x:v>43.17677</x:v>
      </x:c>
      <x:c t="n" s="0">
        <x:v>17.93768</x:v>
      </x:c>
      <x:c t="n" s="0">
        <x:v>12.19277</x:v>
      </x:c>
      <x:c t="n" s="0">
        <x:v>8.60568</x:v>
      </x:c>
      <x:c t="n" s="0">
        <x:v>8.09822</x:v>
      </x:c>
      <x:c t="n" s="0">
        <x:v>7.374792</x:v>
      </x:c>
      <x:c t="n" s="0">
        <x:v>8.808634</x:v>
      </x:c>
      <x:c t="n" s="0">
        <x:v>6.716408</x:v>
      </x:c>
      <x:c t="n" s="0">
        <x:v>-28.48374</x:v>
      </x:c>
      <x:c t="n" s="0">
        <x:v>-26.25918</x:v>
      </x:c>
      <x:c t="n" s="0">
        <x:v>-22.59149</x:v>
      </x:c>
      <x:c t="n" s="0">
        <x:v>-13.75436</x:v>
      </x:c>
      <x:c t="n" s="0">
        <x:v>-8.571211</x:v>
      </x:c>
      <x:c t="n" s="0">
        <x:v>-8.091143</x:v>
      </x:c>
      <x:c t="n" s="0">
        <x:v>-1.906736</x:v>
      </x:c>
      <x:c t="n" s="0">
        <x:v>4.007339</x:v>
      </x:c>
      <x:c t="n" s="0">
        <x:v>5.220018</x:v>
      </x:c>
      <x:c t="n" s="0">
        <x:v>0.06784406</x:v>
      </x:c>
      <x:c t="n" s="0">
        <x:v>7.870588</x:v>
      </x:c>
      <x:c t="n" s="0">
        <x:v>10.51855</x:v>
      </x:c>
      <x:c t="n" s="0">
        <x:v>14.4164</x:v>
      </x:c>
      <x:c t="n" s="0">
        <x:v>14.59711</x:v>
      </x:c>
      <x:c t="n" s="0">
        <x:v>20.03316</x:v>
      </x:c>
      <x:c t="n" s="0">
        <x:v>19.69848</x:v>
      </x:c>
      <x:c t="n" s="0">
        <x:v>24.21597</x:v>
      </x:c>
      <x:c t="n" s="0">
        <x:v>25.05336</x:v>
      </x:c>
      <x:c t="n" s="0">
        <x:v>25.85043</x:v>
      </x:c>
      <x:c t="n" s="0">
        <x:v>23.71124</x:v>
      </x:c>
      <x:c t="n" s="0">
        <x:v>32.27339</x:v>
      </x:c>
      <x:c t="n" s="0">
        <x:v>26.61959</x:v>
      </x:c>
      <x:c t="n" s="0">
        <x:v>23.26754</x:v>
      </x:c>
      <x:c t="n" s="0">
        <x:v>27.02019</x:v>
      </x:c>
      <x:c t="n" s="0">
        <x:v>23.81669</x:v>
      </x:c>
      <x:c t="n" s="0">
        <x:v>21.09277</x:v>
      </x:c>
      <x:c t="n" s="0">
        <x:v>14.43585</x:v>
      </x:c>
      <x:c t="n" s="0">
        <x:v>31.90671</x:v>
      </x:c>
      <x:c t="n" s="0">
        <x:v>46.08179</x:v>
      </x:c>
      <x:c t="n" s="0">
        <x:v>13.88536</x:v>
      </x:c>
      <x:c t="n" s="0">
        <x:v>7.943569</x:v>
      </x:c>
      <x:c t="n" s="0">
        <x:v>7.965438</x:v>
      </x:c>
      <x:c t="n" s="0">
        <x:v>5.760818</x:v>
      </x:c>
      <x:c t="n" s="0">
        <x:v>7.821601</x:v>
      </x:c>
      <x:c t="n" s="0">
        <x:v>8.767581</x:v>
      </x:c>
      <x:c t="n" s="0">
        <x:v>8.126101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43948.733587963</x:v>
      </x:c>
      <x:c t="n" s="7">
        <x:v>43948.733587963</x:v>
      </x:c>
      <x:c t="n" s="0">
        <x:v>47.18502</x:v>
      </x:c>
      <x:c t="n" s="0">
        <x:v>54.20069</x:v>
      </x:c>
      <x:c t="n" s="0">
        <x:v>58.83542</x:v>
      </x:c>
      <x:c t="n" s="0">
        <x:v>65.45191</x:v>
      </x:c>
      <x:c t="n" s="0">
        <x:v>-28.26559</x:v>
      </x:c>
      <x:c t="n" s="0">
        <x:v>-25.65597</x:v>
      </x:c>
      <x:c t="n" s="0">
        <x:v>-20.32277</x:v>
      </x:c>
      <x:c t="n" s="0">
        <x:v>-15.12503</x:v>
      </x:c>
      <x:c t="n" s="0">
        <x:v>-8.856124</x:v>
      </x:c>
      <x:c t="n" s="0">
        <x:v>-9.189342</x:v>
      </x:c>
      <x:c t="n" s="0">
        <x:v>-2.276147</x:v>
      </x:c>
      <x:c t="n" s="0">
        <x:v>4.810358</x:v>
      </x:c>
      <x:c t="n" s="0">
        <x:v>5.762756</x:v>
      </x:c>
      <x:c t="n" s="0">
        <x:v>6.890606</x:v>
      </x:c>
      <x:c t="n" s="0">
        <x:v>11.25787</x:v>
      </x:c>
      <x:c t="n" s="0">
        <x:v>10.72712</x:v>
      </x:c>
      <x:c t="n" s="0">
        <x:v>17.31574</x:v>
      </x:c>
      <x:c t="n" s="0">
        <x:v>15.16924</x:v>
      </x:c>
      <x:c t="n" s="0">
        <x:v>21.19347</x:v>
      </x:c>
      <x:c t="n" s="0">
        <x:v>23.7353</x:v>
      </x:c>
      <x:c t="n" s="0">
        <x:v>24.56181</x:v>
      </x:c>
      <x:c t="n" s="0">
        <x:v>23.86905</x:v>
      </x:c>
      <x:c t="n" s="0">
        <x:v>24.70905</x:v>
      </x:c>
      <x:c t="n" s="0">
        <x:v>27.10117</x:v>
      </x:c>
      <x:c t="n" s="0">
        <x:v>27.73474</x:v>
      </x:c>
      <x:c t="n" s="0">
        <x:v>26.47817</x:v>
      </x:c>
      <x:c t="n" s="0">
        <x:v>25.17018</x:v>
      </x:c>
      <x:c t="n" s="0">
        <x:v>25.32073</x:v>
      </x:c>
      <x:c t="n" s="0">
        <x:v>23.1871</x:v>
      </x:c>
      <x:c t="n" s="0">
        <x:v>20.09277</x:v>
      </x:c>
      <x:c t="n" s="0">
        <x:v>18.52109</x:v>
      </x:c>
      <x:c t="n" s="0">
        <x:v>31.81203</x:v>
      </x:c>
      <x:c t="n" s="0">
        <x:v>43.88697</x:v>
      </x:c>
      <x:c t="n" s="0">
        <x:v>17.49915</x:v>
      </x:c>
      <x:c t="n" s="0">
        <x:v>11.80379</x:v>
      </x:c>
      <x:c t="n" s="0">
        <x:v>8.379792</x:v>
      </x:c>
      <x:c t="n" s="0">
        <x:v>7.698169</x:v>
      </x:c>
      <x:c t="n" s="0">
        <x:v>7.320364</x:v>
      </x:c>
      <x:c t="n" s="0">
        <x:v>9.076925</x:v>
      </x:c>
      <x:c t="n" s="0">
        <x:v>6.756802</x:v>
      </x:c>
      <x:c t="n" s="0">
        <x:v>-28.06728</x:v>
      </x:c>
      <x:c t="n" s="0">
        <x:v>-26.19733</x:v>
      </x:c>
      <x:c t="n" s="0">
        <x:v>-22.59149</x:v>
      </x:c>
      <x:c t="n" s="0">
        <x:v>-13.75436</x:v>
      </x:c>
      <x:c t="n" s="0">
        <x:v>-7.752157</x:v>
      </x:c>
      <x:c t="n" s="0">
        <x:v>-7.250163</x:v>
      </x:c>
      <x:c t="n" s="0">
        <x:v>-5.202444</x:v>
      </x:c>
      <x:c t="n" s="0">
        <x:v>4.306238</x:v>
      </x:c>
      <x:c t="n" s="0">
        <x:v>5.776404</x:v>
      </x:c>
      <x:c t="n" s="0">
        <x:v>0.164335</x:v>
      </x:c>
      <x:c t="n" s="0">
        <x:v>14.45639</x:v>
      </x:c>
      <x:c t="n" s="0">
        <x:v>11.37028</x:v>
      </x:c>
      <x:c t="n" s="0">
        <x:v>14.4164</x:v>
      </x:c>
      <x:c t="n" s="0">
        <x:v>7.549501</x:v>
      </x:c>
      <x:c t="n" s="0">
        <x:v>19.39847</x:v>
      </x:c>
      <x:c t="n" s="0">
        <x:v>12.56136</x:v>
      </x:c>
      <x:c t="n" s="0">
        <x:v>22.44009</x:v>
      </x:c>
      <x:c t="n" s="0">
        <x:v>22.72064</x:v>
      </x:c>
      <x:c t="n" s="0">
        <x:v>24.50169</x:v>
      </x:c>
      <x:c t="n" s="0">
        <x:v>25.1</x:v>
      </x:c>
      <x:c t="n" s="0">
        <x:v>26.06191</x:v>
      </x:c>
      <x:c t="n" s="0">
        <x:v>26.92334</x:v>
      </x:c>
      <x:c t="n" s="0">
        <x:v>24.47316</x:v>
      </x:c>
      <x:c t="n" s="0">
        <x:v>26.03893</x:v>
      </x:c>
      <x:c t="n" s="0">
        <x:v>24.60869</x:v>
      </x:c>
      <x:c t="n" s="0">
        <x:v>17.40052</x:v>
      </x:c>
      <x:c t="n" s="0">
        <x:v>16.85779</x:v>
      </x:c>
      <x:c t="n" s="0">
        <x:v>34.49586</x:v>
      </x:c>
      <x:c t="n" s="0">
        <x:v>46.57081</x:v>
      </x:c>
      <x:c t="n" s="0">
        <x:v>13.34756</x:v>
      </x:c>
      <x:c t="n" s="0">
        <x:v>8.4239</x:v>
      </x:c>
      <x:c t="n" s="0">
        <x:v>6.222597</x:v>
      </x:c>
      <x:c t="n" s="0">
        <x:v>4.093358</x:v>
      </x:c>
      <x:c t="n" s="0">
        <x:v>7.843687</x:v>
      </x:c>
      <x:c t="n" s="0">
        <x:v>10.61629</x:v>
      </x:c>
      <x:c t="n" s="0">
        <x:v>6.521018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43948.733587963</x:v>
      </x:c>
      <x:c t="n" s="7">
        <x:v>43948.733587963</x:v>
      </x:c>
      <x:c t="n" s="0">
        <x:v>47.12695</x:v>
      </x:c>
      <x:c t="n" s="0">
        <x:v>54.20069</x:v>
      </x:c>
      <x:c t="n" s="0">
        <x:v>57.68228</x:v>
      </x:c>
      <x:c t="n" s="0">
        <x:v>64.70557</x:v>
      </x:c>
      <x:c t="n" s="0">
        <x:v>-28.23746</x:v>
      </x:c>
      <x:c t="n" s="0">
        <x:v>-25.73157</x:v>
      </x:c>
      <x:c t="n" s="0">
        <x:v>-20.58892</x:v>
      </x:c>
      <x:c t="n" s="0">
        <x:v>-14.89598</x:v>
      </x:c>
      <x:c t="n" s="0">
        <x:v>-8.676418</x:v>
      </x:c>
      <x:c t="n" s="0">
        <x:v>-8.38795</x:v>
      </x:c>
      <x:c t="n" s="0">
        <x:v>-2.598624</x:v>
      </x:c>
      <x:c t="n" s="0">
        <x:v>4.740316</x:v>
      </x:c>
      <x:c t="n" s="0">
        <x:v>5.988212</x:v>
      </x:c>
      <x:c t="n" s="0">
        <x:v>6.360259</x:v>
      </x:c>
      <x:c t="n" s="0">
        <x:v>11.89835</x:v>
      </x:c>
      <x:c t="n" s="0">
        <x:v>10.82716</x:v>
      </x:c>
      <x:c t="n" s="0">
        <x:v>17.15557</x:v>
      </x:c>
      <x:c t="n" s="0">
        <x:v>14.53742</x:v>
      </x:c>
      <x:c t="n" s="0">
        <x:v>22.58603</x:v>
      </x:c>
      <x:c t="n" s="0">
        <x:v>23.42762</x:v>
      </x:c>
      <x:c t="n" s="0">
        <x:v>24.24444</x:v>
      </x:c>
      <x:c t="n" s="0">
        <x:v>24.08919</x:v>
      </x:c>
      <x:c t="n" s="0">
        <x:v>24.24549</x:v>
      </x:c>
      <x:c t="n" s="0">
        <x:v>27.50868</x:v>
      </x:c>
      <x:c t="n" s="0">
        <x:v>27.33621</x:v>
      </x:c>
      <x:c t="n" s="0">
        <x:v>27.20574</x:v>
      </x:c>
      <x:c t="n" s="0">
        <x:v>25.01355</x:v>
      </x:c>
      <x:c t="n" s="0">
        <x:v>24.81725</x:v>
      </x:c>
      <x:c t="n" s="0">
        <x:v>22.95633</x:v>
      </x:c>
      <x:c t="n" s="0">
        <x:v>19.84051</x:v>
      </x:c>
      <x:c t="n" s="0">
        <x:v>18.14551</x:v>
      </x:c>
      <x:c t="n" s="0">
        <x:v>32.7272</x:v>
      </x:c>
      <x:c t="n" s="0">
        <x:v>44.20953</x:v>
      </x:c>
      <x:c t="n" s="0">
        <x:v>17.15234</x:v>
      </x:c>
      <x:c t="n" s="0">
        <x:v>11.54287</x:v>
      </x:c>
      <x:c t="n" s="0">
        <x:v>8.335642</x:v>
      </x:c>
      <x:c t="n" s="0">
        <x:v>7.676861</x:v>
      </x:c>
      <x:c t="n" s="0">
        <x:v>7.462564</x:v>
      </x:c>
      <x:c t="n" s="0">
        <x:v>9.232557</x:v>
      </x:c>
      <x:c t="n" s="0">
        <x:v>6.740308</x:v>
      </x:c>
      <x:c t="n" s="0">
        <x:v>-28.06728</x:v>
      </x:c>
      <x:c t="n" s="0">
        <x:v>-26.19733</x:v>
      </x:c>
      <x:c t="n" s="0">
        <x:v>-22.59149</x:v>
      </x:c>
      <x:c t="n" s="0">
        <x:v>-13.75436</x:v>
      </x:c>
      <x:c t="n" s="0">
        <x:v>-7.752157</x:v>
      </x:c>
      <x:c t="n" s="0">
        <x:v>-5.408523</x:v>
      </x:c>
      <x:c t="n" s="0">
        <x:v>-5.202444</x:v>
      </x:c>
      <x:c t="n" s="0">
        <x:v>4.306238</x:v>
      </x:c>
      <x:c t="n" s="0">
        <x:v>7.114147</x:v>
      </x:c>
      <x:c t="n" s="0">
        <x:v>0.164335</x:v>
      </x:c>
      <x:c t="n" s="0">
        <x:v>14.45639</x:v>
      </x:c>
      <x:c t="n" s="0">
        <x:v>11.83915</x:v>
      </x:c>
      <x:c t="n" s="0">
        <x:v>16.25607</x:v>
      </x:c>
      <x:c t="n" s="0">
        <x:v>8.801319</x:v>
      </x:c>
      <x:c t="n" s="0">
        <x:v>27.22757</x:v>
      </x:c>
      <x:c t="n" s="0">
        <x:v>21.68536</x:v>
      </x:c>
      <x:c t="n" s="0">
        <x:v>22.17341</x:v>
      </x:c>
      <x:c t="n" s="0">
        <x:v>25.66551</x:v>
      </x:c>
      <x:c t="n" s="0">
        <x:v>20.29154</x:v>
      </x:c>
      <x:c t="n" s="0">
        <x:v>30.03495</x:v>
      </x:c>
      <x:c t="n" s="0">
        <x:v>23.45584</x:v>
      </x:c>
      <x:c t="n" s="0">
        <x:v>29.94469</x:v>
      </x:c>
      <x:c t="n" s="0">
        <x:v>24.04497</x:v>
      </x:c>
      <x:c t="n" s="0">
        <x:v>19.2848</x:v>
      </x:c>
      <x:c t="n" s="0">
        <x:v>21.14777</x:v>
      </x:c>
      <x:c t="n" s="0">
        <x:v>18.37093</x:v>
      </x:c>
      <x:c t="n" s="0">
        <x:v>14.94622</x:v>
      </x:c>
      <x:c t="n" s="0">
        <x:v>36.08483</x:v>
      </x:c>
      <x:c t="n" s="0">
        <x:v>45.59127</x:v>
      </x:c>
      <x:c t="n" s="0">
        <x:v>14.70716</x:v>
      </x:c>
      <x:c t="n" s="0">
        <x:v>10.32388</x:v>
      </x:c>
      <x:c t="n" s="0">
        <x:v>8.198828</x:v>
      </x:c>
      <x:c t="n" s="0">
        <x:v>7.391973</x:v>
      </x:c>
      <x:c t="n" s="0">
        <x:v>7.358381</x:v>
      </x:c>
      <x:c t="n" s="0">
        <x:v>9.847799</x:v>
      </x:c>
      <x:c t="n" s="0">
        <x:v>6.741636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43948.733587963</x:v>
      </x:c>
      <x:c t="n" s="7">
        <x:v>43948.733587963</x:v>
      </x:c>
      <x:c t="n" s="0">
        <x:v>47.84246</x:v>
      </x:c>
      <x:c t="n" s="0">
        <x:v>54.20069</x:v>
      </x:c>
      <x:c t="n" s="0">
        <x:v>64.30875</x:v>
      </x:c>
      <x:c t="n" s="0">
        <x:v>68.46221</x:v>
      </x:c>
      <x:c t="n" s="0">
        <x:v>-28.21347</x:v>
      </x:c>
      <x:c t="n" s="0">
        <x:v>-25.79709</x:v>
      </x:c>
      <x:c t="n" s="0">
        <x:v>-20.82981</x:v>
      </x:c>
      <x:c t="n" s="0">
        <x:v>-14.70947</x:v>
      </x:c>
      <x:c t="n" s="0">
        <x:v>-8.528621</x:v>
      </x:c>
      <x:c t="n" s="0">
        <x:v>-7.804051</x:v>
      </x:c>
      <x:c t="n" s="0">
        <x:v>-2.894354</x:v>
      </x:c>
      <x:c t="n" s="0">
        <x:v>4.674202</x:v>
      </x:c>
      <x:c t="n" s="0">
        <x:v>6.171904</x:v>
      </x:c>
      <x:c t="n" s="0">
        <x:v>5.846191</x:v>
      </x:c>
      <x:c t="n" s="0">
        <x:v>12.37928</x:v>
      </x:c>
      <x:c t="n" s="0">
        <x:v>11.51019</x:v>
      </x:c>
      <x:c t="n" s="0">
        <x:v>17.03532</x:v>
      </x:c>
      <x:c t="n" s="0">
        <x:v>14.87198</x:v>
      </x:c>
      <x:c t="n" s="0">
        <x:v>23.65097</x:v>
      </x:c>
      <x:c t="n" s="0">
        <x:v>23.38726</x:v>
      </x:c>
      <x:c t="n" s="0">
        <x:v>24.23844</x:v>
      </x:c>
      <x:c t="n" s="0">
        <x:v>24.02308</x:v>
      </x:c>
      <x:c t="n" s="0">
        <x:v>24.0946</x:v>
      </x:c>
      <x:c t="n" s="0">
        <x:v>27.94651</x:v>
      </x:c>
      <x:c t="n" s="0">
        <x:v>26.98736</x:v>
      </x:c>
      <x:c t="n" s="0">
        <x:v>26.97428</x:v>
      </x:c>
      <x:c t="n" s="0">
        <x:v>24.8485</x:v>
      </x:c>
      <x:c t="n" s="0">
        <x:v>24.77973</x:v>
      </x:c>
      <x:c t="n" s="0">
        <x:v>22.59783</x:v>
      </x:c>
      <x:c t="n" s="0">
        <x:v>20.06106</x:v>
      </x:c>
      <x:c t="n" s="0">
        <x:v>18.0592</x:v>
      </x:c>
      <x:c t="n" s="0">
        <x:v>33.62672</x:v>
      </x:c>
      <x:c t="n" s="0">
        <x:v>44.66204</x:v>
      </x:c>
      <x:c t="n" s="0">
        <x:v>17.03567</x:v>
      </x:c>
      <x:c t="n" s="0">
        <x:v>11.41154</x:v>
      </x:c>
      <x:c t="n" s="0">
        <x:v>8.257541</x:v>
      </x:c>
      <x:c t="n" s="0">
        <x:v>7.863273</x:v>
      </x:c>
      <x:c t="n" s="0">
        <x:v>7.401688</x:v>
      </x:c>
      <x:c t="n" s="0">
        <x:v>9.055151</x:v>
      </x:c>
      <x:c t="n" s="0">
        <x:v>6.651425</x:v>
      </x:c>
      <x:c t="n" s="0">
        <x:v>-28.06728</x:v>
      </x:c>
      <x:c t="n" s="0">
        <x:v>-26.19733</x:v>
      </x:c>
      <x:c t="n" s="0">
        <x:v>-22.59149</x:v>
      </x:c>
      <x:c t="n" s="0">
        <x:v>-13.75436</x:v>
      </x:c>
      <x:c t="n" s="0">
        <x:v>-7.752157</x:v>
      </x:c>
      <x:c t="n" s="0">
        <x:v>-5.408523</x:v>
      </x:c>
      <x:c t="n" s="0">
        <x:v>-5.202444</x:v>
      </x:c>
      <x:c t="n" s="0">
        <x:v>4.257609</x:v>
      </x:c>
      <x:c t="n" s="0">
        <x:v>7.114147</x:v>
      </x:c>
      <x:c t="n" s="0">
        <x:v>0.0579631</x:v>
      </x:c>
      <x:c t="n" s="0">
        <x:v>14.45639</x:v>
      </x:c>
      <x:c t="n" s="0">
        <x:v>14.18525</x:v>
      </x:c>
      <x:c t="n" s="0">
        <x:v>16.25607</x:v>
      </x:c>
      <x:c t="n" s="0">
        <x:v>16.43677</x:v>
      </x:c>
      <x:c t="n" s="0">
        <x:v>26.72736</x:v>
      </x:c>
      <x:c t="n" s="0">
        <x:v>23.03454</x:v>
      </x:c>
      <x:c t="n" s="0">
        <x:v>24.20876</x:v>
      </x:c>
      <x:c t="n" s="0">
        <x:v>23.28467</x:v>
      </x:c>
      <x:c t="n" s="0">
        <x:v>23.0803</x:v>
      </x:c>
      <x:c t="n" s="0">
        <x:v>29.4219</x:v>
      </x:c>
      <x:c t="n" s="0">
        <x:v>24.74977</x:v>
      </x:c>
      <x:c t="n" s="0">
        <x:v>25.18076</x:v>
      </x:c>
      <x:c t="n" s="0">
        <x:v>23.31343</x:v>
      </x:c>
      <x:c t="n" s="0">
        <x:v>24.76431</x:v>
      </x:c>
      <x:c t="n" s="0">
        <x:v>19.56385</x:v>
      </x:c>
      <x:c t="n" s="0">
        <x:v>21.22458</x:v>
      </x:c>
      <x:c t="n" s="0">
        <x:v>17.37436</x:v>
      </x:c>
      <x:c t="n" s="0">
        <x:v>36.9533</x:v>
      </x:c>
      <x:c t="n" s="0">
        <x:v>46.85756</x:v>
      </x:c>
      <x:c t="n" s="0">
        <x:v>16.84409</x:v>
      </x:c>
      <x:c t="n" s="0">
        <x:v>10.64987</x:v>
      </x:c>
      <x:c t="n" s="0">
        <x:v>8.133477</x:v>
      </x:c>
      <x:c t="n" s="0">
        <x:v>8.908228</x:v>
      </x:c>
      <x:c t="n" s="0">
        <x:v>7.070874</x:v>
      </x:c>
      <x:c t="n" s="0">
        <x:v>8.099005</x:v>
      </x:c>
      <x:c t="n" s="0">
        <x:v>5.851017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43948.733587963</x:v>
      </x:c>
      <x:c t="n" s="7">
        <x:v>43948.733587963</x:v>
      </x:c>
      <x:c t="n" s="0">
        <x:v>47.77428</x:v>
      </x:c>
      <x:c t="n" s="0">
        <x:v>54.20069</x:v>
      </x:c>
      <x:c t="n" s="0">
        <x:v>65.50441</x:v>
      </x:c>
      <x:c t="n" s="0">
        <x:v>69.1965</x:v>
      </x:c>
      <x:c t="n" s="0">
        <x:v>-28.19273</x:v>
      </x:c>
      <x:c t="n" s="0">
        <x:v>-25.94488</x:v>
      </x:c>
      <x:c t="n" s="0">
        <x:v>-20.48129</x:v>
      </x:c>
      <x:c t="n" s="0">
        <x:v>-14.30785</x:v>
      </x:c>
      <x:c t="n" s="0">
        <x:v>-8.406261</x:v>
      </x:c>
      <x:c t="n" s="0">
        <x:v>-7.360854</x:v>
      </x:c>
      <x:c t="n" s="0">
        <x:v>-3.163906</x:v>
      </x:c>
      <x:c t="n" s="0">
        <x:v>4.611878</x:v>
      </x:c>
      <x:c t="n" s="0">
        <x:v>6.417035</x:v>
      </x:c>
      <x:c t="n" s="0">
        <x:v>5.349601</x:v>
      </x:c>
      <x:c t="n" s="0">
        <x:v>12.39915</x:v>
      </x:c>
      <x:c t="n" s="0">
        <x:v>12.01897</x:v>
      </x:c>
      <x:c t="n" s="0">
        <x:v>16.59172</x:v>
      </x:c>
      <x:c t="n" s="0">
        <x:v>15.06786</x:v>
      </x:c>
      <x:c t="n" s="0">
        <x:v>23.30227</x:v>
      </x:c>
      <x:c t="n" s="0">
        <x:v>23.399</x:v>
      </x:c>
      <x:c t="n" s="0">
        <x:v>24.04567</x:v>
      </x:c>
      <x:c t="n" s="0">
        <x:v>24.06416</x:v>
      </x:c>
      <x:c t="n" s="0">
        <x:v>23.9903</x:v>
      </x:c>
      <x:c t="n" s="0">
        <x:v>27.597</x:v>
      </x:c>
      <x:c t="n" s="0">
        <x:v>26.63184</x:v>
      </x:c>
      <x:c t="n" s="0">
        <x:v>28.07676</x:v>
      </x:c>
      <x:c t="n" s="0">
        <x:v>24.6821</x:v>
      </x:c>
      <x:c t="n" s="0">
        <x:v>24.57605</x:v>
      </x:c>
      <x:c t="n" s="0">
        <x:v>22.54975</x:v>
      </x:c>
      <x:c t="n" s="0">
        <x:v>19.89583</x:v>
      </x:c>
      <x:c t="n" s="0">
        <x:v>18.19614</x:v>
      </x:c>
      <x:c t="n" s="0">
        <x:v>34.57737</x:v>
      </x:c>
      <x:c t="n" s="0">
        <x:v>45.08169</x:v>
      </x:c>
      <x:c t="n" s="0">
        <x:v>16.93568</x:v>
      </x:c>
      <x:c t="n" s="0">
        <x:v>11.41808</x:v>
      </x:c>
      <x:c t="n" s="0">
        <x:v>8.38649</x:v>
      </x:c>
      <x:c t="n" s="0">
        <x:v>7.815486</x:v>
      </x:c>
      <x:c t="n" s="0">
        <x:v>7.375793</x:v>
      </x:c>
      <x:c t="n" s="0">
        <x:v>8.89529</x:v>
      </x:c>
      <x:c t="n" s="0">
        <x:v>6.594159</x:v>
      </x:c>
      <x:c t="n" s="0">
        <x:v>-28.06728</x:v>
      </x:c>
      <x:c t="n" s="0">
        <x:v>-27.0394</x:v>
      </x:c>
      <x:c t="n" s="0">
        <x:v>-18.51612</x:v>
      </x:c>
      <x:c t="n" s="0">
        <x:v>-12.34379</x:v>
      </x:c>
      <x:c t="n" s="0">
        <x:v>-7.752157</x:v>
      </x:c>
      <x:c t="n" s="0">
        <x:v>-5.408523</x:v>
      </x:c>
      <x:c t="n" s="0">
        <x:v>-5.202444</x:v>
      </x:c>
      <x:c t="n" s="0">
        <x:v>4.228169</x:v>
      </x:c>
      <x:c t="n" s="0">
        <x:v>7.695512</x:v>
      </x:c>
      <x:c t="n" s="0">
        <x:v>-0.007133816</x:v>
      </x:c>
      <x:c t="n" s="0">
        <x:v>11.79494</x:v>
      </x:c>
      <x:c t="n" s="0">
        <x:v>14.18525</x:v>
      </x:c>
      <x:c t="n" s="0">
        <x:v>11.22634</x:v>
      </x:c>
      <x:c t="n" s="0">
        <x:v>15.71348</x:v>
      </x:c>
      <x:c t="n" s="0">
        <x:v>20.3854</x:v>
      </x:c>
      <x:c t="n" s="0">
        <x:v>24.17115</x:v>
      </x:c>
      <x:c t="n" s="0">
        <x:v>22.17913</x:v>
      </x:c>
      <x:c t="n" s="0">
        <x:v>23.97807</x:v>
      </x:c>
      <x:c t="n" s="0">
        <x:v>23.61697</x:v>
      </x:c>
      <x:c t="n" s="0">
        <x:v>24.06096</x:v>
      </x:c>
      <x:c t="n" s="0">
        <x:v>23.24372</x:v>
      </x:c>
      <x:c t="n" s="0">
        <x:v>31.8732</x:v>
      </x:c>
      <x:c t="n" s="0">
        <x:v>24.34095</x:v>
      </x:c>
      <x:c t="n" s="0">
        <x:v>23.66985</x:v>
      </x:c>
      <x:c t="n" s="0">
        <x:v>22.6159</x:v>
      </x:c>
      <x:c t="n" s="0">
        <x:v>18.80988</x:v>
      </x:c>
      <x:c t="n" s="0">
        <x:v>18.96086</x:v>
      </x:c>
      <x:c t="n" s="0">
        <x:v>38.03463</x:v>
      </x:c>
      <x:c t="n" s="0">
        <x:v>46.91647</x:v>
      </x:c>
      <x:c t="n" s="0">
        <x:v>15.29252</x:v>
      </x:c>
      <x:c t="n" s="0">
        <x:v>10.78987</x:v>
      </x:c>
      <x:c t="n" s="0">
        <x:v>8.695194</x:v>
      </x:c>
      <x:c t="n" s="0">
        <x:v>7.637211</x:v>
      </x:c>
      <x:c t="n" s="0">
        <x:v>7.42914</x:v>
      </x:c>
      <x:c t="n" s="0">
        <x:v>7.954233</x:v>
      </x:c>
      <x:c t="n" s="0">
        <x:v>6.641891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43948.733587963</x:v>
      </x:c>
      <x:c t="n" s="7">
        <x:v>43948.733587963</x:v>
      </x:c>
      <x:c t="n" s="0">
        <x:v>47.50362</x:v>
      </x:c>
      <x:c t="n" s="0">
        <x:v>54.20069</x:v>
      </x:c>
      <x:c t="n" s="0">
        <x:v>67.88506</x:v>
      </x:c>
      <x:c t="n" s="0">
        <x:v>70.72618</x:v>
      </x:c>
      <x:c t="n" s="0">
        <x:v>-28.17568</x:v>
      </x:c>
      <x:c t="n" s="0">
        <x:v>-26.10471</x:v>
      </x:c>
      <x:c t="n" s="0">
        <x:v>-20.05382</x:v>
      </x:c>
      <x:c t="n" s="0">
        <x:v>-13.92343</x:v>
      </x:c>
      <x:c t="n" s="0">
        <x:v>-7.910668</x:v>
      </x:c>
      <x:c t="n" s="0">
        <x:v>-7.015158</x:v>
      </x:c>
      <x:c t="n" s="0">
        <x:v>-3.31586</x:v>
      </x:c>
      <x:c t="n" s="0">
        <x:v>4.486677</x:v>
      </x:c>
      <x:c t="n" s="0">
        <x:v>6.643272</x:v>
      </x:c>
      <x:c t="n" s="0">
        <x:v>4.875323</x:v>
      </x:c>
      <x:c t="n" s="0">
        <x:v>11.81243</x:v>
      </x:c>
      <x:c t="n" s="0">
        <x:v>12.41077</x:v>
      </x:c>
      <x:c t="n" s="0">
        <x:v>16.05241</x:v>
      </x:c>
      <x:c t="n" s="0">
        <x:v>14.75884</x:v>
      </x:c>
      <x:c t="n" s="0">
        <x:v>23.38707</x:v>
      </x:c>
      <x:c t="n" s="0">
        <x:v>24.17938</x:v>
      </x:c>
      <x:c t="n" s="0">
        <x:v>23.58007</x:v>
      </x:c>
      <x:c t="n" s="0">
        <x:v>23.75842</x:v>
      </x:c>
      <x:c t="n" s="0">
        <x:v>24.43065</x:v>
      </x:c>
      <x:c t="n" s="0">
        <x:v>27.42661</x:v>
      </x:c>
      <x:c t="n" s="0">
        <x:v>26.77558</x:v>
      </x:c>
      <x:c t="n" s="0">
        <x:v>27.76628</x:v>
      </x:c>
      <x:c t="n" s="0">
        <x:v>25.38876</x:v>
      </x:c>
      <x:c t="n" s="0">
        <x:v>24.24398</x:v>
      </x:c>
      <x:c t="n" s="0">
        <x:v>22.47488</x:v>
      </x:c>
      <x:c t="n" s="0">
        <x:v>19.82238</x:v>
      </x:c>
      <x:c t="n" s="0">
        <x:v>17.98549</x:v>
      </x:c>
      <x:c t="n" s="0">
        <x:v>35.59244</x:v>
      </x:c>
      <x:c t="n" s="0">
        <x:v>45.35074</x:v>
      </x:c>
      <x:c t="n" s="0">
        <x:v>17.23028</x:v>
      </x:c>
      <x:c t="n" s="0">
        <x:v>11.33034</x:v>
      </x:c>
      <x:c t="n" s="0">
        <x:v>8.567154</x:v>
      </x:c>
      <x:c t="n" s="0">
        <x:v>7.791329</x:v>
      </x:c>
      <x:c t="n" s="0">
        <x:v>7.435128</x:v>
      </x:c>
      <x:c t="n" s="0">
        <x:v>8.827215</x:v>
      </x:c>
      <x:c t="n" s="0">
        <x:v>6.526149</x:v>
      </x:c>
      <x:c t="n" s="0">
        <x:v>-28.06728</x:v>
      </x:c>
      <x:c t="n" s="0">
        <x:v>-27.17423</x:v>
      </x:c>
      <x:c t="n" s="0">
        <x:v>-18.15397</x:v>
      </x:c>
      <x:c t="n" s="0">
        <x:v>-12.17505</x:v>
      </x:c>
      <x:c t="n" s="0">
        <x:v>-5.174891</x:v>
      </x:c>
      <x:c t="n" s="0">
        <x:v>-5.408523</x:v>
      </x:c>
      <x:c t="n" s="0">
        <x:v>-4.014088</x:v>
      </x:c>
      <x:c t="n" s="0">
        <x:v>3.417821</x:v>
      </x:c>
      <x:c t="n" s="0">
        <x:v>7.772558</x:v>
      </x:c>
      <x:c t="n" s="0">
        <x:v>-0.007133816</x:v>
      </x:c>
      <x:c t="n" s="0">
        <x:v>3.680562</x:v>
      </x:c>
      <x:c t="n" s="0">
        <x:v>14.18525</x:v>
      </x:c>
      <x:c t="n" s="0">
        <x:v>9.602232</x:v>
      </x:c>
      <x:c t="n" s="0">
        <x:v>12.30654</x:v>
      </x:c>
      <x:c t="n" s="0">
        <x:v>24.1844</x:v>
      </x:c>
      <x:c t="n" s="0">
        <x:v>26.55844</x:v>
      </x:c>
      <x:c t="n" s="0">
        <x:v>19.00215</x:v>
      </x:c>
      <x:c t="n" s="0">
        <x:v>20.70687</x:v>
      </x:c>
      <x:c t="n" s="0">
        <x:v>26.65575</x:v>
      </x:c>
      <x:c t="n" s="0">
        <x:v>26.52893</x:v>
      </x:c>
      <x:c t="n" s="0">
        <x:v>27.87617</x:v>
      </x:c>
      <x:c t="n" s="0">
        <x:v>24.93826</x:v>
      </x:c>
      <x:c t="n" s="0">
        <x:v>27.95354</x:v>
      </x:c>
      <x:c t="n" s="0">
        <x:v>21.52642</x:v>
      </x:c>
      <x:c t="n" s="0">
        <x:v>21.90619</x:v>
      </x:c>
      <x:c t="n" s="0">
        <x:v>19.58389</x:v>
      </x:c>
      <x:c t="n" s="0">
        <x:v>16.41624</x:v>
      </x:c>
      <x:c t="n" s="0">
        <x:v>39.10212</x:v>
      </x:c>
      <x:c t="n" s="0">
        <x:v>46.5562</x:v>
      </x:c>
      <x:c t="n" s="0">
        <x:v>19.13322</x:v>
      </x:c>
      <x:c t="n" s="0">
        <x:v>11.11243</x:v>
      </x:c>
      <x:c t="n" s="0">
        <x:v>9.61005</x:v>
      </x:c>
      <x:c t="n" s="0">
        <x:v>7.728972</x:v>
      </x:c>
      <x:c t="n" s="0">
        <x:v>7.622737</x:v>
      </x:c>
      <x:c t="n" s="0">
        <x:v>8.350636</x:v>
      </x:c>
      <x:c t="n" s="0">
        <x:v>6.151877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43948.733587963</x:v>
      </x:c>
      <x:c t="n" s="7">
        <x:v>43948.733587963</x:v>
      </x:c>
      <x:c t="n" s="0">
        <x:v>44.67741</x:v>
      </x:c>
      <x:c t="n" s="0">
        <x:v>54.20069</x:v>
      </x:c>
      <x:c t="n" s="0">
        <x:v>67.48609</x:v>
      </x:c>
      <x:c t="n" s="0">
        <x:v>69.90714</x:v>
      </x:c>
      <x:c t="n" s="0">
        <x:v>-28.16082</x:v>
      </x:c>
      <x:c t="n" s="0">
        <x:v>-26.2461</x:v>
      </x:c>
      <x:c t="n" s="0">
        <x:v>-19.71934</x:v>
      </x:c>
      <x:c t="n" s="0">
        <x:v>-13.62008</x:v>
      </x:c>
      <x:c t="n" s="0">
        <x:v>-6.663885</x:v>
      </x:c>
      <x:c t="n" s="0">
        <x:v>-6.740259</x:v>
      </x:c>
      <x:c t="n" s="0">
        <x:v>-3.196305</x:v>
      </x:c>
      <x:c t="n" s="0">
        <x:v>4.167458</x:v>
      </x:c>
      <x:c t="n" s="0">
        <x:v>6.827571</x:v>
      </x:c>
      <x:c t="n" s="0">
        <x:v>6.713314</x:v>
      </x:c>
      <x:c t="n" s="0">
        <x:v>11.23979</x:v>
      </x:c>
      <x:c t="n" s="0">
        <x:v>12.28472</x:v>
      </x:c>
      <x:c t="n" s="0">
        <x:v>15.70384</x:v>
      </x:c>
      <x:c t="n" s="0">
        <x:v>15.65301</x:v>
      </x:c>
      <x:c t="n" s="0">
        <x:v>23.40509</x:v>
      </x:c>
      <x:c t="n" s="0">
        <x:v>23.56768</x:v>
      </x:c>
      <x:c t="n" s="0">
        <x:v>23.62333</x:v>
      </x:c>
      <x:c t="n" s="0">
        <x:v>23.10708</x:v>
      </x:c>
      <x:c t="n" s="0">
        <x:v>24.87381</x:v>
      </x:c>
      <x:c t="n" s="0">
        <x:v>27.42079</x:v>
      </x:c>
      <x:c t="n" s="0">
        <x:v>26.96814</x:v>
      </x:c>
      <x:c t="n" s="0">
        <x:v>28.17476</x:v>
      </x:c>
      <x:c t="n" s="0">
        <x:v>25.58845</x:v>
      </x:c>
      <x:c t="n" s="0">
        <x:v>24.70104</x:v>
      </x:c>
      <x:c t="n" s="0">
        <x:v>22.13139</x:v>
      </x:c>
      <x:c t="n" s="0">
        <x:v>19.83293</x:v>
      </x:c>
      <x:c t="n" s="0">
        <x:v>18.5834</x:v>
      </x:c>
      <x:c t="n" s="0">
        <x:v>35.98834</x:v>
      </x:c>
      <x:c t="n" s="0">
        <x:v>45.20081</x:v>
      </x:c>
      <x:c t="n" s="0">
        <x:v>17.40207</x:v>
      </x:c>
      <x:c t="n" s="0">
        <x:v>11.36803</x:v>
      </x:c>
      <x:c t="n" s="0">
        <x:v>8.816658</x:v>
      </x:c>
      <x:c t="n" s="0">
        <x:v>8.08915</x:v>
      </x:c>
      <x:c t="n" s="0">
        <x:v>7.333543</x:v>
      </x:c>
      <x:c t="n" s="0">
        <x:v>9.000024</x:v>
      </x:c>
      <x:c t="n" s="0">
        <x:v>6.784588</x:v>
      </x:c>
      <x:c t="n" s="0">
        <x:v>-28.06728</x:v>
      </x:c>
      <x:c t="n" s="0">
        <x:v>-27.17423</x:v>
      </x:c>
      <x:c t="n" s="0">
        <x:v>-18.15397</x:v>
      </x:c>
      <x:c t="n" s="0">
        <x:v>-12.17505</x:v>
      </x:c>
      <x:c t="n" s="0">
        <x:v>-2.754553</x:v>
      </x:c>
      <x:c t="n" s="0">
        <x:v>-5.408523</x:v>
      </x:c>
      <x:c t="n" s="0">
        <x:v>-2.555984</x:v>
      </x:c>
      <x:c t="n" s="0">
        <x:v>1.600821</x:v>
      </x:c>
      <x:c t="n" s="0">
        <x:v>7.772558</x:v>
      </x:c>
      <x:c t="n" s="0">
        <x:v>12.01391</x:v>
      </x:c>
      <x:c t="n" s="0">
        <x:v>3.680562</x:v>
      </x:c>
      <x:c t="n" s="0">
        <x:v>10.93313</x:v>
      </x:c>
      <x:c t="n" s="0">
        <x:v>13.35984</x:v>
      </x:c>
      <x:c t="n" s="0">
        <x:v>19.681</x:v>
      </x:c>
      <x:c t="n" s="0">
        <x:v>23.00168</x:v>
      </x:c>
      <x:c t="n" s="0">
        <x:v>14.17904</x:v>
      </x:c>
      <x:c t="n" s="0">
        <x:v>24.30509</x:v>
      </x:c>
      <x:c t="n" s="0">
        <x:v>11.0369</x:v>
      </x:c>
      <x:c t="n" s="0">
        <x:v>27.1667</x:v>
      </x:c>
      <x:c t="n" s="0">
        <x:v>27.64191</x:v>
      </x:c>
      <x:c t="n" s="0">
        <x:v>27.90258</x:v>
      </x:c>
      <x:c t="n" s="0">
        <x:v>30.58928</x:v>
      </x:c>
      <x:c t="n" s="0">
        <x:v>26.41489</x:v>
      </x:c>
      <x:c t="n" s="0">
        <x:v>26.32178</x:v>
      </x:c>
      <x:c t="n" s="0">
        <x:v>20.4086</x:v>
      </x:c>
      <x:c t="n" s="0">
        <x:v>19.19778</x:v>
      </x:c>
      <x:c t="n" s="0">
        <x:v>21.57705</x:v>
      </x:c>
      <x:c t="n" s="0">
        <x:v>37.42992</x:v>
      </x:c>
      <x:c t="n" s="0">
        <x:v>43.71491</x:v>
      </x:c>
      <x:c t="n" s="0">
        <x:v>18.02086</x:v>
      </x:c>
      <x:c t="n" s="0">
        <x:v>12.43433</x:v>
      </x:c>
      <x:c t="n" s="0">
        <x:v>10.31041</x:v>
      </x:c>
      <x:c t="n" s="0">
        <x:v>9.391729</x:v>
      </x:c>
      <x:c t="n" s="0">
        <x:v>6.920874</x:v>
      </x:c>
      <x:c t="n" s="0">
        <x:v>9.513201</x:v>
      </x:c>
      <x:c t="n" s="0">
        <x:v>8.050383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43948.733587963</x:v>
      </x:c>
      <x:c t="n" s="7">
        <x:v>43948.733587963</x:v>
      </x:c>
      <x:c t="n" s="0">
        <x:v>44.94554</x:v>
      </x:c>
      <x:c t="n" s="0">
        <x:v>54.20069</x:v>
      </x:c>
      <x:c t="n" s="0">
        <x:v>66.07112</x:v>
      </x:c>
      <x:c t="n" s="0">
        <x:v>68.99906</x:v>
      </x:c>
      <x:c t="n" s="0">
        <x:v>-28.14796</x:v>
      </x:c>
      <x:c t="n" s="0">
        <x:v>-26.37043</x:v>
      </x:c>
      <x:c t="n" s="0">
        <x:v>-19.45278</x:v>
      </x:c>
      <x:c t="n" s="0">
        <x:v>-13.37679</x:v>
      </x:c>
      <x:c t="n" s="0">
        <x:v>-5.824841</x:v>
      </x:c>
      <x:c t="n" s="0">
        <x:v>-6.518522</x:v>
      </x:c>
      <x:c t="n" s="0">
        <x:v>-3.096746</x:v>
      </x:c>
      <x:c t="n" s="0">
        <x:v>3.874934</x:v>
      </x:c>
      <x:c t="n" s="0">
        <x:v>6.567535</x:v>
      </x:c>
      <x:c t="n" s="0">
        <x:v>8.012543</x:v>
      </x:c>
      <x:c t="n" s="0">
        <x:v>10.68279</x:v>
      </x:c>
      <x:c t="n" s="0">
        <x:v>12.11177</x:v>
      </x:c>
      <x:c t="n" s="0">
        <x:v>15.65311</x:v>
      </x:c>
      <x:c t="n" s="0">
        <x:v>17.48447</x:v>
      </x:c>
      <x:c t="n" s="0">
        <x:v>22.91556</x:v>
      </x:c>
      <x:c t="n" s="0">
        <x:v>24.51694</x:v>
      </x:c>
      <x:c t="n" s="0">
        <x:v>23.26645</x:v>
      </x:c>
      <x:c t="n" s="0">
        <x:v>23.17945</x:v>
      </x:c>
      <x:c t="n" s="0">
        <x:v>24.93773</x:v>
      </x:c>
      <x:c t="n" s="0">
        <x:v>27.09408</x:v>
      </x:c>
      <x:c t="n" s="0">
        <x:v>27.7041</x:v>
      </x:c>
      <x:c t="n" s="0">
        <x:v>27.73157</x:v>
      </x:c>
      <x:c t="n" s="0">
        <x:v>25.57333</x:v>
      </x:c>
      <x:c t="n" s="0">
        <x:v>24.37741</x:v>
      </x:c>
      <x:c t="n" s="0">
        <x:v>22.15182</x:v>
      </x:c>
      <x:c t="n" s="0">
        <x:v>19.72742</x:v>
      </x:c>
      <x:c t="n" s="0">
        <x:v>18.69131</x:v>
      </x:c>
      <x:c t="n" s="0">
        <x:v>36.05191</x:v>
      </x:c>
      <x:c t="n" s="0">
        <x:v>45.04734</x:v>
      </x:c>
      <x:c t="n" s="0">
        <x:v>17.42916</x:v>
      </x:c>
      <x:c t="n" s="0">
        <x:v>11.53171</x:v>
      </x:c>
      <x:c t="n" s="0">
        <x:v>9.148876</x:v>
      </x:c>
      <x:c t="n" s="0">
        <x:v>8.391454</x:v>
      </x:c>
      <x:c t="n" s="0">
        <x:v>7.282834</x:v>
      </x:c>
      <x:c t="n" s="0">
        <x:v>8.829841</x:v>
      </x:c>
      <x:c t="n" s="0">
        <x:v>6.804786</x:v>
      </x:c>
      <x:c t="n" s="0">
        <x:v>-28.06728</x:v>
      </x:c>
      <x:c t="n" s="0">
        <x:v>-27.17423</x:v>
      </x:c>
      <x:c t="n" s="0">
        <x:v>-18.15397</x:v>
      </x:c>
      <x:c t="n" s="0">
        <x:v>-12.17505</x:v>
      </x:c>
      <x:c t="n" s="0">
        <x:v>-2.754553</x:v>
      </x:c>
      <x:c t="n" s="0">
        <x:v>-5.408523</x:v>
      </x:c>
      <x:c t="n" s="0">
        <x:v>-2.555984</x:v>
      </x:c>
      <x:c t="n" s="0">
        <x:v>1.600821</x:v>
      </x:c>
      <x:c t="n" s="0">
        <x:v>3.778723</x:v>
      </x:c>
      <x:c t="n" s="0">
        <x:v>12.01391</x:v>
      </x:c>
      <x:c t="n" s="0">
        <x:v>3.680562</x:v>
      </x:c>
      <x:c t="n" s="0">
        <x:v>10.93313</x:v>
      </x:c>
      <x:c t="n" s="0">
        <x:v>15.34378</x:v>
      </x:c>
      <x:c t="n" s="0">
        <x:v>22.27445</x:v>
      </x:c>
      <x:c t="n" s="0">
        <x:v>17.71497</x:v>
      </x:c>
      <x:c t="n" s="0">
        <x:v>28.35489</x:v>
      </x:c>
      <x:c t="n" s="0">
        <x:v>18.66222</x:v>
      </x:c>
      <x:c t="n" s="0">
        <x:v>24.18407</x:v>
      </x:c>
      <x:c t="n" s="0">
        <x:v>25.06109</x:v>
      </x:c>
      <x:c t="n" s="0">
        <x:v>26.39944</x:v>
      </x:c>
      <x:c t="n" s="0">
        <x:v>30.53183</x:v>
      </x:c>
      <x:c t="n" s="0">
        <x:v>21.97767</x:v>
      </x:c>
      <x:c t="n" s="0">
        <x:v>26.06831</x:v>
      </x:c>
      <x:c t="n" s="0">
        <x:v>22.27604</x:v>
      </x:c>
      <x:c t="n" s="0">
        <x:v>22.04136</x:v>
      </x:c>
      <x:c t="n" s="0">
        <x:v>19.81838</x:v>
      </x:c>
      <x:c t="n" s="0">
        <x:v>18.02388</x:v>
      </x:c>
      <x:c t="n" s="0">
        <x:v>36.35016</x:v>
      </x:c>
      <x:c t="n" s="0">
        <x:v>44.07352</x:v>
      </x:c>
      <x:c t="n" s="0">
        <x:v>18.31951</x:v>
      </x:c>
      <x:c t="n" s="0">
        <x:v>11.54798</x:v>
      </x:c>
      <x:c t="n" s="0">
        <x:v>10.73649</x:v>
      </x:c>
      <x:c t="n" s="0">
        <x:v>10.03763</x:v>
      </x:c>
      <x:c t="n" s="0">
        <x:v>6.610499</x:v>
      </x:c>
      <x:c t="n" s="0">
        <x:v>8.219548</x:v>
      </x:c>
      <x:c t="n" s="0">
        <x:v>6.555462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43948.733587963</x:v>
      </x:c>
      <x:c t="n" s="7">
        <x:v>43948.733587963</x:v>
      </x:c>
      <x:c t="n" s="0">
        <x:v>42.56649</x:v>
      </x:c>
      <x:c t="n" s="0">
        <x:v>54.20069</x:v>
      </x:c>
      <x:c t="n" s="0">
        <x:v>65.13496</x:v>
      </x:c>
      <x:c t="n" s="0">
        <x:v>68.79222</x:v>
      </x:c>
      <x:c t="n" s="0">
        <x:v>-28.0358</x:v>
      </x:c>
      <x:c t="n" s="0">
        <x:v>-26.47978</x:v>
      </x:c>
      <x:c t="n" s="0">
        <x:v>-19.23738</x:v>
      </x:c>
      <x:c t="n" s="0">
        <x:v>-13.17929</x:v>
      </x:c>
      <x:c t="n" s="0">
        <x:v>-5.217731</x:v>
      </x:c>
      <x:c t="n" s="0">
        <x:v>-6.888392</x:v>
      </x:c>
      <x:c t="n" s="0">
        <x:v>-3.013489</x:v>
      </x:c>
      <x:c t="n" s="0">
        <x:v>3.573806</x:v>
      </x:c>
      <x:c t="n" s="0">
        <x:v>6.072226</x:v>
      </x:c>
      <x:c t="n" s="0">
        <x:v>8.879042</x:v>
      </x:c>
      <x:c t="n" s="0">
        <x:v>10.12057</x:v>
      </x:c>
      <x:c t="n" s="0">
        <x:v>12.12569</x:v>
      </x:c>
      <x:c t="n" s="0">
        <x:v>16.09794</x:v>
      </x:c>
      <x:c t="n" s="0">
        <x:v>17.60885</x:v>
      </x:c>
      <x:c t="n" s="0">
        <x:v>22.39692</x:v>
      </x:c>
      <x:c t="n" s="0">
        <x:v>24.59774</x:v>
      </x:c>
      <x:c t="n" s="0">
        <x:v>23.14711</x:v>
      </x:c>
      <x:c t="n" s="0">
        <x:v>23.24911</x:v>
      </x:c>
      <x:c t="n" s="0">
        <x:v>25.26519</x:v>
      </x:c>
      <x:c t="n" s="0">
        <x:v>27.60813</x:v>
      </x:c>
      <x:c t="n" s="0">
        <x:v>27.29568</x:v>
      </x:c>
      <x:c t="n" s="0">
        <x:v>27.49673</x:v>
      </x:c>
      <x:c t="n" s="0">
        <x:v>25.95252</x:v>
      </x:c>
      <x:c t="n" s="0">
        <x:v>24.43819</x:v>
      </x:c>
      <x:c t="n" s="0">
        <x:v>21.70564</x:v>
      </x:c>
      <x:c t="n" s="0">
        <x:v>20.11329</x:v>
      </x:c>
      <x:c t="n" s="0">
        <x:v>18.73146</x:v>
      </x:c>
      <x:c t="n" s="0">
        <x:v>36.16842</x:v>
      </x:c>
      <x:c t="n" s="0">
        <x:v>44.74962</x:v>
      </x:c>
      <x:c t="n" s="0">
        <x:v>17.85933</x:v>
      </x:c>
      <x:c t="n" s="0">
        <x:v>11.56889</x:v>
      </x:c>
      <x:c t="n" s="0">
        <x:v>9.489162</x:v>
      </x:c>
      <x:c t="n" s="0">
        <x:v>8.516561</x:v>
      </x:c>
      <x:c t="n" s="0">
        <x:v>7.327887</x:v>
      </x:c>
      <x:c t="n" s="0">
        <x:v>8.865572</x:v>
      </x:c>
      <x:c t="n" s="0">
        <x:v>6.762136</x:v>
      </x:c>
      <x:c t="n" s="0">
        <x:v>-27.34678</x:v>
      </x:c>
      <x:c t="n" s="0">
        <x:v>-27.17423</x:v>
      </x:c>
      <x:c t="n" s="0">
        <x:v>-18.15397</x:v>
      </x:c>
      <x:c t="n" s="0">
        <x:v>-12.17505</x:v>
      </x:c>
      <x:c t="n" s="0">
        <x:v>-2.754553</x:v>
      </x:c>
      <x:c t="n" s="0">
        <x:v>-11.35252</x:v>
      </x:c>
      <x:c t="n" s="0">
        <x:v>-2.555984</x:v>
      </x:c>
      <x:c t="n" s="0">
        <x:v>0.8348575</x:v>
      </x:c>
      <x:c t="n" s="0">
        <x:v>0.7442591</x:v>
      </x:c>
      <x:c t="n" s="0">
        <x:v>12.01391</x:v>
      </x:c>
      <x:c t="n" s="0">
        <x:v>2.832528</x:v>
      </x:c>
      <x:c t="n" s="0">
        <x:v>13.07228</x:v>
      </x:c>
      <x:c t="n" s="0">
        <x:v>18.82157</x:v>
      </x:c>
      <x:c t="n" s="0">
        <x:v>17.01902</x:v>
      </x:c>
      <x:c t="n" s="0">
        <x:v>16.3245</x:v>
      </x:c>
      <x:c t="n" s="0">
        <x:v>24.25832</x:v>
      </x:c>
      <x:c t="n" s="0">
        <x:v>22.80323</x:v>
      </x:c>
      <x:c t="n" s="0">
        <x:v>23.13512</x:v>
      </x:c>
      <x:c t="n" s="0">
        <x:v>28.13493</x:v>
      </x:c>
      <x:c t="n" s="0">
        <x:v>28.87442</x:v>
      </x:c>
      <x:c t="n" s="0">
        <x:v>21.75103</x:v>
      </x:c>
      <x:c t="n" s="0">
        <x:v>24.99609</x:v>
      </x:c>
      <x:c t="n" s="0">
        <x:v>27.95714</x:v>
      </x:c>
      <x:c t="n" s="0">
        <x:v>24.82797</x:v>
      </x:c>
      <x:c t="n" s="0">
        <x:v>14.19558</x:v>
      </x:c>
      <x:c t="n" s="0">
        <x:v>21.50333</x:v>
      </x:c>
      <x:c t="n" s="0">
        <x:v>19.18513</x:v>
      </x:c>
      <x:c t="n" s="0">
        <x:v>36.7739</x:v>
      </x:c>
      <x:c t="n" s="0">
        <x:v>41.97218</x:v>
      </x:c>
      <x:c t="n" s="0">
        <x:v>19.14338</x:v>
      </x:c>
      <x:c t="n" s="0">
        <x:v>12.66449</x:v>
      </x:c>
      <x:c t="n" s="0">
        <x:v>10.88522</x:v>
      </x:c>
      <x:c t="n" s="0">
        <x:v>9.647532</x:v>
      </x:c>
      <x:c t="n" s="0">
        <x:v>7.953882</x:v>
      </x:c>
      <x:c t="n" s="0">
        <x:v>9.164282</x:v>
      </x:c>
      <x:c t="n" s="0">
        <x:v>6.690104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43948.733587963</x:v>
      </x:c>
      <x:c t="n" s="7">
        <x:v>43948.733587963</x:v>
      </x:c>
      <x:c t="n" s="0">
        <x:v>39.26338</x:v>
      </x:c>
      <x:c t="n" s="0">
        <x:v>54.20069</x:v>
      </x:c>
      <x:c t="n" s="0">
        <x:v>56.03912</x:v>
      </x:c>
      <x:c t="n" s="0">
        <x:v>64.42529</x:v>
      </x:c>
      <x:c t="n" s="0">
        <x:v>-27.9291</x:v>
      </x:c>
      <x:c t="n" s="0">
        <x:v>-26.57525</x:v>
      </x:c>
      <x:c t="n" s="0">
        <x:v>-18.82624</x:v>
      </x:c>
      <x:c t="n" s="0">
        <x:v>-12.74463</x:v>
      </x:c>
      <x:c t="n" s="0">
        <x:v>-4.758962</x:v>
      </x:c>
      <x:c t="n" s="0">
        <x:v>-7.315933</x:v>
      </x:c>
      <x:c t="n" s="0">
        <x:v>-2.630758</x:v>
      </x:c>
      <x:c t="n" s="0">
        <x:v>3.051872</x:v>
      </x:c>
      <x:c t="n" s="0">
        <x:v>5.739001</x:v>
      </x:c>
      <x:c t="n" s="0">
        <x:v>9.453886</x:v>
      </x:c>
      <x:c t="n" s="0">
        <x:v>9.571713</x:v>
      </x:c>
      <x:c t="n" s="0">
        <x:v>13.0856</x:v>
      </x:c>
      <x:c t="n" s="0">
        <x:v>17.49145</x:v>
      </x:c>
      <x:c t="n" s="0">
        <x:v>17.06094</x:v>
      </x:c>
      <x:c t="n" s="0">
        <x:v>22.13115</x:v>
      </x:c>
      <x:c t="n" s="0">
        <x:v>24.2886</x:v>
      </x:c>
      <x:c t="n" s="0">
        <x:v>24.77241</x:v>
      </x:c>
      <x:c t="n" s="0">
        <x:v>23.17264</x:v>
      </x:c>
      <x:c t="n" s="0">
        <x:v>26.89496</x:v>
      </x:c>
      <x:c t="n" s="0">
        <x:v>27.1923</x:v>
      </x:c>
      <x:c t="n" s="0">
        <x:v>27.06474</x:v>
      </x:c>
      <x:c t="n" s="0">
        <x:v>27.19475</x:v>
      </x:c>
      <x:c t="n" s="0">
        <x:v>25.93857</x:v>
      </x:c>
      <x:c t="n" s="0">
        <x:v>24.43901</x:v>
      </x:c>
      <x:c t="n" s="0">
        <x:v>21.55088</x:v>
      </x:c>
      <x:c t="n" s="0">
        <x:v>20.11427</x:v>
      </x:c>
      <x:c t="n" s="0">
        <x:v>18.96135</x:v>
      </x:c>
      <x:c t="n" s="0">
        <x:v>35.83203</x:v>
      </x:c>
      <x:c t="n" s="0">
        <x:v>44.16122</x:v>
      </x:c>
      <x:c t="n" s="0">
        <x:v>18.25276</x:v>
      </x:c>
      <x:c t="n" s="0">
        <x:v>12.21946</x:v>
      </x:c>
      <x:c t="n" s="0">
        <x:v>9.446973</x:v>
      </x:c>
      <x:c t="n" s="0">
        <x:v>8.916756</x:v>
      </x:c>
      <x:c t="n" s="0">
        <x:v>7.438769</x:v>
      </x:c>
      <x:c t="n" s="0">
        <x:v>9.00672</x:v>
      </x:c>
      <x:c t="n" s="0">
        <x:v>6.59086</x:v>
      </x:c>
      <x:c t="n" s="0">
        <x:v>-27.34678</x:v>
      </x:c>
      <x:c t="n" s="0">
        <x:v>-27.17423</x:v>
      </x:c>
      <x:c t="n" s="0">
        <x:v>-16.57644</x:v>
      </x:c>
      <x:c t="n" s="0">
        <x:v>-10.36316</x:v>
      </x:c>
      <x:c t="n" s="0">
        <x:v>-2.754553</x:v>
      </x:c>
      <x:c t="n" s="0">
        <x:v>-11.35252</x:v>
      </x:c>
      <x:c t="n" s="0">
        <x:v>-0.3487656</x:v>
      </x:c>
      <x:c t="n" s="0">
        <x:v>-2.918573</x:v>
      </x:c>
      <x:c t="n" s="0">
        <x:v>3.687104</x:v>
      </x:c>
      <x:c t="n" s="0">
        <x:v>11.79424</x:v>
      </x:c>
      <x:c t="n" s="0">
        <x:v>2.832528</x:v>
      </x:c>
      <x:c t="n" s="0">
        <x:v>16.43049</x:v>
      </x:c>
      <x:c t="n" s="0">
        <x:v>21.65091</x:v>
      </x:c>
      <x:c t="n" s="0">
        <x:v>10.35116</x:v>
      </x:c>
      <x:c t="n" s="0">
        <x:v>21.0724</x:v>
      </x:c>
      <x:c t="n" s="0">
        <x:v>21.57108</x:v>
      </x:c>
      <x:c t="n" s="0">
        <x:v>29.26393</x:v>
      </x:c>
      <x:c t="n" s="0">
        <x:v>22.97227</x:v>
      </x:c>
      <x:c t="n" s="0">
        <x:v>30.77102</x:v>
      </x:c>
      <x:c t="n" s="0">
        <x:v>24.28228</x:v>
      </x:c>
      <x:c t="n" s="0">
        <x:v>26.54834</x:v>
      </x:c>
      <x:c t="n" s="0">
        <x:v>24.6922</x:v>
      </x:c>
      <x:c t="n" s="0">
        <x:v>24.45303</x:v>
      </x:c>
      <x:c t="n" s="0">
        <x:v>24.18722</x:v>
      </x:c>
      <x:c t="n" s="0">
        <x:v>20.66521</x:v>
      </x:c>
      <x:c t="n" s="0">
        <x:v>21.45676</x:v>
      </x:c>
      <x:c t="n" s="0">
        <x:v>20.68028</x:v>
      </x:c>
      <x:c t="n" s="0">
        <x:v>32.3881</x:v>
      </x:c>
      <x:c t="n" s="0">
        <x:v>35.41174</x:v>
      </x:c>
      <x:c t="n" s="0">
        <x:v>19.98738</x:v>
      </x:c>
      <x:c t="n" s="0">
        <x:v>14.39427</x:v>
      </x:c>
      <x:c t="n" s="0">
        <x:v>9.407898</x:v>
      </x:c>
      <x:c t="n" s="0">
        <x:v>10.67025</x:v>
      </x:c>
      <x:c t="n" s="0">
        <x:v>7.508092</x:v>
      </x:c>
      <x:c t="n" s="0">
        <x:v>9.29671</x:v>
      </x:c>
      <x:c t="n" s="0">
        <x:v>5.180507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43948.733587963</x:v>
      </x:c>
      <x:c t="n" s="7">
        <x:v>43948.733587963</x:v>
      </x:c>
      <x:c t="n" s="0">
        <x:v>37.78323</x:v>
      </x:c>
      <x:c t="n" s="0">
        <x:v>54.20069</x:v>
      </x:c>
      <x:c t="n" s="0">
        <x:v>57.05345</x:v>
      </x:c>
      <x:c t="n" s="0">
        <x:v>63.0783</x:v>
      </x:c>
      <x:c t="n" s="0">
        <x:v>-27.84007</x:v>
      </x:c>
      <x:c t="n" s="0">
        <x:v>-26.65859</x:v>
      </x:c>
      <x:c t="n" s="0">
        <x:v>-17.95042</x:v>
      </x:c>
      <x:c t="n" s="0">
        <x:v>-11.77477</x:v>
      </x:c>
      <x:c t="n" s="0">
        <x:v>-4.402205</x:v>
      </x:c>
      <x:c t="n" s="0">
        <x:v>-7.717661</x:v>
      </x:c>
      <x:c t="n" s="0">
        <x:v>-1.610389</x:v>
      </x:c>
      <x:c t="n" s="0">
        <x:v>2.550366</x:v>
      </x:c>
      <x:c t="n" s="0">
        <x:v>5.82368</x:v>
      </x:c>
      <x:c t="n" s="0">
        <x:v>9.877225</x:v>
      </x:c>
      <x:c t="n" s="0">
        <x:v>9.040915</x:v>
      </x:c>
      <x:c t="n" s="0">
        <x:v>13.76508</x:v>
      </x:c>
      <x:c t="n" s="0">
        <x:v>18.40606</x:v>
      </x:c>
      <x:c t="n" s="0">
        <x:v>17.92136</x:v>
      </x:c>
      <x:c t="n" s="0">
        <x:v>22.52601</x:v>
      </x:c>
      <x:c t="n" s="0">
        <x:v>24.85007</x:v>
      </x:c>
      <x:c t="n" s="0">
        <x:v>24.53035</x:v>
      </x:c>
      <x:c t="n" s="0">
        <x:v>23.7156</x:v>
      </x:c>
      <x:c t="n" s="0">
        <x:v>26.63206</x:v>
      </x:c>
      <x:c t="n" s="0">
        <x:v>27.10993</x:v>
      </x:c>
      <x:c t="n" s="0">
        <x:v>27.86878</x:v>
      </x:c>
      <x:c t="n" s="0">
        <x:v>27.07676</x:v>
      </x:c>
      <x:c t="n" s="0">
        <x:v>25.42425</x:v>
      </x:c>
      <x:c t="n" s="0">
        <x:v>25.00534</x:v>
      </x:c>
      <x:c t="n" s="0">
        <x:v>21.79832</x:v>
      </x:c>
      <x:c t="n" s="0">
        <x:v>20.44188</x:v>
      </x:c>
      <x:c t="n" s="0">
        <x:v>19.43022</x:v>
      </x:c>
      <x:c t="n" s="0">
        <x:v>35.35754</x:v>
      </x:c>
      <x:c t="n" s="0">
        <x:v>43.54799</x:v>
      </x:c>
      <x:c t="n" s="0">
        <x:v>18.50687</x:v>
      </x:c>
      <x:c t="n" s="0">
        <x:v>12.47607</x:v>
      </x:c>
      <x:c t="n" s="0">
        <x:v>9.625989</x:v>
      </x:c>
      <x:c t="n" s="0">
        <x:v>9.007643</x:v>
      </x:c>
      <x:c t="n" s="0">
        <x:v>7.320468</x:v>
      </x:c>
      <x:c t="n" s="0">
        <x:v>9.107965</x:v>
      </x:c>
      <x:c t="n" s="0">
        <x:v>6.525844</x:v>
      </x:c>
      <x:c t="n" s="0">
        <x:v>-27.34678</x:v>
      </x:c>
      <x:c t="n" s="0">
        <x:v>-27.17423</x:v>
      </x:c>
      <x:c t="n" s="0">
        <x:v>-14.79347</x:v>
      </x:c>
      <x:c t="n" s="0">
        <x:v>-8.408262</x:v>
      </x:c>
      <x:c t="n" s="0">
        <x:v>-2.754553</x:v>
      </x:c>
      <x:c t="n" s="0">
        <x:v>-11.35252</x:v>
      </x:c>
      <x:c t="n" s="0">
        <x:v>1.862947</x:v>
      </x:c>
      <x:c t="n" s="0">
        <x:v>-2.918573</x:v>
      </x:c>
      <x:c t="n" s="0">
        <x:v>6.288507</x:v>
      </x:c>
      <x:c t="n" s="0">
        <x:v>11.76193</x:v>
      </x:c>
      <x:c t="n" s="0">
        <x:v>2.832528</x:v>
      </x:c>
      <x:c t="n" s="0">
        <x:v>16.43049</x:v>
      </x:c>
      <x:c t="n" s="0">
        <x:v>21.65091</x:v>
      </x:c>
      <x:c t="n" s="0">
        <x:v>21.53681</x:v>
      </x:c>
      <x:c t="n" s="0">
        <x:v>24.31136</x:v>
      </x:c>
      <x:c t="n" s="0">
        <x:v>27.80488</x:v>
      </x:c>
      <x:c t="n" s="0">
        <x:v>22.33956</x:v>
      </x:c>
      <x:c t="n" s="0">
        <x:v>26.67423</x:v>
      </x:c>
      <x:c t="n" s="0">
        <x:v>24.23338</x:v>
      </x:c>
      <x:c t="n" s="0">
        <x:v>26.27702</x:v>
      </x:c>
      <x:c t="n" s="0">
        <x:v>30.76794</x:v>
      </x:c>
      <x:c t="n" s="0">
        <x:v>26.71993</x:v>
      </x:c>
      <x:c t="n" s="0">
        <x:v>21.4053</x:v>
      </x:c>
      <x:c t="n" s="0">
        <x:v>27.29737</x:v>
      </x:c>
      <x:c t="n" s="0">
        <x:v>23.53318</x:v>
      </x:c>
      <x:c t="n" s="0">
        <x:v>21.46286</x:v>
      </x:c>
      <x:c t="n" s="0">
        <x:v>21.21942</x:v>
      </x:c>
      <x:c t="n" s="0">
        <x:v>30.13894</x:v>
      </x:c>
      <x:c t="n" s="0">
        <x:v>33.61821</x:v>
      </x:c>
      <x:c t="n" s="0">
        <x:v>19.70401</x:v>
      </x:c>
      <x:c t="n" s="0">
        <x:v>14.58267</x:v>
      </x:c>
      <x:c t="n" s="0">
        <x:v>10.80225</x:v>
      </x:c>
      <x:c t="n" s="0">
        <x:v>9.062901</x:v>
      </x:c>
      <x:c t="n" s="0">
        <x:v>7.031688</x:v>
      </x:c>
      <x:c t="n" s="0">
        <x:v>9.667089</x:v>
      </x:c>
      <x:c t="n" s="0">
        <x:v>6.324792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43948.733587963</x:v>
      </x:c>
      <x:c t="n" s="7">
        <x:v>43948.733587963</x:v>
      </x:c>
      <x:c t="n" s="0">
        <x:v>39.03082</x:v>
      </x:c>
      <x:c t="n" s="0">
        <x:v>54.20069</x:v>
      </x:c>
      <x:c t="n" s="0">
        <x:v>67.20036</x:v>
      </x:c>
      <x:c t="n" s="0">
        <x:v>71.52929</x:v>
      </x:c>
      <x:c t="n" s="0">
        <x:v>-27.76575</x:v>
      </x:c>
      <x:c t="n" s="0">
        <x:v>-26.73092</x:v>
      </x:c>
      <x:c t="n" s="0">
        <x:v>-17.32091</x:v>
      </x:c>
      <x:c t="n" s="0">
        <x:v>-11.08948</x:v>
      </x:c>
      <x:c t="n" s="0">
        <x:v>-4.119137</x:v>
      </x:c>
      <x:c t="n" s="0">
        <x:v>-8.092862</x:v>
      </x:c>
      <x:c t="n" s="0">
        <x:v>-0.8959036</x:v>
      </x:c>
      <x:c t="n" s="0">
        <x:v>2.485557</x:v>
      </x:c>
      <x:c t="n" s="0">
        <x:v>5.894713</x:v>
      </x:c>
      <x:c t="n" s="0">
        <x:v>10.20872</x:v>
      </x:c>
      <x:c t="n" s="0">
        <x:v>8.789076</x:v>
      </x:c>
      <x:c t="n" s="0">
        <x:v>14.27153</x:v>
      </x:c>
      <x:c t="n" s="0">
        <x:v>18.1269</x:v>
      </x:c>
      <x:c t="n" s="0">
        <x:v>18.70136</x:v>
      </x:c>
      <x:c t="n" s="0">
        <x:v>22.09234</x:v>
      </x:c>
      <x:c t="n" s="0">
        <x:v>25.44802</x:v>
      </x:c>
      <x:c t="n" s="0">
        <x:v>24.04026</x:v>
      </x:c>
      <x:c t="n" s="0">
        <x:v>24.35856</x:v>
      </x:c>
      <x:c t="n" s="0">
        <x:v>26.66097</x:v>
      </x:c>
      <x:c t="n" s="0">
        <x:v>26.86372</x:v>
      </x:c>
      <x:c t="n" s="0">
        <x:v>27.65691</x:v>
      </x:c>
      <x:c t="n" s="0">
        <x:v>26.89561</x:v>
      </x:c>
      <x:c t="n" s="0">
        <x:v>25.44876</x:v>
      </x:c>
      <x:c t="n" s="0">
        <x:v>24.86131</x:v>
      </x:c>
      <x:c t="n" s="0">
        <x:v>21.82856</x:v>
      </x:c>
      <x:c t="n" s="0">
        <x:v>20.34144</x:v>
      </x:c>
      <x:c t="n" s="0">
        <x:v>19.20882</x:v>
      </x:c>
      <x:c t="n" s="0">
        <x:v>34.86543</x:v>
      </x:c>
      <x:c t="n" s="0">
        <x:v>42.92717</x:v>
      </x:c>
      <x:c t="n" s="0">
        <x:v>18.85431</x:v>
      </x:c>
      <x:c t="n" s="0">
        <x:v>13.14463</x:v>
      </x:c>
      <x:c t="n" s="0">
        <x:v>10.14592</x:v>
      </x:c>
      <x:c t="n" s="0">
        <x:v>9.044961</x:v>
      </x:c>
      <x:c t="n" s="0">
        <x:v>7.218476</x:v>
      </x:c>
      <x:c t="n" s="0">
        <x:v>8.94396</x:v>
      </x:c>
      <x:c t="n" s="0">
        <x:v>6.494767</x:v>
      </x:c>
      <x:c t="n" s="0">
        <x:v>-27.36147</x:v>
      </x:c>
      <x:c t="n" s="0">
        <x:v>-27.42639</x:v>
      </x:c>
      <x:c t="n" s="0">
        <x:v>-14.79347</x:v>
      </x:c>
      <x:c t="n" s="0">
        <x:v>-8.408262</x:v>
      </x:c>
      <x:c t="n" s="0">
        <x:v>-2.714708</x:v>
      </x:c>
      <x:c t="n" s="0">
        <x:v>-11.35252</x:v>
      </x:c>
      <x:c t="n" s="0">
        <x:v>1.862947</x:v>
      </x:c>
      <x:c t="n" s="0">
        <x:v>2.494819</x:v>
      </x:c>
      <x:c t="n" s="0">
        <x:v>6.288507</x:v>
      </x:c>
      <x:c t="n" s="0">
        <x:v>11.31774</x:v>
      </x:c>
      <x:c t="n" s="0">
        <x:v>7.585948</x:v>
      </x:c>
      <x:c t="n" s="0">
        <x:v>15.87326</x:v>
      </x:c>
      <x:c t="n" s="0">
        <x:v>14.09637</x:v>
      </x:c>
      <x:c t="n" s="0">
        <x:v>21.70548</x:v>
      </x:c>
      <x:c t="n" s="0">
        <x:v>15.44905</x:v>
      </x:c>
      <x:c t="n" s="0">
        <x:v>27.31966</x:v>
      </x:c>
      <x:c t="n" s="0">
        <x:v>19.1982</x:v>
      </x:c>
      <x:c t="n" s="0">
        <x:v>26.09448</x:v>
      </x:c>
      <x:c t="n" s="0">
        <x:v>27.78214</x:v>
      </x:c>
      <x:c t="n" s="0">
        <x:v>25.3974</x:v>
      </x:c>
      <x:c t="n" s="0">
        <x:v>26.11634</x:v>
      </x:c>
      <x:c t="n" s="0">
        <x:v>26.0763</x:v>
      </x:c>
      <x:c t="n" s="0">
        <x:v>25.43628</x:v>
      </x:c>
      <x:c t="n" s="0">
        <x:v>24.22417</x:v>
      </x:c>
      <x:c t="n" s="0">
        <x:v>21.95427</x:v>
      </x:c>
      <x:c t="n" s="0">
        <x:v>18.7308</x:v>
      </x:c>
      <x:c t="n" s="0">
        <x:v>17.6222</x:v>
      </x:c>
      <x:c t="n" s="0">
        <x:v>29.87583</x:v>
      </x:c>
      <x:c t="n" s="0">
        <x:v>33.04305</x:v>
      </x:c>
      <x:c t="n" s="0">
        <x:v>21.61922</x:v>
      </x:c>
      <x:c t="n" s="0">
        <x:v>15.60856</x:v>
      </x:c>
      <x:c t="n" s="0">
        <x:v>12.32571</x:v>
      </x:c>
      <x:c t="n" s="0">
        <x:v>9.446717</x:v>
      </x:c>
      <x:c t="n" s="0">
        <x:v>6.320693</x:v>
      </x:c>
      <x:c t="n" s="0">
        <x:v>7.981325</x:v>
      </x:c>
      <x:c t="n" s="0">
        <x:v>6.037255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43948.733587963</x:v>
      </x:c>
      <x:c t="n" s="7">
        <x:v>43948.733587963</x:v>
      </x:c>
      <x:c t="n" s="0">
        <x:v>41.17623</x:v>
      </x:c>
      <x:c t="n" s="0">
        <x:v>54.20069</x:v>
      </x:c>
      <x:c t="n" s="0">
        <x:v>71.1769</x:v>
      </x:c>
      <x:c t="n" s="0">
        <x:v>73.30896</x:v>
      </x:c>
      <x:c t="n" s="0">
        <x:v>-27.72147</x:v>
      </x:c>
      <x:c t="n" s="0">
        <x:v>-27.06406</x:v>
      </x:c>
      <x:c t="n" s="0">
        <x:v>-16.84725</x:v>
      </x:c>
      <x:c t="n" s="0">
        <x:v>-10.57924</x:v>
      </x:c>
      <x:c t="n" s="0">
        <x:v>-3.830878</x:v>
      </x:c>
      <x:c t="n" s="0">
        <x:v>-8.441141</x:v>
      </x:c>
      <x:c t="n" s="0">
        <x:v>-0.3668414</x:v>
      </x:c>
      <x:c t="n" s="0">
        <x:v>2.551077</x:v>
      </x:c>
      <x:c t="n" s="0">
        <x:v>5.997236</x:v>
      </x:c>
      <x:c t="n" s="0">
        <x:v>9.75312</x:v>
      </x:c>
      <x:c t="n" s="0">
        <x:v>8.952291</x:v>
      </x:c>
      <x:c t="n" s="0">
        <x:v>13.63076</x:v>
      </x:c>
      <x:c t="n" s="0">
        <x:v>17.72557</x:v>
      </x:c>
      <x:c t="n" s="0">
        <x:v>19.41606</x:v>
      </x:c>
      <x:c t="n" s="0">
        <x:v>21.73991</x:v>
      </x:c>
      <x:c t="n" s="0">
        <x:v>25.14821</x:v>
      </x:c>
      <x:c t="n" s="0">
        <x:v>23.83204</x:v>
      </x:c>
      <x:c t="n" s="0">
        <x:v>23.78641</x:v>
      </x:c>
      <x:c t="n" s="0">
        <x:v>26.84886</x:v>
      </x:c>
      <x:c t="n" s="0">
        <x:v>27.17666</x:v>
      </x:c>
      <x:c t="n" s="0">
        <x:v>27.63088</x:v>
      </x:c>
      <x:c t="n" s="0">
        <x:v>27.13013</x:v>
      </x:c>
      <x:c t="n" s="0">
        <x:v>25.90849</x:v>
      </x:c>
      <x:c t="n" s="0">
        <x:v>24.70886</x:v>
      </x:c>
      <x:c t="n" s="0">
        <x:v>22.00601</x:v>
      </x:c>
      <x:c t="n" s="0">
        <x:v>20.03015</x:v>
      </x:c>
      <x:c t="n" s="0">
        <x:v>19.12653</x:v>
      </x:c>
      <x:c t="n" s="0">
        <x:v>34.46573</x:v>
      </x:c>
      <x:c t="n" s="0">
        <x:v>42.33791</x:v>
      </x:c>
      <x:c t="n" s="0">
        <x:v>19.35916</x:v>
      </x:c>
      <x:c t="n" s="0">
        <x:v>13.91941</x:v>
      </x:c>
      <x:c t="n" s="0">
        <x:v>10.7376</x:v>
      </x:c>
      <x:c t="n" s="0">
        <x:v>9.525022</x:v>
      </x:c>
      <x:c t="n" s="0">
        <x:v>7.278419</x:v>
      </x:c>
      <x:c t="n" s="0">
        <x:v>8.966597</x:v>
      </x:c>
      <x:c t="n" s="0">
        <x:v>6.463745</x:v>
      </x:c>
      <x:c t="n" s="0">
        <x:v>-27.46572</x:v>
      </x:c>
      <x:c t="n" s="0">
        <x:v>-29.16826</x:v>
      </x:c>
      <x:c t="n" s="0">
        <x:v>-14.79347</x:v>
      </x:c>
      <x:c t="n" s="0">
        <x:v>-8.408262</x:v>
      </x:c>
      <x:c t="n" s="0">
        <x:v>-2.445584</x:v>
      </x:c>
      <x:c t="n" s="0">
        <x:v>-11.35252</x:v>
      </x:c>
      <x:c t="n" s="0">
        <x:v>1.862947</x:v>
      </x:c>
      <x:c t="n" s="0">
        <x:v>2.915781</x:v>
      </x:c>
      <x:c t="n" s="0">
        <x:v>6.770155</x:v>
      </x:c>
      <x:c t="n" s="0">
        <x:v>5.229644</x:v>
      </x:c>
      <x:c t="n" s="0">
        <x:v>9.800869</x:v>
      </x:c>
      <x:c t="n" s="0">
        <x:v>2.073812</x:v>
      </x:c>
      <x:c t="n" s="0">
        <x:v>14.09637</x:v>
      </x:c>
      <x:c t="n" s="0">
        <x:v>22.17546</x:v>
      </x:c>
      <x:c t="n" s="0">
        <x:v>19.36354</x:v>
      </x:c>
      <x:c t="n" s="0">
        <x:v>22.82592</x:v>
      </x:c>
      <x:c t="n" s="0">
        <x:v>22.69181</x:v>
      </x:c>
      <x:c t="n" s="0">
        <x:v>18.44365</x:v>
      </x:c>
      <x:c t="n" s="0">
        <x:v>26.99735</x:v>
      </x:c>
      <x:c t="n" s="0">
        <x:v>28.29803</x:v>
      </x:c>
      <x:c t="n" s="0">
        <x:v>26.67917</x:v>
      </x:c>
      <x:c t="n" s="0">
        <x:v>27.69564</x:v>
      </x:c>
      <x:c t="n" s="0">
        <x:v>27.68818</x:v>
      </x:c>
      <x:c t="n" s="0">
        <x:v>23.72308</x:v>
      </x:c>
      <x:c t="n" s="0">
        <x:v>22.69721</x:v>
      </x:c>
      <x:c t="n" s="0">
        <x:v>17.9148</x:v>
      </x:c>
      <x:c t="n" s="0">
        <x:v>18.50832</x:v>
      </x:c>
      <x:c t="n" s="0">
        <x:v>31.61206</x:v>
      </x:c>
      <x:c t="n" s="0">
        <x:v>35.87062</x:v>
      </x:c>
      <x:c t="n" s="0">
        <x:v>20.99555</x:v>
      </x:c>
      <x:c t="n" s="0">
        <x:v>16.5318</x:v>
      </x:c>
      <x:c t="n" s="0">
        <x:v>13.1659</x:v>
      </x:c>
      <x:c t="n" s="0">
        <x:v>11.73068</x:v>
      </x:c>
      <x:c t="n" s="0">
        <x:v>7.518733</x:v>
      </x:c>
      <x:c t="n" s="0">
        <x:v>8.87088</x:v>
      </x:c>
      <x:c t="n" s="0">
        <x:v>6.529954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43948.733587963</x:v>
      </x:c>
      <x:c t="n" s="7">
        <x:v>43948.733587963</x:v>
      </x:c>
      <x:c t="n" s="0">
        <x:v>41.31624</x:v>
      </x:c>
      <x:c t="n" s="0">
        <x:v>54.20069</x:v>
      </x:c>
      <x:c t="n" s="0">
        <x:v>71.94112</x:v>
      </x:c>
      <x:c t="n" s="0">
        <x:v>73.93542</x:v>
      </x:c>
      <x:c t="n" s="0">
        <x:v>-27.68451</x:v>
      </x:c>
      <x:c t="n" s="0">
        <x:v>-27.37042</x:v>
      </x:c>
      <x:c t="n" s="0">
        <x:v>-16.47999</x:v>
      </x:c>
      <x:c t="n" s="0">
        <x:v>-10.18643</x:v>
      </x:c>
      <x:c t="n" s="0">
        <x:v>-3.598992</x:v>
      </x:c>
      <x:c t="n" s="0">
        <x:v>-8.699602</x:v>
      </x:c>
      <x:c t="n" s="0">
        <x:v>0.03898787</x:v>
      </x:c>
      <x:c t="n" s="0">
        <x:v>2.606261</x:v>
      </x:c>
      <x:c t="n" s="0">
        <x:v>6.344968</x:v>
      </x:c>
      <x:c t="n" s="0">
        <x:v>9.322191</x:v>
      </x:c>
      <x:c t="n" s="0">
        <x:v>9.086982</x:v>
      </x:c>
      <x:c t="n" s="0">
        <x:v>12.99702</x:v>
      </x:c>
      <x:c t="n" s="0">
        <x:v>18.05162</x:v>
      </x:c>
      <x:c t="n" s="0">
        <x:v>19.56062</x:v>
      </x:c>
      <x:c t="n" s="0">
        <x:v>21.69033</x:v>
      </x:c>
      <x:c t="n" s="0">
        <x:v>24.84234</x:v>
      </x:c>
      <x:c t="n" s="0">
        <x:v>23.77444</x:v>
      </x:c>
      <x:c t="n" s="0">
        <x:v>23.92842</x:v>
      </x:c>
      <x:c t="n" s="0">
        <x:v>26.95882</x:v>
      </x:c>
      <x:c t="n" s="0">
        <x:v>26.67372</x:v>
      </x:c>
      <x:c t="n" s="0">
        <x:v>27.14022</x:v>
      </x:c>
      <x:c t="n" s="0">
        <x:v>27.12527</x:v>
      </x:c>
      <x:c t="n" s="0">
        <x:v>26.12852</x:v>
      </x:c>
      <x:c t="n" s="0">
        <x:v>24.76818</x:v>
      </x:c>
      <x:c t="n" s="0">
        <x:v>21.81712</x:v>
      </x:c>
      <x:c t="n" s="0">
        <x:v>20.26289</x:v>
      </x:c>
      <x:c t="n" s="0">
        <x:v>19.13377</x:v>
      </x:c>
      <x:c t="n" s="0">
        <x:v>34.36607</x:v>
      </x:c>
      <x:c t="n" s="0">
        <x:v>41.89806</x:v>
      </x:c>
      <x:c t="n" s="0">
        <x:v>19.60112</x:v>
      </x:c>
      <x:c t="n" s="0">
        <x:v>14.15905</x:v>
      </x:c>
      <x:c t="n" s="0">
        <x:v>11.0577</x:v>
      </x:c>
      <x:c t="n" s="0">
        <x:v>9.900269</x:v>
      </x:c>
      <x:c t="n" s="0">
        <x:v>7.192957</x:v>
      </x:c>
      <x:c t="n" s="0">
        <x:v>8.924264</x:v>
      </x:c>
      <x:c t="n" s="0">
        <x:v>6.43537</x:v>
      </x:c>
      <x:c t="n" s="0">
        <x:v>-27.46572</x:v>
      </x:c>
      <x:c t="n" s="0">
        <x:v>-29.16826</x:v>
      </x:c>
      <x:c t="n" s="0">
        <x:v>-14.79347</x:v>
      </x:c>
      <x:c t="n" s="0">
        <x:v>-8.408262</x:v>
      </x:c>
      <x:c t="n" s="0">
        <x:v>-2.445584</x:v>
      </x:c>
      <x:c t="n" s="0">
        <x:v>-10.45265</x:v>
      </x:c>
      <x:c t="n" s="0">
        <x:v>1.862947</x:v>
      </x:c>
      <x:c t="n" s="0">
        <x:v>2.915781</x:v>
      </x:c>
      <x:c t="n" s="0">
        <x:v>7.959165</x:v>
      </x:c>
      <x:c t="n" s="0">
        <x:v>5.229644</x:v>
      </x:c>
      <x:c t="n" s="0">
        <x:v>9.800869</x:v>
      </x:c>
      <x:c t="n" s="0">
        <x:v>2.073812</x:v>
      </x:c>
      <x:c t="n" s="0">
        <x:v>20.0122</x:v>
      </x:c>
      <x:c t="n" s="0">
        <x:v>19.64682</x:v>
      </x:c>
      <x:c t="n" s="0">
        <x:v>20.84369</x:v>
      </x:c>
      <x:c t="n" s="0">
        <x:v>21.86546</x:v>
      </x:c>
      <x:c t="n" s="0">
        <x:v>23.25753</x:v>
      </x:c>
      <x:c t="n" s="0">
        <x:v>25.02148</x:v>
      </x:c>
      <x:c t="n" s="0">
        <x:v>28.03833</x:v>
      </x:c>
      <x:c t="n" s="0">
        <x:v>22.50719</x:v>
      </x:c>
      <x:c t="n" s="0">
        <x:v>21.9112</x:v>
      </x:c>
      <x:c t="n" s="0">
        <x:v>27.26278</x:v>
      </x:c>
      <x:c t="n" s="0">
        <x:v>27.11954</x:v>
      </x:c>
      <x:c t="n" s="0">
        <x:v>25.59769</x:v>
      </x:c>
      <x:c t="n" s="0">
        <x:v>20.50524</x:v>
      </x:c>
      <x:c t="n" s="0">
        <x:v>21.28344</x:v>
      </x:c>
      <x:c t="n" s="0">
        <x:v>19.73196</x:v>
      </x:c>
      <x:c t="n" s="0">
        <x:v>33.93247</x:v>
      </x:c>
      <x:c t="n" s="0">
        <x:v>37.55145</x:v>
      </x:c>
      <x:c t="n" s="0">
        <x:v>21.37854</x:v>
      </x:c>
      <x:c t="n" s="0">
        <x:v>15.36993</x:v>
      </x:c>
      <x:c t="n" s="0">
        <x:v>12.97162</x:v>
      </x:c>
      <x:c t="n" s="0">
        <x:v>11.71293</x:v>
      </x:c>
      <x:c t="n" s="0">
        <x:v>7.170462</x:v>
      </x:c>
      <x:c t="n" s="0">
        <x:v>8.952682</x:v>
      </x:c>
      <x:c t="n" s="0">
        <x:v>6.054218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43948.733587963</x:v>
      </x:c>
      <x:c t="n" s="7">
        <x:v>43948.733587963</x:v>
      </x:c>
      <x:c t="n" s="0">
        <x:v>43.01046</x:v>
      </x:c>
      <x:c t="n" s="0">
        <x:v>54.20069</x:v>
      </x:c>
      <x:c t="n" s="0">
        <x:v>70.06494</x:v>
      </x:c>
      <x:c t="n" s="0">
        <x:v>72.05957</x:v>
      </x:c>
      <x:c t="n" s="0">
        <x:v>-27.65277</x:v>
      </x:c>
      <x:c t="n" s="0">
        <x:v>-27.6499</x:v>
      </x:c>
      <x:c t="n" s="0">
        <x:v>-16.18921</x:v>
      </x:c>
      <x:c t="n" s="0">
        <x:v>-9.876974</x:v>
      </x:c>
      <x:c t="n" s="0">
        <x:v>-3.410308</x:v>
      </x:c>
      <x:c t="n" s="0">
        <x:v>-8.832958</x:v>
      </x:c>
      <x:c t="n" s="0">
        <x:v>-0.08595709</x:v>
      </x:c>
      <x:c t="n" s="0">
        <x:v>2.871773</x:v>
      </x:c>
      <x:c t="n" s="0">
        <x:v>6.621376</x:v>
      </x:c>
      <x:c t="n" s="0">
        <x:v>8.916959</x:v>
      </x:c>
      <x:c t="n" s="0">
        <x:v>9.198794</x:v>
      </x:c>
      <x:c t="n" s="0">
        <x:v>12.42361</x:v>
      </x:c>
      <x:c t="n" s="0">
        <x:v>18.49566</x:v>
      </x:c>
      <x:c t="n" s="0">
        <x:v>19.03146</x:v>
      </x:c>
      <x:c t="n" s="0">
        <x:v>21.04436</x:v>
      </x:c>
      <x:c t="n" s="0">
        <x:v>24.19916</x:v>
      </x:c>
      <x:c t="n" s="0">
        <x:v>24.02903</x:v>
      </x:c>
      <x:c t="n" s="0">
        <x:v>24.58979</x:v>
      </x:c>
      <x:c t="n" s="0">
        <x:v>26.82955</x:v>
      </x:c>
      <x:c t="n" s="0">
        <x:v>26.68616</x:v>
      </x:c>
      <x:c t="n" s="0">
        <x:v>26.98924</x:v>
      </x:c>
      <x:c t="n" s="0">
        <x:v>26.73019</x:v>
      </x:c>
      <x:c t="n" s="0">
        <x:v>25.96107</x:v>
      </x:c>
      <x:c t="n" s="0">
        <x:v>24.95859</x:v>
      </x:c>
      <x:c t="n" s="0">
        <x:v>21.9341</x:v>
      </x:c>
      <x:c t="n" s="0">
        <x:v>20.64813</x:v>
      </x:c>
      <x:c t="n" s="0">
        <x:v>19.14822</x:v>
      </x:c>
      <x:c t="n" s="0">
        <x:v>34.45836</x:v>
      </x:c>
      <x:c t="n" s="0">
        <x:v>41.59556</x:v>
      </x:c>
      <x:c t="n" s="0">
        <x:v>19.86956</x:v>
      </x:c>
      <x:c t="n" s="0">
        <x:v>14.40978</x:v>
      </x:c>
      <x:c t="n" s="0">
        <x:v>11.83357</x:v>
      </x:c>
      <x:c t="n" s="0">
        <x:v>10.36547</x:v>
      </x:c>
      <x:c t="n" s="0">
        <x:v>7.206106</x:v>
      </x:c>
      <x:c t="n" s="0">
        <x:v>8.981735</x:v>
      </x:c>
      <x:c t="n" s="0">
        <x:v>6.421282</x:v>
      </x:c>
      <x:c t="n" s="0">
        <x:v>-27.46572</x:v>
      </x:c>
      <x:c t="n" s="0">
        <x:v>-29.16826</x:v>
      </x:c>
      <x:c t="n" s="0">
        <x:v>-14.79347</x:v>
      </x:c>
      <x:c t="n" s="0">
        <x:v>-8.408262</x:v>
      </x:c>
      <x:c t="n" s="0">
        <x:v>-2.445584</x:v>
      </x:c>
      <x:c t="n" s="0">
        <x:v>-9.707621</x:v>
      </x:c>
      <x:c t="n" s="0">
        <x:v>-1.59136</x:v>
      </x:c>
      <x:c t="n" s="0">
        <x:v>4.341678</x:v>
      </x:c>
      <x:c t="n" s="0">
        <x:v>7.959165</x:v>
      </x:c>
      <x:c t="n" s="0">
        <x:v>5.229644</x:v>
      </x:c>
      <x:c t="n" s="0">
        <x:v>9.800869</x:v>
      </x:c>
      <x:c t="n" s="0">
        <x:v>5.609884</x:v>
      </x:c>
      <x:c t="n" s="0">
        <x:v>20.45081</x:v>
      </x:c>
      <x:c t="n" s="0">
        <x:v>12.86811</x:v>
      </x:c>
      <x:c t="n" s="0">
        <x:v>8.950732</x:v>
      </x:c>
      <x:c t="n" s="0">
        <x:v>14.57575</x:v>
      </x:c>
      <x:c t="n" s="0">
        <x:v>25.68495</x:v>
      </x:c>
      <x:c t="n" s="0">
        <x:v>27.32172</x:v>
      </x:c>
      <x:c t="n" s="0">
        <x:v>25.79173</x:v>
      </x:c>
      <x:c t="n" s="0">
        <x:v>26.75144</x:v>
      </x:c>
      <x:c t="n" s="0">
        <x:v>26.69689</x:v>
      </x:c>
      <x:c t="n" s="0">
        <x:v>23.08013</x:v>
      </x:c>
      <x:c t="n" s="0">
        <x:v>25.32452</x:v>
      </x:c>
      <x:c t="n" s="0">
        <x:v>25.84251</x:v>
      </x:c>
      <x:c t="n" s="0">
        <x:v>23.63656</x:v>
      </x:c>
      <x:c t="n" s="0">
        <x:v>22.78139</x:v>
      </x:c>
      <x:c t="n" s="0">
        <x:v>19.49109</x:v>
      </x:c>
      <x:c t="n" s="0">
        <x:v>35.04491</x:v>
      </x:c>
      <x:c t="n" s="0">
        <x:v>39.06041</x:v>
      </x:c>
      <x:c t="n" s="0">
        <x:v>21.00038</x:v>
      </x:c>
      <x:c t="n" s="0">
        <x:v>16.4369</x:v>
      </x:c>
      <x:c t="n" s="0">
        <x:v>14.52656</x:v>
      </x:c>
      <x:c t="n" s="0">
        <x:v>12.27992</x:v>
      </x:c>
      <x:c t="n" s="0">
        <x:v>6.863954</x:v>
      </x:c>
      <x:c t="n" s="0">
        <x:v>9.084941</x:v>
      </x:c>
      <x:c t="n" s="0">
        <x:v>6.575781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43948.733587963</x:v>
      </x:c>
      <x:c t="n" s="7">
        <x:v>43948.733587963</x:v>
      </x:c>
      <x:c t="n" s="0">
        <x:v>42.3073</x:v>
      </x:c>
      <x:c t="n" s="0">
        <x:v>54.20069</x:v>
      </x:c>
      <x:c t="n" s="0">
        <x:v>62.22599</x:v>
      </x:c>
      <x:c t="n" s="0">
        <x:v>68.46221</x:v>
      </x:c>
      <x:c t="n" s="0">
        <x:v>-27.62603</x:v>
      </x:c>
      <x:c t="n" s="0">
        <x:v>-27.90418</x:v>
      </x:c>
      <x:c t="n" s="0">
        <x:v>-15.95537</x:v>
      </x:c>
      <x:c t="n" s="0">
        <x:v>-9.629097</x:v>
      </x:c>
      <x:c t="n" s="0">
        <x:v>-3.255415</x:v>
      </x:c>
      <x:c t="n" s="0">
        <x:v>-8.950184</x:v>
      </x:c>
      <x:c t="n" s="0">
        <x:v>-0.469723</x:v>
      </x:c>
      <x:c t="n" s="0">
        <x:v>3.197557</x:v>
      </x:c>
      <x:c t="n" s="0">
        <x:v>6.539768</x:v>
      </x:c>
      <x:c t="n" s="0">
        <x:v>10.36886</x:v>
      </x:c>
      <x:c t="n" s="0">
        <x:v>9.71498</x:v>
      </x:c>
      <x:c t="n" s="0">
        <x:v>12.02665</x:v>
      </x:c>
      <x:c t="n" s="0">
        <x:v>18.93714</x:v>
      </x:c>
      <x:c t="n" s="0">
        <x:v>18.51985</x:v>
      </x:c>
      <x:c t="n" s="0">
        <x:v>20.42118</x:v>
      </x:c>
      <x:c t="n" s="0">
        <x:v>23.80772</x:v>
      </x:c>
      <x:c t="n" s="0">
        <x:v>24.26363</x:v>
      </x:c>
      <x:c t="n" s="0">
        <x:v>24.65915</x:v>
      </x:c>
      <x:c t="n" s="0">
        <x:v>26.892</x:v>
      </x:c>
      <x:c t="n" s="0">
        <x:v>26.66215</x:v>
      </x:c>
      <x:c t="n" s="0">
        <x:v>26.98979</x:v>
      </x:c>
      <x:c t="n" s="0">
        <x:v>26.36989</x:v>
      </x:c>
      <x:c t="n" s="0">
        <x:v>25.94491</x:v>
      </x:c>
      <x:c t="n" s="0">
        <x:v>24.99408</x:v>
      </x:c>
      <x:c t="n" s="0">
        <x:v>22.40297</x:v>
      </x:c>
      <x:c t="n" s="0">
        <x:v>20.61622</x:v>
      </x:c>
      <x:c t="n" s="0">
        <x:v>19.45235</x:v>
      </x:c>
      <x:c t="n" s="0">
        <x:v>34.80316</x:v>
      </x:c>
      <x:c t="n" s="0">
        <x:v>41.33327</x:v>
      </x:c>
      <x:c t="n" s="0">
        <x:v>20.15504</x:v>
      </x:c>
      <x:c t="n" s="0">
        <x:v>14.9945</x:v>
      </x:c>
      <x:c t="n" s="0">
        <x:v>12.15607</x:v>
      </x:c>
      <x:c t="n" s="0">
        <x:v>10.79545</x:v>
      </x:c>
      <x:c t="n" s="0">
        <x:v>7.064153</x:v>
      </x:c>
      <x:c t="n" s="0">
        <x:v>8.932411</x:v>
      </x:c>
      <x:c t="n" s="0">
        <x:v>6.453724</x:v>
      </x:c>
      <x:c t="n" s="0">
        <x:v>-27.46572</x:v>
      </x:c>
      <x:c t="n" s="0">
        <x:v>-29.16826</x:v>
      </x:c>
      <x:c t="n" s="0">
        <x:v>-14.54114</x:v>
      </x:c>
      <x:c t="n" s="0">
        <x:v>-7.956609</x:v>
      </x:c>
      <x:c t="n" s="0">
        <x:v>-2.445584</x:v>
      </x:c>
      <x:c t="n" s="0">
        <x:v>-9.707621</x:v>
      </x:c>
      <x:c t="n" s="0">
        <x:v>-3.846897</x:v>
      </x:c>
      <x:c t="n" s="0">
        <x:v>4.729033</x:v>
      </x:c>
      <x:c t="n" s="0">
        <x:v>5.695838</x:v>
      </x:c>
      <x:c t="n" s="0">
        <x:v>15.10132</x:v>
      </x:c>
      <x:c t="n" s="0">
        <x:v>12.11918</x:v>
      </x:c>
      <x:c t="n" s="0">
        <x:v>8.461746</x:v>
      </x:c>
      <x:c t="n" s="0">
        <x:v>20.96632</x:v>
      </x:c>
      <x:c t="n" s="0">
        <x:v>12.80078</x:v>
      </x:c>
      <x:c t="n" s="0">
        <x:v>10.53132</x:v>
      </x:c>
      <x:c t="n" s="0">
        <x:v>20.32224</x:v>
      </x:c>
      <x:c t="n" s="0">
        <x:v>25.1313</x:v>
      </x:c>
      <x:c t="n" s="0">
        <x:v>25.22888</x:v>
      </x:c>
      <x:c t="n" s="0">
        <x:v>26.64768</x:v>
      </x:c>
      <x:c t="n" s="0">
        <x:v>26.61444</x:v>
      </x:c>
      <x:c t="n" s="0">
        <x:v>26.42302</x:v>
      </x:c>
      <x:c t="n" s="0">
        <x:v>22.95097</x:v>
      </x:c>
      <x:c t="n" s="0">
        <x:v>25.52137</x:v>
      </x:c>
      <x:c t="n" s="0">
        <x:v>24.39226</x:v>
      </x:c>
      <x:c t="n" s="0">
        <x:v>24.12453</x:v>
      </x:c>
      <x:c t="n" s="0">
        <x:v>19.62585</x:v>
      </x:c>
      <x:c t="n" s="0">
        <x:v>22.19106</x:v>
      </x:c>
      <x:c t="n" s="0">
        <x:v>36.38523</x:v>
      </x:c>
      <x:c t="n" s="0">
        <x:v>39.24229</x:v>
      </x:c>
      <x:c t="n" s="0">
        <x:v>21.2079</x:v>
      </x:c>
      <x:c t="n" s="0">
        <x:v>17.01116</x:v>
      </x:c>
      <x:c t="n" s="0">
        <x:v>13.94818</x:v>
      </x:c>
      <x:c t="n" s="0">
        <x:v>12.74158</x:v>
      </x:c>
      <x:c t="n" s="0">
        <x:v>6.004048</x:v>
      </x:c>
      <x:c t="n" s="0">
        <x:v>8.608862</x:v>
      </x:c>
      <x:c t="n" s="0">
        <x:v>6.396646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43948.733587963</x:v>
      </x:c>
      <x:c t="n" s="7">
        <x:v>43948.733587963</x:v>
      </x:c>
      <x:c t="n" s="0">
        <x:v>43.72326</x:v>
      </x:c>
      <x:c t="n" s="0">
        <x:v>54.20069</x:v>
      </x:c>
      <x:c t="n" s="0">
        <x:v>52.73003</x:v>
      </x:c>
      <x:c t="n" s="0">
        <x:v>61.11536</x:v>
      </x:c>
      <x:c t="n" s="0">
        <x:v>-27.60317</x:v>
      </x:c>
      <x:c t="n" s="0">
        <x:v>-28.44146</x:v>
      </x:c>
      <x:c t="n" s="0">
        <x:v>-15.4014</x:v>
      </x:c>
      <x:c t="n" s="0">
        <x:v>-8.776502</x:v>
      </x:c>
      <x:c t="n" s="0">
        <x:v>-3.12737</x:v>
      </x:c>
      <x:c t="n" s="0">
        <x:v>-9.052866</x:v>
      </x:c>
      <x:c t="n" s="0">
        <x:v>-0.8266598</x:v>
      </x:c>
      <x:c t="n" s="0">
        <x:v>3.314023</x:v>
      </x:c>
      <x:c t="n" s="0">
        <x:v>6.426336</x:v>
      </x:c>
      <x:c t="n" s="0">
        <x:v>11.46823</x:v>
      </x:c>
      <x:c t="n" s="0">
        <x:v>10.16017</x:v>
      </x:c>
      <x:c t="n" s="0">
        <x:v>11.65632</x:v>
      </x:c>
      <x:c t="n" s="0">
        <x:v>19.36125</x:v>
      </x:c>
      <x:c t="n" s="0">
        <x:v>18.02806</x:v>
      </x:c>
      <x:c t="n" s="0">
        <x:v>20.03834</x:v>
      </x:c>
      <x:c t="n" s="0">
        <x:v>23.32681</x:v>
      </x:c>
      <x:c t="n" s="0">
        <x:v>25.08613</x:v>
      </x:c>
      <x:c t="n" s="0">
        <x:v>25.35917</x:v>
      </x:c>
      <x:c t="n" s="0">
        <x:v>27.03223</x:v>
      </x:c>
      <x:c t="n" s="0">
        <x:v>26.84266</x:v>
      </x:c>
      <x:c t="n" s="0">
        <x:v>27.50892</x:v>
      </x:c>
      <x:c t="n" s="0">
        <x:v>26.62369</x:v>
      </x:c>
      <x:c t="n" s="0">
        <x:v>26.18354</x:v>
      </x:c>
      <x:c t="n" s="0">
        <x:v>25.35267</x:v>
      </x:c>
      <x:c t="n" s="0">
        <x:v>22.36518</x:v>
      </x:c>
      <x:c t="n" s="0">
        <x:v>20.84781</x:v>
      </x:c>
      <x:c t="n" s="0">
        <x:v>19.96456</x:v>
      </x:c>
      <x:c t="n" s="0">
        <x:v>35.24173</x:v>
      </x:c>
      <x:c t="n" s="0">
        <x:v>41.29975</x:v>
      </x:c>
      <x:c t="n" s="0">
        <x:v>20.30089</x:v>
      </x:c>
      <x:c t="n" s="0">
        <x:v>15.47257</x:v>
      </x:c>
      <x:c t="n" s="0">
        <x:v>13.03113</x:v>
      </x:c>
      <x:c t="n" s="0">
        <x:v>11.21108</x:v>
      </x:c>
      <x:c t="n" s="0">
        <x:v>7.255291</x:v>
      </x:c>
      <x:c t="n" s="0">
        <x:v>9.169369</x:v>
      </x:c>
      <x:c t="n" s="0">
        <x:v>6.487842</x:v>
      </x:c>
      <x:c t="n" s="0">
        <x:v>-27.46572</x:v>
      </x:c>
      <x:c t="n" s="0">
        <x:v>-29.16826</x:v>
      </x:c>
      <x:c t="n" s="0">
        <x:v>-13.09505</x:v>
      </x:c>
      <x:c t="n" s="0">
        <x:v>-5.674135</x:v>
      </x:c>
      <x:c t="n" s="0">
        <x:v>-2.445584</x:v>
      </x:c>
      <x:c t="n" s="0">
        <x:v>-9.707621</x:v>
      </x:c>
      <x:c t="n" s="0">
        <x:v>-3.846897</x:v>
      </x:c>
      <x:c t="n" s="0">
        <x:v>3.563668</x:v>
      </x:c>
      <x:c t="n" s="0">
        <x:v>5.695838</x:v>
      </x:c>
      <x:c t="n" s="0">
        <x:v>15.10132</x:v>
      </x:c>
      <x:c t="n" s="0">
        <x:v>12.11918</x:v>
      </x:c>
      <x:c t="n" s="0">
        <x:v>8.461746</x:v>
      </x:c>
      <x:c t="n" s="0">
        <x:v>21.2486</x:v>
      </x:c>
      <x:c t="n" s="0">
        <x:v>12.77811</x:v>
      </x:c>
      <x:c t="n" s="0">
        <x:v>18.76563</x:v>
      </x:c>
      <x:c t="n" s="0">
        <x:v>17.95716</x:v>
      </x:c>
      <x:c t="n" s="0">
        <x:v>28.46648</x:v>
      </x:c>
      <x:c t="n" s="0">
        <x:v>27.9532</x:v>
      </x:c>
      <x:c t="n" s="0">
        <x:v>28.80041</x:v>
      </x:c>
      <x:c t="n" s="0">
        <x:v>28.50725</x:v>
      </x:c>
      <x:c t="n" s="0">
        <x:v>29.69654</x:v>
      </x:c>
      <x:c t="n" s="0">
        <x:v>28.19237</x:v>
      </x:c>
      <x:c t="n" s="0">
        <x:v>27.40009</x:v>
      </x:c>
      <x:c t="n" s="0">
        <x:v>27.21517</x:v>
      </x:c>
      <x:c t="n" s="0">
        <x:v>21.04542</x:v>
      </x:c>
      <x:c t="n" s="0">
        <x:v>22.12769</x:v>
      </x:c>
      <x:c t="n" s="0">
        <x:v>20.21243</x:v>
      </x:c>
      <x:c t="n" s="0">
        <x:v>37.47222</x:v>
      </x:c>
      <x:c t="n" s="0">
        <x:v>41.47278</x:v>
      </x:c>
      <x:c t="n" s="0">
        <x:v>20.79876</x:v>
      </x:c>
      <x:c t="n" s="0">
        <x:v>17.84423</x:v>
      </x:c>
      <x:c t="n" s="0">
        <x:v>16.12556</x:v>
      </x:c>
      <x:c t="n" s="0">
        <x:v>13.19103</x:v>
      </x:c>
      <x:c t="n" s="0">
        <x:v>8.590578</x:v>
      </x:c>
      <x:c t="n" s="0">
        <x:v>10.28088</x:v>
      </x:c>
      <x:c t="n" s="0">
        <x:v>6.73286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43948.733587963</x:v>
      </x:c>
      <x:c t="n" s="7">
        <x:v>43948.733587963</x:v>
      </x:c>
      <x:c t="n" s="0">
        <x:v>46.9837</x:v>
      </x:c>
      <x:c t="n" s="0">
        <x:v>54.20069</x:v>
      </x:c>
      <x:c t="n" s="0">
        <x:v>63.66777</x:v>
      </x:c>
      <x:c t="n" s="0">
        <x:v>67.97917</x:v>
      </x:c>
      <x:c t="n" s="0">
        <x:v>-27.584</x:v>
      </x:c>
      <x:c t="n" s="0">
        <x:v>-28.95935</x:v>
      </x:c>
      <x:c t="n" s="0">
        <x:v>-14.97849</x:v>
      </x:c>
      <x:c t="n" s="0">
        <x:v>-8.161117</x:v>
      </x:c>
      <x:c t="n" s="0">
        <x:v>-3.201352</x:v>
      </x:c>
      <x:c t="n" s="0">
        <x:v>-9.142523</x:v>
      </x:c>
      <x:c t="n" s="0">
        <x:v>-1.15659</x:v>
      </x:c>
      <x:c t="n" s="0">
        <x:v>2.995694</x:v>
      </x:c>
      <x:c t="n" s="0">
        <x:v>6.32706</x:v>
      </x:c>
      <x:c t="n" s="0">
        <x:v>12.06057</x:v>
      </x:c>
      <x:c t="n" s="0">
        <x:v>10.50728</x:v>
      </x:c>
      <x:c t="n" s="0">
        <x:v>11.3214</x:v>
      </x:c>
      <x:c t="n" s="0">
        <x:v>19.45895</x:v>
      </x:c>
      <x:c t="n" s="0">
        <x:v>18.13229</x:v>
      </x:c>
      <x:c t="n" s="0">
        <x:v>20.94293</x:v>
      </x:c>
      <x:c t="n" s="0">
        <x:v>23.03646</x:v>
      </x:c>
      <x:c t="n" s="0">
        <x:v>24.61908</x:v>
      </x:c>
      <x:c t="n" s="0">
        <x:v>25.05087</x:v>
      </x:c>
      <x:c t="n" s="0">
        <x:v>27.05073</x:v>
      </x:c>
      <x:c t="n" s="0">
        <x:v>27.224</x:v>
      </x:c>
      <x:c t="n" s="0">
        <x:v>27.20719</x:v>
      </x:c>
      <x:c t="n" s="0">
        <x:v>26.75738</x:v>
      </x:c>
      <x:c t="n" s="0">
        <x:v>26.37497</x:v>
      </x:c>
      <x:c t="n" s="0">
        <x:v>25.36421</x:v>
      </x:c>
      <x:c t="n" s="0">
        <x:v>22.8505</x:v>
      </x:c>
      <x:c t="n" s="0">
        <x:v>21.03065</x:v>
      </x:c>
      <x:c t="n" s="0">
        <x:v>19.82556</x:v>
      </x:c>
      <x:c t="n" s="0">
        <x:v>35.74673</x:v>
      </x:c>
      <x:c t="n" s="0">
        <x:v>41.24726</x:v>
      </x:c>
      <x:c t="n" s="0">
        <x:v>20.15941</x:v>
      </x:c>
      <x:c t="n" s="0">
        <x:v>15.63904</x:v>
      </x:c>
      <x:c t="n" s="0">
        <x:v>13.20398</x:v>
      </x:c>
      <x:c t="n" s="0">
        <x:v>11.24552</x:v>
      </x:c>
      <x:c t="n" s="0">
        <x:v>7.324258</x:v>
      </x:c>
      <x:c t="n" s="0">
        <x:v>9.217281</x:v>
      </x:c>
      <x:c t="n" s="0">
        <x:v>6.445865</x:v>
      </x:c>
      <x:c t="n" s="0">
        <x:v>-27.46572</x:v>
      </x:c>
      <x:c t="n" s="0">
        <x:v>-29.16826</x:v>
      </x:c>
      <x:c t="n" s="0">
        <x:v>-13.09505</x:v>
      </x:c>
      <x:c t="n" s="0">
        <x:v>-5.674135</x:v>
      </x:c>
      <x:c t="n" s="0">
        <x:v>-3.955365</x:v>
      </x:c>
      <x:c t="n" s="0">
        <x:v>-9.707621</x:v>
      </x:c>
      <x:c t="n" s="0">
        <x:v>-3.846897</x:v>
      </x:c>
      <x:c t="n" s="0">
        <x:v>0.4391736</x:v>
      </x:c>
      <x:c t="n" s="0">
        <x:v>5.695838</x:v>
      </x:c>
      <x:c t="n" s="0">
        <x:v>13.85911</x:v>
      </x:c>
      <x:c t="n" s="0">
        <x:v>12.11918</x:v>
      </x:c>
      <x:c t="n" s="0">
        <x:v>8.665712</x:v>
      </x:c>
      <x:c t="n" s="0">
        <x:v>19.33764</x:v>
      </x:c>
      <x:c t="n" s="0">
        <x:v>19.10314</x:v>
      </x:c>
      <x:c t="n" s="0">
        <x:v>24.16522</x:v>
      </x:c>
      <x:c t="n" s="0">
        <x:v>21.07558</x:v>
      </x:c>
      <x:c t="n" s="0">
        <x:v>19.15005</x:v>
      </x:c>
      <x:c t="n" s="0">
        <x:v>21.36461</x:v>
      </x:c>
      <x:c t="n" s="0">
        <x:v>26.16291</x:v>
      </x:c>
      <x:c t="n" s="0">
        <x:v>28.70567</x:v>
      </x:c>
      <x:c t="n" s="0">
        <x:v>25.42055</x:v>
      </x:c>
      <x:c t="n" s="0">
        <x:v>27.0311</x:v>
      </x:c>
      <x:c t="n" s="0">
        <x:v>27.79183</x:v>
      </x:c>
      <x:c t="n" s="0">
        <x:v>24.9198</x:v>
      </x:c>
      <x:c t="n" s="0">
        <x:v>24.97673</x:v>
      </x:c>
      <x:c t="n" s="0">
        <x:v>21.79232</x:v>
      </x:c>
      <x:c t="n" s="0">
        <x:v>19.40805</x:v>
      </x:c>
      <x:c t="n" s="0">
        <x:v>37.93166</x:v>
      </x:c>
      <x:c t="n" s="0">
        <x:v>41.58308</x:v>
      </x:c>
      <x:c t="n" s="0">
        <x:v>19.35436</x:v>
      </x:c>
      <x:c t="n" s="0">
        <x:v>16.0333</x:v>
      </x:c>
      <x:c t="n" s="0">
        <x:v>14.13886</x:v>
      </x:c>
      <x:c t="n" s="0">
        <x:v>11.16917</x:v>
      </x:c>
      <x:c t="n" s="0">
        <x:v>7.28673</x:v>
      </x:c>
      <x:c t="n" s="0">
        <x:v>9.589824</x:v>
      </x:c>
      <x:c t="n" s="0">
        <x:v>6.282332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43948.733587963</x:v>
      </x:c>
      <x:c t="n" s="7">
        <x:v>43948.733587963</x:v>
      </x:c>
      <x:c t="n" s="0">
        <x:v>50.78939</x:v>
      </x:c>
      <x:c t="n" s="0">
        <x:v>54.20069</x:v>
      </x:c>
      <x:c t="n" s="0">
        <x:v>64.00665</x:v>
      </x:c>
      <x:c t="n" s="0">
        <x:v>68.68498</x:v>
      </x:c>
      <x:c t="n" s="0">
        <x:v>-27.56761</x:v>
      </x:c>
      <x:c t="n" s="0">
        <x:v>-29.16826</x:v>
      </x:c>
      <x:c t="n" s="0">
        <x:v>-14.64731</x:v>
      </x:c>
      <x:c t="n" s="0">
        <x:v>-7.696824</x:v>
      </x:c>
      <x:c t="n" s="0">
        <x:v>-3.441865</x:v>
      </x:c>
      <x:c t="n" s="0">
        <x:v>-9.220583</x:v>
      </x:c>
      <x:c t="n" s="0">
        <x:v>-1.40661</x:v>
      </x:c>
      <x:c t="n" s="0">
        <x:v>2.704046</x:v>
      </x:c>
      <x:c t="n" s="0">
        <x:v>6.138194</x:v>
      </x:c>
      <x:c t="n" s="0">
        <x:v>11.38269</x:v>
      </x:c>
      <x:c t="n" s="0">
        <x:v>11.47547</x:v>
      </x:c>
      <x:c t="n" s="0">
        <x:v>11.07168</x:v>
      </x:c>
      <x:c t="n" s="0">
        <x:v>18.83016</x:v>
      </x:c>
      <x:c t="n" s="0">
        <x:v>18.19614</x:v>
      </x:c>
      <x:c t="n" s="0">
        <x:v>21.10429</x:v>
      </x:c>
      <x:c t="n" s="0">
        <x:v>22.60024</x:v>
      </x:c>
      <x:c t="n" s="0">
        <x:v>25.23628</x:v>
      </x:c>
      <x:c t="n" s="0">
        <x:v>24.58767</x:v>
      </x:c>
      <x:c t="n" s="0">
        <x:v>26.83302</x:v>
      </x:c>
      <x:c t="n" s="0">
        <x:v>27.14702</x:v>
      </x:c>
      <x:c t="n" s="0">
        <x:v>27.16772</x:v>
      </x:c>
      <x:c t="n" s="0">
        <x:v>26.87442</x:v>
      </x:c>
      <x:c t="n" s="0">
        <x:v>26.13717</x:v>
      </x:c>
      <x:c t="n" s="0">
        <x:v>25.36802</x:v>
      </x:c>
      <x:c t="n" s="0">
        <x:v>22.44102</x:v>
      </x:c>
      <x:c t="n" s="0">
        <x:v>21.20045</x:v>
      </x:c>
      <x:c t="n" s="0">
        <x:v>20.02033</x:v>
      </x:c>
      <x:c t="n" s="0">
        <x:v>36.85826</x:v>
      </x:c>
      <x:c t="n" s="0">
        <x:v>42.8379</x:v>
      </x:c>
      <x:c t="n" s="0">
        <x:v>20.21081</x:v>
      </x:c>
      <x:c t="n" s="0">
        <x:v>15.60492</x:v>
      </x:c>
      <x:c t="n" s="0">
        <x:v>13.1558</x:v>
      </x:c>
      <x:c t="n" s="0">
        <x:v>11.22147</x:v>
      </x:c>
      <x:c t="n" s="0">
        <x:v>7.337009</x:v>
      </x:c>
      <x:c t="n" s="0">
        <x:v>9.109166</x:v>
      </x:c>
      <x:c t="n" s="0">
        <x:v>6.384087</x:v>
      </x:c>
      <x:c t="n" s="0">
        <x:v>-27.46572</x:v>
      </x:c>
      <x:c t="n" s="0">
        <x:v>-29.16826</x:v>
      </x:c>
      <x:c t="n" s="0">
        <x:v>-13.09505</x:v>
      </x:c>
      <x:c t="n" s="0">
        <x:v>-5.674135</x:v>
      </x:c>
      <x:c t="n" s="0">
        <x:v>-5.201473</x:v>
      </x:c>
      <x:c t="n" s="0">
        <x:v>-9.707621</x:v>
      </x:c>
      <x:c t="n" s="0">
        <x:v>-3.176246</x:v>
      </x:c>
      <x:c t="n" s="0">
        <x:v>0.4391736</x:v>
      </x:c>
      <x:c t="n" s="0">
        <x:v>4.689732</x:v>
      </x:c>
      <x:c t="n" s="0">
        <x:v>-7.941533</x:v>
      </x:c>
      <x:c t="n" s="0">
        <x:v>15.3528</x:v>
      </x:c>
      <x:c t="n" s="0">
        <x:v>9.225752</x:v>
      </x:c>
      <x:c t="n" s="0">
        <x:v>8.30205</x:v>
      </x:c>
      <x:c t="n" s="0">
        <x:v>18.00904</x:v>
      </x:c>
      <x:c t="n" s="0">
        <x:v>21.31319</x:v>
      </x:c>
      <x:c t="n" s="0">
        <x:v>17.65028</x:v>
      </x:c>
      <x:c t="n" s="0">
        <x:v>28.51424</x:v>
      </x:c>
      <x:c t="n" s="0">
        <x:v>19.64514</x:v>
      </x:c>
      <x:c t="n" s="0">
        <x:v>25.38654</x:v>
      </x:c>
      <x:c t="n" s="0">
        <x:v>25.71548</x:v>
      </x:c>
      <x:c t="n" s="0">
        <x:v>26.46579</x:v>
      </x:c>
      <x:c t="n" s="0">
        <x:v>27.70825</x:v>
      </x:c>
      <x:c t="n" s="0">
        <x:v>22.77075</x:v>
      </x:c>
      <x:c t="n" s="0">
        <x:v>25.34448</x:v>
      </x:c>
      <x:c t="n" s="0">
        <x:v>20.76796</x:v>
      </x:c>
      <x:c t="n" s="0">
        <x:v>22.09407</x:v>
      </x:c>
      <x:c t="n" s="0">
        <x:v>20.94832</x:v>
      </x:c>
      <x:c t="n" s="0">
        <x:v>40.83608</x:v>
      </x:c>
      <x:c t="n" s="0">
        <x:v>47.87885</x:v>
      </x:c>
      <x:c t="n" s="0">
        <x:v>20.2446</x:v>
      </x:c>
      <x:c t="n" s="0">
        <x:v>15.11164</x:v>
      </x:c>
      <x:c t="n" s="0">
        <x:v>12.504</x:v>
      </x:c>
      <x:c t="n" s="0">
        <x:v>11.06278</x:v>
      </x:c>
      <x:c t="n" s="0">
        <x:v>7.372777</x:v>
      </x:c>
      <x:c t="n" s="0">
        <x:v>8.61714</x:v>
      </x:c>
      <x:c t="n" s="0">
        <x:v>6.302588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43948.733587963</x:v>
      </x:c>
      <x:c t="n" s="7">
        <x:v>43948.733587963</x:v>
      </x:c>
      <x:c t="n" s="0">
        <x:v>42.16777</x:v>
      </x:c>
      <x:c t="n" s="0">
        <x:v>54.20069</x:v>
      </x:c>
      <x:c t="n" s="0">
        <x:v>63.9916</x:v>
      </x:c>
      <x:c t="n" s="0">
        <x:v>68.46221</x:v>
      </x:c>
      <x:c t="n" s="0">
        <x:v>-27.57929</x:v>
      </x:c>
      <x:c t="n" s="0">
        <x:v>-29.16826</x:v>
      </x:c>
      <x:c t="n" s="0">
        <x:v>-14.38317</x:v>
      </x:c>
      <x:c t="n" s="0">
        <x:v>-7.336166</x:v>
      </x:c>
      <x:c t="n" s="0">
        <x:v>-3.658372</x:v>
      </x:c>
      <x:c t="n" s="0">
        <x:v>-8.866075</x:v>
      </x:c>
      <x:c t="n" s="0">
        <x:v>-1.615085</x:v>
      </x:c>
      <x:c t="n" s="0">
        <x:v>2.384696</x:v>
      </x:c>
      <x:c t="n" s="0">
        <x:v>5.93689</x:v>
      </x:c>
      <x:c t="n" s="0">
        <x:v>10.70605</x:v>
      </x:c>
      <x:c t="n" s="0">
        <x:v>12.92946</x:v>
      </x:c>
      <x:c t="n" s="0">
        <x:v>10.84642</x:v>
      </x:c>
      <x:c t="n" s="0">
        <x:v>18.2101</x:v>
      </x:c>
      <x:c t="n" s="0">
        <x:v>17.6096</x:v>
      </x:c>
      <x:c t="n" s="0">
        <x:v>20.74569</x:v>
      </x:c>
      <x:c t="n" s="0">
        <x:v>22.47153</x:v>
      </x:c>
      <x:c t="n" s="0">
        <x:v>26.85359</x:v>
      </x:c>
      <x:c t="n" s="0">
        <x:v>24.04276</x:v>
      </x:c>
      <x:c t="n" s="0">
        <x:v>26.95812</x:v>
      </x:c>
      <x:c t="n" s="0">
        <x:v>27.28818</x:v>
      </x:c>
      <x:c t="n" s="0">
        <x:v>27.36641</x:v>
      </x:c>
      <x:c t="n" s="0">
        <x:v>26.98063</x:v>
      </x:c>
      <x:c t="n" s="0">
        <x:v>26.21657</x:v>
      </x:c>
      <x:c t="n" s="0">
        <x:v>25.49254</x:v>
      </x:c>
      <x:c t="n" s="0">
        <x:v>22.55889</x:v>
      </x:c>
      <x:c t="n" s="0">
        <x:v>21.08686</x:v>
      </x:c>
      <x:c t="n" s="0">
        <x:v>19.82202</x:v>
      </x:c>
      <x:c t="n" s="0">
        <x:v>37.95226</x:v>
      </x:c>
      <x:c t="n" s="0">
        <x:v>44.35299</x:v>
      </x:c>
      <x:c t="n" s="0">
        <x:v>20.00121</x:v>
      </x:c>
      <x:c t="n" s="0">
        <x:v>15.41016</x:v>
      </x:c>
      <x:c t="n" s="0">
        <x:v>12.8421</x:v>
      </x:c>
      <x:c t="n" s="0">
        <x:v>10.89834</x:v>
      </x:c>
      <x:c t="n" s="0">
        <x:v>7.312003</x:v>
      </x:c>
      <x:c t="n" s="0">
        <x:v>9.125717</x:v>
      </x:c>
      <x:c t="n" s="0">
        <x:v>6.397902</x:v>
      </x:c>
      <x:c t="n" s="0">
        <x:v>-27.79638</x:v>
      </x:c>
      <x:c t="n" s="0">
        <x:v>-29.16826</x:v>
      </x:c>
      <x:c t="n" s="0">
        <x:v>-13.09505</x:v>
      </x:c>
      <x:c t="n" s="0">
        <x:v>-5.674135</x:v>
      </x:c>
      <x:c t="n" s="0">
        <x:v>-5.201473</x:v>
      </x:c>
      <x:c t="n" s="0">
        <x:v>-5.834323</x:v>
      </x:c>
      <x:c t="n" s="0">
        <x:v>-3.088365</x:v>
      </x:c>
      <x:c t="n" s="0">
        <x:v>-0.8076059</x:v>
      </x:c>
      <x:c t="n" s="0">
        <x:v>4.524902</x:v>
      </x:c>
      <x:c t="n" s="0">
        <x:v>-7.941533</x:v>
      </x:c>
      <x:c t="n" s="0">
        <x:v>17.18568</x:v>
      </x:c>
      <x:c t="n" s="0">
        <x:v>9.225752</x:v>
      </x:c>
      <x:c t="n" s="0">
        <x:v>10.7721</x:v>
      </x:c>
      <x:c t="n" s="0">
        <x:v>9.485483</x:v>
      </x:c>
      <x:c t="n" s="0">
        <x:v>17.64011</x:v>
      </x:c>
      <x:c t="n" s="0">
        <x:v>22.26933</x:v>
      </x:c>
      <x:c t="n" s="0">
        <x:v>30.86653</x:v>
      </x:c>
      <x:c t="n" s="0">
        <x:v>17.31487</x:v>
      </x:c>
      <x:c t="n" s="0">
        <x:v>27.64257</x:v>
      </x:c>
      <x:c t="n" s="0">
        <x:v>28.09406</x:v>
      </x:c>
      <x:c t="n" s="0">
        <x:v>28.28979</x:v>
      </x:c>
      <x:c t="n" s="0">
        <x:v>28.48923</x:v>
      </x:c>
      <x:c t="n" s="0">
        <x:v>26.99363</x:v>
      </x:c>
      <x:c t="n" s="0">
        <x:v>27.3598</x:v>
      </x:c>
      <x:c t="n" s="0">
        <x:v>22.93477</x:v>
      </x:c>
      <x:c t="n" s="0">
        <x:v>20.34396</x:v>
      </x:c>
      <x:c t="n" s="0">
        <x:v>18.50877</x:v>
      </x:c>
      <x:c t="n" s="0">
        <x:v>41.11752</x:v>
      </x:c>
      <x:c t="n" s="0">
        <x:v>48.05333</x:v>
      </x:c>
      <x:c t="n" s="0">
        <x:v>18.24273</x:v>
      </x:c>
      <x:c t="n" s="0">
        <x:v>14.1557</x:v>
      </x:c>
      <x:c t="n" s="0">
        <x:v>9.980419</x:v>
      </x:c>
      <x:c t="n" s="0">
        <x:v>8.020931</x:v>
      </x:c>
      <x:c t="n" s="0">
        <x:v>7.329109</x:v>
      </x:c>
      <x:c t="n" s="0">
        <x:v>9.001327</x:v>
      </x:c>
      <x:c t="n" s="0">
        <x:v>6.314369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43948.733587963</x:v>
      </x:c>
      <x:c t="n" s="7">
        <x:v>43948.733587963</x:v>
      </x:c>
      <x:c t="n" s="0">
        <x:v>36.18706</x:v>
      </x:c>
      <x:c t="n" s="0">
        <x:v>54.20069</x:v>
      </x:c>
      <x:c t="n" s="0">
        <x:v>56.24885</x:v>
      </x:c>
      <x:c t="n" s="0">
        <x:v>63.80381</x:v>
      </x:c>
      <x:c t="n" s="0">
        <x:v>-27.75802</x:v>
      </x:c>
      <x:c t="n" s="0">
        <x:v>-29.16826</x:v>
      </x:c>
      <x:c t="n" s="0">
        <x:v>-14.16967</x:v>
      </x:c>
      <x:c t="n" s="0">
        <x:v>-7.050223</x:v>
      </x:c>
      <x:c t="n" s="0">
        <x:v>-3.852224</x:v>
      </x:c>
      <x:c t="n" s="0">
        <x:v>-6.647168</x:v>
      </x:c>
      <x:c t="n" s="0">
        <x:v>-1.801409</x:v>
      </x:c>
      <x:c t="n" s="0">
        <x:v>1.70025</x:v>
      </x:c>
      <x:c t="n" s="0">
        <x:v>5.887771</x:v>
      </x:c>
      <x:c t="n" s="0">
        <x:v>10.03087</x:v>
      </x:c>
      <x:c t="n" s="0">
        <x:v>13.87411</x:v>
      </x:c>
      <x:c t="n" s="0">
        <x:v>10.85667</x:v>
      </x:c>
      <x:c t="n" s="0">
        <x:v>18.03421</x:v>
      </x:c>
      <x:c t="n" s="0">
        <x:v>17.13491</x:v>
      </x:c>
      <x:c t="n" s="0">
        <x:v>20.37688</x:v>
      </x:c>
      <x:c t="n" s="0">
        <x:v>22.51807</x:v>
      </x:c>
      <x:c t="n" s="0">
        <x:v>26.50453</x:v>
      </x:c>
      <x:c t="n" s="0">
        <x:v>24.28544</x:v>
      </x:c>
      <x:c t="n" s="0">
        <x:v>26.82992</x:v>
      </x:c>
      <x:c t="n" s="0">
        <x:v>27.08261</x:v>
      </x:c>
      <x:c t="n" s="0">
        <x:v>26.86627</x:v>
      </x:c>
      <x:c t="n" s="0">
        <x:v>27.36519</x:v>
      </x:c>
      <x:c t="n" s="0">
        <x:v>26.50805</x:v>
      </x:c>
      <x:c t="n" s="0">
        <x:v>25.38499</x:v>
      </x:c>
      <x:c t="n" s="0">
        <x:v>22.34594</x:v>
      </x:c>
      <x:c t="n" s="0">
        <x:v>20.77721</x:v>
      </x:c>
      <x:c t="n" s="0">
        <x:v>19.61327</x:v>
      </x:c>
      <x:c t="n" s="0">
        <x:v>37.32043</x:v>
      </x:c>
      <x:c t="n" s="0">
        <x:v>43.68389</x:v>
      </x:c>
      <x:c t="n" s="0">
        <x:v>19.49468</x:v>
      </x:c>
      <x:c t="n" s="0">
        <x:v>15.05809</x:v>
      </x:c>
      <x:c t="n" s="0">
        <x:v>12.42135</x:v>
      </x:c>
      <x:c t="n" s="0">
        <x:v>10.56208</x:v>
      </x:c>
      <x:c t="n" s="0">
        <x:v>7.382005</x:v>
      </x:c>
      <x:c t="n" s="0">
        <x:v>8.96594</x:v>
      </x:c>
      <x:c t="n" s="0">
        <x:v>6.713278</x:v>
      </x:c>
      <x:c t="n" s="0">
        <x:v>-28.97302</x:v>
      </x:c>
      <x:c t="n" s="0">
        <x:v>-29.16826</x:v>
      </x:c>
      <x:c t="n" s="0">
        <x:v>-13.09505</x:v>
      </x:c>
      <x:c t="n" s="0">
        <x:v>-5.674135</x:v>
      </x:c>
      <x:c t="n" s="0">
        <x:v>-5.201473</x:v>
      </x:c>
      <x:c t="n" s="0">
        <x:v>-1.409021</x:v>
      </x:c>
      <x:c t="n" s="0">
        <x:v>-3.088365</x:v>
      </x:c>
      <x:c t="n" s="0">
        <x:v>-23.14698</x:v>
      </x:c>
      <x:c t="n" s="0">
        <x:v>5.836551</x:v>
      </x:c>
      <x:c t="n" s="0">
        <x:v>1.178991</x:v>
      </x:c>
      <x:c t="n" s="0">
        <x:v>17.18568</x:v>
      </x:c>
      <x:c t="n" s="0">
        <x:v>11.27906</x:v>
      </x:c>
      <x:c t="n" s="0">
        <x:v>16.83201</x:v>
      </x:c>
      <x:c t="n" s="0">
        <x:v>12.76363</x:v>
      </x:c>
      <x:c t="n" s="0">
        <x:v>17.20262</x:v>
      </x:c>
      <x:c t="n" s="0">
        <x:v>22.38566</x:v>
      </x:c>
      <x:c t="n" s="0">
        <x:v>23.12133</x:v>
      </x:c>
      <x:c t="n" s="0">
        <x:v>26.25136</x:v>
      </x:c>
      <x:c t="n" s="0">
        <x:v>26.39364</x:v>
      </x:c>
      <x:c t="n" s="0">
        <x:v>25.80038</x:v>
      </x:c>
      <x:c t="n" s="0">
        <x:v>21.73059</x:v>
      </x:c>
      <x:c t="n" s="0">
        <x:v>28.26119</x:v>
      </x:c>
      <x:c t="n" s="0">
        <x:v>28.05644</x:v>
      </x:c>
      <x:c t="n" s="0">
        <x:v>23.26457</x:v>
      </x:c>
      <x:c t="n" s="0">
        <x:v>20.33788</x:v>
      </x:c>
      <x:c t="n" s="0">
        <x:v>19.52531</x:v>
      </x:c>
      <x:c t="n" s="0">
        <x:v>18.08744</x:v>
      </x:c>
      <x:c t="n" s="0">
        <x:v>23.37438</x:v>
      </x:c>
      <x:c t="n" s="0">
        <x:v>26.10942</x:v>
      </x:c>
      <x:c t="n" s="0">
        <x:v>15.16346</x:v>
      </x:c>
      <x:c t="n" s="0">
        <x:v>12.87412</x:v>
      </x:c>
      <x:c t="n" s="0">
        <x:v>8.436013</x:v>
      </x:c>
      <x:c t="n" s="0">
        <x:v>7.577596</x:v>
      </x:c>
      <x:c t="n" s="0">
        <x:v>8.229169</x:v>
      </x:c>
      <x:c t="n" s="0">
        <x:v>7.846714</x:v>
      </x:c>
      <x:c t="n" s="0">
        <x:v>8.086239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43948.733587963</x:v>
      </x:c>
      <x:c t="n" s="7">
        <x:v>43948.733587963</x:v>
      </x:c>
      <x:c t="n" s="0">
        <x:v>35.93903</x:v>
      </x:c>
      <x:c t="n" s="0">
        <x:v>54.20069</x:v>
      </x:c>
      <x:c t="n" s="0">
        <x:v>58.72066</x:v>
      </x:c>
      <x:c t="n" s="0">
        <x:v>64.42529</x:v>
      </x:c>
      <x:c t="n" s="0">
        <x:v>-27.91644</x:v>
      </x:c>
      <x:c t="n" s="0">
        <x:v>-29.16826</x:v>
      </x:c>
      <x:c t="n" s="0">
        <x:v>-14.01995</x:v>
      </x:c>
      <x:c t="n" s="0">
        <x:v>-6.829428</x:v>
      </x:c>
      <x:c t="n" s="0">
        <x:v>-4.024915</x:v>
      </x:c>
      <x:c t="n" s="0">
        <x:v>-5.370748</x:v>
      </x:c>
      <x:c t="n" s="0">
        <x:v>-1.967121</x:v>
      </x:c>
      <x:c t="n" s="0">
        <x:v>1.01595</x:v>
      </x:c>
      <x:c t="n" s="0">
        <x:v>6.040926</x:v>
      </x:c>
      <x:c t="n" s="0">
        <x:v>9.986545</x:v>
      </x:c>
      <x:c t="n" s="0">
        <x:v>14.54462</x:v>
      </x:c>
      <x:c t="n" s="0">
        <x:v>11.17287</x:v>
      </x:c>
      <x:c t="n" s="0">
        <x:v>17.87814</x:v>
      </x:c>
      <x:c t="n" s="0">
        <x:v>16.84603</x:v>
      </x:c>
      <x:c t="n" s="0">
        <x:v>20.08828</x:v>
      </x:c>
      <x:c t="n" s="0">
        <x:v>22.28103</x:v>
      </x:c>
      <x:c t="n" s="0">
        <x:v>25.92865</x:v>
      </x:c>
      <x:c t="n" s="0">
        <x:v>24.62017</x:v>
      </x:c>
      <x:c t="n" s="0">
        <x:v>26.75509</x:v>
      </x:c>
      <x:c t="n" s="0">
        <x:v>26.56376</x:v>
      </x:c>
      <x:c t="n" s="0">
        <x:v>28.15508</x:v>
      </x:c>
      <x:c t="n" s="0">
        <x:v>27.45714</x:v>
      </x:c>
      <x:c t="n" s="0">
        <x:v>26.20363</x:v>
      </x:c>
      <x:c t="n" s="0">
        <x:v>25.3046</x:v>
      </x:c>
      <x:c t="n" s="0">
        <x:v>22.22161</x:v>
      </x:c>
      <x:c t="n" s="0">
        <x:v>20.88854</x:v>
      </x:c>
      <x:c t="n" s="0">
        <x:v>19.4388</x:v>
      </x:c>
      <x:c t="n" s="0">
        <x:v>36.6426</x:v>
      </x:c>
      <x:c t="n" s="0">
        <x:v>43.00148</x:v>
      </x:c>
      <x:c t="n" s="0">
        <x:v>19.03354</x:v>
      </x:c>
      <x:c t="n" s="0">
        <x:v>14.76042</x:v>
      </x:c>
      <x:c t="n" s="0">
        <x:v>11.96975</x:v>
      </x:c>
      <x:c t="n" s="0">
        <x:v>10.09836</x:v>
      </x:c>
      <x:c t="n" s="0">
        <x:v>7.405795</x:v>
      </x:c>
      <x:c t="n" s="0">
        <x:v>8.754462</x:v>
      </x:c>
      <x:c t="n" s="0">
        <x:v>6.665777</x:v>
      </x:c>
      <x:c t="n" s="0">
        <x:v>-28.97302</x:v>
      </x:c>
      <x:c t="n" s="0">
        <x:v>-29.16826</x:v>
      </x:c>
      <x:c t="n" s="0">
        <x:v>-13.25771</x:v>
      </x:c>
      <x:c t="n" s="0">
        <x:v>-5.731721</x:v>
      </x:c>
      <x:c t="n" s="0">
        <x:v>-5.201473</x:v>
      </x:c>
      <x:c t="n" s="0">
        <x:v>-1.409021</x:v>
      </x:c>
      <x:c t="n" s="0">
        <x:v>-3.088365</x:v>
      </x:c>
      <x:c t="n" s="0">
        <x:v>-23.14698</x:v>
      </x:c>
      <x:c t="n" s="0">
        <x:v>6.842584</x:v>
      </x:c>
      <x:c t="n" s="0">
        <x:v>9.71772</x:v>
      </x:c>
      <x:c t="n" s="0">
        <x:v>17.18568</x:v>
      </x:c>
      <x:c t="n" s="0">
        <x:v>12.66759</x:v>
      </x:c>
      <x:c t="n" s="0">
        <x:v>16.83201</x:v>
      </x:c>
      <x:c t="n" s="0">
        <x:v>14.61028</x:v>
      </x:c>
      <x:c t="n" s="0">
        <x:v>17.95472</x:v>
      </x:c>
      <x:c t="n" s="0">
        <x:v>20.82879</x:v>
      </x:c>
      <x:c t="n" s="0">
        <x:v>18.10884</x:v>
      </x:c>
      <x:c t="n" s="0">
        <x:v>25.63988</x:v>
      </x:c>
      <x:c t="n" s="0">
        <x:v>25.388</x:v>
      </x:c>
      <x:c t="n" s="0">
        <x:v>19.9171</x:v>
      </x:c>
      <x:c t="n" s="0">
        <x:v>32.55082</x:v>
      </x:c>
      <x:c t="n" s="0">
        <x:v>27.72276</x:v>
      </x:c>
      <x:c t="n" s="0">
        <x:v>23.3198</x:v>
      </x:c>
      <x:c t="n" s="0">
        <x:v>24.22184</x:v>
      </x:c>
      <x:c t="n" s="0">
        <x:v>20.96282</x:v>
      </x:c>
      <x:c t="n" s="0">
        <x:v>20.81594</x:v>
      </x:c>
      <x:c t="n" s="0">
        <x:v>18.54514</x:v>
      </x:c>
      <x:c t="n" s="0">
        <x:v>18.28642</x:v>
      </x:c>
      <x:c t="n" s="0">
        <x:v>18.97793</x:v>
      </x:c>
      <x:c t="n" s="0">
        <x:v>13.70587</x:v>
      </x:c>
      <x:c t="n" s="0">
        <x:v>11.17143</x:v>
      </x:c>
      <x:c t="n" s="0">
        <x:v>7.784605</x:v>
      </x:c>
      <x:c t="n" s="0">
        <x:v>5.81831</x:v>
      </x:c>
      <x:c t="n" s="0">
        <x:v>7.287385</x:v>
      </x:c>
      <x:c t="n" s="0">
        <x:v>8.018238</x:v>
      </x:c>
      <x:c t="n" s="0">
        <x:v>6.535267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43948.733587963</x:v>
      </x:c>
      <x:c t="n" s="7">
        <x:v>43948.733587963</x:v>
      </x:c>
      <x:c t="n" s="0">
        <x:v>35.22332</x:v>
      </x:c>
      <x:c t="n" s="0">
        <x:v>54.20069</x:v>
      </x:c>
      <x:c t="n" s="0">
        <x:v>60.7146</x:v>
      </x:c>
      <x:c t="n" s="0">
        <x:v>66.81411</x:v>
      </x:c>
      <x:c t="n" s="0">
        <x:v>-28.05676</x:v>
      </x:c>
      <x:c t="n" s="0">
        <x:v>-29.16826</x:v>
      </x:c>
      <x:c t="n" s="0">
        <x:v>-13.9094</x:v>
      </x:c>
      <x:c t="n" s="0">
        <x:v>-6.654334</x:v>
      </x:c>
      <x:c t="n" s="0">
        <x:v>-4.178039</x:v>
      </x:c>
      <x:c t="n" s="0">
        <x:v>-4.516128</x:v>
      </x:c>
      <x:c t="n" s="0">
        <x:v>-2.113828</x:v>
      </x:c>
      <x:c t="n" s="0">
        <x:v>0.4607065</x:v>
      </x:c>
      <x:c t="n" s="0">
        <x:v>6.167581</x:v>
      </x:c>
      <x:c t="n" s="0">
        <x:v>9.948324</x:v>
      </x:c>
      <x:c t="n" s="0">
        <x:v>14.52725</x:v>
      </x:c>
      <x:c t="n" s="0">
        <x:v>11.42581</x:v>
      </x:c>
      <x:c t="n" s="0">
        <x:v>17.65701</x:v>
      </x:c>
      <x:c t="n" s="0">
        <x:v>16.40189</x:v>
      </x:c>
      <x:c t="n" s="0">
        <x:v>19.76858</x:v>
      </x:c>
      <x:c t="n" s="0">
        <x:v>22.25915</x:v>
      </x:c>
      <x:c t="n" s="0">
        <x:v>25.41251</x:v>
      </x:c>
      <x:c t="n" s="0">
        <x:v>24.76534</x:v>
      </x:c>
      <x:c t="n" s="0">
        <x:v>26.39625</x:v>
      </x:c>
      <x:c t="n" s="0">
        <x:v>26.15887</x:v>
      </x:c>
      <x:c t="n" s="0">
        <x:v>28.04149</x:v>
      </x:c>
      <x:c t="n" s="0">
        <x:v>27.14879</x:v>
      </x:c>
      <x:c t="n" s="0">
        <x:v>25.90978</x:v>
      </x:c>
      <x:c t="n" s="0">
        <x:v>25.59278</x:v>
      </x:c>
      <x:c t="n" s="0">
        <x:v>22.01949</x:v>
      </x:c>
      <x:c t="n" s="0">
        <x:v>20.96756</x:v>
      </x:c>
      <x:c t="n" s="0">
        <x:v>19.31038</x:v>
      </x:c>
      <x:c t="n" s="0">
        <x:v>35.97137</x:v>
      </x:c>
      <x:c t="n" s="0">
        <x:v>42.31912</x:v>
      </x:c>
      <x:c t="n" s="0">
        <x:v>18.59695</x:v>
      </x:c>
      <x:c t="n" s="0">
        <x:v>14.34801</x:v>
      </x:c>
      <x:c t="n" s="0">
        <x:v>11.55109</x:v>
      </x:c>
      <x:c t="n" s="0">
        <x:v>9.705144</x:v>
      </x:c>
      <x:c t="n" s="0">
        <x:v>7.29459</x:v>
      </x:c>
      <x:c t="n" s="0">
        <x:v>8.838847</x:v>
      </x:c>
      <x:c t="n" s="0">
        <x:v>6.780234</x:v>
      </x:c>
      <x:c t="n" s="0">
        <x:v>-28.97302</x:v>
      </x:c>
      <x:c t="n" s="0">
        <x:v>-29.16826</x:v>
      </x:c>
      <x:c t="n" s="0">
        <x:v>-13.31332</x:v>
      </x:c>
      <x:c t="n" s="0">
        <x:v>-5.751088</x:v>
      </x:c>
      <x:c t="n" s="0">
        <x:v>-5.201473</x:v>
      </x:c>
      <x:c t="n" s="0">
        <x:v>-1.409021</x:v>
      </x:c>
      <x:c t="n" s="0">
        <x:v>-2.781968</x:v>
      </x:c>
      <x:c t="n" s="0">
        <x:v>-5.902542</x:v>
      </x:c>
      <x:c t="n" s="0">
        <x:v>6.842584</x:v>
      </x:c>
      <x:c t="n" s="0">
        <x:v>9.71772</x:v>
      </x:c>
      <x:c t="n" s="0">
        <x:v>13.8278</x:v>
      </x:c>
      <x:c t="n" s="0">
        <x:v>12.66759</x:v>
      </x:c>
      <x:c t="n" s="0">
        <x:v>15.95173</x:v>
      </x:c>
      <x:c t="n" s="0">
        <x:v>11.47547</x:v>
      </x:c>
      <x:c t="n" s="0">
        <x:v>16.71276</x:v>
      </x:c>
      <x:c t="n" s="0">
        <x:v>21.9114</x:v>
      </x:c>
      <x:c t="n" s="0">
        <x:v>19.92483</x:v>
      </x:c>
      <x:c t="n" s="0">
        <x:v>25.50633</x:v>
      </x:c>
      <x:c t="n" s="0">
        <x:v>25.88181</x:v>
      </x:c>
      <x:c t="n" s="0">
        <x:v>23.88235</x:v>
      </x:c>
      <x:c t="n" s="0">
        <x:v>26.53182</x:v>
      </x:c>
      <x:c t="n" s="0">
        <x:v>25.68839</x:v>
      </x:c>
      <x:c t="n" s="0">
        <x:v>24.10299</x:v>
      </x:c>
      <x:c t="n" s="0">
        <x:v>27.40478</x:v>
      </x:c>
      <x:c t="n" s="0">
        <x:v>20.3451</x:v>
      </x:c>
      <x:c t="n" s="0">
        <x:v>21.44973</x:v>
      </x:c>
      <x:c t="n" s="0">
        <x:v>18.23647</x:v>
      </x:c>
      <x:c t="n" s="0">
        <x:v>18.42725</x:v>
      </x:c>
      <x:c t="n" s="0">
        <x:v>19.01746</x:v>
      </x:c>
      <x:c t="n" s="0">
        <x:v>14.33219</x:v>
      </x:c>
      <x:c t="n" s="0">
        <x:v>10.7676</x:v>
      </x:c>
      <x:c t="n" s="0">
        <x:v>7.576284</x:v>
      </x:c>
      <x:c t="n" s="0">
        <x:v>5.899323</x:v>
      </x:c>
      <x:c t="n" s="0">
        <x:v>5.994664</x:v>
      </x:c>
      <x:c t="n" s="0">
        <x:v>9.28617</x:v>
      </x:c>
      <x:c t="n" s="0">
        <x:v>7.198761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43948.733587963</x:v>
      </x:c>
      <x:c t="n" s="7">
        <x:v>43948.733587963</x:v>
      </x:c>
      <x:c t="n" s="0">
        <x:v>42.02595</x:v>
      </x:c>
      <x:c t="n" s="0">
        <x:v>54.20069</x:v>
      </x:c>
      <x:c t="n" s="0">
        <x:v>66.29983</x:v>
      </x:c>
      <x:c t="n" s="0">
        <x:v>69.1965</x:v>
      </x:c>
      <x:c t="n" s="0">
        <x:v>-28.25525</x:v>
      </x:c>
      <x:c t="n" s="0">
        <x:v>-29.16826</x:v>
      </x:c>
      <x:c t="n" s="0">
        <x:v>-13.81717</x:v>
      </x:c>
      <x:c t="n" s="0">
        <x:v>-6.510193</x:v>
      </x:c>
      <x:c t="n" s="0">
        <x:v>-4.407677</x:v>
      </x:c>
      <x:c t="n" s="0">
        <x:v>-3.899508</x:v>
      </x:c>
      <x:c t="n" s="0">
        <x:v>-1.948236</x:v>
      </x:c>
      <x:c t="n" s="0">
        <x:v>-0.03306806</x:v>
      </x:c>
      <x:c t="n" s="0">
        <x:v>6.153211</x:v>
      </x:c>
      <x:c t="n" s="0">
        <x:v>9.831845</x:v>
      </x:c>
      <x:c t="n" s="0">
        <x:v>14.33898</x:v>
      </x:c>
      <x:c t="n" s="0">
        <x:v>11.51782</x:v>
      </x:c>
      <x:c t="n" s="0">
        <x:v>17.43165</x:v>
      </x:c>
      <x:c t="n" s="0">
        <x:v>15.86844</x:v>
      </x:c>
      <x:c t="n" s="0">
        <x:v>19.20306</x:v>
      </x:c>
      <x:c t="n" s="0">
        <x:v>21.99194</x:v>
      </x:c>
      <x:c t="n" s="0">
        <x:v>25.23221</x:v>
      </x:c>
      <x:c t="n" s="0">
        <x:v>24.37388</x:v>
      </x:c>
      <x:c t="n" s="0">
        <x:v>27.44393</x:v>
      </x:c>
      <x:c t="n" s="0">
        <x:v>26.17</x:v>
      </x:c>
      <x:c t="n" s="0">
        <x:v>28.01253</x:v>
      </x:c>
      <x:c t="n" s="0">
        <x:v>26.82739</x:v>
      </x:c>
      <x:c t="n" s="0">
        <x:v>25.49656</x:v>
      </x:c>
      <x:c t="n" s="0">
        <x:v>25.24722</x:v>
      </x:c>
      <x:c t="n" s="0">
        <x:v>21.64964</x:v>
      </x:c>
      <x:c t="n" s="0">
        <x:v>21.18299</x:v>
      </x:c>
      <x:c t="n" s="0">
        <x:v>19.04625</x:v>
      </x:c>
      <x:c t="n" s="0">
        <x:v>35.30111</x:v>
      </x:c>
      <x:c t="n" s="0">
        <x:v>41.70762</x:v>
      </x:c>
      <x:c t="n" s="0">
        <x:v>23.0436</x:v>
      </x:c>
      <x:c t="n" s="0">
        <x:v>13.95873</x:v>
      </x:c>
      <x:c t="n" s="0">
        <x:v>11.10097</x:v>
      </x:c>
      <x:c t="n" s="0">
        <x:v>9.337976</x:v>
      </x:c>
      <x:c t="n" s="0">
        <x:v>7.412129</x:v>
      </x:c>
      <x:c t="n" s="0">
        <x:v>8.801058</x:v>
      </x:c>
      <x:c t="n" s="0">
        <x:v>6.695025</x:v>
      </x:c>
      <x:c t="n" s="0">
        <x:v>-29.48564</x:v>
      </x:c>
      <x:c t="n" s="0">
        <x:v>-29.16826</x:v>
      </x:c>
      <x:c t="n" s="0">
        <x:v>-13.31332</x:v>
      </x:c>
      <x:c t="n" s="0">
        <x:v>-5.751088</x:v>
      </x:c>
      <x:c t="n" s="0">
        <x:v>-6.485186</x:v>
      </x:c>
      <x:c t="n" s="0">
        <x:v>-1.409021</x:v>
      </x:c>
      <x:c t="n" s="0">
        <x:v>-1.088644</x:v>
      </x:c>
      <x:c t="n" s="0">
        <x:v>-5.326838</x:v>
      </x:c>
      <x:c t="n" s="0">
        <x:v>5.701117</x:v>
      </x:c>
      <x:c t="n" s="0">
        <x:v>8.784439</x:v>
      </x:c>
      <x:c t="n" s="0">
        <x:v>13.03601</x:v>
      </x:c>
      <x:c t="n" s="0">
        <x:v>11.72033</x:v>
      </x:c>
      <x:c t="n" s="0">
        <x:v>15.81004</x:v>
      </x:c>
      <x:c t="n" s="0">
        <x:v>9.586364</x:v>
      </x:c>
      <x:c t="n" s="0">
        <x:v>11.90652</x:v>
      </x:c>
      <x:c t="n" s="0">
        <x:v>19.97661</x:v>
      </x:c>
      <x:c t="n" s="0">
        <x:v>24.41729</x:v>
      </x:c>
      <x:c t="n" s="0">
        <x:v>20.20701</x:v>
      </x:c>
      <x:c t="n" s="0">
        <x:v>30.6286</x:v>
      </x:c>
      <x:c t="n" s="0">
        <x:v>26.24538</x:v>
      </x:c>
      <x:c t="n" s="0">
        <x:v>28.14833</x:v>
      </x:c>
      <x:c t="n" s="0">
        <x:v>22.7466</x:v>
      </x:c>
      <x:c t="n" s="0">
        <x:v>21.04377</x:v>
      </x:c>
      <x:c t="n" s="0">
        <x:v>21.24334</x:v>
      </x:c>
      <x:c t="n" s="0">
        <x:v>19.87055</x:v>
      </x:c>
      <x:c t="n" s="0">
        <x:v>22.05701</x:v>
      </x:c>
      <x:c t="n" s="0">
        <x:v>16.65383</x:v>
      </x:c>
      <x:c t="n" s="0">
        <x:v>19.25384</x:v>
      </x:c>
      <x:c t="n" s="0">
        <x:v>32.76511</x:v>
      </x:c>
      <x:c t="n" s="0">
        <x:v>30.37025</x:v>
      </x:c>
      <x:c t="n" s="0">
        <x:v>10.37616</x:v>
      </x:c>
      <x:c t="n" s="0">
        <x:v>7.085135</x:v>
      </x:c>
      <x:c t="n" s="0">
        <x:v>6.110081</x:v>
      </x:c>
      <x:c t="n" s="0">
        <x:v>7.975639</x:v>
      </x:c>
      <x:c t="n" s="0">
        <x:v>8.052445</x:v>
      </x:c>
      <x:c t="n" s="0">
        <x:v>6.343715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43948.733587963</x:v>
      </x:c>
      <x:c t="n" s="7">
        <x:v>43948.733587963</x:v>
      </x:c>
      <x:c t="n" s="0">
        <x:v>49.33376</x:v>
      </x:c>
      <x:c t="n" s="0">
        <x:v>57.21099</x:v>
      </x:c>
      <x:c t="n" s="0">
        <x:v>62.51331</x:v>
      </x:c>
      <x:c t="n" s="0">
        <x:v>67.71588</x:v>
      </x:c>
      <x:c t="n" s="0">
        <x:v>-28.65605</x:v>
      </x:c>
      <x:c t="n" s="0">
        <x:v>-29.16826</x:v>
      </x:c>
      <x:c t="n" s="0">
        <x:v>-13.73993</x:v>
      </x:c>
      <x:c t="n" s="0">
        <x:v>-6.390774</x:v>
      </x:c>
      <x:c t="n" s="0">
        <x:v>-4.900919</x:v>
      </x:c>
      <x:c t="n" s="0">
        <x:v>-3.434396</x:v>
      </x:c>
      <x:c t="n" s="0">
        <x:v>-1.81165</x:v>
      </x:c>
      <x:c t="n" s="0">
        <x:v>-0.5043395</x:v>
      </x:c>
      <x:c t="n" s="0">
        <x:v>5.789496</x:v>
      </x:c>
      <x:c t="n" s="0">
        <x:v>9.483351</x:v>
      </x:c>
      <x:c t="n" s="0">
        <x:v>14.17147</x:v>
      </x:c>
      <x:c t="n" s="0">
        <x:v>11.27141</x:v>
      </x:c>
      <x:c t="n" s="0">
        <x:v>17.14817</x:v>
      </x:c>
      <x:c t="n" s="0">
        <x:v>15.33899</x:v>
      </x:c>
      <x:c t="n" s="0">
        <x:v>18.98027</x:v>
      </x:c>
      <x:c t="n" s="0">
        <x:v>21.79275</x:v>
      </x:c>
      <x:c t="n" s="0">
        <x:v>25.01103</x:v>
      </x:c>
      <x:c t="n" s="0">
        <x:v>24.80801</x:v>
      </x:c>
      <x:c t="n" s="0">
        <x:v>27.00547</x:v>
      </x:c>
      <x:c t="n" s="0">
        <x:v>26.24583</x:v>
      </x:c>
      <x:c t="n" s="0">
        <x:v>28.08747</x:v>
      </x:c>
      <x:c t="n" s="0">
        <x:v>26.67467</x:v>
      </x:c>
      <x:c t="n" s="0">
        <x:v>25.45063</x:v>
      </x:c>
      <x:c t="n" s="0">
        <x:v>24.94758</x:v>
      </x:c>
      <x:c t="n" s="0">
        <x:v>21.87997</x:v>
      </x:c>
      <x:c t="n" s="0">
        <x:v>21.41205</x:v>
      </x:c>
      <x:c t="n" s="0">
        <x:v>18.68863</x:v>
      </x:c>
      <x:c t="n" s="0">
        <x:v>34.63793</x:v>
      </x:c>
      <x:c t="n" s="0">
        <x:v>42.1077</x:v>
      </x:c>
      <x:c t="n" s="0">
        <x:v>28.50048</x:v>
      </x:c>
      <x:c t="n" s="0">
        <x:v>13.79669</x:v>
      </x:c>
      <x:c t="n" s="0">
        <x:v>10.89368</x:v>
      </x:c>
      <x:c t="n" s="0">
        <x:v>9.026309</x:v>
      </x:c>
      <x:c t="n" s="0">
        <x:v>7.410898</x:v>
      </x:c>
      <x:c t="n" s="0">
        <x:v>8.643696</x:v>
      </x:c>
      <x:c t="n" s="0">
        <x:v>6.692974</x:v>
      </x:c>
      <x:c t="n" s="0">
        <x:v>-30.06697</x:v>
      </x:c>
      <x:c t="n" s="0">
        <x:v>-29.16826</x:v>
      </x:c>
      <x:c t="n" s="0">
        <x:v>-13.31332</x:v>
      </x:c>
      <x:c t="n" s="0">
        <x:v>-5.751088</x:v>
      </x:c>
      <x:c t="n" s="0">
        <x:v>-10.18283</x:v>
      </x:c>
      <x:c t="n" s="0">
        <x:v>-1.409021</x:v>
      </x:c>
      <x:c t="n" s="0">
        <x:v>-1.088644</x:v>
      </x:c>
      <x:c t="n" s="0">
        <x:v>-5.326838</x:v>
      </x:c>
      <x:c t="n" s="0">
        <x:v>2.681995</x:v>
      </x:c>
      <x:c t="n" s="0">
        <x:v>6.569176</x:v>
      </x:c>
      <x:c t="n" s="0">
        <x:v>13.03601</x:v>
      </x:c>
      <x:c t="n" s="0">
        <x:v>9.456645</x:v>
      </x:c>
      <x:c t="n" s="0">
        <x:v>14.7761</x:v>
      </x:c>
      <x:c t="n" s="0">
        <x:v>9.10935</x:v>
      </x:c>
      <x:c t="n" s="0">
        <x:v>17.86894</x:v>
      </x:c>
      <x:c t="n" s="0">
        <x:v>20.45135</x:v>
      </x:c>
      <x:c t="n" s="0">
        <x:v>22.91428</x:v>
      </x:c>
      <x:c t="n" s="0">
        <x:v>27.23074</x:v>
      </x:c>
      <x:c t="n" s="0">
        <x:v>20.86363</x:v>
      </x:c>
      <x:c t="n" s="0">
        <x:v>26.43264</x:v>
      </x:c>
      <x:c t="n" s="0">
        <x:v>27.84315</x:v>
      </x:c>
      <x:c t="n" s="0">
        <x:v>25.83265</x:v>
      </x:c>
      <x:c t="n" s="0">
        <x:v>24.97091</x:v>
      </x:c>
      <x:c t="n" s="0">
        <x:v>22.24627</x:v>
      </x:c>
      <x:c t="n" s="0">
        <x:v>22.81635</x:v>
      </x:c>
      <x:c t="n" s="0">
        <x:v>22.6179</x:v>
      </x:c>
      <x:c t="n" s="0">
        <x:v>15.5144</x:v>
      </x:c>
      <x:c t="n" s="0">
        <x:v>19.72832</x:v>
      </x:c>
      <x:c t="n" s="0">
        <x:v>45.02798</x:v>
      </x:c>
      <x:c t="n" s="0">
        <x:v>35.60669</x:v>
      </x:c>
      <x:c t="n" s="0">
        <x:v>13.16486</x:v>
      </x:c>
      <x:c t="n" s="0">
        <x:v>9.323833</x:v>
      </x:c>
      <x:c t="n" s="0">
        <x:v>6.855405</x:v>
      </x:c>
      <x:c t="n" s="0">
        <x:v>7.616973</x:v>
      </x:c>
      <x:c t="n" s="0">
        <x:v>7.505553</x:v>
      </x:c>
      <x:c t="n" s="0">
        <x:v>6.505509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43948.733587963</x:v>
      </x:c>
      <x:c t="n" s="7">
        <x:v>43948.733587963</x:v>
      </x:c>
      <x:c t="n" s="0">
        <x:v>47.62307</x:v>
      </x:c>
      <x:c t="n" s="0">
        <x:v>57.21099</x:v>
      </x:c>
      <x:c t="n" s="0">
        <x:v>51.83163</x:v>
      </x:c>
      <x:c t="n" s="0">
        <x:v>59.65408</x:v>
      </x:c>
      <x:c t="n" s="0">
        <x:v>-29.0308</x:v>
      </x:c>
      <x:c t="n" s="0">
        <x:v>-29.16826</x:v>
      </x:c>
      <x:c t="n" s="0">
        <x:v>-13.67502</x:v>
      </x:c>
      <x:c t="n" s="0">
        <x:v>-6.291322</x:v>
      </x:c>
      <x:c t="n" s="0">
        <x:v>-5.371624</x:v>
      </x:c>
      <x:c t="n" s="0">
        <x:v>-2.273702</x:v>
      </x:c>
      <x:c t="n" s="0">
        <x:v>-1.69831</x:v>
      </x:c>
      <x:c t="n" s="0">
        <x:v>-0.9805185</x:v>
      </x:c>
      <x:c t="n" s="0">
        <x:v>5.452774</x:v>
      </x:c>
      <x:c t="n" s="0">
        <x:v>9.16185</x:v>
      </x:c>
      <x:c t="n" s="0">
        <x:v>13.92986</x:v>
      </x:c>
      <x:c t="n" s="0">
        <x:v>11.04929</x:v>
      </x:c>
      <x:c t="n" s="0">
        <x:v>16.80927</x:v>
      </x:c>
      <x:c t="n" s="0">
        <x:v>14.99362</x:v>
      </x:c>
      <x:c t="n" s="0">
        <x:v>18.91327</x:v>
      </x:c>
      <x:c t="n" s="0">
        <x:v>21.26683</x:v>
      </x:c>
      <x:c t="n" s="0">
        <x:v>24.69465</x:v>
      </x:c>
      <x:c t="n" s="0">
        <x:v>25.50129</x:v>
      </x:c>
      <x:c t="n" s="0">
        <x:v>26.57617</x:v>
      </x:c>
      <x:c t="n" s="0">
        <x:v>26.64935</x:v>
      </x:c>
      <x:c t="n" s="0">
        <x:v>27.82526</x:v>
      </x:c>
      <x:c t="n" s="0">
        <x:v>27.63322</x:v>
      </x:c>
      <x:c t="n" s="0">
        <x:v>25.13909</x:v>
      </x:c>
      <x:c t="n" s="0">
        <x:v>24.51468</x:v>
      </x:c>
      <x:c t="n" s="0">
        <x:v>22.4228</x:v>
      </x:c>
      <x:c t="n" s="0">
        <x:v>21.35789</x:v>
      </x:c>
      <x:c t="n" s="0">
        <x:v>18.34566</x:v>
      </x:c>
      <x:c t="n" s="0">
        <x:v>34.07447</x:v>
      </x:c>
      <x:c t="n" s="0">
        <x:v>44.4924</x:v>
      </x:c>
      <x:c t="n" s="0">
        <x:v>28.01421</x:v>
      </x:c>
      <x:c t="n" s="0">
        <x:v>14.17017</x:v>
      </x:c>
      <x:c t="n" s="0">
        <x:v>11.83237</x:v>
      </x:c>
      <x:c t="n" s="0">
        <x:v>9.156475</x:v>
      </x:c>
      <x:c t="n" s="0">
        <x:v>7.344041</x:v>
      </x:c>
      <x:c t="n" s="0">
        <x:v>8.70126</x:v>
      </x:c>
      <x:c t="n" s="0">
        <x:v>6.765512</x:v>
      </x:c>
      <x:c t="n" s="0">
        <x:v>-30.06697</x:v>
      </x:c>
      <x:c t="n" s="0">
        <x:v>-29.16826</x:v>
      </x:c>
      <x:c t="n" s="0">
        <x:v>-13.31332</x:v>
      </x:c>
      <x:c t="n" s="0">
        <x:v>-5.751088</x:v>
      </x:c>
      <x:c t="n" s="0">
        <x:v>-10.18283</x:v>
      </x:c>
      <x:c t="n" s="0">
        <x:v>1.813772</x:v>
      </x:c>
      <x:c t="n" s="0">
        <x:v>-1.088644</x:v>
      </x:c>
      <x:c t="n" s="0">
        <x:v>-6.004324</x:v>
      </x:c>
      <x:c t="n" s="0">
        <x:v>2.681995</x:v>
      </x:c>
      <x:c t="n" s="0">
        <x:v>6.569176</x:v>
      </x:c>
      <x:c t="n" s="0">
        <x:v>11.73713</x:v>
      </x:c>
      <x:c t="n" s="0">
        <x:v>9.456645</x:v>
      </x:c>
      <x:c t="n" s="0">
        <x:v>14.01226</x:v>
      </x:c>
      <x:c t="n" s="0">
        <x:v>13.6836</x:v>
      </x:c>
      <x:c t="n" s="0">
        <x:v>18.3521</x:v>
      </x:c>
      <x:c t="n" s="0">
        <x:v>13.38386</x:v>
      </x:c>
      <x:c t="n" s="0">
        <x:v>22.2592</x:v>
      </x:c>
      <x:c t="n" s="0">
        <x:v>28.49553</x:v>
      </x:c>
      <x:c t="n" s="0">
        <x:v>22.35845</x:v>
      </x:c>
      <x:c t="n" s="0">
        <x:v>28.40038</x:v>
      </x:c>
      <x:c t="n" s="0">
        <x:v>25.78666</x:v>
      </x:c>
      <x:c t="n" s="0">
        <x:v>31.15215</x:v>
      </x:c>
      <x:c t="n" s="0">
        <x:v>22.45828</x:v>
      </x:c>
      <x:c t="n" s="0">
        <x:v>19.60614</x:v>
      </x:c>
      <x:c t="n" s="0">
        <x:v>24.78801</x:v>
      </x:c>
      <x:c t="n" s="0">
        <x:v>21.22018</x:v>
      </x:c>
      <x:c t="n" s="0">
        <x:v>15.98086</x:v>
      </x:c>
      <x:c t="n" s="0">
        <x:v>31.18936</x:v>
      </x:c>
      <x:c t="n" s="0">
        <x:v>49.64749</x:v>
      </x:c>
      <x:c t="n" s="0">
        <x:v>21.97309</x:v>
      </x:c>
      <x:c t="n" s="0">
        <x:v>15.9336</x:v>
      </x:c>
      <x:c t="n" s="0">
        <x:v>15.15123</x:v>
      </x:c>
      <x:c t="n" s="0">
        <x:v>9.894543</x:v>
      </x:c>
      <x:c t="n" s="0">
        <x:v>6.800741</x:v>
      </x:c>
      <x:c t="n" s="0">
        <x:v>8.992774</x:v>
      </x:c>
      <x:c t="n" s="0">
        <x:v>7.320702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43948.733587963</x:v>
      </x:c>
      <x:c t="n" s="7">
        <x:v>43948.733587963</x:v>
      </x:c>
      <x:c t="n" s="0">
        <x:v>40.10039</x:v>
      </x:c>
      <x:c t="n" s="0">
        <x:v>54.20069</x:v>
      </x:c>
      <x:c t="n" s="0">
        <x:v>65.67369</x:v>
      </x:c>
      <x:c t="n" s="0">
        <x:v>69.47679</x:v>
      </x:c>
      <x:c t="n" s="0">
        <x:v>-29.37794</x:v>
      </x:c>
      <x:c t="n" s="0">
        <x:v>-29.16826</x:v>
      </x:c>
      <x:c t="n" s="0">
        <x:v>-13.62035</x:v>
      </x:c>
      <x:c t="n" s="0">
        <x:v>-6.208157</x:v>
      </x:c>
      <x:c t="n" s="0">
        <x:v>-5.818428</x:v>
      </x:c>
      <x:c t="n" s="0">
        <x:v>-1.156064</x:v>
      </x:c>
      <x:c t="n" s="0">
        <x:v>-1.688403</x:v>
      </x:c>
      <x:c t="n" s="0">
        <x:v>-1.450903</x:v>
      </x:c>
      <x:c t="n" s="0">
        <x:v>5.239091</x:v>
      </x:c>
      <x:c t="n" s="0">
        <x:v>8.83617</x:v>
      </x:c>
      <x:c t="n" s="0">
        <x:v>13.42834</x:v>
      </x:c>
      <x:c t="n" s="0">
        <x:v>11.14507</x:v>
      </x:c>
      <x:c t="n" s="0">
        <x:v>16.6189</x:v>
      </x:c>
      <x:c t="n" s="0">
        <x:v>15.68626</x:v>
      </x:c>
      <x:c t="n" s="0">
        <x:v>18.72334</x:v>
      </x:c>
      <x:c t="n" s="0">
        <x:v>22.20757</x:v>
      </x:c>
      <x:c t="n" s="0">
        <x:v>24.31091</x:v>
      </x:c>
      <x:c t="n" s="0">
        <x:v>25.51034</x:v>
      </x:c>
      <x:c t="n" s="0">
        <x:v>26.18181</x:v>
      </x:c>
      <x:c t="n" s="0">
        <x:v>26.81205</x:v>
      </x:c>
      <x:c t="n" s="0">
        <x:v>27.66876</x:v>
      </x:c>
      <x:c t="n" s="0">
        <x:v>27.73611</x:v>
      </x:c>
      <x:c t="n" s="0">
        <x:v>25.03365</x:v>
      </x:c>
      <x:c t="n" s="0">
        <x:v>24.14971</x:v>
      </x:c>
      <x:c t="n" s="0">
        <x:v>22.33196</x:v>
      </x:c>
      <x:c t="n" s="0">
        <x:v>21.20205</x:v>
      </x:c>
      <x:c t="n" s="0">
        <x:v>18.3937</x:v>
      </x:c>
      <x:c t="n" s="0">
        <x:v>35.29213</x:v>
      </x:c>
      <x:c t="n" s="0">
        <x:v>43.90076</x:v>
      </x:c>
      <x:c t="n" s="0">
        <x:v>27.43715</x:v>
      </x:c>
      <x:c t="n" s="0">
        <x:v>15.79026</x:v>
      </x:c>
      <x:c t="n" s="0">
        <x:v>11.63261</x:v>
      </x:c>
      <x:c t="n" s="0">
        <x:v>9.187658</x:v>
      </x:c>
      <x:c t="n" s="0">
        <x:v>7.486291</x:v>
      </x:c>
      <x:c t="n" s="0">
        <x:v>8.830327</x:v>
      </x:c>
      <x:c t="n" s="0">
        <x:v>6.796561</x:v>
      </x:c>
      <x:c t="n" s="0">
        <x:v>-30.06697</x:v>
      </x:c>
      <x:c t="n" s="0">
        <x:v>-29.16826</x:v>
      </x:c>
      <x:c t="n" s="0">
        <x:v>-13.31332</x:v>
      </x:c>
      <x:c t="n" s="0">
        <x:v>-5.751088</x:v>
      </x:c>
      <x:c t="n" s="0">
        <x:v>-10.18283</x:v>
      </x:c>
      <x:c t="n" s="0">
        <x:v>2.512765</x:v>
      </x:c>
      <x:c t="n" s="0">
        <x:v>-2.163874</x:v>
      </x:c>
      <x:c t="n" s="0">
        <x:v>-6.255866</x:v>
      </x:c>
      <x:c t="n" s="0">
        <x:v>3.840832</x:v>
      </x:c>
      <x:c t="n" s="0">
        <x:v>5.842375</x:v>
      </x:c>
      <x:c t="n" s="0">
        <x:v>7.959023</x:v>
      </x:c>
      <x:c t="n" s="0">
        <x:v>12.00408</x:v>
      </x:c>
      <x:c t="n" s="0">
        <x:v>15.73782</x:v>
      </x:c>
      <x:c t="n" s="0">
        <x:v>18.38713</x:v>
      </x:c>
      <x:c t="n" s="0">
        <x:v>17.40659</x:v>
      </x:c>
      <x:c t="n" s="0">
        <x:v>26.16086</x:v>
      </x:c>
      <x:c t="n" s="0">
        <x:v>20.23018</x:v>
      </x:c>
      <x:c t="n" s="0">
        <x:v>24.13606</x:v>
      </x:c>
      <x:c t="n" s="0">
        <x:v>23.38472</x:v>
      </x:c>
      <x:c t="n" s="0">
        <x:v>27.25901</x:v>
      </x:c>
      <x:c t="n" s="0">
        <x:v>26.65658</x:v>
      </x:c>
      <x:c t="n" s="0">
        <x:v>27.73498</x:v>
      </x:c>
      <x:c t="n" s="0">
        <x:v>24.45001</x:v>
      </x:c>
      <x:c t="n" s="0">
        <x:v>24.2116</x:v>
      </x:c>
      <x:c t="n" s="0">
        <x:v>22.71305</x:v>
      </x:c>
      <x:c t="n" s="0">
        <x:v>20.63581</x:v>
      </x:c>
      <x:c t="n" s="0">
        <x:v>18.53424</x:v>
      </x:c>
      <x:c t="n" s="0">
        <x:v>39.04174</x:v>
      </x:c>
      <x:c t="n" s="0">
        <x:v>31.78902</x:v>
      </x:c>
      <x:c t="n" s="0">
        <x:v>19.82697</x:v>
      </x:c>
      <x:c t="n" s="0">
        <x:v>23.64326</x:v>
      </x:c>
      <x:c t="n" s="0">
        <x:v>10.30882</x:v>
      </x:c>
      <x:c t="n" s="0">
        <x:v>9.587847</x:v>
      </x:c>
      <x:c t="n" s="0">
        <x:v>8.757713</x:v>
      </x:c>
      <x:c t="n" s="0">
        <x:v>9.567948</x:v>
      </x:c>
      <x:c t="n" s="0">
        <x:v>6.907164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43948.733587963</x:v>
      </x:c>
      <x:c t="n" s="7">
        <x:v>43948.733587963</x:v>
      </x:c>
      <x:c t="n" s="0">
        <x:v>43.50452</x:v>
      </x:c>
      <x:c t="n" s="0">
        <x:v>54.20069</x:v>
      </x:c>
      <x:c t="n" s="0">
        <x:v>64.51336</x:v>
      </x:c>
      <x:c t="n" s="0">
        <x:v>68.46221</x:v>
      </x:c>
      <x:c t="n" s="0">
        <x:v>-29.69821</x:v>
      </x:c>
      <x:c t="n" s="0">
        <x:v>-29.16826</x:v>
      </x:c>
      <x:c t="n" s="0">
        <x:v>-13.67266</x:v>
      </x:c>
      <x:c t="n" s="0">
        <x:v>-6.316375</x:v>
      </x:c>
      <x:c t="n" s="0">
        <x:v>-6.240158</x:v>
      </x:c>
      <x:c t="n" s="0">
        <x:v>-0.3868304</x:v>
      </x:c>
      <x:c t="n" s="0">
        <x:v>-2.270333</x:v>
      </x:c>
      <x:c t="n" s="0">
        <x:v>-1.730636</x:v>
      </x:c>
      <x:c t="n" s="0">
        <x:v>5.060973</x:v>
      </x:c>
      <x:c t="n" s="0">
        <x:v>8.316626</x:v>
      </x:c>
      <x:c t="n" s="0">
        <x:v>12.94879</x:v>
      </x:c>
      <x:c t="n" s="0">
        <x:v>11.47647</x:v>
      </x:c>
      <x:c t="n" s="0">
        <x:v>16.78221</x:v>
      </x:c>
      <x:c t="n" s="0">
        <x:v>16.17937</x:v>
      </x:c>
      <x:c t="n" s="0">
        <x:v>18.58746</x:v>
      </x:c>
      <x:c t="n" s="0">
        <x:v>23.0154</x:v>
      </x:c>
      <x:c t="n" s="0">
        <x:v>23.68138</x:v>
      </x:c>
      <x:c t="n" s="0">
        <x:v>25.08766</x:v>
      </x:c>
      <x:c t="n" s="0">
        <x:v>25.7084</x:v>
      </x:c>
      <x:c t="n" s="0">
        <x:v>26.24342</x:v>
      </x:c>
      <x:c t="n" s="0">
        <x:v>27.66515</x:v>
      </x:c>
      <x:c t="n" s="0">
        <x:v>27.42574</x:v>
      </x:c>
      <x:c t="n" s="0">
        <x:v>24.92084</x:v>
      </x:c>
      <x:c t="n" s="0">
        <x:v>24.38746</x:v>
      </x:c>
      <x:c t="n" s="0">
        <x:v>22.30313</x:v>
      </x:c>
      <x:c t="n" s="0">
        <x:v>21.20951</x:v>
      </x:c>
      <x:c t="n" s="0">
        <x:v>18.68325</x:v>
      </x:c>
      <x:c t="n" s="0">
        <x:v>34.7934</x:v>
      </x:c>
      <x:c t="n" s="0">
        <x:v>43.24736</x:v>
      </x:c>
      <x:c t="n" s="0">
        <x:v>30.28736</x:v>
      </x:c>
      <x:c t="n" s="0">
        <x:v>21.25963</x:v>
      </x:c>
      <x:c t="n" s="0">
        <x:v>11.74105</x:v>
      </x:c>
      <x:c t="n" s="0">
        <x:v>9.482439</x:v>
      </x:c>
      <x:c t="n" s="0">
        <x:v>7.541108</x:v>
      </x:c>
      <x:c t="n" s="0">
        <x:v>8.8367</x:v>
      </x:c>
      <x:c t="n" s="0">
        <x:v>6.741724</x:v>
      </x:c>
      <x:c t="n" s="0">
        <x:v>-30.06697</x:v>
      </x:c>
      <x:c t="n" s="0">
        <x:v>-27.76305</x:v>
      </x:c>
      <x:c t="n" s="0">
        <x:v>-14.19487</x:v>
      </x:c>
      <x:c t="n" s="0">
        <x:v>-7.42378</x:v>
      </x:c>
      <x:c t="n" s="0">
        <x:v>-10.18283</x:v>
      </x:c>
      <x:c t="n" s="0">
        <x:v>2.512765</x:v>
      </x:c>
      <x:c t="n" s="0">
        <x:v>-10.1985</x:v>
      </x:c>
      <x:c t="n" s="0">
        <x:v>-3.40226</x:v>
      </x:c>
      <x:c t="n" s="0">
        <x:v>3.840832</x:v>
      </x:c>
      <x:c t="n" s="0">
        <x:v>2.408037</x:v>
      </x:c>
      <x:c t="n" s="0">
        <x:v>7.959023</x:v>
      </x:c>
      <x:c t="n" s="0">
        <x:v>13.02931</x:v>
      </x:c>
      <x:c t="n" s="0">
        <x:v>17.63124</x:v>
      </x:c>
      <x:c t="n" s="0">
        <x:v>18.27077</x:v>
      </x:c>
      <x:c t="n" s="0">
        <x:v>17.73408</x:v>
      </x:c>
      <x:c t="n" s="0">
        <x:v>25.66953</x:v>
      </x:c>
      <x:c t="n" s="0">
        <x:v>15.419</x:v>
      </x:c>
      <x:c t="n" s="0">
        <x:v>21.60443</x:v>
      </x:c>
      <x:c t="n" s="0">
        <x:v>19.48236</x:v>
      </x:c>
      <x:c t="n" s="0">
        <x:v>21.055</x:v>
      </x:c>
      <x:c t="n" s="0">
        <x:v>27.85681</x:v>
      </x:c>
      <x:c t="n" s="0">
        <x:v>24.6011</x:v>
      </x:c>
      <x:c t="n" s="0">
        <x:v>23.82748</x:v>
      </x:c>
      <x:c t="n" s="0">
        <x:v>24.65179</x:v>
      </x:c>
      <x:c t="n" s="0">
        <x:v>20.61567</x:v>
      </x:c>
      <x:c t="n" s="0">
        <x:v>20.50418</x:v>
      </x:c>
      <x:c t="n" s="0">
        <x:v>20.44633</x:v>
      </x:c>
      <x:c t="n" s="0">
        <x:v>26.63877</x:v>
      </x:c>
      <x:c t="n" s="0">
        <x:v>29.8275</x:v>
      </x:c>
      <x:c t="n" s="0">
        <x:v>36.63033</x:v>
      </x:c>
      <x:c t="n" s="0">
        <x:v>29.90252</x:v>
      </x:c>
      <x:c t="n" s="0">
        <x:v>12.19192</x:v>
      </x:c>
      <x:c t="n" s="0">
        <x:v>10.95358</x:v>
      </x:c>
      <x:c t="n" s="0">
        <x:v>7.220951</x:v>
      </x:c>
      <x:c t="n" s="0">
        <x:v>9.462358</x:v>
      </x:c>
      <x:c t="n" s="0">
        <x:v>6.688559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43948.733587963</x:v>
      </x:c>
      <x:c t="n" s="7">
        <x:v>43948.733587963</x:v>
      </x:c>
      <x:c t="n" s="0">
        <x:v>55.80582</x:v>
      </x:c>
      <x:c t="n" s="0">
        <x:v>63.74312</x:v>
      </x:c>
      <x:c t="n" s="0">
        <x:v>66.31445</x:v>
      </x:c>
      <x:c t="n" s="0">
        <x:v>70.51768</x:v>
      </x:c>
      <x:c t="n" s="0">
        <x:v>-29.99174</x:v>
      </x:c>
      <x:c t="n" s="0">
        <x:v>-29.16826</x:v>
      </x:c>
      <x:c t="n" s="0">
        <x:v>-13.87571</x:v>
      </x:c>
      <x:c t="n" s="0">
        <x:v>-6.70694</x:v>
      </x:c>
      <x:c t="n" s="0">
        <x:v>-6.635885</x:v>
      </x:c>
      <x:c t="n" s="0">
        <x:v>0.1769863</x:v>
      </x:c>
      <x:c t="n" s="0">
        <x:v>-2.837639</x:v>
      </x:c>
      <x:c t="n" s="0">
        <x:v>-1.725398</x:v>
      </x:c>
      <x:c t="n" s="0">
        <x:v>4.90285</x:v>
      </x:c>
      <x:c t="n" s="0">
        <x:v>7.8177</x:v>
      </x:c>
      <x:c t="n" s="0">
        <x:v>12.49263</x:v>
      </x:c>
      <x:c t="n" s="0">
        <x:v>11.74076</x:v>
      </x:c>
      <x:c t="n" s="0">
        <x:v>16.91698</x:v>
      </x:c>
      <x:c t="n" s="0">
        <x:v>16.5292</x:v>
      </x:c>
      <x:c t="n" s="0">
        <x:v>18.86153</x:v>
      </x:c>
      <x:c t="n" s="0">
        <x:v>23.20814</x:v>
      </x:c>
      <x:c t="n" s="0">
        <x:v>23.48997</x:v>
      </x:c>
      <x:c t="n" s="0">
        <x:v>24.7553</x:v>
      </x:c>
      <x:c t="n" s="0">
        <x:v>25.90968</x:v>
      </x:c>
      <x:c t="n" s="0">
        <x:v>26.22518</x:v>
      </x:c>
      <x:c t="n" s="0">
        <x:v>27.37507</x:v>
      </x:c>
      <x:c t="n" s="0">
        <x:v>27.10571</x:v>
      </x:c>
      <x:c t="n" s="0">
        <x:v>25.19661</x:v>
      </x:c>
      <x:c t="n" s="0">
        <x:v>24.89328</x:v>
      </x:c>
      <x:c t="n" s="0">
        <x:v>22.16828</x:v>
      </x:c>
      <x:c t="n" s="0">
        <x:v>21.07505</x:v>
      </x:c>
      <x:c t="n" s="0">
        <x:v>19.19016</x:v>
      </x:c>
      <x:c t="n" s="0">
        <x:v>34.13762</x:v>
      </x:c>
      <x:c t="n" s="0">
        <x:v>42.56615</x:v>
      </x:c>
      <x:c t="n" s="0">
        <x:v>44.13794</x:v>
      </x:c>
      <x:c t="n" s="0">
        <x:v>26.42025</x:v>
      </x:c>
      <x:c t="n" s="0">
        <x:v>12.11862</x:v>
      </x:c>
      <x:c t="n" s="0">
        <x:v>12.3632</x:v>
      </x:c>
      <x:c t="n" s="0">
        <x:v>7.920418</x:v>
      </x:c>
      <x:c t="n" s="0">
        <x:v>10.46051</x:v>
      </x:c>
      <x:c t="n" s="0">
        <x:v>6.715083</x:v>
      </x:c>
      <x:c t="n" s="0">
        <x:v>-30.06697</x:v>
      </x:c>
      <x:c t="n" s="0">
        <x:v>-26.70306</x:v>
      </x:c>
      <x:c t="n" s="0">
        <x:v>-15.30216</x:v>
      </x:c>
      <x:c t="n" s="0">
        <x:v>-10.17969</x:v>
      </x:c>
      <x:c t="n" s="0">
        <x:v>-10.18283</x:v>
      </x:c>
      <x:c t="n" s="0">
        <x:v>2.512765</x:v>
      </x:c>
      <x:c t="n" s="0">
        <x:v>-10.1985</x:v>
      </x:c>
      <x:c t="n" s="0">
        <x:v>-1.694861</x:v>
      </x:c>
      <x:c t="n" s="0">
        <x:v>3.840832</x:v>
      </x:c>
      <x:c t="n" s="0">
        <x:v>2.408037</x:v>
      </x:c>
      <x:c t="n" s="0">
        <x:v>7.959023</x:v>
      </x:c>
      <x:c t="n" s="0">
        <x:v>13.02931</x:v>
      </x:c>
      <x:c t="n" s="0">
        <x:v>17.07019</x:v>
      </x:c>
      <x:c t="n" s="0">
        <x:v>18.15121</x:v>
      </x:c>
      <x:c t="n" s="0">
        <x:v>20.66321</x:v>
      </x:c>
      <x:c t="n" s="0">
        <x:v>24.19491</x:v>
      </x:c>
      <x:c t="n" s="0">
        <x:v>22.77337</x:v>
      </x:c>
      <x:c t="n" s="0">
        <x:v>22.08226</x:v>
      </x:c>
      <x:c t="n" s="0">
        <x:v>28.04201</x:v>
      </x:c>
      <x:c t="n" s="0">
        <x:v>25.81944</x:v>
      </x:c>
      <x:c t="n" s="0">
        <x:v>25.02292</x:v>
      </x:c>
      <x:c t="n" s="0">
        <x:v>26.09816</x:v>
      </x:c>
      <x:c t="n" s="0">
        <x:v>28.13667</x:v>
      </x:c>
      <x:c t="n" s="0">
        <x:v>26.72289</x:v>
      </x:c>
      <x:c t="n" s="0">
        <x:v>22.1368</x:v>
      </x:c>
      <x:c t="n" s="0">
        <x:v>20.55856</x:v>
      </x:c>
      <x:c t="n" s="0">
        <x:v>20.94908</x:v>
      </x:c>
      <x:c t="n" s="0">
        <x:v>19.89837</x:v>
      </x:c>
      <x:c t="n" s="0">
        <x:v>20.76166</x:v>
      </x:c>
      <x:c t="n" s="0">
        <x:v>52.71667</x:v>
      </x:c>
      <x:c t="n" s="0">
        <x:v>32.79445</x:v>
      </x:c>
      <x:c t="n" s="0">
        <x:v>14.18699</x:v>
      </x:c>
      <x:c t="n" s="0">
        <x:v>18.34703</x:v>
      </x:c>
      <x:c t="n" s="0">
        <x:v>10.73252</x:v>
      </x:c>
      <x:c t="n" s="0">
        <x:v>14.74875</x:v>
      </x:c>
      <x:c t="n" s="0">
        <x:v>6.195771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43948.733587963</x:v>
      </x:c>
      <x:c t="n" s="7">
        <x:v>43948.733587963</x:v>
      </x:c>
      <x:c t="n" s="0">
        <x:v>55.77657</x:v>
      </x:c>
      <x:c t="n" s="0">
        <x:v>63.74312</x:v>
      </x:c>
      <x:c t="n" s="0">
        <x:v>60.03804</x:v>
      </x:c>
      <x:c t="n" s="0">
        <x:v>69.74008</x:v>
      </x:c>
      <x:c t="n" s="0">
        <x:v>-30.06697</x:v>
      </x:c>
      <x:c t="n" s="0">
        <x:v>-29.16826</x:v>
      </x:c>
      <x:c t="n" s="0">
        <x:v>-14.05696</x:v>
      </x:c>
      <x:c t="n" s="0">
        <x:v>-7.070773</x:v>
      </x:c>
      <x:c t="n" s="0">
        <x:v>-7.036205</x:v>
      </x:c>
      <x:c t="n" s="0">
        <x:v>0.606588</x:v>
      </x:c>
      <x:c t="n" s="0">
        <x:v>-3.388734</x:v>
      </x:c>
      <x:c t="n" s="0">
        <x:v>-1.720929</x:v>
      </x:c>
      <x:c t="n" s="0">
        <x:v>4.695488</x:v>
      </x:c>
      <x:c t="n" s="0">
        <x:v>7.514789</x:v>
      </x:c>
      <x:c t="n" s="0">
        <x:v>11.997</x:v>
      </x:c>
      <x:c t="n" s="0">
        <x:v>11.65509</x:v>
      </x:c>
      <x:c t="n" s="0">
        <x:v>16.25827</x:v>
      </x:c>
      <x:c t="n" s="0">
        <x:v>16.32607</x:v>
      </x:c>
      <x:c t="n" s="0">
        <x:v>19.58886</x:v>
      </x:c>
      <x:c t="n" s="0">
        <x:v>23.2416</x:v>
      </x:c>
      <x:c t="n" s="0">
        <x:v>23.79397</x:v>
      </x:c>
      <x:c t="n" s="0">
        <x:v>24.57302</x:v>
      </x:c>
      <x:c t="n" s="0">
        <x:v>26.59036</x:v>
      </x:c>
      <x:c t="n" s="0">
        <x:v>26.45781</x:v>
      </x:c>
      <x:c t="n" s="0">
        <x:v>27.01171</x:v>
      </x:c>
      <x:c t="n" s="0">
        <x:v>27.01569</x:v>
      </x:c>
      <x:c t="n" s="0">
        <x:v>25.44868</x:v>
      </x:c>
      <x:c t="n" s="0">
        <x:v>24.89605</x:v>
      </x:c>
      <x:c t="n" s="0">
        <x:v>22.18985</x:v>
      </x:c>
      <x:c t="n" s="0">
        <x:v>21.00235</x:v>
      </x:c>
      <x:c t="n" s="0">
        <x:v>19.00691</x:v>
      </x:c>
      <x:c t="n" s="0">
        <x:v>33.46886</x:v>
      </x:c>
      <x:c t="n" s="0">
        <x:v>46.88687</x:v>
      </x:c>
      <x:c t="n" s="0">
        <x:v>47.39025</x:v>
      </x:c>
      <x:c t="n" s="0">
        <x:v>25.92061</x:v>
      </x:c>
      <x:c t="n" s="0">
        <x:v>13.2496</x:v>
      </x:c>
      <x:c t="n" s="0">
        <x:v>13.13251</x:v>
      </x:c>
      <x:c t="n" s="0">
        <x:v>8.237484</x:v>
      </x:c>
      <x:c t="n" s="0">
        <x:v>10.54646</x:v>
      </x:c>
      <x:c t="n" s="0">
        <x:v>6.805605</x:v>
      </x:c>
      <x:c t="n" s="0">
        <x:v>-30.06697</x:v>
      </x:c>
      <x:c t="n" s="0">
        <x:v>-26.70306</x:v>
      </x:c>
      <x:c t="n" s="0">
        <x:v>-15.30216</x:v>
      </x:c>
      <x:c t="n" s="0">
        <x:v>-10.17969</x:v>
      </x:c>
      <x:c t="n" s="0">
        <x:v>-10.72217</x:v>
      </x:c>
      <x:c t="n" s="0">
        <x:v>2.512765</x:v>
      </x:c>
      <x:c t="n" s="0">
        <x:v>-10.1985</x:v>
      </x:c>
      <x:c t="n" s="0">
        <x:v>-1.694861</x:v>
      </x:c>
      <x:c t="n" s="0">
        <x:v>3.136319</x:v>
      </x:c>
      <x:c t="n" s="0">
        <x:v>5.644222</x:v>
      </x:c>
      <x:c t="n" s="0">
        <x:v>6.437658</x:v>
      </x:c>
      <x:c t="n" s="0">
        <x:v>10.41342</x:v>
      </x:c>
      <x:c t="n" s="0">
        <x:v>2.470813</x:v>
      </x:c>
      <x:c t="n" s="0">
        <x:v>14.01131</x:v>
      </x:c>
      <x:c t="n" s="0">
        <x:v>22.38129</x:v>
      </x:c>
      <x:c t="n" s="0">
        <x:v>23.06176</x:v>
      </x:c>
      <x:c t="n" s="0">
        <x:v>25.15508</x:v>
      </x:c>
      <x:c t="n" s="0">
        <x:v>23.63813</x:v>
      </x:c>
      <x:c t="n" s="0">
        <x:v>28.66943</x:v>
      </x:c>
      <x:c t="n" s="0">
        <x:v>28.0739</x:v>
      </x:c>
      <x:c t="n" s="0">
        <x:v>23.00621</x:v>
      </x:c>
      <x:c t="n" s="0">
        <x:v>26.05656</x:v>
      </x:c>
      <x:c t="n" s="0">
        <x:v>24.42987</x:v>
      </x:c>
      <x:c t="n" s="0">
        <x:v>24.96917</x:v>
      </x:c>
      <x:c t="n" s="0">
        <x:v>21.46928</x:v>
      </x:c>
      <x:c t="n" s="0">
        <x:v>20.60085</x:v>
      </x:c>
      <x:c t="n" s="0">
        <x:v>17.54837</x:v>
      </x:c>
      <x:c t="n" s="0">
        <x:v>18.91726</x:v>
      </x:c>
      <x:c t="n" s="0">
        <x:v>54.05394</x:v>
      </x:c>
      <x:c t="n" s="0">
        <x:v>53.44841</x:v>
      </x:c>
      <x:c t="n" s="0">
        <x:v>20.02567</x:v>
      </x:c>
      <x:c t="n" s="0">
        <x:v>16.95442</x:v>
      </x:c>
      <x:c t="n" s="0">
        <x:v>15.86389</x:v>
      </x:c>
      <x:c t="n" s="0">
        <x:v>8.865196</x:v>
      </x:c>
      <x:c t="n" s="0">
        <x:v>11.36713</x:v>
      </x:c>
      <x:c t="n" s="0">
        <x:v>7.281209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43948.733587963</x:v>
      </x:c>
      <x:c t="n" s="7">
        <x:v>43948.733587963</x:v>
      </x:c>
      <x:c t="n" s="0">
        <x:v>57.51852</x:v>
      </x:c>
      <x:c t="n" s="0">
        <x:v>63.74312</x:v>
      </x:c>
      <x:c t="n" s="0">
        <x:v>58.60146</x:v>
      </x:c>
      <x:c t="n" s="0">
        <x:v>66.46649</x:v>
      </x:c>
      <x:c t="n" s="0">
        <x:v>-30.06697</x:v>
      </x:c>
      <x:c t="n" s="0">
        <x:v>-29.16826</x:v>
      </x:c>
      <x:c t="n" s="0">
        <x:v>-14.21799</x:v>
      </x:c>
      <x:c t="n" s="0">
        <x:v>-7.407615</x:v>
      </x:c>
      <x:c t="n" s="0">
        <x:v>-7.420504</x:v>
      </x:c>
      <x:c t="n" s="0">
        <x:v>0.9425762</x:v>
      </x:c>
      <x:c t="n" s="0">
        <x:v>-3.921985</x:v>
      </x:c>
      <x:c t="n" s="0">
        <x:v>-1.028546</x:v>
      </x:c>
      <x:c t="n" s="0">
        <x:v>4.488256</x:v>
      </x:c>
      <x:c t="n" s="0">
        <x:v>7.509422</x:v>
      </x:c>
      <x:c t="n" s="0">
        <x:v>11.5015</x:v>
      </x:c>
      <x:c t="n" s="0">
        <x:v>11.06557</x:v>
      </x:c>
      <x:c t="n" s="0">
        <x:v>15.60389</x:v>
      </x:c>
      <x:c t="n" s="0">
        <x:v>15.84027</x:v>
      </x:c>
      <x:c t="n" s="0">
        <x:v>19.56449</x:v>
      </x:c>
      <x:c t="n" s="0">
        <x:v>22.93713</x:v>
      </x:c>
      <x:c t="n" s="0">
        <x:v>24.59508</x:v>
      </x:c>
      <x:c t="n" s="0">
        <x:v>24.68436</x:v>
      </x:c>
      <x:c t="n" s="0">
        <x:v>26.52881</x:v>
      </x:c>
      <x:c t="n" s="0">
        <x:v>27.35579</x:v>
      </x:c>
      <x:c t="n" s="0">
        <x:v>26.94515</x:v>
      </x:c>
      <x:c t="n" s="0">
        <x:v>27.03979</x:v>
      </x:c>
      <x:c t="n" s="0">
        <x:v>25.08716</x:v>
      </x:c>
      <x:c t="n" s="0">
        <x:v>24.53672</x:v>
      </x:c>
      <x:c t="n" s="0">
        <x:v>21.88961</x:v>
      </x:c>
      <x:c t="n" s="0">
        <x:v>20.95659</x:v>
      </x:c>
      <x:c t="n" s="0">
        <x:v>19.28988</x:v>
      </x:c>
      <x:c t="n" s="0">
        <x:v>32.99223</x:v>
      </x:c>
      <x:c t="n" s="0">
        <x:v>49.00583</x:v>
      </x:c>
      <x:c t="n" s="0">
        <x:v>47.60212</x:v>
      </x:c>
      <x:c t="n" s="0">
        <x:v>25.56579</x:v>
      </x:c>
      <x:c t="n" s="0">
        <x:v>13.53375</x:v>
      </x:c>
      <x:c t="n" s="0">
        <x:v>13.82937</x:v>
      </x:c>
      <x:c t="n" s="0">
        <x:v>8.708022</x:v>
      </x:c>
      <x:c t="n" s="0">
        <x:v>10.54497</x:v>
      </x:c>
      <x:c t="n" s="0">
        <x:v>6.698796</x:v>
      </x:c>
      <x:c t="n" s="0">
        <x:v>-30.06697</x:v>
      </x:c>
      <x:c t="n" s="0">
        <x:v>-26.70306</x:v>
      </x:c>
      <x:c t="n" s="0">
        <x:v>-15.30216</x:v>
      </x:c>
      <x:c t="n" s="0">
        <x:v>-10.17969</x:v>
      </x:c>
      <x:c t="n" s="0">
        <x:v>-10.80499</x:v>
      </x:c>
      <x:c t="n" s="0">
        <x:v>2.512765</x:v>
      </x:c>
      <x:c t="n" s="0">
        <x:v>-10.1985</x:v>
      </x:c>
      <x:c t="n" s="0">
        <x:v>2.54926</x:v>
      </x:c>
      <x:c t="n" s="0">
        <x:v>3.025653</x:v>
      </x:c>
      <x:c t="n" s="0">
        <x:v>7.477893</x:v>
      </x:c>
      <x:c t="n" s="0">
        <x:v>6.169264</x:v>
      </x:c>
      <x:c t="n" s="0">
        <x:v>2.809642</x:v>
      </x:c>
      <x:c t="n" s="0">
        <x:v>2.470813</x:v>
      </x:c>
      <x:c t="n" s="0">
        <x:v>10.71957</x:v>
      </x:c>
      <x:c t="n" s="0">
        <x:v>18.75792</x:v>
      </x:c>
      <x:c t="n" s="0">
        <x:v>20.9519</x:v>
      </x:c>
      <x:c t="n" s="0">
        <x:v>28.11636</x:v>
      </x:c>
      <x:c t="n" s="0">
        <x:v>25.37686</x:v>
      </x:c>
      <x:c t="n" s="0">
        <x:v>26.60298</x:v>
      </x:c>
      <x:c t="n" s="0">
        <x:v>30.15136</x:v>
      </x:c>
      <x:c t="n" s="0">
        <x:v>26.81543</x:v>
      </x:c>
      <x:c t="n" s="0">
        <x:v>27.43851</x:v>
      </x:c>
      <x:c t="n" s="0">
        <x:v>21.48083</x:v>
      </x:c>
      <x:c t="n" s="0">
        <x:v>22.32489</x:v>
      </x:c>
      <x:c t="n" s="0">
        <x:v>19.66164</x:v>
      </x:c>
      <x:c t="n" s="0">
        <x:v>20.21865</x:v>
      </x:c>
      <x:c t="n" s="0">
        <x:v>22.22436</x:v>
      </x:c>
      <x:c t="n" s="0">
        <x:v>27.99504</x:v>
      </x:c>
      <x:c t="n" s="0">
        <x:v>54.80151</x:v>
      </x:c>
      <x:c t="n" s="0">
        <x:v>48.00565</x:v>
      </x:c>
      <x:c t="n" s="0">
        <x:v>22.39466</x:v>
      </x:c>
      <x:c t="n" s="0">
        <x:v>15.67723</x:v>
      </x:c>
      <x:c t="n" s="0">
        <x:v>16.25395</x:v>
      </x:c>
      <x:c t="n" s="0">
        <x:v>10.42078</x:v>
      </x:c>
      <x:c t="n" s="0">
        <x:v>10.21006</x:v>
      </x:c>
      <x:c t="n" s="0">
        <x:v>5.936287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43948.733587963</x:v>
      </x:c>
      <x:c t="n" s="7">
        <x:v>43948.733587963</x:v>
      </x:c>
      <x:c t="n" s="0">
        <x:v>52.07903</x:v>
      </x:c>
      <x:c t="n" s="0">
        <x:v>60.22129</x:v>
      </x:c>
      <x:c t="n" s="0">
        <x:v>53.41881</x:v>
      </x:c>
      <x:c t="n" s="0">
        <x:v>61.11536</x:v>
      </x:c>
      <x:c t="n" s="0">
        <x:v>-30.06697</x:v>
      </x:c>
      <x:c t="n" s="0">
        <x:v>-28.75414</x:v>
      </x:c>
      <x:c t="n" s="0">
        <x:v>-14.3604</x:v>
      </x:c>
      <x:c t="n" s="0">
        <x:v>-7.717533</x:v>
      </x:c>
      <x:c t="n" s="0">
        <x:v>-7.777981</x:v>
      </x:c>
      <x:c t="n" s="0">
        <x:v>1.313151</x:v>
      </x:c>
      <x:c t="n" s="0">
        <x:v>-4.434772</x:v>
      </x:c>
      <x:c t="n" s="0">
        <x:v>0.8256117</x:v>
      </x:c>
      <x:c t="n" s="0">
        <x:v>4.27329</x:v>
      </x:c>
      <x:c t="n" s="0">
        <x:v>7.504833</x:v>
      </x:c>
      <x:c t="n" s="0">
        <x:v>11.02839</x:v>
      </x:c>
      <x:c t="n" s="0">
        <x:v>10.48979</x:v>
      </x:c>
      <x:c t="n" s="0">
        <x:v>16.33104</x:v>
      </x:c>
      <x:c t="n" s="0">
        <x:v>15.42572</x:v>
      </x:c>
      <x:c t="n" s="0">
        <x:v>19.22074</x:v>
      </x:c>
      <x:c t="n" s="0">
        <x:v>22.94176</x:v>
      </x:c>
      <x:c t="n" s="0">
        <x:v>25.34726</x:v>
      </x:c>
      <x:c t="n" s="0">
        <x:v>25.63545</x:v>
      </x:c>
      <x:c t="n" s="0">
        <x:v>26.48393</x:v>
      </x:c>
      <x:c t="n" s="0">
        <x:v>27.01376</x:v>
      </x:c>
      <x:c t="n" s="0">
        <x:v>27.2529</x:v>
      </x:c>
      <x:c t="n" s="0">
        <x:v>27.30306</x:v>
      </x:c>
      <x:c t="n" s="0">
        <x:v>25.72629</x:v>
      </x:c>
      <x:c t="n" s="0">
        <x:v>24.38519</x:v>
      </x:c>
      <x:c t="n" s="0">
        <x:v>21.95285</x:v>
      </x:c>
      <x:c t="n" s="0">
        <x:v>20.84121</x:v>
      </x:c>
      <x:c t="n" s="0">
        <x:v>19.67396</x:v>
      </x:c>
      <x:c t="n" s="0">
        <x:v>33.66451</x:v>
      </x:c>
      <x:c t="n" s="0">
        <x:v>51.29961</x:v>
      </x:c>
      <x:c t="n" s="0">
        <x:v>46.94264</x:v>
      </x:c>
      <x:c t="n" s="0">
        <x:v>25.02724</x:v>
      </x:c>
      <x:c t="n" s="0">
        <x:v>14.02991</x:v>
      </x:c>
      <x:c t="n" s="0">
        <x:v>13.80527</x:v>
      </x:c>
      <x:c t="n" s="0">
        <x:v>8.659712</x:v>
      </x:c>
      <x:c t="n" s="0">
        <x:v>10.55013</x:v>
      </x:c>
      <x:c t="n" s="0">
        <x:v>6.578238</x:v>
      </x:c>
      <x:c t="n" s="0">
        <x:v>-30.06697</x:v>
      </x:c>
      <x:c t="n" s="0">
        <x:v>-26.70306</x:v>
      </x:c>
      <x:c t="n" s="0">
        <x:v>-15.30216</x:v>
      </x:c>
      <x:c t="n" s="0">
        <x:v>-10.17969</x:v>
      </x:c>
      <x:c t="n" s="0">
        <x:v>-10.80499</x:v>
      </x:c>
      <x:c t="n" s="0">
        <x:v>3.136873</x:v>
      </x:c>
      <x:c t="n" s="0">
        <x:v>-10.16626</x:v>
      </x:c>
      <x:c t="n" s="0">
        <x:v>5.644333</x:v>
      </x:c>
      <x:c t="n" s="0">
        <x:v>2.664171</x:v>
      </x:c>
      <x:c t="n" s="0">
        <x:v>7.477893</x:v>
      </x:c>
      <x:c t="n" s="0">
        <x:v>6.169264</x:v>
      </x:c>
      <x:c t="n" s="0">
        <x:v>2.809642</x:v>
      </x:c>
      <x:c t="n" s="0">
        <x:v>19.65018</x:v>
      </x:c>
      <x:c t="n" s="0">
        <x:v>11.69953</x:v>
      </x:c>
      <x:c t="n" s="0">
        <x:v>15.85234</x:v>
      </x:c>
      <x:c t="n" s="0">
        <x:v>22.48565</x:v>
      </x:c>
      <x:c t="n" s="0">
        <x:v>27.71923</x:v>
      </x:c>
      <x:c t="n" s="0">
        <x:v>28.82582</x:v>
      </x:c>
      <x:c t="n" s="0">
        <x:v>25.6879</x:v>
      </x:c>
      <x:c t="n" s="0">
        <x:v>24.08231</x:v>
      </x:c>
      <x:c t="n" s="0">
        <x:v>29.36297</x:v>
      </x:c>
      <x:c t="n" s="0">
        <x:v>28.3409</x:v>
      </x:c>
      <x:c t="n" s="0">
        <x:v>28.25747</x:v>
      </x:c>
      <x:c t="n" s="0">
        <x:v>24.46017</x:v>
      </x:c>
      <x:c t="n" s="0">
        <x:v>24.79074</x:v>
      </x:c>
      <x:c t="n" s="0">
        <x:v>19.74974</x:v>
      </x:c>
      <x:c t="n" s="0">
        <x:v>19.69195</x:v>
      </x:c>
      <x:c t="n" s="0">
        <x:v>40.43225</x:v>
      </x:c>
      <x:c t="n" s="0">
        <x:v>55.90317</x:v>
      </x:c>
      <x:c t="n" s="0">
        <x:v>31.94842</x:v>
      </x:c>
      <x:c t="n" s="0">
        <x:v>18.88919</x:v>
      </x:c>
      <x:c t="n" s="0">
        <x:v>15.17253</x:v>
      </x:c>
      <x:c t="n" s="0">
        <x:v>13.80515</x:v>
      </x:c>
      <x:c t="n" s="0">
        <x:v>8.705538</x:v>
      </x:c>
      <x:c t="n" s="0">
        <x:v>10.38933</x:v>
      </x:c>
      <x:c t="n" s="0">
        <x:v>5.955602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43948.733587963</x:v>
      </x:c>
      <x:c t="n" s="7">
        <x:v>43948.733587963</x:v>
      </x:c>
      <x:c t="n" s="0">
        <x:v>44.46068</x:v>
      </x:c>
      <x:c t="n" s="0">
        <x:v>54.20069</x:v>
      </x:c>
      <x:c t="n" s="0">
        <x:v>46.95596</x:v>
      </x:c>
      <x:c t="n" s="0">
        <x:v>57.43559</x:v>
      </x:c>
      <x:c t="n" s="0">
        <x:v>-30.06697</x:v>
      </x:c>
      <x:c t="n" s="0">
        <x:v>-28.38832</x:v>
      </x:c>
      <x:c t="n" s="0">
        <x:v>-14.48582</x:v>
      </x:c>
      <x:c t="n" s="0">
        <x:v>-8.000933</x:v>
      </x:c>
      <x:c t="n" s="0">
        <x:v>-8.108448</x:v>
      </x:c>
      <x:c t="n" s="0">
        <x:v>1.750367</x:v>
      </x:c>
      <x:c t="n" s="0">
        <x:v>-4.924714</x:v>
      </x:c>
      <x:c t="n" s="0">
        <x:v>1.954237</x:v>
      </x:c>
      <x:c t="n" s="0">
        <x:v>4.032456</x:v>
      </x:c>
      <x:c t="n" s="0">
        <x:v>7.394534</x:v>
      </x:c>
      <x:c t="n" s="0">
        <x:v>10.56165</x:v>
      </x:c>
      <x:c t="n" s="0">
        <x:v>11.86251</x:v>
      </x:c>
      <x:c t="n" s="0">
        <x:v>17.00358</x:v>
      </x:c>
      <x:c t="n" s="0">
        <x:v>15.04429</x:v>
      </x:c>
      <x:c t="n" s="0">
        <x:v>18.67374</x:v>
      </x:c>
      <x:c t="n" s="0">
        <x:v>22.3728</x:v>
      </x:c>
      <x:c t="n" s="0">
        <x:v>25.79934</x:v>
      </x:c>
      <x:c t="n" s="0">
        <x:v>25.90539</x:v>
      </x:c>
      <x:c t="n" s="0">
        <x:v>26.74863</x:v>
      </x:c>
      <x:c t="n" s="0">
        <x:v>26.72144</x:v>
      </x:c>
      <x:c t="n" s="0">
        <x:v>27.38217</x:v>
      </x:c>
      <x:c t="n" s="0">
        <x:v>27.05565</x:v>
      </x:c>
      <x:c t="n" s="0">
        <x:v>25.38567</x:v>
      </x:c>
      <x:c t="n" s="0">
        <x:v>24.75197</x:v>
      </x:c>
      <x:c t="n" s="0">
        <x:v>22.84031</x:v>
      </x:c>
      <x:c t="n" s="0">
        <x:v>20.99197</x:v>
      </x:c>
      <x:c t="n" s="0">
        <x:v>21.10866</x:v>
      </x:c>
      <x:c t="n" s="0">
        <x:v>41.02165</x:v>
      </x:c>
      <x:c t="n" s="0">
        <x:v>50.63655</x:v>
      </x:c>
      <x:c t="n" s="0">
        <x:v>46.26272</x:v>
      </x:c>
      <x:c t="n" s="0">
        <x:v>24.51001</x:v>
      </x:c>
      <x:c t="n" s="0">
        <x:v>13.81632</x:v>
      </x:c>
      <x:c t="n" s="0">
        <x:v>13.68539</x:v>
      </x:c>
      <x:c t="n" s="0">
        <x:v>8.482338</x:v>
      </x:c>
      <x:c t="n" s="0">
        <x:v>10.39142</x:v>
      </x:c>
      <x:c t="n" s="0">
        <x:v>6.651922</x:v>
      </x:c>
      <x:c t="n" s="0">
        <x:v>-30.06697</x:v>
      </x:c>
      <x:c t="n" s="0">
        <x:v>-26.70306</x:v>
      </x:c>
      <x:c t="n" s="0">
        <x:v>-15.30216</x:v>
      </x:c>
      <x:c t="n" s="0">
        <x:v>-10.17969</x:v>
      </x:c>
      <x:c t="n" s="0">
        <x:v>-10.80499</x:v>
      </x:c>
      <x:c t="n" s="0">
        <x:v>3.682459</x:v>
      </x:c>
      <x:c t="n" s="0">
        <x:v>-10.13425</x:v>
      </x:c>
      <x:c t="n" s="0">
        <x:v>5.644333</x:v>
      </x:c>
      <x:c t="n" s="0">
        <x:v>2.269848</x:v>
      </x:c>
      <x:c t="n" s="0">
        <x:v>6.309817</x:v>
      </x:c>
      <x:c t="n" s="0">
        <x:v>5.67796</x:v>
      </x:c>
      <x:c t="n" s="0">
        <x:v>16.62415</x:v>
      </x:c>
      <x:c t="n" s="0">
        <x:v>19.65018</x:v>
      </x:c>
      <x:c t="n" s="0">
        <x:v>11.95541</x:v>
      </x:c>
      <x:c t="n" s="0">
        <x:v>11.99215</x:v>
      </x:c>
      <x:c t="n" s="0">
        <x:v>14.95161</x:v>
      </x:c>
      <x:c t="n" s="0">
        <x:v>28.07949</x:v>
      </x:c>
      <x:c t="n" s="0">
        <x:v>27.99148</x:v>
      </x:c>
      <x:c t="n" s="0">
        <x:v>28.6432</x:v>
      </x:c>
      <x:c t="n" s="0">
        <x:v>25.36552</x:v>
      </x:c>
      <x:c t="n" s="0">
        <x:v>27.46599</x:v>
      </x:c>
      <x:c t="n" s="0">
        <x:v>24.05706</x:v>
      </x:c>
      <x:c t="n" s="0">
        <x:v>22.74297</x:v>
      </x:c>
      <x:c t="n" s="0">
        <x:v>25.49289</x:v>
      </x:c>
      <x:c t="n" s="0">
        <x:v>25.21181</x:v>
      </x:c>
      <x:c t="n" s="0">
        <x:v>21.61178</x:v>
      </x:c>
      <x:c t="n" s="0">
        <x:v>27.0315</x:v>
      </x:c>
      <x:c t="n" s="0">
        <x:v>48.38533</x:v>
      </x:c>
      <x:c t="n" s="0">
        <x:v>34.42669</x:v>
      </x:c>
      <x:c t="n" s="0">
        <x:v>24.36361</x:v>
      </x:c>
      <x:c t="n" s="0">
        <x:v>18.22843</x:v>
      </x:c>
      <x:c t="n" s="0">
        <x:v>12.63383</x:v>
      </x:c>
      <x:c t="n" s="0">
        <x:v>12.79183</x:v>
      </x:c>
      <x:c t="n" s="0">
        <x:v>6.889476</x:v>
      </x:c>
      <x:c t="n" s="0">
        <x:v>9.424322</x:v>
      </x:c>
      <x:c t="n" s="0">
        <x:v>7.119339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43948.733587963</x:v>
      </x:c>
      <x:c t="n" s="7">
        <x:v>43948.733587963</x:v>
      </x:c>
      <x:c t="n" s="0">
        <x:v>38.12111</x:v>
      </x:c>
      <x:c t="n" s="0">
        <x:v>54.20069</x:v>
      </x:c>
      <x:c t="n" s="0">
        <x:v>54.82623</x:v>
      </x:c>
      <x:c t="n" s="0">
        <x:v>62.2068</x:v>
      </x:c>
      <x:c t="n" s="0">
        <x:v>-30.06697</x:v>
      </x:c>
      <x:c t="n" s="0">
        <x:v>-28.09881</x:v>
      </x:c>
      <x:c t="n" s="0">
        <x:v>-14.56826</x:v>
      </x:c>
      <x:c t="n" s="0">
        <x:v>-8.592423</x:v>
      </x:c>
      <x:c t="n" s="0">
        <x:v>-8.412066</x:v>
      </x:c>
      <x:c t="n" s="0">
        <x:v>2.091799</x:v>
      </x:c>
      <x:c t="n" s="0">
        <x:v>-5.391902</x:v>
      </x:c>
      <x:c t="n" s="0">
        <x:v>4.00975</x:v>
      </x:c>
      <x:c t="n" s="0">
        <x:v>3.815646</x:v>
      </x:c>
      <x:c t="n" s="0">
        <x:v>6.981367</x:v>
      </x:c>
      <x:c t="n" s="0">
        <x:v>10.06517</x:v>
      </x:c>
      <x:c t="n" s="0">
        <x:v>13.41767</x:v>
      </x:c>
      <x:c t="n" s="0">
        <x:v>17.20569</x:v>
      </x:c>
      <x:c t="n" s="0">
        <x:v>14.84165</x:v>
      </x:c>
      <x:c t="n" s="0">
        <x:v>18.77644</x:v>
      </x:c>
      <x:c t="n" s="0">
        <x:v>21.75918</x:v>
      </x:c>
      <x:c t="n" s="0">
        <x:v>25.79239</x:v>
      </x:c>
      <x:c t="n" s="0">
        <x:v>26.64282</x:v>
      </x:c>
      <x:c t="n" s="0">
        <x:v>27.19178</x:v>
      </x:c>
      <x:c t="n" s="0">
        <x:v>26.47275</x:v>
      </x:c>
      <x:c t="n" s="0">
        <x:v>27.21061</x:v>
      </x:c>
      <x:c t="n" s="0">
        <x:v>26.47246</x:v>
      </x:c>
      <x:c t="n" s="0">
        <x:v>25.42764</x:v>
      </x:c>
      <x:c t="n" s="0">
        <x:v>25.17052</x:v>
      </x:c>
      <x:c t="n" s="0">
        <x:v>23.22692</x:v>
      </x:c>
      <x:c t="n" s="0">
        <x:v>21.40882</x:v>
      </x:c>
      <x:c t="n" s="0">
        <x:v>24.31642</x:v>
      </x:c>
      <x:c t="n" s="0">
        <x:v>40.54043</x:v>
      </x:c>
      <x:c t="n" s="0">
        <x:v>49.95701</x:v>
      </x:c>
      <x:c t="n" s="0">
        <x:v>45.5801</x:v>
      </x:c>
      <x:c t="n" s="0">
        <x:v>23.93929</x:v>
      </x:c>
      <x:c t="n" s="0">
        <x:v>13.69738</x:v>
      </x:c>
      <x:c t="n" s="0">
        <x:v>13.3799</x:v>
      </x:c>
      <x:c t="n" s="0">
        <x:v>8.370121</x:v>
      </x:c>
      <x:c t="n" s="0">
        <x:v>10.16175</x:v>
      </x:c>
      <x:c t="n" s="0">
        <x:v>6.517489</x:v>
      </x:c>
      <x:c t="n" s="0">
        <x:v>-30.06697</x:v>
      </x:c>
      <x:c t="n" s="0">
        <x:v>-26.70306</x:v>
      </x:c>
      <x:c t="n" s="0">
        <x:v>-15.05625</x:v>
      </x:c>
      <x:c t="n" s="0">
        <x:v>-19.88948</x:v>
      </x:c>
      <x:c t="n" s="0">
        <x:v>-10.80499</x:v>
      </x:c>
      <x:c t="n" s="0">
        <x:v>3.682459</x:v>
      </x:c>
      <x:c t="n" s="0">
        <x:v>-10.13425</x:v>
      </x:c>
      <x:c t="n" s="0">
        <x:v>9.371119</x:v>
      </x:c>
      <x:c t="n" s="0">
        <x:v>2.269848</x:v>
      </x:c>
      <x:c t="n" s="0">
        <x:v>3.173168</x:v>
      </x:c>
      <x:c t="n" s="0">
        <x:v>4.710904</x:v>
      </x:c>
      <x:c t="n" s="0">
        <x:v>17.8282</x:v>
      </x:c>
      <x:c t="n" s="0">
        <x:v>17.87573</x:v>
      </x:c>
      <x:c t="n" s="0">
        <x:v>13.41826</x:v>
      </x:c>
      <x:c t="n" s="0">
        <x:v>19.77676</x:v>
      </x:c>
      <x:c t="n" s="0">
        <x:v>11.73368</x:v>
      </x:c>
      <x:c t="n" s="0">
        <x:v>24.98595</x:v>
      </x:c>
      <x:c t="n" s="0">
        <x:v>29.11894</x:v>
      </x:c>
      <x:c t="n" s="0">
        <x:v>28.5805</x:v>
      </x:c>
      <x:c t="n" s="0">
        <x:v>23.23722</x:v>
      </x:c>
      <x:c t="n" s="0">
        <x:v>25.93578</x:v>
      </x:c>
      <x:c t="n" s="0">
        <x:v>21.46906</x:v>
      </x:c>
      <x:c t="n" s="0">
        <x:v>26.58386</x:v>
      </x:c>
      <x:c t="n" s="0">
        <x:v>27.10564</x:v>
      </x:c>
      <x:c t="n" s="0">
        <x:v>24.34316</x:v>
      </x:c>
      <x:c t="n" s="0">
        <x:v>23.7548</x:v>
      </x:c>
      <x:c t="n" s="0">
        <x:v>29.91429</x:v>
      </x:c>
      <x:c t="n" s="0">
        <x:v>32.0362</x:v>
      </x:c>
      <x:c t="n" s="0">
        <x:v>28.61794</x:v>
      </x:c>
      <x:c t="n" s="0">
        <x:v>22.39975</x:v>
      </x:c>
      <x:c t="n" s="0">
        <x:v>17.96166</x:v>
      </x:c>
      <x:c t="n" s="0">
        <x:v>12.85848</x:v>
      </x:c>
      <x:c t="n" s="0">
        <x:v>11.46353</x:v>
      </x:c>
      <x:c t="n" s="0">
        <x:v>7.646031</x:v>
      </x:c>
      <x:c t="n" s="0">
        <x:v>8.213146</x:v>
      </x:c>
      <x:c t="n" s="0">
        <x:v>5.661006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43948.733587963</x:v>
      </x:c>
      <x:c t="n" s="7">
        <x:v>43948.733587963</x:v>
      </x:c>
      <x:c t="n" s="0">
        <x:v>37.10173</x:v>
      </x:c>
      <x:c t="n" s="0">
        <x:v>54.20069</x:v>
      </x:c>
      <x:c t="n" s="0">
        <x:v>58.02814</x:v>
      </x:c>
      <x:c t="n" s="0">
        <x:v>64.96886</x:v>
      </x:c>
      <x:c t="n" s="0">
        <x:v>-30.06697</x:v>
      </x:c>
      <x:c t="n" s="0">
        <x:v>-27.86637</x:v>
      </x:c>
      <x:c t="n" s="0">
        <x:v>-14.63621</x:v>
      </x:c>
      <x:c t="n" s="0">
        <x:v>-9.223016</x:v>
      </x:c>
      <x:c t="n" s="0">
        <x:v>-8.689304</x:v>
      </x:c>
      <x:c t="n" s="0">
        <x:v>2.363542</x:v>
      </x:c>
      <x:c t="n" s="0">
        <x:v>-5.834997</x:v>
      </x:c>
      <x:c t="n" s="0">
        <x:v>5.331368</x:v>
      </x:c>
      <x:c t="n" s="0">
        <x:v>3.942666</x:v>
      </x:c>
      <x:c t="n" s="0">
        <x:v>6.594449</x:v>
      </x:c>
      <x:c t="n" s="0">
        <x:v>9.591009</x:v>
      </x:c>
      <x:c t="n" s="0">
        <x:v>14.4112</x:v>
      </x:c>
      <x:c t="n" s="0">
        <x:v>17.08581</x:v>
      </x:c>
      <x:c t="n" s="0">
        <x:v>14.57438</x:v>
      </x:c>
      <x:c t="n" s="0">
        <x:v>19.64405</x:v>
      </x:c>
      <x:c t="n" s="0">
        <x:v>21.56835</x:v>
      </x:c>
      <x:c t="n" s="0">
        <x:v>25.19366</x:v>
      </x:c>
      <x:c t="n" s="0">
        <x:v>26.09892</x:v>
      </x:c>
      <x:c t="n" s="0">
        <x:v>26.90061</x:v>
      </x:c>
      <x:c t="n" s="0">
        <x:v>26.38466</x:v>
      </x:c>
      <x:c t="n" s="0">
        <x:v>27.2809</x:v>
      </x:c>
      <x:c t="n" s="0">
        <x:v>26.43864</x:v>
      </x:c>
      <x:c t="n" s="0">
        <x:v>25.71939</x:v>
      </x:c>
      <x:c t="n" s="0">
        <x:v>25.2274</x:v>
      </x:c>
      <x:c t="n" s="0">
        <x:v>23.12163</x:v>
      </x:c>
      <x:c t="n" s="0">
        <x:v>21.97972</x:v>
      </x:c>
      <x:c t="n" s="0">
        <x:v>24.22096</x:v>
      </x:c>
      <x:c t="n" s="0">
        <x:v>39.87975</x:v>
      </x:c>
      <x:c t="n" s="0">
        <x:v>49.27391</x:v>
      </x:c>
      <x:c t="n" s="0">
        <x:v>44.89899</x:v>
      </x:c>
      <x:c t="n" s="0">
        <x:v>23.4223</x:v>
      </x:c>
      <x:c t="n" s="0">
        <x:v>13.71425</x:v>
      </x:c>
      <x:c t="n" s="0">
        <x:v>13.40732</x:v>
      </x:c>
      <x:c t="n" s="0">
        <x:v>8.57452</x:v>
      </x:c>
      <x:c t="n" s="0">
        <x:v>9.986395</x:v>
      </x:c>
      <x:c t="n" s="0">
        <x:v>6.514846</x:v>
      </x:c>
      <x:c t="n" s="0">
        <x:v>-30.06697</x:v>
      </x:c>
      <x:c t="n" s="0">
        <x:v>-26.70306</x:v>
      </x:c>
      <x:c t="n" s="0">
        <x:v>-15.05625</x:v>
      </x:c>
      <x:c t="n" s="0">
        <x:v>-19.88948</x:v>
      </x:c>
      <x:c t="n" s="0">
        <x:v>-10.80499</x:v>
      </x:c>
      <x:c t="n" s="0">
        <x:v>3.682459</x:v>
      </x:c>
      <x:c t="n" s="0">
        <x:v>-10.13425</x:v>
      </x:c>
      <x:c t="n" s="0">
        <x:v>9.371119</x:v>
      </x:c>
      <x:c t="n" s="0">
        <x:v>5.314221</x:v>
      </x:c>
      <x:c t="n" s="0">
        <x:v>3.173168</x:v>
      </x:c>
      <x:c t="n" s="0">
        <x:v>4.710904</x:v>
      </x:c>
      <x:c t="n" s="0">
        <x:v>17.8282</x:v>
      </x:c>
      <x:c t="n" s="0">
        <x:v>16.30924</x:v>
      </x:c>
      <x:c t="n" s="0">
        <x:v>12.14467</x:v>
      </x:c>
      <x:c t="n" s="0">
        <x:v>23.20003</x:v>
      </x:c>
      <x:c t="n" s="0">
        <x:v>20.75203</x:v>
      </x:c>
      <x:c t="n" s="0">
        <x:v>14.1852</x:v>
      </x:c>
      <x:c t="n" s="0">
        <x:v>14.44307</x:v>
      </x:c>
      <x:c t="n" s="0">
        <x:v>24.38751</x:v>
      </x:c>
      <x:c t="n" s="0">
        <x:v>26.98622</x:v>
      </x:c>
      <x:c t="n" s="0">
        <x:v>27.72255</x:v>
      </x:c>
      <x:c t="n" s="0">
        <x:v>26.32687</x:v>
      </x:c>
      <x:c t="n" s="0">
        <x:v>27.24332</x:v>
      </x:c>
      <x:c t="n" s="0">
        <x:v>25.77406</x:v>
      </x:c>
      <x:c t="n" s="0">
        <x:v>23.4293</x:v>
      </x:c>
      <x:c t="n" s="0">
        <x:v>24.65076</x:v>
      </x:c>
      <x:c t="n" s="0">
        <x:v>22.79323</x:v>
      </x:c>
      <x:c t="n" s="0">
        <x:v>25.88127</x:v>
      </x:c>
      <x:c t="n" s="0">
        <x:v>23.91081</x:v>
      </x:c>
      <x:c t="n" s="0">
        <x:v>23.44145</x:v>
      </x:c>
      <x:c t="n" s="0">
        <x:v>16.32685</x:v>
      </x:c>
      <x:c t="n" s="0">
        <x:v>13.96483</x:v>
      </x:c>
      <x:c t="n" s="0">
        <x:v>14.52943</x:v>
      </x:c>
      <x:c t="n" s="0">
        <x:v>9.713352</x:v>
      </x:c>
      <x:c t="n" s="0">
        <x:v>8.639523</x:v>
      </x:c>
      <x:c t="n" s="0">
        <x:v>6.328967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43948.733587963</x:v>
      </x:c>
      <x:c t="n" s="7">
        <x:v>43948.733587963</x:v>
      </x:c>
      <x:c t="n" s="0">
        <x:v>44.92035</x:v>
      </x:c>
      <x:c t="n" s="0">
        <x:v>54.20069</x:v>
      </x:c>
      <x:c t="n" s="0">
        <x:v>64.05084</x:v>
      </x:c>
      <x:c t="n" s="0">
        <x:v>67.28836</x:v>
      </x:c>
      <x:c t="n" s="0">
        <x:v>-30.06697</x:v>
      </x:c>
      <x:c t="n" s="0">
        <x:v>-26.95686</x:v>
      </x:c>
      <x:c t="n" s="0">
        <x:v>-14.69511</x:v>
      </x:c>
      <x:c t="n" s="0">
        <x:v>-9.845121</x:v>
      </x:c>
      <x:c t="n" s="0">
        <x:v>-8.518141</x:v>
      </x:c>
      <x:c t="n" s="0">
        <x:v>2.582871</x:v>
      </x:c>
      <x:c t="n" s="0">
        <x:v>-6.295416</x:v>
      </x:c>
      <x:c t="n" s="0">
        <x:v>6.209433</x:v>
      </x:c>
      <x:c t="n" s="0">
        <x:v>4.814579</x:v>
      </x:c>
      <x:c t="n" s="0">
        <x:v>6.1839</x:v>
      </x:c>
      <x:c t="n" s="0">
        <x:v>9.140559</x:v>
      </x:c>
      <x:c t="n" s="0">
        <x:v>14.80932</x:v>
      </x:c>
      <x:c t="n" s="0">
        <x:v>16.89557</x:v>
      </x:c>
      <x:c t="n" s="0">
        <x:v>14.06861</x:v>
      </x:c>
      <x:c t="n" s="0">
        <x:v>20.76132</x:v>
      </x:c>
      <x:c t="n" s="0">
        <x:v>22.15596</x:v>
      </x:c>
      <x:c t="n" s="0">
        <x:v>24.54267</x:v>
      </x:c>
      <x:c t="n" s="0">
        <x:v>26.20279</x:v>
      </x:c>
      <x:c t="n" s="0">
        <x:v>26.70074</x:v>
      </x:c>
      <x:c t="n" s="0">
        <x:v>26.59106</x:v>
      </x:c>
      <x:c t="n" s="0">
        <x:v>26.85931</x:v>
      </x:c>
      <x:c t="n" s="0">
        <x:v>26.65943</x:v>
      </x:c>
      <x:c t="n" s="0">
        <x:v>25.72037</x:v>
      </x:c>
      <x:c t="n" s="0">
        <x:v>25.19448</x:v>
      </x:c>
      <x:c t="n" s="0">
        <x:v>23.27718</x:v>
      </x:c>
      <x:c t="n" s="0">
        <x:v>22.18624</x:v>
      </x:c>
      <x:c t="n" s="0">
        <x:v>23.79922</x:v>
      </x:c>
      <x:c t="n" s="0">
        <x:v>39.20969</x:v>
      </x:c>
      <x:c t="n" s="0">
        <x:v>48.60554</x:v>
      </x:c>
      <x:c t="n" s="0">
        <x:v>44.27203</x:v>
      </x:c>
      <x:c t="n" s="0">
        <x:v>23.13517</x:v>
      </x:c>
      <x:c t="n" s="0">
        <x:v>13.926</x:v>
      </x:c>
      <x:c t="n" s="0">
        <x:v>13.68694</x:v>
      </x:c>
      <x:c t="n" s="0">
        <x:v>8.421859</x:v>
      </x:c>
      <x:c t="n" s="0">
        <x:v>9.846793</x:v>
      </x:c>
      <x:c t="n" s="0">
        <x:v>6.600072</x:v>
      </x:c>
      <x:c t="n" s="0">
        <x:v>-30.06697</x:v>
      </x:c>
      <x:c t="n" s="0">
        <x:v>-23.30365</x:v>
      </x:c>
      <x:c t="n" s="0">
        <x:v>-15.05625</x:v>
      </x:c>
      <x:c t="n" s="0">
        <x:v>-19.88948</x:v>
      </x:c>
      <x:c t="n" s="0">
        <x:v>-7.199236</x:v>
      </x:c>
      <x:c t="n" s="0">
        <x:v>3.682459</x:v>
      </x:c>
      <x:c t="n" s="0">
        <x:v>-11.08349</x:v>
      </x:c>
      <x:c t="n" s="0">
        <x:v>9.371119</x:v>
      </x:c>
      <x:c t="n" s="0">
        <x:v>7.962036</x:v>
      </x:c>
      <x:c t="n" s="0">
        <x:v>2.245098</x:v>
      </x:c>
      <x:c t="n" s="0">
        <x:v>4.710904</x:v>
      </x:c>
      <x:c t="n" s="0">
        <x:v>16.31042</x:v>
      </x:c>
      <x:c t="n" s="0">
        <x:v>15.35485</x:v>
      </x:c>
      <x:c t="n" s="0">
        <x:v>8.499783</x:v>
      </x:c>
      <x:c t="n" s="0">
        <x:v>24.42943</x:v>
      </x:c>
      <x:c t="n" s="0">
        <x:v>24.92949</x:v>
      </x:c>
      <x:c t="n" s="0">
        <x:v>18.03298</x:v>
      </x:c>
      <x:c t="n" s="0">
        <x:v>27.48915</x:v>
      </x:c>
      <x:c t="n" s="0">
        <x:v>25.12163</x:v>
      </x:c>
      <x:c t="n" s="0">
        <x:v>27.64762</x:v>
      </x:c>
      <x:c t="n" s="0">
        <x:v>21.78074</x:v>
      </x:c>
      <x:c t="n" s="0">
        <x:v>27.3569</x:v>
      </x:c>
      <x:c t="n" s="0">
        <x:v>23.96278</x:v>
      </x:c>
      <x:c t="n" s="0">
        <x:v>25.04339</x:v>
      </x:c>
      <x:c t="n" s="0">
        <x:v>23.10996</x:v>
      </x:c>
      <x:c t="n" s="0">
        <x:v>23.61078</x:v>
      </x:c>
      <x:c t="n" s="0">
        <x:v>21.19625</x:v>
      </x:c>
      <x:c t="n" s="0">
        <x:v>22.17403</x:v>
      </x:c>
      <x:c t="n" s="0">
        <x:v>33.1571</x:v>
      </x:c>
      <x:c t="n" s="0">
        <x:v>34.79005</x:v>
      </x:c>
      <x:c t="n" s="0">
        <x:v>21.03942</x:v>
      </x:c>
      <x:c t="n" s="0">
        <x:v>15.29873</x:v>
      </x:c>
      <x:c t="n" s="0">
        <x:v>14.17526</x:v>
      </x:c>
      <x:c t="n" s="0">
        <x:v>8.140553</x:v>
      </x:c>
      <x:c t="n" s="0">
        <x:v>9.002398</x:v>
      </x:c>
      <x:c t="n" s="0">
        <x:v>6.979401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43948.733587963</x:v>
      </x:c>
      <x:c t="n" s="7">
        <x:v>43948.733587963</x:v>
      </x:c>
      <x:c t="n" s="0">
        <x:v>50.5406</x:v>
      </x:c>
      <x:c t="n" s="0">
        <x:v>54.20069</x:v>
      </x:c>
      <x:c t="n" s="0">
        <x:v>61.75088</x:v>
      </x:c>
      <x:c t="n" s="0">
        <x:v>66.46649</x:v>
      </x:c>
      <x:c t="n" s="0">
        <x:v>-30.06697</x:v>
      </x:c>
      <x:c t="n" s="0">
        <x:v>-25.80832</x:v>
      </x:c>
      <x:c t="n" s="0">
        <x:v>-14.74604</x:v>
      </x:c>
      <x:c t="n" s="0">
        <x:v>-10.45758</x:v>
      </x:c>
      <x:c t="n" s="0">
        <x:v>-8.030883</x:v>
      </x:c>
      <x:c t="n" s="0">
        <x:v>2.761796</x:v>
      </x:c>
      <x:c t="n" s="0">
        <x:v>-6.775301</x:v>
      </x:c>
      <x:c t="n" s="0">
        <x:v>6.956526</x:v>
      </x:c>
      <x:c t="n" s="0">
        <x:v>5.44169</x:v>
      </x:c>
      <x:c t="n" s="0">
        <x:v>5.748165</x:v>
      </x:c>
      <x:c t="n" s="0">
        <x:v>10.26584</x:v>
      </x:c>
      <x:c t="n" s="0">
        <x:v>14.8461</x:v>
      </x:c>
      <x:c t="n" s="0">
        <x:v>16.58619</x:v>
      </x:c>
      <x:c t="n" s="0">
        <x:v>13.65767</x:v>
      </x:c>
      <x:c t="n" s="0">
        <x:v>20.33385</x:v>
      </x:c>
      <x:c t="n" s="0">
        <x:v>22.62683</x:v>
      </x:c>
      <x:c t="n" s="0">
        <x:v>24.66885</x:v>
      </x:c>
      <x:c t="n" s="0">
        <x:v>26.11859</x:v>
      </x:c>
      <x:c t="n" s="0">
        <x:v>26.31203</x:v>
      </x:c>
      <x:c t="n" s="0">
        <x:v>26.57672</x:v>
      </x:c>
      <x:c t="n" s="0">
        <x:v>26.30535</x:v>
      </x:c>
      <x:c t="n" s="0">
        <x:v>26.85389</x:v>
      </x:c>
      <x:c t="n" s="0">
        <x:v>25.48194</x:v>
      </x:c>
      <x:c t="n" s="0">
        <x:v>24.89379</x:v>
      </x:c>
      <x:c t="n" s="0">
        <x:v>23.16588</x:v>
      </x:c>
      <x:c t="n" s="0">
        <x:v>22.51548</x:v>
      </x:c>
      <x:c t="n" s="0">
        <x:v>23.82122</x:v>
      </x:c>
      <x:c t="n" s="0">
        <x:v>38.55081</x:v>
      </x:c>
      <x:c t="n" s="0">
        <x:v>48.23154</x:v>
      </x:c>
      <x:c t="n" s="0">
        <x:v>43.7119</x:v>
      </x:c>
      <x:c t="n" s="0">
        <x:v>22.61065</x:v>
      </x:c>
      <x:c t="n" s="0">
        <x:v>13.97086</x:v>
      </x:c>
      <x:c t="n" s="0">
        <x:v>13.70312</x:v>
      </x:c>
      <x:c t="n" s="0">
        <x:v>8.550955</x:v>
      </x:c>
      <x:c t="n" s="0">
        <x:v>9.74876</x:v>
      </x:c>
      <x:c t="n" s="0">
        <x:v>6.701784</x:v>
      </x:c>
      <x:c t="n" s="0">
        <x:v>-30.06697</x:v>
      </x:c>
      <x:c t="n" s="0">
        <x:v>-22.07916</x:v>
      </x:c>
      <x:c t="n" s="0">
        <x:v>-15.05625</x:v>
      </x:c>
      <x:c t="n" s="0">
        <x:v>-19.88948</x:v>
      </x:c>
      <x:c t="n" s="0">
        <x:v>-5.933257</x:v>
      </x:c>
      <x:c t="n" s="0">
        <x:v>3.321328</x:v>
      </x:c>
      <x:c t="n" s="0">
        <x:v>-11.77185</x:v>
      </x:c>
      <x:c t="n" s="0">
        <x:v>9.858528</x:v>
      </x:c>
      <x:c t="n" s="0">
        <x:v>7.775888</x:v>
      </x:c>
      <x:c t="n" s="0">
        <x:v>1.575171</x:v>
      </x:c>
      <x:c t="n" s="0">
        <x:v>14.46945</x:v>
      </x:c>
      <x:c t="n" s="0">
        <x:v>15.05525</x:v>
      </x:c>
      <x:c t="n" s="0">
        <x:v>14.12988</x:v>
      </x:c>
      <x:c t="n" s="0">
        <x:v>10.11743</x:v>
      </x:c>
      <x:c t="n" s="0">
        <x:v>10.67601</x:v>
      </x:c>
      <x:c t="n" s="0">
        <x:v>24.43333</x:v>
      </x:c>
      <x:c t="n" s="0">
        <x:v>24.75437</x:v>
      </x:c>
      <x:c t="n" s="0">
        <x:v>24.22504</x:v>
      </x:c>
      <x:c t="n" s="0">
        <x:v>23.48957</x:v>
      </x:c>
      <x:c t="n" s="0">
        <x:v>25.72138</x:v>
      </x:c>
      <x:c t="n" s="0">
        <x:v>20.41518</x:v>
      </x:c>
      <x:c t="n" s="0">
        <x:v>28.50858</x:v>
      </x:c>
      <x:c t="n" s="0">
        <x:v>23.73701</x:v>
      </x:c>
      <x:c t="n" s="0">
        <x:v>22.39966</x:v>
      </x:c>
      <x:c t="n" s="0">
        <x:v>22.45968</x:v>
      </x:c>
      <x:c t="n" s="0">
        <x:v>23.7446</x:v>
      </x:c>
      <x:c t="n" s="0">
        <x:v>23.41365</x:v>
      </x:c>
      <x:c t="n" s="0">
        <x:v>25.09092</x:v>
      </x:c>
      <x:c t="n" s="0">
        <x:v>45.96581</x:v>
      </x:c>
      <x:c t="n" s="0">
        <x:v>36.09719</x:v>
      </x:c>
      <x:c t="n" s="0">
        <x:v>16.48305</x:v>
      </x:c>
      <x:c t="n" s="0">
        <x:v>14.21668</x:v>
      </x:c>
      <x:c t="n" s="0">
        <x:v>13.90707</x:v>
      </x:c>
      <x:c t="n" s="0">
        <x:v>8.517274</x:v>
      </x:c>
      <x:c t="n" s="0">
        <x:v>9.025169</x:v>
      </x:c>
      <x:c t="n" s="0">
        <x:v>7.46547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43948.733587963</x:v>
      </x:c>
      <x:c t="n" s="7">
        <x:v>43948.733587963</x:v>
      </x:c>
      <x:c t="n" s="0">
        <x:v>49.8146</x:v>
      </x:c>
      <x:c t="n" s="0">
        <x:v>54.20069</x:v>
      </x:c>
      <x:c t="n" s="0">
        <x:v>54.24547</x:v>
      </x:c>
      <x:c t="n" s="0">
        <x:v>62.2068</x:v>
      </x:c>
      <x:c t="n" s="0">
        <x:v>-30.06697</x:v>
      </x:c>
      <x:c t="n" s="0">
        <x:v>-25.02237</x:v>
      </x:c>
      <x:c t="n" s="0">
        <x:v>-14.79</x:v>
      </x:c>
      <x:c t="n" s="0">
        <x:v>-11.0591</x:v>
      </x:c>
      <x:c t="n" s="0">
        <x:v>-7.654075</x:v>
      </x:c>
      <x:c t="n" s="0">
        <x:v>2.396309</x:v>
      </x:c>
      <x:c t="n" s="0">
        <x:v>-7.231816</x:v>
      </x:c>
      <x:c t="n" s="0">
        <x:v>7.537385</x:v>
      </x:c>
      <x:c t="n" s="0">
        <x:v>5.558619</x:v>
      </x:c>
      <x:c t="n" s="0">
        <x:v>5.337953</x:v>
      </x:c>
      <x:c t="n" s="0">
        <x:v>11.36295</x:v>
      </x:c>
      <x:c t="n" s="0">
        <x:v>14.87726</x:v>
      </x:c>
      <x:c t="n" s="0">
        <x:v>16.30331</x:v>
      </x:c>
      <x:c t="n" s="0">
        <x:v>13.34568</x:v>
      </x:c>
      <x:c t="n" s="0">
        <x:v>21.14595</x:v>
      </x:c>
      <x:c t="n" s="0">
        <x:v>22.73985</x:v>
      </x:c>
      <x:c t="n" s="0">
        <x:v>24.11026</x:v>
      </x:c>
      <x:c t="n" s="0">
        <x:v>25.92329</x:v>
      </x:c>
      <x:c t="n" s="0">
        <x:v>26.01363</x:v>
      </x:c>
      <x:c t="n" s="0">
        <x:v>26.47982</x:v>
      </x:c>
      <x:c t="n" s="0">
        <x:v>26.96741</x:v>
      </x:c>
      <x:c t="n" s="0">
        <x:v>27.61991</x:v>
      </x:c>
      <x:c t="n" s="0">
        <x:v>25.34794</x:v>
      </x:c>
      <x:c t="n" s="0">
        <x:v>25.08035</x:v>
      </x:c>
      <x:c t="n" s="0">
        <x:v>23.76447</x:v>
      </x:c>
      <x:c t="n" s="0">
        <x:v>22.81092</x:v>
      </x:c>
      <x:c t="n" s="0">
        <x:v>23.60813</x:v>
      </x:c>
      <x:c t="n" s="0">
        <x:v>37.89503</x:v>
      </x:c>
      <x:c t="n" s="0">
        <x:v>49.16317</x:v>
      </x:c>
      <x:c t="n" s="0">
        <x:v>43.03671</x:v>
      </x:c>
      <x:c t="n" s="0">
        <x:v>22.19287</x:v>
      </x:c>
      <x:c t="n" s="0">
        <x:v>14.27462</x:v>
      </x:c>
      <x:c t="n" s="0">
        <x:v>13.6564</x:v>
      </x:c>
      <x:c t="n" s="0">
        <x:v>8.508297</x:v>
      </x:c>
      <x:c t="n" s="0">
        <x:v>9.814155</x:v>
      </x:c>
      <x:c t="n" s="0">
        <x:v>6.65918</x:v>
      </x:c>
      <x:c t="n" s="0">
        <x:v>-30.06697</x:v>
      </x:c>
      <x:c t="n" s="0">
        <x:v>-22.07916</x:v>
      </x:c>
      <x:c t="n" s="0">
        <x:v>-15.05625</x:v>
      </x:c>
      <x:c t="n" s="0">
        <x:v>-19.88948</x:v>
      </x:c>
      <x:c t="n" s="0">
        <x:v>-5.933257</x:v>
      </x:c>
      <x:c t="n" s="0">
        <x:v>-0.734306</x:v>
      </x:c>
      <x:c t="n" s="0">
        <x:v>-11.77185</x:v>
      </x:c>
      <x:c t="n" s="0">
        <x:v>9.923898</x:v>
      </x:c>
      <x:c t="n" s="0">
        <x:v>6.185995</x:v>
      </x:c>
      <x:c t="n" s="0">
        <x:v>1.575171</x:v>
      </x:c>
      <x:c t="n" s="0">
        <x:v>14.9916</x:v>
      </x:c>
      <x:c t="n" s="0">
        <x:v>15.05525</x:v>
      </x:c>
      <x:c t="n" s="0">
        <x:v>14.90648</x:v>
      </x:c>
      <x:c t="n" s="0">
        <x:v>10.86041</x:v>
      </x:c>
      <x:c t="n" s="0">
        <x:v>24.7897</x:v>
      </x:c>
      <x:c t="n" s="0">
        <x:v>23.31656</x:v>
      </x:c>
      <x:c t="n" s="0">
        <x:v>18.90996</x:v>
      </x:c>
      <x:c t="n" s="0">
        <x:v>25.57265</x:v>
      </x:c>
      <x:c t="n" s="0">
        <x:v>23.40732</x:v>
      </x:c>
      <x:c t="n" s="0">
        <x:v>25.77819</x:v>
      </x:c>
      <x:c t="n" s="0">
        <x:v>29.75872</x:v>
      </x:c>
      <x:c t="n" s="0">
        <x:v>30.12382</x:v>
      </x:c>
      <x:c t="n" s="0">
        <x:v>24.54797</x:v>
      </x:c>
      <x:c t="n" s="0">
        <x:v>26.70126</x:v>
      </x:c>
      <x:c t="n" s="0">
        <x:v>26.33836</x:v>
      </x:c>
      <x:c t="n" s="0">
        <x:v>24.31384</x:v>
      </x:c>
      <x:c t="n" s="0">
        <x:v>21.905</x:v>
      </x:c>
      <x:c t="n" s="0">
        <x:v>31.13408</x:v>
      </x:c>
      <x:c t="n" s="0">
        <x:v>52.2557</x:v>
      </x:c>
      <x:c t="n" s="0">
        <x:v>25.0288</x:v>
      </x:c>
      <x:c t="n" s="0">
        <x:v>18.41636</x:v>
      </x:c>
      <x:c t="n" s="0">
        <x:v>15.46346</x:v>
      </x:c>
      <x:c t="n" s="0">
        <x:v>13.17014</x:v>
      </x:c>
      <x:c t="n" s="0">
        <x:v>8.403052</x:v>
      </x:c>
      <x:c t="n" s="0">
        <x:v>10.46665</x:v>
      </x:c>
      <x:c t="n" s="0">
        <x:v>6.442517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43948.733587963</x:v>
      </x:c>
      <x:c t="n" s="7">
        <x:v>43948.733587963</x:v>
      </x:c>
      <x:c t="n" s="0">
        <x:v>40.86255</x:v>
      </x:c>
      <x:c t="n" s="0">
        <x:v>54.20069</x:v>
      </x:c>
      <x:c t="n" s="0">
        <x:v>55.32329</x:v>
      </x:c>
      <x:c t="n" s="0">
        <x:v>62.2068</x:v>
      </x:c>
      <x:c t="n" s="0">
        <x:v>-30.06697</x:v>
      </x:c>
      <x:c t="n" s="0">
        <x:v>-24.44798</x:v>
      </x:c>
      <x:c t="n" s="0">
        <x:v>-14.82791</x:v>
      </x:c>
      <x:c t="n" s="0">
        <x:v>-11.64832</x:v>
      </x:c>
      <x:c t="n" s="0">
        <x:v>-7.35629</x:v>
      </x:c>
      <x:c t="n" s="0">
        <x:v>2.057808</x:v>
      </x:c>
      <x:c t="n" s="0">
        <x:v>-7.663693</x:v>
      </x:c>
      <x:c t="n" s="0">
        <x:v>7.80636</x:v>
      </x:c>
      <x:c t="n" s="0">
        <x:v>5.656044</x:v>
      </x:c>
      <x:c t="n" s="0">
        <x:v>5.481084</x:v>
      </x:c>
      <x:c t="n" s="0">
        <x:v>12.12078</x:v>
      </x:c>
      <x:c t="n" s="0">
        <x:v>14.44211</x:v>
      </x:c>
      <x:c t="n" s="0">
        <x:v>16.64218</x:v>
      </x:c>
      <x:c t="n" s="0">
        <x:v>13.38308</x:v>
      </x:c>
      <x:c t="n" s="0">
        <x:v>22.28556</x:v>
      </x:c>
      <x:c t="n" s="0">
        <x:v>22.77229</x:v>
      </x:c>
      <x:c t="n" s="0">
        <x:v>23.96373</x:v>
      </x:c>
      <x:c t="n" s="0">
        <x:v>25.93975</x:v>
      </x:c>
      <x:c t="n" s="0">
        <x:v>25.68302</x:v>
      </x:c>
      <x:c t="n" s="0">
        <x:v>26.73692</x:v>
      </x:c>
      <x:c t="n" s="0">
        <x:v>26.75345</x:v>
      </x:c>
      <x:c t="n" s="0">
        <x:v>27.15018</x:v>
      </x:c>
      <x:c t="n" s="0">
        <x:v>24.93149</x:v>
      </x:c>
      <x:c t="n" s="0">
        <x:v>25.20925</x:v>
      </x:c>
      <x:c t="n" s="0">
        <x:v>23.66169</x:v>
      </x:c>
      <x:c t="n" s="0">
        <x:v>22.63394</x:v>
      </x:c>
      <x:c t="n" s="0">
        <x:v>23.33508</x:v>
      </x:c>
      <x:c t="n" s="0">
        <x:v>38.51456</x:v>
      </x:c>
      <x:c t="n" s="0">
        <x:v>48.50848</x:v>
      </x:c>
      <x:c t="n" s="0">
        <x:v>42.3615</x:v>
      </x:c>
      <x:c t="n" s="0">
        <x:v>22.18686</x:v>
      </x:c>
      <x:c t="n" s="0">
        <x:v>14.14036</x:v>
      </x:c>
      <x:c t="n" s="0">
        <x:v>13.40739</x:v>
      </x:c>
      <x:c t="n" s="0">
        <x:v>8.337909</x:v>
      </x:c>
      <x:c t="n" s="0">
        <x:v>9.584865</x:v>
      </x:c>
      <x:c t="n" s="0">
        <x:v>6.680665</x:v>
      </x:c>
      <x:c t="n" s="0">
        <x:v>-30.06697</x:v>
      </x:c>
      <x:c t="n" s="0">
        <x:v>-22.07916</x:v>
      </x:c>
      <x:c t="n" s="0">
        <x:v>-15.05625</x:v>
      </x:c>
      <x:c t="n" s="0">
        <x:v>-19.88948</x:v>
      </x:c>
      <x:c t="n" s="0">
        <x:v>-5.933257</x:v>
      </x:c>
      <x:c t="n" s="0">
        <x:v>-0.734306</x:v>
      </x:c>
      <x:c t="n" s="0">
        <x:v>-11.77185</x:v>
      </x:c>
      <x:c t="n" s="0">
        <x:v>8.866446</x:v>
      </x:c>
      <x:c t="n" s="0">
        <x:v>6.185995</x:v>
      </x:c>
      <x:c t="n" s="0">
        <x:v>6.946347</x:v>
      </x:c>
      <x:c t="n" s="0">
        <x:v>14.9916</x:v>
      </x:c>
      <x:c t="n" s="0">
        <x:v>8.795785</x:v>
      </x:c>
      <x:c t="n" s="0">
        <x:v>18.2232</x:v>
      </x:c>
      <x:c t="n" s="0">
        <x:v>13.87922</x:v>
      </x:c>
      <x:c t="n" s="0">
        <x:v>25.52312</x:v>
      </x:c>
      <x:c t="n" s="0">
        <x:v>22.86771</x:v>
      </x:c>
      <x:c t="n" s="0">
        <x:v>22.47849</x:v>
      </x:c>
      <x:c t="n" s="0">
        <x:v>25.43655</x:v>
      </x:c>
      <x:c t="n" s="0">
        <x:v>23.23193</x:v>
      </x:c>
      <x:c t="n" s="0">
        <x:v>27.90473</x:v>
      </x:c>
      <x:c t="n" s="0">
        <x:v>24.46326</x:v>
      </x:c>
      <x:c t="n" s="0">
        <x:v>22.97272</x:v>
      </x:c>
      <x:c t="n" s="0">
        <x:v>20.81205</x:v>
      </x:c>
      <x:c t="n" s="0">
        <x:v>25.92588</x:v>
      </x:c>
      <x:c t="n" s="0">
        <x:v>22.59126</x:v>
      </x:c>
      <x:c t="n" s="0">
        <x:v>19.81046</x:v>
      </x:c>
      <x:c t="n" s="0">
        <x:v>21.04133</x:v>
      </x:c>
      <x:c t="n" s="0">
        <x:v>40.78501</x:v>
      </x:c>
      <x:c t="n" s="0">
        <x:v>33.94103</x:v>
      </x:c>
      <x:c t="n" s="0">
        <x:v>24.82631</x:v>
      </x:c>
      <x:c t="n" s="0">
        <x:v>24.11849</x:v>
      </x:c>
      <x:c t="n" s="0">
        <x:v>13.60431</x:v>
      </x:c>
      <x:c t="n" s="0">
        <x:v>11.74784</x:v>
      </x:c>
      <x:c t="n" s="0">
        <x:v>6.765764</x:v>
      </x:c>
      <x:c t="n" s="0">
        <x:v>7.672742</x:v>
      </x:c>
      <x:c t="n" s="0">
        <x:v>6.717777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43948.733587963</x:v>
      </x:c>
      <x:c t="n" s="7">
        <x:v>43948.733587963</x:v>
      </x:c>
      <x:c t="n" s="0">
        <x:v>45.08566</x:v>
      </x:c>
      <x:c t="n" s="0">
        <x:v>54.20069</x:v>
      </x:c>
      <x:c t="n" s="0">
        <x:v>66.59174</x:v>
      </x:c>
      <x:c t="n" s="0">
        <x:v>71.85516</x:v>
      </x:c>
      <x:c t="n" s="0">
        <x:v>-30.06697</x:v>
      </x:c>
      <x:c t="n" s="0">
        <x:v>-23.6166</x:v>
      </x:c>
      <x:c t="n" s="0">
        <x:v>-14.46413</x:v>
      </x:c>
      <x:c t="n" s="0">
        <x:v>-12.13971</x:v>
      </x:c>
      <x:c t="n" s="0">
        <x:v>-7.117199</x:v>
      </x:c>
      <x:c t="n" s="0">
        <x:v>1.746243</x:v>
      </x:c>
      <x:c t="n" s="0">
        <x:v>-8.069909</x:v>
      </x:c>
      <x:c t="n" s="0">
        <x:v>7.758265</x:v>
      </x:c>
      <x:c t="n" s="0">
        <x:v>5.737552</x:v>
      </x:c>
      <x:c t="n" s="0">
        <x:v>6.286428</x:v>
      </x:c>
      <x:c t="n" s="0">
        <x:v>12.66006</x:v>
      </x:c>
      <x:c t="n" s="0">
        <x:v>13.86452</x:v>
      </x:c>
      <x:c t="n" s="0">
        <x:v>16.91202</x:v>
      </x:c>
      <x:c t="n" s="0">
        <x:v>13.50883</x:v>
      </x:c>
      <x:c t="n" s="0">
        <x:v>21.89273</x:v>
      </x:c>
      <x:c t="n" s="0">
        <x:v>22.68817</x:v>
      </x:c>
      <x:c t="n" s="0">
        <x:v>23.38976</x:v>
      </x:c>
      <x:c t="n" s="0">
        <x:v>26.64598</x:v>
      </x:c>
      <x:c t="n" s="0">
        <x:v>26.07097</x:v>
      </x:c>
      <x:c t="n" s="0">
        <x:v>26.17234</x:v>
      </x:c>
      <x:c t="n" s="0">
        <x:v>26.21243</x:v>
      </x:c>
      <x:c t="n" s="0">
        <x:v>26.90729</x:v>
      </x:c>
      <x:c t="n" s="0">
        <x:v>25.2405</x:v>
      </x:c>
      <x:c t="n" s="0">
        <x:v>25.43444</x:v>
      </x:c>
      <x:c t="n" s="0">
        <x:v>23.33274</x:v>
      </x:c>
      <x:c t="n" s="0">
        <x:v>22.53775</x:v>
      </x:c>
      <x:c t="n" s="0">
        <x:v>23.1159</x:v>
      </x:c>
      <x:c t="n" s="0">
        <x:v>37.89386</x:v>
      </x:c>
      <x:c t="n" s="0">
        <x:v>47.84069</x:v>
      </x:c>
      <x:c t="n" s="0">
        <x:v>41.83264</x:v>
      </x:c>
      <x:c t="n" s="0">
        <x:v>24.26328</x:v>
      </x:c>
      <x:c t="n" s="0">
        <x:v>14.0114</x:v>
      </x:c>
      <x:c t="n" s="0">
        <x:v>13.14288</x:v>
      </x:c>
      <x:c t="n" s="0">
        <x:v>8.163706</x:v>
      </x:c>
      <x:c t="n" s="0">
        <x:v>9.403524</x:v>
      </x:c>
      <x:c t="n" s="0">
        <x:v>6.535568</x:v>
      </x:c>
      <x:c t="n" s="0">
        <x:v>-30.06697</x:v>
      </x:c>
      <x:c t="n" s="0">
        <x:v>-20.35626</x:v>
      </x:c>
      <x:c t="n" s="0">
        <x:v>-12.50727</x:v>
      </x:c>
      <x:c t="n" s="0">
        <x:v>-17.0752</x:v>
      </x:c>
      <x:c t="n" s="0">
        <x:v>-5.933257</x:v>
      </x:c>
      <x:c t="n" s="0">
        <x:v>-0.734306</x:v>
      </x:c>
      <x:c t="n" s="0">
        <x:v>-11.77185</x:v>
      </x:c>
      <x:c t="n" s="0">
        <x:v>7.465692</x:v>
      </x:c>
      <x:c t="n" s="0">
        <x:v>6.185995</x:v>
      </x:c>
      <x:c t="n" s="0">
        <x:v>9.275487</x:v>
      </x:c>
      <x:c t="n" s="0">
        <x:v>14.89184</x:v>
      </x:c>
      <x:c t="n" s="0">
        <x:v>6.112628</x:v>
      </x:c>
      <x:c t="n" s="0">
        <x:v>18.2232</x:v>
      </x:c>
      <x:c t="n" s="0">
        <x:v>14.55326</x:v>
      </x:c>
      <x:c t="n" s="0">
        <x:v>18.38744</x:v>
      </x:c>
      <x:c t="n" s="0">
        <x:v>22.01731</x:v>
      </x:c>
      <x:c t="n" s="0">
        <x:v>15.34511</x:v>
      </x:c>
      <x:c t="n" s="0">
        <x:v>29.31496</x:v>
      </x:c>
      <x:c t="n" s="0">
        <x:v>27.68042</x:v>
      </x:c>
      <x:c t="n" s="0">
        <x:v>20.3092</x:v>
      </x:c>
      <x:c t="n" s="0">
        <x:v>19.5857</x:v>
      </x:c>
      <x:c t="n" s="0">
        <x:v>26.46089</x:v>
      </x:c>
      <x:c t="n" s="0">
        <x:v>26.99636</x:v>
      </x:c>
      <x:c t="n" s="0">
        <x:v>26.48375</x:v>
      </x:c>
      <x:c t="n" s="0">
        <x:v>22.66865</x:v>
      </x:c>
      <x:c t="n" s="0">
        <x:v>21.96811</x:v>
      </x:c>
      <x:c t="n" s="0">
        <x:v>21.43258</x:v>
      </x:c>
      <x:c t="n" s="0">
        <x:v>27.37462</x:v>
      </x:c>
      <x:c t="n" s="0">
        <x:v>32.50256</x:v>
      </x:c>
      <x:c t="n" s="0">
        <x:v>37.16912</x:v>
      </x:c>
      <x:c t="n" s="0">
        <x:v>31.77402</x:v>
      </x:c>
      <x:c t="n" s="0">
        <x:v>12.72368</x:v>
      </x:c>
      <x:c t="n" s="0">
        <x:v>11.16032</x:v>
      </x:c>
      <x:c t="n" s="0">
        <x:v>7.444352</x:v>
      </x:c>
      <x:c t="n" s="0">
        <x:v>8.568399</x:v>
      </x:c>
      <x:c t="n" s="0">
        <x:v>6.109147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43948.733599537</x:v>
      </x:c>
      <x:c t="n" s="7">
        <x:v>43948.733599537</x:v>
      </x:c>
      <x:c t="n" s="0">
        <x:v>55.74892</x:v>
      </x:c>
      <x:c t="n" s="0">
        <x:v>63.23159</x:v>
      </x:c>
      <x:c t="n" s="0">
        <x:v>68.17867</x:v>
      </x:c>
      <x:c t="n" s="0">
        <x:v>72.25479</x:v>
      </x:c>
      <x:c t="n" s="0">
        <x:v>-30.06697</x:v>
      </x:c>
      <x:c t="n" s="0">
        <x:v>-22.83597</x:v>
      </x:c>
      <x:c t="n" s="0">
        <x:v>-13.98366</x:v>
      </x:c>
      <x:c t="n" s="0">
        <x:v>-12.55732</x:v>
      </x:c>
      <x:c t="n" s="0">
        <x:v>-6.92294</x:v>
      </x:c>
      <x:c t="n" s="0">
        <x:v>1.46123</x:v>
      </x:c>
      <x:c t="n" s="0">
        <x:v>-7.450647</x:v>
      </x:c>
      <x:c t="n" s="0">
        <x:v>7.716765</x:v>
      </x:c>
      <x:c t="n" s="0">
        <x:v>5.231676</x:v>
      </x:c>
      <x:c t="n" s="0">
        <x:v>6.872782</x:v>
      </x:c>
      <x:c t="n" s="0">
        <x:v>13.02879</x:v>
      </x:c>
      <x:c t="n" s="0">
        <x:v>13.30204</x:v>
      </x:c>
      <x:c t="n" s="0">
        <x:v>17.53125</x:v>
      </x:c>
      <x:c t="n" s="0">
        <x:v>14.104</x:v>
      </x:c>
      <x:c t="n" s="0">
        <x:v>21.91233</x:v>
      </x:c>
      <x:c t="n" s="0">
        <x:v>22.47482</x:v>
      </x:c>
      <x:c t="n" s="0">
        <x:v>24.236</x:v>
      </x:c>
      <x:c t="n" s="0">
        <x:v>26.00375</x:v>
      </x:c>
      <x:c t="n" s="0">
        <x:v>25.97613</x:v>
      </x:c>
      <x:c t="n" s="0">
        <x:v>25.89608</x:v>
      </x:c>
      <x:c t="n" s="0">
        <x:v>25.80566</x:v>
      </x:c>
      <x:c t="n" s="0">
        <x:v>26.79497</x:v>
      </x:c>
      <x:c t="n" s="0">
        <x:v>25.48572</x:v>
      </x:c>
      <x:c t="n" s="0">
        <x:v>25.6922</x:v>
      </x:c>
      <x:c t="n" s="0">
        <x:v>23.10678</x:v>
      </x:c>
      <x:c t="n" s="0">
        <x:v>22.21697</x:v>
      </x:c>
      <x:c t="n" s="0">
        <x:v>22.68576</x:v>
      </x:c>
      <x:c t="n" s="0">
        <x:v>37.21503</x:v>
      </x:c>
      <x:c t="n" s="0">
        <x:v>47.16068</x:v>
      </x:c>
      <x:c t="n" s="0">
        <x:v>45.8318</x:v>
      </x:c>
      <x:c t="n" s="0">
        <x:v>29.4556</x:v>
      </x:c>
      <x:c t="n" s="0">
        <x:v>13.75472</x:v>
      </x:c>
      <x:c t="n" s="0">
        <x:v>13.60941</x:v>
      </x:c>
      <x:c t="n" s="0">
        <x:v>8.063848</x:v>
      </x:c>
      <x:c t="n" s="0">
        <x:v>12.97848</x:v>
      </x:c>
      <x:c t="n" s="0">
        <x:v>6.699808</x:v>
      </x:c>
      <x:c t="n" s="0">
        <x:v>-30.06697</x:v>
      </x:c>
      <x:c t="n" s="0">
        <x:v>-19.90633</x:v>
      </x:c>
      <x:c t="n" s="0">
        <x:v>-11.90789</x:v>
      </x:c>
      <x:c t="n" s="0">
        <x:v>-16.43447</x:v>
      </x:c>
      <x:c t="n" s="0">
        <x:v>-5.960781</x:v>
      </x:c>
      <x:c t="n" s="0">
        <x:v>-0.734306</x:v>
      </x:c>
      <x:c t="n" s="0">
        <x:v>-4.521019</x:v>
      </x:c>
      <x:c t="n" s="0">
        <x:v>7.465692</x:v>
      </x:c>
      <x:c t="n" s="0">
        <x:v>-3.022173</x:v>
      </x:c>
      <x:c t="n" s="0">
        <x:v>9.275487</x:v>
      </x:c>
      <x:c t="n" s="0">
        <x:v>14.7203</x:v>
      </x:c>
      <x:c t="n" s="0">
        <x:v>6.112628</x:v>
      </x:c>
      <x:c t="n" s="0">
        <x:v>20.21983</x:v>
      </x:c>
      <x:c t="n" s="0">
        <x:v>16.53254</x:v>
      </x:c>
      <x:c t="n" s="0">
        <x:v>22.41553</x:v>
      </x:c>
      <x:c t="n" s="0">
        <x:v>20.95922</x:v>
      </x:c>
      <x:c t="n" s="0">
        <x:v>28.10099</x:v>
      </x:c>
      <x:c t="n" s="0">
        <x:v>13.85979</x:v>
      </x:c>
      <x:c t="n" s="0">
        <x:v>25.74456</x:v>
      </x:c>
      <x:c t="n" s="0">
        <x:v>23.83566</x:v>
      </x:c>
      <x:c t="n" s="0">
        <x:v>23.73312</x:v>
      </x:c>
      <x:c t="n" s="0">
        <x:v>24.99418</x:v>
      </x:c>
      <x:c t="n" s="0">
        <x:v>26.30988</x:v>
      </x:c>
      <x:c t="n" s="0">
        <x:v>26.71728</x:v>
      </x:c>
      <x:c t="n" s="0">
        <x:v>18.82145</x:v>
      </x:c>
      <x:c t="n" s="0">
        <x:v>19.85449</x:v>
      </x:c>
      <x:c t="n" s="0">
        <x:v>18.95555</x:v>
      </x:c>
      <x:c t="n" s="0">
        <x:v>18.65528</x:v>
      </x:c>
      <x:c t="n" s="0">
        <x:v>24.36823</x:v>
      </x:c>
      <x:c t="n" s="0">
        <x:v>54.381</x:v>
      </x:c>
      <x:c t="n" s="0">
        <x:v>35.88641</x:v>
      </x:c>
      <x:c t="n" s="0">
        <x:v>11.58512</x:v>
      </x:c>
      <x:c t="n" s="0">
        <x:v>15.96901</x:v>
      </x:c>
      <x:c t="n" s="0">
        <x:v>11.41514</x:v>
      </x:c>
      <x:c t="n" s="0">
        <x:v>19.54461</x:v>
      </x:c>
      <x:c t="n" s="0">
        <x:v>7.409045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43948.733599537</x:v>
      </x:c>
      <x:c t="n" s="7">
        <x:v>43948.733599537</x:v>
      </x:c>
      <x:c t="n" s="0">
        <x:v>55.37518</x:v>
      </x:c>
      <x:c t="n" s="0">
        <x:v>63.74312</x:v>
      </x:c>
      <x:c t="n" s="0">
        <x:v>59.09306</x:v>
      </x:c>
      <x:c t="n" s="0">
        <x:v>67.84952</x:v>
      </x:c>
      <x:c t="n" s="0">
        <x:v>-30.06697</x:v>
      </x:c>
      <x:c t="n" s="0">
        <x:v>-22.26485</x:v>
      </x:c>
      <x:c t="n" s="0">
        <x:v>-13.61162</x:v>
      </x:c>
      <x:c t="n" s="0">
        <x:v>-12.94881</x:v>
      </x:c>
      <x:c t="n" s="0">
        <x:v>-6.802617</x:v>
      </x:c>
      <x:c t="n" s="0">
        <x:v>1.202078</x:v>
      </x:c>
      <x:c t="n" s="0">
        <x:v>-6.879313</x:v>
      </x:c>
      <x:c t="n" s="0">
        <x:v>7.600811</x:v>
      </x:c>
      <x:c t="n" s="0">
        <x:v>4.655953</x:v>
      </x:c>
      <x:c t="n" s="0">
        <x:v>7.271638</x:v>
      </x:c>
      <x:c t="n" s="0">
        <x:v>13.32067</x:v>
      </x:c>
      <x:c t="n" s="0">
        <x:v>12.73146</x:v>
      </x:c>
      <x:c t="n" s="0">
        <x:v>18.04328</x:v>
      </x:c>
      <x:c t="n" s="0">
        <x:v>15.49574</x:v>
      </x:c>
      <x:c t="n" s="0">
        <x:v>22.04759</x:v>
      </x:c>
      <x:c t="n" s="0">
        <x:v>22.64552</x:v>
      </x:c>
      <x:c t="n" s="0">
        <x:v>24.73098</x:v>
      </x:c>
      <x:c t="n" s="0">
        <x:v>25.75723</x:v>
      </x:c>
      <x:c t="n" s="0">
        <x:v>26.09949</x:v>
      </x:c>
      <x:c t="n" s="0">
        <x:v>25.64758</x:v>
      </x:c>
      <x:c t="n" s="0">
        <x:v>25.84937</x:v>
      </x:c>
      <x:c t="n" s="0">
        <x:v>26.85945</x:v>
      </x:c>
      <x:c t="n" s="0">
        <x:v>25.39531</x:v>
      </x:c>
      <x:c t="n" s="0">
        <x:v>25.45387</x:v>
      </x:c>
      <x:c t="n" s="0">
        <x:v>23.03293</x:v>
      </x:c>
      <x:c t="n" s="0">
        <x:v>22.13839</x:v>
      </x:c>
      <x:c t="n" s="0">
        <x:v>22.26894</x:v>
      </x:c>
      <x:c t="n" s="0">
        <x:v>36.53983</x:v>
      </x:c>
      <x:c t="n" s="0">
        <x:v>48.03063</x:v>
      </x:c>
      <x:c t="n" s="0">
        <x:v>48.62697</x:v>
      </x:c>
      <x:c t="n" s="0">
        <x:v>28.89392</x:v>
      </x:c>
      <x:c t="n" s="0">
        <x:v>15.78976</x:v>
      </x:c>
      <x:c t="n" s="0">
        <x:v>14.41517</x:v>
      </x:c>
      <x:c t="n" s="0">
        <x:v>9.912463</x:v>
      </x:c>
      <x:c t="n" s="0">
        <x:v>13.25671</x:v>
      </x:c>
      <x:c t="n" s="0">
        <x:v>6.901555</x:v>
      </x:c>
      <x:c t="n" s="0">
        <x:v>-30.06697</x:v>
      </x:c>
      <x:c t="n" s="0">
        <x:v>-19.90633</x:v>
      </x:c>
      <x:c t="n" s="0">
        <x:v>-11.90789</x:v>
      </x:c>
      <x:c t="n" s="0">
        <x:v>-16.43447</x:v>
      </x:c>
      <x:c t="n" s="0">
        <x:v>-6.158497</x:v>
      </x:c>
      <x:c t="n" s="0">
        <x:v>-0.734306</x:v>
      </x:c>
      <x:c t="n" s="0">
        <x:v>-4.521019</x:v>
      </x:c>
      <x:c t="n" s="0">
        <x:v>6.569838</x:v>
      </x:c>
      <x:c t="n" s="0">
        <x:v>-3.022173</x:v>
      </x:c>
      <x:c t="n" s="0">
        <x:v>9.036264</x:v>
      </x:c>
      <x:c t="n" s="0">
        <x:v>14.7203</x:v>
      </x:c>
      <x:c t="n" s="0">
        <x:v>5.089111</x:v>
      </x:c>
      <x:c t="n" s="0">
        <x:v>20.21983</x:v>
      </x:c>
      <x:c t="n" s="0">
        <x:v>20.49009</x:v>
      </x:c>
      <x:c t="n" s="0">
        <x:v>22.33322</x:v>
      </x:c>
      <x:c t="n" s="0">
        <x:v>23.77723</x:v>
      </x:c>
      <x:c t="n" s="0">
        <x:v>25.96943</x:v>
      </x:c>
      <x:c t="n" s="0">
        <x:v>25.1961</x:v>
      </x:c>
      <x:c t="n" s="0">
        <x:v>26.46299</x:v>
      </x:c>
      <x:c t="n" s="0">
        <x:v>23.59066</x:v>
      </x:c>
      <x:c t="n" s="0">
        <x:v>26.39946</x:v>
      </x:c>
      <x:c t="n" s="0">
        <x:v>26.91605</x:v>
      </x:c>
      <x:c t="n" s="0">
        <x:v>25.78485</x:v>
      </x:c>
      <x:c t="n" s="0">
        <x:v>22.53012</x:v>
      </x:c>
      <x:c t="n" s="0">
        <x:v>22.81722</x:v>
      </x:c>
      <x:c t="n" s="0">
        <x:v>21.8672</x:v>
      </x:c>
      <x:c t="n" s="0">
        <x:v>19.6259</x:v>
      </x:c>
      <x:c t="n" s="0">
        <x:v>18.08614</x:v>
      </x:c>
      <x:c t="n" s="0">
        <x:v>52.20604</x:v>
      </x:c>
      <x:c t="n" s="0">
        <x:v>52.54006</x:v>
      </x:c>
      <x:c t="n" s="0">
        <x:v>23.84493</x:v>
      </x:c>
      <x:c t="n" s="0">
        <x:v>21.0823</x:v>
      </x:c>
      <x:c t="n" s="0">
        <x:v>17.6716</x:v>
      </x:c>
      <x:c t="n" s="0">
        <x:v>13.6969</x:v>
      </x:c>
      <x:c t="n" s="0">
        <x:v>13.60119</x:v>
      </x:c>
      <x:c t="n" s="0">
        <x:v>7.99897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43948.733599537</x:v>
      </x:c>
      <x:c t="n" s="7">
        <x:v>43948.733599537</x:v>
      </x:c>
      <x:c t="n" s="0">
        <x:v>56.26322</x:v>
      </x:c>
      <x:c t="n" s="0">
        <x:v>62.65167</x:v>
      </x:c>
      <x:c t="n" s="0">
        <x:v>70.98465</x:v>
      </x:c>
      <x:c t="n" s="0">
        <x:v>74.42529</x:v>
      </x:c>
      <x:c t="n" s="0">
        <x:v>-30.06697</x:v>
      </x:c>
      <x:c t="n" s="0">
        <x:v>-21.83037</x:v>
      </x:c>
      <x:c t="n" s="0">
        <x:v>-13.31732</x:v>
      </x:c>
      <x:c t="n" s="0">
        <x:v>-13.3136</x:v>
      </x:c>
      <x:c t="n" s="0">
        <x:v>-6.702433</x:v>
      </x:c>
      <x:c t="n" s="0">
        <x:v>0.9678122</x:v>
      </x:c>
      <x:c t="n" s="0">
        <x:v>-6.444611</x:v>
      </x:c>
      <x:c t="n" s="0">
        <x:v>7.263137</x:v>
      </x:c>
      <x:c t="n" s="0">
        <x:v>4.585329</x:v>
      </x:c>
      <x:c t="n" s="0">
        <x:v>7.561572</x:v>
      </x:c>
      <x:c t="n" s="0">
        <x:v>13.55529</x:v>
      </x:c>
      <x:c t="n" s="0">
        <x:v>12.16106</x:v>
      </x:c>
      <x:c t="n" s="0">
        <x:v>18.21223</x:v>
      </x:c>
      <x:c t="n" s="0">
        <x:v>17.98652</x:v>
      </x:c>
      <x:c t="n" s="0">
        <x:v>21.61377</x:v>
      </x:c>
      <x:c t="n" s="0">
        <x:v>22.31758</x:v>
      </x:c>
      <x:c t="n" s="0">
        <x:v>25.17602</x:v>
      </x:c>
      <x:c t="n" s="0">
        <x:v>25.92978</x:v>
      </x:c>
      <x:c t="n" s="0">
        <x:v>25.745</x:v>
      </x:c>
      <x:c t="n" s="0">
        <x:v>25.7453</x:v>
      </x:c>
      <x:c t="n" s="0">
        <x:v>26.63898</x:v>
      </x:c>
      <x:c t="n" s="0">
        <x:v>27.08606</x:v>
      </x:c>
      <x:c t="n" s="0">
        <x:v>25.12768</x:v>
      </x:c>
      <x:c t="n" s="0">
        <x:v>25.0347</x:v>
      </x:c>
      <x:c t="n" s="0">
        <x:v>22.65718</x:v>
      </x:c>
      <x:c t="n" s="0">
        <x:v>21.73354</x:v>
      </x:c>
      <x:c t="n" s="0">
        <x:v>21.87478</x:v>
      </x:c>
      <x:c t="n" s="0">
        <x:v>35.96312</x:v>
      </x:c>
      <x:c t="n" s="0">
        <x:v>49.44194</x:v>
      </x:c>
      <x:c t="n" s="0">
        <x:v>48.45565</x:v>
      </x:c>
      <x:c t="n" s="0">
        <x:v>28.49339</x:v>
      </x:c>
      <x:c t="n" s="0">
        <x:v>15.94852</x:v>
      </x:c>
      <x:c t="n" s="0">
        <x:v>14.56743</x:v>
      </x:c>
      <x:c t="n" s="0">
        <x:v>10.27357</x:v>
      </x:c>
      <x:c t="n" s="0">
        <x:v>12.99712</x:v>
      </x:c>
      <x:c t="n" s="0">
        <x:v>6.95915</x:v>
      </x:c>
      <x:c t="n" s="0">
        <x:v>-30.06697</x:v>
      </x:c>
      <x:c t="n" s="0">
        <x:v>-19.90633</x:v>
      </x:c>
      <x:c t="n" s="0">
        <x:v>-11.90789</x:v>
      </x:c>
      <x:c t="n" s="0">
        <x:v>-16.43447</x:v>
      </x:c>
      <x:c t="n" s="0">
        <x:v>-6.158497</x:v>
      </x:c>
      <x:c t="n" s="0">
        <x:v>-0.734306</x:v>
      </x:c>
      <x:c t="n" s="0">
        <x:v>-4.521019</x:v>
      </x:c>
      <x:c t="n" s="0">
        <x:v>4.480949</x:v>
      </x:c>
      <x:c t="n" s="0">
        <x:v>4.805874</x:v>
      </x:c>
      <x:c t="n" s="0">
        <x:v>8.953503</x:v>
      </x:c>
      <x:c t="n" s="0">
        <x:v>14.7203</x:v>
      </x:c>
      <x:c t="n" s="0">
        <x:v>4.686263</x:v>
      </x:c>
      <x:c t="n" s="0">
        <x:v>18.81697</x:v>
      </x:c>
      <x:c t="n" s="0">
        <x:v>23.49308</x:v>
      </x:c>
      <x:c t="n" s="0">
        <x:v>17.47301</x:v>
      </x:c>
      <x:c t="n" s="0">
        <x:v>18.52082</x:v>
      </x:c>
      <x:c t="n" s="0">
        <x:v>27.5724</x:v>
      </x:c>
      <x:c t="n" s="0">
        <x:v>26.17</x:v>
      </x:c>
      <x:c t="n" s="0">
        <x:v>23.18037</x:v>
      </x:c>
      <x:c t="n" s="0">
        <x:v>26.95078</x:v>
      </x:c>
      <x:c t="n" s="0">
        <x:v>29.38234</x:v>
      </x:c>
      <x:c t="n" s="0">
        <x:v>28.97174</x:v>
      </x:c>
      <x:c t="n" s="0">
        <x:v>25.46262</x:v>
      </x:c>
      <x:c t="n" s="0">
        <x:v>21.02835</x:v>
      </x:c>
      <x:c t="n" s="0">
        <x:v>19.43049</x:v>
      </x:c>
      <x:c t="n" s="0">
        <x:v>17.25184</x:v>
      </x:c>
      <x:c t="n" s="0">
        <x:v>16.46183</x:v>
      </x:c>
      <x:c t="n" s="0">
        <x:v>28.28149</x:v>
      </x:c>
      <x:c t="n" s="0">
        <x:v>53.84904</x:v>
      </x:c>
      <x:c t="n" s="0">
        <x:v>47.31914</x:v>
      </x:c>
      <x:c t="n" s="0">
        <x:v>23.3359</x:v>
      </x:c>
      <x:c t="n" s="0">
        <x:v>16.20253</x:v>
      </x:c>
      <x:c t="n" s="0">
        <x:v>14.24737</x:v>
      </x:c>
      <x:c t="n" s="0">
        <x:v>11.55628</x:v>
      </x:c>
      <x:c t="n" s="0">
        <x:v>10.82643</x:v>
      </x:c>
      <x:c t="n" s="0">
        <x:v>7.138913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43948.733599537</x:v>
      </x:c>
      <x:c t="n" s="7">
        <x:v>43948.733599537</x:v>
      </x:c>
      <x:c t="n" s="0">
        <x:v>53.29625</x:v>
      </x:c>
      <x:c t="n" s="0">
        <x:v>61.19039</x:v>
      </x:c>
      <x:c t="n" s="0">
        <x:v>71.43821</x:v>
      </x:c>
      <x:c t="n" s="0">
        <x:v>74.51129</x:v>
      </x:c>
      <x:c t="n" s="0">
        <x:v>-30.06697</x:v>
      </x:c>
      <x:c t="n" s="0">
        <x:v>-21.49092</x:v>
      </x:c>
      <x:c t="n" s="0">
        <x:v>-13.08086</x:v>
      </x:c>
      <x:c t="n" s="0">
        <x:v>-13.6514</x:v>
      </x:c>
      <x:c t="n" s="0">
        <x:v>-6.618666</x:v>
      </x:c>
      <x:c t="n" s="0">
        <x:v>0.4768783</x:v>
      </x:c>
      <x:c t="n" s="0">
        <x:v>-6.104971</x:v>
      </x:c>
      <x:c t="n" s="0">
        <x:v>6.952392</x:v>
      </x:c>
      <x:c t="n" s="0">
        <x:v>4.937858</x:v>
      </x:c>
      <x:c t="n" s="0">
        <x:v>7.794726</x:v>
      </x:c>
      <x:c t="n" s="0">
        <x:v>13.12276</x:v>
      </x:c>
      <x:c t="n" s="0">
        <x:v>11.60655</x:v>
      </x:c>
      <x:c t="n" s="0">
        <x:v>18.13964</x:v>
      </x:c>
      <x:c t="n" s="0">
        <x:v>19.34071</x:v>
      </x:c>
      <x:c t="n" s="0">
        <x:v>21.44883</x:v>
      </x:c>
      <x:c t="n" s="0">
        <x:v>22.52465</x:v>
      </x:c>
      <x:c t="n" s="0">
        <x:v>25.32251</x:v>
      </x:c>
      <x:c t="n" s="0">
        <x:v>25.35464</x:v>
      </x:c>
      <x:c t="n" s="0">
        <x:v>25.54013</x:v>
      </x:c>
      <x:c t="n" s="0">
        <x:v>25.54044</x:v>
      </x:c>
      <x:c t="n" s="0">
        <x:v>26.68163</x:v>
      </x:c>
      <x:c t="n" s="0">
        <x:v>27.19298</x:v>
      </x:c>
      <x:c t="n" s="0">
        <x:v>26.02839</x:v>
      </x:c>
      <x:c t="n" s="0">
        <x:v>25.03566</x:v>
      </x:c>
      <x:c t="n" s="0">
        <x:v>22.36109</x:v>
      </x:c>
      <x:c t="n" s="0">
        <x:v>21.48192</x:v>
      </x:c>
      <x:c t="n" s="0">
        <x:v>21.64205</x:v>
      </x:c>
      <x:c t="n" s="0">
        <x:v>35.3302</x:v>
      </x:c>
      <x:c t="n" s="0">
        <x:v>51.26856</x:v>
      </x:c>
      <x:c t="n" s="0">
        <x:v>47.79078</x:v>
      </x:c>
      <x:c t="n" s="0">
        <x:v>27.83999</x:v>
      </x:c>
      <x:c t="n" s="0">
        <x:v>16.33147</x:v>
      </x:c>
      <x:c t="n" s="0">
        <x:v>14.18615</x:v>
      </x:c>
      <x:c t="n" s="0">
        <x:v>9.992462</x:v>
      </x:c>
      <x:c t="n" s="0">
        <x:v>12.93825</x:v>
      </x:c>
      <x:c t="n" s="0">
        <x:v>6.970695</x:v>
      </x:c>
      <x:c t="n" s="0">
        <x:v>-30.06697</x:v>
      </x:c>
      <x:c t="n" s="0">
        <x:v>-19.90633</x:v>
      </x:c>
      <x:c t="n" s="0">
        <x:v>-11.90789</x:v>
      </x:c>
      <x:c t="n" s="0">
        <x:v>-16.43447</x:v>
      </x:c>
      <x:c t="n" s="0">
        <x:v>-6.158497</x:v>
      </x:c>
      <x:c t="n" s="0">
        <x:v>-5.833407</x:v>
      </x:c>
      <x:c t="n" s="0">
        <x:v>-4.521019</x:v>
      </x:c>
      <x:c t="n" s="0">
        <x:v>4.480949</x:v>
      </x:c>
      <x:c t="n" s="0">
        <x:v>6.569871</x:v>
      </x:c>
      <x:c t="n" s="0">
        <x:v>8.953503</x:v>
      </x:c>
      <x:c t="n" s="0">
        <x:v>6.827144</x:v>
      </x:c>
      <x:c t="n" s="0">
        <x:v>4.686263</x:v>
      </x:c>
      <x:c t="n" s="0">
        <x:v>17.68877</x:v>
      </x:c>
      <x:c t="n" s="0">
        <x:v>23.42356</x:v>
      </x:c>
      <x:c t="n" s="0">
        <x:v>20.62606</x:v>
      </x:c>
      <x:c t="n" s="0">
        <x:v>24.10692</x:v>
      </x:c>
      <x:c t="n" s="0">
        <x:v>25.61456</x:v>
      </x:c>
      <x:c t="n" s="0">
        <x:v>17.40848</x:v>
      </x:c>
      <x:c t="n" s="0">
        <x:v>23.49651</x:v>
      </x:c>
      <x:c t="n" s="0">
        <x:v>22.6874</x:v>
      </x:c>
      <x:c t="n" s="0">
        <x:v>27.29265</x:v>
      </x:c>
      <x:c t="n" s="0">
        <x:v>27.06813</x:v>
      </x:c>
      <x:c t="n" s="0">
        <x:v>28.25719</x:v>
      </x:c>
      <x:c t="n" s="0">
        <x:v>25.6827</x:v>
      </x:c>
      <x:c t="n" s="0">
        <x:v>19.53307</x:v>
      </x:c>
      <x:c t="n" s="0">
        <x:v>19.58078</x:v>
      </x:c>
      <x:c t="n" s="0">
        <x:v>20.07784</x:v>
      </x:c>
      <x:c t="n" s="0">
        <x:v>30.68701</x:v>
      </x:c>
      <x:c t="n" s="0">
        <x:v>55.68275</x:v>
      </x:c>
      <x:c t="n" s="0">
        <x:v>32.05838</x:v>
      </x:c>
      <x:c t="n" s="0">
        <x:v>14.24582</x:v>
      </x:c>
      <x:c t="n" s="0">
        <x:v>17.68673</x:v>
      </x:c>
      <x:c t="n" s="0">
        <x:v>10.49302</x:v>
      </x:c>
      <x:c t="n" s="0">
        <x:v>7.891333</x:v>
      </x:c>
      <x:c t="n" s="0">
        <x:v>12.30208</x:v>
      </x:c>
      <x:c t="n" s="0">
        <x:v>7.005911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43948.733599537</x:v>
      </x:c>
      <x:c t="n" s="7">
        <x:v>43948.733599537</x:v>
      </x:c>
      <x:c t="n" s="0">
        <x:v>46.57066</x:v>
      </x:c>
      <x:c t="n" s="0">
        <x:v>54.20069</x:v>
      </x:c>
      <x:c t="n" s="0">
        <x:v>64.24711</x:v>
      </x:c>
      <x:c t="n" s="0">
        <x:v>68.99906</x:v>
      </x:c>
      <x:c t="n" s="0">
        <x:v>-30.06697</x:v>
      </x:c>
      <x:c t="n" s="0">
        <x:v>-21.22059</x:v>
      </x:c>
      <x:c t="n" s="0">
        <x:v>-12.8507</x:v>
      </x:c>
      <x:c t="n" s="0">
        <x:v>-13.96968</x:v>
      </x:c>
      <x:c t="n" s="0">
        <x:v>-6.548386</x:v>
      </x:c>
      <x:c t="n" s="0">
        <x:v>-0.0918316</x:v>
      </x:c>
      <x:c t="n" s="0">
        <x:v>-4.976687</x:v>
      </x:c>
      <x:c t="n" s="0">
        <x:v>6.549129</x:v>
      </x:c>
      <x:c t="n" s="0">
        <x:v>5.21781</x:v>
      </x:c>
      <x:c t="n" s="0">
        <x:v>7.726171</x:v>
      </x:c>
      <x:c t="n" s="0">
        <x:v>12.4831</x:v>
      </x:c>
      <x:c t="n" s="0">
        <x:v>11.47353</x:v>
      </x:c>
      <x:c t="n" s="0">
        <x:v>17.88372</x:v>
      </x:c>
      <x:c t="n" s="0">
        <x:v>20.21903</x:v>
      </x:c>
      <x:c t="n" s="0">
        <x:v>21.33165</x:v>
      </x:c>
      <x:c t="n" s="0">
        <x:v>23.96253</x:v>
      </x:c>
      <x:c t="n" s="0">
        <x:v>25.04186</x:v>
      </x:c>
      <x:c t="n" s="0">
        <x:v>25.29764</x:v>
      </x:c>
      <x:c t="n" s="0">
        <x:v>25.97804</x:v>
      </x:c>
      <x:c t="n" s="0">
        <x:v>25.35848</x:v>
      </x:c>
      <x:c t="n" s="0">
        <x:v>26.31054</x:v>
      </x:c>
      <x:c t="n" s="0">
        <x:v>27.43107</x:v>
      </x:c>
      <x:c t="n" s="0">
        <x:v>25.67426</x:v>
      </x:c>
      <x:c t="n" s="0">
        <x:v>25.15478</x:v>
      </x:c>
      <x:c t="n" s="0">
        <x:v>22.01035</x:v>
      </x:c>
      <x:c t="n" s="0">
        <x:v>21.37513</x:v>
      </x:c>
      <x:c t="n" s="0">
        <x:v>21.31997</x:v>
      </x:c>
      <x:c t="n" s="0">
        <x:v>41.33563</x:v>
      </x:c>
      <x:c t="n" s="0">
        <x:v>50.7275</x:v>
      </x:c>
      <x:c t="n" s="0">
        <x:v>47.10915</x:v>
      </x:c>
      <x:c t="n" s="0">
        <x:v>27.18921</x:v>
      </x:c>
      <x:c t="n" s="0">
        <x:v>15.87455</x:v>
      </x:c>
      <x:c t="n" s="0">
        <x:v>13.79532</x:v>
      </x:c>
      <x:c t="n" s="0">
        <x:v>9.848331</x:v>
      </x:c>
      <x:c t="n" s="0">
        <x:v>12.55004</x:v>
      </x:c>
      <x:c t="n" s="0">
        <x:v>6.844124</x:v>
      </x:c>
      <x:c t="n" s="0">
        <x:v>-30.06697</x:v>
      </x:c>
      <x:c t="n" s="0">
        <x:v>-19.90633</x:v>
      </x:c>
      <x:c t="n" s="0">
        <x:v>-11.53527</x:v>
      </x:c>
      <x:c t="n" s="0">
        <x:v>-16.60518</x:v>
      </x:c>
      <x:c t="n" s="0">
        <x:v>-6.158497</x:v>
      </x:c>
      <x:c t="n" s="0">
        <x:v>-7.504002</x:v>
      </x:c>
      <x:c t="n" s="0">
        <x:v>-0.9963798</x:v>
      </x:c>
      <x:c t="n" s="0">
        <x:v>2.630377</x:v>
      </x:c>
      <x:c t="n" s="0">
        <x:v>6.569871</x:v>
      </x:c>
      <x:c t="n" s="0">
        <x:v>6.874356</x:v>
      </x:c>
      <x:c t="n" s="0">
        <x:v>1.033195</x:v>
      </x:c>
      <x:c t="n" s="0">
        <x:v>11.00776</x:v>
      </x:c>
      <x:c t="n" s="0">
        <x:v>15.37143</x:v>
      </x:c>
      <x:c t="n" s="0">
        <x:v>23.38131</x:v>
      </x:c>
      <x:c t="n" s="0">
        <x:v>20.23492</x:v>
      </x:c>
      <x:c t="n" s="0">
        <x:v>28.61513</x:v>
      </x:c>
      <x:c t="n" s="0">
        <x:v>22.2143</x:v>
      </x:c>
      <x:c t="n" s="0">
        <x:v>26.19368</x:v>
      </x:c>
      <x:c t="n" s="0">
        <x:v>28.03308</x:v>
      </x:c>
      <x:c t="n" s="0">
        <x:v>23.90649</x:v>
      </x:c>
      <x:c t="n" s="0">
        <x:v>22.18687</x:v>
      </x:c>
      <x:c t="n" s="0">
        <x:v>28.2114</x:v>
      </x:c>
      <x:c t="n" s="0">
        <x:v>22.83322</x:v>
      </x:c>
      <x:c t="n" s="0">
        <x:v>25.75772</x:v>
      </x:c>
      <x:c t="n" s="0">
        <x:v>21.04382</x:v>
      </x:c>
      <x:c t="n" s="0">
        <x:v>20.57353</x:v>
      </x:c>
      <x:c t="n" s="0">
        <x:v>18.82363</x:v>
      </x:c>
      <x:c t="n" s="0">
        <x:v>48.85879</x:v>
      </x:c>
      <x:c t="n" s="0">
        <x:v>40.99198</x:v>
      </x:c>
      <x:c t="n" s="0">
        <x:v>24.28004</x:v>
      </x:c>
      <x:c t="n" s="0">
        <x:v>14.76204</x:v>
      </x:c>
      <x:c t="n" s="0">
        <x:v>11.46564</x:v>
      </x:c>
      <x:c t="n" s="0">
        <x:v>10.39971</x:v>
      </x:c>
      <x:c t="n" s="0">
        <x:v>8.919229</x:v>
      </x:c>
      <x:c t="n" s="0">
        <x:v>9.036134</x:v>
      </x:c>
      <x:c t="n" s="0">
        <x:v>5.696157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43948.733599537</x:v>
      </x:c>
      <x:c t="n" s="7">
        <x:v>43948.733599537</x:v>
      </x:c>
      <x:c t="n" s="0">
        <x:v>35.70338</x:v>
      </x:c>
      <x:c t="n" s="0">
        <x:v>54.20069</x:v>
      </x:c>
      <x:c t="n" s="0">
        <x:v>56.85744</x:v>
      </x:c>
      <x:c t="n" s="0">
        <x:v>62.2068</x:v>
      </x:c>
      <x:c t="n" s="0">
        <x:v>-30.06697</x:v>
      </x:c>
      <x:c t="n" s="0">
        <x:v>-21.00241</x:v>
      </x:c>
      <x:c t="n" s="0">
        <x:v>-12.43528</x:v>
      </x:c>
      <x:c t="n" s="0">
        <x:v>-14.3129</x:v>
      </x:c>
      <x:c t="n" s="0">
        <x:v>-6.489248</x:v>
      </x:c>
      <x:c t="n" s="0">
        <x:v>-0.6444758</x:v>
      </x:c>
      <x:c t="n" s="0">
        <x:v>-4.116513</x:v>
      </x:c>
      <x:c t="n" s="0">
        <x:v>6.154957</x:v>
      </x:c>
      <x:c t="n" s="0">
        <x:v>5.114326</x:v>
      </x:c>
      <x:c t="n" s="0">
        <x:v>7.410061</x:v>
      </x:c>
      <x:c t="n" s="0">
        <x:v>11.85064</x:v>
      </x:c>
      <x:c t="n" s="0">
        <x:v>11.40857</x:v>
      </x:c>
      <x:c t="n" s="0">
        <x:v>17.3195</x:v>
      </x:c>
      <x:c t="n" s="0">
        <x:v>20.09639</x:v>
      </x:c>
      <x:c t="n" s="0">
        <x:v>20.91208</x:v>
      </x:c>
      <x:c t="n" s="0">
        <x:v>25.12392</x:v>
      </x:c>
      <x:c t="n" s="0">
        <x:v>24.72112</x:v>
      </x:c>
      <x:c t="n" s="0">
        <x:v>26.22016</x:v>
      </x:c>
      <x:c t="n" s="0">
        <x:v>26.6167</x:v>
      </x:c>
      <x:c t="n" s="0">
        <x:v>25.64642</x:v>
      </x:c>
      <x:c t="n" s="0">
        <x:v>26.57131</x:v>
      </x:c>
      <x:c t="n" s="0">
        <x:v>27.02699</x:v>
      </x:c>
      <x:c t="n" s="0">
        <x:v>25.61969</x:v>
      </x:c>
      <x:c t="n" s="0">
        <x:v>25.04788</x:v>
      </x:c>
      <x:c t="n" s="0">
        <x:v>21.93132</x:v>
      </x:c>
      <x:c t="n" s="0">
        <x:v>21.18698</x:v>
      </x:c>
      <x:c t="n" s="0">
        <x:v>23.76933</x:v>
      </x:c>
      <x:c t="n" s="0">
        <x:v>41.3036</x:v>
      </x:c>
      <x:c t="n" s="0">
        <x:v>50.05207</x:v>
      </x:c>
      <x:c t="n" s="0">
        <x:v>46.42603</x:v>
      </x:c>
      <x:c t="n" s="0">
        <x:v>26.5313</x:v>
      </x:c>
      <x:c t="n" s="0">
        <x:v>15.35058</x:v>
      </x:c>
      <x:c t="n" s="0">
        <x:v>13.29296</x:v>
      </x:c>
      <x:c t="n" s="0">
        <x:v>9.666099</x:v>
      </x:c>
      <x:c t="n" s="0">
        <x:v>12.12</x:v>
      </x:c>
      <x:c t="n" s="0">
        <x:v>6.828039</x:v>
      </x:c>
      <x:c t="n" s="0">
        <x:v>-30.06697</x:v>
      </x:c>
      <x:c t="n" s="0">
        <x:v>-19.90633</x:v>
      </x:c>
      <x:c t="n" s="0">
        <x:v>-10.57778</x:v>
      </x:c>
      <x:c t="n" s="0">
        <x:v>-17.16166</x:v>
      </x:c>
      <x:c t="n" s="0">
        <x:v>-6.158497</x:v>
      </x:c>
      <x:c t="n" s="0">
        <x:v>-7.504002</x:v>
      </x:c>
      <x:c t="n" s="0">
        <x:v>-0.9963798</x:v>
      </x:c>
      <x:c t="n" s="0">
        <x:v>2.630377</x:v>
      </x:c>
      <x:c t="n" s="0">
        <x:v>3.6462</x:v>
      </x:c>
      <x:c t="n" s="0">
        <x:v>4.878606</x:v>
      </x:c>
      <x:c t="n" s="0">
        <x:v>1.033195</x:v>
      </x:c>
      <x:c t="n" s="0">
        <x:v>11.00776</x:v>
      </x:c>
      <x:c t="n" s="0">
        <x:v>10.06909</x:v>
      </x:c>
      <x:c t="n" s="0">
        <x:v>18.19186</x:v>
      </x:c>
      <x:c t="n" s="0">
        <x:v>17.00372</x:v>
      </x:c>
      <x:c t="n" s="0">
        <x:v>28.57013</x:v>
      </x:c>
      <x:c t="n" s="0">
        <x:v>23.69526</x:v>
      </x:c>
      <x:c t="n" s="0">
        <x:v>29.38591</x:v>
      </x:c>
      <x:c t="n" s="0">
        <x:v>29.02561</x:v>
      </x:c>
      <x:c t="n" s="0">
        <x:v>26.97653</x:v>
      </x:c>
      <x:c t="n" s="0">
        <x:v>28.32052</x:v>
      </x:c>
      <x:c t="n" s="0">
        <x:v>23.14861</x:v>
      </x:c>
      <x:c t="n" s="0">
        <x:v>24.79824</x:v>
      </x:c>
      <x:c t="n" s="0">
        <x:v>23.75485</x:v>
      </x:c>
      <x:c t="n" s="0">
        <x:v>19.75084</x:v>
      </x:c>
      <x:c t="n" s="0">
        <x:v>20.1963</x:v>
      </x:c>
      <x:c t="n" s="0">
        <x:v>29.15866</x:v>
      </x:c>
      <x:c t="n" s="0">
        <x:v>39.18218</x:v>
      </x:c>
      <x:c t="n" s="0">
        <x:v>29.96177</x:v>
      </x:c>
      <x:c t="n" s="0">
        <x:v>20.91525</x:v>
      </x:c>
      <x:c t="n" s="0">
        <x:v>12.2782</x:v>
      </x:c>
      <x:c t="n" s="0">
        <x:v>8.673809</x:v>
      </x:c>
      <x:c t="n" s="0">
        <x:v>7.485971</x:v>
      </x:c>
      <x:c t="n" s="0">
        <x:v>8.275727</x:v>
      </x:c>
      <x:c t="n" s="0">
        <x:v>8.232553</x:v>
      </x:c>
      <x:c t="n" s="0">
        <x:v>6.947725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43948.733599537</x:v>
      </x:c>
      <x:c t="n" s="7">
        <x:v>43948.733599537</x:v>
      </x:c>
      <x:c t="n" s="0">
        <x:v>37.18174</x:v>
      </x:c>
      <x:c t="n" s="0">
        <x:v>54.20069</x:v>
      </x:c>
      <x:c t="n" s="0">
        <x:v>59.91948</x:v>
      </x:c>
      <x:c t="n" s="0">
        <x:v>65.45191</x:v>
      </x:c>
      <x:c t="n" s="0">
        <x:v>-30.06697</x:v>
      </x:c>
      <x:c t="n" s="0">
        <x:v>-20.82426</x:v>
      </x:c>
      <x:c t="n" s="0">
        <x:v>-12.10947</x:v>
      </x:c>
      <x:c t="n" s="0">
        <x:v>-14.62915</x:v>
      </x:c>
      <x:c t="n" s="0">
        <x:v>-6.439375</x:v>
      </x:c>
      <x:c t="n" s="0">
        <x:v>-1.179428</x:v>
      </x:c>
      <x:c t="n" s="0">
        <x:v>-3.496516</x:v>
      </x:c>
      <x:c t="n" s="0">
        <x:v>5.787454</x:v>
      </x:c>
      <x:c t="n" s="0">
        <x:v>4.449887</x:v>
      </x:c>
      <x:c t="n" s="0">
        <x:v>7.12059</x:v>
      </x:c>
      <x:c t="n" s="0">
        <x:v>11.93024</x:v>
      </x:c>
      <x:c t="n" s="0">
        <x:v>11.35232</x:v>
      </x:c>
      <x:c t="n" s="0">
        <x:v>16.77181</x:v>
      </x:c>
      <x:c t="n" s="0">
        <x:v>19.72101</x:v>
      </x:c>
      <x:c t="n" s="0">
        <x:v>20.52161</x:v>
      </x:c>
      <x:c t="n" s="0">
        <x:v>25.26886</x:v>
      </x:c>
      <x:c t="n" s="0">
        <x:v>25.46057</x:v>
      </x:c>
      <x:c t="n" s="0">
        <x:v>26.61253</x:v>
      </x:c>
      <x:c t="n" s="0">
        <x:v>26.35221</x:v>
      </x:c>
      <x:c t="n" s="0">
        <x:v>25.81684</x:v>
      </x:c>
      <x:c t="n" s="0">
        <x:v>27.32507</x:v>
      </x:c>
      <x:c t="n" s="0">
        <x:v>26.60903</x:v>
      </x:c>
      <x:c t="n" s="0">
        <x:v>26.05681</x:v>
      </x:c>
      <x:c t="n" s="0">
        <x:v>24.6188</x:v>
      </x:c>
      <x:c t="n" s="0">
        <x:v>21.87954</x:v>
      </x:c>
      <x:c t="n" s="0">
        <x:v>21.17029</x:v>
      </x:c>
      <x:c t="n" s="0">
        <x:v>23.30353</x:v>
      </x:c>
      <x:c t="n" s="0">
        <x:v>40.64136</x:v>
      </x:c>
      <x:c t="n" s="0">
        <x:v>49.3699</x:v>
      </x:c>
      <x:c t="n" s="0">
        <x:v>45.74248</x:v>
      </x:c>
      <x:c t="n" s="0">
        <x:v>25.89384</x:v>
      </x:c>
      <x:c t="n" s="0">
        <x:v>14.85122</x:v>
      </x:c>
      <x:c t="n" s="0">
        <x:v>12.86454</x:v>
      </x:c>
      <x:c t="n" s="0">
        <x:v>9.439503</x:v>
      </x:c>
      <x:c t="n" s="0">
        <x:v>11.76099</x:v>
      </x:c>
      <x:c t="n" s="0">
        <x:v>6.923983</x:v>
      </x:c>
      <x:c t="n" s="0">
        <x:v>-30.06697</x:v>
      </x:c>
      <x:c t="n" s="0">
        <x:v>-19.90633</x:v>
      </x:c>
      <x:c t="n" s="0">
        <x:v>-10.57778</x:v>
      </x:c>
      <x:c t="n" s="0">
        <x:v>-17.16166</x:v>
      </x:c>
      <x:c t="n" s="0">
        <x:v>-6.158497</x:v>
      </x:c>
      <x:c t="n" s="0">
        <x:v>-7.504002</x:v>
      </x:c>
      <x:c t="n" s="0">
        <x:v>-0.9963798</x:v>
      </x:c>
      <x:c t="n" s="0">
        <x:v>2.630377</x:v>
      </x:c>
      <x:c t="n" s="0">
        <x:v>-10.38795</x:v>
      </x:c>
      <x:c t="n" s="0">
        <x:v>4.878606</x:v>
      </x:c>
      <x:c t="n" s="0">
        <x:v>13.78224</x:v>
      </x:c>
      <x:c t="n" s="0">
        <x:v>11.00776</x:v>
      </x:c>
      <x:c t="n" s="0">
        <x:v>10.3423</x:v>
      </x:c>
      <x:c t="n" s="0">
        <x:v>15.88516</x:v>
      </x:c>
      <x:c t="n" s="0">
        <x:v>17.05669</x:v>
      </x:c>
      <x:c t="n" s="0">
        <x:v>25.69868</x:v>
      </x:c>
      <x:c t="n" s="0">
        <x:v>28.24097</x:v>
      </x:c>
      <x:c t="n" s="0">
        <x:v>28.79393</x:v>
      </x:c>
      <x:c t="n" s="0">
        <x:v>25.02419</x:v>
      </x:c>
      <x:c t="n" s="0">
        <x:v>27.02551</x:v>
      </x:c>
      <x:c t="n" s="0">
        <x:v>29.73199</x:v>
      </x:c>
      <x:c t="n" s="0">
        <x:v>24.08588</x:v>
      </x:c>
      <x:c t="n" s="0">
        <x:v>28.7769</x:v>
      </x:c>
      <x:c t="n" s="0">
        <x:v>20.34518</x:v>
      </x:c>
      <x:c t="n" s="0">
        <x:v>21.81283</x:v>
      </x:c>
      <x:c t="n" s="0">
        <x:v>21.19411</x:v>
      </x:c>
      <x:c t="n" s="0">
        <x:v>18.59605</x:v>
      </x:c>
      <x:c t="n" s="0">
        <x:v>26.17529</x:v>
      </x:c>
      <x:c t="n" s="0">
        <x:v>25.34124</x:v>
      </x:c>
      <x:c t="n" s="0">
        <x:v>19.49181</x:v>
      </x:c>
      <x:c t="n" s="0">
        <x:v>14.41098</x:v>
      </x:c>
      <x:c t="n" s="0">
        <x:v>9.398043</x:v>
      </x:c>
      <x:c t="n" s="0">
        <x:v>9.283329</x:v>
      </x:c>
      <x:c t="n" s="0">
        <x:v>7.733055</x:v>
      </x:c>
      <x:c t="n" s="0">
        <x:v>8.36978</x:v>
      </x:c>
      <x:c t="n" s="0">
        <x:v>7.734998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43948.733599537</x:v>
      </x:c>
      <x:c t="n" s="7">
        <x:v>43948.733599537</x:v>
      </x:c>
      <x:c t="n" s="0">
        <x:v>58.2552</x:v>
      </x:c>
      <x:c t="n" s="0">
        <x:v>65.34013</x:v>
      </x:c>
      <x:c t="n" s="0">
        <x:v>57.97398</x:v>
      </x:c>
      <x:c t="n" s="0">
        <x:v>68.10506</x:v>
      </x:c>
      <x:c t="n" s="0">
        <x:v>-30.06697</x:v>
      </x:c>
      <x:c t="n" s="0">
        <x:v>-20.67671</x:v>
      </x:c>
      <x:c t="n" s="0">
        <x:v>-11.84935</x:v>
      </x:c>
      <x:c t="n" s="0">
        <x:v>-14.91877</x:v>
      </x:c>
      <x:c t="n" s="0">
        <x:v>-6.593202</x:v>
      </x:c>
      <x:c t="n" s="0">
        <x:v>-1.695051</x:v>
      </x:c>
      <x:c t="n" s="0">
        <x:v>-3.029156</x:v>
      </x:c>
      <x:c t="n" s="0">
        <x:v>5.488124</x:v>
      </x:c>
      <x:c t="n" s="0">
        <x:v>3.788886</x:v>
      </x:c>
      <x:c t="n" s="0">
        <x:v>7.928254</x:v>
      </x:c>
      <x:c t="n" s="0">
        <x:v>13.48517</x:v>
      </x:c>
      <x:c t="n" s="0">
        <x:v>10.94671</x:v>
      </x:c>
      <x:c t="n" s="0">
        <x:v>16.32106</x:v>
      </x:c>
      <x:c t="n" s="0">
        <x:v>19.03924</x:v>
      </x:c>
      <x:c t="n" s="0">
        <x:v>20.29768</x:v>
      </x:c>
      <x:c t="n" s="0">
        <x:v>24.99407</x:v>
      </x:c>
      <x:c t="n" s="0">
        <x:v>25.71856</x:v>
      </x:c>
      <x:c t="n" s="0">
        <x:v>26.98376</x:v>
      </x:c>
      <x:c t="n" s="0">
        <x:v>26.88062</x:v>
      </x:c>
      <x:c t="n" s="0">
        <x:v>25.79454</x:v>
      </x:c>
      <x:c t="n" s="0">
        <x:v>26.8234</x:v>
      </x:c>
      <x:c t="n" s="0">
        <x:v>26.28279</x:v>
      </x:c>
      <x:c t="n" s="0">
        <x:v>26.26621</x:v>
      </x:c>
      <x:c t="n" s="0">
        <x:v>24.26174</x:v>
      </x:c>
      <x:c t="n" s="0">
        <x:v>21.62348</x:v>
      </x:c>
      <x:c t="n" s="0">
        <x:v>21.06473</x:v>
      </x:c>
      <x:c t="n" s="0">
        <x:v>22.89801</x:v>
      </x:c>
      <x:c t="n" s="0">
        <x:v>39.9633</x:v>
      </x:c>
      <x:c t="n" s="0">
        <x:v>48.68666</x:v>
      </x:c>
      <x:c t="n" s="0">
        <x:v>49.23821</x:v>
      </x:c>
      <x:c t="n" s="0">
        <x:v>27.37963</x:v>
      </x:c>
      <x:c t="n" s="0">
        <x:v>14.57803</x:v>
      </x:c>
      <x:c t="n" s="0">
        <x:v>13.53812</x:v>
      </x:c>
      <x:c t="n" s="0">
        <x:v>9.222945</x:v>
      </x:c>
      <x:c t="n" s="0">
        <x:v>11.82191</x:v>
      </x:c>
      <x:c t="n" s="0">
        <x:v>6.949111</x:v>
      </x:c>
      <x:c t="n" s="0">
        <x:v>-30.06697</x:v>
      </x:c>
      <x:c t="n" s="0">
        <x:v>-19.8995</x:v>
      </x:c>
      <x:c t="n" s="0">
        <x:v>-10.57778</x:v>
      </x:c>
      <x:c t="n" s="0">
        <x:v>-17.16166</x:v>
      </x:c>
      <x:c t="n" s="0">
        <x:v>-7.880873</x:v>
      </x:c>
      <x:c t="n" s="0">
        <x:v>-7.504002</x:v>
      </x:c>
      <x:c t="n" s="0">
        <x:v>-0.9963798</x:v>
      </x:c>
      <x:c t="n" s="0">
        <x:v>3.210514</x:v>
      </x:c>
      <x:c t="n" s="0">
        <x:v>-4.665994</x:v>
      </x:c>
      <x:c t="n" s="0">
        <x:v>11.37031</x:v>
      </x:c>
      <x:c t="n" s="0">
        <x:v>17.89535</x:v>
      </x:c>
      <x:c t="n" s="0">
        <x:v>6.293736</x:v>
      </x:c>
      <x:c t="n" s="0">
        <x:v>11.88593</x:v>
      </x:c>
      <x:c t="n" s="0">
        <x:v>-3.509584</x:v>
      </x:c>
      <x:c t="n" s="0">
        <x:v>19.21804</x:v>
      </x:c>
      <x:c t="n" s="0">
        <x:v>22.74265</x:v>
      </x:c>
      <x:c t="n" s="0">
        <x:v>26.4847</x:v>
      </x:c>
      <x:c t="n" s="0">
        <x:v>27.72079</x:v>
      </x:c>
      <x:c t="n" s="0">
        <x:v>29.02008</x:v>
      </x:c>
      <x:c t="n" s="0">
        <x:v>27.06104</x:v>
      </x:c>
      <x:c t="n" s="0">
        <x:v>22.64978</x:v>
      </x:c>
      <x:c t="n" s="0">
        <x:v>22.0574</x:v>
      </x:c>
      <x:c t="n" s="0">
        <x:v>26.89783</x:v>
      </x:c>
      <x:c t="n" s="0">
        <x:v>22.1549</x:v>
      </x:c>
      <x:c t="n" s="0">
        <x:v>19.55405</x:v>
      </x:c>
      <x:c t="n" s="0">
        <x:v>20.47242</x:v>
      </x:c>
      <x:c t="n" s="0">
        <x:v>19.15085</x:v>
      </x:c>
      <x:c t="n" s="0">
        <x:v>20.2394</x:v>
      </x:c>
      <x:c t="n" s="0">
        <x:v>25.57076</x:v>
      </x:c>
      <x:c t="n" s="0">
        <x:v>56.15303</x:v>
      </x:c>
      <x:c t="n" s="0">
        <x:v>34.36211</x:v>
      </x:c>
      <x:c t="n" s="0">
        <x:v>12.58474</x:v>
      </x:c>
      <x:c t="n" s="0">
        <x:v>16.21597</x:v>
      </x:c>
      <x:c t="n" s="0">
        <x:v>7.598481</x:v>
      </x:c>
      <x:c t="n" s="0">
        <x:v>12.40087</x:v>
      </x:c>
      <x:c t="n" s="0">
        <x:v>7.117873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43948.733599537</x:v>
      </x:c>
      <x:c t="n" s="7">
        <x:v>43948.733599537</x:v>
      </x:c>
      <x:c t="n" s="0">
        <x:v>59.04416</x:v>
      </x:c>
      <x:c t="n" s="0">
        <x:v>65.66197</x:v>
      </x:c>
      <x:c t="n" s="0">
        <x:v>59.39899</x:v>
      </x:c>
      <x:c t="n" s="0">
        <x:v>68.10506</x:v>
      </x:c>
      <x:c t="n" s="0">
        <x:v>-30.06697</x:v>
      </x:c>
      <x:c t="n" s="0">
        <x:v>-20.55426</x:v>
      </x:c>
      <x:c t="n" s="0">
        <x:v>-11.6389</x:v>
      </x:c>
      <x:c t="n" s="0">
        <x:v>-15.1824</x:v>
      </x:c>
      <x:c t="n" s="0">
        <x:v>-6.793179</x:v>
      </x:c>
      <x:c t="n" s="0">
        <x:v>-2.183158</x:v>
      </x:c>
      <x:c t="n" s="0">
        <x:v>-2.772079</x:v>
      </x:c>
      <x:c t="n" s="0">
        <x:v>5.228489</x:v>
      </x:c>
      <x:c t="n" s="0">
        <x:v>3.708439</x:v>
      </x:c>
      <x:c t="n" s="0">
        <x:v>8.764091</x:v>
      </x:c>
      <x:c t="n" s="0">
        <x:v>14.47859</x:v>
      </x:c>
      <x:c t="n" s="0">
        <x:v>10.44071</x:v>
      </x:c>
      <x:c t="n" s="0">
        <x:v>15.8952</x:v>
      </x:c>
      <x:c t="n" s="0">
        <x:v>18.38691</x:v>
      </x:c>
      <x:c t="n" s="0">
        <x:v>20.47661</x:v>
      </x:c>
      <x:c t="n" s="0">
        <x:v>24.6312</x:v>
      </x:c>
      <x:c t="n" s="0">
        <x:v>25.65247</x:v>
      </x:c>
      <x:c t="n" s="0">
        <x:v>26.97672</x:v>
      </x:c>
      <x:c t="n" s="0">
        <x:v>26.56864</x:v>
      </x:c>
      <x:c t="n" s="0">
        <x:v>26.41108</x:v>
      </x:c>
      <x:c t="n" s="0">
        <x:v>26.5493</x:v>
      </x:c>
      <x:c t="n" s="0">
        <x:v>25.95096</x:v>
      </x:c>
      <x:c t="n" s="0">
        <x:v>26.13117</x:v>
      </x:c>
      <x:c t="n" s="0">
        <x:v>24.1852</x:v>
      </x:c>
      <x:c t="n" s="0">
        <x:v>21.50869</x:v>
      </x:c>
      <x:c t="n" s="0">
        <x:v>20.75979</x:v>
      </x:c>
      <x:c t="n" s="0">
        <x:v>22.49849</x:v>
      </x:c>
      <x:c t="n" s="0">
        <x:v>39.28264</x:v>
      </x:c>
      <x:c t="n" s="0">
        <x:v>50.02395</x:v>
      </x:c>
      <x:c t="n" s="0">
        <x:v>51.6932</x:v>
      </x:c>
      <x:c t="n" s="0">
        <x:v>29.23234</x:v>
      </x:c>
      <x:c t="n" s="0">
        <x:v>14.53823</x:v>
      </x:c>
      <x:c t="n" s="0">
        <x:v>13.3207</x:v>
      </x:c>
      <x:c t="n" s="0">
        <x:v>9.44792</x:v>
      </x:c>
      <x:c t="n" s="0">
        <x:v>11.62894</x:v>
      </x:c>
      <x:c t="n" s="0">
        <x:v>6.935375</x:v>
      </x:c>
      <x:c t="n" s="0">
        <x:v>-30.06697</x:v>
      </x:c>
      <x:c t="n" s="0">
        <x:v>-19.89853</x:v>
      </x:c>
      <x:c t="n" s="0">
        <x:v>-10.57778</x:v>
      </x:c>
      <x:c t="n" s="0">
        <x:v>-17.16166</x:v>
      </x:c>
      <x:c t="n" s="0">
        <x:v>-8.193875</x:v>
      </x:c>
      <x:c t="n" s="0">
        <x:v>-7.29189</x:v>
      </x:c>
      <x:c t="n" s="0">
        <x:v>-1.747195</x:v>
      </x:c>
      <x:c t="n" s="0">
        <x:v>3.287409</x:v>
      </x:c>
      <x:c t="n" s="0">
        <x:v>3.20537</x:v>
      </x:c>
      <x:c t="n" s="0">
        <x:v>11.82673</x:v>
      </x:c>
      <x:c t="n" s="0">
        <x:v>17.89535</x:v>
      </x:c>
      <x:c t="n" s="0">
        <x:v>4.866414</x:v>
      </x:c>
      <x:c t="n" s="0">
        <x:v>11.88593</x:v>
      </x:c>
      <x:c t="n" s="0">
        <x:v>6.877928</x:v>
      </x:c>
      <x:c t="n" s="0">
        <x:v>21.39727</x:v>
      </x:c>
      <x:c t="n" s="0">
        <x:v>21.6225</x:v>
      </x:c>
      <x:c t="n" s="0">
        <x:v>25.8818</x:v>
      </x:c>
      <x:c t="n" s="0">
        <x:v>27.45467</x:v>
      </x:c>
      <x:c t="n" s="0">
        <x:v>23.9803</x:v>
      </x:c>
      <x:c t="n" s="0">
        <x:v>28.09214</x:v>
      </x:c>
      <x:c t="n" s="0">
        <x:v>25.29294</x:v>
      </x:c>
      <x:c t="n" s="0">
        <x:v>23.80961</x:v>
      </x:c>
      <x:c t="n" s="0">
        <x:v>24.9552</x:v>
      </x:c>
      <x:c t="n" s="0">
        <x:v>23.68224</x:v>
      </x:c>
      <x:c t="n" s="0">
        <x:v>21.37955</x:v>
      </x:c>
      <x:c t="n" s="0">
        <x:v>17.30514</x:v>
      </x:c>
      <x:c t="n" s="0">
        <x:v>19.21988</x:v>
      </x:c>
      <x:c t="n" s="0">
        <x:v>17.79034</x:v>
      </x:c>
      <x:c t="n" s="0">
        <x:v>56.03863</x:v>
      </x:c>
      <x:c t="n" s="0">
        <x:v>56.59414</x:v>
      </x:c>
      <x:c t="n" s="0">
        <x:v>31.42799</x:v>
      </x:c>
      <x:c t="n" s="0">
        <x:v>15.00003</x:v>
      </x:c>
      <x:c t="n" s="0">
        <x:v>11.67296</x:v>
      </x:c>
      <x:c t="n" s="0">
        <x:v>10.66891</x:v>
      </x:c>
      <x:c t="n" s="0">
        <x:v>10.78907</x:v>
      </x:c>
      <x:c t="n" s="0">
        <x:v>6.956009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43948.733599537</x:v>
      </x:c>
      <x:c t="n" s="7">
        <x:v>43948.733599537</x:v>
      </x:c>
      <x:c t="n" s="0">
        <x:v>50.89049</x:v>
      </x:c>
      <x:c t="n" s="0">
        <x:v>58.9719</x:v>
      </x:c>
      <x:c t="n" s="0">
        <x:v>61.5092</x:v>
      </x:c>
      <x:c t="n" s="0">
        <x:v>65.67467</x:v>
      </x:c>
      <x:c t="n" s="0">
        <x:v>-30.06697</x:v>
      </x:c>
      <x:c t="n" s="0">
        <x:v>-20.45237</x:v>
      </x:c>
      <x:c t="n" s="0">
        <x:v>-11.46692</x:v>
      </x:c>
      <x:c t="n" s="0">
        <x:v>-15.42094</x:v>
      </x:c>
      <x:c t="n" s="0">
        <x:v>-6.971574</x:v>
      </x:c>
      <x:c t="n" s="0">
        <x:v>-2.628108</x:v>
      </x:c>
      <x:c t="n" s="0">
        <x:v>-2.856648</x:v>
      </x:c>
      <x:c t="n" s="0">
        <x:v>5.170414</x:v>
      </x:c>
      <x:c t="n" s="0">
        <x:v>3.638537</x:v>
      </x:c>
      <x:c t="n" s="0">
        <x:v>9.36924</x:v>
      </x:c>
      <x:c t="n" s="0">
        <x:v>15.17756</x:v>
      </x:c>
      <x:c t="n" s="0">
        <x:v>10.03664</x:v>
      </x:c>
      <x:c t="n" s="0">
        <x:v>15.77726</x:v>
      </x:c>
      <x:c t="n" s="0">
        <x:v>17.83151</x:v>
      </x:c>
      <x:c t="n" s="0">
        <x:v>21.19145</x:v>
      </x:c>
      <x:c t="n" s="0">
        <x:v>24.34988</x:v>
      </x:c>
      <x:c t="n" s="0">
        <x:v>25.88303</x:v>
      </x:c>
      <x:c t="n" s="0">
        <x:v>26.9379</x:v>
      </x:c>
      <x:c t="n" s="0">
        <x:v>26.58197</x:v>
      </x:c>
      <x:c t="n" s="0">
        <x:v>26.267</x:v>
      </x:c>
      <x:c t="n" s="0">
        <x:v>26.63621</x:v>
      </x:c>
      <x:c t="n" s="0">
        <x:v>25.79939</x:v>
      </x:c>
      <x:c t="n" s="0">
        <x:v>26.10206</x:v>
      </x:c>
      <x:c t="n" s="0">
        <x:v>25.05133</x:v>
      </x:c>
      <x:c t="n" s="0">
        <x:v>21.82353</x:v>
      </x:c>
      <x:c t="n" s="0">
        <x:v>20.40896</x:v>
      </x:c>
      <x:c t="n" s="0">
        <x:v>22.08409</x:v>
      </x:c>
      <x:c t="n" s="0">
        <x:v>39.18782</x:v>
      </x:c>
      <x:c t="n" s="0">
        <x:v>51.63257</x:v>
      </x:c>
      <x:c t="n" s="0">
        <x:v>51.03743</x:v>
      </x:c>
      <x:c t="n" s="0">
        <x:v>28.63674</x:v>
      </x:c>
      <x:c t="n" s="0">
        <x:v>14.41682</x:v>
      </x:c>
      <x:c t="n" s="0">
        <x:v>13.31071</x:v>
      </x:c>
      <x:c t="n" s="0">
        <x:v>9.440036</x:v>
      </x:c>
      <x:c t="n" s="0">
        <x:v>11.38995</x:v>
      </x:c>
      <x:c t="n" s="0">
        <x:v>6.988976</x:v>
      </x:c>
      <x:c t="n" s="0">
        <x:v>-30.06697</x:v>
      </x:c>
      <x:c t="n" s="0">
        <x:v>-19.89853</x:v>
      </x:c>
      <x:c t="n" s="0">
        <x:v>-10.57778</x:v>
      </x:c>
      <x:c t="n" s="0">
        <x:v>-17.16166</x:v>
      </x:c>
      <x:c t="n" s="0">
        <x:v>-8.193875</x:v>
      </x:c>
      <x:c t="n" s="0">
        <x:v>-6.959885</x:v>
      </x:c>
      <x:c t="n" s="0">
        <x:v>-3.387386</x:v>
      </x:c>
      <x:c t="n" s="0">
        <x:v>5.067397</x:v>
      </x:c>
      <x:c t="n" s="0">
        <x:v>3.20537</x:v>
      </x:c>
      <x:c t="n" s="0">
        <x:v>11.82673</x:v>
      </x:c>
      <x:c t="n" s="0">
        <x:v>17.89535</x:v>
      </x:c>
      <x:c t="n" s="0">
        <x:v>7.348507</x:v>
      </x:c>
      <x:c t="n" s="0">
        <x:v>15.29921</x:v>
      </x:c>
      <x:c t="n" s="0">
        <x:v>10.88197</x:v>
      </x:c>
      <x:c t="n" s="0">
        <x:v>24.19878</x:v>
      </x:c>
      <x:c t="n" s="0">
        <x:v>22.1925</x:v>
      </x:c>
      <x:c t="n" s="0">
        <x:v>26.79575</x:v>
      </x:c>
      <x:c t="n" s="0">
        <x:v>26.26167</x:v>
      </x:c>
      <x:c t="n" s="0">
        <x:v>26.46033</x:v>
      </x:c>
      <x:c t="n" s="0">
        <x:v>25.29531</x:v>
      </x:c>
      <x:c t="n" s="0">
        <x:v>26.15709</x:v>
      </x:c>
      <x:c t="n" s="0">
        <x:v>24.43834</x:v>
      </x:c>
      <x:c t="n" s="0">
        <x:v>25.40964</x:v>
      </x:c>
      <x:c t="n" s="0">
        <x:v>28.59378</x:v>
      </x:c>
      <x:c t="n" s="0">
        <x:v>23.02494</x:v>
      </x:c>
      <x:c t="n" s="0">
        <x:v>17.37282</x:v>
      </x:c>
      <x:c t="n" s="0">
        <x:v>18.07865</x:v>
      </x:c>
      <x:c t="n" s="0">
        <x:v>41.9788</x:v>
      </x:c>
      <x:c t="n" s="0">
        <x:v>54.22739</x:v>
      </x:c>
      <x:c t="n" s="0">
        <x:v>37.27069</x:v>
      </x:c>
      <x:c t="n" s="0">
        <x:v>21.30187</x:v>
      </x:c>
      <x:c t="n" s="0">
        <x:v>12.75179</x:v>
      </x:c>
      <x:c t="n" s="0">
        <x:v>13.28405</x:v>
      </x:c>
      <x:c t="n" s="0">
        <x:v>9.152261</x:v>
      </x:c>
      <x:c t="n" s="0">
        <x:v>8.461563</x:v>
      </x:c>
      <x:c t="n" s="0">
        <x:v>6.815851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43948.733599537</x:v>
      </x:c>
      <x:c t="n" s="7">
        <x:v>43948.733599537</x:v>
      </x:c>
      <x:c t="n" s="0">
        <x:v>54.92538</x:v>
      </x:c>
      <x:c t="n" s="0">
        <x:v>64.61462</x:v>
      </x:c>
      <x:c t="n" s="0">
        <x:v>63.53893</x:v>
      </x:c>
      <x:c t="n" s="0">
        <x:v>71.41499</x:v>
      </x:c>
      <x:c t="n" s="0">
        <x:v>-30.06697</x:v>
      </x:c>
      <x:c t="n" s="0">
        <x:v>-20.36717</x:v>
      </x:c>
      <x:c t="n" s="0">
        <x:v>-11.32525</x:v>
      </x:c>
      <x:c t="n" s="0">
        <x:v>-15.63557</x:v>
      </x:c>
      <x:c t="n" s="0">
        <x:v>-7.129952</x:v>
      </x:c>
      <x:c t="n" s="0">
        <x:v>-3.047905</x:v>
      </x:c>
      <x:c t="n" s="0">
        <x:v>-2.930198</x:v>
      </x:c>
      <x:c t="n" s="0">
        <x:v>5.279088</x:v>
      </x:c>
      <x:c t="n" s="0">
        <x:v>3.577935</x:v>
      </x:c>
      <x:c t="n" s="0">
        <x:v>9.374138</x:v>
      </x:c>
      <x:c t="n" s="0">
        <x:v>15.27742</x:v>
      </x:c>
      <x:c t="n" s="0">
        <x:v>10.18728</x:v>
      </x:c>
      <x:c t="n" s="0">
        <x:v>15.71067</x:v>
      </x:c>
      <x:c t="n" s="0">
        <x:v>18.28774</x:v>
      </x:c>
      <x:c t="n" s="0">
        <x:v>21.50618</x:v>
      </x:c>
      <x:c t="n" s="0">
        <x:v>24.28086</x:v>
      </x:c>
      <x:c t="n" s="0">
        <x:v>25.70077</x:v>
      </x:c>
      <x:c t="n" s="0">
        <x:v>27.14453</x:v>
      </x:c>
      <x:c t="n" s="0">
        <x:v>26.17273</x:v>
      </x:c>
      <x:c t="n" s="0">
        <x:v>25.94</x:v>
      </x:c>
      <x:c t="n" s="0">
        <x:v>26.2312</x:v>
      </x:c>
      <x:c t="n" s="0">
        <x:v>25.53267</x:v>
      </x:c>
      <x:c t="n" s="0">
        <x:v>26.35028</x:v>
      </x:c>
      <x:c t="n" s="0">
        <x:v>24.82982</x:v>
      </x:c>
      <x:c t="n" s="0">
        <x:v>21.87883</x:v>
      </x:c>
      <x:c t="n" s="0">
        <x:v>20.18538</x:v>
      </x:c>
      <x:c t="n" s="0">
        <x:v>21.81592</x:v>
      </x:c>
      <x:c t="n" s="0">
        <x:v>40.243</x:v>
      </x:c>
      <x:c t="n" s="0">
        <x:v>50.97435</x:v>
      </x:c>
      <x:c t="n" s="0">
        <x:v>50.36633</x:v>
      </x:c>
      <x:c t="n" s="0">
        <x:v>29.63712</x:v>
      </x:c>
      <x:c t="n" s="0">
        <x:v>15.02499</x:v>
      </x:c>
      <x:c t="n" s="0">
        <x:v>13.26831</x:v>
      </x:c>
      <x:c t="n" s="0">
        <x:v>9.603654</x:v>
      </x:c>
      <x:c t="n" s="0">
        <x:v>11.50002</x:v>
      </x:c>
      <x:c t="n" s="0">
        <x:v>6.930189</x:v>
      </x:c>
      <x:c t="n" s="0">
        <x:v>-30.06697</x:v>
      </x:c>
      <x:c t="n" s="0">
        <x:v>-19.89853</x:v>
      </x:c>
      <x:c t="n" s="0">
        <x:v>-10.57778</x:v>
      </x:c>
      <x:c t="n" s="0">
        <x:v>-17.16166</x:v>
      </x:c>
      <x:c t="n" s="0">
        <x:v>-8.193875</x:v>
      </x:c>
      <x:c t="n" s="0">
        <x:v>-6.959885</x:v>
      </x:c>
      <x:c t="n" s="0">
        <x:v>-3.387386</x:v>
      </x:c>
      <x:c t="n" s="0">
        <x:v>5.86555</x:v>
      </x:c>
      <x:c t="n" s="0">
        <x:v>3.20537</x:v>
      </x:c>
      <x:c t="n" s="0">
        <x:v>8.828268</x:v>
      </x:c>
      <x:c t="n" s="0">
        <x:v>15.35455</x:v>
      </x:c>
      <x:c t="n" s="0">
        <x:v>10.97711</x:v>
      </x:c>
      <x:c t="n" s="0">
        <x:v>15.29921</x:v>
      </x:c>
      <x:c t="n" s="0">
        <x:v>21.00008</x:v>
      </x:c>
      <x:c t="n" s="0">
        <x:v>22.37747</x:v>
      </x:c>
      <x:c t="n" s="0">
        <x:v>24.03185</x:v>
      </x:c>
      <x:c t="n" s="0">
        <x:v>24.16663</x:v>
      </x:c>
      <x:c t="n" s="0">
        <x:v>28.07789</x:v>
      </x:c>
      <x:c t="n" s="0">
        <x:v>22.98018</x:v>
      </x:c>
      <x:c t="n" s="0">
        <x:v>22.99577</x:v>
      </x:c>
      <x:c t="n" s="0">
        <x:v>22.90097</x:v>
      </x:c>
      <x:c t="n" s="0">
        <x:v>25.10554</x:v>
      </x:c>
      <x:c t="n" s="0">
        <x:v>28.41865</x:v>
      </x:c>
      <x:c t="n" s="0">
        <x:v>21.3073</x:v>
      </x:c>
      <x:c t="n" s="0">
        <x:v>22.35085</x:v>
      </x:c>
      <x:c t="n" s="0">
        <x:v>19.02557</x:v>
      </x:c>
      <x:c t="n" s="0">
        <x:v>20.04423</x:v>
      </x:c>
      <x:c t="n" s="0">
        <x:v>42.06881</x:v>
      </x:c>
      <x:c t="n" s="0">
        <x:v>36.85277</x:v>
      </x:c>
      <x:c t="n" s="0">
        <x:v>47.85805</x:v>
      </x:c>
      <x:c t="n" s="0">
        <x:v>32.88371</x:v>
      </x:c>
      <x:c t="n" s="0">
        <x:v>18.00332</x:v>
      </x:c>
      <x:c t="n" s="0">
        <x:v>14.87963</x:v>
      </x:c>
      <x:c t="n" s="0">
        <x:v>11.21268</x:v>
      </x:c>
      <x:c t="n" s="0">
        <x:v>17.59284</x:v>
      </x:c>
      <x:c t="n" s="0">
        <x:v>7.28116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43948.733599537</x:v>
      </x:c>
      <x:c t="n" s="7">
        <x:v>43948.733599537</x:v>
      </x:c>
      <x:c t="n" s="0">
        <x:v>56.99242</x:v>
      </x:c>
      <x:c t="n" s="0">
        <x:v>65.66197</x:v>
      </x:c>
      <x:c t="n" s="0">
        <x:v>69.04269</x:v>
      </x:c>
      <x:c t="n" s="0">
        <x:v>74.03159</x:v>
      </x:c>
      <x:c t="n" s="0">
        <x:v>-30.06697</x:v>
      </x:c>
      <x:c t="n" s="0">
        <x:v>-20.57677</x:v>
      </x:c>
      <x:c t="n" s="0">
        <x:v>-11.35661</x:v>
      </x:c>
      <x:c t="n" s="0">
        <x:v>-16.23607</x:v>
      </x:c>
      <x:c t="n" s="0">
        <x:v>-7.269939</x:v>
      </x:c>
      <x:c t="n" s="0">
        <x:v>-3.441642</x:v>
      </x:c>
      <x:c t="n" s="0">
        <x:v>-2.994013</x:v>
      </x:c>
      <x:c t="n" s="0">
        <x:v>5.369792</x:v>
      </x:c>
      <x:c t="n" s="0">
        <x:v>3.628194</x:v>
      </x:c>
      <x:c t="n" s="0">
        <x:v>9.105789</x:v>
      </x:c>
      <x:c t="n" s="0">
        <x:v>15.11475</x:v>
      </x:c>
      <x:c t="n" s="0">
        <x:v>10.31192</x:v>
      </x:c>
      <x:c t="n" s="0">
        <x:v>15.67884</x:v>
      </x:c>
      <x:c t="n" s="0">
        <x:v>19.34031</x:v>
      </x:c>
      <x:c t="n" s="0">
        <x:v>20.93871</x:v>
      </x:c>
      <x:c t="n" s="0">
        <x:v>24.27247</x:v>
      </x:c>
      <x:c t="n" s="0">
        <x:v>25.84429</x:v>
      </x:c>
      <x:c t="n" s="0">
        <x:v>26.6526</x:v>
      </x:c>
      <x:c t="n" s="0">
        <x:v>26.12261</x:v>
      </x:c>
      <x:c t="n" s="0">
        <x:v>26.09384</x:v>
      </x:c>
      <x:c t="n" s="0">
        <x:v>25.99469</x:v>
      </x:c>
      <x:c t="n" s="0">
        <x:v>25.93886</x:v>
      </x:c>
      <x:c t="n" s="0">
        <x:v>26.07928</x:v>
      </x:c>
      <x:c t="n" s="0">
        <x:v>24.72154</x:v>
      </x:c>
      <x:c t="n" s="0">
        <x:v>22.55079</x:v>
      </x:c>
      <x:c t="n" s="0">
        <x:v>20.07894</x:v>
      </x:c>
      <x:c t="n" s="0">
        <x:v>21.67184</x:v>
      </x:c>
      <x:c t="n" s="0">
        <x:v>39.63392</x:v>
      </x:c>
      <x:c t="n" s="0">
        <x:v>50.42035</x:v>
      </x:c>
      <x:c t="n" s="0">
        <x:v>52.98418</x:v>
      </x:c>
      <x:c t="n" s="0">
        <x:v>38.75267</x:v>
      </x:c>
      <x:c t="n" s="0">
        <x:v>15.03857</x:v>
      </x:c>
      <x:c t="n" s="0">
        <x:v>14.56714</x:v>
      </x:c>
      <x:c t="n" s="0">
        <x:v>9.740275</x:v>
      </x:c>
      <x:c t="n" s="0">
        <x:v>13.73349</x:v>
      </x:c>
      <x:c t="n" s="0">
        <x:v>7.15822</x:v>
      </x:c>
      <x:c t="n" s="0">
        <x:v>-30.06697</x:v>
      </x:c>
      <x:c t="n" s="0">
        <x:v>-22.44291</x:v>
      </x:c>
      <x:c t="n" s="0">
        <x:v>-11.68983</x:v>
      </x:c>
      <x:c t="n" s="0">
        <x:v>-27.20238</x:v>
      </x:c>
      <x:c t="n" s="0">
        <x:v>-8.193875</x:v>
      </x:c>
      <x:c t="n" s="0">
        <x:v>-6.959885</x:v>
      </x:c>
      <x:c t="n" s="0">
        <x:v>-3.387386</x:v>
      </x:c>
      <x:c t="n" s="0">
        <x:v>5.86555</x:v>
      </x:c>
      <x:c t="n" s="0">
        <x:v>3.996213</x:v>
      </x:c>
      <x:c t="n" s="0">
        <x:v>7.079165</x:v>
      </x:c>
      <x:c t="n" s="0">
        <x:v>14.0173</x:v>
      </x:c>
      <x:c t="n" s="0">
        <x:v>10.97711</x:v>
      </x:c>
      <x:c t="n" s="0">
        <x:v>15.52497</x:v>
      </x:c>
      <x:c t="n" s="0">
        <x:v>22.87982</x:v>
      </x:c>
      <x:c t="n" s="0">
        <x:v>13.57187</x:v>
      </x:c>
      <x:c t="n" s="0">
        <x:v>24.24996</x:v>
      </x:c>
      <x:c t="n" s="0">
        <x:v>26.91387</x:v>
      </x:c>
      <x:c t="n" s="0">
        <x:v>20.82014</x:v>
      </x:c>
      <x:c t="n" s="0">
        <x:v>25.75247</x:v>
      </x:c>
      <x:c t="n" s="0">
        <x:v>27.75415</x:v>
      </x:c>
      <x:c t="n" s="0">
        <x:v>24.03444</x:v>
      </x:c>
      <x:c t="n" s="0">
        <x:v>27.48301</x:v>
      </x:c>
      <x:c t="n" s="0">
        <x:v>23.03196</x:v>
      </x:c>
      <x:c t="n" s="0">
        <x:v>23.73823</x:v>
      </x:c>
      <x:c t="n" s="0">
        <x:v>25.04123</x:v>
      </x:c>
      <x:c t="n" s="0">
        <x:v>18.97757</x:v>
      </x:c>
      <x:c t="n" s="0">
        <x:v>20.76962</x:v>
      </x:c>
      <x:c t="n" s="0">
        <x:v>29.70565</x:v>
      </x:c>
      <x:c t="n" s="0">
        <x:v>44.0522</x:v>
      </x:c>
      <x:c t="n" s="0">
        <x:v>58.34297</x:v>
      </x:c>
      <x:c t="n" s="0">
        <x:v>46.60962</x:v>
      </x:c>
      <x:c t="n" s="0">
        <x:v>13.93121</x:v>
      </x:c>
      <x:c t="n" s="0">
        <x:v>17.90607</x:v>
      </x:c>
      <x:c t="n" s="0">
        <x:v>9.748615</x:v>
      </x:c>
      <x:c t="n" s="0">
        <x:v>16.109</x:v>
      </x:c>
      <x:c t="n" s="0">
        <x:v>7.924194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43948.733599537</x:v>
      </x:c>
      <x:c t="n" s="7">
        <x:v>43948.733599537</x:v>
      </x:c>
      <x:c t="n" s="0">
        <x:v>40.83502</x:v>
      </x:c>
      <x:c t="n" s="0">
        <x:v>54.20069</x:v>
      </x:c>
      <x:c t="n" s="0">
        <x:v>59.43468</x:v>
      </x:c>
      <x:c t="n" s="0">
        <x:v>64.96886</x:v>
      </x:c>
      <x:c t="n" s="0">
        <x:v>-30.06697</x:v>
      </x:c>
      <x:c t="n" s="0">
        <x:v>-20.80428</x:v>
      </x:c>
      <x:c t="n" s="0">
        <x:v>-11.40371</x:v>
      </x:c>
      <x:c t="n" s="0">
        <x:v>-16.88927</x:v>
      </x:c>
      <x:c t="n" s="0">
        <x:v>-7.357213</x:v>
      </x:c>
      <x:c t="n" s="0">
        <x:v>-3.808701</x:v>
      </x:c>
      <x:c t="n" s="0">
        <x:v>-3.035731</x:v>
      </x:c>
      <x:c t="n" s="0">
        <x:v>5.276845</x:v>
      </x:c>
      <x:c t="n" s="0">
        <x:v>3.683898</x:v>
      </x:c>
      <x:c t="n" s="0">
        <x:v>8.862706</x:v>
      </x:c>
      <x:c t="n" s="0">
        <x:v>14.97083</x:v>
      </x:c>
      <x:c t="n" s="0">
        <x:v>10.4156</x:v>
      </x:c>
      <x:c t="n" s="0">
        <x:v>15.67537</x:v>
      </x:c>
      <x:c t="n" s="0">
        <x:v>19.10682</x:v>
      </x:c>
      <x:c t="n" s="0">
        <x:v>22.04611</x:v>
      </x:c>
      <x:c t="n" s="0">
        <x:v>24.47144</x:v>
      </x:c>
      <x:c t="n" s="0">
        <x:v>25.60351</x:v>
      </x:c>
      <x:c t="n" s="0">
        <x:v>26.65296</x:v>
      </x:c>
      <x:c t="n" s="0">
        <x:v>25.92921</x:v>
      </x:c>
      <x:c t="n" s="0">
        <x:v>26.71296</x:v>
      </x:c>
      <x:c t="n" s="0">
        <x:v>27.0857</x:v>
      </x:c>
      <x:c t="n" s="0">
        <x:v>26.04261</x:v>
      </x:c>
      <x:c t="n" s="0">
        <x:v>26.03003</x:v>
      </x:c>
      <x:c t="n" s="0">
        <x:v>24.65858</x:v>
      </x:c>
      <x:c t="n" s="0">
        <x:v>22.31085</x:v>
      </x:c>
      <x:c t="n" s="0">
        <x:v>20.00937</x:v>
      </x:c>
      <x:c t="n" s="0">
        <x:v>21.61274</x:v>
      </x:c>
      <x:c t="n" s="0">
        <x:v>38.96001</x:v>
      </x:c>
      <x:c t="n" s="0">
        <x:v>49.76355</x:v>
      </x:c>
      <x:c t="n" s="0">
        <x:v>52.39659</x:v>
      </x:c>
      <x:c t="n" s="0">
        <x:v>38.09886</x:v>
      </x:c>
      <x:c t="n" s="0">
        <x:v>14.84747</x:v>
      </x:c>
      <x:c t="n" s="0">
        <x:v>14.44684</x:v>
      </x:c>
      <x:c t="n" s="0">
        <x:v>9.661026</x:v>
      </x:c>
      <x:c t="n" s="0">
        <x:v>13.28656</x:v>
      </x:c>
      <x:c t="n" s="0">
        <x:v>7.189803</x:v>
      </x:c>
      <x:c t="n" s="0">
        <x:v>-30.06697</x:v>
      </x:c>
      <x:c t="n" s="0">
        <x:v>-22.44291</x:v>
      </x:c>
      <x:c t="n" s="0">
        <x:v>-11.68983</x:v>
      </x:c>
      <x:c t="n" s="0">
        <x:v>-27.20238</x:v>
      </x:c>
      <x:c t="n" s="0">
        <x:v>-7.831557</x:v>
      </x:c>
      <x:c t="n" s="0">
        <x:v>-6.959885</x:v>
      </x:c>
      <x:c t="n" s="0">
        <x:v>-3.261703</x:v>
      </x:c>
      <x:c t="n" s="0">
        <x:v>4.307685</x:v>
      </x:c>
      <x:c t="n" s="0">
        <x:v>3.996213</x:v>
      </x:c>
      <x:c t="n" s="0">
        <x:v>8.41612</x:v>
      </x:c>
      <x:c t="n" s="0">
        <x:v>14.0173</x:v>
      </x:c>
      <x:c t="n" s="0">
        <x:v>12.34985</x:v>
      </x:c>
      <x:c t="n" s="0">
        <x:v>15.65501</x:v>
      </x:c>
      <x:c t="n" s="0">
        <x:v>15.44492</x:v>
      </x:c>
      <x:c t="n" s="0">
        <x:v>26.20195</x:v>
      </x:c>
      <x:c t="n" s="0">
        <x:v>25.65263</x:v>
      </x:c>
      <x:c t="n" s="0">
        <x:v>23.0235</x:v>
      </x:c>
      <x:c t="n" s="0">
        <x:v>27.29051</x:v>
      </x:c>
      <x:c t="n" s="0">
        <x:v>24.63767</x:v>
      </x:c>
      <x:c t="n" s="0">
        <x:v>28.72158</x:v>
      </x:c>
      <x:c t="n" s="0">
        <x:v>30.74792</x:v>
      </x:c>
      <x:c t="n" s="0">
        <x:v>26.17839</x:v>
      </x:c>
      <x:c t="n" s="0">
        <x:v>24.96657</x:v>
      </x:c>
      <x:c t="n" s="0">
        <x:v>24.39594</x:v>
      </x:c>
      <x:c t="n" s="0">
        <x:v>20.81136</x:v>
      </x:c>
      <x:c t="n" s="0">
        <x:v>20.12104</x:v>
      </x:c>
      <x:c t="n" s="0">
        <x:v>21.72628</x:v>
      </x:c>
      <x:c t="n" s="0">
        <x:v>21.41335</x:v>
      </x:c>
      <x:c t="n" s="0">
        <x:v>31.70755</x:v>
      </x:c>
      <x:c t="n" s="0">
        <x:v>39.72722</x:v>
      </x:c>
      <x:c t="n" s="0">
        <x:v>25.06233</x:v>
      </x:c>
      <x:c t="n" s="0">
        <x:v>13.38858</x:v>
      </x:c>
      <x:c t="n" s="0">
        <x:v>13.58272</x:v>
      </x:c>
      <x:c t="n" s="0">
        <x:v>8.997189</x:v>
      </x:c>
      <x:c t="n" s="0">
        <x:v>9.124624</x:v>
      </x:c>
      <x:c t="n" s="0">
        <x:v>7.491771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43948.733599537</x:v>
      </x:c>
      <x:c t="n" s="7">
        <x:v>43948.733599537</x:v>
      </x:c>
      <x:c t="n" s="0">
        <x:v>58.8702</x:v>
      </x:c>
      <x:c t="n" s="0">
        <x:v>66.50519</x:v>
      </x:c>
      <x:c t="n" s="0">
        <x:v>58.44397</x:v>
      </x:c>
      <x:c t="n" s="0">
        <x:v>67.13596</x:v>
      </x:c>
      <x:c t="n" s="0">
        <x:v>-30.06697</x:v>
      </x:c>
      <x:c t="n" s="0">
        <x:v>-21.00852</x:v>
      </x:c>
      <x:c t="n" s="0">
        <x:v>-11.44434</x:v>
      </x:c>
      <x:c t="n" s="0">
        <x:v>-17.5373</x:v>
      </x:c>
      <x:c t="n" s="0">
        <x:v>-7.377371</x:v>
      </x:c>
      <x:c t="n" s="0">
        <x:v>-4.14878</x:v>
      </x:c>
      <x:c t="n" s="0">
        <x:v>-3.050736</x:v>
      </x:c>
      <x:c t="n" s="0">
        <x:v>4.916681</x:v>
      </x:c>
      <x:c t="n" s="0">
        <x:v>4.516217</x:v>
      </x:c>
      <x:c t="n" s="0">
        <x:v>9.761873</x:v>
      </x:c>
      <x:c t="n" s="0">
        <x:v>14.81471</x:v>
      </x:c>
      <x:c t="n" s="0">
        <x:v>12.21742</x:v>
      </x:c>
      <x:c t="n" s="0">
        <x:v>15.51699</x:v>
      </x:c>
      <x:c t="n" s="0">
        <x:v>18.53236</x:v>
      </x:c>
      <x:c t="n" s="0">
        <x:v>22.50451</x:v>
      </x:c>
      <x:c t="n" s="0">
        <x:v>24.39727</x:v>
      </x:c>
      <x:c t="n" s="0">
        <x:v>25.32571</x:v>
      </x:c>
      <x:c t="n" s="0">
        <x:v>26.40798</x:v>
      </x:c>
      <x:c t="n" s="0">
        <x:v>25.6274</x:v>
      </x:c>
      <x:c t="n" s="0">
        <x:v>26.72926</x:v>
      </x:c>
      <x:c t="n" s="0">
        <x:v>26.77966</x:v>
      </x:c>
      <x:c t="n" s="0">
        <x:v>26.17782</x:v>
      </x:c>
      <x:c t="n" s="0">
        <x:v>26.06249</x:v>
      </x:c>
      <x:c t="n" s="0">
        <x:v>24.37093</x:v>
      </x:c>
      <x:c t="n" s="0">
        <x:v>22.46632</x:v>
      </x:c>
      <x:c t="n" s="0">
        <x:v>20.86897</x:v>
      </x:c>
      <x:c t="n" s="0">
        <x:v>21.42594</x:v>
      </x:c>
      <x:c t="n" s="0">
        <x:v>38.28395</x:v>
      </x:c>
      <x:c t="n" s="0">
        <x:v>49.08107</x:v>
      </x:c>
      <x:c t="n" s="0">
        <x:v>53.22749</x:v>
      </x:c>
      <x:c t="n" s="0">
        <x:v>37.87986</x:v>
      </x:c>
      <x:c t="n" s="0">
        <x:v>14.58651</x:v>
      </x:c>
      <x:c t="n" s="0">
        <x:v>15.99905</x:v>
      </x:c>
      <x:c t="n" s="0">
        <x:v>10.12401</x:v>
      </x:c>
      <x:c t="n" s="0">
        <x:v>14.43212</x:v>
      </x:c>
      <x:c t="n" s="0">
        <x:v>7.164312</x:v>
      </x:c>
      <x:c t="n" s="0">
        <x:v>-30.06697</x:v>
      </x:c>
      <x:c t="n" s="0">
        <x:v>-22.44291</x:v>
      </x:c>
      <x:c t="n" s="0">
        <x:v>-11.68983</x:v>
      </x:c>
      <x:c t="n" s="0">
        <x:v>-27.20238</x:v>
      </x:c>
      <x:c t="n" s="0">
        <x:v>-7.497152</x:v>
      </x:c>
      <x:c t="n" s="0">
        <x:v>-6.959885</x:v>
      </x:c>
      <x:c t="n" s="0">
        <x:v>-3.139555</x:v>
      </x:c>
      <x:c t="n" s="0">
        <x:v>1.855111</x:v>
      </x:c>
      <x:c t="n" s="0">
        <x:v>8.037846</x:v>
      </x:c>
      <x:c t="n" s="0">
        <x:v>12.97187</x:v>
      </x:c>
      <x:c t="n" s="0">
        <x:v>13.53954</x:v>
      </x:c>
      <x:c t="n" s="0">
        <x:v>16.96935</x:v>
      </x:c>
      <x:c t="n" s="0">
        <x:v>14.06161</x:v>
      </x:c>
      <x:c t="n" s="0">
        <x:v>10.96689</x:v>
      </x:c>
      <x:c t="n" s="0">
        <x:v>23.90791</x:v>
      </x:c>
      <x:c t="n" s="0">
        <x:v>23.3541</x:v>
      </x:c>
      <x:c t="n" s="0">
        <x:v>23.71157</x:v>
      </x:c>
      <x:c t="n" s="0">
        <x:v>23.35785</x:v>
      </x:c>
      <x:c t="n" s="0">
        <x:v>22.92343</x:v>
      </x:c>
      <x:c t="n" s="0">
        <x:v>27.64093</x:v>
      </x:c>
      <x:c t="n" s="0">
        <x:v>25.31244</x:v>
      </x:c>
      <x:c t="n" s="0">
        <x:v>26.90512</x:v>
      </x:c>
      <x:c t="n" s="0">
        <x:v>26.19202</x:v>
      </x:c>
      <x:c t="n" s="0">
        <x:v>22.26976</x:v>
      </x:c>
      <x:c t="n" s="0">
        <x:v>23.02649</x:v>
      </x:c>
      <x:c t="n" s="0">
        <x:v>23.72522</x:v>
      </x:c>
      <x:c t="n" s="0">
        <x:v>18.62561</x:v>
      </x:c>
      <x:c t="n" s="0">
        <x:v>19.96318</x:v>
      </x:c>
      <x:c t="n" s="0">
        <x:v>33.90418</x:v>
      </x:c>
      <x:c t="n" s="0">
        <x:v>56.99686</x:v>
      </x:c>
      <x:c t="n" s="0">
        <x:v>37.22598</x:v>
      </x:c>
      <x:c t="n" s="0">
        <x:v>14.03056</x:v>
      </x:c>
      <x:c t="n" s="0">
        <x:v>22.45601</x:v>
      </x:c>
      <x:c t="n" s="0">
        <x:v>12.45964</x:v>
      </x:c>
      <x:c t="n" s="0">
        <x:v>18.9285</x:v>
      </x:c>
      <x:c t="n" s="0">
        <x:v>7.37269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43948.733599537</x:v>
      </x:c>
      <x:c t="n" s="7">
        <x:v>43948.733599537</x:v>
      </x:c>
      <x:c t="n" s="0">
        <x:v>60.3028</x:v>
      </x:c>
      <x:c t="n" s="0">
        <x:v>67.81797</x:v>
      </x:c>
      <x:c t="n" s="0">
        <x:v>62.26587</x:v>
      </x:c>
      <x:c t="n" s="0">
        <x:v>69.47679</x:v>
      </x:c>
      <x:c t="n" s="0">
        <x:v>-30.06697</x:v>
      </x:c>
      <x:c t="n" s="0">
        <x:v>-21.1908</x:v>
      </x:c>
      <x:c t="n" s="0">
        <x:v>-11.47935</x:v>
      </x:c>
      <x:c t="n" s="0">
        <x:v>-18.17939</x:v>
      </x:c>
      <x:c t="n" s="0">
        <x:v>-7.39466</x:v>
      </x:c>
      <x:c t="n" s="0">
        <x:v>-4.461914</x:v>
      </x:c>
      <x:c t="n" s="0">
        <x:v>-3.063593</x:v>
      </x:c>
      <x:c t="n" s="0">
        <x:v>4.583518</x:v>
      </x:c>
      <x:c t="n" s="0">
        <x:v>5.661698</x:v>
      </x:c>
      <x:c t="n" s="0">
        <x:v>10.40538</x:v>
      </x:c>
      <x:c t="n" s="0">
        <x:v>14.47561</x:v>
      </x:c>
      <x:c t="n" s="0">
        <x:v>13.32336</x:v>
      </x:c>
      <x:c t="n" s="0">
        <x:v>15.11768</x:v>
      </x:c>
      <x:c t="n" s="0">
        <x:v>17.98793</x:v>
      </x:c>
      <x:c t="n" s="0">
        <x:v>22.12036</x:v>
      </x:c>
      <x:c t="n" s="0">
        <x:v>23.92618</x:v>
      </x:c>
      <x:c t="n" s="0">
        <x:v>25.42925</x:v>
      </x:c>
      <x:c t="n" s="0">
        <x:v>26.3775</x:v>
      </x:c>
      <x:c t="n" s="0">
        <x:v>25.63231</x:v>
      </x:c>
      <x:c t="n" s="0">
        <x:v>27.06476</x:v>
      </x:c>
      <x:c t="n" s="0">
        <x:v>26.76226</x:v>
      </x:c>
      <x:c t="n" s="0">
        <x:v>25.87621</x:v>
      </x:c>
      <x:c t="n" s="0">
        <x:v>25.74515</x:v>
      </x:c>
      <x:c t="n" s="0">
        <x:v>24.66173</x:v>
      </x:c>
      <x:c t="n" s="0">
        <x:v>22.26447</x:v>
      </x:c>
      <x:c t="n" s="0">
        <x:v>20.98366</x:v>
      </x:c>
      <x:c t="n" s="0">
        <x:v>21.61567</x:v>
      </x:c>
      <x:c t="n" s="0">
        <x:v>37.61372</x:v>
      </x:c>
      <x:c t="n" s="0">
        <x:v>50.87447</x:v>
      </x:c>
      <x:c t="n" s="0">
        <x:v>54.27591</x:v>
      </x:c>
      <x:c t="n" s="0">
        <x:v>37.43649</x:v>
      </x:c>
      <x:c t="n" s="0">
        <x:v>14.91753</x:v>
      </x:c>
      <x:c t="n" s="0">
        <x:v>17.22987</x:v>
      </x:c>
      <x:c t="n" s="0">
        <x:v>12.40426</x:v>
      </x:c>
      <x:c t="n" s="0">
        <x:v>14.62113</x:v>
      </x:c>
      <x:c t="n" s="0">
        <x:v>7.225125</x:v>
      </x:c>
      <x:c t="n" s="0">
        <x:v>-30.06697</x:v>
      </x:c>
      <x:c t="n" s="0">
        <x:v>-22.44291</x:v>
      </x:c>
      <x:c t="n" s="0">
        <x:v>-11.68983</x:v>
      </x:c>
      <x:c t="n" s="0">
        <x:v>-27.20238</x:v>
      </x:c>
      <x:c t="n" s="0">
        <x:v>-7.497152</x:v>
      </x:c>
      <x:c t="n" s="0">
        <x:v>-7.476483</x:v>
      </x:c>
      <x:c t="n" s="0">
        <x:v>-3.139555</x:v>
      </x:c>
      <x:c t="n" s="0">
        <x:v>1.369195</x:v>
      </x:c>
      <x:c t="n" s="0">
        <x:v>9.384126</x:v>
      </x:c>
      <x:c t="n" s="0">
        <x:v>12.97187</x:v>
      </x:c>
      <x:c t="n" s="0">
        <x:v>11.67626</x:v>
      </x:c>
      <x:c t="n" s="0">
        <x:v>16.96935</x:v>
      </x:c>
      <x:c t="n" s="0">
        <x:v>11.51827</x:v>
      </x:c>
      <x:c t="n" s="0">
        <x:v>11.38498</x:v>
      </x:c>
      <x:c t="n" s="0">
        <x:v>19.24718</x:v>
      </x:c>
      <x:c t="n" s="0">
        <x:v>18.73843</x:v>
      </x:c>
      <x:c t="n" s="0">
        <x:v>26.28395</x:v>
      </x:c>
      <x:c t="n" s="0">
        <x:v>26.84041</x:v>
      </x:c>
      <x:c t="n" s="0">
        <x:v>26.65527</x:v>
      </x:c>
      <x:c t="n" s="0">
        <x:v>28.23071</x:v>
      </x:c>
      <x:c t="n" s="0">
        <x:v>25.64742</x:v>
      </x:c>
      <x:c t="n" s="0">
        <x:v>23.52911</x:v>
      </x:c>
      <x:c t="n" s="0">
        <x:v>23.54992</x:v>
      </x:c>
      <x:c t="n" s="0">
        <x:v>26.3949</x:v>
      </x:c>
      <x:c t="n" s="0">
        <x:v>21.33279</x:v>
      </x:c>
      <x:c t="n" s="0">
        <x:v>21.79544</x:v>
      </x:c>
      <x:c t="n" s="0">
        <x:v>22.59929</x:v>
      </x:c>
      <x:c t="n" s="0">
        <x:v>20.91507</x:v>
      </x:c>
      <x:c t="n" s="0">
        <x:v>57.30693</x:v>
      </x:c>
      <x:c t="n" s="0">
        <x:v>57.17158</x:v>
      </x:c>
      <x:c t="n" s="0">
        <x:v>29.74013</x:v>
      </x:c>
      <x:c t="n" s="0">
        <x:v>16.31886</x:v>
      </x:c>
      <x:c t="n" s="0">
        <x:v>18.19376</x:v>
      </x:c>
      <x:c t="n" s="0">
        <x:v>17.75711</x:v>
      </x:c>
      <x:c t="n" s="0">
        <x:v>14.55959</x:v>
      </x:c>
      <x:c t="n" s="0">
        <x:v>7.547462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43948.733599537</x:v>
      </x:c>
      <x:c t="n" s="7">
        <x:v>43948.733599537</x:v>
      </x:c>
      <x:c t="n" s="0">
        <x:v>50.23873</x:v>
      </x:c>
      <x:c t="n" s="0">
        <x:v>58.9719</x:v>
      </x:c>
      <x:c t="n" s="0">
        <x:v>57.99913</x:v>
      </x:c>
      <x:c t="n" s="0">
        <x:v>63.80381</x:v>
      </x:c>
      <x:c t="n" s="0">
        <x:v>-30.06697</x:v>
      </x:c>
      <x:c t="n" s="0">
        <x:v>-21.35281</x:v>
      </x:c>
      <x:c t="n" s="0">
        <x:v>-11.50947</x:v>
      </x:c>
      <x:c t="n" s="0">
        <x:v>-18.8146</x:v>
      </x:c>
      <x:c t="n" s="0">
        <x:v>-7.40948</x:v>
      </x:c>
      <x:c t="n" s="0">
        <x:v>-5.104494</x:v>
      </x:c>
      <x:c t="n" s="0">
        <x:v>-3.074603</x:v>
      </x:c>
      <x:c t="n" s="0">
        <x:v>3.958461</x:v>
      </x:c>
      <x:c t="n" s="0">
        <x:v>6.446256</x:v>
      </x:c>
      <x:c t="n" s="0">
        <x:v>10.8883</x:v>
      </x:c>
      <x:c t="n" s="0">
        <x:v>14.16344</x:v>
      </x:c>
      <x:c t="n" s="0">
        <x:v>13.92628</x:v>
      </x:c>
      <x:c t="n" s="0">
        <x:v>14.74494</x:v>
      </x:c>
      <x:c t="n" s="0">
        <x:v>17.56411</x:v>
      </x:c>
      <x:c t="n" s="0">
        <x:v>22.06662</x:v>
      </x:c>
      <x:c t="n" s="0">
        <x:v>23.35006</x:v>
      </x:c>
      <x:c t="n" s="0">
        <x:v>25.62331</x:v>
      </x:c>
      <x:c t="n" s="0">
        <x:v>26.2579</x:v>
      </x:c>
      <x:c t="n" s="0">
        <x:v>25.50946</x:v>
      </x:c>
      <x:c t="n" s="0">
        <x:v>27.95943</x:v>
      </x:c>
      <x:c t="n" s="0">
        <x:v>26.41458</x:v>
      </x:c>
      <x:c t="n" s="0">
        <x:v>26.06092</x:v>
      </x:c>
      <x:c t="n" s="0">
        <x:v>25.99154</x:v>
      </x:c>
      <x:c t="n" s="0">
        <x:v>25.06484</x:v>
      </x:c>
      <x:c t="n" s="0">
        <x:v>22.29008</x:v>
      </x:c>
      <x:c t="n" s="0">
        <x:v>21.3144</x:v>
      </x:c>
      <x:c t="n" s="0">
        <x:v>21.625</x:v>
      </x:c>
      <x:c t="n" s="0">
        <x:v>38.4218</x:v>
      </x:c>
      <x:c t="n" s="0">
        <x:v>52.45227</x:v>
      </x:c>
      <x:c t="n" s="0">
        <x:v>53.61534</x:v>
      </x:c>
      <x:c t="n" s="0">
        <x:v>36.78276</x:v>
      </x:c>
      <x:c t="n" s="0">
        <x:v>15.30343</x:v>
      </x:c>
      <x:c t="n" s="0">
        <x:v>17.21803</x:v>
      </x:c>
      <x:c t="n" s="0">
        <x:v>12.2492</x:v>
      </x:c>
      <x:c t="n" s="0">
        <x:v>14.5754</x:v>
      </x:c>
      <x:c t="n" s="0">
        <x:v>7.159129</x:v>
      </x:c>
      <x:c t="n" s="0">
        <x:v>-30.06697</x:v>
      </x:c>
      <x:c t="n" s="0">
        <x:v>-22.44291</x:v>
      </x:c>
      <x:c t="n" s="0">
        <x:v>-11.68983</x:v>
      </x:c>
      <x:c t="n" s="0">
        <x:v>-27.20238</x:v>
      </x:c>
      <x:c t="n" s="0">
        <x:v>-7.497152</x:v>
      </x:c>
      <x:c t="n" s="0">
        <x:v>-16.8396</x:v>
      </x:c>
      <x:c t="n" s="0">
        <x:v>-3.139555</x:v>
      </x:c>
      <x:c t="n" s="0">
        <x:v>-6.293221</x:v>
      </x:c>
      <x:c t="n" s="0">
        <x:v>9.384126</x:v>
      </x:c>
      <x:c t="n" s="0">
        <x:v>12.97187</x:v>
      </x:c>
      <x:c t="n" s="0">
        <x:v>11.67626</x:v>
      </x:c>
      <x:c t="n" s="0">
        <x:v>16.10565</x:v>
      </x:c>
      <x:c t="n" s="0">
        <x:v>13.8479</x:v>
      </x:c>
      <x:c t="n" s="0">
        <x:v>14.25163</x:v>
      </x:c>
      <x:c t="n" s="0">
        <x:v>21.73814</x:v>
      </x:c>
      <x:c t="n" s="0">
        <x:v>15.30656</x:v>
      </x:c>
      <x:c t="n" s="0">
        <x:v>25.99538</x:v>
      </x:c>
      <x:c t="n" s="0">
        <x:v>24.60167</x:v>
      </x:c>
      <x:c t="n" s="0">
        <x:v>23.25985</x:v>
      </x:c>
      <x:c t="n" s="0">
        <x:v>31.29748</x:v>
      </x:c>
      <x:c t="n" s="0">
        <x:v>23.50795</x:v>
      </x:c>
      <x:c t="n" s="0">
        <x:v>26.88832</x:v>
      </x:c>
      <x:c t="n" s="0">
        <x:v>27.0164</x:v>
      </x:c>
      <x:c t="n" s="0">
        <x:v>27.7176</x:v>
      </x:c>
      <x:c t="n" s="0">
        <x:v>22.18365</x:v>
      </x:c>
      <x:c t="n" s="0">
        <x:v>22.69563</x:v>
      </x:c>
      <x:c t="n" s="0">
        <x:v>22.54834</x:v>
      </x:c>
      <x:c t="n" s="0">
        <x:v>43.5791</x:v>
      </x:c>
      <x:c t="n" s="0">
        <x:v>55.02596</x:v>
      </x:c>
      <x:c t="n" s="0">
        <x:v>38.26811</x:v>
      </x:c>
      <x:c t="n" s="0">
        <x:v>24.61299</x:v>
      </x:c>
      <x:c t="n" s="0">
        <x:v>16.809</x:v>
      </x:c>
      <x:c t="n" s="0">
        <x:v>17.07061</x:v>
      </x:c>
      <x:c t="n" s="0">
        <x:v>10.62953</x:v>
      </x:c>
      <x:c t="n" s="0">
        <x:v>13.66402</x:v>
      </x:c>
      <x:c t="n" s="0">
        <x:v>6.327707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43948.733599537</x:v>
      </x:c>
      <x:c t="n" s="7">
        <x:v>43948.733599537</x:v>
      </x:c>
      <x:c t="n" s="0">
        <x:v>56.3331</x:v>
      </x:c>
      <x:c t="n" s="0">
        <x:v>66.50519</x:v>
      </x:c>
      <x:c t="n" s="0">
        <x:v>62.76026</x:v>
      </x:c>
      <x:c t="n" s="0">
        <x:v>71.2377</x:v>
      </x:c>
      <x:c t="n" s="0">
        <x:v>-30.06697</x:v>
      </x:c>
      <x:c t="n" s="0">
        <x:v>-21.49616</x:v>
      </x:c>
      <x:c t="n" s="0">
        <x:v>-11.65662</x:v>
      </x:c>
      <x:c t="n" s="0">
        <x:v>-18.32084</x:v>
      </x:c>
      <x:c t="n" s="0">
        <x:v>-7.422176</x:v>
      </x:c>
      <x:c t="n" s="0">
        <x:v>-5.7403</x:v>
      </x:c>
      <x:c t="n" s="0">
        <x:v>-3.084027</x:v>
      </x:c>
      <x:c t="n" s="0">
        <x:v>3.342655</x:v>
      </x:c>
      <x:c t="n" s="0">
        <x:v>6.641843</x:v>
      </x:c>
      <x:c t="n" s="0">
        <x:v>10.43702</x:v>
      </x:c>
      <x:c t="n" s="0">
        <x:v>13.87785</x:v>
      </x:c>
      <x:c t="n" s="0">
        <x:v>13.95535</x:v>
      </x:c>
      <x:c t="n" s="0">
        <x:v>15.94349</x:v>
      </x:c>
      <x:c t="n" s="0">
        <x:v>17.46276</x:v>
      </x:c>
      <x:c t="n" s="0">
        <x:v>21.99709</x:v>
      </x:c>
      <x:c t="n" s="0">
        <x:v>22.91796</x:v>
      </x:c>
      <x:c t="n" s="0">
        <x:v>25.14203</x:v>
      </x:c>
      <x:c t="n" s="0">
        <x:v>25.79795</x:v>
      </x:c>
      <x:c t="n" s="0">
        <x:v>25.1551</x:v>
      </x:c>
      <x:c t="n" s="0">
        <x:v>27.69805</x:v>
      </x:c>
      <x:c t="n" s="0">
        <x:v>25.78773</x:v>
      </x:c>
      <x:c t="n" s="0">
        <x:v>25.84597</x:v>
      </x:c>
      <x:c t="n" s="0">
        <x:v>25.82498</x:v>
      </x:c>
      <x:c t="n" s="0">
        <x:v>25.25207</x:v>
      </x:c>
      <x:c t="n" s="0">
        <x:v>22.71066</x:v>
      </x:c>
      <x:c t="n" s="0">
        <x:v>21.9658</x:v>
      </x:c>
      <x:c t="n" s="0">
        <x:v>22.25589</x:v>
      </x:c>
      <x:c t="n" s="0">
        <x:v>39.85589</x:v>
      </x:c>
      <x:c t="n" s="0">
        <x:v>51.79618</x:v>
      </x:c>
      <x:c t="n" s="0">
        <x:v>52.94173</x:v>
      </x:c>
      <x:c t="n" s="0">
        <x:v>36.61715</x:v>
      </x:c>
      <x:c t="n" s="0">
        <x:v>17.1493</x:v>
      </x:c>
      <x:c t="n" s="0">
        <x:v>17.13532</x:v>
      </x:c>
      <x:c t="n" s="0">
        <x:v>12.27304</x:v>
      </x:c>
      <x:c t="n" s="0">
        <x:v>14.98745</x:v>
      </x:c>
      <x:c t="n" s="0">
        <x:v>7.095054</x:v>
      </x:c>
      <x:c t="n" s="0">
        <x:v>-30.06697</x:v>
      </x:c>
      <x:c t="n" s="0">
        <x:v>-22.44291</x:v>
      </x:c>
      <x:c t="n" s="0">
        <x:v>-12.9293</x:v>
      </x:c>
      <x:c t="n" s="0">
        <x:v>-15.14078</x:v>
      </x:c>
      <x:c t="n" s="0">
        <x:v>-7.497152</x:v>
      </x:c>
      <x:c t="n" s="0">
        <x:v>-16.8396</x:v>
      </x:c>
      <x:c t="n" s="0">
        <x:v>-3.139555</x:v>
      </x:c>
      <x:c t="n" s="0">
        <x:v>-6.293221</x:v>
      </x:c>
      <x:c t="n" s="0">
        <x:v>7.013391</x:v>
      </x:c>
      <x:c t="n" s="0">
        <x:v>2.748813</x:v>
      </x:c>
      <x:c t="n" s="0">
        <x:v>11.67626</x:v>
      </x:c>
      <x:c t="n" s="0">
        <x:v>14.12166</x:v>
      </x:c>
      <x:c t="n" s="0">
        <x:v>19.76535</x:v>
      </x:c>
      <x:c t="n" s="0">
        <x:v>16.81714</x:v>
      </x:c>
      <x:c t="n" s="0">
        <x:v>21.51879</x:v>
      </x:c>
      <x:c t="n" s="0">
        <x:v>21.0209</x:v>
      </x:c>
      <x:c t="n" s="0">
        <x:v>20.91193</x:v>
      </x:c>
      <x:c t="n" s="0">
        <x:v>21.07102</x:v>
      </x:c>
      <x:c t="n" s="0">
        <x:v>21.84081</x:v>
      </x:c>
      <x:c t="n" s="0">
        <x:v>23.96938</x:v>
      </x:c>
      <x:c t="n" s="0">
        <x:v>14.88613</x:v>
      </x:c>
      <x:c t="n" s="0">
        <x:v>25.80029</x:v>
      </x:c>
      <x:c t="n" s="0">
        <x:v>24.69429</x:v>
      </x:c>
      <x:c t="n" s="0">
        <x:v>24.35765</x:v>
      </x:c>
      <x:c t="n" s="0">
        <x:v>25.24556</x:v>
      </x:c>
      <x:c t="n" s="0">
        <x:v>24.32155</x:v>
      </x:c>
      <x:c t="n" s="0">
        <x:v>24.34132</x:v>
      </x:c>
      <x:c t="n" s="0">
        <x:v>42.34963</x:v>
      </x:c>
      <x:c t="n" s="0">
        <x:v>37.59518</x:v>
      </x:c>
      <x:c t="n" s="0">
        <x:v>48.07441</x:v>
      </x:c>
      <x:c t="n" s="0">
        <x:v>35.34536</x:v>
      </x:c>
      <x:c t="n" s="0">
        <x:v>22.46945</x:v>
      </x:c>
      <x:c t="n" s="0">
        <x:v>17.57172</x:v>
      </x:c>
      <x:c t="n" s="0">
        <x:v>12.64235</x:v>
      </x:c>
      <x:c t="n" s="0">
        <x:v>20.65134</x:v>
      </x:c>
      <x:c t="n" s="0">
        <x:v>6.865011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43948.733599537</x:v>
      </x:c>
      <x:c t="n" s="7">
        <x:v>43948.733599537</x:v>
      </x:c>
      <x:c t="n" s="0">
        <x:v>59.1588</x:v>
      </x:c>
      <x:c t="n" s="0">
        <x:v>67.81797</x:v>
      </x:c>
      <x:c t="n" s="0">
        <x:v>67.27518</x:v>
      </x:c>
      <x:c t="n" s="0">
        <x:v>72.99861</x:v>
      </x:c>
      <x:c t="n" s="0">
        <x:v>-30.06697</x:v>
      </x:c>
      <x:c t="n" s="0">
        <x:v>-21.62236</x:v>
      </x:c>
      <x:c t="n" s="0">
        <x:v>-11.98607</x:v>
      </x:c>
      <x:c t="n" s="0">
        <x:v>-16.73033</x:v>
      </x:c>
      <x:c t="n" s="0">
        <x:v>-7.433048</x:v>
      </x:c>
      <x:c t="n" s="0">
        <x:v>-6.368352</x:v>
      </x:c>
      <x:c t="n" s="0">
        <x:v>-1.931687</x:v>
      </x:c>
      <x:c t="n" s="0">
        <x:v>2.737339</x:v>
      </x:c>
      <x:c t="n" s="0">
        <x:v>6.172542</x:v>
      </x:c>
      <x:c t="n" s="0">
        <x:v>9.876322</x:v>
      </x:c>
      <x:c t="n" s="0">
        <x:v>13.39917</x:v>
      </x:c>
      <x:c t="n" s="0">
        <x:v>13.98003</x:v>
      </x:c>
      <x:c t="n" s="0">
        <x:v>16.75683</x:v>
      </x:c>
      <x:c t="n" s="0">
        <x:v>17.3478</x:v>
      </x:c>
      <x:c t="n" s="0">
        <x:v>21.9005</x:v>
      </x:c>
      <x:c t="n" s="0">
        <x:v>23.67902</x:v>
      </x:c>
      <x:c t="n" s="0">
        <x:v>24.80237</x:v>
      </x:c>
      <x:c t="n" s="0">
        <x:v>26.40832</x:v>
      </x:c>
      <x:c t="n" s="0">
        <x:v>25.33716</x:v>
      </x:c>
      <x:c t="n" s="0">
        <x:v>27.20391</x:v>
      </x:c>
      <x:c t="n" s="0">
        <x:v>25.74282</x:v>
      </x:c>
      <x:c t="n" s="0">
        <x:v>26.21752</x:v>
      </x:c>
      <x:c t="n" s="0">
        <x:v>25.40151</x:v>
      </x:c>
      <x:c t="n" s="0">
        <x:v>25.12949</x:v>
      </x:c>
      <x:c t="n" s="0">
        <x:v>22.66516</x:v>
      </x:c>
      <x:c t="n" s="0">
        <x:v>22.55646</x:v>
      </x:c>
      <x:c t="n" s="0">
        <x:v>22.7804</x:v>
      </x:c>
      <x:c t="n" s="0">
        <x:v>39.26488</x:v>
      </x:c>
      <x:c t="n" s="0">
        <x:v>51.25865</x:v>
      </x:c>
      <x:c t="n" s="0">
        <x:v>55.28973</x:v>
      </x:c>
      <x:c t="n" s="0">
        <x:v>37.09232</x:v>
      </x:c>
      <x:c t="n" s="0">
        <x:v>17.19616</x:v>
      </x:c>
      <x:c t="n" s="0">
        <x:v>18.38116</x:v>
      </x:c>
      <x:c t="n" s="0">
        <x:v>12.13356</x:v>
      </x:c>
      <x:c t="n" s="0">
        <x:v>18.35178</x:v>
      </x:c>
      <x:c t="n" s="0">
        <x:v>7.21343</x:v>
      </x:c>
      <x:c t="n" s="0">
        <x:v>-30.06697</x:v>
      </x:c>
      <x:c t="n" s="0">
        <x:v>-22.44291</x:v>
      </x:c>
      <x:c t="n" s="0">
        <x:v>-14.67044</x:v>
      </x:c>
      <x:c t="n" s="0">
        <x:v>-12.26771</x:v>
      </x:c>
      <x:c t="n" s="0">
        <x:v>-7.497152</x:v>
      </x:c>
      <x:c t="n" s="0">
        <x:v>-16.8396</x:v>
      </x:c>
      <x:c t="n" s="0">
        <x:v>2.267376</x:v>
      </x:c>
      <x:c t="n" s="0">
        <x:v>-6.293221</x:v>
      </x:c>
      <x:c t="n" s="0">
        <x:v>1.388838</x:v>
      </x:c>
      <x:c t="n" s="0">
        <x:v>2.748813</x:v>
      </x:c>
      <x:c t="n" s="0">
        <x:v>7.54164</x:v>
      </x:c>
      <x:c t="n" s="0">
        <x:v>14.12166</x:v>
      </x:c>
      <x:c t="n" s="0">
        <x:v>19.76535</x:v>
      </x:c>
      <x:c t="n" s="0">
        <x:v>16.56252</x:v>
      </x:c>
      <x:c t="n" s="0">
        <x:v>20.79896</x:v>
      </x:c>
      <x:c t="n" s="0">
        <x:v>26.1782</x:v>
      </x:c>
      <x:c t="n" s="0">
        <x:v>21.33863</x:v>
      </x:c>
      <x:c t="n" s="0">
        <x:v>29.16904</x:v>
      </x:c>
      <x:c t="n" s="0">
        <x:v>27.05225</x:v>
      </x:c>
      <x:c t="n" s="0">
        <x:v>23.45369</x:v>
      </x:c>
      <x:c t="n" s="0">
        <x:v>25.63961</x:v>
      </x:c>
      <x:c t="n" s="0">
        <x:v>27.80777</x:v>
      </x:c>
      <x:c t="n" s="0">
        <x:v>23.57511</x:v>
      </x:c>
      <x:c t="n" s="0">
        <x:v>24.4674</x:v>
      </x:c>
      <x:c t="n" s="0">
        <x:v>20.99791</x:v>
      </x:c>
      <x:c t="n" s="0">
        <x:v>25.0366</x:v>
      </x:c>
      <x:c t="n" s="0">
        <x:v>25.41945</x:v>
      </x:c>
      <x:c t="n" s="0">
        <x:v>30.54491</x:v>
      </x:c>
      <x:c t="n" s="0">
        <x:v>44.94837</x:v>
      </x:c>
      <x:c t="n" s="0">
        <x:v>60.44061</x:v>
      </x:c>
      <x:c t="n" s="0">
        <x:v>39.11747</x:v>
      </x:c>
      <x:c t="n" s="0">
        <x:v>14.81158</x:v>
      </x:c>
      <x:c t="n" s="0">
        <x:v>21.93212</x:v>
      </x:c>
      <x:c t="n" s="0">
        <x:v>10.63621</x:v>
      </x:c>
      <x:c t="n" s="0">
        <x:v>23.48755</x:v>
      </x:c>
      <x:c t="n" s="0">
        <x:v>7.716565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43948.733599537</x:v>
      </x:c>
      <x:c t="n" s="7">
        <x:v>43948.733599537</x:v>
      </x:c>
      <x:c t="n" s="0">
        <x:v>39.72887</x:v>
      </x:c>
      <x:c t="n" s="0">
        <x:v>54.20069</x:v>
      </x:c>
      <x:c t="n" s="0">
        <x:v>65.67355</x:v>
      </x:c>
      <x:c t="n" s="0">
        <x:v>70.3729</x:v>
      </x:c>
      <x:c t="n" s="0">
        <x:v>-30.06697</x:v>
      </x:c>
      <x:c t="n" s="0">
        <x:v>-21.78856</x:v>
      </x:c>
      <x:c t="n" s="0">
        <x:v>-12.28868</x:v>
      </x:c>
      <x:c t="n" s="0">
        <x:v>-15.72009</x:v>
      </x:c>
      <x:c t="n" s="0">
        <x:v>-7.442124</x:v>
      </x:c>
      <x:c t="n" s="0">
        <x:v>-6.987564</x:v>
      </x:c>
      <x:c t="n" s="0">
        <x:v>-0.6964056</x:v>
      </x:c>
      <x:c t="n" s="0">
        <x:v>2.290937</x:v>
      </x:c>
      <x:c t="n" s="0">
        <x:v>5.714198</x:v>
      </x:c>
      <x:c t="n" s="0">
        <x:v>9.338058</x:v>
      </x:c>
      <x:c t="n" s="0">
        <x:v>12.80344</x:v>
      </x:c>
      <x:c t="n" s="0">
        <x:v>13.91674</x:v>
      </x:c>
      <x:c t="n" s="0">
        <x:v>16.78839</x:v>
      </x:c>
      <x:c t="n" s="0">
        <x:v>17.22196</x:v>
      </x:c>
      <x:c t="n" s="0">
        <x:v>21.30983</x:v>
      </x:c>
      <x:c t="n" s="0">
        <x:v>23.4449</x:v>
      </x:c>
      <x:c t="n" s="0">
        <x:v>24.3277</x:v>
      </x:c>
      <x:c t="n" s="0">
        <x:v>26.89574</x:v>
      </x:c>
      <x:c t="n" s="0">
        <x:v>26.10054</x:v>
      </x:c>
      <x:c t="n" s="0">
        <x:v>27.42673</x:v>
      </x:c>
      <x:c t="n" s="0">
        <x:v>25.84345</x:v>
      </x:c>
      <x:c t="n" s="0">
        <x:v>26.49043</x:v>
      </x:c>
      <x:c t="n" s="0">
        <x:v>25.83823</x:v>
      </x:c>
      <x:c t="n" s="0">
        <x:v>25.38065</x:v>
      </x:c>
      <x:c t="n" s="0">
        <x:v>22.74841</x:v>
      </x:c>
      <x:c t="n" s="0">
        <x:v>22.55497</x:v>
      </x:c>
      <x:c t="n" s="0">
        <x:v>22.78683</x:v>
      </x:c>
      <x:c t="n" s="0">
        <x:v>38.59324</x:v>
      </x:c>
      <x:c t="n" s="0">
        <x:v>50.5765</x:v>
      </x:c>
      <x:c t="n" s="0">
        <x:v>54.64902</x:v>
      </x:c>
      <x:c t="n" s="0">
        <x:v>36.44955</x:v>
      </x:c>
      <x:c t="n" s="0">
        <x:v>16.85554</x:v>
      </x:c>
      <x:c t="n" s="0">
        <x:v>17.96881</x:v>
      </x:c>
      <x:c t="n" s="0">
        <x:v>11.61308</x:v>
      </x:c>
      <x:c t="n" s="0">
        <x:v>17.76676</x:v>
      </x:c>
      <x:c t="n" s="0">
        <x:v>7.022235</x:v>
      </x:c>
      <x:c t="n" s="0">
        <x:v>-30.06697</x:v>
      </x:c>
      <x:c t="n" s="0">
        <x:v>-23.36445</x:v>
      </x:c>
      <x:c t="n" s="0">
        <x:v>-14.67044</x:v>
      </x:c>
      <x:c t="n" s="0">
        <x:v>-12.26771</x:v>
      </x:c>
      <x:c t="n" s="0">
        <x:v>-7.494142</x:v>
      </x:c>
      <x:c t="n" s="0">
        <x:v>-16.8396</x:v>
      </x:c>
      <x:c t="n" s="0">
        <x:v>3.192309</x:v>
      </x:c>
      <x:c t="n" s="0">
        <x:v>-1.723917</x:v>
      </x:c>
      <x:c t="n" s="0">
        <x:v>0.9116307</x:v>
      </x:c>
      <x:c t="n" s="0">
        <x:v>3.060449</x:v>
      </x:c>
      <x:c t="n" s="0">
        <x:v>4.25964</x:v>
      </x:c>
      <x:c t="n" s="0">
        <x:v>12.93434</x:v>
      </x:c>
      <x:c t="n" s="0">
        <x:v>16.4171</x:v>
      </x:c>
      <x:c t="n" s="0">
        <x:v>16.40227</x:v>
      </x:c>
      <x:c t="n" s="0">
        <x:v>13.00243</x:v>
      </x:c>
      <x:c t="n" s="0">
        <x:v>21.74415</x:v>
      </x:c>
      <x:c t="n" s="0">
        <x:v>19.96763</x:v>
      </x:c>
      <x:c t="n" s="0">
        <x:v>29.23077</x:v>
      </x:c>
      <x:c t="n" s="0">
        <x:v>29.27489</x:v>
      </x:c>
      <x:c t="n" s="0">
        <x:v>28.69927</x:v>
      </x:c>
      <x:c t="n" s="0">
        <x:v>27.08516</x:v>
      </x:c>
      <x:c t="n" s="0">
        <x:v>27.0158</x:v>
      </x:c>
      <x:c t="n" s="0">
        <x:v>27.34104</x:v>
      </x:c>
      <x:c t="n" s="0">
        <x:v>27.39593</x:v>
      </x:c>
      <x:c t="n" s="0">
        <x:v>23.4829</x:v>
      </x:c>
      <x:c t="n" s="0">
        <x:v>23.52626</x:v>
      </x:c>
      <x:c t="n" s="0">
        <x:v>24.91239</x:v>
      </x:c>
      <x:c t="n" s="0">
        <x:v>22.9134</x:v>
      </x:c>
      <x:c t="n" s="0">
        <x:v>26.09864</x:v>
      </x:c>
      <x:c t="n" s="0">
        <x:v>40.12339</x:v>
      </x:c>
      <x:c t="n" s="0">
        <x:v>23.01851</x:v>
      </x:c>
      <x:c t="n" s="0">
        <x:v>14.21758</x:v>
      </x:c>
      <x:c t="n" s="0">
        <x:v>14.52171</x:v>
      </x:c>
      <x:c t="n" s="0">
        <x:v>5.77174</x:v>
      </x:c>
      <x:c t="n" s="0">
        <x:v>9.876389</x:v>
      </x:c>
      <x:c t="n" s="0">
        <x:v>5.521452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43948.733599537</x:v>
      </x:c>
      <x:c t="n" s="7">
        <x:v>43948.733599537</x:v>
      </x:c>
      <x:c t="n" s="0">
        <x:v>55.88055</x:v>
      </x:c>
      <x:c t="n" s="0">
        <x:v>63.74312</x:v>
      </x:c>
      <x:c t="n" s="0">
        <x:v>71.84563</x:v>
      </x:c>
      <x:c t="n" s="0">
        <x:v>75.51995</x:v>
      </x:c>
      <x:c t="n" s="0">
        <x:v>-30.06697</x:v>
      </x:c>
      <x:c t="n" s="0">
        <x:v>-22.32652</x:v>
      </x:c>
      <x:c t="n" s="0">
        <x:v>-12.56493</x:v>
      </x:c>
      <x:c t="n" s="0">
        <x:v>-15.0114</x:v>
      </x:c>
      <x:c t="n" s="0">
        <x:v>-7.448386</x:v>
      </x:c>
      <x:c t="n" s="0">
        <x:v>-7.596739</x:v>
      </x:c>
      <x:c t="n" s="0">
        <x:v>0.1365499</x:v>
      </x:c>
      <x:c t="n" s="0">
        <x:v>1.890597</x:v>
      </x:c>
      <x:c t="n" s="0">
        <x:v>5.186083</x:v>
      </x:c>
      <x:c t="n" s="0">
        <x:v>8.859035</x:v>
      </x:c>
      <x:c t="n" s="0">
        <x:v>12.22072</x:v>
      </x:c>
      <x:c t="n" s="0">
        <x:v>13.26491</x:v>
      </x:c>
      <x:c t="n" s="0">
        <x:v>16.73613</x:v>
      </x:c>
      <x:c t="n" s="0">
        <x:v>17.08288</x:v>
      </x:c>
      <x:c t="n" s="0">
        <x:v>20.82252</x:v>
      </x:c>
      <x:c t="n" s="0">
        <x:v>22.91926</x:v>
      </x:c>
      <x:c t="n" s="0">
        <x:v>24.67918</x:v>
      </x:c>
      <x:c t="n" s="0">
        <x:v>26.99894</x:v>
      </x:c>
      <x:c t="n" s="0">
        <x:v>26.40659</x:v>
      </x:c>
      <x:c t="n" s="0">
        <x:v>27.50723</x:v>
      </x:c>
      <x:c t="n" s="0">
        <x:v>25.86822</x:v>
      </x:c>
      <x:c t="n" s="0">
        <x:v>26.76241</x:v>
      </x:c>
      <x:c t="n" s="0">
        <x:v>25.75537</x:v>
      </x:c>
      <x:c t="n" s="0">
        <x:v>25.49619</x:v>
      </x:c>
      <x:c t="n" s="0">
        <x:v>23.43612</x:v>
      </x:c>
      <x:c t="n" s="0">
        <x:v>22.84973</x:v>
      </x:c>
      <x:c t="n" s="0">
        <x:v>23.06514</x:v>
      </x:c>
      <x:c t="n" s="0">
        <x:v>37.92553</x:v>
      </x:c>
      <x:c t="n" s="0">
        <x:v>49.89399</x:v>
      </x:c>
      <x:c t="n" s="0">
        <x:v>54.34364</x:v>
      </x:c>
      <x:c t="n" s="0">
        <x:v>35.78765</x:v>
      </x:c>
      <x:c t="n" s="0">
        <x:v>16.64045</x:v>
      </x:c>
      <x:c t="n" s="0">
        <x:v>18.16943</x:v>
      </x:c>
      <x:c t="n" s="0">
        <x:v>11.89459</x:v>
      </x:c>
      <x:c t="n" s="0">
        <x:v>17.91457</x:v>
      </x:c>
      <x:c t="n" s="0">
        <x:v>6.953866</x:v>
      </x:c>
      <x:c t="n" s="0">
        <x:v>-30.06697</x:v>
      </x:c>
      <x:c t="n" s="0">
        <x:v>-28.7278</x:v>
      </x:c>
      <x:c t="n" s="0">
        <x:v>-14.67044</x:v>
      </x:c>
      <x:c t="n" s="0">
        <x:v>-12.26771</x:v>
      </x:c>
      <x:c t="n" s="0">
        <x:v>-7.485122</x:v>
      </x:c>
      <x:c t="n" s="0">
        <x:v>-16.8396</x:v>
      </x:c>
      <x:c t="n" s="0">
        <x:v>3.192309</x:v>
      </x:c>
      <x:c t="n" s="0">
        <x:v>-1.723917</x:v>
      </x:c>
      <x:c t="n" s="0">
        <x:v>-0.948796</x:v>
      </x:c>
      <x:c t="n" s="0">
        <x:v>3.880142</x:v>
      </x:c>
      <x:c t="n" s="0">
        <x:v>4.25964</x:v>
      </x:c>
      <x:c t="n" s="0">
        <x:v>0.4743786</x:v>
      </x:c>
      <x:c t="n" s="0">
        <x:v>16.4171</x:v>
      </x:c>
      <x:c t="n" s="0">
        <x:v>16.1304</x:v>
      </x:c>
      <x:c t="n" s="0">
        <x:v>16.05565</x:v>
      </x:c>
      <x:c t="n" s="0">
        <x:v>15.29453</x:v>
      </x:c>
      <x:c t="n" s="0">
        <x:v>26.76635</x:v>
      </x:c>
      <x:c t="n" s="0">
        <x:v>26.66963</x:v>
      </x:c>
      <x:c t="n" s="0">
        <x:v>27.40576</x:v>
      </x:c>
      <x:c t="n" s="0">
        <x:v>28.10171</x:v>
      </x:c>
      <x:c t="n" s="0">
        <x:v>25.89134</x:v>
      </x:c>
      <x:c t="n" s="0">
        <x:v>28.06164</x:v>
      </x:c>
      <x:c t="n" s="0">
        <x:v>24.99361</x:v>
      </x:c>
      <x:c t="n" s="0">
        <x:v>26.28914</x:v>
      </x:c>
      <x:c t="n" s="0">
        <x:v>25.9989</x:v>
      </x:c>
      <x:c t="n" s="0">
        <x:v>23.33392</x:v>
      </x:c>
      <x:c t="n" s="0">
        <x:v>21.13716</x:v>
      </x:c>
      <x:c t="n" s="0">
        <x:v>22.60905</x:v>
      </x:c>
      <x:c t="n" s="0">
        <x:v>25.6193</x:v>
      </x:c>
      <x:c t="n" s="0">
        <x:v>53.63463</x:v>
      </x:c>
      <x:c t="n" s="0">
        <x:v>31.85357</x:v>
      </x:c>
      <x:c t="n" s="0">
        <x:v>15.89301</x:v>
      </x:c>
      <x:c t="n" s="0">
        <x:v>19.74665</x:v>
      </x:c>
      <x:c t="n" s="0">
        <x:v>15.28452</x:v>
      </x:c>
      <x:c t="n" s="0">
        <x:v>19.04919</x:v>
      </x:c>
      <x:c t="n" s="0">
        <x:v>6.413662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43948.733599537</x:v>
      </x:c>
      <x:c t="n" s="7">
        <x:v>43948.733599537</x:v>
      </x:c>
      <x:c t="n" s="0">
        <x:v>59.66129</x:v>
      </x:c>
      <x:c t="n" s="0">
        <x:v>66.75342</x:v>
      </x:c>
      <x:c t="n" s="0">
        <x:v>69.0069</x:v>
      </x:c>
      <x:c t="n" s="0">
        <x:v>75.69634</x:v>
      </x:c>
      <x:c t="n" s="0">
        <x:v>-30.06697</x:v>
      </x:c>
      <x:c t="n" s="0">
        <x:v>-22.84539</x:v>
      </x:c>
      <x:c t="n" s="0">
        <x:v>-12.81562</x:v>
      </x:c>
      <x:c t="n" s="0">
        <x:v>-14.48609</x:v>
      </x:c>
      <x:c t="n" s="0">
        <x:v>-7.453742</x:v>
      </x:c>
      <x:c t="n" s="0">
        <x:v>-7.54023</x:v>
      </x:c>
      <x:c t="n" s="0">
        <x:v>0.73993</x:v>
      </x:c>
      <x:c t="n" s="0">
        <x:v>1.427549</x:v>
      </x:c>
      <x:c t="n" s="0">
        <x:v>4.677885</x:v>
      </x:c>
      <x:c t="n" s="0">
        <x:v>8.403441</x:v>
      </x:c>
      <x:c t="n" s="0">
        <x:v>11.64875</x:v>
      </x:c>
      <x:c t="n" s="0">
        <x:v>12.61848</x:v>
      </x:c>
      <x:c t="n" s="0">
        <x:v>16.60648</x:v>
      </x:c>
      <x:c t="n" s="0">
        <x:v>16.95137</x:v>
      </x:c>
      <x:c t="n" s="0">
        <x:v>20.49987</x:v>
      </x:c>
      <x:c t="n" s="0">
        <x:v>22.89885</x:v>
      </x:c>
      <x:c t="n" s="0">
        <x:v>24.63612</x:v>
      </x:c>
      <x:c t="n" s="0">
        <x:v>26.73893</x:v>
      </x:c>
      <x:c t="n" s="0">
        <x:v>26.62235</x:v>
      </x:c>
      <x:c t="n" s="0">
        <x:v>27.54966</x:v>
      </x:c>
      <x:c t="n" s="0">
        <x:v>25.89399</x:v>
      </x:c>
      <x:c t="n" s="0">
        <x:v>26.76529</x:v>
      </x:c>
      <x:c t="n" s="0">
        <x:v>26.41209</x:v>
      </x:c>
      <x:c t="n" s="0">
        <x:v>25.49541</x:v>
      </x:c>
      <x:c t="n" s="0">
        <x:v>23.43018</x:v>
      </x:c>
      <x:c t="n" s="0">
        <x:v>22.66331</x:v>
      </x:c>
      <x:c t="n" s="0">
        <x:v>23.03292</x:v>
      </x:c>
      <x:c t="n" s="0">
        <x:v>37.2708</x:v>
      </x:c>
      <x:c t="n" s="0">
        <x:v>50.49635</x:v>
      </x:c>
      <x:c t="n" s="0">
        <x:v>54.77927</x:v>
      </x:c>
      <x:c t="n" s="0">
        <x:v>35.45125</x:v>
      </x:c>
      <x:c t="n" s="0">
        <x:v>17.03074</x:v>
      </x:c>
      <x:c t="n" s="0">
        <x:v>18.61115</x:v>
      </x:c>
      <x:c t="n" s="0">
        <x:v>14.04641</x:v>
      </x:c>
      <x:c t="n" s="0">
        <x:v>17.58548</x:v>
      </x:c>
      <x:c t="n" s="0">
        <x:v>6.977774</x:v>
      </x:c>
      <x:c t="n" s="0">
        <x:v>-30.06697</x:v>
      </x:c>
      <x:c t="n" s="0">
        <x:v>-28.7278</x:v>
      </x:c>
      <x:c t="n" s="0">
        <x:v>-14.67044</x:v>
      </x:c>
      <x:c t="n" s="0">
        <x:v>-12.26771</x:v>
      </x:c>
      <x:c t="n" s="0">
        <x:v>-7.485122</x:v>
      </x:c>
      <x:c t="n" s="0">
        <x:v>-6.503047</x:v>
      </x:c>
      <x:c t="n" s="0">
        <x:v>3.192309</x:v>
      </x:c>
      <x:c t="n" s="0">
        <x:v>-3.617872</x:v>
      </x:c>
      <x:c t="n" s="0">
        <x:v>-0.948796</x:v>
      </x:c>
      <x:c t="n" s="0">
        <x:v>3.880142</x:v>
      </x:c>
      <x:c t="n" s="0">
        <x:v>3.985217</x:v>
      </x:c>
      <x:c t="n" s="0">
        <x:v>0.4743786</x:v>
      </x:c>
      <x:c t="n" s="0">
        <x:v>15.61252</x:v>
      </x:c>
      <x:c t="n" s="0">
        <x:v>16.09014</x:v>
      </x:c>
      <x:c t="n" s="0">
        <x:v>18.41483</x:v>
      </x:c>
      <x:c t="n" s="0">
        <x:v>23.3867</x:v>
      </x:c>
      <x:c t="n" s="0">
        <x:v>23.59264</x:v>
      </x:c>
      <x:c t="n" s="0">
        <x:v>25.3018</x:v>
      </x:c>
      <x:c t="n" s="0">
        <x:v>27.49203</x:v>
      </x:c>
      <x:c t="n" s="0">
        <x:v>27.30081</x:v>
      </x:c>
      <x:c t="n" s="0">
        <x:v>25.67575</x:v>
      </x:c>
      <x:c t="n" s="0">
        <x:v>29.09522</x:v>
      </x:c>
      <x:c t="n" s="0">
        <x:v>28.89137</x:v>
      </x:c>
      <x:c t="n" s="0">
        <x:v>24.06012</x:v>
      </x:c>
      <x:c t="n" s="0">
        <x:v>23.72834</x:v>
      </x:c>
      <x:c t="n" s="0">
        <x:v>21.51385</x:v>
      </x:c>
      <x:c t="n" s="0">
        <x:v>23.03876</x:v>
      </x:c>
      <x:c t="n" s="0">
        <x:v>23.4652</x:v>
      </x:c>
      <x:c t="n" s="0">
        <x:v>55.17233</x:v>
      </x:c>
      <x:c t="n" s="0">
        <x:v>55.96632</x:v>
      </x:c>
      <x:c t="n" s="0">
        <x:v>27.92515</x:v>
      </x:c>
      <x:c t="n" s="0">
        <x:v>18.89961</x:v>
      </x:c>
      <x:c t="n" s="0">
        <x:v>20.10147</x:v>
      </x:c>
      <x:c t="n" s="0">
        <x:v>18.57786</x:v>
      </x:c>
      <x:c t="n" s="0">
        <x:v>13.88556</x:v>
      </x:c>
      <x:c t="n" s="0">
        <x:v>7.325971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43948.733599537</x:v>
      </x:c>
      <x:c t="n" s="7">
        <x:v>43948.733599537</x:v>
      </x:c>
      <x:c t="n" s="0">
        <x:v>52.40745</x:v>
      </x:c>
      <x:c t="n" s="0">
        <x:v>61.19039</x:v>
      </x:c>
      <x:c t="n" s="0">
        <x:v>55.41247</x:v>
      </x:c>
      <x:c t="n" s="0">
        <x:v>64.42529</x:v>
      </x:c>
      <x:c t="n" s="0">
        <x:v>-30.06697</x:v>
      </x:c>
      <x:c t="n" s="0">
        <x:v>-23.34362</x:v>
      </x:c>
      <x:c t="n" s="0">
        <x:v>-13.04181</x:v>
      </x:c>
      <x:c t="n" s="0">
        <x:v>-14.08284</x:v>
      </x:c>
      <x:c t="n" s="0">
        <x:v>-7.458317</x:v>
      </x:c>
      <x:c t="n" s="0">
        <x:v>-6.970057</x:v>
      </x:c>
      <x:c t="n" s="0">
        <x:v>0.7817538</x:v>
      </x:c>
      <x:c t="n" s="0">
        <x:v>0.8956161</x:v>
      </x:c>
      <x:c t="n" s="0">
        <x:v>4.191176</x:v>
      </x:c>
      <x:c t="n" s="0">
        <x:v>7.972522</x:v>
      </x:c>
      <x:c t="n" s="0">
        <x:v>11.06452</x:v>
      </x:c>
      <x:c t="n" s="0">
        <x:v>12.02999</x:v>
      </x:c>
      <x:c t="n" s="0">
        <x:v>16.41087</x:v>
      </x:c>
      <x:c t="n" s="0">
        <x:v>18.1722</x:v>
      </x:c>
      <x:c t="n" s="0">
        <x:v>20.54405</x:v>
      </x:c>
      <x:c t="n" s="0">
        <x:v>22.90286</x:v>
      </x:c>
      <x:c t="n" s="0">
        <x:v>24.18962</x:v>
      </x:c>
      <x:c t="n" s="0">
        <x:v>26.52191</x:v>
      </x:c>
      <x:c t="n" s="0">
        <x:v>27.14578</x:v>
      </x:c>
      <x:c t="n" s="0">
        <x:v>27.3072</x:v>
      </x:c>
      <x:c t="n" s="0">
        <x:v>25.85574</x:v>
      </x:c>
      <x:c t="n" s="0">
        <x:v>27.35988</x:v>
      </x:c>
      <x:c t="n" s="0">
        <x:v>26.05285</x:v>
      </x:c>
      <x:c t="n" s="0">
        <x:v>25.37222</x:v>
      </x:c>
      <x:c t="n" s="0">
        <x:v>23.27776</x:v>
      </x:c>
      <x:c t="n" s="0">
        <x:v>22.56896</x:v>
      </x:c>
      <x:c t="n" s="0">
        <x:v>22.98632</x:v>
      </x:c>
      <x:c t="n" s="0">
        <x:v>37.10423</x:v>
      </x:c>
      <x:c t="n" s="0">
        <x:v>52.48393</x:v>
      </x:c>
      <x:c t="n" s="0">
        <x:v>54.12919</x:v>
      </x:c>
      <x:c t="n" s="0">
        <x:v>34.79763</x:v>
      </x:c>
      <x:c t="n" s="0">
        <x:v>17.11474</x:v>
      </x:c>
      <x:c t="n" s="0">
        <x:v>18.2607</x:v>
      </x:c>
      <x:c t="n" s="0">
        <x:v>13.74452</x:v>
      </x:c>
      <x:c t="n" s="0">
        <x:v>17.15252</x:v>
      </x:c>
      <x:c t="n" s="0">
        <x:v>6.946211</x:v>
      </x:c>
      <x:c t="n" s="0">
        <x:v>-30.06697</x:v>
      </x:c>
      <x:c t="n" s="0">
        <x:v>-28.7278</x:v>
      </x:c>
      <x:c t="n" s="0">
        <x:v>-14.67044</x:v>
      </x:c>
      <x:c t="n" s="0">
        <x:v>-12.26771</x:v>
      </x:c>
      <x:c t="n" s="0">
        <x:v>-7.485122</x:v>
      </x:c>
      <x:c t="n" s="0">
        <x:v>-4.615241</x:v>
      </x:c>
      <x:c t="n" s="0">
        <x:v>0.5909684</x:v>
      </x:c>
      <x:c t="n" s="0">
        <x:v>-5.344163</x:v>
      </x:c>
      <x:c t="n" s="0">
        <x:v>-1.10516</x:v>
      </x:c>
      <x:c t="n" s="0">
        <x:v>3.442972</x:v>
      </x:c>
      <x:c t="n" s="0">
        <x:v>3.039497</x:v>
      </x:c>
      <x:c t="n" s="0">
        <x:v>4.408926</x:v>
      </x:c>
      <x:c t="n" s="0">
        <x:v>15.04686</x:v>
      </x:c>
      <x:c t="n" s="0">
        <x:v>22.44226</x:v>
      </x:c>
      <x:c t="n" s="0">
        <x:v>20.79392</x:v>
      </x:c>
      <x:c t="n" s="0">
        <x:v>22.5082</x:v>
      </x:c>
      <x:c t="n" s="0">
        <x:v>19.31631</x:v>
      </x:c>
      <x:c t="n" s="0">
        <x:v>24.60112</x:v>
      </x:c>
      <x:c t="n" s="0">
        <x:v>29.21785</x:v>
      </x:c>
      <x:c t="n" s="0">
        <x:v>24.70737</x:v>
      </x:c>
      <x:c t="n" s="0">
        <x:v>25.53444</x:v>
      </x:c>
      <x:c t="n" s="0">
        <x:v>28.80583</x:v>
      </x:c>
      <x:c t="n" s="0">
        <x:v>23.16689</x:v>
      </x:c>
      <x:c t="n" s="0">
        <x:v>25.09653</x:v>
      </x:c>
      <x:c t="n" s="0">
        <x:v>22.71059</x:v>
      </x:c>
      <x:c t="n" s="0">
        <x:v>21.64747</x:v>
      </x:c>
      <x:c t="n" s="0">
        <x:v>22.62727</x:v>
      </x:c>
      <x:c t="n" s="0">
        <x:v>39.92083</x:v>
      </x:c>
      <x:c t="n" s="0">
        <x:v>56.36616</x:v>
      </x:c>
      <x:c t="n" s="0">
        <x:v>39.62559</x:v>
      </x:c>
      <x:c t="n" s="0">
        <x:v>22.08327</x:v>
      </x:c>
      <x:c t="n" s="0">
        <x:v>17.06547</x:v>
      </x:c>
      <x:c t="n" s="0">
        <x:v>15.6583</x:v>
      </x:c>
      <x:c t="n" s="0">
        <x:v>11.01893</x:v>
      </x:c>
      <x:c t="n" s="0">
        <x:v>12.98579</x:v>
      </x:c>
      <x:c t="n" s="0">
        <x:v>6.775484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43948.733599537</x:v>
      </x:c>
      <x:c t="n" s="7">
        <x:v>43948.733599537</x:v>
      </x:c>
      <x:c t="n" s="0">
        <x:v>53.59991</x:v>
      </x:c>
      <x:c t="n" s="0">
        <x:v>64.61462</x:v>
      </x:c>
      <x:c t="n" s="0">
        <x:v>57.11496</x:v>
      </x:c>
      <x:c t="n" s="0">
        <x:v>65.67467</x:v>
      </x:c>
      <x:c t="n" s="0">
        <x:v>-30.06697</x:v>
      </x:c>
      <x:c t="n" s="0">
        <x:v>-23.8295</x:v>
      </x:c>
      <x:c t="n" s="0">
        <x:v>-13.26384</x:v>
      </x:c>
      <x:c t="n" s="0">
        <x:v>-13.59374</x:v>
      </x:c>
      <x:c t="n" s="0">
        <x:v>-7.462226</x:v>
      </x:c>
      <x:c t="n" s="0">
        <x:v>-6.536144</x:v>
      </x:c>
      <x:c t="n" s="0">
        <x:v>0.6822792</x:v>
      </x:c>
      <x:c t="n" s="0">
        <x:v>0.3832731</x:v>
      </x:c>
      <x:c t="n" s="0">
        <x:v>3.665886</x:v>
      </x:c>
      <x:c t="n" s="0">
        <x:v>7.354372</x:v>
      </x:c>
      <x:c t="n" s="0">
        <x:v>10.49464</x:v>
      </x:c>
      <x:c t="n" s="0">
        <x:v>11.54487</x:v>
      </x:c>
      <x:c t="n" s="0">
        <x:v>16.11481</x:v>
      </x:c>
      <x:c t="n" s="0">
        <x:v>18.93897</x:v>
      </x:c>
      <x:c t="n" s="0">
        <x:v>20.57824</x:v>
      </x:c>
      <x:c t="n" s="0">
        <x:v>23.0493</x:v>
      </x:c>
      <x:c t="n" s="0">
        <x:v>24.31345</x:v>
      </x:c>
      <x:c t="n" s="0">
        <x:v>26.75939</x:v>
      </x:c>
      <x:c t="n" s="0">
        <x:v>26.9942</x:v>
      </x:c>
      <x:c t="n" s="0">
        <x:v>26.80621</x:v>
      </x:c>
      <x:c t="n" s="0">
        <x:v>26.31482</x:v>
      </x:c>
      <x:c t="n" s="0">
        <x:v>27.54762</x:v>
      </x:c>
      <x:c t="n" s="0">
        <x:v>25.93392</x:v>
      </x:c>
      <x:c t="n" s="0">
        <x:v>25.19124</x:v>
      </x:c>
      <x:c t="n" s="0">
        <x:v>23.4748</x:v>
      </x:c>
      <x:c t="n" s="0">
        <x:v>22.48231</x:v>
      </x:c>
      <x:c t="n" s="0">
        <x:v>22.84162</x:v>
      </x:c>
      <x:c t="n" s="0">
        <x:v>39.8621</x:v>
      </x:c>
      <x:c t="n" s="0">
        <x:v>51.82758</x:v>
      </x:c>
      <x:c t="n" s="0">
        <x:v>53.44845</x:v>
      </x:c>
      <x:c t="n" s="0">
        <x:v>34.26519</x:v>
      </x:c>
      <x:c t="n" s="0">
        <x:v>17.13476</x:v>
      </x:c>
      <x:c t="n" s="0">
        <x:v>17.87888</x:v>
      </x:c>
      <x:c t="n" s="0">
        <x:v>13.32575</x:v>
      </x:c>
      <x:c t="n" s="0">
        <x:v>16.65243</x:v>
      </x:c>
      <x:c t="n" s="0">
        <x:v>6.884908</x:v>
      </x:c>
      <x:c t="n" s="0">
        <x:v>-30.06697</x:v>
      </x:c>
      <x:c t="n" s="0">
        <x:v>-28.94245</x:v>
      </x:c>
      <x:c t="n" s="0">
        <x:v>-15.02264</x:v>
      </x:c>
      <x:c t="n" s="0">
        <x:v>-10.91193</x:v>
      </x:c>
      <x:c t="n" s="0">
        <x:v>-7.485122</x:v>
      </x:c>
      <x:c t="n" s="0">
        <x:v>-4.615241</x:v>
      </x:c>
      <x:c t="n" s="0">
        <x:v>0.04968805</x:v>
      </x:c>
      <x:c t="n" s="0">
        <x:v>-5.344163</x:v>
      </x:c>
      <x:c t="n" s="0">
        <x:v>-2.393061</x:v>
      </x:c>
      <x:c t="n" s="0">
        <x:v>-2.429406</x:v>
      </x:c>
      <x:c t="n" s="0">
        <x:v>3.039497</x:v>
      </x:c>
      <x:c t="n" s="0">
        <x:v>6.438841</x:v>
      </x:c>
      <x:c t="n" s="0">
        <x:v>13.39539</x:v>
      </x:c>
      <x:c t="n" s="0">
        <x:v>21.22279</x:v>
      </x:c>
      <x:c t="n" s="0">
        <x:v>20.7696</x:v>
      </x:c>
      <x:c t="n" s="0">
        <x:v>24.3974</x:v>
      </x:c>
      <x:c t="n" s="0">
        <x:v>24.91814</x:v>
      </x:c>
      <x:c t="n" s="0">
        <x:v>27.90047</x:v>
      </x:c>
      <x:c t="n" s="0">
        <x:v>26.22402</x:v>
      </x:c>
      <x:c t="n" s="0">
        <x:v>23.19227</x:v>
      </x:c>
      <x:c t="n" s="0">
        <x:v>28.64112</x:v>
      </x:c>
      <x:c t="n" s="0">
        <x:v>27.91392</x:v>
      </x:c>
      <x:c t="n" s="0">
        <x:v>25.41196</x:v>
      </x:c>
      <x:c t="n" s="0">
        <x:v>23.55807</x:v>
      </x:c>
      <x:c t="n" s="0">
        <x:v>24.1926</x:v>
      </x:c>
      <x:c t="n" s="0">
        <x:v>21.82143</x:v>
      </x:c>
      <x:c t="n" s="0">
        <x:v>23.56916</x:v>
      </x:c>
      <x:c t="n" s="0">
        <x:v>45.00485</x:v>
      </x:c>
      <x:c t="n" s="0">
        <x:v>37.82639</x:v>
      </x:c>
      <x:c t="n" s="0">
        <x:v>43.36649</x:v>
      </x:c>
      <x:c t="n" s="0">
        <x:v>31.3073</x:v>
      </x:c>
      <x:c t="n" s="0">
        <x:v>17.25753</x:v>
      </x:c>
      <x:c t="n" s="0">
        <x:v>14.44552</x:v>
      </x:c>
      <x:c t="n" s="0">
        <x:v>9.937221</x:v>
      </x:c>
      <x:c t="n" s="0">
        <x:v>13.90745</x:v>
      </x:c>
      <x:c t="n" s="0">
        <x:v>6.530571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43948.733599537</x:v>
      </x:c>
      <x:c t="n" s="7">
        <x:v>43948.733599537</x:v>
      </x:c>
      <x:c t="n" s="0">
        <x:v>57.82454</x:v>
      </x:c>
      <x:c t="n" s="0">
        <x:v>66.2419</x:v>
      </x:c>
      <x:c t="n" s="0">
        <x:v>58.05</x:v>
      </x:c>
      <x:c t="n" s="0">
        <x:v>66.46649</x:v>
      </x:c>
      <x:c t="n" s="0">
        <x:v>-30.06697</x:v>
      </x:c>
      <x:c t="n" s="0">
        <x:v>-24.36409</x:v>
      </x:c>
      <x:c t="n" s="0">
        <x:v>-13.59442</x:v>
      </x:c>
      <x:c t="n" s="0">
        <x:v>-12.31475</x:v>
      </x:c>
      <x:c t="n" s="0">
        <x:v>-7.46557</x:v>
      </x:c>
      <x:c t="n" s="0">
        <x:v>-6.197071</x:v>
      </x:c>
      <x:c t="n" s="0">
        <x:v>0.5954828</x:v>
      </x:c>
      <x:c t="n" s="0">
        <x:v>-0.06422136</x:v>
      </x:c>
      <x:c t="n" s="0">
        <x:v>3.160747</x:v>
      </x:c>
      <x:c t="n" s="0">
        <x:v>6.746402</x:v>
      </x:c>
      <x:c t="n" s="0">
        <x:v>9.940714</x:v>
      </x:c>
      <x:c t="n" s="0">
        <x:v>11.08282</x:v>
      </x:c>
      <x:c t="n" s="0">
        <x:v>15.63769</x:v>
      </x:c>
      <x:c t="n" s="0">
        <x:v>18.28802</x:v>
      </x:c>
      <x:c t="n" s="0">
        <x:v>20.47328</x:v>
      </x:c>
      <x:c t="n" s="0">
        <x:v>23.65135</x:v>
      </x:c>
      <x:c t="n" s="0">
        <x:v>23.91838</x:v>
      </x:c>
      <x:c t="n" s="0">
        <x:v>26.44327</x:v>
      </x:c>
      <x:c t="n" s="0">
        <x:v>26.66994</x:v>
      </x:c>
      <x:c t="n" s="0">
        <x:v>26.66541</x:v>
      </x:c>
      <x:c t="n" s="0">
        <x:v>26.47779</x:v>
      </x:c>
      <x:c t="n" s="0">
        <x:v>27.21037</x:v>
      </x:c>
      <x:c t="n" s="0">
        <x:v>26.17085</x:v>
      </x:c>
      <x:c t="n" s="0">
        <x:v>24.76347</x:v>
      </x:c>
      <x:c t="n" s="0">
        <x:v>23.31527</x:v>
      </x:c>
      <x:c t="n" s="0">
        <x:v>22.15223</x:v>
      </x:c>
      <x:c t="n" s="0">
        <x:v>22.6624</x:v>
      </x:c>
      <x:c t="n" s="0">
        <x:v>39.25581</x:v>
      </x:c>
      <x:c t="n" s="0">
        <x:v>51.23395</x:v>
      </x:c>
      <x:c t="n" s="0">
        <x:v>54.58969</x:v>
      </x:c>
      <x:c t="n" s="0">
        <x:v>37.78176</x:v>
      </x:c>
      <x:c t="n" s="0">
        <x:v>16.76998</x:v>
      </x:c>
      <x:c t="n" s="0">
        <x:v>18.14412</x:v>
      </x:c>
      <x:c t="n" s="0">
        <x:v>12.96601</x:v>
      </x:c>
      <x:c t="n" s="0">
        <x:v>16.8645</x:v>
      </x:c>
      <x:c t="n" s="0">
        <x:v>6.809887</x:v>
      </x:c>
      <x:c t="n" s="0">
        <x:v>-30.06697</x:v>
      </x:c>
      <x:c t="n" s="0">
        <x:v>-29.16826</x:v>
      </x:c>
      <x:c t="n" s="0">
        <x:v>-16.29195</x:v>
      </x:c>
      <x:c t="n" s="0">
        <x:v>-8.348484</x:v>
      </x:c>
      <x:c t="n" s="0">
        <x:v>-7.485122</x:v>
      </x:c>
      <x:c t="n" s="0">
        <x:v>-4.615241</x:v>
      </x:c>
      <x:c t="n" s="0">
        <x:v>0.04968805</x:v>
      </x:c>
      <x:c t="n" s="0">
        <x:v>-4.226002</x:v>
      </x:c>
      <x:c t="n" s="0">
        <x:v>-2.393061</x:v>
      </x:c>
      <x:c t="n" s="0">
        <x:v>-2.429406</x:v>
      </x:c>
      <x:c t="n" s="0">
        <x:v>3.039497</x:v>
      </x:c>
      <x:c t="n" s="0">
        <x:v>6.438841</x:v>
      </x:c>
      <x:c t="n" s="0">
        <x:v>10.69776</x:v>
      </x:c>
      <x:c t="n" s="0">
        <x:v>5.610483</x:v>
      </x:c>
      <x:c t="n" s="0">
        <x:v>19.33233</x:v>
      </x:c>
      <x:c t="n" s="0">
        <x:v>25.96907</x:v>
      </x:c>
      <x:c t="n" s="0">
        <x:v>21.5474</x:v>
      </x:c>
      <x:c t="n" s="0">
        <x:v>24.14794</x:v>
      </x:c>
      <x:c t="n" s="0">
        <x:v>23.53612</x:v>
      </x:c>
      <x:c t="n" s="0">
        <x:v>25.87333</x:v>
      </x:c>
      <x:c t="n" s="0">
        <x:v>27.17722</x:v>
      </x:c>
      <x:c t="n" s="0">
        <x:v>23.94419</x:v>
      </x:c>
      <x:c t="n" s="0">
        <x:v>27.20456</x:v>
      </x:c>
      <x:c t="n" s="0">
        <x:v>19.9971</x:v>
      </x:c>
      <x:c t="n" s="0">
        <x:v>21.84151</x:v>
      </x:c>
      <x:c t="n" s="0">
        <x:v>20.10115</x:v>
      </x:c>
      <x:c t="n" s="0">
        <x:v>17.93073</x:v>
      </x:c>
      <x:c t="n" s="0">
        <x:v>30.09764</x:v>
      </x:c>
      <x:c t="n" s="0">
        <x:v>43.2889</x:v>
      </x:c>
      <x:c t="n" s="0">
        <x:v>58.64621</x:v>
      </x:c>
      <x:c t="n" s="0">
        <x:v>43.86491</x:v>
      </x:c>
      <x:c t="n" s="0">
        <x:v>13.14148</x:v>
      </x:c>
      <x:c t="n" s="0">
        <x:v>19.23016</x:v>
      </x:c>
      <x:c t="n" s="0">
        <x:v>8.960993</x:v>
      </x:c>
      <x:c t="n" s="0">
        <x:v>17.12414</x:v>
      </x:c>
      <x:c t="n" s="0">
        <x:v>6.241076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43948.733599537</x:v>
      </x:c>
      <x:c t="n" s="7">
        <x:v>43948.733599537</x:v>
      </x:c>
      <x:c t="n" s="0">
        <x:v>39.27989</x:v>
      </x:c>
      <x:c t="n" s="0">
        <x:v>54.20069</x:v>
      </x:c>
      <x:c t="n" s="0">
        <x:v>62.58939</x:v>
      </x:c>
      <x:c t="n" s="0">
        <x:v>67.578</x:v>
      </x:c>
      <x:c t="n" s="0">
        <x:v>-30.06697</x:v>
      </x:c>
      <x:c t="n" s="0">
        <x:v>-24.87948</x:v>
      </x:c>
      <x:c t="n" s="0">
        <x:v>-13.89816</x:v>
      </x:c>
      <x:c t="n" s="0">
        <x:v>-11.4588</x:v>
      </x:c>
      <x:c t="n" s="0">
        <x:v>-7.73201</x:v>
      </x:c>
      <x:c t="n" s="0">
        <x:v>-5.927079</x:v>
      </x:c>
      <x:c t="n" s="0">
        <x:v>0.5199584</x:v>
      </x:c>
      <x:c t="n" s="0">
        <x:v>-0.4135133</x:v>
      </x:c>
      <x:c t="n" s="0">
        <x:v>4.182928</x:v>
      </x:c>
      <x:c t="n" s="0">
        <x:v>6.300571</x:v>
      </x:c>
      <x:c t="n" s="0">
        <x:v>10.01636</x:v>
      </x:c>
      <x:c t="n" s="0">
        <x:v>10.80954</x:v>
      </x:c>
      <x:c t="n" s="0">
        <x:v>15.18411</x:v>
      </x:c>
      <x:c t="n" s="0">
        <x:v>17.97665</x:v>
      </x:c>
      <x:c t="n" s="0">
        <x:v>19.9836</x:v>
      </x:c>
      <x:c t="n" s="0">
        <x:v>23.78964</x:v>
      </x:c>
      <x:c t="n" s="0">
        <x:v>24.06897</x:v>
      </x:c>
      <x:c t="n" s="0">
        <x:v>26.18775</x:v>
      </x:c>
      <x:c t="n" s="0">
        <x:v>26.94315</x:v>
      </x:c>
      <x:c t="n" s="0">
        <x:v>26.54325</x:v>
      </x:c>
      <x:c t="n" s="0">
        <x:v>26.19171</x:v>
      </x:c>
      <x:c t="n" s="0">
        <x:v>26.92727</x:v>
      </x:c>
      <x:c t="n" s="0">
        <x:v>26.04408</x:v>
      </x:c>
      <x:c t="n" s="0">
        <x:v>24.55495</x:v>
      </x:c>
      <x:c t="n" s="0">
        <x:v>22.85647</x:v>
      </x:c>
      <x:c t="n" s="0">
        <x:v>21.98235</x:v>
      </x:c>
      <x:c t="n" s="0">
        <x:v>22.18584</x:v>
      </x:c>
      <x:c t="n" s="0">
        <x:v>38.58512</x:v>
      </x:c>
      <x:c t="n" s="0">
        <x:v>50.58465</x:v>
      </x:c>
      <x:c t="n" s="0">
        <x:v>54.16638</x:v>
      </x:c>
      <x:c t="n" s="0">
        <x:v>37.16037</x:v>
      </x:c>
      <x:c t="n" s="0">
        <x:v>16.23606</x:v>
      </x:c>
      <x:c t="n" s="0">
        <x:v>17.57886</x:v>
      </x:c>
      <x:c t="n" s="0">
        <x:v>12.41589</x:v>
      </x:c>
      <x:c t="n" s="0">
        <x:v>16.2534</x:v>
      </x:c>
      <x:c t="n" s="0">
        <x:v>6.958179</x:v>
      </x:c>
      <x:c t="n" s="0">
        <x:v>-30.06697</x:v>
      </x:c>
      <x:c t="n" s="0">
        <x:v>-29.16826</x:v>
      </x:c>
      <x:c t="n" s="0">
        <x:v>-16.29195</x:v>
      </x:c>
      <x:c t="n" s="0">
        <x:v>-8.348484</x:v>
      </x:c>
      <x:c t="n" s="0">
        <x:v>-10.2594</x:v>
      </x:c>
      <x:c t="n" s="0">
        <x:v>-4.615241</x:v>
      </x:c>
      <x:c t="n" s="0">
        <x:v>0.04968805</x:v>
      </x:c>
      <x:c t="n" s="0">
        <x:v>-3.337584</x:v>
      </x:c>
      <x:c t="n" s="0">
        <x:v>8.264655</x:v>
      </x:c>
      <x:c t="n" s="0">
        <x:v>2.970148</x:v>
      </x:c>
      <x:c t="n" s="0">
        <x:v>10.98637</x:v>
      </x:c>
      <x:c t="n" s="0">
        <x:v>9.417082</x:v>
      </x:c>
      <x:c t="n" s="0">
        <x:v>10.57446</x:v>
      </x:c>
      <x:c t="n" s="0">
        <x:v>16.44143</x:v>
      </x:c>
      <x:c t="n" s="0">
        <x:v>14.77972</x:v>
      </x:c>
      <x:c t="n" s="0">
        <x:v>23.8999</x:v>
      </x:c>
      <x:c t="n" s="0">
        <x:v>24.52924</x:v>
      </x:c>
      <x:c t="n" s="0">
        <x:v>24.13284</x:v>
      </x:c>
      <x:c t="n" s="0">
        <x:v>28.3125</x:v>
      </x:c>
      <x:c t="n" s="0">
        <x:v>24.82481</x:v>
      </x:c>
      <x:c t="n" s="0">
        <x:v>23.37712</x:v>
      </x:c>
      <x:c t="n" s="0">
        <x:v>25.80586</x:v>
      </x:c>
      <x:c t="n" s="0">
        <x:v>25.05466</x:v>
      </x:c>
      <x:c t="n" s="0">
        <x:v>22.7531</x:v>
      </x:c>
      <x:c t="n" s="0">
        <x:v>21.37567</x:v>
      </x:c>
      <x:c t="n" s="0">
        <x:v>21.00801</x:v>
      </x:c>
      <x:c t="n" s="0">
        <x:v>18.03551</x:v>
      </x:c>
      <x:c t="n" s="0">
        <x:v>21.36326</x:v>
      </x:c>
      <x:c t="n" s="0">
        <x:v>35.70591</x:v>
      </x:c>
      <x:c t="n" s="0">
        <x:v>43.74673</x:v>
      </x:c>
      <x:c t="n" s="0">
        <x:v>26.50749</x:v>
      </x:c>
      <x:c t="n" s="0">
        <x:v>9.43173</x:v>
      </x:c>
      <x:c t="n" s="0">
        <x:v>9.950484</x:v>
      </x:c>
      <x:c t="n" s="0">
        <x:v>6.7767</x:v>
      </x:c>
      <x:c t="n" s="0">
        <x:v>7.383478</x:v>
      </x:c>
      <x:c t="n" s="0">
        <x:v>7.524128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43948.733599537</x:v>
      </x:c>
      <x:c t="n" s="7">
        <x:v>43948.733599537</x:v>
      </x:c>
      <x:c t="n" s="0">
        <x:v>54.5405</x:v>
      </x:c>
      <x:c t="n" s="0">
        <x:v>62.65167</x:v>
      </x:c>
      <x:c t="n" s="0">
        <x:v>62.65951</x:v>
      </x:c>
      <x:c t="n" s="0">
        <x:v>69.09891</x:v>
      </x:c>
      <x:c t="n" s="0">
        <x:v>-30.06697</x:v>
      </x:c>
      <x:c t="n" s="0">
        <x:v>-25.37361</x:v>
      </x:c>
      <x:c t="n" s="0">
        <x:v>-14.1755</x:v>
      </x:c>
      <x:c t="n" s="0">
        <x:v>-10.84136</x:v>
      </x:c>
      <x:c t="n" s="0">
        <x:v>-8.135493</x:v>
      </x:c>
      <x:c t="n" s="0">
        <x:v>-5.709085</x:v>
      </x:c>
      <x:c t="n" s="0">
        <x:v>0.4544027</x:v>
      </x:c>
      <x:c t="n" s="0">
        <x:v>-0.7358105</x:v>
      </x:c>
      <x:c t="n" s="0">
        <x:v>5.458858</x:v>
      </x:c>
      <x:c t="n" s="0">
        <x:v>6.310263</x:v>
      </x:c>
      <x:c t="n" s="0">
        <x:v>10.38108</x:v>
      </x:c>
      <x:c t="n" s="0">
        <x:v>11.01142</x:v>
      </x:c>
      <x:c t="n" s="0">
        <x:v>14.69917</x:v>
      </x:c>
      <x:c t="n" s="0">
        <x:v>18.19092</x:v>
      </x:c>
      <x:c t="n" s="0">
        <x:v>20.95851</x:v>
      </x:c>
      <x:c t="n" s="0">
        <x:v>23.11045</x:v>
      </x:c>
      <x:c t="n" s="0">
        <x:v>23.7295</x:v>
      </x:c>
      <x:c t="n" s="0">
        <x:v>25.89009</x:v>
      </x:c>
      <x:c t="n" s="0">
        <x:v>27.15191</x:v>
      </x:c>
      <x:c t="n" s="0">
        <x:v>26.17686</x:v>
      </x:c>
      <x:c t="n" s="0">
        <x:v>26.91989</x:v>
      </x:c>
      <x:c t="n" s="0">
        <x:v>27.46385</x:v>
      </x:c>
      <x:c t="n" s="0">
        <x:v>25.71453</x:v>
      </x:c>
      <x:c t="n" s="0">
        <x:v>24.79098</x:v>
      </x:c>
      <x:c t="n" s="0">
        <x:v>22.80695</x:v>
      </x:c>
      <x:c t="n" s="0">
        <x:v>21.86159</x:v>
      </x:c>
      <x:c t="n" s="0">
        <x:v>21.7171</x:v>
      </x:c>
      <x:c t="n" s="0">
        <x:v>37.90763</x:v>
      </x:c>
      <x:c t="n" s="0">
        <x:v>49.90189</x:v>
      </x:c>
      <x:c t="n" s="0">
        <x:v>53.82801</x:v>
      </x:c>
      <x:c t="n" s="0">
        <x:v>36.48951</x:v>
      </x:c>
      <x:c t="n" s="0">
        <x:v>15.67279</x:v>
      </x:c>
      <x:c t="n" s="0">
        <x:v>17.21414</x:v>
      </x:c>
      <x:c t="n" s="0">
        <x:v>12.24491</x:v>
      </x:c>
      <x:c t="n" s="0">
        <x:v>16.17772</x:v>
      </x:c>
      <x:c t="n" s="0">
        <x:v>6.889068</x:v>
      </x:c>
      <x:c t="n" s="0">
        <x:v>-30.06697</x:v>
      </x:c>
      <x:c t="n" s="0">
        <x:v>-29.16826</x:v>
      </x:c>
      <x:c t="n" s="0">
        <x:v>-16.29195</x:v>
      </x:c>
      <x:c t="n" s="0">
        <x:v>-8.348484</x:v>
      </x:c>
      <x:c t="n" s="0">
        <x:v>-11.79646</x:v>
      </x:c>
      <x:c t="n" s="0">
        <x:v>-4.615241</x:v>
      </x:c>
      <x:c t="n" s="0">
        <x:v>0.1603801</x:v>
      </x:c>
      <x:c t="n" s="0">
        <x:v>-2.187937</x:v>
      </x:c>
      <x:c t="n" s="0">
        <x:v>9.41971</x:v>
      </x:c>
      <x:c t="n" s="0">
        <x:v>6.366541</x:v>
      </x:c>
      <x:c t="n" s="0">
        <x:v>12.05797</x:v>
      </x:c>
      <x:c t="n" s="0">
        <x:v>12.03485</x:v>
      </x:c>
      <x:c t="n" s="0">
        <x:v>9.596783</x:v>
      </x:c>
      <x:c t="n" s="0">
        <x:v>19.26859</x:v>
      </x:c>
      <x:c t="n" s="0">
        <x:v>24.93291</x:v>
      </x:c>
      <x:c t="n" s="0">
        <x:v>11.14696</x:v>
      </x:c>
      <x:c t="n" s="0">
        <x:v>20.60059</x:v>
      </x:c>
      <x:c t="n" s="0">
        <x:v>23.14536</x:v>
      </x:c>
      <x:c t="n" s="0">
        <x:v>28.11763</x:v>
      </x:c>
      <x:c t="n" s="0">
        <x:v>23.54432</x:v>
      </x:c>
      <x:c t="n" s="0">
        <x:v>30.51766</x:v>
      </x:c>
      <x:c t="n" s="0">
        <x:v>29.22277</x:v>
      </x:c>
      <x:c t="n" s="0">
        <x:v>23.36577</x:v>
      </x:c>
      <x:c t="n" s="0">
        <x:v>27.20884</x:v>
      </x:c>
      <x:c t="n" s="0">
        <x:v>20.85727</x:v>
      </x:c>
      <x:c t="n" s="0">
        <x:v>20.8646</x:v>
      </x:c>
      <x:c t="n" s="0">
        <x:v>16.54301</x:v>
      </x:c>
      <x:c t="n" s="0">
        <x:v>18.94326</x:v>
      </x:c>
      <x:c t="n" s="0">
        <x:v>25.32788</x:v>
      </x:c>
      <x:c t="n" s="0">
        <x:v>52.9032</x:v>
      </x:c>
      <x:c t="n" s="0">
        <x:v>27.3563</x:v>
      </x:c>
      <x:c t="n" s="0">
        <x:v>9.808018</x:v>
      </x:c>
      <x:c t="n" s="0">
        <x:v>14.76398</x:v>
      </x:c>
      <x:c t="n" s="0">
        <x:v>10.99286</x:v>
      </x:c>
      <x:c t="n" s="0">
        <x:v>16.07815</x:v>
      </x:c>
      <x:c t="n" s="0">
        <x:v>6.482078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43948.733599537</x:v>
      </x:c>
      <x:c t="n" s="7">
        <x:v>43948.733599537</x:v>
      </x:c>
      <x:c t="n" s="0">
        <x:v>58.78634</x:v>
      </x:c>
      <x:c t="n" s="0">
        <x:v>64.61462</x:v>
      </x:c>
      <x:c t="n" s="0">
        <x:v>64.48425</x:v>
      </x:c>
      <x:c t="n" s="0">
        <x:v>69.98832</x:v>
      </x:c>
      <x:c t="n" s="0">
        <x:v>-30.06697</x:v>
      </x:c>
      <x:c t="n" s="0">
        <x:v>-25.84551</x:v>
      </x:c>
      <x:c t="n" s="0">
        <x:v>-14.42724</x:v>
      </x:c>
      <x:c t="n" s="0">
        <x:v>-10.37571</x:v>
      </x:c>
      <x:c t="n" s="0">
        <x:v>-8.512494</x:v>
      </x:c>
      <x:c t="n" s="0">
        <x:v>-5.614614</x:v>
      </x:c>
      <x:c t="n" s="0">
        <x:v>0.5168202</x:v>
      </x:c>
      <x:c t="n" s="0">
        <x:v>-0.2103217</x:v>
      </x:c>
      <x:c t="n" s="0">
        <x:v>6.313222</x:v>
      </x:c>
      <x:c t="n" s="0">
        <x:v>6.318523</x:v>
      </x:c>
      <x:c t="n" s="0">
        <x:v>10.67001</x:v>
      </x:c>
      <x:c t="n" s="0">
        <x:v>11.1767</x:v>
      </x:c>
      <x:c t="n" s="0">
        <x:v>14.2373</x:v>
      </x:c>
      <x:c t="n" s="0">
        <x:v>18.04865</x:v>
      </x:c>
      <x:c t="n" s="0">
        <x:v>21.91203</x:v>
      </x:c>
      <x:c t="n" s="0">
        <x:v>22.74124</x:v>
      </x:c>
      <x:c t="n" s="0">
        <x:v>23.56245</x:v>
      </x:c>
      <x:c t="n" s="0">
        <x:v>25.24603</x:v>
      </x:c>
      <x:c t="n" s="0">
        <x:v>26.64502</x:v>
      </x:c>
      <x:c t="n" s="0">
        <x:v>26.51972</x:v>
      </x:c>
      <x:c t="n" s="0">
        <x:v>27.16156</x:v>
      </x:c>
      <x:c t="n" s="0">
        <x:v>27.33318</x:v>
      </x:c>
      <x:c t="n" s="0">
        <x:v>25.70546</x:v>
      </x:c>
      <x:c t="n" s="0">
        <x:v>24.89248</x:v>
      </x:c>
      <x:c t="n" s="0">
        <x:v>22.89555</x:v>
      </x:c>
      <x:c t="n" s="0">
        <x:v>21.72672</x:v>
      </x:c>
      <x:c t="n" s="0">
        <x:v>21.36631</x:v>
      </x:c>
      <x:c t="n" s="0">
        <x:v>37.23163</x:v>
      </x:c>
      <x:c t="n" s="0">
        <x:v>50.76794</x:v>
      </x:c>
      <x:c t="n" s="0">
        <x:v>54.03614</x:v>
      </x:c>
      <x:c t="n" s="0">
        <x:v>36.27522</x:v>
      </x:c>
      <x:c t="n" s="0">
        <x:v>15.31375</x:v>
      </x:c>
      <x:c t="n" s="0">
        <x:v>16.80051</x:v>
      </x:c>
      <x:c t="n" s="0">
        <x:v>12.19602</x:v>
      </x:c>
      <x:c t="n" s="0">
        <x:v>15.96391</x:v>
      </x:c>
      <x:c t="n" s="0">
        <x:v>6.958377</x:v>
      </x:c>
      <x:c t="n" s="0">
        <x:v>-30.06697</x:v>
      </x:c>
      <x:c t="n" s="0">
        <x:v>-29.16826</x:v>
      </x:c>
      <x:c t="n" s="0">
        <x:v>-16.29195</x:v>
      </x:c>
      <x:c t="n" s="0">
        <x:v>-8.348484</x:v>
      </x:c>
      <x:c t="n" s="0">
        <x:v>-11.79646</x:v>
      </x:c>
      <x:c t="n" s="0">
        <x:v>-5.317771</x:v>
      </x:c>
      <x:c t="n" s="0">
        <x:v>0.8650457</x:v>
      </x:c>
      <x:c t="n" s="0">
        <x:v>2.008372</x:v>
      </x:c>
      <x:c t="n" s="0">
        <x:v>9.41971</x:v>
      </x:c>
      <x:c t="n" s="0">
        <x:v>6.366541</x:v>
      </x:c>
      <x:c t="n" s="0">
        <x:v>12.05797</x:v>
      </x:c>
      <x:c t="n" s="0">
        <x:v>12.03485</x:v>
      </x:c>
      <x:c t="n" s="0">
        <x:v>9.596783</x:v>
      </x:c>
      <x:c t="n" s="0">
        <x:v>16.61661</x:v>
      </x:c>
      <x:c t="n" s="0">
        <x:v>24.84386</x:v>
      </x:c>
      <x:c t="n" s="0">
        <x:v>19.56165</x:v>
      </x:c>
      <x:c t="n" s="0">
        <x:v>23.06681</x:v>
      </x:c>
      <x:c t="n" s="0">
        <x:v>12.30412</x:v>
      </x:c>
      <x:c t="n" s="0">
        <x:v>21.4423</x:v>
      </x:c>
      <x:c t="n" s="0">
        <x:v>28.02378</x:v>
      </x:c>
      <x:c t="n" s="0">
        <x:v>27.44558</x:v>
      </x:c>
      <x:c t="n" s="0">
        <x:v>26.27938</x:v>
      </x:c>
      <x:c t="n" s="0">
        <x:v>26.31502</x:v>
      </x:c>
      <x:c t="n" s="0">
        <x:v>23.45272</x:v>
      </x:c>
      <x:c t="n" s="0">
        <x:v>23.18273</x:v>
      </x:c>
      <x:c t="n" s="0">
        <x:v>20.32821</x:v>
      </x:c>
      <x:c t="n" s="0">
        <x:v>18.72982</x:v>
      </x:c>
      <x:c t="n" s="0">
        <x:v>18.01446</x:v>
      </x:c>
      <x:c t="n" s="0">
        <x:v>55.68127</x:v>
      </x:c>
      <x:c t="n" s="0">
        <x:v>54.04529</x:v>
      </x:c>
      <x:c t="n" s="0">
        <x:v>34.2923</x:v>
      </x:c>
      <x:c t="n" s="0">
        <x:v>12.94881</x:v>
      </x:c>
      <x:c t="n" s="0">
        <x:v>11.74239</x:v>
      </x:c>
      <x:c t="n" s="0">
        <x:v>11.9058</x:v>
      </x:c>
      <x:c t="n" s="0">
        <x:v>14.02463</x:v>
      </x:c>
      <x:c t="n" s="0">
        <x:v>7.481707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43948.733599537</x:v>
      </x:c>
      <x:c t="n" s="7">
        <x:v>43948.733599537</x:v>
      </x:c>
      <x:c t="n" s="0">
        <x:v>50.59784</x:v>
      </x:c>
      <x:c t="n" s="0">
        <x:v>60.22129</x:v>
      </x:c>
      <x:c t="n" s="0">
        <x:v>67.7665</x:v>
      </x:c>
      <x:c t="n" s="0">
        <x:v>71.80251</x:v>
      </x:c>
      <x:c t="n" s="0">
        <x:v>-30.06697</x:v>
      </x:c>
      <x:c t="n" s="0">
        <x:v>-26.29343</x:v>
      </x:c>
      <x:c t="n" s="0">
        <x:v>-14.65445</x:v>
      </x:c>
      <x:c t="n" s="0">
        <x:v>-10.01409</x:v>
      </x:c>
      <x:c t="n" s="0">
        <x:v>-8.862584</x:v>
      </x:c>
      <x:c t="n" s="0">
        <x:v>-5.771208</x:v>
      </x:c>
      <x:c t="n" s="0">
        <x:v>0.569424</x:v>
      </x:c>
      <x:c t="n" s="0">
        <x:v>0.1930444</x:v>
      </x:c>
      <x:c t="n" s="0">
        <x:v>7.323035</x:v>
      </x:c>
      <x:c t="n" s="0">
        <x:v>6.488959</x:v>
      </x:c>
      <x:c t="n" s="0">
        <x:v>10.83112</x:v>
      </x:c>
      <x:c t="n" s="0">
        <x:v>11.08007</x:v>
      </x:c>
      <x:c t="n" s="0">
        <x:v>13.7507</x:v>
      </x:c>
      <x:c t="n" s="0">
        <x:v>17.73137</x:v>
      </x:c>
      <x:c t="n" s="0">
        <x:v>21.84177</x:v>
      </x:c>
      <x:c t="n" s="0">
        <x:v>22.65155</x:v>
      </x:c>
      <x:c t="n" s="0">
        <x:v>24.58862</x:v>
      </x:c>
      <x:c t="n" s="0">
        <x:v>26.0067</x:v>
      </x:c>
      <x:c t="n" s="0">
        <x:v>26.11879</x:v>
      </x:c>
      <x:c t="n" s="0">
        <x:v>26.2883</x:v>
      </x:c>
      <x:c t="n" s="0">
        <x:v>27.29037</x:v>
      </x:c>
      <x:c t="n" s="0">
        <x:v>27.29434</x:v>
      </x:c>
      <x:c t="n" s="0">
        <x:v>25.82693</x:v>
      </x:c>
      <x:c t="n" s="0">
        <x:v>24.534</x:v>
      </x:c>
      <x:c t="n" s="0">
        <x:v>22.65593</x:v>
      </x:c>
      <x:c t="n" s="0">
        <x:v>21.39498</x:v>
      </x:c>
      <x:c t="n" s="0">
        <x:v>20.96</x:v>
      </x:c>
      <x:c t="n" s="0">
        <x:v>36.96638</x:v>
      </x:c>
      <x:c t="n" s="0">
        <x:v>52.13818</x:v>
      </x:c>
      <x:c t="n" s="0">
        <x:v>53.36227</x:v>
      </x:c>
      <x:c t="n" s="0">
        <x:v>35.60139</x:v>
      </x:c>
      <x:c t="n" s="0">
        <x:v>14.96896</x:v>
      </x:c>
      <x:c t="n" s="0">
        <x:v>16.2643</x:v>
      </x:c>
      <x:c t="n" s="0">
        <x:v>11.80132</x:v>
      </x:c>
      <x:c t="n" s="0">
        <x:v>15.48653</x:v>
      </x:c>
      <x:c t="n" s="0">
        <x:v>6.756975</x:v>
      </x:c>
      <x:c t="n" s="0">
        <x:v>-30.06697</x:v>
      </x:c>
      <x:c t="n" s="0">
        <x:v>-29.16826</x:v>
      </x:c>
      <x:c t="n" s="0">
        <x:v>-16.29195</x:v>
      </x:c>
      <x:c t="n" s="0">
        <x:v>-8.348484</x:v>
      </x:c>
      <x:c t="n" s="0">
        <x:v>-11.79646</x:v>
      </x:c>
      <x:c t="n" s="0">
        <x:v>-6.821347</x:v>
      </x:c>
      <x:c t="n" s="0">
        <x:v>0.8650457</x:v>
      </x:c>
      <x:c t="n" s="0">
        <x:v>2.008372</x:v>
      </x:c>
      <x:c t="n" s="0">
        <x:v>11.00391</x:v>
      </x:c>
      <x:c t="n" s="0">
        <x:v>8.087127</x:v>
      </x:c>
      <x:c t="n" s="0">
        <x:v>11.3022</x:v>
      </x:c>
      <x:c t="n" s="0">
        <x:v>10.06675</x:v>
      </x:c>
      <x:c t="n" s="0">
        <x:v>8.464815</x:v>
      </x:c>
      <x:c t="n" s="0">
        <x:v>15.18669</x:v>
      </x:c>
      <x:c t="n" s="0">
        <x:v>21.40626</x:v>
      </x:c>
      <x:c t="n" s="0">
        <x:v>22.33159</x:v>
      </x:c>
      <x:c t="n" s="0">
        <x:v>28.47872</x:v>
      </x:c>
      <x:c t="n" s="0">
        <x:v>28.93216</x:v>
      </x:c>
      <x:c t="n" s="0">
        <x:v>19.60512</x:v>
      </x:c>
      <x:c t="n" s="0">
        <x:v>25.1799</x:v>
      </x:c>
      <x:c t="n" s="0">
        <x:v>27.3379</x:v>
      </x:c>
      <x:c t="n" s="0">
        <x:v>27.44064</x:v>
      </x:c>
      <x:c t="n" s="0">
        <x:v>27.12984</x:v>
      </x:c>
      <x:c t="n" s="0">
        <x:v>21.63896</x:v>
      </x:c>
      <x:c t="n" s="0">
        <x:v>20.73618</x:v>
      </x:c>
      <x:c t="n" s="0">
        <x:v>18.99689</x:v>
      </x:c>
      <x:c t="n" s="0">
        <x:v>16.06765</x:v>
      </x:c>
      <x:c t="n" s="0">
        <x:v>40.32723</x:v>
      </x:c>
      <x:c t="n" s="0">
        <x:v>54.81372</x:v>
      </x:c>
      <x:c t="n" s="0">
        <x:v>34.78543</x:v>
      </x:c>
      <x:c t="n" s="0">
        <x:v>18.97066</x:v>
      </x:c>
      <x:c t="n" s="0">
        <x:v>10.49123</x:v>
      </x:c>
      <x:c t="n" s="0">
        <x:v>9.975748</x:v>
      </x:c>
      <x:c t="n" s="0">
        <x:v>8.14498</x:v>
      </x:c>
      <x:c t="n" s="0">
        <x:v>10.29623</x:v>
      </x:c>
      <x:c t="n" s="0">
        <x:v>4.915386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43948.733599537</x:v>
      </x:c>
      <x:c t="n" s="7">
        <x:v>43948.733599537</x:v>
      </x:c>
      <x:c t="n" s="0">
        <x:v>53.07956</x:v>
      </x:c>
      <x:c t="n" s="0">
        <x:v>62.65167</x:v>
      </x:c>
      <x:c t="n" s="0">
        <x:v>70.97537</x:v>
      </x:c>
      <x:c t="n" s="0">
        <x:v>73.38319</x:v>
      </x:c>
      <x:c t="n" s="0">
        <x:v>-30.06697</x:v>
      </x:c>
      <x:c t="n" s="0">
        <x:v>-26.71633</x:v>
      </x:c>
      <x:c t="n" s="0">
        <x:v>-14.81645</x:v>
      </x:c>
      <x:c t="n" s="0">
        <x:v>-9.742803</x:v>
      </x:c>
      <x:c t="n" s="0">
        <x:v>-9.18568</x:v>
      </x:c>
      <x:c t="n" s="0">
        <x:v>-5.909564</x:v>
      </x:c>
      <x:c t="n" s="0">
        <x:v>0.6138504</x:v>
      </x:c>
      <x:c t="n" s="0">
        <x:v>0.5101513</x:v>
      </x:c>
      <x:c t="n" s="0">
        <x:v>8.317085</x:v>
      </x:c>
      <x:c t="n" s="0">
        <x:v>7.533522</x:v>
      </x:c>
      <x:c t="n" s="0">
        <x:v>10.48757</x:v>
      </x:c>
      <x:c t="n" s="0">
        <x:v>10.76424</x:v>
      </x:c>
      <x:c t="n" s="0">
        <x:v>13.27981</x:v>
      </x:c>
      <x:c t="n" s="0">
        <x:v>17.1128</x:v>
      </x:c>
      <x:c t="n" s="0">
        <x:v>21.56272</x:v>
      </x:c>
      <x:c t="n" s="0">
        <x:v>22.26394</x:v>
      </x:c>
      <x:c t="n" s="0">
        <x:v>24.72441</x:v>
      </x:c>
      <x:c t="n" s="0">
        <x:v>25.55658</x:v>
      </x:c>
      <x:c t="n" s="0">
        <x:v>26.60717</x:v>
      </x:c>
      <x:c t="n" s="0">
        <x:v>26.25576</x:v>
      </x:c>
      <x:c t="n" s="0">
        <x:v>27.336</x:v>
      </x:c>
      <x:c t="n" s="0">
        <x:v>26.94358</x:v>
      </x:c>
      <x:c t="n" s="0">
        <x:v>26.39442</x:v>
      </x:c>
      <x:c t="n" s="0">
        <x:v>24.24405</x:v>
      </x:c>
      <x:c t="n" s="0">
        <x:v>22.40165</x:v>
      </x:c>
      <x:c t="n" s="0">
        <x:v>21.23898</x:v>
      </x:c>
      <x:c t="n" s="0">
        <x:v>20.61129</x:v>
      </x:c>
      <x:c t="n" s="0">
        <x:v>38.73588</x:v>
      </x:c>
      <x:c t="n" s="0">
        <x:v>51.48981</x:v>
      </x:c>
      <x:c t="n" s="0">
        <x:v>52.68033</x:v>
      </x:c>
      <x:c t="n" s="0">
        <x:v>35.10817</x:v>
      </x:c>
      <x:c t="n" s="0">
        <x:v>14.87568</x:v>
      </x:c>
      <x:c t="n" s="0">
        <x:v>15.68184</x:v>
      </x:c>
      <x:c t="n" s="0">
        <x:v>11.50233</x:v>
      </x:c>
      <x:c t="n" s="0">
        <x:v>15.06441</x:v>
      </x:c>
      <x:c t="n" s="0">
        <x:v>6.679115</x:v>
      </x:c>
      <x:c t="n" s="0">
        <x:v>-30.06697</x:v>
      </x:c>
      <x:c t="n" s="0">
        <x:v>-29.16826</x:v>
      </x:c>
      <x:c t="n" s="0">
        <x:v>-15.85548</x:v>
      </x:c>
      <x:c t="n" s="0">
        <x:v>-8.436906</x:v>
      </x:c>
      <x:c t="n" s="0">
        <x:v>-11.79646</x:v>
      </x:c>
      <x:c t="n" s="0">
        <x:v>-6.821347</x:v>
      </x:c>
      <x:c t="n" s="0">
        <x:v>0.8650457</x:v>
      </x:c>
      <x:c t="n" s="0">
        <x:v>2.008372</x:v>
      </x:c>
      <x:c t="n" s="0">
        <x:v>11.73519</x:v>
      </x:c>
      <x:c t="n" s="0">
        <x:v>11.05672</x:v>
      </x:c>
      <x:c t="n" s="0">
        <x:v>7.634327</x:v>
      </x:c>
      <x:c t="n" s="0">
        <x:v>8.235945</x:v>
      </x:c>
      <x:c t="n" s="0">
        <x:v>8.464815</x:v>
      </x:c>
      <x:c t="n" s="0">
        <x:v>2.373747</x:v>
      </x:c>
      <x:c t="n" s="0">
        <x:v>19.05079</x:v>
      </x:c>
      <x:c t="n" s="0">
        <x:v>17.97741</x:v>
      </x:c>
      <x:c t="n" s="0">
        <x:v>24.057</x:v>
      </x:c>
      <x:c t="n" s="0">
        <x:v>21.10169</x:v>
      </x:c>
      <x:c t="n" s="0">
        <x:v>29.52271</x:v>
      </x:c>
      <x:c t="n" s="0">
        <x:v>25.44271</x:v>
      </x:c>
      <x:c t="n" s="0">
        <x:v>27.64564</x:v>
      </x:c>
      <x:c t="n" s="0">
        <x:v>24.27941</x:v>
      </x:c>
      <x:c t="n" s="0">
        <x:v>28.03246</x:v>
      </x:c>
      <x:c t="n" s="0">
        <x:v>23.328</x:v>
      </x:c>
      <x:c t="n" s="0">
        <x:v>20.7345</x:v>
      </x:c>
      <x:c t="n" s="0">
        <x:v>19.81401</x:v>
      </x:c>
      <x:c t="n" s="0">
        <x:v>20.70348</x:v>
      </x:c>
      <x:c t="n" s="0">
        <x:v>41.84515</x:v>
      </x:c>
      <x:c t="n" s="0">
        <x:v>37.40278</x:v>
      </x:c>
      <x:c t="n" s="0">
        <x:v>43.15802</x:v>
      </x:c>
      <x:c t="n" s="0">
        <x:v>30.24428</x:v>
      </x:c>
      <x:c t="n" s="0">
        <x:v>15.28933</x:v>
      </x:c>
      <x:c t="n" s="0">
        <x:v>8.902716</x:v>
      </x:c>
      <x:c t="n" s="0">
        <x:v>9.05456</x:v>
      </x:c>
      <x:c t="n" s="0">
        <x:v>14.82904</x:v>
      </x:c>
      <x:c t="n" s="0">
        <x:v>6.88417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43948.733599537</x:v>
      </x:c>
      <x:c t="n" s="7">
        <x:v>43948.733599537</x:v>
      </x:c>
      <x:c t="n" s="0">
        <x:v>54.44479</x:v>
      </x:c>
      <x:c t="n" s="0">
        <x:v>62.65167</x:v>
      </x:c>
      <x:c t="n" s="0">
        <x:v>63.55833</x:v>
      </x:c>
      <x:c t="n" s="0">
        <x:v>72.2068</x:v>
      </x:c>
      <x:c t="n" s="0">
        <x:v>-30.06697</x:v>
      </x:c>
      <x:c t="n" s="0">
        <x:v>-27.11341</x:v>
      </x:c>
      <x:c t="n" s="0">
        <x:v>-14.94649</x:v>
      </x:c>
      <x:c t="n" s="0">
        <x:v>-9.52833</x:v>
      </x:c>
      <x:c t="n" s="0">
        <x:v>-9.482019</x:v>
      </x:c>
      <x:c t="n" s="0">
        <x:v>-6.031317</x:v>
      </x:c>
      <x:c t="n" s="0">
        <x:v>0.6429437</x:v>
      </x:c>
      <x:c t="n" s="0">
        <x:v>0.8666218</x:v>
      </x:c>
      <x:c t="n" s="0">
        <x:v>8.913516</x:v>
      </x:c>
      <x:c t="n" s="0">
        <x:v>8.261806</x:v>
      </x:c>
      <x:c t="n" s="0">
        <x:v>10.171</x:v>
      </x:c>
      <x:c t="n" s="0">
        <x:v>10.47505</x:v>
      </x:c>
      <x:c t="n" s="0">
        <x:v>13.11182</x:v>
      </x:c>
      <x:c t="n" s="0">
        <x:v>16.46484</x:v>
      </x:c>
      <x:c t="n" s="0">
        <x:v>21.13626</x:v>
      </x:c>
      <x:c t="n" s="0">
        <x:v>23.16438</x:v>
      </x:c>
      <x:c t="n" s="0">
        <x:v>26.79818</x:v>
      </x:c>
      <x:c t="n" s="0">
        <x:v>25.19434</x:v>
      </x:c>
      <x:c t="n" s="0">
        <x:v>26.81274</x:v>
      </x:c>
      <x:c t="n" s="0">
        <x:v>25.93562</x:v>
      </x:c>
      <x:c t="n" s="0">
        <x:v>27.35104</x:v>
      </x:c>
      <x:c t="n" s="0">
        <x:v>26.91899</x:v>
      </x:c>
      <x:c t="n" s="0">
        <x:v>26.21167</x:v>
      </x:c>
      <x:c t="n" s="0">
        <x:v>24.04182</x:v>
      </x:c>
      <x:c t="n" s="0">
        <x:v>22.72887</x:v>
      </x:c>
      <x:c t="n" s="0">
        <x:v>21.17134</x:v>
      </x:c>
      <x:c t="n" s="0">
        <x:v>21.06804</x:v>
      </x:c>
      <x:c t="n" s="0">
        <x:v>38.07671</x:v>
      </x:c>
      <x:c t="n" s="0">
        <x:v>50.85926</x:v>
      </x:c>
      <x:c t="n" s="0">
        <x:v>53.49222</x:v>
      </x:c>
      <x:c t="n" s="0">
        <x:v>35.59939</x:v>
      </x:c>
      <x:c t="n" s="0">
        <x:v>14.49669</x:v>
      </x:c>
      <x:c t="n" s="0">
        <x:v>15.98069</x:v>
      </x:c>
      <x:c t="n" s="0">
        <x:v>11.10621</x:v>
      </x:c>
      <x:c t="n" s="0">
        <x:v>15.93978</x:v>
      </x:c>
      <x:c t="n" s="0">
        <x:v>6.693224</x:v>
      </x:c>
      <x:c t="n" s="0">
        <x:v>-30.06697</x:v>
      </x:c>
      <x:c t="n" s="0">
        <x:v>-29.16826</x:v>
      </x:c>
      <x:c t="n" s="0">
        <x:v>-15.79656</x:v>
      </x:c>
      <x:c t="n" s="0">
        <x:v>-8.449686</x:v>
      </x:c>
      <x:c t="n" s="0">
        <x:v>-11.79646</x:v>
      </x:c>
      <x:c t="n" s="0">
        <x:v>-6.821347</x:v>
      </x:c>
      <x:c t="n" s="0">
        <x:v>0.7604171</x:v>
      </x:c>
      <x:c t="n" s="0">
        <x:v>2.575629</x:v>
      </x:c>
      <x:c t="n" s="0">
        <x:v>10.97656</x:v>
      </x:c>
      <x:c t="n" s="0">
        <x:v>11.05672</x:v>
      </x:c>
      <x:c t="n" s="0">
        <x:v>7.634327</x:v>
      </x:c>
      <x:c t="n" s="0">
        <x:v>8.235945</x:v>
      </x:c>
      <x:c t="n" s="0">
        <x:v>12.43467</x:v>
      </x:c>
      <x:c t="n" s="0">
        <x:v>5.256681</x:v>
      </x:c>
      <x:c t="n" s="0">
        <x:v>16.61986</x:v>
      </x:c>
      <x:c t="n" s="0">
        <x:v>26.97556</x:v>
      </x:c>
      <x:c t="n" s="0">
        <x:v>32.45348</x:v>
      </x:c>
      <x:c t="n" s="0">
        <x:v>22.39652</x:v>
      </x:c>
      <x:c t="n" s="0">
        <x:v>26.84217</x:v>
      </x:c>
      <x:c t="n" s="0">
        <x:v>23.83673</x:v>
      </x:c>
      <x:c t="n" s="0">
        <x:v>27.99612</x:v>
      </x:c>
      <x:c t="n" s="0">
        <x:v>26.65942</x:v>
      </x:c>
      <x:c t="n" s="0">
        <x:v>25.17487</x:v>
      </x:c>
      <x:c t="n" s="0">
        <x:v>20.77407</x:v>
      </x:c>
      <x:c t="n" s="0">
        <x:v>24.07742</x:v>
      </x:c>
      <x:c t="n" s="0">
        <x:v>20.65894</x:v>
      </x:c>
      <x:c t="n" s="0">
        <x:v>21.80863</x:v>
      </x:c>
      <x:c t="n" s="0">
        <x:v>24.24684</x:v>
      </x:c>
      <x:c t="n" s="0">
        <x:v>39.98045</x:v>
      </x:c>
      <x:c t="n" s="0">
        <x:v>56.32951</x:v>
      </x:c>
      <x:c t="n" s="0">
        <x:v>37.67235</x:v>
      </x:c>
      <x:c t="n" s="0">
        <x:v>7.199315</x:v>
      </x:c>
      <x:c t="n" s="0">
        <x:v>17.21895</x:v>
      </x:c>
      <x:c t="n" s="0">
        <x:v>7.13052</x:v>
      </x:c>
      <x:c t="n" s="0">
        <x:v>18.177</x:v>
      </x:c>
      <x:c t="n" s="0">
        <x:v>7.152262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43948.733599537</x:v>
      </x:c>
      <x:c t="n" s="7">
        <x:v>43948.733599537</x:v>
      </x:c>
      <x:c t="n" s="0">
        <x:v>37.78038</x:v>
      </x:c>
      <x:c t="n" s="0">
        <x:v>54.20069</x:v>
      </x:c>
      <x:c t="n" s="0">
        <x:v>60.48199</x:v>
      </x:c>
      <x:c t="n" s="0">
        <x:v>67.97917</x:v>
      </x:c>
      <x:c t="n" s="0">
        <x:v>-30.06697</x:v>
      </x:c>
      <x:c t="n" s="0">
        <x:v>-27.27765</x:v>
      </x:c>
      <x:c t="n" s="0">
        <x:v>-15.06073</x:v>
      </x:c>
      <x:c t="n" s="0">
        <x:v>-9.35319</x:v>
      </x:c>
      <x:c t="n" s="0">
        <x:v>-9.864463</x:v>
      </x:c>
      <x:c t="n" s="0">
        <x:v>-6.138068</x:v>
      </x:c>
      <x:c t="n" s="0">
        <x:v>0.612571</x:v>
      </x:c>
      <x:c t="n" s="0">
        <x:v>1.162027</x:v>
      </x:c>
      <x:c t="n" s="0">
        <x:v>8.710604</x:v>
      </x:c>
      <x:c t="n" s="0">
        <x:v>8.541823</x:v>
      </x:c>
      <x:c t="n" s="0">
        <x:v>9.881076</x:v>
      </x:c>
      <x:c t="n" s="0">
        <x:v>10.3473</x:v>
      </x:c>
      <x:c t="n" s="0">
        <x:v>13.21407</x:v>
      </x:c>
      <x:c t="n" s="0">
        <x:v>15.9154</x:v>
      </x:c>
      <x:c t="n" s="0">
        <x:v>20.56231</x:v>
      </x:c>
      <x:c t="n" s="0">
        <x:v>25.04508</x:v>
      </x:c>
      <x:c t="n" s="0">
        <x:v>26.56518</x:v>
      </x:c>
      <x:c t="n" s="0">
        <x:v>24.89907</x:v>
      </x:c>
      <x:c t="n" s="0">
        <x:v>26.32772</x:v>
      </x:c>
      <x:c t="n" s="0">
        <x:v>25.62322</x:v>
      </x:c>
      <x:c t="n" s="0">
        <x:v>27.16513</x:v>
      </x:c>
      <x:c t="n" s="0">
        <x:v>26.52266</x:v>
      </x:c>
      <x:c t="n" s="0">
        <x:v>25.6826</x:v>
      </x:c>
      <x:c t="n" s="0">
        <x:v>23.89598</x:v>
      </x:c>
      <x:c t="n" s="0">
        <x:v>22.53512</x:v>
      </x:c>
      <x:c t="n" s="0">
        <x:v>20.77751</x:v>
      </x:c>
      <x:c t="n" s="0">
        <x:v>20.61879</x:v>
      </x:c>
      <x:c t="n" s="0">
        <x:v>37.39996</x:v>
      </x:c>
      <x:c t="n" s="0">
        <x:v>50.17775</x:v>
      </x:c>
      <x:c t="n" s="0">
        <x:v>52.84153</x:v>
      </x:c>
      <x:c t="n" s="0">
        <x:v>34.94347</x:v>
      </x:c>
      <x:c t="n" s="0">
        <x:v>13.92806</x:v>
      </x:c>
      <x:c t="n" s="0">
        <x:v>15.35469</x:v>
      </x:c>
      <x:c t="n" s="0">
        <x:v>10.58966</x:v>
      </x:c>
      <x:c t="n" s="0">
        <x:v>15.43414</x:v>
      </x:c>
      <x:c t="n" s="0">
        <x:v>6.916383</x:v>
      </x:c>
      <x:c t="n" s="0">
        <x:v>-29.75386</x:v>
      </x:c>
      <x:c t="n" s="0">
        <x:v>-27.47299</x:v>
      </x:c>
      <x:c t="n" s="0">
        <x:v>-15.79656</x:v>
      </x:c>
      <x:c t="n" s="0">
        <x:v>-8.449686</x:v>
      </x:c>
      <x:c t="n" s="0">
        <x:v>-13.70544</x:v>
      </x:c>
      <x:c t="n" s="0">
        <x:v>-6.821347</x:v>
      </x:c>
      <x:c t="n" s="0">
        <x:v>0.4304999</x:v>
      </x:c>
      <x:c t="n" s="0">
        <x:v>2.575629</x:v>
      </x:c>
      <x:c t="n" s="0">
        <x:v>7.284948</x:v>
      </x:c>
      <x:c t="n" s="0">
        <x:v>9.517974</x:v>
      </x:c>
      <x:c t="n" s="0">
        <x:v>7.634327</x:v>
      </x:c>
      <x:c t="n" s="0">
        <x:v>9.80304</x:v>
      </x:c>
      <x:c t="n" s="0">
        <x:v>13.76837</x:v>
      </x:c>
      <x:c t="n" s="0">
        <x:v>9.157829</x:v>
      </x:c>
      <x:c t="n" s="0">
        <x:v>12.95275</x:v>
      </x:c>
      <x:c t="n" s="0">
        <x:v>30.18271</x:v>
      </x:c>
      <x:c t="n" s="0">
        <x:v>19.19495</x:v>
      </x:c>
      <x:c t="n" s="0">
        <x:v>22.19707</x:v>
      </x:c>
      <x:c t="n" s="0">
        <x:v>20.64125</x:v>
      </x:c>
      <x:c t="n" s="0">
        <x:v>23.79192</x:v>
      </x:c>
      <x:c t="n" s="0">
        <x:v>24.76031</x:v>
      </x:c>
      <x:c t="n" s="0">
        <x:v>23.66639</x:v>
      </x:c>
      <x:c t="n" s="0">
        <x:v>18.06797</x:v>
      </x:c>
      <x:c t="n" s="0">
        <x:v>23.10993</x:v>
      </x:c>
      <x:c t="n" s="0">
        <x:v>21.83862</x:v>
      </x:c>
      <x:c t="n" s="0">
        <x:v>17.10596</x:v>
      </x:c>
      <x:c t="n" s="0">
        <x:v>16.29077</x:v>
      </x:c>
      <x:c t="n" s="0">
        <x:v>18.41538</x:v>
      </x:c>
      <x:c t="n" s="0">
        <x:v>27.29546</x:v>
      </x:c>
      <x:c t="n" s="0">
        <x:v>37.98942</x:v>
      </x:c>
      <x:c t="n" s="0">
        <x:v>17.55615</x:v>
      </x:c>
      <x:c t="n" s="0">
        <x:v>6.666961</x:v>
      </x:c>
      <x:c t="n" s="0">
        <x:v>5.173917</x:v>
      </x:c>
      <x:c t="n" s="0">
        <x:v>5.147035</x:v>
      </x:c>
      <x:c t="n" s="0">
        <x:v>10.16765</x:v>
      </x:c>
      <x:c t="n" s="0">
        <x:v>7.389453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43948.733599537</x:v>
      </x:c>
      <x:c t="n" s="7">
        <x:v>43948.733599537</x:v>
      </x:c>
      <x:c t="n" s="0">
        <x:v>51.61136</x:v>
      </x:c>
      <x:c t="n" s="0">
        <x:v>61.98221</x:v>
      </x:c>
      <x:c t="n" s="0">
        <x:v>75.11525</x:v>
      </x:c>
      <x:c t="n" s="0">
        <x:v>78.99906</x:v>
      </x:c>
      <x:c t="n" s="0">
        <x:v>-30.06697</x:v>
      </x:c>
      <x:c t="n" s="0">
        <x:v>-27.11391</x:v>
      </x:c>
      <x:c t="n" s="0">
        <x:v>-15.16073</x:v>
      </x:c>
      <x:c t="n" s="0">
        <x:v>-9.209015</x:v>
      </x:c>
      <x:c t="n" s="0">
        <x:v>-10.41458</x:v>
      </x:c>
      <x:c t="n" s="0">
        <x:v>-6.23136</x:v>
      </x:c>
      <x:c t="n" s="0">
        <x:v>0.5864625</x:v>
      </x:c>
      <x:c t="n" s="0">
        <x:v>0.9316501</x:v>
      </x:c>
      <x:c t="n" s="0">
        <x:v>8.529475</x:v>
      </x:c>
      <x:c t="n" s="0">
        <x:v>8.360366</x:v>
      </x:c>
      <x:c t="n" s="0">
        <x:v>10.55978</x:v>
      </x:c>
      <x:c t="n" s="0">
        <x:v>10.44102</x:v>
      </x:c>
      <x:c t="n" s="0">
        <x:v>13.44908</x:v>
      </x:c>
      <x:c t="n" s="0">
        <x:v>15.51843</x:v>
      </x:c>
      <x:c t="n" s="0">
        <x:v>20.12326</x:v>
      </x:c>
      <x:c t="n" s="0">
        <x:v>25.96105</x:v>
      </x:c>
      <x:c t="n" s="0">
        <x:v>26.27804</x:v>
      </x:c>
      <x:c t="n" s="0">
        <x:v>24.43758</x:v>
      </x:c>
      <x:c t="n" s="0">
        <x:v>25.95338</x:v>
      </x:c>
      <x:c t="n" s="0">
        <x:v>25.92557</x:v>
      </x:c>
      <x:c t="n" s="0">
        <x:v>26.68631</x:v>
      </x:c>
      <x:c t="n" s="0">
        <x:v>26.2286</x:v>
      </x:c>
      <x:c t="n" s="0">
        <x:v>25.14879</x:v>
      </x:c>
      <x:c t="n" s="0">
        <x:v>24.08202</x:v>
      </x:c>
      <x:c t="n" s="0">
        <x:v>22.82109</x:v>
      </x:c>
      <x:c t="n" s="0">
        <x:v>20.56735</x:v>
      </x:c>
      <x:c t="n" s="0">
        <x:v>20.14464</x:v>
      </x:c>
      <x:c t="n" s="0">
        <x:v>36.7196</x:v>
      </x:c>
      <x:c t="n" s="0">
        <x:v>49.49349</x:v>
      </x:c>
      <x:c t="n" s="0">
        <x:v>52.17105</x:v>
      </x:c>
      <x:c t="n" s="0">
        <x:v>34.27701</x:v>
      </x:c>
      <x:c t="n" s="0">
        <x:v>13.37685</x:v>
      </x:c>
      <x:c t="n" s="0">
        <x:v>14.77024</x:v>
      </x:c>
      <x:c t="n" s="0">
        <x:v>10.16827</x:v>
      </x:c>
      <x:c t="n" s="0">
        <x:v>15.01891</x:v>
      </x:c>
      <x:c t="n" s="0">
        <x:v>6.989654</x:v>
      </x:c>
      <x:c t="n" s="0">
        <x:v>-29.46181</x:v>
      </x:c>
      <x:c t="n" s="0">
        <x:v>-26.25679</x:v>
      </x:c>
      <x:c t="n" s="0">
        <x:v>-15.79656</x:v>
      </x:c>
      <x:c t="n" s="0">
        <x:v>-8.449686</x:v>
      </x:c>
      <x:c t="n" s="0">
        <x:v>-17.19287</x:v>
      </x:c>
      <x:c t="n" s="0">
        <x:v>-6.821347</x:v>
      </x:c>
      <x:c t="n" s="0">
        <x:v>0.4304999</x:v>
      </x:c>
      <x:c t="n" s="0">
        <x:v>-1.647545</x:v>
      </x:c>
      <x:c t="n" s="0">
        <x:v>7.284948</x:v>
      </x:c>
      <x:c t="n" s="0">
        <x:v>7.113168</x:v>
      </x:c>
      <x:c t="n" s="0">
        <x:v>13.71521</x:v>
      </x:c>
      <x:c t="n" s="0">
        <x:v>10.95218</x:v>
      </x:c>
      <x:c t="n" s="0">
        <x:v>14.81896</x:v>
      </x:c>
      <x:c t="n" s="0">
        <x:v>12.47764</x:v>
      </x:c>
      <x:c t="n" s="0">
        <x:v>16.19186</x:v>
      </x:c>
      <x:c t="n" s="0">
        <x:v>28.53041</x:v>
      </x:c>
      <x:c t="n" s="0">
        <x:v>24.24078</x:v>
      </x:c>
      <x:c t="n" s="0">
        <x:v>19.9549</x:v>
      </x:c>
      <x:c t="n" s="0">
        <x:v>23.65506</x:v>
      </x:c>
      <x:c t="n" s="0">
        <x:v>27.13771</x:v>
      </x:c>
      <x:c t="n" s="0">
        <x:v>22.12314</x:v>
      </x:c>
      <x:c t="n" s="0">
        <x:v>22.87941</x:v>
      </x:c>
      <x:c t="n" s="0">
        <x:v>19.36713</x:v>
      </x:c>
      <x:c t="n" s="0">
        <x:v>25.00385</x:v>
      </x:c>
      <x:c t="n" s="0">
        <x:v>23.80986</x:v>
      </x:c>
      <x:c t="n" s="0">
        <x:v>19.54286</x:v>
      </x:c>
      <x:c t="n" s="0">
        <x:v>14.96151</x:v>
      </x:c>
      <x:c t="n" s="0">
        <x:v>16.06194</x:v>
      </x:c>
      <x:c t="n" s="0">
        <x:v>20.48752</x:v>
      </x:c>
      <x:c t="n" s="0">
        <x:v>42.59927</x:v>
      </x:c>
      <x:c t="n" s="0">
        <x:v>18.91966</x:v>
      </x:c>
      <x:c t="n" s="0">
        <x:v>6.418224</x:v>
      </x:c>
      <x:c t="n" s="0">
        <x:v>8.624881</x:v>
      </x:c>
      <x:c t="n" s="0">
        <x:v>6.470555</x:v>
      </x:c>
      <x:c t="n" s="0">
        <x:v>12.6956</x:v>
      </x:c>
      <x:c t="n" s="0">
        <x:v>7.593761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43948.733599537</x:v>
      </x:c>
      <x:c t="n" s="7">
        <x:v>43948.733599537</x:v>
      </x:c>
      <x:c t="n" s="0">
        <x:v>58.58105</x:v>
      </x:c>
      <x:c t="n" s="0">
        <x:v>65.34013</x:v>
      </x:c>
      <x:c t="n" s="0">
        <x:v>77.49358</x:v>
      </x:c>
      <x:c t="n" s="0">
        <x:v>79.61043</x:v>
      </x:c>
      <x:c t="n" s="0">
        <x:v>-30.06697</x:v>
      </x:c>
      <x:c t="n" s="0">
        <x:v>-26.97865</x:v>
      </x:c>
      <x:c t="n" s="0">
        <x:v>-15.24799</x:v>
      </x:c>
      <x:c t="n" s="0">
        <x:v>-9.089558</x:v>
      </x:c>
      <x:c t="n" s="0">
        <x:v>-10.94676</x:v>
      </x:c>
      <x:c t="n" s="0">
        <x:v>-6.623878</x:v>
      </x:c>
      <x:c t="n" s="0">
        <x:v>0.5640405</x:v>
      </x:c>
      <x:c t="n" s="0">
        <x:v>0.4277356</x:v>
      </x:c>
      <x:c t="n" s="0">
        <x:v>8.368571</x:v>
      </x:c>
      <x:c t="n" s="0">
        <x:v>8.199159</x:v>
      </x:c>
      <x:c t="n" s="0">
        <x:v>11.46487</x:v>
      </x:c>
      <x:c t="n" s="0">
        <x:v>10.51949</x:v>
      </x:c>
      <x:c t="n" s="0">
        <x:v>13.85167</x:v>
      </x:c>
      <x:c t="n" s="0">
        <x:v>15.36475</x:v>
      </x:c>
      <x:c t="n" s="0">
        <x:v>19.66762</x:v>
      </x:c>
      <x:c t="n" s="0">
        <x:v>25.48567</x:v>
      </x:c>
      <x:c t="n" s="0">
        <x:v>25.87897</x:v>
      </x:c>
      <x:c t="n" s="0">
        <x:v>24.57602</x:v>
      </x:c>
      <x:c t="n" s="0">
        <x:v>25.79566</x:v>
      </x:c>
      <x:c t="n" s="0">
        <x:v>25.43313</x:v>
      </x:c>
      <x:c t="n" s="0">
        <x:v>27.13548</x:v>
      </x:c>
      <x:c t="n" s="0">
        <x:v>26.07725</x:v>
      </x:c>
      <x:c t="n" s="0">
        <x:v>24.73407</x:v>
      </x:c>
      <x:c t="n" s="0">
        <x:v>23.98747</x:v>
      </x:c>
      <x:c t="n" s="0">
        <x:v>22.53719</x:v>
      </x:c>
      <x:c t="n" s="0">
        <x:v>20.29888</x:v>
      </x:c>
      <x:c t="n" s="0">
        <x:v>19.70698</x:v>
      </x:c>
      <x:c t="n" s="0">
        <x:v>36.03951</x:v>
      </x:c>
      <x:c t="n" s="0">
        <x:v>49.04188</x:v>
      </x:c>
      <x:c t="n" s="0">
        <x:v>52.73605</x:v>
      </x:c>
      <x:c t="n" s="0">
        <x:v>34.11617</x:v>
      </x:c>
      <x:c t="n" s="0">
        <x:v>13.14317</x:v>
      </x:c>
      <x:c t="n" s="0">
        <x:v>15.29506</x:v>
      </x:c>
      <x:c t="n" s="0">
        <x:v>10.54736</x:v>
      </x:c>
      <x:c t="n" s="0">
        <x:v>14.90191</x:v>
      </x:c>
      <x:c t="n" s="0">
        <x:v>7.071929</x:v>
      </x:c>
      <x:c t="n" s="0">
        <x:v>-29.46181</x:v>
      </x:c>
      <x:c t="n" s="0">
        <x:v>-26.25679</x:v>
      </x:c>
      <x:c t="n" s="0">
        <x:v>-15.79656</x:v>
      </x:c>
      <x:c t="n" s="0">
        <x:v>-8.449686</x:v>
      </x:c>
      <x:c t="n" s="0">
        <x:v>-17.19287</x:v>
      </x:c>
      <x:c t="n" s="0">
        <x:v>-10.90536</x:v>
      </x:c>
      <x:c t="n" s="0">
        <x:v>0.4304999</x:v>
      </x:c>
      <x:c t="n" s="0">
        <x:v>-5.097251</x:v>
      </x:c>
      <x:c t="n" s="0">
        <x:v>7.024797</x:v>
      </x:c>
      <x:c t="n" s="0">
        <x:v>7.113168</x:v>
      </x:c>
      <x:c t="n" s="0">
        <x:v>14.6883</x:v>
      </x:c>
      <x:c t="n" s="0">
        <x:v>10.95218</x:v>
      </x:c>
      <x:c t="n" s="0">
        <x:v>15.66426</x:v>
      </x:c>
      <x:c t="n" s="0">
        <x:v>14.337</x:v>
      </x:c>
      <x:c t="n" s="0">
        <x:v>14.68777</x:v>
      </x:c>
      <x:c t="n" s="0">
        <x:v>20.04404</x:v>
      </x:c>
      <x:c t="n" s="0">
        <x:v>21.9718</x:v>
      </x:c>
      <x:c t="n" s="0">
        <x:v>26.12873</x:v>
      </x:c>
      <x:c t="n" s="0">
        <x:v>24.26277</x:v>
      </x:c>
      <x:c t="n" s="0">
        <x:v>18.1579</x:v>
      </x:c>
      <x:c t="n" s="0">
        <x:v>29.25322</x:v>
      </x:c>
      <x:c t="n" s="0">
        <x:v>24.90312</x:v>
      </x:c>
      <x:c t="n" s="0">
        <x:v>21.3225</x:v>
      </x:c>
      <x:c t="n" s="0">
        <x:v>24.27471</x:v>
      </x:c>
      <x:c t="n" s="0">
        <x:v>20.1538</x:v>
      </x:c>
      <x:c t="n" s="0">
        <x:v>19.22778</x:v>
      </x:c>
      <x:c t="n" s="0">
        <x:v>15.87023</x:v>
      </x:c>
      <x:c t="n" s="0">
        <x:v>14.63705</x:v>
      </x:c>
      <x:c t="n" s="0">
        <x:v>45.64424</x:v>
      </x:c>
      <x:c t="n" s="0">
        <x:v>55.36493</x:v>
      </x:c>
      <x:c t="n" s="0">
        <x:v>33.0288</x:v>
      </x:c>
      <x:c t="n" s="0">
        <x:v>11.62867</x:v>
      </x:c>
      <x:c t="n" s="0">
        <x:v>17.41887</x:v>
      </x:c>
      <x:c t="n" s="0">
        <x:v>12.98009</x:v>
      </x:c>
      <x:c t="n" s="0">
        <x:v>12.74031</x:v>
      </x:c>
      <x:c t="n" s="0">
        <x:v>7.494433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43948.733599537</x:v>
      </x:c>
      <x:c t="n" s="7">
        <x:v>43948.733599537</x:v>
      </x:c>
      <x:c t="n" s="0">
        <x:v>54.17426</x:v>
      </x:c>
      <x:c t="n" s="0">
        <x:v>60.22129</x:v>
      </x:c>
      <x:c t="n" s="0">
        <x:v>75.61189</x:v>
      </x:c>
      <x:c t="n" s="0">
        <x:v>78.59724</x:v>
      </x:c>
      <x:c t="n" s="0">
        <x:v>-30.06697</x:v>
      </x:c>
      <x:c t="n" s="0">
        <x:v>-26.86633</x:v>
      </x:c>
      <x:c t="n" s="0">
        <x:v>-15.32393</x:v>
      </x:c>
      <x:c t="n" s="0">
        <x:v>-8.990081</x:v>
      </x:c>
      <x:c t="n" s="0">
        <x:v>-11.45937</x:v>
      </x:c>
      <x:c t="n" s="0">
        <x:v>-7.099135</x:v>
      </x:c>
      <x:c t="n" s="0">
        <x:v>0.5447997</x:v>
      </x:c>
      <x:c t="n" s="0">
        <x:v>-0.05437778</x:v>
      </x:c>
      <x:c t="n" s="0">
        <x:v>7.982113</x:v>
      </x:c>
      <x:c t="n" s="0">
        <x:v>8.042279</x:v>
      </x:c>
      <x:c t="n" s="0">
        <x:v>12.11192</x:v>
      </x:c>
      <x:c t="n" s="0">
        <x:v>11.71038</x:v>
      </x:c>
      <x:c t="n" s="0">
        <x:v>14.16821</x:v>
      </x:c>
      <x:c t="n" s="0">
        <x:v>16.15179</x:v>
      </x:c>
      <x:c t="n" s="0">
        <x:v>19.09406</x:v>
      </x:c>
      <x:c t="n" s="0">
        <x:v>24.93203</x:v>
      </x:c>
      <x:c t="n" s="0">
        <x:v>25.43029</x:v>
      </x:c>
      <x:c t="n" s="0">
        <x:v>25.76614</x:v>
      </x:c>
      <x:c t="n" s="0">
        <x:v>25.65985</x:v>
      </x:c>
      <x:c t="n" s="0">
        <x:v>25.98406</x:v>
      </x:c>
      <x:c t="n" s="0">
        <x:v>26.83706</x:v>
      </x:c>
      <x:c t="n" s="0">
        <x:v>25.69075</x:v>
      </x:c>
      <x:c t="n" s="0">
        <x:v>24.97374</x:v>
      </x:c>
      <x:c t="n" s="0">
        <x:v>23.87094</x:v>
      </x:c>
      <x:c t="n" s="0">
        <x:v>22.25816</x:v>
      </x:c>
      <x:c t="n" s="0">
        <x:v>20.48819</x:v>
      </x:c>
      <x:c t="n" s="0">
        <x:v>19.44488</x:v>
      </x:c>
      <x:c t="n" s="0">
        <x:v>35.36159</x:v>
      </x:c>
      <x:c t="n" s="0">
        <x:v>51.98261</x:v>
      </x:c>
      <x:c t="n" s="0">
        <x:v>52.30701</x:v>
      </x:c>
      <x:c t="n" s="0">
        <x:v>33.43805</x:v>
      </x:c>
      <x:c t="n" s="0">
        <x:v>12.77323</x:v>
      </x:c>
      <x:c t="n" s="0">
        <x:v>14.73022</x:v>
      </x:c>
      <x:c t="n" s="0">
        <x:v>10.74455</x:v>
      </x:c>
      <x:c t="n" s="0">
        <x:v>14.46583</x:v>
      </x:c>
      <x:c t="n" s="0">
        <x:v>7.026624</x:v>
      </x:c>
      <x:c t="n" s="0">
        <x:v>-29.46181</x:v>
      </x:c>
      <x:c t="n" s="0">
        <x:v>-26.25679</x:v>
      </x:c>
      <x:c t="n" s="0">
        <x:v>-15.79656</x:v>
      </x:c>
      <x:c t="n" s="0">
        <x:v>-8.449686</x:v>
      </x:c>
      <x:c t="n" s="0">
        <x:v>-17.19287</x:v>
      </x:c>
      <x:c t="n" s="0">
        <x:v>-12.0011</x:v>
      </x:c>
      <x:c t="n" s="0">
        <x:v>0.4304999</x:v>
      </x:c>
      <x:c t="n" s="0">
        <x:v>-5.097251</x:v>
      </x:c>
      <x:c t="n" s="0">
        <x:v>4.567306</x:v>
      </x:c>
      <x:c t="n" s="0">
        <x:v>6.937657</x:v>
      </x:c>
      <x:c t="n" s="0">
        <x:v>14.6883</x:v>
      </x:c>
      <x:c t="n" s="0">
        <x:v>15.96284</x:v>
      </x:c>
      <x:c t="n" s="0">
        <x:v>15.4354</x:v>
      </x:c>
      <x:c t="n" s="0">
        <x:v>19.55037</x:v>
      </x:c>
      <x:c t="n" s="0">
        <x:v>11.49979</x:v>
      </x:c>
      <x:c t="n" s="0">
        <x:v>19.86095</x:v>
      </x:c>
      <x:c t="n" s="0">
        <x:v>21.62775</x:v>
      </x:c>
      <x:c t="n" s="0">
        <x:v>29.75513</x:v>
      </x:c>
      <x:c t="n" s="0">
        <x:v>24.72749</x:v>
      </x:c>
      <x:c t="n" s="0">
        <x:v>28.91617</x:v>
      </x:c>
      <x:c t="n" s="0">
        <x:v>25.45947</x:v>
      </x:c>
      <x:c t="n" s="0">
        <x:v>22.89687</x:v>
      </x:c>
      <x:c t="n" s="0">
        <x:v>26.06037</x:v>
      </x:c>
      <x:c t="n" s="0">
        <x:v>22.04688</x:v>
      </x:c>
      <x:c t="n" s="0">
        <x:v>20.58226</x:v>
      </x:c>
      <x:c t="n" s="0">
        <x:v>20.67723</x:v>
      </x:c>
      <x:c t="n" s="0">
        <x:v>17.76393</x:v>
      </x:c>
      <x:c t="n" s="0">
        <x:v>23.24734</x:v>
      </x:c>
      <x:c t="n" s="0">
        <x:v>57.99117</x:v>
      </x:c>
      <x:c t="n" s="0">
        <x:v>44.84193</x:v>
      </x:c>
      <x:c t="n" s="0">
        <x:v>12.60871</x:v>
      </x:c>
      <x:c t="n" s="0">
        <x:v>9.558027</x:v>
      </x:c>
      <x:c t="n" s="0">
        <x:v>8.696659</x:v>
      </x:c>
      <x:c t="n" s="0">
        <x:v>10.97081</x:v>
      </x:c>
      <x:c t="n" s="0">
        <x:v>10.37633</x:v>
      </x:c>
      <x:c t="n" s="0">
        <x:v>6.690653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43948.733599537</x:v>
      </x:c>
      <x:c t="n" s="7">
        <x:v>43948.733599537</x:v>
      </x:c>
      <x:c t="n" s="0">
        <x:v>43.03103</x:v>
      </x:c>
      <x:c t="n" s="0">
        <x:v>54.20069</x:v>
      </x:c>
      <x:c t="n" s="0">
        <x:v>65.18803</x:v>
      </x:c>
      <x:c t="n" s="0">
        <x:v>71.2377</x:v>
      </x:c>
      <x:c t="n" s="0">
        <x:v>-30.06697</x:v>
      </x:c>
      <x:c t="n" s="0">
        <x:v>-26.77087</x:v>
      </x:c>
      <x:c t="n" s="0">
        <x:v>-15.47771</x:v>
      </x:c>
      <x:c t="n" s="0">
        <x:v>-9.081118</x:v>
      </x:c>
      <x:c t="n" s="0">
        <x:v>-11.95083</x:v>
      </x:c>
      <x:c t="n" s="0">
        <x:v>-7.550747</x:v>
      </x:c>
      <x:c t="n" s="0">
        <x:v>0.2135048</x:v>
      </x:c>
      <x:c t="n" s="0">
        <x:v>-0.4966068</x:v>
      </x:c>
      <x:c t="n" s="0">
        <x:v>7.622449</x:v>
      </x:c>
      <x:c t="n" s="0">
        <x:v>7.862443</x:v>
      </x:c>
      <x:c t="n" s="0">
        <x:v>12.46946</x:v>
      </x:c>
      <x:c t="n" s="0">
        <x:v>12.95322</x:v>
      </x:c>
      <x:c t="n" s="0">
        <x:v>14.0602</x:v>
      </x:c>
      <x:c t="n" s="0">
        <x:v>17.11275</x:v>
      </x:c>
      <x:c t="n" s="0">
        <x:v>19.65001</x:v>
      </x:c>
      <x:c t="n" s="0">
        <x:v>24.93118</x:v>
      </x:c>
      <x:c t="n" s="0">
        <x:v>25.57386</x:v>
      </x:c>
      <x:c t="n" s="0">
        <x:v>26.37552</x:v>
      </x:c>
      <x:c t="n" s="0">
        <x:v>25.39654</x:v>
      </x:c>
      <x:c t="n" s="0">
        <x:v>26.50569</x:v>
      </x:c>
      <x:c t="n" s="0">
        <x:v>27.13779</x:v>
      </x:c>
      <x:c t="n" s="0">
        <x:v>25.91193</x:v>
      </x:c>
      <x:c t="n" s="0">
        <x:v>25.14913</x:v>
      </x:c>
      <x:c t="n" s="0">
        <x:v>23.6343</x:v>
      </x:c>
      <x:c t="n" s="0">
        <x:v>22.04351</x:v>
      </x:c>
      <x:c t="n" s="0">
        <x:v>20.20056</x:v>
      </x:c>
      <x:c t="n" s="0">
        <x:v>19.09188</x:v>
      </x:c>
      <x:c t="n" s="0">
        <x:v>39.2567</x:v>
      </x:c>
      <x:c t="n" s="0">
        <x:v>51.48798</x:v>
      </x:c>
      <x:c t="n" s="0">
        <x:v>51.62627</x:v>
      </x:c>
      <x:c t="n" s="0">
        <x:v>32.83324</x:v>
      </x:c>
      <x:c t="n" s="0">
        <x:v>12.26144</x:v>
      </x:c>
      <x:c t="n" s="0">
        <x:v>14.36384</x:v>
      </x:c>
      <x:c t="n" s="0">
        <x:v>10.33981</x:v>
      </x:c>
      <x:c t="n" s="0">
        <x:v>13.98786</x:v>
      </x:c>
      <x:c t="n" s="0">
        <x:v>6.914773</x:v>
      </x:c>
      <x:c t="n" s="0">
        <x:v>-29.46181</x:v>
      </x:c>
      <x:c t="n" s="0">
        <x:v>-26.24356</x:v>
      </x:c>
      <x:c t="n" s="0">
        <x:v>-16.66444</x:v>
      </x:c>
      <x:c t="n" s="0">
        <x:v>-9.946737</x:v>
      </x:c>
      <x:c t="n" s="0">
        <x:v>-17.19287</x:v>
      </x:c>
      <x:c t="n" s="0">
        <x:v>-12.0011</x:v>
      </x:c>
      <x:c t="n" s="0">
        <x:v>-3.432483</x:v>
      </x:c>
      <x:c t="n" s="0">
        <x:v>-4.719504</x:v>
      </x:c>
      <x:c t="n" s="0">
        <x:v>4.567306</x:v>
      </x:c>
      <x:c t="n" s="0">
        <x:v>6.628396</x:v>
      </x:c>
      <x:c t="n" s="0">
        <x:v>13.5578</x:v>
      </x:c>
      <x:c t="n" s="0">
        <x:v>16.85547</x:v>
      </x:c>
      <x:c t="n" s="0">
        <x:v>13.36801</x:v>
      </x:c>
      <x:c t="n" s="0">
        <x:v>20.45992</x:v>
      </x:c>
      <x:c t="n" s="0">
        <x:v>22.45449</x:v>
      </x:c>
      <x:c t="n" s="0">
        <x:v>24.5892</x:v>
      </x:c>
      <x:c t="n" s="0">
        <x:v>26.79186</x:v>
      </x:c>
      <x:c t="n" s="0">
        <x:v>28.20966</x:v>
      </x:c>
      <x:c t="n" s="0">
        <x:v>23.50273</x:v>
      </x:c>
      <x:c t="n" s="0">
        <x:v>28.13832</x:v>
      </x:c>
      <x:c t="n" s="0">
        <x:v>27.99834</x:v>
      </x:c>
      <x:c t="n" s="0">
        <x:v>27.00518</x:v>
      </x:c>
      <x:c t="n" s="0">
        <x:v>26.15395</x:v>
      </x:c>
      <x:c t="n" s="0">
        <x:v>23.15227</x:v>
      </x:c>
      <x:c t="n" s="0">
        <x:v>20.7622</x:v>
      </x:c>
      <x:c t="n" s="0">
        <x:v>17.95558</x:v>
      </x:c>
      <x:c t="n" s="0">
        <x:v>15.32215</x:v>
      </x:c>
      <x:c t="n" s="0">
        <x:v>45.86665</x:v>
      </x:c>
      <x:c t="n" s="0">
        <x:v>42.84068</x:v>
      </x:c>
      <x:c t="n" s="0">
        <x:v>28.57784</x:v>
      </x:c>
      <x:c t="n" s="0">
        <x:v>24.61155</x:v>
      </x:c>
      <x:c t="n" s="0">
        <x:v>8.060253</x:v>
      </x:c>
      <x:c t="n" s="0">
        <x:v>10.5371</x:v>
      </x:c>
      <x:c t="n" s="0">
        <x:v>5.611463</x:v>
      </x:c>
      <x:c t="n" s="0">
        <x:v>9.250931</x:v>
      </x:c>
      <x:c t="n" s="0">
        <x:v>6.342449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43948.733599537</x:v>
      </x:c>
      <x:c t="n" s="7">
        <x:v>43948.733599537</x:v>
      </x:c>
      <x:c t="n" s="0">
        <x:v>57.6955</x:v>
      </x:c>
      <x:c t="n" s="0">
        <x:v>64.61462</x:v>
      </x:c>
      <x:c t="n" s="0">
        <x:v>60.71782</x:v>
      </x:c>
      <x:c t="n" s="0">
        <x:v>69.38536</x:v>
      </x:c>
      <x:c t="n" s="0">
        <x:v>-30.06697</x:v>
      </x:c>
      <x:c t="n" s="0">
        <x:v>-26.68938</x:v>
      </x:c>
      <x:c t="n" s="0">
        <x:v>-15.69891</x:v>
      </x:c>
      <x:c t="n" s="0">
        <x:v>-9.331016</x:v>
      </x:c>
      <x:c t="n" s="0">
        <x:v>-12.41963</x:v>
      </x:c>
      <x:c t="n" s="0">
        <x:v>-7.977493</x:v>
      </x:c>
      <x:c t="n" s="0">
        <x:v>-0.4272428</x:v>
      </x:c>
      <x:c t="n" s="0">
        <x:v>-0.8967084</x:v>
      </x:c>
      <x:c t="n" s="0">
        <x:v>7.138505</x:v>
      </x:c>
      <x:c t="n" s="0">
        <x:v>7.702732</x:v>
      </x:c>
      <x:c t="n" s="0">
        <x:v>11.88598</x:v>
      </x:c>
      <x:c t="n" s="0">
        <x:v>13.79017</x:v>
      </x:c>
      <x:c t="n" s="0">
        <x:v>13.96578</x:v>
      </x:c>
      <x:c t="n" s="0">
        <x:v>16.99681</x:v>
      </x:c>
      <x:c t="n" s="0">
        <x:v>19.81798</x:v>
      </x:c>
      <x:c t="n" s="0">
        <x:v>24.53466</x:v>
      </x:c>
      <x:c t="n" s="0">
        <x:v>25.67474</x:v>
      </x:c>
      <x:c t="n" s="0">
        <x:v>26.15382</x:v>
      </x:c>
      <x:c t="n" s="0">
        <x:v>25.24567</x:v>
      </x:c>
      <x:c t="n" s="0">
        <x:v>26.63896</x:v>
      </x:c>
      <x:c t="n" s="0">
        <x:v>26.71648</x:v>
      </x:c>
      <x:c t="n" s="0">
        <x:v>25.78031</x:v>
      </x:c>
      <x:c t="n" s="0">
        <x:v>25.2389</x:v>
      </x:c>
      <x:c t="n" s="0">
        <x:v>23.9233</x:v>
      </x:c>
      <x:c t="n" s="0">
        <x:v>21.61276</x:v>
      </x:c>
      <x:c t="n" s="0">
        <x:v>19.99159</x:v>
      </x:c>
      <x:c t="n" s="0">
        <x:v>18.95126</x:v>
      </x:c>
      <x:c t="n" s="0">
        <x:v>38.77174</x:v>
      </x:c>
      <x:c t="n" s="0">
        <x:v>50.98153</x:v>
      </x:c>
      <x:c t="n" s="0">
        <x:v>52.44778</x:v>
      </x:c>
      <x:c t="n" s="0">
        <x:v>35.54655</x:v>
      </x:c>
      <x:c t="n" s="0">
        <x:v>13.62464</x:v>
      </x:c>
      <x:c t="n" s="0">
        <x:v>14.60142</x:v>
      </x:c>
      <x:c t="n" s="0">
        <x:v>10.18018</x:v>
      </x:c>
      <x:c t="n" s="0">
        <x:v>14.27202</x:v>
      </x:c>
      <x:c t="n" s="0">
        <x:v>6.90958</x:v>
      </x:c>
      <x:c t="n" s="0">
        <x:v>-29.46181</x:v>
      </x:c>
      <x:c t="n" s="0">
        <x:v>-26.23564</x:v>
      </x:c>
      <x:c t="n" s="0">
        <x:v>-17.28286</x:v>
      </x:c>
      <x:c t="n" s="0">
        <x:v>-11.17848</x:v>
      </x:c>
      <x:c t="n" s="0">
        <x:v>-17.19287</x:v>
      </x:c>
      <x:c t="n" s="0">
        <x:v>-12.0011</x:v>
      </x:c>
      <x:c t="n" s="0">
        <x:v>-11.9813</x:v>
      </x:c>
      <x:c t="n" s="0">
        <x:v>-4.507684</x:v>
      </x:c>
      <x:c t="n" s="0">
        <x:v>1.453936</x:v>
      </x:c>
      <x:c t="n" s="0">
        <x:v>6.628396</x:v>
      </x:c>
      <x:c t="n" s="0">
        <x:v>3.89272</x:v>
      </x:c>
      <x:c t="n" s="0">
        <x:v>16.85547</x:v>
      </x:c>
      <x:c t="n" s="0">
        <x:v>13.36801</x:v>
      </x:c>
      <x:c t="n" s="0">
        <x:v>15.19179</x:v>
      </x:c>
      <x:c t="n" s="0">
        <x:v>20.22298</x:v>
      </x:c>
      <x:c t="n" s="0">
        <x:v>20.97602</x:v>
      </x:c>
      <x:c t="n" s="0">
        <x:v>25.57793</x:v>
      </x:c>
      <x:c t="n" s="0">
        <x:v>25.0154</x:v>
      </x:c>
      <x:c t="n" s="0">
        <x:v>23.97882</x:v>
      </x:c>
      <x:c t="n" s="0">
        <x:v>28.14181</x:v>
      </x:c>
      <x:c t="n" s="0">
        <x:v>22.36913</x:v>
      </x:c>
      <x:c t="n" s="0">
        <x:v>24.96383</x:v>
      </x:c>
      <x:c t="n" s="0">
        <x:v>25.71522</x:v>
      </x:c>
      <x:c t="n" s="0">
        <x:v>24.6618</x:v>
      </x:c>
      <x:c t="n" s="0">
        <x:v>16.70365</x:v>
      </x:c>
      <x:c t="n" s="0">
        <x:v>19.03999</x:v>
      </x:c>
      <x:c t="n" s="0">
        <x:v>18.42085</x:v>
      </x:c>
      <x:c t="n" s="0">
        <x:v>31.42018</x:v>
      </x:c>
      <x:c t="n" s="0">
        <x:v>45.25091</x:v>
      </x:c>
      <x:c t="n" s="0">
        <x:v>56.16037</x:v>
      </x:c>
      <x:c t="n" s="0">
        <x:v>41.48091</x:v>
      </x:c>
      <x:c t="n" s="0">
        <x:v>17.74334</x:v>
      </x:c>
      <x:c t="n" s="0">
        <x:v>16.10188</x:v>
      </x:c>
      <x:c t="n" s="0">
        <x:v>9.805214</x:v>
      </x:c>
      <x:c t="n" s="0">
        <x:v>15.64201</x:v>
      </x:c>
      <x:c t="n" s="0">
        <x:v>6.487762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43948.733599537</x:v>
      </x:c>
      <x:c t="n" s="7">
        <x:v>43948.733599537</x:v>
      </x:c>
      <x:c t="n" s="0">
        <x:v>41.01998</x:v>
      </x:c>
      <x:c t="n" s="0">
        <x:v>54.20069</x:v>
      </x:c>
      <x:c t="n" s="0">
        <x:v>62.38231</x:v>
      </x:c>
      <x:c t="n" s="0">
        <x:v>66.64378</x:v>
      </x:c>
      <x:c t="n" s="0">
        <x:v>-30.06697</x:v>
      </x:c>
      <x:c t="n" s="0">
        <x:v>-26.6209</x:v>
      </x:c>
      <x:c t="n" s="0">
        <x:v>-15.89718</x:v>
      </x:c>
      <x:c t="n" s="0">
        <x:v>-9.556444</x:v>
      </x:c>
      <x:c t="n" s="0">
        <x:v>-11.84974</x:v>
      </x:c>
      <x:c t="n" s="0">
        <x:v>-8.378402</x:v>
      </x:c>
      <x:c t="n" s="0">
        <x:v>-1.060949</x:v>
      </x:c>
      <x:c t="n" s="0">
        <x:v>-1.03974</x:v>
      </x:c>
      <x:c t="n" s="0">
        <x:v>6.581748</x:v>
      </x:c>
      <x:c t="n" s="0">
        <x:v>8.434761</x:v>
      </x:c>
      <x:c t="n" s="0">
        <x:v>11.31695</x:v>
      </x:c>
      <x:c t="n" s="0">
        <x:v>14.9663</x:v>
      </x:c>
      <x:c t="n" s="0">
        <x:v>13.78994</x:v>
      </x:c>
      <x:c t="n" s="0">
        <x:v>16.79392</x:v>
      </x:c>
      <x:c t="n" s="0">
        <x:v>19.59379</x:v>
      </x:c>
      <x:c t="n" s="0">
        <x:v>24.20033</x:v>
      </x:c>
      <x:c t="n" s="0">
        <x:v>25.42518</x:v>
      </x:c>
      <x:c t="n" s="0">
        <x:v>25.95758</x:v>
      </x:c>
      <x:c t="n" s="0">
        <x:v>24.98624</x:v>
      </x:c>
      <x:c t="n" s="0">
        <x:v>27.04166</x:v>
      </x:c>
      <x:c t="n" s="0">
        <x:v>26.28437</x:v>
      </x:c>
      <x:c t="n" s="0">
        <x:v>25.8951</x:v>
      </x:c>
      <x:c t="n" s="0">
        <x:v>25.4786</x:v>
      </x:c>
      <x:c t="n" s="0">
        <x:v>23.64075</x:v>
      </x:c>
      <x:c t="n" s="0">
        <x:v>21.76357</x:v>
      </x:c>
      <x:c t="n" s="0">
        <x:v>20.19587</x:v>
      </x:c>
      <x:c t="n" s="0">
        <x:v>18.6375</x:v>
      </x:c>
      <x:c t="n" s="0">
        <x:v>38.10003</x:v>
      </x:c>
      <x:c t="n" s="0">
        <x:v>50.31355</x:v>
      </x:c>
      <x:c t="n" s="0">
        <x:v>52.53846</x:v>
      </x:c>
      <x:c t="n" s="0">
        <x:v>35.20667</x:v>
      </x:c>
      <x:c t="n" s="0">
        <x:v>13.09216</x:v>
      </x:c>
      <x:c t="n" s="0">
        <x:v>14.10912</x:v>
      </x:c>
      <x:c t="n" s="0">
        <x:v>9.939068</x:v>
      </x:c>
      <x:c t="n" s="0">
        <x:v>13.73351</x:v>
      </x:c>
      <x:c t="n" s="0">
        <x:v>6.829199</x:v>
      </x:c>
      <x:c t="n" s="0">
        <x:v>-29.46181</x:v>
      </x:c>
      <x:c t="n" s="0">
        <x:v>-26.23564</x:v>
      </x:c>
      <x:c t="n" s="0">
        <x:v>-17.28286</x:v>
      </x:c>
      <x:c t="n" s="0">
        <x:v>-11.17848</x:v>
      </x:c>
      <x:c t="n" s="0">
        <x:v>-9.044373</x:v>
      </x:c>
      <x:c t="n" s="0">
        <x:v>-12.0011</x:v>
      </x:c>
      <x:c t="n" s="0">
        <x:v>-11.9813</x:v>
      </x:c>
      <x:c t="n" s="0">
        <x:v>-0.5799816</x:v>
      </x:c>
      <x:c t="n" s="0">
        <x:v>-0.4125516</x:v>
      </x:c>
      <x:c t="n" s="0">
        <x:v>11.77985</x:v>
      </x:c>
      <x:c t="n" s="0">
        <x:v>3.89272</x:v>
      </x:c>
      <x:c t="n" s="0">
        <x:v>19.04658</x:v>
      </x:c>
      <x:c t="n" s="0">
        <x:v>12.47395</x:v>
      </x:c>
      <x:c t="n" s="0">
        <x:v>15.51615</x:v>
      </x:c>
      <x:c t="n" s="0">
        <x:v>17.98271</x:v>
      </x:c>
      <x:c t="n" s="0">
        <x:v>21.5179</x:v>
      </x:c>
      <x:c t="n" s="0">
        <x:v>23.85205</x:v>
      </x:c>
      <x:c t="n" s="0">
        <x:v>25.415</x:v>
      </x:c>
      <x:c t="n" s="0">
        <x:v>23.72516</x:v>
      </x:c>
      <x:c t="n" s="0">
        <x:v>28.34015</x:v>
      </x:c>
      <x:c t="n" s="0">
        <x:v>21.65029</x:v>
      </x:c>
      <x:c t="n" s="0">
        <x:v>27.28476</x:v>
      </x:c>
      <x:c t="n" s="0">
        <x:v>26.46325</x:v>
      </x:c>
      <x:c t="n" s="0">
        <x:v>24.41289</x:v>
      </x:c>
      <x:c t="n" s="0">
        <x:v>23.25672</x:v>
      </x:c>
      <x:c t="n" s="0">
        <x:v>20.93468</x:v>
      </x:c>
      <x:c t="n" s="0">
        <x:v>15.90477</x:v>
      </x:c>
      <x:c t="n" s="0">
        <x:v>20.31241</x:v>
      </x:c>
      <x:c t="n" s="0">
        <x:v>34.68875</x:v>
      </x:c>
      <x:c t="n" s="0">
        <x:v>51.40572</x:v>
      </x:c>
      <x:c t="n" s="0">
        <x:v>27.03433</x:v>
      </x:c>
      <x:c t="n" s="0">
        <x:v>6.438205</x:v>
      </x:c>
      <x:c t="n" s="0">
        <x:v>5.735407</x:v>
      </x:c>
      <x:c t="n" s="0">
        <x:v>7.163594</x:v>
      </x:c>
      <x:c t="n" s="0">
        <x:v>6.940874</x:v>
      </x:c>
      <x:c t="n" s="0">
        <x:v>6.347742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43948.733599537</x:v>
      </x:c>
      <x:c t="n" s="7">
        <x:v>43948.733599537</x:v>
      </x:c>
      <x:c t="n" s="0">
        <x:v>38.88162</x:v>
      </x:c>
      <x:c t="n" s="0">
        <x:v>54.20069</x:v>
      </x:c>
      <x:c t="n" s="0">
        <x:v>60.03907</x:v>
      </x:c>
      <x:c t="n" s="0">
        <x:v>65.67467</x:v>
      </x:c>
      <x:c t="n" s="0">
        <x:v>-30.06697</x:v>
      </x:c>
      <x:c t="n" s="0">
        <x:v>-26.56341</x:v>
      </x:c>
      <x:c t="n" s="0">
        <x:v>-16.07397</x:v>
      </x:c>
      <x:c t="n" s="0">
        <x:v>-9.758685</x:v>
      </x:c>
      <x:c t="n" s="0">
        <x:v>-11.3093</x:v>
      </x:c>
      <x:c t="n" s="0">
        <x:v>-8.752765</x:v>
      </x:c>
      <x:c t="n" s="0">
        <x:v>-1.686606</x:v>
      </x:c>
      <x:c t="n" s="0">
        <x:v>0.119917</x:v>
      </x:c>
      <x:c t="n" s="0">
        <x:v>6.04228</x:v>
      </x:c>
      <x:c t="n" s="0">
        <x:v>9.576861</x:v>
      </x:c>
      <x:c t="n" s="0">
        <x:v>10.76394</x:v>
      </x:c>
      <x:c t="n" s="0">
        <x:v>16.15997</x:v>
      </x:c>
      <x:c t="n" s="0">
        <x:v>13.62097</x:v>
      </x:c>
      <x:c t="n" s="0">
        <x:v>16.7339</x:v>
      </x:c>
      <x:c t="n" s="0">
        <x:v>18.99362</x:v>
      </x:c>
      <x:c t="n" s="0">
        <x:v>23.80178</x:v>
      </x:c>
      <x:c t="n" s="0">
        <x:v>25.75059</x:v>
      </x:c>
      <x:c t="n" s="0">
        <x:v>26.42725</x:v>
      </x:c>
      <x:c t="n" s="0">
        <x:v>25.0265</x:v>
      </x:c>
      <x:c t="n" s="0">
        <x:v>27.58713</x:v>
      </x:c>
      <x:c t="n" s="0">
        <x:v>26.27524</x:v>
      </x:c>
      <x:c t="n" s="0">
        <x:v>25.76737</x:v>
      </x:c>
      <x:c t="n" s="0">
        <x:v>25.70518</x:v>
      </x:c>
      <x:c t="n" s="0">
        <x:v>24.38623</x:v>
      </x:c>
      <x:c t="n" s="0">
        <x:v>21.97164</x:v>
      </x:c>
      <x:c t="n" s="0">
        <x:v>19.99215</x:v>
      </x:c>
      <x:c t="n" s="0">
        <x:v>18.2341</x:v>
      </x:c>
      <x:c t="n" s="0">
        <x:v>37.42111</x:v>
      </x:c>
      <x:c t="n" s="0">
        <x:v>49.62984</x:v>
      </x:c>
      <x:c t="n" s="0">
        <x:v>51.85675</x:v>
      </x:c>
      <x:c t="n" s="0">
        <x:v>34.52728</x:v>
      </x:c>
      <x:c t="n" s="0">
        <x:v>12.55703</x:v>
      </x:c>
      <x:c t="n" s="0">
        <x:v>13.50679</x:v>
      </x:c>
      <x:c t="n" s="0">
        <x:v>9.564151</x:v>
      </x:c>
      <x:c t="n" s="0">
        <x:v>13.2404</x:v>
      </x:c>
      <x:c t="n" s="0">
        <x:v>6.794709</x:v>
      </x:c>
      <x:c t="n" s="0">
        <x:v>-29.46181</x:v>
      </x:c>
      <x:c t="n" s="0">
        <x:v>-26.23564</x:v>
      </x:c>
      <x:c t="n" s="0">
        <x:v>-17.28286</x:v>
      </x:c>
      <x:c t="n" s="0">
        <x:v>-11.17848</x:v>
      </x:c>
      <x:c t="n" s="0">
        <x:v>-9.044373</x:v>
      </x:c>
      <x:c t="n" s="0">
        <x:v>-12.0011</x:v>
      </x:c>
      <x:c t="n" s="0">
        <x:v>-11.9813</x:v>
      </x:c>
      <x:c t="n" s="0">
        <x:v>3.869253</x:v>
      </x:c>
      <x:c t="n" s="0">
        <x:v>-0.4125516</x:v>
      </x:c>
      <x:c t="n" s="0">
        <x:v>13.29283</x:v>
      </x:c>
      <x:c t="n" s="0">
        <x:v>3.89272</x:v>
      </x:c>
      <x:c t="n" s="0">
        <x:v>19.97282</x:v>
      </x:c>
      <x:c t="n" s="0">
        <x:v>12.47395</x:v>
      </x:c>
      <x:c t="n" s="0">
        <x:v>16.36512</x:v>
      </x:c>
      <x:c t="n" s="0">
        <x:v>5.619297</x:v>
      </x:c>
      <x:c t="n" s="0">
        <x:v>19.95371</x:v>
      </x:c>
      <x:c t="n" s="0">
        <x:v>27.59169</x:v>
      </x:c>
      <x:c t="n" s="0">
        <x:v>27.91041</x:v>
      </x:c>
      <x:c t="n" s="0">
        <x:v>25.08672</x:v>
      </x:c>
      <x:c t="n" s="0">
        <x:v>30.07254</x:v>
      </x:c>
      <x:c t="n" s="0">
        <x:v>26.27772</x:v>
      </x:c>
      <x:c t="n" s="0">
        <x:v>22.70439</x:v>
      </x:c>
      <x:c t="n" s="0">
        <x:v>27.06755</x:v>
      </x:c>
      <x:c t="n" s="0">
        <x:v>26.86145</x:v>
      </x:c>
      <x:c t="n" s="0">
        <x:v>22.04003</x:v>
      </x:c>
      <x:c t="n" s="0">
        <x:v>19.7696</x:v>
      </x:c>
      <x:c t="n" s="0">
        <x:v>13.61277</x:v>
      </x:c>
      <x:c t="n" s="0">
        <x:v>17.56471</x:v>
      </x:c>
      <x:c t="n" s="0">
        <x:v>22.69335</x:v>
      </x:c>
      <x:c t="n" s="0">
        <x:v>28.93789</x:v>
      </x:c>
      <x:c t="n" s="0">
        <x:v>12.47398</x:v>
      </x:c>
      <x:c t="n" s="0">
        <x:v>6.458137</x:v>
      </x:c>
      <x:c t="n" s="0">
        <x:v>4.521663</x:v>
      </x:c>
      <x:c t="n" s="0">
        <x:v>6.862953</x:v>
      </x:c>
      <x:c t="n" s="0">
        <x:v>8.233606</x:v>
      </x:c>
      <x:c t="n" s="0">
        <x:v>6.877017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43948.733599537</x:v>
      </x:c>
      <x:c t="n" s="7">
        <x:v>43948.733599537</x:v>
      </x:c>
      <x:c t="n" s="0">
        <x:v>51.54875</x:v>
      </x:c>
      <x:c t="n" s="0">
        <x:v>58.9719</x:v>
      </x:c>
      <x:c t="n" s="0">
        <x:v>66.03369</x:v>
      </x:c>
      <x:c t="n" s="0">
        <x:v>72.10921</x:v>
      </x:c>
      <x:c t="n" s="0">
        <x:v>-30.06697</x:v>
      </x:c>
      <x:c t="n" s="0">
        <x:v>-26.51482</x:v>
      </x:c>
      <x:c t="n" s="0">
        <x:v>-16.23091</x:v>
      </x:c>
      <x:c t="n" s="0">
        <x:v>-9.939188</x:v>
      </x:c>
      <x:c t="n" s="0">
        <x:v>-10.89565</x:v>
      </x:c>
      <x:c t="n" s="0">
        <x:v>-9.148444</x:v>
      </x:c>
      <x:c t="n" s="0">
        <x:v>-2.322206</x:v>
      </x:c>
      <x:c t="n" s="0">
        <x:v>0.9122158</x:v>
      </x:c>
      <x:c t="n" s="0">
        <x:v>6.036966</x:v>
      </x:c>
      <x:c t="n" s="0">
        <x:v>10.35956</x:v>
      </x:c>
      <x:c t="n" s="0">
        <x:v>10.68545</x:v>
      </x:c>
      <x:c t="n" s="0">
        <x:v>16.97068</x:v>
      </x:c>
      <x:c t="n" s="0">
        <x:v>13.24576</x:v>
      </x:c>
      <x:c t="n" s="0">
        <x:v>17.09121</x:v>
      </x:c>
      <x:c t="n" s="0">
        <x:v>18.75141</x:v>
      </x:c>
      <x:c t="n" s="0">
        <x:v>23.45284</x:v>
      </x:c>
      <x:c t="n" s="0">
        <x:v>26.33701</x:v>
      </x:c>
      <x:c t="n" s="0">
        <x:v>25.91434</x:v>
      </x:c>
      <x:c t="n" s="0">
        <x:v>24.75291</x:v>
      </x:c>
      <x:c t="n" s="0">
        <x:v>27.33937</x:v>
      </x:c>
      <x:c t="n" s="0">
        <x:v>26.31052</x:v>
      </x:c>
      <x:c t="n" s="0">
        <x:v>25.61799</x:v>
      </x:c>
      <x:c t="n" s="0">
        <x:v>26.02274</x:v>
      </x:c>
      <x:c t="n" s="0">
        <x:v>24.99959</x:v>
      </x:c>
      <x:c t="n" s="0">
        <x:v>21.61732</x:v>
      </x:c>
      <x:c t="n" s="0">
        <x:v>19.84528</x:v>
      </x:c>
      <x:c t="n" s="0">
        <x:v>18.02232</x:v>
      </x:c>
      <x:c t="n" s="0">
        <x:v>36.74054</x:v>
      </x:c>
      <x:c t="n" s="0">
        <x:v>49.11056</x:v>
      </x:c>
      <x:c t="n" s="0">
        <x:v>51.34768</x:v>
      </x:c>
      <x:c t="n" s="0">
        <x:v>33.85712</x:v>
      </x:c>
      <x:c t="n" s="0">
        <x:v>12.27832</x:v>
      </x:c>
      <x:c t="n" s="0">
        <x:v>12.995</x:v>
      </x:c>
      <x:c t="n" s="0">
        <x:v>9.362197</x:v>
      </x:c>
      <x:c t="n" s="0">
        <x:v>12.8508</x:v>
      </x:c>
      <x:c t="n" s="0">
        <x:v>6.649996</x:v>
      </x:c>
      <x:c t="n" s="0">
        <x:v>-29.7003</x:v>
      </x:c>
      <x:c t="n" s="0">
        <x:v>-26.23564</x:v>
      </x:c>
      <x:c t="n" s="0">
        <x:v>-17.28286</x:v>
      </x:c>
      <x:c t="n" s="0">
        <x:v>-11.17848</x:v>
      </x:c>
      <x:c t="n" s="0">
        <x:v>-9.044373</x:v>
      </x:c>
      <x:c t="n" s="0">
        <x:v>-12.84967</x:v>
      </x:c>
      <x:c t="n" s="0">
        <x:v>-13.75909</x:v>
      </x:c>
      <x:c t="n" s="0">
        <x:v>3.869253</x:v>
      </x:c>
      <x:c t="n" s="0">
        <x:v>6.636714</x:v>
      </x:c>
      <x:c t="n" s="0">
        <x:v>13.29283</x:v>
      </x:c>
      <x:c t="n" s="0">
        <x:v>10.82174</x:v>
      </x:c>
      <x:c t="n" s="0">
        <x:v>19.97282</x:v>
      </x:c>
      <x:c t="n" s="0">
        <x:v>9.245919</x:v>
      </x:c>
      <x:c t="n" s="0">
        <x:v>19.2093</x:v>
      </x:c>
      <x:c t="n" s="0">
        <x:v>17.72328</x:v>
      </x:c>
      <x:c t="n" s="0">
        <x:v>20.74885</x:v>
      </x:c>
      <x:c t="n" s="0">
        <x:v>28.80706</x:v>
      </x:c>
      <x:c t="n" s="0">
        <x:v>19.88142</x:v>
      </x:c>
      <x:c t="n" s="0">
        <x:v>22.01402</x:v>
      </x:c>
      <x:c t="n" s="0">
        <x:v>24.46076</x:v>
      </x:c>
      <x:c t="n" s="0">
        <x:v>27.19129</x:v>
      </x:c>
      <x:c t="n" s="0">
        <x:v>25.22188</x:v>
      </x:c>
      <x:c t="n" s="0">
        <x:v>28.52721</x:v>
      </x:c>
      <x:c t="n" s="0">
        <x:v>27.28477</x:v>
      </x:c>
      <x:c t="n" s="0">
        <x:v>19.49558</x:v>
      </x:c>
      <x:c t="n" s="0">
        <x:v>18.72979</x:v>
      </x:c>
      <x:c t="n" s="0">
        <x:v>17.22651</x:v>
      </x:c>
      <x:c t="n" s="0">
        <x:v>15.80966</x:v>
      </x:c>
      <x:c t="n" s="0">
        <x:v>45.23184</x:v>
      </x:c>
      <x:c t="n" s="0">
        <x:v>46.5584</x:v>
      </x:c>
      <x:c t="n" s="0">
        <x:v>17.44634</x:v>
      </x:c>
      <x:c t="n" s="0">
        <x:v>10.61478</x:v>
      </x:c>
      <x:c t="n" s="0">
        <x:v>7.58913</x:v>
      </x:c>
      <x:c t="n" s="0">
        <x:v>7.628934</x:v>
      </x:c>
      <x:c t="n" s="0">
        <x:v>8.8743</x:v>
      </x:c>
      <x:c t="n" s="0">
        <x:v>5.696336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43948.733599537</x:v>
      </x:c>
      <x:c t="n" s="7">
        <x:v>43948.733599537</x:v>
      </x:c>
      <x:c t="n" s="0">
        <x:v>54.83943</x:v>
      </x:c>
      <x:c t="n" s="0">
        <x:v>60.22129</x:v>
      </x:c>
      <x:c t="n" s="0">
        <x:v>70.83215</x:v>
      </x:c>
      <x:c t="n" s="0">
        <x:v>74.18726</x:v>
      </x:c>
      <x:c t="n" s="0">
        <x:v>-30.05558</x:v>
      </x:c>
      <x:c t="n" s="0">
        <x:v>-26.47365</x:v>
      </x:c>
      <x:c t="n" s="0">
        <x:v>-16.36955</x:v>
      </x:c>
      <x:c t="n" s="0">
        <x:v>-10.09951</x:v>
      </x:c>
      <x:c t="n" s="0">
        <x:v>-10.57112</x:v>
      </x:c>
      <x:c t="n" s="0">
        <x:v>-9.566566</x:v>
      </x:c>
      <x:c t="n" s="0">
        <x:v>-2.970528</x:v>
      </x:c>
      <x:c t="n" s="0">
        <x:v>1.490463</x:v>
      </x:c>
      <x:c t="n" s="0">
        <x:v>6.460104</x:v>
      </x:c>
      <x:c t="n" s="0">
        <x:v>10.50344</x:v>
      </x:c>
      <x:c t="n" s="0">
        <x:v>11.0064</x:v>
      </x:c>
      <x:c t="n" s="0">
        <x:v>16.6736</x:v>
      </x:c>
      <x:c t="n" s="0">
        <x:v>12.65931</x:v>
      </x:c>
      <x:c t="n" s="0">
        <x:v>17.90465</x:v>
      </x:c>
      <x:c t="n" s="0">
        <x:v>18.897</x:v>
      </x:c>
      <x:c t="n" s="0">
        <x:v>23.37527</x:v>
      </x:c>
      <x:c t="n" s="0">
        <x:v>26.66552</x:v>
      </x:c>
      <x:c t="n" s="0">
        <x:v>25.53213</x:v>
      </x:c>
      <x:c t="n" s="0">
        <x:v>24.59725</x:v>
      </x:c>
      <x:c t="n" s="0">
        <x:v>26.96286</x:v>
      </x:c>
      <x:c t="n" s="0">
        <x:v>26.41527</x:v>
      </x:c>
      <x:c t="n" s="0">
        <x:v>25.983</x:v>
      </x:c>
      <x:c t="n" s="0">
        <x:v>26.30197</x:v>
      </x:c>
      <x:c t="n" s="0">
        <x:v>24.96682</x:v>
      </x:c>
      <x:c t="n" s="0">
        <x:v>21.9053</x:v>
      </x:c>
      <x:c t="n" s="0">
        <x:v>19.98357</x:v>
      </x:c>
      <x:c t="n" s="0">
        <x:v>17.73246</x:v>
      </x:c>
      <x:c t="n" s="0">
        <x:v>36.07069</x:v>
      </x:c>
      <x:c t="n" s="0">
        <x:v>50.00717</x:v>
      </x:c>
      <x:c t="n" s="0">
        <x:v>50.80375</x:v>
      </x:c>
      <x:c t="n" s="0">
        <x:v>33.17674</x:v>
      </x:c>
      <x:c t="n" s="0">
        <x:v>12.76241</x:v>
      </x:c>
      <x:c t="n" s="0">
        <x:v>12.43143</x:v>
      </x:c>
      <x:c t="n" s="0">
        <x:v>9.326226</x:v>
      </x:c>
      <x:c t="n" s="0">
        <x:v>12.43705</x:v>
      </x:c>
      <x:c t="n" s="0">
        <x:v>6.657786</x:v>
      </x:c>
      <x:c t="n" s="0">
        <x:v>-29.84995</x:v>
      </x:c>
      <x:c t="n" s="0">
        <x:v>-26.23564</x:v>
      </x:c>
      <x:c t="n" s="0">
        <x:v>-17.70232</x:v>
      </x:c>
      <x:c t="n" s="0">
        <x:v>-11.57224</x:v>
      </x:c>
      <x:c t="n" s="0">
        <x:v>-9.044373</x:v>
      </x:c>
      <x:c t="n" s="0">
        <x:v>-13.45183</x:v>
      </x:c>
      <x:c t="n" s="0">
        <x:v>-15.32992</x:v>
      </x:c>
      <x:c t="n" s="0">
        <x:v>4.221519</x:v>
      </x:c>
      <x:c t="n" s="0">
        <x:v>8.344126</x:v>
      </x:c>
      <x:c t="n" s="0">
        <x:v>10.49768</x:v>
      </x:c>
      <x:c t="n" s="0">
        <x:v>12.5194</x:v>
      </x:c>
      <x:c t="n" s="0">
        <x:v>12.25725</x:v>
      </x:c>
      <x:c t="n" s="0">
        <x:v>4.539004</x:v>
      </x:c>
      <x:c t="n" s="0">
        <x:v>20.91341</x:v>
      </x:c>
      <x:c t="n" s="0">
        <x:v>19.09042</x:v>
      </x:c>
      <x:c t="n" s="0">
        <x:v>23.21261</x:v>
      </x:c>
      <x:c t="n" s="0">
        <x:v>27.63552</x:v>
      </x:c>
      <x:c t="n" s="0">
        <x:v>24.42248</x:v>
      </x:c>
      <x:c t="n" s="0">
        <x:v>24.24311</x:v>
      </x:c>
      <x:c t="n" s="0">
        <x:v>23.77639</x:v>
      </x:c>
      <x:c t="n" s="0">
        <x:v>27.19823</x:v>
      </x:c>
      <x:c t="n" s="0">
        <x:v>27.83707</x:v>
      </x:c>
      <x:c t="n" s="0">
        <x:v>26.3062</x:v>
      </x:c>
      <x:c t="n" s="0">
        <x:v>23.9809</x:v>
      </x:c>
      <x:c t="n" s="0">
        <x:v>22.9228</x:v>
      </x:c>
      <x:c t="n" s="0">
        <x:v>19.89927</x:v>
      </x:c>
      <x:c t="n" s="0">
        <x:v>16.06785</x:v>
      </x:c>
      <x:c t="n" s="0">
        <x:v>19.91311</x:v>
      </x:c>
      <x:c t="n" s="0">
        <x:v>53.89713</x:v>
      </x:c>
      <x:c t="n" s="0">
        <x:v>42.67402</x:v>
      </x:c>
      <x:c t="n" s="0">
        <x:v>11.9333</x:v>
      </x:c>
      <x:c t="n" s="0">
        <x:v>14.85905</x:v>
      </x:c>
      <x:c t="n" s="0">
        <x:v>5.035673</x:v>
      </x:c>
      <x:c t="n" s="0">
        <x:v>9.385921</x:v>
      </x:c>
      <x:c t="n" s="0">
        <x:v>8.796103</x:v>
      </x:c>
      <x:c t="n" s="0">
        <x:v>6.913508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43948.733599537</x:v>
      </x:c>
      <x:c t="n" s="7">
        <x:v>43948.733599537</x:v>
      </x:c>
      <x:c t="n" s="0">
        <x:v>48.46573</x:v>
      </x:c>
      <x:c t="n" s="0">
        <x:v>54.20069</x:v>
      </x:c>
      <x:c t="n" s="0">
        <x:v>70.42822</x:v>
      </x:c>
      <x:c t="n" s="0">
        <x:v>73.77028</x:v>
      </x:c>
      <x:c t="n" s="0">
        <x:v>-30.02667</x:v>
      </x:c>
      <x:c t="n" s="0">
        <x:v>-26.43893</x:v>
      </x:c>
      <x:c t="n" s="0">
        <x:v>-16.89927</x:v>
      </x:c>
      <x:c t="n" s="0">
        <x:v>-10.61084</x:v>
      </x:c>
      <x:c t="n" s="0">
        <x:v>-10.31196</x:v>
      </x:c>
      <x:c t="n" s="0">
        <x:v>-9.958578</x:v>
      </x:c>
      <x:c t="n" s="0">
        <x:v>-3.612927</x:v>
      </x:c>
      <x:c t="n" s="0">
        <x:v>2.552715</x:v>
      </x:c>
      <x:c t="n" s="0">
        <x:v>6.891523</x:v>
      </x:c>
      <x:c t="n" s="0">
        <x:v>9.889219</x:v>
      </x:c>
      <x:c t="n" s="0">
        <x:v>11.2629</x:v>
      </x:c>
      <x:c t="n" s="0">
        <x:v>16.06775</x:v>
      </x:c>
      <x:c t="n" s="0">
        <x:v>12.54155</x:v>
      </x:c>
      <x:c t="n" s="0">
        <x:v>18.03318</x:v>
      </x:c>
      <x:c t="n" s="0">
        <x:v>18.22221</x:v>
      </x:c>
      <x:c t="n" s="0">
        <x:v>23.58657</x:v>
      </x:c>
      <x:c t="n" s="0">
        <x:v>26.15473</x:v>
      </x:c>
      <x:c t="n" s="0">
        <x:v>25.83158</x:v>
      </x:c>
      <x:c t="n" s="0">
        <x:v>24.56842</x:v>
      </x:c>
      <x:c t="n" s="0">
        <x:v>26.48627</x:v>
      </x:c>
      <x:c t="n" s="0">
        <x:v>26.65425</x:v>
      </x:c>
      <x:c t="n" s="0">
        <x:v>25.81596</x:v>
      </x:c>
      <x:c t="n" s="0">
        <x:v>26.22536</x:v>
      </x:c>
      <x:c t="n" s="0">
        <x:v>24.57748</x:v>
      </x:c>
      <x:c t="n" s="0">
        <x:v>21.67026</x:v>
      </x:c>
      <x:c t="n" s="0">
        <x:v>20.22467</x:v>
      </x:c>
      <x:c t="n" s="0">
        <x:v>17.66099</x:v>
      </x:c>
      <x:c t="n" s="0">
        <x:v>38.47745</x:v>
      </x:c>
      <x:c t="n" s="0">
        <x:v>50.42038</x:v>
      </x:c>
      <x:c t="n" s="0">
        <x:v>50.12013</x:v>
      </x:c>
      <x:c t="n" s="0">
        <x:v>32.53133</x:v>
      </x:c>
      <x:c t="n" s="0">
        <x:v>12.40463</x:v>
      </x:c>
      <x:c t="n" s="0">
        <x:v>12.28086</x:v>
      </x:c>
      <x:c t="n" s="0">
        <x:v>9.337399</x:v>
      </x:c>
      <x:c t="n" s="0">
        <x:v>12.1282</x:v>
      </x:c>
      <x:c t="n" s="0">
        <x:v>6.665649</x:v>
      </x:c>
      <x:c t="n" s="0">
        <x:v>-29.84995</x:v>
      </x:c>
      <x:c t="n" s="0">
        <x:v>-26.23564</x:v>
      </x:c>
      <x:c t="n" s="0">
        <x:v>-23.07544</x:v>
      </x:c>
      <x:c t="n" s="0">
        <x:v>-16.31294</x:v>
      </x:c>
      <x:c t="n" s="0">
        <x:v>-9.044373</x:v>
      </x:c>
      <x:c t="n" s="0">
        <x:v>-13.45183</x:v>
      </x:c>
      <x:c t="n" s="0">
        <x:v>-15.32992</x:v>
      </x:c>
      <x:c t="n" s="0">
        <x:v>6.111844</x:v>
      </x:c>
      <x:c t="n" s="0">
        <x:v>8.981363</x:v>
      </x:c>
      <x:c t="n" s="0">
        <x:v>0.3504385</x:v>
      </x:c>
      <x:c t="n" s="0">
        <x:v>12.5194</x:v>
      </x:c>
      <x:c t="n" s="0">
        <x:v>7.00858</x:v>
      </x:c>
      <x:c t="n" s="0">
        <x:v>12.64127</x:v>
      </x:c>
      <x:c t="n" s="0">
        <x:v>18.21565</x:v>
      </x:c>
      <x:c t="n" s="0">
        <x:v>0.4126936</x:v>
      </x:c>
      <x:c t="n" s="0">
        <x:v>24.72532</x:v>
      </x:c>
      <x:c t="n" s="0">
        <x:v>20.02607</x:v>
      </x:c>
      <x:c t="n" s="0">
        <x:v>26.33782</x:v>
      </x:c>
      <x:c t="n" s="0">
        <x:v>24.01515</x:v>
      </x:c>
      <x:c t="n" s="0">
        <x:v>21.13032</x:v>
      </x:c>
      <x:c t="n" s="0">
        <x:v>27.25057</x:v>
      </x:c>
      <x:c t="n" s="0">
        <x:v>24.03182</x:v>
      </x:c>
      <x:c t="n" s="0">
        <x:v>25.4364</x:v>
      </x:c>
      <x:c t="n" s="0">
        <x:v>20.11619</x:v>
      </x:c>
      <x:c t="n" s="0">
        <x:v>20.77469</x:v>
      </x:c>
      <x:c t="n" s="0">
        <x:v>21.50043</x:v>
      </x:c>
      <x:c t="n" s="0">
        <x:v>16.0032</x:v>
      </x:c>
      <x:c t="n" s="0">
        <x:v>44.36487</x:v>
      </x:c>
      <x:c t="n" s="0">
        <x:v>50.75319</x:v>
      </x:c>
      <x:c t="n" s="0">
        <x:v>23.60689</x:v>
      </x:c>
      <x:c t="n" s="0">
        <x:v>21.90304</x:v>
      </x:c>
      <x:c t="n" s="0">
        <x:v>8.266834</x:v>
      </x:c>
      <x:c t="n" s="0">
        <x:v>11.16706</x:v>
      </x:c>
      <x:c t="n" s="0">
        <x:v>9.651018</x:v>
      </x:c>
      <x:c t="n" s="0">
        <x:v>9.617743</x:v>
      </x:c>
      <x:c t="n" s="0">
        <x:v>6.611204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43948.733599537</x:v>
      </x:c>
      <x:c t="n" s="7">
        <x:v>43948.733599537</x:v>
      </x:c>
      <x:c t="n" s="0">
        <x:v>57.37448</x:v>
      </x:c>
      <x:c t="n" s="0">
        <x:v>65.9616</x:v>
      </x:c>
      <x:c t="n" s="0">
        <x:v>68.33718</x:v>
      </x:c>
      <x:c t="n" s="0">
        <x:v>72.5321</x:v>
      </x:c>
      <x:c t="n" s="0">
        <x:v>-30.00244</x:v>
      </x:c>
      <x:c t="n" s="0">
        <x:v>-26.40944</x:v>
      </x:c>
      <x:c t="n" s="0">
        <x:v>-17.40923</x:v>
      </x:c>
      <x:c t="n" s="0">
        <x:v>-11.10091</x:v>
      </x:c>
      <x:c t="n" s="0">
        <x:v>-10.10225</x:v>
      </x:c>
      <x:c t="n" s="0">
        <x:v>-10.32388</x:v>
      </x:c>
      <x:c t="n" s="0">
        <x:v>-4.248526</x:v>
      </x:c>
      <x:c t="n" s="0">
        <x:v>3.29101</x:v>
      </x:c>
      <x:c t="n" s="0">
        <x:v>7.475553</x:v>
      </x:c>
      <x:c t="n" s="0">
        <x:v>9.285695</x:v>
      </x:c>
      <x:c t="n" s="0">
        <x:v>11.47056</x:v>
      </x:c>
      <x:c t="n" s="0">
        <x:v>15.47368</x:v>
      </x:c>
      <x:c t="n" s="0">
        <x:v>13.07093</x:v>
      </x:c>
      <x:c t="n" s="0">
        <x:v>17.86748</x:v>
      </x:c>
      <x:c t="n" s="0">
        <x:v>18.19306</x:v>
      </x:c>
      <x:c t="n" s="0">
        <x:v>23.73519</x:v>
      </x:c>
      <x:c t="n" s="0">
        <x:v>25.58179</x:v>
      </x:c>
      <x:c t="n" s="0">
        <x:v>25.23583</x:v>
      </x:c>
      <x:c t="n" s="0">
        <x:v>24.805</x:v>
      </x:c>
      <x:c t="n" s="0">
        <x:v>27.21926</x:v>
      </x:c>
      <x:c t="n" s="0">
        <x:v>26.28731</x:v>
      </x:c>
      <x:c t="n" s="0">
        <x:v>25.64724</x:v>
      </x:c>
      <x:c t="n" s="0">
        <x:v>25.92474</x:v>
      </x:c>
      <x:c t="n" s="0">
        <x:v>24.59896</x:v>
      </x:c>
      <x:c t="n" s="0">
        <x:v>21.55835</x:v>
      </x:c>
      <x:c t="n" s="0">
        <x:v>20.52945</x:v>
      </x:c>
      <x:c t="n" s="0">
        <x:v>19.85653</x:v>
      </x:c>
      <x:c t="n" s="0">
        <x:v>39.18816</x:v>
      </x:c>
      <x:c t="n" s="0">
        <x:v>49.74754</x:v>
      </x:c>
      <x:c t="n" s="0">
        <x:v>49.73625</x:v>
      </x:c>
      <x:c t="n" s="0">
        <x:v>32.57302</x:v>
      </x:c>
      <x:c t="n" s="0">
        <x:v>13.29605</x:v>
      </x:c>
      <x:c t="n" s="0">
        <x:v>12.10859</x:v>
      </x:c>
      <x:c t="n" s="0">
        <x:v>9.431018</x:v>
      </x:c>
      <x:c t="n" s="0">
        <x:v>12.41982</x:v>
      </x:c>
      <x:c t="n" s="0">
        <x:v>6.791971</x:v>
      </x:c>
      <x:c t="n" s="0">
        <x:v>-29.84995</x:v>
      </x:c>
      <x:c t="n" s="0">
        <x:v>-26.23564</x:v>
      </x:c>
      <x:c t="n" s="0">
        <x:v>-23.07544</x:v>
      </x:c>
      <x:c t="n" s="0">
        <x:v>-16.31294</x:v>
      </x:c>
      <x:c t="n" s="0">
        <x:v>-9.044373</x:v>
      </x:c>
      <x:c t="n" s="0">
        <x:v>-13.45183</x:v>
      </x:c>
      <x:c t="n" s="0">
        <x:v>-15.32992</x:v>
      </x:c>
      <x:c t="n" s="0">
        <x:v>6.111844</x:v>
      </x:c>
      <x:c t="n" s="0">
        <x:v>9.871415</x:v>
      </x:c>
      <x:c t="n" s="0">
        <x:v>0.3504385</x:v>
      </x:c>
      <x:c t="n" s="0">
        <x:v>12.19945</x:v>
      </x:c>
      <x:c t="n" s="0">
        <x:v>7.00858</x:v>
      </x:c>
      <x:c t="n" s="0">
        <x:v>15.3017</x:v>
      </x:c>
      <x:c t="n" s="0">
        <x:v>16.7463</x:v>
      </x:c>
      <x:c t="n" s="0">
        <x:v>18.67381</x:v>
      </x:c>
      <x:c t="n" s="0">
        <x:v>23.90826</x:v>
      </x:c>
      <x:c t="n" s="0">
        <x:v>19.81996</x:v>
      </x:c>
      <x:c t="n" s="0">
        <x:v>18.31262</x:v>
      </x:c>
      <x:c t="n" s="0">
        <x:v>26.32824</x:v>
      </x:c>
      <x:c t="n" s="0">
        <x:v>30.0699</x:v>
      </x:c>
      <x:c t="n" s="0">
        <x:v>22.71939</x:v>
      </x:c>
      <x:c t="n" s="0">
        <x:v>24.14461</x:v>
      </x:c>
      <x:c t="n" s="0">
        <x:v>23.45233</x:v>
      </x:c>
      <x:c t="n" s="0">
        <x:v>24.72509</x:v>
      </x:c>
      <x:c t="n" s="0">
        <x:v>20.16312</x:v>
      </x:c>
      <x:c t="n" s="0">
        <x:v>22.22819</x:v>
      </x:c>
      <x:c t="n" s="0">
        <x:v>25.4816</x:v>
      </x:c>
      <x:c t="n" s="0">
        <x:v>40.85338</x:v>
      </x:c>
      <x:c t="n" s="0">
        <x:v>41.34952</x:v>
      </x:c>
      <x:c t="n" s="0">
        <x:v>50.36489</x:v>
      </x:c>
      <x:c t="n" s="0">
        <x:v>33.06221</x:v>
      </x:c>
      <x:c t="n" s="0">
        <x:v>16.45087</x:v>
      </x:c>
      <x:c t="n" s="0">
        <x:v>12.54218</x:v>
      </x:c>
      <x:c t="n" s="0">
        <x:v>9.794859</x:v>
      </x:c>
      <x:c t="n" s="0">
        <x:v>15.6025</x:v>
      </x:c>
      <x:c t="n" s="0">
        <x:v>7.546189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43948.733599537</x:v>
      </x:c>
      <x:c t="n" s="7">
        <x:v>43948.733599537</x:v>
      </x:c>
      <x:c t="n" s="0">
        <x:v>54.06083</x:v>
      </x:c>
      <x:c t="n" s="0">
        <x:v>64.61462</x:v>
      </x:c>
      <x:c t="n" s="0">
        <x:v>59.89874</x:v>
      </x:c>
      <x:c t="n" s="0">
        <x:v>70.06801</x:v>
      </x:c>
      <x:c t="n" s="0">
        <x:v>-30.06697</x:v>
      </x:c>
      <x:c t="n" s="0">
        <x:v>-26.52885</x:v>
      </x:c>
      <x:c t="n" s="0">
        <x:v>-17.89779</x:v>
      </x:c>
      <x:c t="n" s="0">
        <x:v>-11.56825</x:v>
      </x:c>
      <x:c t="n" s="0">
        <x:v>-9.93807</x:v>
      </x:c>
      <x:c t="n" s="0">
        <x:v>-10.6622</x:v>
      </x:c>
      <x:c t="n" s="0">
        <x:v>-4.876342</x:v>
      </x:c>
      <x:c t="n" s="0">
        <x:v>3.573124</x:v>
      </x:c>
      <x:c t="n" s="0">
        <x:v>7.918832</x:v>
      </x:c>
      <x:c t="n" s="0">
        <x:v>9.990281</x:v>
      </x:c>
      <x:c t="n" s="0">
        <x:v>11.17532</x:v>
      </x:c>
      <x:c t="n" s="0">
        <x:v>15.55323</x:v>
      </x:c>
      <x:c t="n" s="0">
        <x:v>13.47698</x:v>
      </x:c>
      <x:c t="n" s="0">
        <x:v>17.48364</x:v>
      </x:c>
      <x:c t="n" s="0">
        <x:v>18.48946</x:v>
      </x:c>
      <x:c t="n" s="0">
        <x:v>23.07409</x:v>
      </x:c>
      <x:c t="n" s="0">
        <x:v>25.41286</x:v>
      </x:c>
      <x:c t="n" s="0">
        <x:v>25.07579</x:v>
      </x:c>
      <x:c t="n" s="0">
        <x:v>24.93422</x:v>
      </x:c>
      <x:c t="n" s="0">
        <x:v>26.76775</x:v>
      </x:c>
      <x:c t="n" s="0">
        <x:v>26.62608</x:v>
      </x:c>
      <x:c t="n" s="0">
        <x:v>26.41234</x:v>
      </x:c>
      <x:c t="n" s="0">
        <x:v>25.55823</x:v>
      </x:c>
      <x:c t="n" s="0">
        <x:v>24.31584</x:v>
      </x:c>
      <x:c t="n" s="0">
        <x:v>21.60367</x:v>
      </x:c>
      <x:c t="n" s="0">
        <x:v>20.60898</x:v>
      </x:c>
      <x:c t="n" s="0">
        <x:v>20.22908</x:v>
      </x:c>
      <x:c t="n" s="0">
        <x:v>38.59027</x:v>
      </x:c>
      <x:c t="n" s="0">
        <x:v>49.40963</x:v>
      </x:c>
      <x:c t="n" s="0">
        <x:v>52.633</x:v>
      </x:c>
      <x:c t="n" s="0">
        <x:v>32.16008</x:v>
      </x:c>
      <x:c t="n" s="0">
        <x:v>13.02884</x:v>
      </x:c>
      <x:c t="n" s="0">
        <x:v>12.30045</x:v>
      </x:c>
      <x:c t="n" s="0">
        <x:v>9.537651</x:v>
      </x:c>
      <x:c t="n" s="0">
        <x:v>13.00324</x:v>
      </x:c>
      <x:c t="n" s="0">
        <x:v>6.86509</x:v>
      </x:c>
      <x:c t="n" s="0">
        <x:v>-30.06697</x:v>
      </x:c>
      <x:c t="n" s="0">
        <x:v>-27.49801</x:v>
      </x:c>
      <x:c t="n" s="0">
        <x:v>-23.07544</x:v>
      </x:c>
      <x:c t="n" s="0">
        <x:v>-16.31294</x:v>
      </x:c>
      <x:c t="n" s="0">
        <x:v>-9.091639</x:v>
      </x:c>
      <x:c t="n" s="0">
        <x:v>-13.45183</x:v>
      </x:c>
      <x:c t="n" s="0">
        <x:v>-15.32992</x:v>
      </x:c>
      <x:c t="n" s="0">
        <x:v>4.703562</x:v>
      </x:c>
      <x:c t="n" s="0">
        <x:v>9.871415</x:v>
      </x:c>
      <x:c t="n" s="0">
        <x:v>13.35314</x:v>
      </x:c>
      <x:c t="n" s="0">
        <x:v>8.87236</x:v>
      </x:c>
      <x:c t="n" s="0">
        <x:v>16.57882</x:v>
      </x:c>
      <x:c t="n" s="0">
        <x:v>14.76954</x:v>
      </x:c>
      <x:c t="n" s="0">
        <x:v>13.59753</x:v>
      </x:c>
      <x:c t="n" s="0">
        <x:v>20.81131</x:v>
      </x:c>
      <x:c t="n" s="0">
        <x:v>14.33576</x:v>
      </x:c>
      <x:c t="n" s="0">
        <x:v>23.98866</x:v>
      </x:c>
      <x:c t="n" s="0">
        <x:v>24.08224</x:v>
      </x:c>
      <x:c t="n" s="0">
        <x:v>26.30243</x:v>
      </x:c>
      <x:c t="n" s="0">
        <x:v>22.63192</x:v>
      </x:c>
      <x:c t="n" s="0">
        <x:v>28.00352</x:v>
      </x:c>
      <x:c t="n" s="0">
        <x:v>29.42576</x:v>
      </x:c>
      <x:c t="n" s="0">
        <x:v>23.09136</x:v>
      </x:c>
      <x:c t="n" s="0">
        <x:v>23.57592</x:v>
      </x:c>
      <x:c t="n" s="0">
        <x:v>21.74876</x:v>
      </x:c>
      <x:c t="n" s="0">
        <x:v>20.99042</x:v>
      </x:c>
      <x:c t="n" s="0">
        <x:v>21.86423</x:v>
      </x:c>
      <x:c t="n" s="0">
        <x:v>30.01772</x:v>
      </x:c>
      <x:c t="n" s="0">
        <x:v>45.58777</x:v>
      </x:c>
      <x:c t="n" s="0">
        <x:v>58.13403</x:v>
      </x:c>
      <x:c t="n" s="0">
        <x:v>26.94523</x:v>
      </x:c>
      <x:c t="n" s="0">
        <x:v>11.29568</x:v>
      </x:c>
      <x:c t="n" s="0">
        <x:v>12.03096</x:v>
      </x:c>
      <x:c t="n" s="0">
        <x:v>9.842032</x:v>
      </x:c>
      <x:c t="n" s="0">
        <x:v>13.69552</x:v>
      </x:c>
      <x:c t="n" s="0">
        <x:v>7.119979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43948.733599537</x:v>
      </x:c>
      <x:c t="n" s="7">
        <x:v>43948.733599537</x:v>
      </x:c>
      <x:c t="n" s="0">
        <x:v>38.19723</x:v>
      </x:c>
      <x:c t="n" s="0">
        <x:v>54.20069</x:v>
      </x:c>
      <x:c t="n" s="0">
        <x:v>59.16596</x:v>
      </x:c>
      <x:c t="n" s="0">
        <x:v>67.84952</x:v>
      </x:c>
      <x:c t="n" s="0">
        <x:v>-30.06697</x:v>
      </x:c>
      <x:c t="n" s="0">
        <x:v>-26.71737</x:v>
      </x:c>
      <x:c t="n" s="0">
        <x:v>-18.36351</x:v>
      </x:c>
      <x:c t="n" s="0">
        <x:v>-12.01149</x:v>
      </x:c>
      <x:c t="n" s="0">
        <x:v>-9.806492</x:v>
      </x:c>
      <x:c t="n" s="0">
        <x:v>-10.36777</x:v>
      </x:c>
      <x:c t="n" s="0">
        <x:v>-4.705289</x:v>
      </x:c>
      <x:c t="n" s="0">
        <x:v>3.655811</x:v>
      </x:c>
      <x:c t="n" s="0">
        <x:v>8.237765</x:v>
      </x:c>
      <x:c t="n" s="0">
        <x:v>11.03148</x:v>
      </x:c>
      <x:c t="n" s="0">
        <x:v>10.90624</x:v>
      </x:c>
      <x:c t="n" s="0">
        <x:v>15.94221</x:v>
      </x:c>
      <x:c t="n" s="0">
        <x:v>12.87828</x:v>
      </x:c>
      <x:c t="n" s="0">
        <x:v>17.16665</x:v>
      </x:c>
      <x:c t="n" s="0">
        <x:v>20.04596</x:v>
      </x:c>
      <x:c t="n" s="0">
        <x:v>22.94751</x:v>
      </x:c>
      <x:c t="n" s="0">
        <x:v>24.95544</x:v>
      </x:c>
      <x:c t="n" s="0">
        <x:v>25.35233</x:v>
      </x:c>
      <x:c t="n" s="0">
        <x:v>25.80315</x:v>
      </x:c>
      <x:c t="n" s="0">
        <x:v>27.68835</x:v>
      </x:c>
      <x:c t="n" s="0">
        <x:v>26.4711</x:v>
      </x:c>
      <x:c t="n" s="0">
        <x:v>26.25634</x:v>
      </x:c>
      <x:c t="n" s="0">
        <x:v>25.56936</x:v>
      </x:c>
      <x:c t="n" s="0">
        <x:v>24.59896</x:v>
      </x:c>
      <x:c t="n" s="0">
        <x:v>21.57438</x:v>
      </x:c>
      <x:c t="n" s="0">
        <x:v>20.28527</x:v>
      </x:c>
      <x:c t="n" s="0">
        <x:v>20.07225</x:v>
      </x:c>
      <x:c t="n" s="0">
        <x:v>37.91399</x:v>
      </x:c>
      <x:c t="n" s="0">
        <x:v>48.74582</x:v>
      </x:c>
      <x:c t="n" s="0">
        <x:v>51.96458</x:v>
      </x:c>
      <x:c t="n" s="0">
        <x:v>31.48462</x:v>
      </x:c>
      <x:c t="n" s="0">
        <x:v>12.83437</x:v>
      </x:c>
      <x:c t="n" s="0">
        <x:v>11.90534</x:v>
      </x:c>
      <x:c t="n" s="0">
        <x:v>9.350933</x:v>
      </x:c>
      <x:c t="n" s="0">
        <x:v>12.54497</x:v>
      </x:c>
      <x:c t="n" s="0">
        <x:v>6.860942</x:v>
      </x:c>
      <x:c t="n" s="0">
        <x:v>-30.06697</x:v>
      </x:c>
      <x:c t="n" s="0">
        <x:v>-28.01604</x:v>
      </x:c>
      <x:c t="n" s="0">
        <x:v>-23.07544</x:v>
      </x:c>
      <x:c t="n" s="0">
        <x:v>-16.31294</x:v>
      </x:c>
      <x:c t="n" s="0">
        <x:v>-9.107509</x:v>
      </x:c>
      <x:c t="n" s="0">
        <x:v>-7.026947</x:v>
      </x:c>
      <x:c t="n" s="0">
        <x:v>-3.318292</x:v>
      </x:c>
      <x:c t="n" s="0">
        <x:v>4.110354</x:v>
      </x:c>
      <x:c t="n" s="0">
        <x:v>9.628326</x:v>
      </x:c>
      <x:c t="n" s="0">
        <x:v>14.54781</x:v>
      </x:c>
      <x:c t="n" s="0">
        <x:v>8.87236</x:v>
      </x:c>
      <x:c t="n" s="0">
        <x:v>17.70665</x:v>
      </x:c>
      <x:c t="n" s="0">
        <x:v>4.189297</x:v>
      </x:c>
      <x:c t="n" s="0">
        <x:v>15.35504</x:v>
      </x:c>
      <x:c t="n" s="0">
        <x:v>24.45849</x:v>
      </x:c>
      <x:c t="n" s="0">
        <x:v>22.12245</x:v>
      </x:c>
      <x:c t="n" s="0">
        <x:v>19.86329</x:v>
      </x:c>
      <x:c t="n" s="0">
        <x:v>26.97112</x:v>
      </x:c>
      <x:c t="n" s="0">
        <x:v>28.28859</x:v>
      </x:c>
      <x:c t="n" s="0">
        <x:v>30.99784</x:v>
      </x:c>
      <x:c t="n" s="0">
        <x:v>26.44801</x:v>
      </x:c>
      <x:c t="n" s="0">
        <x:v>25.77357</x:v>
      </x:c>
      <x:c t="n" s="0">
        <x:v>25.24905</x:v>
      </x:c>
      <x:c t="n" s="0">
        <x:v>26.2319</x:v>
      </x:c>
      <x:c t="n" s="0">
        <x:v>22.03682</x:v>
      </x:c>
      <x:c t="n" s="0">
        <x:v>17.05433</x:v>
      </x:c>
      <x:c t="n" s="0">
        <x:v>17.40325</x:v>
      </x:c>
      <x:c t="n" s="0">
        <x:v>19.51849</x:v>
      </x:c>
      <x:c t="n" s="0">
        <x:v>28.13528</x:v>
      </x:c>
      <x:c t="n" s="0">
        <x:v>35.98019</x:v>
      </x:c>
      <x:c t="n" s="0">
        <x:v>13.50564</x:v>
      </x:c>
      <x:c t="n" s="0">
        <x:v>10.95297</x:v>
      </x:c>
      <x:c t="n" s="0">
        <x:v>8.929247</x:v>
      </x:c>
      <x:c t="n" s="0">
        <x:v>8.176677</x:v>
      </x:c>
      <x:c t="n" s="0">
        <x:v>7.490228</x:v>
      </x:c>
      <x:c t="n" s="0">
        <x:v>6.651976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43948.733599537</x:v>
      </x:c>
      <x:c t="n" s="7">
        <x:v>43948.733599537</x:v>
      </x:c>
      <x:c t="n" s="0">
        <x:v>37.66655</x:v>
      </x:c>
      <x:c t="n" s="0">
        <x:v>54.20069</x:v>
      </x:c>
      <x:c t="n" s="0">
        <x:v>65.13414</x:v>
      </x:c>
      <x:c t="n" s="0">
        <x:v>69.29196</x:v>
      </x:c>
      <x:c t="n" s="0">
        <x:v>-30.06697</x:v>
      </x:c>
      <x:c t="n" s="0">
        <x:v>-26.88527</x:v>
      </x:c>
      <x:c t="n" s="0">
        <x:v>-18.80509</x:v>
      </x:c>
      <x:c t="n" s="0">
        <x:v>-12.42952</x:v>
      </x:c>
      <x:c t="n" s="0">
        <x:v>-9.697189</x:v>
      </x:c>
      <x:c t="n" s="0">
        <x:v>-7.582751</x:v>
      </x:c>
      <x:c t="n" s="0">
        <x:v>-4.47308</x:v>
      </x:c>
      <x:c t="n" s="0">
        <x:v>3.725202</x:v>
      </x:c>
      <x:c t="n" s="0">
        <x:v>8.325316</x:v>
      </x:c>
      <x:c t="n" s="0">
        <x:v>11.75786</x:v>
      </x:c>
      <x:c t="n" s="0">
        <x:v>10.66245</x:v>
      </x:c>
      <x:c t="n" s="0">
        <x:v>16.24888</x:v>
      </x:c>
      <x:c t="n" s="0">
        <x:v>12.29222</x:v>
      </x:c>
      <x:c t="n" s="0">
        <x:v>17.363</x:v>
      </x:c>
      <x:c t="n" s="0">
        <x:v>19.82012</x:v>
      </x:c>
      <x:c t="n" s="0">
        <x:v>22.51152</x:v>
      </x:c>
      <x:c t="n" s="0">
        <x:v>24.61093</x:v>
      </x:c>
      <x:c t="n" s="0">
        <x:v>25.43602</x:v>
      </x:c>
      <x:c t="n" s="0">
        <x:v>25.31162</x:v>
      </x:c>
      <x:c t="n" s="0">
        <x:v>27.22044</x:v>
      </x:c>
      <x:c t="n" s="0">
        <x:v>26.62281</x:v>
      </x:c>
      <x:c t="n" s="0">
        <x:v>26.12754</x:v>
      </x:c>
      <x:c t="n" s="0">
        <x:v>25.57593</x:v>
      </x:c>
      <x:c t="n" s="0">
        <x:v>24.56645</x:v>
      </x:c>
      <x:c t="n" s="0">
        <x:v>21.83027</x:v>
      </x:c>
      <x:c t="n" s="0">
        <x:v>20.46809</x:v>
      </x:c>
      <x:c t="n" s="0">
        <x:v>20.00767</x:v>
      </x:c>
      <x:c t="n" s="0">
        <x:v>37.24033</x:v>
      </x:c>
      <x:c t="n" s="0">
        <x:v>48.06198</x:v>
      </x:c>
      <x:c t="n" s="0">
        <x:v>51.28157</x:v>
      </x:c>
      <x:c t="n" s="0">
        <x:v>30.81487</x:v>
      </x:c>
      <x:c t="n" s="0">
        <x:v>12.51452</x:v>
      </x:c>
      <x:c t="n" s="0">
        <x:v>11.65858</x:v>
      </x:c>
      <x:c t="n" s="0">
        <x:v>9.224454</x:v>
      </x:c>
      <x:c t="n" s="0">
        <x:v>12.14468</x:v>
      </x:c>
      <x:c t="n" s="0">
        <x:v>6.787272</x:v>
      </x:c>
      <x:c t="n" s="0">
        <x:v>-30.06697</x:v>
      </x:c>
      <x:c t="n" s="0">
        <x:v>-28.01604</x:v>
      </x:c>
      <x:c t="n" s="0">
        <x:v>-23.07544</x:v>
      </x:c>
      <x:c t="n" s="0">
        <x:v>-16.31294</x:v>
      </x:c>
      <x:c t="n" s="0">
        <x:v>-9.107509</x:v>
      </x:c>
      <x:c t="n" s="0">
        <x:v>-1.819929</x:v>
      </x:c>
      <x:c t="n" s="0">
        <x:v>-3.318292</x:v>
      </x:c>
      <x:c t="n" s="0">
        <x:v>4.110354</x:v>
      </x:c>
      <x:c t="n" s="0">
        <x:v>8.804914</x:v>
      </x:c>
      <x:c t="n" s="0">
        <x:v>14.54781</x:v>
      </x:c>
      <x:c t="n" s="0">
        <x:v>8.87236</x:v>
      </x:c>
      <x:c t="n" s="0">
        <x:v>17.70665</x:v>
      </x:c>
      <x:c t="n" s="0">
        <x:v>4.189297</x:v>
      </x:c>
      <x:c t="n" s="0">
        <x:v>18.36194</x:v>
      </x:c>
      <x:c t="n" s="0">
        <x:v>15.46536</x:v>
      </x:c>
      <x:c t="n" s="0">
        <x:v>17.45267</x:v>
      </x:c>
      <x:c t="n" s="0">
        <x:v>22.3611</x:v>
      </x:c>
      <x:c t="n" s="0">
        <x:v>25.90697</x:v>
      </x:c>
      <x:c t="n" s="0">
        <x:v>20.55179</x:v>
      </x:c>
      <x:c t="n" s="0">
        <x:v>24.2081</x:v>
      </x:c>
      <x:c t="n" s="0">
        <x:v>26.60001</x:v>
      </x:c>
      <x:c t="n" s="0">
        <x:v>24.84596</x:v>
      </x:c>
      <x:c t="n" s="0">
        <x:v>25.39128</x:v>
      </x:c>
      <x:c t="n" s="0">
        <x:v>25.5522</x:v>
      </x:c>
      <x:c t="n" s="0">
        <x:v>23.8725</x:v>
      </x:c>
      <x:c t="n" s="0">
        <x:v>22.18137</x:v>
      </x:c>
      <x:c t="n" s="0">
        <x:v>21.2264</x:v>
      </x:c>
      <x:c t="n" s="0">
        <x:v>20.14118</x:v>
      </x:c>
      <x:c t="n" s="0">
        <x:v>21.02466</x:v>
      </x:c>
      <x:c t="n" s="0">
        <x:v>26.17849</x:v>
      </x:c>
      <x:c t="n" s="0">
        <x:v>14.30025</x:v>
      </x:c>
      <x:c t="n" s="0">
        <x:v>10.31677</x:v>
      </x:c>
      <x:c t="n" s="0">
        <x:v>9.725205</x:v>
      </x:c>
      <x:c t="n" s="0">
        <x:v>8.470938</x:v>
      </x:c>
      <x:c t="n" s="0">
        <x:v>8.694458</x:v>
      </x:c>
      <x:c t="n" s="0">
        <x:v>6.995406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43948.733599537</x:v>
      </x:c>
      <x:c t="n" s="7">
        <x:v>43948.733599537</x:v>
      </x:c>
      <x:c t="n" s="0">
        <x:v>41.29455</x:v>
      </x:c>
      <x:c t="n" s="0">
        <x:v>54.20069</x:v>
      </x:c>
      <x:c t="n" s="0">
        <x:v>59.72705</x:v>
      </x:c>
      <x:c t="n" s="0">
        <x:v>66.46649</x:v>
      </x:c>
      <x:c t="n" s="0">
        <x:v>-30.06697</x:v>
      </x:c>
      <x:c t="n" s="0">
        <x:v>-27.03387</x:v>
      </x:c>
      <x:c t="n" s="0">
        <x:v>-19.22138</x:v>
      </x:c>
      <x:c t="n" s="0">
        <x:v>-12.82143</x:v>
      </x:c>
      <x:c t="n" s="0">
        <x:v>-9.605969</x:v>
      </x:c>
      <x:c t="n" s="0">
        <x:v>-6.108224</x:v>
      </x:c>
      <x:c t="n" s="0">
        <x:v>-4.284146</x:v>
      </x:c>
      <x:c t="n" s="0">
        <x:v>3.565529</x:v>
      </x:c>
      <x:c t="n" s="0">
        <x:v>8.398714</x:v>
      </x:c>
      <x:c t="n" s="0">
        <x:v>12.0249</x:v>
      </x:c>
      <x:c t="n" s="0">
        <x:v>10.51758</x:v>
      </x:c>
      <x:c t="n" s="0">
        <x:v>16.00703</x:v>
      </x:c>
      <x:c t="n" s="0">
        <x:v>13.44347</x:v>
      </x:c>
      <x:c t="n" s="0">
        <x:v>17.43172</x:v>
      </x:c>
      <x:c t="n" s="0">
        <x:v>19.2576</x:v>
      </x:c>
      <x:c t="n" s="0">
        <x:v>22.43814</x:v>
      </x:c>
      <x:c t="n" s="0">
        <x:v>24.41588</x:v>
      </x:c>
      <x:c t="n" s="0">
        <x:v>26.05685</x:v>
      </x:c>
      <x:c t="n" s="0">
        <x:v>25.1593</x:v>
      </x:c>
      <x:c t="n" s="0">
        <x:v>27.55097</x:v>
      </x:c>
      <x:c t="n" s="0">
        <x:v>26.56471</x:v>
      </x:c>
      <x:c t="n" s="0">
        <x:v>26.40245</x:v>
      </x:c>
      <x:c t="n" s="0">
        <x:v>25.21989</x:v>
      </x:c>
      <x:c t="n" s="0">
        <x:v>24.68669</x:v>
      </x:c>
      <x:c t="n" s="0">
        <x:v>22.11423</x:v>
      </x:c>
      <x:c t="n" s="0">
        <x:v>20.96047</x:v>
      </x:c>
      <x:c t="n" s="0">
        <x:v>20.24219</x:v>
      </x:c>
      <x:c t="n" s="0">
        <x:v>36.99258</x:v>
      </x:c>
      <x:c t="n" s="0">
        <x:v>47.37904</x:v>
      </x:c>
      <x:c t="n" s="0">
        <x:v>50.59734</x:v>
      </x:c>
      <x:c t="n" s="0">
        <x:v>30.14444</x:v>
      </x:c>
      <x:c t="n" s="0">
        <x:v>12.21363</x:v>
      </x:c>
      <x:c t="n" s="0">
        <x:v>11.34933</x:v>
      </x:c>
      <x:c t="n" s="0">
        <x:v>9.003531</x:v>
      </x:c>
      <x:c t="n" s="0">
        <x:v>11.71998</x:v>
      </x:c>
      <x:c t="n" s="0">
        <x:v>6.916142</x:v>
      </x:c>
      <x:c t="n" s="0">
        <x:v>-30.06697</x:v>
      </x:c>
      <x:c t="n" s="0">
        <x:v>-28.01604</x:v>
      </x:c>
      <x:c t="n" s="0">
        <x:v>-23.07544</x:v>
      </x:c>
      <x:c t="n" s="0">
        <x:v>-16.31294</x:v>
      </x:c>
      <x:c t="n" s="0">
        <x:v>-9.107509</x:v>
      </x:c>
      <x:c t="n" s="0">
        <x:v>-1.819929</x:v>
      </x:c>
      <x:c t="n" s="0">
        <x:v>-3.318292</x:v>
      </x:c>
      <x:c t="n" s="0">
        <x:v>2.074673</x:v>
      </x:c>
      <x:c t="n" s="0">
        <x:v>8.804914</x:v>
      </x:c>
      <x:c t="n" s="0">
        <x:v>13.02867</x:v>
      </x:c>
      <x:c t="n" s="0">
        <x:v>9.683322</x:v>
      </x:c>
      <x:c t="n" s="0">
        <x:v>13.47017</x:v>
      </x:c>
      <x:c t="n" s="0">
        <x:v>17.68951</x:v>
      </x:c>
      <x:c t="n" s="0">
        <x:v>17.65233</x:v>
      </x:c>
      <x:c t="n" s="0">
        <x:v>14.73771</x:v>
      </x:c>
      <x:c t="n" s="0">
        <x:v>22.37032</x:v>
      </x:c>
      <x:c t="n" s="0">
        <x:v>22.82821</x:v>
      </x:c>
      <x:c t="n" s="0">
        <x:v>28.70347</x:v>
      </x:c>
      <x:c t="n" s="0">
        <x:v>24.52119</x:v>
      </x:c>
      <x:c t="n" s="0">
        <x:v>28.79195</x:v>
      </x:c>
      <x:c t="n" s="0">
        <x:v>26.70345</x:v>
      </x:c>
      <x:c t="n" s="0">
        <x:v>28.58024</x:v>
      </x:c>
      <x:c t="n" s="0">
        <x:v>23.58273</x:v>
      </x:c>
      <x:c t="n" s="0">
        <x:v>22.54247</x:v>
      </x:c>
      <x:c t="n" s="0">
        <x:v>23.12295</x:v>
      </x:c>
      <x:c t="n" s="0">
        <x:v>22.23996</x:v>
      </x:c>
      <x:c t="n" s="0">
        <x:v>21.22561</x:v>
      </x:c>
      <x:c t="n" s="0">
        <x:v>35.33649</x:v>
      </x:c>
      <x:c t="n" s="0">
        <x:v>23.28406</x:v>
      </x:c>
      <x:c t="n" s="0">
        <x:v>22.74063</x:v>
      </x:c>
      <x:c t="n" s="0">
        <x:v>13.93544</x:v>
      </x:c>
      <x:c t="n" s="0">
        <x:v>9.656184</x:v>
      </x:c>
      <x:c t="n" s="0">
        <x:v>8.779949</x:v>
      </x:c>
      <x:c t="n" s="0">
        <x:v>7.466841</x:v>
      </x:c>
      <x:c t="n" s="0">
        <x:v>8.148734</x:v>
      </x:c>
      <x:c t="n" s="0">
        <x:v>7.084459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43948.733599537</x:v>
      </x:c>
      <x:c t="n" s="7">
        <x:v>43948.733599537</x:v>
      </x:c>
      <x:c t="n" s="0">
        <x:v>44.11581</x:v>
      </x:c>
      <x:c t="n" s="0">
        <x:v>54.20069</x:v>
      </x:c>
      <x:c t="n" s="0">
        <x:v>63.23532</x:v>
      </x:c>
      <x:c t="n" s="0">
        <x:v>67.28836</x:v>
      </x:c>
      <x:c t="n" s="0">
        <x:v>-30.06697</x:v>
      </x:c>
      <x:c t="n" s="0">
        <x:v>-27.10898</x:v>
      </x:c>
      <x:c t="n" s="0">
        <x:v>-19.80954</x:v>
      </x:c>
      <x:c t="n" s="0">
        <x:v>-13.35767</x:v>
      </x:c>
      <x:c t="n" s="0">
        <x:v>-9.529558</x:v>
      </x:c>
      <x:c t="n" s="0">
        <x:v>-5.153515</x:v>
      </x:c>
      <x:c t="n" s="0">
        <x:v>-4.129056</x:v>
      </x:c>
      <x:c t="n" s="0">
        <x:v>3.205432</x:v>
      </x:c>
      <x:c t="n" s="0">
        <x:v>8.029832</x:v>
      </x:c>
      <x:c t="n" s="0">
        <x:v>11.98889</x:v>
      </x:c>
      <x:c t="n" s="0">
        <x:v>10.45987</x:v>
      </x:c>
      <x:c t="n" s="0">
        <x:v>15.7171</x:v>
      </x:c>
      <x:c t="n" s="0">
        <x:v>14.38494</x:v>
      </x:c>
      <x:c t="n" s="0">
        <x:v>17.34552</x:v>
      </x:c>
      <x:c t="n" s="0">
        <x:v>19.50428</x:v>
      </x:c>
      <x:c t="n" s="0">
        <x:v>22.20336</x:v>
      </x:c>
      <x:c t="n" s="0">
        <x:v>24.29716</x:v>
      </x:c>
      <x:c t="n" s="0">
        <x:v>26.13867</x:v>
      </x:c>
      <x:c t="n" s="0">
        <x:v>24.85079</x:v>
      </x:c>
      <x:c t="n" s="0">
        <x:v>27.04373</x:v>
      </x:c>
      <x:c t="n" s="0">
        <x:v>27.02345</x:v>
      </x:c>
      <x:c t="n" s="0">
        <x:v>26.9118</x:v>
      </x:c>
      <x:c t="n" s="0">
        <x:v>25.54587</x:v>
      </x:c>
      <x:c t="n" s="0">
        <x:v>24.70534</x:v>
      </x:c>
      <x:c t="n" s="0">
        <x:v>22.37047</x:v>
      </x:c>
      <x:c t="n" s="0">
        <x:v>21.13175</x:v>
      </x:c>
      <x:c t="n" s="0">
        <x:v>22.71644</x:v>
      </x:c>
      <x:c t="n" s="0">
        <x:v>37.81065</x:v>
      </x:c>
      <x:c t="n" s="0">
        <x:v>46.69693</x:v>
      </x:c>
      <x:c t="n" s="0">
        <x:v>49.9131</x:v>
      </x:c>
      <x:c t="n" s="0">
        <x:v>29.47883</x:v>
      </x:c>
      <x:c t="n" s="0">
        <x:v>12.01021</x:v>
      </x:c>
      <x:c t="n" s="0">
        <x:v>10.99722</x:v>
      </x:c>
      <x:c t="n" s="0">
        <x:v>8.634645</x:v>
      </x:c>
      <x:c t="n" s="0">
        <x:v>11.5353</x:v>
      </x:c>
      <x:c t="n" s="0">
        <x:v>6.946772</x:v>
      </x:c>
      <x:c t="n" s="0">
        <x:v>-30.06697</x:v>
      </x:c>
      <x:c t="n" s="0">
        <x:v>-27.50798</x:v>
      </x:c>
      <x:c t="n" s="0">
        <x:v>-28.00333</x:v>
      </x:c>
      <x:c t="n" s="0">
        <x:v>-20.53691</x:v>
      </x:c>
      <x:c t="n" s="0">
        <x:v>-9.107509</x:v>
      </x:c>
      <x:c t="n" s="0">
        <x:v>-1.819929</x:v>
      </x:c>
      <x:c t="n" s="0">
        <x:v>-1.764305</x:v>
      </x:c>
      <x:c t="n" s="0">
        <x:v>0.1447374</x:v>
      </x:c>
      <x:c t="n" s="0">
        <x:v>3.807667</x:v>
      </x:c>
      <x:c t="n" s="0">
        <x:v>11.77196</x:v>
      </x:c>
      <x:c t="n" s="0">
        <x:v>10.10593</x:v>
      </x:c>
      <x:c t="n" s="0">
        <x:v>13.47017</x:v>
      </x:c>
      <x:c t="n" s="0">
        <x:v>17.68951</x:v>
      </x:c>
      <x:c t="n" s="0">
        <x:v>16.80369</x:v>
      </x:c>
      <x:c t="n" s="0">
        <x:v>20.72003</x:v>
      </x:c>
      <x:c t="n" s="0">
        <x:v>19.97026</x:v>
      </x:c>
      <x:c t="n" s="0">
        <x:v>23.74833</x:v>
      </x:c>
      <x:c t="n" s="0">
        <x:v>27.19211</x:v>
      </x:c>
      <x:c t="n" s="0">
        <x:v>22.12683</x:v>
      </x:c>
      <x:c t="n" s="0">
        <x:v>20.30798</x:v>
      </x:c>
      <x:c t="n" s="0">
        <x:v>28.67318</x:v>
      </x:c>
      <x:c t="n" s="0">
        <x:v>28.37972</x:v>
      </x:c>
      <x:c t="n" s="0">
        <x:v>26.71135</x:v>
      </x:c>
      <x:c t="n" s="0">
        <x:v>26.15139</x:v>
      </x:c>
      <x:c t="n" s="0">
        <x:v>23.6362</x:v>
      </x:c>
      <x:c t="n" s="0">
        <x:v>22.23776</x:v>
      </x:c>
      <x:c t="n" s="0">
        <x:v>28.50836</x:v>
      </x:c>
      <x:c t="n" s="0">
        <x:v>41.28925</x:v>
      </x:c>
      <x:c t="n" s="0">
        <x:v>23.34687</x:v>
      </x:c>
      <x:c t="n" s="0">
        <x:v>22.13043</x:v>
      </x:c>
      <x:c t="n" s="0">
        <x:v>14.24441</x:v>
      </x:c>
      <x:c t="n" s="0">
        <x:v>10.81782</x:v>
      </x:c>
      <x:c t="n" s="0">
        <x:v>7.998308</x:v>
      </x:c>
      <x:c t="n" s="0">
        <x:v>5.840757</x:v>
      </x:c>
      <x:c t="n" s="0">
        <x:v>10.26122</x:v>
      </x:c>
      <x:c t="n" s="0">
        <x:v>7.173276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43948.733599537</x:v>
      </x:c>
      <x:c t="n" s="7">
        <x:v>43948.733599537</x:v>
      </x:c>
      <x:c t="n" s="0">
        <x:v>44.42649</x:v>
      </x:c>
      <x:c t="n" s="0">
        <x:v>54.20069</x:v>
      </x:c>
      <x:c t="n" s="0">
        <x:v>61.62785</x:v>
      </x:c>
      <x:c t="n" s="0">
        <x:v>65.2171</x:v>
      </x:c>
      <x:c t="n" s="0">
        <x:v>-30.06697</x:v>
      </x:c>
      <x:c t="n" s="0">
        <x:v>-27.15667</x:v>
      </x:c>
      <x:c t="n" s="0">
        <x:v>-20.45547</x:v>
      </x:c>
      <x:c t="n" s="0">
        <x:v>-13.93562</x:v>
      </x:c>
      <x:c t="n" s="0">
        <x:v>-9.553232</x:v>
      </x:c>
      <x:c t="n" s="0">
        <x:v>-4.477091</x:v>
      </x:c>
      <x:c t="n" s="0">
        <x:v>-1.992617</x:v>
      </x:c>
      <x:c t="n" s="0">
        <x:v>2.922687</x:v>
      </x:c>
      <x:c t="n" s="0">
        <x:v>7.534451</x:v>
      </x:c>
      <x:c t="n" s="0">
        <x:v>11.95789</x:v>
      </x:c>
      <x:c t="n" s="0">
        <x:v>10.40996</x:v>
      </x:c>
      <x:c t="n" s="0">
        <x:v>15.45317</x:v>
      </x:c>
      <x:c t="n" s="0">
        <x:v>14.74745</x:v>
      </x:c>
      <x:c t="n" s="0">
        <x:v>17.87497</x:v>
      </x:c>
      <x:c t="n" s="0">
        <x:v>19.89495</x:v>
      </x:c>
      <x:c t="n" s="0">
        <x:v>22.19486</x:v>
      </x:c>
      <x:c t="n" s="0">
        <x:v>24.82182</x:v>
      </x:c>
      <x:c t="n" s="0">
        <x:v>26.91022</x:v>
      </x:c>
      <x:c t="n" s="0">
        <x:v>24.78593</x:v>
      </x:c>
      <x:c t="n" s="0">
        <x:v>26.67473</x:v>
      </x:c>
      <x:c t="n" s="0">
        <x:v>26.48157</x:v>
      </x:c>
      <x:c t="n" s="0">
        <x:v>27.02455</x:v>
      </x:c>
      <x:c t="n" s="0">
        <x:v>25.50694</x:v>
      </x:c>
      <x:c t="n" s="0">
        <x:v>24.76261</x:v>
      </x:c>
      <x:c t="n" s="0">
        <x:v>22.79239</x:v>
      </x:c>
      <x:c t="n" s="0">
        <x:v>21.35073</x:v>
      </x:c>
      <x:c t="n" s="0">
        <x:v>23.6106</x:v>
      </x:c>
      <x:c t="n" s="0">
        <x:v>39.02934</x:v>
      </x:c>
      <x:c t="n" s="0">
        <x:v>46.01619</x:v>
      </x:c>
      <x:c t="n" s="0">
        <x:v>49.22867</x:v>
      </x:c>
      <x:c t="n" s="0">
        <x:v>28.80684</x:v>
      </x:c>
      <x:c t="n" s="0">
        <x:v>11.74067</x:v>
      </x:c>
      <x:c t="n" s="0">
        <x:v>10.91174</x:v>
      </x:c>
      <x:c t="n" s="0">
        <x:v>8.560695</x:v>
      </x:c>
      <x:c t="n" s="0">
        <x:v>11.27915</x:v>
      </x:c>
      <x:c t="n" s="0">
        <x:v>6.892436</x:v>
      </x:c>
      <x:c t="n" s="0">
        <x:v>-30.06697</x:v>
      </x:c>
      <x:c t="n" s="0">
        <x:v>-27.44002</x:v>
      </x:c>
      <x:c t="n" s="0">
        <x:v>-28.18997</x:v>
      </x:c>
      <x:c t="n" s="0">
        <x:v>-21.70016</x:v>
      </x:c>
      <x:c t="n" s="0">
        <x:v>-10.27735</x:v>
      </x:c>
      <x:c t="n" s="0">
        <x:v>-1.819929</x:v>
      </x:c>
      <x:c t="n" s="0">
        <x:v>3.157153</x:v>
      </x:c>
      <x:c t="n" s="0">
        <x:v>1.215819</x:v>
      </x:c>
      <x:c t="n" s="0">
        <x:v>2.204894</x:v>
      </x:c>
      <x:c t="n" s="0">
        <x:v>11.77196</x:v>
      </x:c>
      <x:c t="n" s="0">
        <x:v>10.10593</x:v>
      </x:c>
      <x:c t="n" s="0">
        <x:v>13.47017</x:v>
      </x:c>
      <x:c t="n" s="0">
        <x:v>16.16381</x:v>
      </x:c>
      <x:c t="n" s="0">
        <x:v>20.47333</x:v>
      </x:c>
      <x:c t="n" s="0">
        <x:v>21.78638</x:v>
      </x:c>
      <x:c t="n" s="0">
        <x:v>22.62486</x:v>
      </x:c>
      <x:c t="n" s="0">
        <x:v>27.32718</x:v>
      </x:c>
      <x:c t="n" s="0">
        <x:v>29.21739</x:v>
      </x:c>
      <x:c t="n" s="0">
        <x:v>24.43704</x:v>
      </x:c>
      <x:c t="n" s="0">
        <x:v>23.49014</x:v>
      </x:c>
      <x:c t="n" s="0">
        <x:v>19.93144</x:v>
      </x:c>
      <x:c t="n" s="0">
        <x:v>27.31063</x:v>
      </x:c>
      <x:c t="n" s="0">
        <x:v>25.10302</x:v>
      </x:c>
      <x:c t="n" s="0">
        <x:v>24.78986</x:v>
      </x:c>
      <x:c t="n" s="0">
        <x:v>23.95798</x:v>
      </x:c>
      <x:c t="n" s="0">
        <x:v>22.36075</x:v>
      </x:c>
      <x:c t="n" s="0">
        <x:v>26.33611</x:v>
      </x:c>
      <x:c t="n" s="0">
        <x:v>43.58799</x:v>
      </x:c>
      <x:c t="n" s="0">
        <x:v>24.36426</x:v>
      </x:c>
      <x:c t="n" s="0">
        <x:v>20.54673</x:v>
      </x:c>
      <x:c t="n" s="0">
        <x:v>13.4449</x:v>
      </x:c>
      <x:c t="n" s="0">
        <x:v>9.071405</x:v>
      </x:c>
      <x:c t="n" s="0">
        <x:v>10.67269</x:v>
      </x:c>
      <x:c t="n" s="0">
        <x:v>7.554042</x:v>
      </x:c>
      <x:c t="n" s="0">
        <x:v>9.445269</x:v>
      </x:c>
      <x:c t="n" s="0">
        <x:v>6.547811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43948.733599537</x:v>
      </x:c>
      <x:c t="n" s="7">
        <x:v>43948.733599537</x:v>
      </x:c>
      <x:c t="n" s="0">
        <x:v>43.80074</x:v>
      </x:c>
      <x:c t="n" s="0">
        <x:v>54.20069</x:v>
      </x:c>
      <x:c t="n" s="0">
        <x:v>59.30682</x:v>
      </x:c>
      <x:c t="n" s="0">
        <x:v>65.67467</x:v>
      </x:c>
      <x:c t="n" s="0">
        <x:v>-30.06697</x:v>
      </x:c>
      <x:c t="n" s="0">
        <x:v>-27.19792</x:v>
      </x:c>
      <x:c t="n" s="0">
        <x:v>-21.09523</x:v>
      </x:c>
      <x:c t="n" s="0">
        <x:v>-14.49851</x:v>
      </x:c>
      <x:c t="n" s="0">
        <x:v>-10.19317</x:v>
      </x:c>
      <x:c t="n" s="0">
        <x:v>-3.972616</x:v>
      </x:c>
      <x:c t="n" s="0">
        <x:v>-0.7481068</x:v>
      </x:c>
      <x:c t="n" s="0">
        <x:v>2.996621</x:v>
      </x:c>
      <x:c t="n" s="0">
        <x:v>7.061467</x:v>
      </x:c>
      <x:c t="n" s="0">
        <x:v>11.95958</x:v>
      </x:c>
      <x:c t="n" s="0">
        <x:v>10.36689</x:v>
      </x:c>
      <x:c t="n" s="0">
        <x:v>15.30657</x:v>
      </x:c>
      <x:c t="n" s="0">
        <x:v>14.867</x:v>
      </x:c>
      <x:c t="n" s="0">
        <x:v>18.557</x:v>
      </x:c>
      <x:c t="n" s="0">
        <x:v>20.00992</x:v>
      </x:c>
      <x:c t="n" s="0">
        <x:v>22.36381</x:v>
      </x:c>
      <x:c t="n" s="0">
        <x:v>26.31352</x:v>
      </x:c>
      <x:c t="n" s="0">
        <x:v>26.36275</x:v>
      </x:c>
      <x:c t="n" s="0">
        <x:v>25.05894</x:v>
      </x:c>
      <x:c t="n" s="0">
        <x:v>26.32861</x:v>
      </x:c>
      <x:c t="n" s="0">
        <x:v>26.27753</x:v>
      </x:c>
      <x:c t="n" s="0">
        <x:v>26.5743</x:v>
      </x:c>
      <x:c t="n" s="0">
        <x:v>25.45418</x:v>
      </x:c>
      <x:c t="n" s="0">
        <x:v>24.834</x:v>
      </x:c>
      <x:c t="n" s="0">
        <x:v>22.68773</x:v>
      </x:c>
      <x:c t="n" s="0">
        <x:v>21.11575</x:v>
      </x:c>
      <x:c t="n" s="0">
        <x:v>23.68255</x:v>
      </x:c>
      <x:c t="n" s="0">
        <x:v>40.10208</x:v>
      </x:c>
      <x:c t="n" s="0">
        <x:v>45.33532</x:v>
      </x:c>
      <x:c t="n" s="0">
        <x:v>48.54458</x:v>
      </x:c>
      <x:c t="n" s="0">
        <x:v>28.14957</x:v>
      </x:c>
      <x:c t="n" s="0">
        <x:v>11.58462</x:v>
      </x:c>
      <x:c t="n" s="0">
        <x:v>10.72173</x:v>
      </x:c>
      <x:c t="n" s="0">
        <x:v>8.397828</x:v>
      </x:c>
      <x:c t="n" s="0">
        <x:v>11.08781</x:v>
      </x:c>
      <x:c t="n" s="0">
        <x:v>6.772143</x:v>
      </x:c>
      <x:c t="n" s="0">
        <x:v>-30.06697</x:v>
      </x:c>
      <x:c t="n" s="0">
        <x:v>-27.44002</x:v>
      </x:c>
      <x:c t="n" s="0">
        <x:v>-28.18997</x:v>
      </x:c>
      <x:c t="n" s="0">
        <x:v>-21.70016</x:v>
      </x:c>
      <x:c t="n" s="0">
        <x:v>-21.66785</x:v>
      </x:c>
      <x:c t="n" s="0">
        <x:v>-1.819929</x:v>
      </x:c>
      <x:c t="n" s="0">
        <x:v>3.157153</x:v>
      </x:c>
      <x:c t="n" s="0">
        <x:v>3.405636</x:v>
      </x:c>
      <x:c t="n" s="0">
        <x:v>2.204894</x:v>
      </x:c>
      <x:c t="n" s="0">
        <x:v>11.99725</x:v>
      </x:c>
      <x:c t="n" s="0">
        <x:v>10.69444</x:v>
      </x:c>
      <x:c t="n" s="0">
        <x:v>14.44433</x:v>
      </x:c>
      <x:c t="n" s="0">
        <x:v>15.50725</x:v>
      </x:c>
      <x:c t="n" s="0">
        <x:v>21.22932</x:v>
      </x:c>
      <x:c t="n" s="0">
        <x:v>19.95326</x:v>
      </x:c>
      <x:c t="n" s="0">
        <x:v>23.00769</x:v>
      </x:c>
      <x:c t="n" s="0">
        <x:v>30.47437</x:v>
      </x:c>
      <x:c t="n" s="0">
        <x:v>19.84382</x:v>
      </x:c>
      <x:c t="n" s="0">
        <x:v>26.95131</x:v>
      </x:c>
      <x:c t="n" s="0">
        <x:v>24.96457</x:v>
      </x:c>
      <x:c t="n" s="0">
        <x:v>24.87057</x:v>
      </x:c>
      <x:c t="n" s="0">
        <x:v>21.44988</x:v>
      </x:c>
      <x:c t="n" s="0">
        <x:v>25.82932</x:v>
      </x:c>
      <x:c t="n" s="0">
        <x:v>24.03289</x:v>
      </x:c>
      <x:c t="n" s="0">
        <x:v>22.55766</x:v>
      </x:c>
      <x:c t="n" s="0">
        <x:v>20.20757</x:v>
      </x:c>
      <x:c t="n" s="0">
        <x:v>25.175</x:v>
      </x:c>
      <x:c t="n" s="0">
        <x:v>42.88639</x:v>
      </x:c>
      <x:c t="n" s="0">
        <x:v>24.50861</x:v>
      </x:c>
      <x:c t="n" s="0">
        <x:v>21.06969</x:v>
      </x:c>
      <x:c t="n" s="0">
        <x:v>14.19839</x:v>
      </x:c>
      <x:c t="n" s="0">
        <x:v>11.7793</x:v>
      </x:c>
      <x:c t="n" s="0">
        <x:v>9.123021</x:v>
      </x:c>
      <x:c t="n" s="0">
        <x:v>7.812296</x:v>
      </x:c>
      <x:c t="n" s="0">
        <x:v>9.426485</x:v>
      </x:c>
      <x:c t="n" s="0">
        <x:v>5.821904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43948.733599537</x:v>
      </x:c>
      <x:c t="n" s="7">
        <x:v>43948.733599537</x:v>
      </x:c>
      <x:c t="n" s="0">
        <x:v>44.84897</x:v>
      </x:c>
      <x:c t="n" s="0">
        <x:v>54.20069</x:v>
      </x:c>
      <x:c t="n" s="0">
        <x:v>64.83834</x:v>
      </x:c>
      <x:c t="n" s="0">
        <x:v>68.57503</x:v>
      </x:c>
      <x:c t="n" s="0">
        <x:v>-30.06697</x:v>
      </x:c>
      <x:c t="n" s="0">
        <x:v>-27.2333</x:v>
      </x:c>
      <x:c t="n" s="0">
        <x:v>-21.72777</x:v>
      </x:c>
      <x:c t="n" s="0">
        <x:v>-15.04475</x:v>
      </x:c>
      <x:c t="n" s="0">
        <x:v>-10.82595</x:v>
      </x:c>
      <x:c t="n" s="0">
        <x:v>-3.583801</x:v>
      </x:c>
      <x:c t="n" s="0">
        <x:v>0.08973573</x:v>
      </x:c>
      <x:c t="n" s="0">
        <x:v>3.058782</x:v>
      </x:c>
      <x:c t="n" s="0">
        <x:v>6.708446</x:v>
      </x:c>
      <x:c t="n" s="0">
        <x:v>11.96971</x:v>
      </x:c>
      <x:c t="n" s="0">
        <x:v>10.97793</x:v>
      </x:c>
      <x:c t="n" s="0">
        <x:v>15.20618</x:v>
      </x:c>
      <x:c t="n" s="0">
        <x:v>15.01476</x:v>
      </x:c>
      <x:c t="n" s="0">
        <x:v>18.49794</x:v>
      </x:c>
      <x:c t="n" s="0">
        <x:v>19.35797</x:v>
      </x:c>
      <x:c t="n" s="0">
        <x:v>22.40988</x:v>
      </x:c>
      <x:c t="n" s="0">
        <x:v>26.09455</x:v>
      </x:c>
      <x:c t="n" s="0">
        <x:v>26.37049</x:v>
      </x:c>
      <x:c t="n" s="0">
        <x:v>25.08489</x:v>
      </x:c>
      <x:c t="n" s="0">
        <x:v>26.72467</x:v>
      </x:c>
      <x:c t="n" s="0">
        <x:v>26.42476</x:v>
      </x:c>
      <x:c t="n" s="0">
        <x:v>26.25506</x:v>
      </x:c>
      <x:c t="n" s="0">
        <x:v>26.24904</x:v>
      </x:c>
      <x:c t="n" s="0">
        <x:v>25.17783</x:v>
      </x:c>
      <x:c t="n" s="0">
        <x:v>23.17602</x:v>
      </x:c>
      <x:c t="n" s="0">
        <x:v>21.50866</x:v>
      </x:c>
      <x:c t="n" s="0">
        <x:v>25.72201</x:v>
      </x:c>
      <x:c t="n" s="0">
        <x:v>40.69554</x:v>
      </x:c>
      <x:c t="n" s="0">
        <x:v>44.65477</x:v>
      </x:c>
      <x:c t="n" s="0">
        <x:v>47.86115</x:v>
      </x:c>
      <x:c t="n" s="0">
        <x:v>27.50517</x:v>
      </x:c>
      <x:c t="n" s="0">
        <x:v>11.72732</x:v>
      </x:c>
      <x:c t="n" s="0">
        <x:v>10.65892</x:v>
      </x:c>
      <x:c t="n" s="0">
        <x:v>8.158957</x:v>
      </x:c>
      <x:c t="n" s="0">
        <x:v>10.77991</x:v>
      </x:c>
      <x:c t="n" s="0">
        <x:v>6.870542</x:v>
      </x:c>
      <x:c t="n" s="0">
        <x:v>-30.06697</x:v>
      </x:c>
      <x:c t="n" s="0">
        <x:v>-27.44002</x:v>
      </x:c>
      <x:c t="n" s="0">
        <x:v>-28.18997</x:v>
      </x:c>
      <x:c t="n" s="0">
        <x:v>-21.70016</x:v>
      </x:c>
      <x:c t="n" s="0">
        <x:v>-21.66785</x:v>
      </x:c>
      <x:c t="n" s="0">
        <x:v>-1.819929</x:v>
      </x:c>
      <x:c t="n" s="0">
        <x:v>3.157153</x:v>
      </x:c>
      <x:c t="n" s="0">
        <x:v>3.405636</x:v>
      </x:c>
      <x:c t="n" s="0">
        <x:v>3.946693</x:v>
      </x:c>
      <x:c t="n" s="0">
        <x:v>12.0285</x:v>
      </x:c>
      <x:c t="n" s="0">
        <x:v>13.4524</x:v>
      </x:c>
      <x:c t="n" s="0">
        <x:v>14.56724</x:v>
      </x:c>
      <x:c t="n" s="0">
        <x:v>15.86463</x:v>
      </x:c>
      <x:c t="n" s="0">
        <x:v>17.42942</x:v>
      </x:c>
      <x:c t="n" s="0">
        <x:v>6.552001</x:v>
      </x:c>
      <x:c t="n" s="0">
        <x:v>23.0112</x:v>
      </x:c>
      <x:c t="n" s="0">
        <x:v>24.28165</x:v>
      </x:c>
      <x:c t="n" s="0">
        <x:v>27.08771</x:v>
      </x:c>
      <x:c t="n" s="0">
        <x:v>24.09285</x:v>
      </x:c>
      <x:c t="n" s="0">
        <x:v>29.34814</x:v>
      </x:c>
      <x:c t="n" s="0">
        <x:v>27.39523</x:v>
      </x:c>
      <x:c t="n" s="0">
        <x:v>24.7289</x:v>
      </x:c>
      <x:c t="n" s="0">
        <x:v>28.88212</x:v>
      </x:c>
      <x:c t="n" s="0">
        <x:v>26.92242</x:v>
      </x:c>
      <x:c t="n" s="0">
        <x:v>25.24286</x:v>
      </x:c>
      <x:c t="n" s="0">
        <x:v>23.06365</x:v>
      </x:c>
      <x:c t="n" s="0">
        <x:v>30.37874</x:v>
      </x:c>
      <x:c t="n" s="0">
        <x:v>43.14529</x:v>
      </x:c>
      <x:c t="n" s="0">
        <x:v>22.95605</x:v>
      </x:c>
      <x:c t="n" s="0">
        <x:v>23.64807</x:v>
      </x:c>
      <x:c t="n" s="0">
        <x:v>15.45206</x:v>
      </x:c>
      <x:c t="n" s="0">
        <x:v>11.97736</x:v>
      </x:c>
      <x:c t="n" s="0">
        <x:v>10.08014</x:v>
      </x:c>
      <x:c t="n" s="0">
        <x:v>5.901134</x:v>
      </x:c>
      <x:c t="n" s="0">
        <x:v>8.021831</x:v>
      </x:c>
      <x:c t="n" s="0">
        <x:v>7.440932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43948.7336111111</x:v>
      </x:c>
      <x:c t="n" s="7">
        <x:v>43948.7336111111</x:v>
      </x:c>
      <x:c t="n" s="0">
        <x:v>43.08179</x:v>
      </x:c>
      <x:c t="n" s="0">
        <x:v>54.20069</x:v>
      </x:c>
      <x:c t="n" s="0">
        <x:v>66.03237</x:v>
      </x:c>
      <x:c t="n" s="0">
        <x:v>69.90714</x:v>
      </x:c>
      <x:c t="n" s="0">
        <x:v>-30.06697</x:v>
      </x:c>
      <x:c t="n" s="0">
        <x:v>-27.26387</x:v>
      </x:c>
      <x:c t="n" s="0">
        <x:v>-22.35208</x:v>
      </x:c>
      <x:c t="n" s="0">
        <x:v>-15.57265</x:v>
      </x:c>
      <x:c t="n" s="0">
        <x:v>-11.45054</x:v>
      </x:c>
      <x:c t="n" s="0">
        <x:v>-3.686852</x:v>
      </x:c>
      <x:c t="n" s="0">
        <x:v>0.6961117</x:v>
      </x:c>
      <x:c t="n" s="0">
        <x:v>3.111173</x:v>
      </x:c>
      <x:c t="n" s="0">
        <x:v>6.438904</x:v>
      </x:c>
      <x:c t="n" s="0">
        <x:v>11.97834</x:v>
      </x:c>
      <x:c t="n" s="0">
        <x:v>11.43932</x:v>
      </x:c>
      <x:c t="n" s="0">
        <x:v>15.11857</x:v>
      </x:c>
      <x:c t="n" s="0">
        <x:v>15.20832</x:v>
      </x:c>
      <x:c t="n" s="0">
        <x:v>18.25388</x:v>
      </x:c>
      <x:c t="n" s="0">
        <x:v>18.72648</x:v>
      </x:c>
      <x:c t="n" s="0">
        <x:v>22.85783</x:v>
      </x:c>
      <x:c t="n" s="0">
        <x:v>25.69543</x:v>
      </x:c>
      <x:c t="n" s="0">
        <x:v>27.08603</x:v>
      </x:c>
      <x:c t="n" s="0">
        <x:v>24.71762</x:v>
      </x:c>
      <x:c t="n" s="0">
        <x:v>27.14242</x:v>
      </x:c>
      <x:c t="n" s="0">
        <x:v>26.646</x:v>
      </x:c>
      <x:c t="n" s="0">
        <x:v>26.27061</x:v>
      </x:c>
      <x:c t="n" s="0">
        <x:v>26.01355</x:v>
      </x:c>
      <x:c t="n" s="0">
        <x:v>25.06722</x:v>
      </x:c>
      <x:c t="n" s="0">
        <x:v>23.3763</x:v>
      </x:c>
      <x:c t="n" s="0">
        <x:v>21.81526</x:v>
      </x:c>
      <x:c t="n" s="0">
        <x:v>28.1559</x:v>
      </x:c>
      <x:c t="n" s="0">
        <x:v>41.1787</x:v>
      </x:c>
      <x:c t="n" s="0">
        <x:v>43.97361</x:v>
      </x:c>
      <x:c t="n" s="0">
        <x:v>47.17886</x:v>
      </x:c>
      <x:c t="n" s="0">
        <x:v>26.86055</x:v>
      </x:c>
      <x:c t="n" s="0">
        <x:v>11.70083</x:v>
      </x:c>
      <x:c t="n" s="0">
        <x:v>10.52948</x:v>
      </x:c>
      <x:c t="n" s="0">
        <x:v>7.911857</x:v>
      </x:c>
      <x:c t="n" s="0">
        <x:v>10.46593</x:v>
      </x:c>
      <x:c t="n" s="0">
        <x:v>6.910427</x:v>
      </x:c>
      <x:c t="n" s="0">
        <x:v>-30.06697</x:v>
      </x:c>
      <x:c t="n" s="0">
        <x:v>-27.44002</x:v>
      </x:c>
      <x:c t="n" s="0">
        <x:v>-28.18997</x:v>
      </x:c>
      <x:c t="n" s="0">
        <x:v>-21.70016</x:v>
      </x:c>
      <x:c t="n" s="0">
        <x:v>-21.66785</x:v>
      </x:c>
      <x:c t="n" s="0">
        <x:v>-4.821121</x:v>
      </x:c>
      <x:c t="n" s="0">
        <x:v>3.157153</x:v>
      </x:c>
      <x:c t="n" s="0">
        <x:v>2.993446</x:v>
      </x:c>
      <x:c t="n" s="0">
        <x:v>4.400435</x:v>
      </x:c>
      <x:c t="n" s="0">
        <x:v>12.0285</x:v>
      </x:c>
      <x:c t="n" s="0">
        <x:v>13.4524</x:v>
      </x:c>
      <x:c t="n" s="0">
        <x:v>15.50348</x:v>
      </x:c>
      <x:c t="n" s="0">
        <x:v>16.19482</x:v>
      </x:c>
      <x:c t="n" s="0">
        <x:v>16.11448</x:v>
      </x:c>
      <x:c t="n" s="0">
        <x:v>8.146154</x:v>
      </x:c>
      <x:c t="n" s="0">
        <x:v>25.0431</x:v>
      </x:c>
      <x:c t="n" s="0">
        <x:v>22.00044</x:v>
      </x:c>
      <x:c t="n" s="0">
        <x:v>29.8755</x:v>
      </x:c>
      <x:c t="n" s="0">
        <x:v>21.94355</x:v>
      </x:c>
      <x:c t="n" s="0">
        <x:v>27.71246</x:v>
      </x:c>
      <x:c t="n" s="0">
        <x:v>27.50174</x:v>
      </x:c>
      <x:c t="n" s="0">
        <x:v>26.26694</x:v>
      </x:c>
      <x:c t="n" s="0">
        <x:v>24.64614</x:v>
      </x:c>
      <x:c t="n" s="0">
        <x:v>24.81236</x:v>
      </x:c>
      <x:c t="n" s="0">
        <x:v>23.88999</x:v>
      </x:c>
      <x:c t="n" s="0">
        <x:v>22.8603</x:v>
      </x:c>
      <x:c t="n" s="0">
        <x:v>34.13614</x:v>
      </x:c>
      <x:c t="n" s="0">
        <x:v>43.51703</x:v>
      </x:c>
      <x:c t="n" s="0">
        <x:v>22.09513</x:v>
      </x:c>
      <x:c t="n" s="0">
        <x:v>23.99422</x:v>
      </x:c>
      <x:c t="n" s="0">
        <x:v>14.69845</x:v>
      </x:c>
      <x:c t="n" s="0">
        <x:v>11.88899</x:v>
      </x:c>
      <x:c t="n" s="0">
        <x:v>9.854275</x:v>
      </x:c>
      <x:c t="n" s="0">
        <x:v>6.52998</x:v>
      </x:c>
      <x:c t="n" s="0">
        <x:v>8.982889</x:v>
      </x:c>
      <x:c t="n" s="0">
        <x:v>7.399086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43948.7336111111</x:v>
      </x:c>
      <x:c t="n" s="7">
        <x:v>43948.7336111111</x:v>
      </x:c>
      <x:c t="n" s="0">
        <x:v>41.28859</x:v>
      </x:c>
      <x:c t="n" s="0">
        <x:v>54.20069</x:v>
      </x:c>
      <x:c t="n" s="0">
        <x:v>54.87745</x:v>
      </x:c>
      <x:c t="n" s="0">
        <x:v>64.12566</x:v>
      </x:c>
      <x:c t="n" s="0">
        <x:v>-30.06697</x:v>
      </x:c>
      <x:c t="n" s="0">
        <x:v>-27.29003</x:v>
      </x:c>
      <x:c t="n" s="0">
        <x:v>-22.84496</x:v>
      </x:c>
      <x:c t="n" s="0">
        <x:v>-15.98112</x:v>
      </x:c>
      <x:c t="n" s="0">
        <x:v>-12.06582</x:v>
      </x:c>
      <x:c t="n" s="0">
        <x:v>-3.835077</x:v>
      </x:c>
      <x:c t="n" s="0">
        <x:v>1.341074</x:v>
      </x:c>
      <x:c t="n" s="0">
        <x:v>2.639498</x:v>
      </x:c>
      <x:c t="n" s="0">
        <x:v>6.314109</x:v>
      </x:c>
      <x:c t="n" s="0">
        <x:v>12.14172</x:v>
      </x:c>
      <x:c t="n" s="0">
        <x:v>11.79793</x:v>
      </x:c>
      <x:c t="n" s="0">
        <x:v>16.0178</x:v>
      </x:c>
      <x:c t="n" s="0">
        <x:v>15.3764</x:v>
      </x:c>
      <x:c t="n" s="0">
        <x:v>17.75421</x:v>
      </x:c>
      <x:c t="n" s="0">
        <x:v>18.11499</x:v>
      </x:c>
      <x:c t="n" s="0">
        <x:v>23.54491</x:v>
      </x:c>
      <x:c t="n" s="0">
        <x:v>25.85658</x:v>
      </x:c>
      <x:c t="n" s="0">
        <x:v>27.33332</x:v>
      </x:c>
      <x:c t="n" s="0">
        <x:v>24.94898</x:v>
      </x:c>
      <x:c t="n" s="0">
        <x:v>27.10254</x:v>
      </x:c>
      <x:c t="n" s="0">
        <x:v>27.75426</x:v>
      </x:c>
      <x:c t="n" s="0">
        <x:v>26.16439</x:v>
      </x:c>
      <x:c t="n" s="0">
        <x:v>26.00499</x:v>
      </x:c>
      <x:c t="n" s="0">
        <x:v>24.9247</x:v>
      </x:c>
      <x:c t="n" s="0">
        <x:v>23.30099</x:v>
      </x:c>
      <x:c t="n" s="0">
        <x:v>22.01299</x:v>
      </x:c>
      <x:c t="n" s="0">
        <x:v>29.18976</x:v>
      </x:c>
      <x:c t="n" s="0">
        <x:v>41.14185</x:v>
      </x:c>
      <x:c t="n" s="0">
        <x:v>43.29367</x:v>
      </x:c>
      <x:c t="n" s="0">
        <x:v>46.49868</x:v>
      </x:c>
      <x:c t="n" s="0">
        <x:v>26.24087</x:v>
      </x:c>
      <x:c t="n" s="0">
        <x:v>11.82039</x:v>
      </x:c>
      <x:c t="n" s="0">
        <x:v>10.45584</x:v>
      </x:c>
      <x:c t="n" s="0">
        <x:v>8.223052</x:v>
      </x:c>
      <x:c t="n" s="0">
        <x:v>10.33647</x:v>
      </x:c>
      <x:c t="n" s="0">
        <x:v>6.915341</x:v>
      </x:c>
      <x:c t="n" s="0">
        <x:v>-30.06697</x:v>
      </x:c>
      <x:c t="n" s="0">
        <x:v>-27.44002</x:v>
      </x:c>
      <x:c t="n" s="0">
        <x:v>-26.13883</x:v>
      </x:c>
      <x:c t="n" s="0">
        <x:v>-19.10088</x:v>
      </x:c>
      <x:c t="n" s="0">
        <x:v>-21.66785</x:v>
      </x:c>
      <x:c t="n" s="0">
        <x:v>-4.821121</x:v>
      </x:c>
      <x:c t="n" s="0">
        <x:v>4.190053</x:v>
      </x:c>
      <x:c t="n" s="0">
        <x:v>-2.191006</x:v>
      </x:c>
      <x:c t="n" s="0">
        <x:v>5.888267</x:v>
      </x:c>
      <x:c t="n" s="0">
        <x:v>13.13187</x:v>
      </x:c>
      <x:c t="n" s="0">
        <x:v>13.4524</x:v>
      </x:c>
      <x:c t="n" s="0">
        <x:v>19.22794</x:v>
      </x:c>
      <x:c t="n" s="0">
        <x:v>16.29267</x:v>
      </x:c>
      <x:c t="n" s="0">
        <x:v>12.32746</x:v>
      </x:c>
      <x:c t="n" s="0">
        <x:v>8.962434</x:v>
      </x:c>
      <x:c t="n" s="0">
        <x:v>25.78095</x:v>
      </x:c>
      <x:c t="n" s="0">
        <x:v>27.81883</x:v>
      </x:c>
      <x:c t="n" s="0">
        <x:v>28.51259</x:v>
      </x:c>
      <x:c t="n" s="0">
        <x:v>26.47194</x:v>
      </x:c>
      <x:c t="n" s="0">
        <x:v>26.94624</x:v>
      </x:c>
      <x:c t="n" s="0">
        <x:v>31.38961</x:v>
      </x:c>
      <x:c t="n" s="0">
        <x:v>25.78772</x:v>
      </x:c>
      <x:c t="n" s="0">
        <x:v>25.92228</x:v>
      </x:c>
      <x:c t="n" s="0">
        <x:v>23.3638</x:v>
      </x:c>
      <x:c t="n" s="0">
        <x:v>23.5673</x:v>
      </x:c>
      <x:c t="n" s="0">
        <x:v>23.39143</x:v>
      </x:c>
      <x:c t="n" s="0">
        <x:v>32.02623</x:v>
      </x:c>
      <x:c t="n" s="0">
        <x:v>40.43324</x:v>
      </x:c>
      <x:c t="n" s="0">
        <x:v>23.1053</x:v>
      </x:c>
      <x:c t="n" s="0">
        <x:v>24.85623</x:v>
      </x:c>
      <x:c t="n" s="0">
        <x:v>16.1918</x:v>
      </x:c>
      <x:c t="n" s="0">
        <x:v>11.9134</x:v>
      </x:c>
      <x:c t="n" s="0">
        <x:v>10.09666</x:v>
      </x:c>
      <x:c t="n" s="0">
        <x:v>9.54014</x:v>
      </x:c>
      <x:c t="n" s="0">
        <x:v>8.653523</x:v>
      </x:c>
      <x:c t="n" s="0">
        <x:v>6.666782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43948.7336111111</x:v>
      </x:c>
      <x:c t="n" s="7">
        <x:v>43948.7336111111</x:v>
      </x:c>
      <x:c t="n" s="0">
        <x:v>39.28526</x:v>
      </x:c>
      <x:c t="n" s="0">
        <x:v>54.20069</x:v>
      </x:c>
      <x:c t="n" s="0">
        <x:v>53.20387</x:v>
      </x:c>
      <x:c t="n" s="0">
        <x:v>60.44589</x:v>
      </x:c>
      <x:c t="n" s="0">
        <x:v>-30.06697</x:v>
      </x:c>
      <x:c t="n" s="0">
        <x:v>-27.31277</x:v>
      </x:c>
      <x:c t="n" s="0">
        <x:v>-22.95848</x:v>
      </x:c>
      <x:c t="n" s="0">
        <x:v>-16.07505</x:v>
      </x:c>
      <x:c t="n" s="0">
        <x:v>-12.67054</x:v>
      </x:c>
      <x:c t="n" s="0">
        <x:v>-3.965797</x:v>
      </x:c>
      <x:c t="n" s="0">
        <x:v>2.256227</x:v>
      </x:c>
      <x:c t="n" s="0">
        <x:v>2.191673</x:v>
      </x:c>
      <x:c t="n" s="0">
        <x:v>6.527433</x:v>
      </x:c>
      <x:c t="n" s="0">
        <x:v>12.35813</x:v>
      </x:c>
      <x:c t="n" s="0">
        <x:v>12.33876</x:v>
      </x:c>
      <x:c t="n" s="0">
        <x:v>16.66134</x:v>
      </x:c>
      <x:c t="n" s="0">
        <x:v>15.57311</x:v>
      </x:c>
      <x:c t="n" s="0">
        <x:v>17.36761</x:v>
      </x:c>
      <x:c t="n" s="0">
        <x:v>17.54416</x:v>
      </x:c>
      <x:c t="n" s="0">
        <x:v>23.14325</x:v>
      </x:c>
      <x:c t="n" s="0">
        <x:v>27.17344</x:v>
      </x:c>
      <x:c t="n" s="0">
        <x:v>27.44316</x:v>
      </x:c>
      <x:c t="n" s="0">
        <x:v>25.00444</x:v>
      </x:c>
      <x:c t="n" s="0">
        <x:v>26.73485</x:v>
      </x:c>
      <x:c t="n" s="0">
        <x:v>28.15685</x:v>
      </x:c>
      <x:c t="n" s="0">
        <x:v>26.10261</x:v>
      </x:c>
      <x:c t="n" s="0">
        <x:v>25.94194</x:v>
      </x:c>
      <x:c t="n" s="0">
        <x:v>24.86877</x:v>
      </x:c>
      <x:c t="n" s="0">
        <x:v>23.79543</x:v>
      </x:c>
      <x:c t="n" s="0">
        <x:v>22.51077</x:v>
      </x:c>
      <x:c t="n" s="0">
        <x:v>29.61014</x:v>
      </x:c>
      <x:c t="n" s="0">
        <x:v>40.74607</x:v>
      </x:c>
      <x:c t="n" s="0">
        <x:v>42.61378</x:v>
      </x:c>
      <x:c t="n" s="0">
        <x:v>45.81696</x:v>
      </x:c>
      <x:c t="n" s="0">
        <x:v>25.62443</x:v>
      </x:c>
      <x:c t="n" s="0">
        <x:v>11.87058</x:v>
      </x:c>
      <x:c t="n" s="0">
        <x:v>10.55613</x:v>
      </x:c>
      <x:c t="n" s="0">
        <x:v>8.112803</x:v>
      </x:c>
      <x:c t="n" s="0">
        <x:v>10.18118</x:v>
      </x:c>
      <x:c t="n" s="0">
        <x:v>6.845329</x:v>
      </x:c>
      <x:c t="n" s="0">
        <x:v>-30.06697</x:v>
      </x:c>
      <x:c t="n" s="0">
        <x:v>-27.44002</x:v>
      </x:c>
      <x:c t="n" s="0">
        <x:v>-23.68688</x:v>
      </x:c>
      <x:c t="n" s="0">
        <x:v>-16.66898</x:v>
      </x:c>
      <x:c t="n" s="0">
        <x:v>-21.66785</x:v>
      </x:c>
      <x:c t="n" s="0">
        <x:v>-4.821121</x:v>
      </x:c>
      <x:c t="n" s="0">
        <x:v>5.502318</x:v>
      </x:c>
      <x:c t="n" s="0">
        <x:v>-2.191006</x:v>
      </x:c>
      <x:c t="n" s="0">
        <x:v>7.600986</x:v>
      </x:c>
      <x:c t="n" s="0">
        <x:v>13.44509</x:v>
      </x:c>
      <x:c t="n" s="0">
        <x:v>14.80517</x:v>
      </x:c>
      <x:c t="n" s="0">
        <x:v>19.22794</x:v>
      </x:c>
      <x:c t="n" s="0">
        <x:v>16.57365</x:v>
      </x:c>
      <x:c t="n" s="0">
        <x:v>14.4797</x:v>
      </x:c>
      <x:c t="n" s="0">
        <x:v>10.05343</x:v>
      </x:c>
      <x:c t="n" s="0">
        <x:v>19.50924</x:v>
      </x:c>
      <x:c t="n" s="0">
        <x:v>31.14339</x:v>
      </x:c>
      <x:c t="n" s="0">
        <x:v>27.57333</x:v>
      </x:c>
      <x:c t="n" s="0">
        <x:v>24.48332</x:v>
      </x:c>
      <x:c t="n" s="0">
        <x:v>23.05008</x:v>
      </x:c>
      <x:c t="n" s="0">
        <x:v>29.80859</x:v>
      </x:c>
      <x:c t="n" s="0">
        <x:v>24.91062</x:v>
      </x:c>
      <x:c t="n" s="0">
        <x:v>25.53833</x:v>
      </x:c>
      <x:c t="n" s="0">
        <x:v>24.70959</x:v>
      </x:c>
      <x:c t="n" s="0">
        <x:v>25.97401</x:v>
      </x:c>
      <x:c t="n" s="0">
        <x:v>24.50336</x:v>
      </x:c>
      <x:c t="n" s="0">
        <x:v>31.50299</x:v>
      </x:c>
      <x:c t="n" s="0">
        <x:v>37.22455</x:v>
      </x:c>
      <x:c t="n" s="0">
        <x:v>20.99384</x:v>
      </x:c>
      <x:c t="n" s="0">
        <x:v>23.56751</x:v>
      </x:c>
      <x:c t="n" s="0">
        <x:v>16.21367</x:v>
      </x:c>
      <x:c t="n" s="0">
        <x:v>12.23271</x:v>
      </x:c>
      <x:c t="n" s="0">
        <x:v>11.1095</x:v>
      </x:c>
      <x:c t="n" s="0">
        <x:v>7.311652</x:v>
      </x:c>
      <x:c t="n" s="0">
        <x:v>9.36837</x:v>
      </x:c>
      <x:c t="n" s="0">
        <x:v>6.440609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43948.7336111111</x:v>
      </x:c>
      <x:c t="n" s="7">
        <x:v>43948.7336111111</x:v>
      </x:c>
      <x:c t="n" s="0">
        <x:v>37.05233</x:v>
      </x:c>
      <x:c t="n" s="0">
        <x:v>54.20069</x:v>
      </x:c>
      <x:c t="n" s="0">
        <x:v>52.55321</x:v>
      </x:c>
      <x:c t="n" s="0">
        <x:v>61.11536</x:v>
      </x:c>
      <x:c t="n" s="0">
        <x:v>-30.06697</x:v>
      </x:c>
      <x:c t="n" s="0">
        <x:v>-27.33217</x:v>
      </x:c>
      <x:c t="n" s="0">
        <x:v>-23.05782</x:v>
      </x:c>
      <x:c t="n" s="0">
        <x:v>-16.15689</x:v>
      </x:c>
      <x:c t="n" s="0">
        <x:v>-13.26336</x:v>
      </x:c>
      <x:c t="n" s="0">
        <x:v>-4.080638</x:v>
      </x:c>
      <x:c t="n" s="0">
        <x:v>2.909278</x:v>
      </x:c>
      <x:c t="n" s="0">
        <x:v>1.890449</x:v>
      </x:c>
      <x:c t="n" s="0">
        <x:v>6.701672</x:v>
      </x:c>
      <x:c t="n" s="0">
        <x:v>12.53478</x:v>
      </x:c>
      <x:c t="n" s="0">
        <x:v>12.95696</x:v>
      </x:c>
      <x:c t="n" s="0">
        <x:v>17.14429</x:v>
      </x:c>
      <x:c t="n" s="0">
        <x:v>15.73433</x:v>
      </x:c>
      <x:c t="n" s="0">
        <x:v>17.27098</x:v>
      </x:c>
      <x:c t="n" s="0">
        <x:v>17.63813</x:v>
      </x:c>
      <x:c t="n" s="0">
        <x:v>22.94269</x:v>
      </x:c>
      <x:c t="n" s="0">
        <x:v>27.27598</x:v>
      </x:c>
      <x:c t="n" s="0">
        <x:v>27.05101</x:v>
      </x:c>
      <x:c t="n" s="0">
        <x:v>24.47554</x:v>
      </x:c>
      <x:c t="n" s="0">
        <x:v>26.36853</x:v>
      </x:c>
      <x:c t="n" s="0">
        <x:v>27.84044</x:v>
      </x:c>
      <x:c t="n" s="0">
        <x:v>26.28231</x:v>
      </x:c>
      <x:c t="n" s="0">
        <x:v>25.59647</x:v>
      </x:c>
      <x:c t="n" s="0">
        <x:v>24.76225</x:v>
      </x:c>
      <x:c t="n" s="0">
        <x:v>23.95732</x:v>
      </x:c>
      <x:c t="n" s="0">
        <x:v>22.60386</x:v>
      </x:c>
      <x:c t="n" s="0">
        <x:v>29.5238</x:v>
      </x:c>
      <x:c t="n" s="0">
        <x:v>40.17656</x:v>
      </x:c>
      <x:c t="n" s="0">
        <x:v>41.93451</x:v>
      </x:c>
      <x:c t="n" s="0">
        <x:v>45.13495</x:v>
      </x:c>
      <x:c t="n" s="0">
        <x:v>25.03025</x:v>
      </x:c>
      <x:c t="n" s="0">
        <x:v>11.98351</x:v>
      </x:c>
      <x:c t="n" s="0">
        <x:v>10.679</x:v>
      </x:c>
      <x:c t="n" s="0">
        <x:v>7.958254</x:v>
      </x:c>
      <x:c t="n" s="0">
        <x:v>10.08795</x:v>
      </x:c>
      <x:c t="n" s="0">
        <x:v>6.792726</x:v>
      </x:c>
      <x:c t="n" s="0">
        <x:v>-30.06697</x:v>
      </x:c>
      <x:c t="n" s="0">
        <x:v>-27.44002</x:v>
      </x:c>
      <x:c t="n" s="0">
        <x:v>-23.68688</x:v>
      </x:c>
      <x:c t="n" s="0">
        <x:v>-16.66898</x:v>
      </x:c>
      <x:c t="n" s="0">
        <x:v>-21.66785</x:v>
      </x:c>
      <x:c t="n" s="0">
        <x:v>-4.821121</x:v>
      </x:c>
      <x:c t="n" s="0">
        <x:v>5.502318</x:v>
      </x:c>
      <x:c t="n" s="0">
        <x:v>-0.2767825</x:v>
      </x:c>
      <x:c t="n" s="0">
        <x:v>7.600986</x:v>
      </x:c>
      <x:c t="n" s="0">
        <x:v>13.44509</x:v>
      </x:c>
      <x:c t="n" s="0">
        <x:v>15.45195</x:v>
      </x:c>
      <x:c t="n" s="0">
        <x:v>19.22794</x:v>
      </x:c>
      <x:c t="n" s="0">
        <x:v>16.57365</x:v>
      </x:c>
      <x:c t="n" s="0">
        <x:v>16.65795</x:v>
      </x:c>
      <x:c t="n" s="0">
        <x:v>18.60952</x:v>
      </x:c>
      <x:c t="n" s="0">
        <x:v>21.74563</x:v>
      </x:c>
      <x:c t="n" s="0">
        <x:v>26.84911</x:v>
      </x:c>
      <x:c t="n" s="0">
        <x:v>22.85671</x:v>
      </x:c>
      <x:c t="n" s="0">
        <x:v>22.48697</x:v>
      </x:c>
      <x:c t="n" s="0">
        <x:v>23.11998</x:v>
      </x:c>
      <x:c t="n" s="0">
        <x:v>25.98641</x:v>
      </x:c>
      <x:c t="n" s="0">
        <x:v>27.8206</x:v>
      </x:c>
      <x:c t="n" s="0">
        <x:v>24.70698</x:v>
      </x:c>
      <x:c t="n" s="0">
        <x:v>24.39798</x:v>
      </x:c>
      <x:c t="n" s="0">
        <x:v>24.64584</x:v>
      </x:c>
      <x:c t="n" s="0">
        <x:v>23.38783</x:v>
      </x:c>
      <x:c t="n" s="0">
        <x:v>28.37837</x:v>
      </x:c>
      <x:c t="n" s="0">
        <x:v>30.07917</x:v>
      </x:c>
      <x:c t="n" s="0">
        <x:v>21.3785</x:v>
      </x:c>
      <x:c t="n" s="0">
        <x:v>23.03557</x:v>
      </x:c>
      <x:c t="n" s="0">
        <x:v>16.66388</x:v>
      </x:c>
      <x:c t="n" s="0">
        <x:v>12.46784</x:v>
      </x:c>
      <x:c t="n" s="0">
        <x:v>11.28216</x:v>
      </x:c>
      <x:c t="n" s="0">
        <x:v>7.28043</x:v>
      </x:c>
      <x:c t="n" s="0">
        <x:v>9.620086</x:v>
      </x:c>
      <x:c t="n" s="0">
        <x:v>6.435185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43948.7336111111</x:v>
      </x:c>
      <x:c t="n" s="7">
        <x:v>43948.7336111111</x:v>
      </x:c>
      <x:c t="n" s="0">
        <x:v>37.56541</x:v>
      </x:c>
      <x:c t="n" s="0">
        <x:v>54.20069</x:v>
      </x:c>
      <x:c t="n" s="0">
        <x:v>59.75298</x:v>
      </x:c>
      <x:c t="n" s="0">
        <x:v>64.42529</x:v>
      </x:c>
      <x:c t="n" s="0">
        <x:v>-30.06697</x:v>
      </x:c>
      <x:c t="n" s="0">
        <x:v>-27.3222</x:v>
      </x:c>
      <x:c t="n" s="0">
        <x:v>-23.14452</x:v>
      </x:c>
      <x:c t="n" s="0">
        <x:v>-16.22803</x:v>
      </x:c>
      <x:c t="n" s="0">
        <x:v>-12.9886</x:v>
      </x:c>
      <x:c t="n" s="0">
        <x:v>-4.181178</x:v>
      </x:c>
      <x:c t="n" s="0">
        <x:v>3.398476</x:v>
      </x:c>
      <x:c t="n" s="0">
        <x:v>1.654693</x:v>
      </x:c>
      <x:c t="n" s="0">
        <x:v>6.77248</x:v>
      </x:c>
      <x:c t="n" s="0">
        <x:v>12.34469</x:v>
      </x:c>
      <x:c t="n" s="0">
        <x:v>13.42312</x:v>
      </x:c>
      <x:c t="n" s="0">
        <x:v>16.9205</x:v>
      </x:c>
      <x:c t="n" s="0">
        <x:v>15.46208</x:v>
      </x:c>
      <x:c t="n" s="0">
        <x:v>16.93426</x:v>
      </x:c>
      <x:c t="n" s="0">
        <x:v>17.73646</x:v>
      </x:c>
      <x:c t="n" s="0">
        <x:v>23.5162</x:v>
      </x:c>
      <x:c t="n" s="0">
        <x:v>26.62796</x:v>
      </x:c>
      <x:c t="n" s="0">
        <x:v>26.83767</x:v>
      </x:c>
      <x:c t="n" s="0">
        <x:v>25.73615</x:v>
      </x:c>
      <x:c t="n" s="0">
        <x:v>27.10417</x:v>
      </x:c>
      <x:c t="n" s="0">
        <x:v>27.78538</x:v>
      </x:c>
      <x:c t="n" s="0">
        <x:v>26.87029</x:v>
      </x:c>
      <x:c t="n" s="0">
        <x:v>25.76269</x:v>
      </x:c>
      <x:c t="n" s="0">
        <x:v>24.7869</x:v>
      </x:c>
      <x:c t="n" s="0">
        <x:v>24.0682</x:v>
      </x:c>
      <x:c t="n" s="0">
        <x:v>22.34233</x:v>
      </x:c>
      <x:c t="n" s="0">
        <x:v>28.94557</x:v>
      </x:c>
      <x:c t="n" s="0">
        <x:v>39.50036</x:v>
      </x:c>
      <x:c t="n" s="0">
        <x:v>41.25658</x:v>
      </x:c>
      <x:c t="n" s="0">
        <x:v>44.45382</x:v>
      </x:c>
      <x:c t="n" s="0">
        <x:v>24.43769</x:v>
      </x:c>
      <x:c t="n" s="0">
        <x:v>11.90226</x:v>
      </x:c>
      <x:c t="n" s="0">
        <x:v>10.72318</x:v>
      </x:c>
      <x:c t="n" s="0">
        <x:v>7.729876</x:v>
      </x:c>
      <x:c t="n" s="0">
        <x:v>10.03945</x:v>
      </x:c>
      <x:c t="n" s="0">
        <x:v>6.873952</x:v>
      </x:c>
      <x:c t="n" s="0">
        <x:v>-30.06697</x:v>
      </x:c>
      <x:c t="n" s="0">
        <x:v>-27.23162</x:v>
      </x:c>
      <x:c t="n" s="0">
        <x:v>-23.68688</x:v>
      </x:c>
      <x:c t="n" s="0">
        <x:v>-16.66898</x:v>
      </x:c>
      <x:c t="n" s="0">
        <x:v>-11.16993</x:v>
      </x:c>
      <x:c t="n" s="0">
        <x:v>-4.821121</x:v>
      </x:c>
      <x:c t="n" s="0">
        <x:v>5.502318</x:v>
      </x:c>
      <x:c t="n" s="0">
        <x:v>-0.06107569</x:v>
      </x:c>
      <x:c t="n" s="0">
        <x:v>6.747415</x:v>
      </x:c>
      <x:c t="n" s="0">
        <x:v>10.57721</x:v>
      </x:c>
      <x:c t="n" s="0">
        <x:v>15.45195</x:v>
      </x:c>
      <x:c t="n" s="0">
        <x:v>14.38154</x:v>
      </x:c>
      <x:c t="n" s="0">
        <x:v>12.73009</x:v>
      </x:c>
      <x:c t="n" s="0">
        <x:v>13.42069</x:v>
      </x:c>
      <x:c t="n" s="0">
        <x:v>18.17472</x:v>
      </x:c>
      <x:c t="n" s="0">
        <x:v>26.24992</x:v>
      </x:c>
      <x:c t="n" s="0">
        <x:v>13.75034</x:v>
      </x:c>
      <x:c t="n" s="0">
        <x:v>26.23153</x:v>
      </x:c>
      <x:c t="n" s="0">
        <x:v>29.64802</x:v>
      </x:c>
      <x:c t="n" s="0">
        <x:v>30.02195</x:v>
      </x:c>
      <x:c t="n" s="0">
        <x:v>27.41823</x:v>
      </x:c>
      <x:c t="n" s="0">
        <x:v>28.85492</x:v>
      </x:c>
      <x:c t="n" s="0">
        <x:v>25.41544</x:v>
      </x:c>
      <x:c t="n" s="0">
        <x:v>25.11127</x:v>
      </x:c>
      <x:c t="n" s="0">
        <x:v>24.40818</x:v>
      </x:c>
      <x:c t="n" s="0">
        <x:v>20.65471</x:v>
      </x:c>
      <x:c t="n" s="0">
        <x:v>21.24018</x:v>
      </x:c>
      <x:c t="n" s="0">
        <x:v>21.42107</x:v>
      </x:c>
      <x:c t="n" s="0">
        <x:v>21.90175</x:v>
      </x:c>
      <x:c t="n" s="0">
        <x:v>21.89592</x:v>
      </x:c>
      <x:c t="n" s="0">
        <x:v>15.73392</x:v>
      </x:c>
      <x:c t="n" s="0">
        <x:v>11.86016</x:v>
      </x:c>
      <x:c t="n" s="0">
        <x:v>11.09487</x:v>
      </x:c>
      <x:c t="n" s="0">
        <x:v>6.049723</x:v>
      </x:c>
      <x:c t="n" s="0">
        <x:v>9.919247</x:v>
      </x:c>
      <x:c t="n" s="0">
        <x:v>7.364206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43948.7336111111</x:v>
      </x:c>
      <x:c t="n" s="7">
        <x:v>43948.7336111111</x:v>
      </x:c>
      <x:c t="n" s="0">
        <x:v>37.01878</x:v>
      </x:c>
      <x:c t="n" s="0">
        <x:v>54.20069</x:v>
      </x:c>
      <x:c t="n" s="0">
        <x:v>57.36191</x:v>
      </x:c>
      <x:c t="n" s="0">
        <x:v>64.96886</x:v>
      </x:c>
      <x:c t="n" s="0">
        <x:v>-30.06697</x:v>
      </x:c>
      <x:c t="n" s="0">
        <x:v>-27.30986</x:v>
      </x:c>
      <x:c t="n" s="0">
        <x:v>-23.22001</x:v>
      </x:c>
      <x:c t="n" s="0">
        <x:v>-16.28974</x:v>
      </x:c>
      <x:c t="n" s="0">
        <x:v>-12.67083</x:v>
      </x:c>
      <x:c t="n" s="0">
        <x:v>-4.471089</x:v>
      </x:c>
      <x:c t="n" s="0">
        <x:v>3.583964</x:v>
      </x:c>
      <x:c t="n" s="0">
        <x:v>1.442695</x:v>
      </x:c>
      <x:c t="n" s="0">
        <x:v>6.337023</x:v>
      </x:c>
      <x:c t="n" s="0">
        <x:v>12.12738</x:v>
      </x:c>
      <x:c t="n" s="0">
        <x:v>13.7851</x:v>
      </x:c>
      <x:c t="n" s="0">
        <x:v>16.63037</x:v>
      </x:c>
      <x:c t="n" s="0">
        <x:v>15.1555</x:v>
      </x:c>
      <x:c t="n" s="0">
        <x:v>16.3585</x:v>
      </x:c>
      <x:c t="n" s="0">
        <x:v>17.72992</x:v>
      </x:c>
      <x:c t="n" s="0">
        <x:v>23.66532</x:v>
      </x:c>
      <x:c t="n" s="0">
        <x:v>25.98408</x:v>
      </x:c>
      <x:c t="n" s="0">
        <x:v>27.02979</x:v>
      </x:c>
      <x:c t="n" s="0">
        <x:v>26.50907</x:v>
      </x:c>
      <x:c t="n" s="0">
        <x:v>27.10351</x:v>
      </x:c>
      <x:c t="n" s="0">
        <x:v>27.62239</x:v>
      </x:c>
      <x:c t="n" s="0">
        <x:v>26.76656</x:v>
      </x:c>
      <x:c t="n" s="0">
        <x:v>25.56654</x:v>
      </x:c>
      <x:c t="n" s="0">
        <x:v>24.66931</x:v>
      </x:c>
      <x:c t="n" s="0">
        <x:v>23.96101</x:v>
      </x:c>
      <x:c t="n" s="0">
        <x:v>22.33168</x:v>
      </x:c>
      <x:c t="n" s="0">
        <x:v>28.3565</x:v>
      </x:c>
      <x:c t="n" s="0">
        <x:v>38.82622</x:v>
      </x:c>
      <x:c t="n" s="0">
        <x:v>40.57444</x:v>
      </x:c>
      <x:c t="n" s="0">
        <x:v>43.7754</x:v>
      </x:c>
      <x:c t="n" s="0">
        <x:v>23.88069</x:v>
      </x:c>
      <x:c t="n" s="0">
        <x:v>11.86018</x:v>
      </x:c>
      <x:c t="n" s="0">
        <x:v>11.00213</x:v>
      </x:c>
      <x:c t="n" s="0">
        <x:v>7.730647</x:v>
      </x:c>
      <x:c t="n" s="0">
        <x:v>10.21183</x:v>
      </x:c>
      <x:c t="n" s="0">
        <x:v>6.849875</x:v>
      </x:c>
      <x:c t="n" s="0">
        <x:v>-30.06697</x:v>
      </x:c>
      <x:c t="n" s="0">
        <x:v>-27.23162</x:v>
      </x:c>
      <x:c t="n" s="0">
        <x:v>-23.68688</x:v>
      </x:c>
      <x:c t="n" s="0">
        <x:v>-16.66898</x:v>
      </x:c>
      <x:c t="n" s="0">
        <x:v>-11.16993</x:v>
      </x:c>
      <x:c t="n" s="0">
        <x:v>-7.413309</x:v>
      </x:c>
      <x:c t="n" s="0">
        <x:v>4.230833</x:v>
      </x:c>
      <x:c t="n" s="0">
        <x:v>-0.06107569</x:v>
      </x:c>
      <x:c t="n" s="0">
        <x:v>2.1687</x:v>
      </x:c>
      <x:c t="n" s="0">
        <x:v>10.57721</x:v>
      </x:c>
      <x:c t="n" s="0">
        <x:v>15.21222</x:v>
      </x:c>
      <x:c t="n" s="0">
        <x:v>14.38154</x:v>
      </x:c>
      <x:c t="n" s="0">
        <x:v>12.73009</x:v>
      </x:c>
      <x:c t="n" s="0">
        <x:v>8.679181</x:v>
      </x:c>
      <x:c t="n" s="0">
        <x:v>19.27978</x:v>
      </x:c>
      <x:c t="n" s="0">
        <x:v>23.83081</x:v>
      </x:c>
      <x:c t="n" s="0">
        <x:v>14.37528</x:v>
      </x:c>
      <x:c t="n" s="0">
        <x:v>27.425</x:v>
      </x:c>
      <x:c t="n" s="0">
        <x:v>29.20201</x:v>
      </x:c>
      <x:c t="n" s="0">
        <x:v>26.93943</x:v>
      </x:c>
      <x:c t="n" s="0">
        <x:v>25.76935</x:v>
      </x:c>
      <x:c t="n" s="0">
        <x:v>26.72808</x:v>
      </x:c>
      <x:c t="n" s="0">
        <x:v>25.37546</x:v>
      </x:c>
      <x:c t="n" s="0">
        <x:v>23.77812</x:v>
      </x:c>
      <x:c t="n" s="0">
        <x:v>23.04368</x:v>
      </x:c>
      <x:c t="n" s="0">
        <x:v>23.4172</x:v>
      </x:c>
      <x:c t="n" s="0">
        <x:v>19.9992</x:v>
      </x:c>
      <x:c t="n" s="0">
        <x:v>21.5346</x:v>
      </x:c>
      <x:c t="n" s="0">
        <x:v>18.31671</x:v>
      </x:c>
      <x:c t="n" s="0">
        <x:v>24.57286</x:v>
      </x:c>
      <x:c t="n" s="0">
        <x:v>17.93639</x:v>
      </x:c>
      <x:c t="n" s="0">
        <x:v>11.4503</x:v>
      </x:c>
      <x:c t="n" s="0">
        <x:v>12.54311</x:v>
      </x:c>
      <x:c t="n" s="0">
        <x:v>7.75998</x:v>
      </x:c>
      <x:c t="n" s="0">
        <x:v>10.81501</x:v>
      </x:c>
      <x:c t="n" s="0">
        <x:v>6.645954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43948.7336111111</x:v>
      </x:c>
      <x:c t="n" s="7">
        <x:v>43948.7336111111</x:v>
      </x:c>
      <x:c t="n" s="0">
        <x:v>37.31276</x:v>
      </x:c>
      <x:c t="n" s="0">
        <x:v>54.20069</x:v>
      </x:c>
      <x:c t="n" s="0">
        <x:v>54.00587</x:v>
      </x:c>
      <x:c t="n" s="0">
        <x:v>64.12566</x:v>
      </x:c>
      <x:c t="n" s="0">
        <x:v>-30.06697</x:v>
      </x:c>
      <x:c t="n" s="0">
        <x:v>-27.29901</x:v>
      </x:c>
      <x:c t="n" s="0">
        <x:v>-23.28557</x:v>
      </x:c>
      <x:c t="n" s="0">
        <x:v>-16.34314</x:v>
      </x:c>
      <x:c t="n" s="0">
        <x:v>-12.41672</x:v>
      </x:c>
      <x:c t="n" s="0">
        <x:v>-5.087729</x:v>
      </x:c>
      <x:c t="n" s="0">
        <x:v>3.432921</x:v>
      </x:c>
      <x:c t="n" s="0">
        <x:v>1.685353</x:v>
      </x:c>
      <x:c t="n" s="0">
        <x:v>5.927096</x:v>
      </x:c>
      <x:c t="n" s="0">
        <x:v>11.93278</x:v>
      </x:c>
      <x:c t="n" s="0">
        <x:v>13.68066</x:v>
      </x:c>
      <x:c t="n" s="0">
        <x:v>16.31179</x:v>
      </x:c>
      <x:c t="n" s="0">
        <x:v>14.92719</x:v>
      </x:c>
      <x:c t="n" s="0">
        <x:v>15.97805</x:v>
      </x:c>
      <x:c t="n" s="0">
        <x:v>19.51915</x:v>
      </x:c>
      <x:c t="n" s="0">
        <x:v>23.34746</x:v>
      </x:c>
      <x:c t="n" s="0">
        <x:v>25.76825</x:v>
      </x:c>
      <x:c t="n" s="0">
        <x:v>26.52888</x:v>
      </x:c>
      <x:c t="n" s="0">
        <x:v>26.16387</x:v>
      </x:c>
      <x:c t="n" s="0">
        <x:v>27.20792</x:v>
      </x:c>
      <x:c t="n" s="0">
        <x:v>27.40611</x:v>
      </x:c>
      <x:c t="n" s="0">
        <x:v>26.44029</x:v>
      </x:c>
      <x:c t="n" s="0">
        <x:v>25.94382</x:v>
      </x:c>
      <x:c t="n" s="0">
        <x:v>25.12078</x:v>
      </x:c>
      <x:c t="n" s="0">
        <x:v>24.04937</x:v>
      </x:c>
      <x:c t="n" s="0">
        <x:v>22.68207</x:v>
      </x:c>
      <x:c t="n" s="0">
        <x:v>27.7828</x:v>
      </x:c>
      <x:c t="n" s="0">
        <x:v>38.14886</x:v>
      </x:c>
      <x:c t="n" s="0">
        <x:v>39.89589</x:v>
      </x:c>
      <x:c t="n" s="0">
        <x:v>43.10086</x:v>
      </x:c>
      <x:c t="n" s="0">
        <x:v>23.41653</x:v>
      </x:c>
      <x:c t="n" s="0">
        <x:v>12.19161</x:v>
      </x:c>
      <x:c t="n" s="0">
        <x:v>11.28052</x:v>
      </x:c>
      <x:c t="n" s="0">
        <x:v>7.769976</x:v>
      </x:c>
      <x:c t="n" s="0">
        <x:v>10.21868</x:v>
      </x:c>
      <x:c t="n" s="0">
        <x:v>6.828982</x:v>
      </x:c>
      <x:c t="n" s="0">
        <x:v>-30.06697</x:v>
      </x:c>
      <x:c t="n" s="0">
        <x:v>-27.23162</x:v>
      </x:c>
      <x:c t="n" s="0">
        <x:v>-23.68688</x:v>
      </x:c>
      <x:c t="n" s="0">
        <x:v>-16.66898</x:v>
      </x:c>
      <x:c t="n" s="0">
        <x:v>-11.16993</x:v>
      </x:c>
      <x:c t="n" s="0">
        <x:v>-14.7753</x:v>
      </x:c>
      <x:c t="n" s="0">
        <x:v>2.425384</x:v>
      </x:c>
      <x:c t="n" s="0">
        <x:v>3.225034</x:v>
      </x:c>
      <x:c t="n" s="0">
        <x:v>2.1687</x:v>
      </x:c>
      <x:c t="n" s="0">
        <x:v>10.57721</x:v>
      </x:c>
      <x:c t="n" s="0">
        <x:v>13.01348</x:v>
      </x:c>
      <x:c t="n" s="0">
        <x:v>13.46176</x:v>
      </x:c>
      <x:c t="n" s="0">
        <x:v>13.36378</x:v>
      </x:c>
      <x:c t="n" s="0">
        <x:v>13.00692</x:v>
      </x:c>
      <x:c t="n" s="0">
        <x:v>24.25474</x:v>
      </x:c>
      <x:c t="n" s="0">
        <x:v>20.89227</x:v>
      </x:c>
      <x:c t="n" s="0">
        <x:v>24.75199</x:v>
      </x:c>
      <x:c t="n" s="0">
        <x:v>21.20372</x:v>
      </x:c>
      <x:c t="n" s="0">
        <x:v>22.3618</x:v>
      </x:c>
      <x:c t="n" s="0">
        <x:v>27.7981</x:v>
      </x:c>
      <x:c t="n" s="0">
        <x:v>25.70324</x:v>
      </x:c>
      <x:c t="n" s="0">
        <x:v>23.79687</x:v>
      </x:c>
      <x:c t="n" s="0">
        <x:v>27.72827</x:v>
      </x:c>
      <x:c t="n" s="0">
        <x:v>27.22819</x:v>
      </x:c>
      <x:c t="n" s="0">
        <x:v>24.86566</x:v>
      </x:c>
      <x:c t="n" s="0">
        <x:v>23.4158</x:v>
      </x:c>
      <x:c t="n" s="0">
        <x:v>20.96697</x:v>
      </x:c>
      <x:c t="n" s="0">
        <x:v>20.0319</x:v>
      </x:c>
      <x:c t="n" s="0">
        <x:v>19.94344</x:v>
      </x:c>
      <x:c t="n" s="0">
        <x:v>25.2864</x:v>
      </x:c>
      <x:c t="n" s="0">
        <x:v>17.79508</x:v>
      </x:c>
      <x:c t="n" s="0">
        <x:v>13.65598</x:v>
      </x:c>
      <x:c t="n" s="0">
        <x:v>12.84914</x:v>
      </x:c>
      <x:c t="n" s="0">
        <x:v>7.997663</x:v>
      </x:c>
      <x:c t="n" s="0">
        <x:v>10.60459</x:v>
      </x:c>
      <x:c t="n" s="0">
        <x:v>7.115905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43948.7336111111</x:v>
      </x:c>
      <x:c t="n" s="7">
        <x:v>43948.7336111111</x:v>
      </x:c>
      <x:c t="n" s="0">
        <x:v>37.56582</x:v>
      </x:c>
      <x:c t="n" s="0">
        <x:v>54.20069</x:v>
      </x:c>
      <x:c t="n" s="0">
        <x:v>59.2165</x:v>
      </x:c>
      <x:c t="n" s="0">
        <x:v>65.67467</x:v>
      </x:c>
      <x:c t="n" s="0">
        <x:v>-30.06697</x:v>
      </x:c>
      <x:c t="n" s="0">
        <x:v>-27.2903</x:v>
      </x:c>
      <x:c t="n" s="0">
        <x:v>-23.34229</x:v>
      </x:c>
      <x:c t="n" s="0">
        <x:v>-16.3893</x:v>
      </x:c>
      <x:c t="n" s="0">
        <x:v>-12.21088</x:v>
      </x:c>
      <x:c t="n" s="0">
        <x:v>-5.693988</x:v>
      </x:c>
      <x:c t="n" s="0">
        <x:v>3.299634</x:v>
      </x:c>
      <x:c t="n" s="0">
        <x:v>2.095047</x:v>
      </x:c>
      <x:c t="n" s="0">
        <x:v>5.489948</x:v>
      </x:c>
      <x:c t="n" s="0">
        <x:v>11.72782</x:v>
      </x:c>
      <x:c t="n" s="0">
        <x:v>13.58943</x:v>
      </x:c>
      <x:c t="n" s="0">
        <x:v>15.85413</x:v>
      </x:c>
      <x:c t="n" s="0">
        <x:v>14.75207</x:v>
      </x:c>
      <x:c t="n" s="0">
        <x:v>15.68296</x:v>
      </x:c>
      <x:c t="n" s="0">
        <x:v>20.04528</x:v>
      </x:c>
      <x:c t="n" s="0">
        <x:v>23.03432</x:v>
      </x:c>
      <x:c t="n" s="0">
        <x:v>26.12222</x:v>
      </x:c>
      <x:c t="n" s="0">
        <x:v>25.96566</x:v>
      </x:c>
      <x:c t="n" s="0">
        <x:v>25.84862</x:v>
      </x:c>
      <x:c t="n" s="0">
        <x:v>27.13548</x:v>
      </x:c>
      <x:c t="n" s="0">
        <x:v>26.98681</x:v>
      </x:c>
      <x:c t="n" s="0">
        <x:v>26.55823</x:v>
      </x:c>
      <x:c t="n" s="0">
        <x:v>26.71959</x:v>
      </x:c>
      <x:c t="n" s="0">
        <x:v>25.05926</x:v>
      </x:c>
      <x:c t="n" s="0">
        <x:v>23.66897</x:v>
      </x:c>
      <x:c t="n" s="0">
        <x:v>22.90031</x:v>
      </x:c>
      <x:c t="n" s="0">
        <x:v>27.34453</x:v>
      </x:c>
      <x:c t="n" s="0">
        <x:v>37.47806</x:v>
      </x:c>
      <x:c t="n" s="0">
        <x:v>39.22344</x:v>
      </x:c>
      <x:c t="n" s="0">
        <x:v>42.42267</x:v>
      </x:c>
      <x:c t="n" s="0">
        <x:v>22.90609</x:v>
      </x:c>
      <x:c t="n" s="0">
        <x:v>12.26692</x:v>
      </x:c>
      <x:c t="n" s="0">
        <x:v>11.48458</x:v>
      </x:c>
      <x:c t="n" s="0">
        <x:v>7.797516</x:v>
      </x:c>
      <x:c t="n" s="0">
        <x:v>10.02729</x:v>
      </x:c>
      <x:c t="n" s="0">
        <x:v>6.902981</x:v>
      </x:c>
      <x:c t="n" s="0">
        <x:v>-30.06697</x:v>
      </x:c>
      <x:c t="n" s="0">
        <x:v>-27.3429</x:v>
      </x:c>
      <x:c t="n" s="0">
        <x:v>-23.16591</x:v>
      </x:c>
      <x:c t="n" s="0">
        <x:v>-16.15487</x:v>
      </x:c>
      <x:c t="n" s="0">
        <x:v>-11.16993</x:v>
      </x:c>
      <x:c t="n" s="0">
        <x:v>-14.7753</x:v>
      </x:c>
      <x:c t="n" s="0">
        <x:v>2.425384</x:v>
      </x:c>
      <x:c t="n" s="0">
        <x:v>3.932512</x:v>
      </x:c>
      <x:c t="n" s="0">
        <x:v>1.150566</x:v>
      </x:c>
      <x:c t="n" s="0">
        <x:v>10.24077</x:v>
      </x:c>
      <x:c t="n" s="0">
        <x:v>13.01348</x:v>
      </x:c>
      <x:c t="n" s="0">
        <x:v>11.29263</x:v>
      </x:c>
      <x:c t="n" s="0">
        <x:v>13.55601</x:v>
      </x:c>
      <x:c t="n" s="0">
        <x:v>13.69167</x:v>
      </x:c>
      <x:c t="n" s="0">
        <x:v>21.52424</x:v>
      </x:c>
      <x:c t="n" s="0">
        <x:v>20.16571</x:v>
      </x:c>
      <x:c t="n" s="0">
        <x:v>27.4789</x:v>
      </x:c>
      <x:c t="n" s="0">
        <x:v>17.91672</x:v>
      </x:c>
      <x:c t="n" s="0">
        <x:v>23.12305</x:v>
      </x:c>
      <x:c t="n" s="0">
        <x:v>26.46656</x:v>
      </x:c>
      <x:c t="n" s="0">
        <x:v>23.58317</x:v>
      </x:c>
      <x:c t="n" s="0">
        <x:v>26.99179</x:v>
      </x:c>
      <x:c t="n" s="0">
        <x:v>29.81787</x:v>
      </x:c>
      <x:c t="n" s="0">
        <x:v>23.90133</x:v>
      </x:c>
      <x:c t="n" s="0">
        <x:v>21.47672</x:v>
      </x:c>
      <x:c t="n" s="0">
        <x:v>24.03376</x:v>
      </x:c>
      <x:c t="n" s="0">
        <x:v>23.07482</x:v>
      </x:c>
      <x:c t="n" s="0">
        <x:v>19.6481</x:v>
      </x:c>
      <x:c t="n" s="0">
        <x:v>22.18947</x:v>
      </x:c>
      <x:c t="n" s="0">
        <x:v>23.42952</x:v>
      </x:c>
      <x:c t="n" s="0">
        <x:v>17.6591</x:v>
      </x:c>
      <x:c t="n" s="0">
        <x:v>12.9571</x:v>
      </x:c>
      <x:c t="n" s="0">
        <x:v>11.71702</x:v>
      </x:c>
      <x:c t="n" s="0">
        <x:v>7.554875</x:v>
      </x:c>
      <x:c t="n" s="0">
        <x:v>8.12269</x:v>
      </x:c>
      <x:c t="n" s="0">
        <x:v>7.120343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43948.7336111111</x:v>
      </x:c>
      <x:c t="n" s="7">
        <x:v>43948.7336111111</x:v>
      </x:c>
      <x:c t="n" s="0">
        <x:v>36.05191</x:v>
      </x:c>
      <x:c t="n" s="0">
        <x:v>54.20069</x:v>
      </x:c>
      <x:c t="n" s="0">
        <x:v>60.94844</x:v>
      </x:c>
      <x:c t="n" s="0">
        <x:v>66.46649</x:v>
      </x:c>
      <x:c t="n" s="0">
        <x:v>-30.06697</x:v>
      </x:c>
      <x:c t="n" s="0">
        <x:v>-27.4143</x:v>
      </x:c>
      <x:c t="n" s="0">
        <x:v>-22.82598</x:v>
      </x:c>
      <x:c t="n" s="0">
        <x:v>-15.86435</x:v>
      </x:c>
      <x:c t="n" s="0">
        <x:v>-12.0425</x:v>
      </x:c>
      <x:c t="n" s="0">
        <x:v>-6.288529</x:v>
      </x:c>
      <x:c t="n" s="0">
        <x:v>3.182472</x:v>
      </x:c>
      <x:c t="n" s="0">
        <x:v>2.241454</x:v>
      </x:c>
      <x:c t="n" s="0">
        <x:v>5.059989</x:v>
      </x:c>
      <x:c t="n" s="0">
        <x:v>11.53459</x:v>
      </x:c>
      <x:c t="n" s="0">
        <x:v>13.50996</x:v>
      </x:c>
      <x:c t="n" s="0">
        <x:v>15.42105</x:v>
      </x:c>
      <x:c t="n" s="0">
        <x:v>14.7646</x:v>
      </x:c>
      <x:c t="n" s="0">
        <x:v>15.64291</x:v>
      </x:c>
      <x:c t="n" s="0">
        <x:v>19.48829</x:v>
      </x:c>
      <x:c t="n" s="0">
        <x:v>22.63772</x:v>
      </x:c>
      <x:c t="n" s="0">
        <x:v>25.5554</x:v>
      </x:c>
      <x:c t="n" s="0">
        <x:v>25.41939</x:v>
      </x:c>
      <x:c t="n" s="0">
        <x:v>25.65579</x:v>
      </x:c>
      <x:c t="n" s="0">
        <x:v>27.09614</x:v>
      </x:c>
      <x:c t="n" s="0">
        <x:v>26.56388</x:v>
      </x:c>
      <x:c t="n" s="0">
        <x:v>26.86409</x:v>
      </x:c>
      <x:c t="n" s="0">
        <x:v>27.02617</x:v>
      </x:c>
      <x:c t="n" s="0">
        <x:v>24.9226</x:v>
      </x:c>
      <x:c t="n" s="0">
        <x:v>23.88347</x:v>
      </x:c>
      <x:c t="n" s="0">
        <x:v>22.63089</x:v>
      </x:c>
      <x:c t="n" s="0">
        <x:v>26.8598</x:v>
      </x:c>
      <x:c t="n" s="0">
        <x:v>36.80745</x:v>
      </x:c>
      <x:c t="n" s="0">
        <x:v>38.55061</x:v>
      </x:c>
      <x:c t="n" s="0">
        <x:v>41.75224</x:v>
      </x:c>
      <x:c t="n" s="0">
        <x:v>22.42408</x:v>
      </x:c>
      <x:c t="n" s="0">
        <x:v>12.26642</x:v>
      </x:c>
      <x:c t="n" s="0">
        <x:v>11.46837</x:v>
      </x:c>
      <x:c t="n" s="0">
        <x:v>7.669256</x:v>
      </x:c>
      <x:c t="n" s="0">
        <x:v>9.851699</x:v>
      </x:c>
      <x:c t="n" s="0">
        <x:v>6.8202</x:v>
      </x:c>
      <x:c t="n" s="0">
        <x:v>-30.06697</x:v>
      </x:c>
      <x:c t="n" s="0">
        <x:v>-28.21375</x:v>
      </x:c>
      <x:c t="n" s="0">
        <x:v>-20.63422</x:v>
      </x:c>
      <x:c t="n" s="0">
        <x:v>-13.64709</x:v>
      </x:c>
      <x:c t="n" s="0">
        <x:v>-11.16993</x:v>
      </x:c>
      <x:c t="n" s="0">
        <x:v>-14.7753</x:v>
      </x:c>
      <x:c t="n" s="0">
        <x:v>2.425384</x:v>
      </x:c>
      <x:c t="n" s="0">
        <x:v>2.562827</x:v>
      </x:c>
      <x:c t="n" s="0">
        <x:v>0.9834821</x:v>
      </x:c>
      <x:c t="n" s="0">
        <x:v>10.1905</x:v>
      </x:c>
      <x:c t="n" s="0">
        <x:v>13.01348</x:v>
      </x:c>
      <x:c t="n" s="0">
        <x:v>11.29263</x:v>
      </x:c>
      <x:c t="n" s="0">
        <x:v>15.12717</x:v>
      </x:c>
      <x:c t="n" s="0">
        <x:v>15.40091</x:v>
      </x:c>
      <x:c t="n" s="0">
        <x:v>15.21138</x:v>
      </x:c>
      <x:c t="n" s="0">
        <x:v>20.27423</x:v>
      </x:c>
      <x:c t="n" s="0">
        <x:v>18.66143</x:v>
      </x:c>
      <x:c t="n" s="0">
        <x:v>20.21716</x:v>
      </x:c>
      <x:c t="n" s="0">
        <x:v>25.05764</x:v>
      </x:c>
      <x:c t="n" s="0">
        <x:v>26.93527</x:v>
      </x:c>
      <x:c t="n" s="0">
        <x:v>22.40795</x:v>
      </x:c>
      <x:c t="n" s="0">
        <x:v>28.32965</x:v>
      </x:c>
      <x:c t="n" s="0">
        <x:v>28.22022</x:v>
      </x:c>
      <x:c t="n" s="0">
        <x:v>24.66272</x:v>
      </x:c>
      <x:c t="n" s="0">
        <x:v>24.37119</x:v>
      </x:c>
      <x:c t="n" s="0">
        <x:v>20.46418</x:v>
      </x:c>
      <x:c t="n" s="0">
        <x:v>21.1162</x:v>
      </x:c>
      <x:c t="n" s="0">
        <x:v>20.82859</x:v>
      </x:c>
      <x:c t="n" s="0">
        <x:v>22.00009</x:v>
      </x:c>
      <x:c t="n" s="0">
        <x:v>25.13173</x:v>
      </x:c>
      <x:c t="n" s="0">
        <x:v>17.35304</x:v>
      </x:c>
      <x:c t="n" s="0">
        <x:v>12.38119</x:v>
      </x:c>
      <x:c t="n" s="0">
        <x:v>11.597</x:v>
      </x:c>
      <x:c t="n" s="0">
        <x:v>7.047636</x:v>
      </x:c>
      <x:c t="n" s="0">
        <x:v>8.942555</x:v>
      </x:c>
      <x:c t="n" s="0">
        <x:v>5.927712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43948.7336111111</x:v>
      </x:c>
      <x:c t="n" s="7">
        <x:v>43948.7336111111</x:v>
      </x:c>
      <x:c t="n" s="0">
        <x:v>37.13955</x:v>
      </x:c>
      <x:c t="n" s="0">
        <x:v>54.20069</x:v>
      </x:c>
      <x:c t="n" s="0">
        <x:v>53.72967</x:v>
      </x:c>
      <x:c t="n" s="0">
        <x:v>61.69528</x:v>
      </x:c>
      <x:c t="n" s="0">
        <x:v>-30.06697</x:v>
      </x:c>
      <x:c t="n" s="0">
        <x:v>-27.52354</x:v>
      </x:c>
      <x:c t="n" s="0">
        <x:v>-22.42893</x:v>
      </x:c>
      <x:c t="n" s="0">
        <x:v>-15.46136</x:v>
      </x:c>
      <x:c t="n" s="0">
        <x:v>-11.30392</x:v>
      </x:c>
      <x:c t="n" s="0">
        <x:v>-6.869914</x:v>
      </x:c>
      <x:c t="n" s="0">
        <x:v>3.079849</x:v>
      </x:c>
      <x:c t="n" s="0">
        <x:v>1.851268</x:v>
      </x:c>
      <x:c t="n" s="0">
        <x:v>4.655759</x:v>
      </x:c>
      <x:c t="n" s="0">
        <x:v>11.35146</x:v>
      </x:c>
      <x:c t="n" s="0">
        <x:v>13.99204</x:v>
      </x:c>
      <x:c t="n" s="0">
        <x:v>15.02628</x:v>
      </x:c>
      <x:c t="n" s="0">
        <x:v>15.02126</x:v>
      </x:c>
      <x:c t="n" s="0">
        <x:v>15.57475</x:v>
      </x:c>
      <x:c t="n" s="0">
        <x:v>19.84834</x:v>
      </x:c>
      <x:c t="n" s="0">
        <x:v>22.93305</x:v>
      </x:c>
      <x:c t="n" s="0">
        <x:v>25.27661</x:v>
      </x:c>
      <x:c t="n" s="0">
        <x:v>25.14229</x:v>
      </x:c>
      <x:c t="n" s="0">
        <x:v>25.2535</x:v>
      </x:c>
      <x:c t="n" s="0">
        <x:v>26.85118</x:v>
      </x:c>
      <x:c t="n" s="0">
        <x:v>26.74139</x:v>
      </x:c>
      <x:c t="n" s="0">
        <x:v>27.90261</x:v>
      </x:c>
      <x:c t="n" s="0">
        <x:v>27.63157</x:v>
      </x:c>
      <x:c t="n" s="0">
        <x:v>24.70034</x:v>
      </x:c>
      <x:c t="n" s="0">
        <x:v>23.77023</x:v>
      </x:c>
      <x:c t="n" s="0">
        <x:v>22.37373</x:v>
      </x:c>
      <x:c t="n" s="0">
        <x:v>26.30684</x:v>
      </x:c>
      <x:c t="n" s="0">
        <x:v>36.1448</x:v>
      </x:c>
      <x:c t="n" s="0">
        <x:v>37.88055</x:v>
      </x:c>
      <x:c t="n" s="0">
        <x:v>41.08025</x:v>
      </x:c>
      <x:c t="n" s="0">
        <x:v>21.96336</x:v>
      </x:c>
      <x:c t="n" s="0">
        <x:v>12.61549</x:v>
      </x:c>
      <x:c t="n" s="0">
        <x:v>11.76116</x:v>
      </x:c>
      <x:c t="n" s="0">
        <x:v>8.025373</x:v>
      </x:c>
      <x:c t="n" s="0">
        <x:v>9.6481</x:v>
      </x:c>
      <x:c t="n" s="0">
        <x:v>6.719337</x:v>
      </x:c>
      <x:c t="n" s="0">
        <x:v>-30.06697</x:v>
      </x:c>
      <x:c t="n" s="0">
        <x:v>-28.21375</x:v>
      </x:c>
      <x:c t="n" s="0">
        <x:v>-20.63422</x:v>
      </x:c>
      <x:c t="n" s="0">
        <x:v>-13.64709</x:v>
      </x:c>
      <x:c t="n" s="0">
        <x:v>-8.094157</x:v>
      </x:c>
      <x:c t="n" s="0">
        <x:v>-14.7753</x:v>
      </x:c>
      <x:c t="n" s="0">
        <x:v>2.425384</x:v>
      </x:c>
      <x:c t="n" s="0">
        <x:v>-1.616207</x:v>
      </x:c>
      <x:c t="n" s="0">
        <x:v>0.9834821</x:v>
      </x:c>
      <x:c t="n" s="0">
        <x:v>10.00196</x:v>
      </x:c>
      <x:c t="n" s="0">
        <x:v>16.49639</x:v>
      </x:c>
      <x:c t="n" s="0">
        <x:v>11.6601</x:v>
      </x:c>
      <x:c t="n" s="0">
        <x:v>16.27848</x:v>
      </x:c>
      <x:c t="n" s="0">
        <x:v>15.04575</x:v>
      </x:c>
      <x:c t="n" s="0">
        <x:v>21.50812</x:v>
      </x:c>
      <x:c t="n" s="0">
        <x:v>25.58736</x:v>
      </x:c>
      <x:c t="n" s="0">
        <x:v>24.48951</x:v>
      </x:c>
      <x:c t="n" s="0">
        <x:v>22.62347</x:v>
      </x:c>
      <x:c t="n" s="0">
        <x:v>19.24951</x:v>
      </x:c>
      <x:c t="n" s="0">
        <x:v>25.9878</x:v>
      </x:c>
      <x:c t="n" s="0">
        <x:v>27.66619</x:v>
      </x:c>
      <x:c t="n" s="0">
        <x:v>31.14293</x:v>
      </x:c>
      <x:c t="n" s="0">
        <x:v>29.83762</x:v>
      </x:c>
      <x:c t="n" s="0">
        <x:v>22.05976</x:v>
      </x:c>
      <x:c t="n" s="0">
        <x:v>23.31691</x:v>
      </x:c>
      <x:c t="n" s="0">
        <x:v>20.54952</x:v>
      </x:c>
      <x:c t="n" s="0">
        <x:v>19.18645</x:v>
      </x:c>
      <x:c t="n" s="0">
        <x:v>21.64468</x:v>
      </x:c>
      <x:c t="n" s="0">
        <x:v>21.35262</x:v>
      </x:c>
      <x:c t="n" s="0">
        <x:v>23.95518</x:v>
      </x:c>
      <x:c t="n" s="0">
        <x:v>17.58744</x:v>
      </x:c>
      <x:c t="n" s="0">
        <x:v>14.74554</x:v>
      </x:c>
      <x:c t="n" s="0">
        <x:v>13.25832</x:v>
      </x:c>
      <x:c t="n" s="0">
        <x:v>9.825428</x:v>
      </x:c>
      <x:c t="n" s="0">
        <x:v>7.832921</x:v>
      </x:c>
      <x:c t="n" s="0">
        <x:v>6.472741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43948.7336111111</x:v>
      </x:c>
      <x:c t="n" s="7">
        <x:v>43948.7336111111</x:v>
      </x:c>
      <x:c t="n" s="0">
        <x:v>37.71078</x:v>
      </x:c>
      <x:c t="n" s="0">
        <x:v>54.20069</x:v>
      </x:c>
      <x:c t="n" s="0">
        <x:v>53.69036</x:v>
      </x:c>
      <x:c t="n" s="0">
        <x:v>59.65408</x:v>
      </x:c>
      <x:c t="n" s="0">
        <x:v>-30.06697</x:v>
      </x:c>
      <x:c t="n" s="0">
        <x:v>-27.61864</x:v>
      </x:c>
      <x:c t="n" s="0">
        <x:v>-22.11638</x:v>
      </x:c>
      <x:c t="n" s="0">
        <x:v>-15.14453</x:v>
      </x:c>
      <x:c t="n" s="0">
        <x:v>-10.32522</x:v>
      </x:c>
      <x:c t="n" s="0">
        <x:v>-7.436616</x:v>
      </x:c>
      <x:c t="n" s="0">
        <x:v>2.634524</x:v>
      </x:c>
      <x:c t="n" s="0">
        <x:v>1.487819</x:v>
      </x:c>
      <x:c t="n" s="0">
        <x:v>4.96962</x:v>
      </x:c>
      <x:c t="n" s="0">
        <x:v>11.1139</x:v>
      </x:c>
      <x:c t="n" s="0">
        <x:v>14.78336</x:v>
      </x:c>
      <x:c t="n" s="0">
        <x:v>14.74663</x:v>
      </x:c>
      <x:c t="n" s="0">
        <x:v>15.15836</x:v>
      </x:c>
      <x:c t="n" s="0">
        <x:v>15.4196</x:v>
      </x:c>
      <x:c t="n" s="0">
        <x:v>19.71296</x:v>
      </x:c>
      <x:c t="n" s="0">
        <x:v>24.94971</x:v>
      </x:c>
      <x:c t="n" s="0">
        <x:v>25.70802</x:v>
      </x:c>
      <x:c t="n" s="0">
        <x:v>24.84265</x:v>
      </x:c>
      <x:c t="n" s="0">
        <x:v>24.79894</x:v>
      </x:c>
      <x:c t="n" s="0">
        <x:v>26.59434</x:v>
      </x:c>
      <x:c t="n" s="0">
        <x:v>26.62229</x:v>
      </x:c>
      <x:c t="n" s="0">
        <x:v>27.54532</x:v>
      </x:c>
      <x:c t="n" s="0">
        <x:v>27.19267</x:v>
      </x:c>
      <x:c t="n" s="0">
        <x:v>24.62227</x:v>
      </x:c>
      <x:c t="n" s="0">
        <x:v>24.39636</x:v>
      </x:c>
      <x:c t="n" s="0">
        <x:v>22.53413</x:v>
      </x:c>
      <x:c t="n" s="0">
        <x:v>25.9024</x:v>
      </x:c>
      <x:c t="n" s="0">
        <x:v>35.48318</x:v>
      </x:c>
      <x:c t="n" s="0">
        <x:v>37.2094</x:v>
      </x:c>
      <x:c t="n" s="0">
        <x:v>40.40386</x:v>
      </x:c>
      <x:c t="n" s="0">
        <x:v>21.53463</x:v>
      </x:c>
      <x:c t="n" s="0">
        <x:v>12.8581</x:v>
      </x:c>
      <x:c t="n" s="0">
        <x:v>11.78808</x:v>
      </x:c>
      <x:c t="n" s="0">
        <x:v>8.17993</x:v>
      </x:c>
      <x:c t="n" s="0">
        <x:v>9.490288</x:v>
      </x:c>
      <x:c t="n" s="0">
        <x:v>6.72155</x:v>
      </x:c>
      <x:c t="n" s="0">
        <x:v>-30.06697</x:v>
      </x:c>
      <x:c t="n" s="0">
        <x:v>-28.21375</x:v>
      </x:c>
      <x:c t="n" s="0">
        <x:v>-20.63422</x:v>
      </x:c>
      <x:c t="n" s="0">
        <x:v>-13.64709</x:v>
      </x:c>
      <x:c t="n" s="0">
        <x:v>-6.939754</x:v>
      </x:c>
      <x:c t="n" s="0">
        <x:v>-14.7753</x:v>
      </x:c>
      <x:c t="n" s="0">
        <x:v>-3.030263</x:v>
      </x:c>
      <x:c t="n" s="0">
        <x:v>-1.616207</x:v>
      </x:c>
      <x:c t="n" s="0">
        <x:v>6.942572</x:v>
      </x:c>
      <x:c t="n" s="0">
        <x:v>9.381608</x:v>
      </x:c>
      <x:c t="n" s="0">
        <x:v>17.73795</x:v>
      </x:c>
      <x:c t="n" s="0">
        <x:v>12.6062</x:v>
      </x:c>
      <x:c t="n" s="0">
        <x:v>15.5093</x:v>
      </x:c>
      <x:c t="n" s="0">
        <x:v>14.3805</x:v>
      </x:c>
      <x:c t="n" s="0">
        <x:v>17.9965</x:v>
      </x:c>
      <x:c t="n" s="0">
        <x:v>29.96468</x:v>
      </x:c>
      <x:c t="n" s="0">
        <x:v>26.99708</x:v>
      </x:c>
      <x:c t="n" s="0">
        <x:v>22.91781</x:v>
      </x:c>
      <x:c t="n" s="0">
        <x:v>21.66622</x:v>
      </x:c>
      <x:c t="n" s="0">
        <x:v>23.51941</x:v>
      </x:c>
      <x:c t="n" s="0">
        <x:v>25.58502</x:v>
      </x:c>
      <x:c t="n" s="0">
        <x:v>26.12245</x:v>
      </x:c>
      <x:c t="n" s="0">
        <x:v>23.92319</x:v>
      </x:c>
      <x:c t="n" s="0">
        <x:v>25.13435</x:v>
      </x:c>
      <x:c t="n" s="0">
        <x:v>26.9777</x:v>
      </x:c>
      <x:c t="n" s="0">
        <x:v>23.27691</x:v>
      </x:c>
      <x:c t="n" s="0">
        <x:v>22.73125</x:v>
      </x:c>
      <x:c t="n" s="0">
        <x:v>20.91996</x:v>
      </x:c>
      <x:c t="n" s="0">
        <x:v>20.75915</x:v>
      </x:c>
      <x:c t="n" s="0">
        <x:v>22.22721</x:v>
      </x:c>
      <x:c t="n" s="0">
        <x:v>17.57707</x:v>
      </x:c>
      <x:c t="n" s="0">
        <x:v>12.97296</x:v>
      </x:c>
      <x:c t="n" s="0">
        <x:v>11.8159</x:v>
      </x:c>
      <x:c t="n" s="0">
        <x:v>9.045815</x:v>
      </x:c>
      <x:c t="n" s="0">
        <x:v>8.699437</x:v>
      </x:c>
      <x:c t="n" s="0">
        <x:v>6.448435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43948.7336111111</x:v>
      </x:c>
      <x:c t="n" s="7">
        <x:v>43948.7336111111</x:v>
      </x:c>
      <x:c t="n" s="0">
        <x:v>37.2831</x:v>
      </x:c>
      <x:c t="n" s="0">
        <x:v>54.20069</x:v>
      </x:c>
      <x:c t="n" s="0">
        <x:v>61.30253</x:v>
      </x:c>
      <x:c t="n" s="0">
        <x:v>66.97801</x:v>
      </x:c>
      <x:c t="n" s="0">
        <x:v>-30.06697</x:v>
      </x:c>
      <x:c t="n" s="0">
        <x:v>-27.70178</x:v>
      </x:c>
      <x:c t="n" s="0">
        <x:v>-21.86612</x:v>
      </x:c>
      <x:c t="n" s="0">
        <x:v>-14.89112</x:v>
      </x:c>
      <x:c t="n" s="0">
        <x:v>-9.634783</x:v>
      </x:c>
      <x:c t="n" s="0">
        <x:v>-7.992177</x:v>
      </x:c>
      <x:c t="n" s="0">
        <x:v>1.981861</x:v>
      </x:c>
      <x:c t="n" s="0">
        <x:v>1.199924</x:v>
      </x:c>
      <x:c t="n" s="0">
        <x:v>5.54305</x:v>
      </x:c>
      <x:c t="n" s="0">
        <x:v>10.9002</x:v>
      </x:c>
      <x:c t="n" s="0">
        <x:v>15.36099</x:v>
      </x:c>
      <x:c t="n" s="0">
        <x:v>14.49266</x:v>
      </x:c>
      <x:c t="n" s="0">
        <x:v>14.79761</x:v>
      </x:c>
      <x:c t="n" s="0">
        <x:v>16.1383</x:v>
      </x:c>
      <x:c t="n" s="0">
        <x:v>19.1646</x:v>
      </x:c>
      <x:c t="n" s="0">
        <x:v>24.89378</x:v>
      </x:c>
      <x:c t="n" s="0">
        <x:v>25.62831</x:v>
      </x:c>
      <x:c t="n" s="0">
        <x:v>24.57486</x:v>
      </x:c>
      <x:c t="n" s="0">
        <x:v>25.10888</x:v>
      </x:c>
      <x:c t="n" s="0">
        <x:v>26.25213</x:v>
      </x:c>
      <x:c t="n" s="0">
        <x:v>26.23276</x:v>
      </x:c>
      <x:c t="n" s="0">
        <x:v>27.67064</x:v>
      </x:c>
      <x:c t="n" s="0">
        <x:v>27.16004</x:v>
      </x:c>
      <x:c t="n" s="0">
        <x:v>24.83946</x:v>
      </x:c>
      <x:c t="n" s="0">
        <x:v>24.41038</x:v>
      </x:c>
      <x:c t="n" s="0">
        <x:v>22.56385</x:v>
      </x:c>
      <x:c t="n" s="0">
        <x:v>25.5972</x:v>
      </x:c>
      <x:c t="n" s="0">
        <x:v>34.81369</x:v>
      </x:c>
      <x:c t="n" s="0">
        <x:v>36.54696</x:v>
      </x:c>
      <x:c t="n" s="0">
        <x:v>39.73948</x:v>
      </x:c>
      <x:c t="n" s="0">
        <x:v>21.26628</x:v>
      </x:c>
      <x:c t="n" s="0">
        <x:v>13.13751</x:v>
      </x:c>
      <x:c t="n" s="0">
        <x:v>12.00217</x:v>
      </x:c>
      <x:c t="n" s="0">
        <x:v>8.146781</x:v>
      </x:c>
      <x:c t="n" s="0">
        <x:v>9.576804</x:v>
      </x:c>
      <x:c t="n" s="0">
        <x:v>6.721297</x:v>
      </x:c>
      <x:c t="n" s="0">
        <x:v>-29.27308</x:v>
      </x:c>
      <x:c t="n" s="0">
        <x:v>-28.21375</x:v>
      </x:c>
      <x:c t="n" s="0">
        <x:v>-20.63422</x:v>
      </x:c>
      <x:c t="n" s="0">
        <x:v>-13.64709</x:v>
      </x:c>
      <x:c t="n" s="0">
        <x:v>-6.939754</x:v>
      </x:c>
      <x:c t="n" s="0">
        <x:v>-15.10063</x:v>
      </x:c>
      <x:c t="n" s="0">
        <x:v>-10.91801</x:v>
      </x:c>
      <x:c t="n" s="0">
        <x:v>-0.5706601</x:v>
      </x:c>
      <x:c t="n" s="0">
        <x:v>7.90754</x:v>
      </x:c>
      <x:c t="n" s="0">
        <x:v>9.381608</x:v>
      </x:c>
      <x:c t="n" s="0">
        <x:v>17.73795</x:v>
      </x:c>
      <x:c t="n" s="0">
        <x:v>12.6062</x:v>
      </x:c>
      <x:c t="n" s="0">
        <x:v>11.72844</x:v>
      </x:c>
      <x:c t="n" s="0">
        <x:v>19.44348</x:v>
      </x:c>
      <x:c t="n" s="0">
        <x:v>12.76826</x:v>
      </x:c>
      <x:c t="n" s="0">
        <x:v>22.83211</x:v>
      </x:c>
      <x:c t="n" s="0">
        <x:v>25.99047</x:v>
      </x:c>
      <x:c t="n" s="0">
        <x:v>21.89102</x:v>
      </x:c>
      <x:c t="n" s="0">
        <x:v>26.8463</x:v>
      </x:c>
      <x:c t="n" s="0">
        <x:v>22.6296</x:v>
      </x:c>
      <x:c t="n" s="0">
        <x:v>23.60859</x:v>
      </x:c>
      <x:c t="n" s="0">
        <x:v>27.5884</x:v>
      </x:c>
      <x:c t="n" s="0">
        <x:v>27.74628</x:v>
      </x:c>
      <x:c t="n" s="0">
        <x:v>25.65561</x:v>
      </x:c>
      <x:c t="n" s="0">
        <x:v>24.48267</x:v>
      </x:c>
      <x:c t="n" s="0">
        <x:v>22.14665</x:v>
      </x:c>
      <x:c t="n" s="0">
        <x:v>23.29714</x:v>
      </x:c>
      <x:c t="n" s="0">
        <x:v>18.13382</x:v>
      </x:c>
      <x:c t="n" s="0">
        <x:v>22.54065</x:v>
      </x:c>
      <x:c t="n" s="0">
        <x:v>24.70549</x:v>
      </x:c>
      <x:c t="n" s="0">
        <x:v>18.76624</x:v>
      </x:c>
      <x:c t="n" s="0">
        <x:v>14.89378</x:v>
      </x:c>
      <x:c t="n" s="0">
        <x:v>12.88292</x:v>
      </x:c>
      <x:c t="n" s="0">
        <x:v>7.491019</x:v>
      </x:c>
      <x:c t="n" s="0">
        <x:v>9.830766</x:v>
      </x:c>
      <x:c t="n" s="0">
        <x:v>7.013454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43948.7336111111</x:v>
      </x:c>
      <x:c t="n" s="7">
        <x:v>43948.7336111111</x:v>
      </x:c>
      <x:c t="n" s="0">
        <x:v>37.91399</x:v>
      </x:c>
      <x:c t="n" s="0">
        <x:v>54.20069</x:v>
      </x:c>
      <x:c t="n" s="0">
        <x:v>68.46567</x:v>
      </x:c>
      <x:c t="n" s="0">
        <x:v>70.3729</x:v>
      </x:c>
      <x:c t="n" s="0">
        <x:v>-30.02142</x:v>
      </x:c>
      <x:c t="n" s="0">
        <x:v>-27.77415</x:v>
      </x:c>
      <x:c t="n" s="0">
        <x:v>-21.66333</x:v>
      </x:c>
      <x:c t="n" s="0">
        <x:v>-14.68581</x:v>
      </x:c>
      <x:c t="n" s="0">
        <x:v>-9.121216</x:v>
      </x:c>
      <x:c t="n" s="0">
        <x:v>-8.568123</x:v>
      </x:c>
      <x:c t="n" s="0">
        <x:v>1.334467</x:v>
      </x:c>
      <x:c t="n" s="0">
        <x:v>1.257952</x:v>
      </x:c>
      <x:c t="n" s="0">
        <x:v>5.781397</x:v>
      </x:c>
      <x:c t="n" s="0">
        <x:v>10.70898</x:v>
      </x:c>
      <x:c t="n" s="0">
        <x:v>15.79995</x:v>
      </x:c>
      <x:c t="n" s="0">
        <x:v>14.3207</x:v>
      </x:c>
      <x:c t="n" s="0">
        <x:v>14.46385</x:v>
      </x:c>
      <x:c t="n" s="0">
        <x:v>17.26279</x:v>
      </x:c>
      <x:c t="n" s="0">
        <x:v>18.72234</x:v>
      </x:c>
      <x:c t="n" s="0">
        <x:v>24.71734</x:v>
      </x:c>
      <x:c t="n" s="0">
        <x:v>25.95203</x:v>
      </x:c>
      <x:c t="n" s="0">
        <x:v>24.22178</x:v>
      </x:c>
      <x:c t="n" s="0">
        <x:v>24.70402</x:v>
      </x:c>
      <x:c t="n" s="0">
        <x:v>26.10906</x:v>
      </x:c>
      <x:c t="n" s="0">
        <x:v>26.98186</x:v>
      </x:c>
      <x:c t="n" s="0">
        <x:v>27.6671</x:v>
      </x:c>
      <x:c t="n" s="0">
        <x:v>27.35312</x:v>
      </x:c>
      <x:c t="n" s="0">
        <x:v>24.88348</x:v>
      </x:c>
      <x:c t="n" s="0">
        <x:v>24.04058</x:v>
      </x:c>
      <x:c t="n" s="0">
        <x:v>22.50982</x:v>
      </x:c>
      <x:c t="n" s="0">
        <x:v>25.32731</x:v>
      </x:c>
      <x:c t="n" s="0">
        <x:v>34.17064</x:v>
      </x:c>
      <x:c t="n" s="0">
        <x:v>35.89531</x:v>
      </x:c>
      <x:c t="n" s="0">
        <x:v>39.08008</x:v>
      </x:c>
      <x:c t="n" s="0">
        <x:v>20.88078</x:v>
      </x:c>
      <x:c t="n" s="0">
        <x:v>13.31711</x:v>
      </x:c>
      <x:c t="n" s="0">
        <x:v>12.19068</x:v>
      </x:c>
      <x:c t="n" s="0">
        <x:v>8.268855</x:v>
      </x:c>
      <x:c t="n" s="0">
        <x:v>9.421405</x:v>
      </x:c>
      <x:c t="n" s="0">
        <x:v>6.762462</x:v>
      </x:c>
      <x:c t="n" s="0">
        <x:v>-27.29733</x:v>
      </x:c>
      <x:c t="n" s="0">
        <x:v>-28.21375</x:v>
      </x:c>
      <x:c t="n" s="0">
        <x:v>-20.63422</x:v>
      </x:c>
      <x:c t="n" s="0">
        <x:v>-13.64709</x:v>
      </x:c>
      <x:c t="n" s="0">
        <x:v>-6.939754</x:v>
      </x:c>
      <x:c t="n" s="0">
        <x:v>-16.2547</x:v>
      </x:c>
      <x:c t="n" s="0">
        <x:v>-10.91801</x:v>
      </x:c>
      <x:c t="n" s="0">
        <x:v>1.582744</x:v>
      </x:c>
      <x:c t="n" s="0">
        <x:v>6.666851</x:v>
      </x:c>
      <x:c t="n" s="0">
        <x:v>8.802683</x:v>
      </x:c>
      <x:c t="n" s="0">
        <x:v>17.20181</x:v>
      </x:c>
      <x:c t="n" s="0">
        <x:v>13.28598</x:v>
      </x:c>
      <x:c t="n" s="0">
        <x:v>11.35233</x:v>
      </x:c>
      <x:c t="n" s="0">
        <x:v>20.94488</x:v>
      </x:c>
      <x:c t="n" s="0">
        <x:v>14.43746</x:v>
      </x:c>
      <x:c t="n" s="0">
        <x:v>23.6005</x:v>
      </x:c>
      <x:c t="n" s="0">
        <x:v>27.1937</x:v>
      </x:c>
      <x:c t="n" s="0">
        <x:v>21.50286</x:v>
      </x:c>
      <x:c t="n" s="0">
        <x:v>18.65091</x:v>
      </x:c>
      <x:c t="n" s="0">
        <x:v>25.63845</x:v>
      </x:c>
      <x:c t="n" s="0">
        <x:v>30.61032</x:v>
      </x:c>
      <x:c t="n" s="0">
        <x:v>27.57624</x:v>
      </x:c>
      <x:c t="n" s="0">
        <x:v>27.26061</x:v>
      </x:c>
      <x:c t="n" s="0">
        <x:v>24.59903</x:v>
      </x:c>
      <x:c t="n" s="0">
        <x:v>20.14606</x:v>
      </x:c>
      <x:c t="n" s="0">
        <x:v>22.32656</x:v>
      </x:c>
      <x:c t="n" s="0">
        <x:v>23.98086</x:v>
      </x:c>
      <x:c t="n" s="0">
        <x:v>23.14439</x:v>
      </x:c>
      <x:c t="n" s="0">
        <x:v>22.61218</x:v>
      </x:c>
      <x:c t="n" s="0">
        <x:v>25.26221</x:v>
      </x:c>
      <x:c t="n" s="0">
        <x:v>17.76696</x:v>
      </x:c>
      <x:c t="n" s="0">
        <x:v>13.9209</x:v>
      </x:c>
      <x:c t="n" s="0">
        <x:v>13.54002</x:v>
      </x:c>
      <x:c t="n" s="0">
        <x:v>8.913184</x:v>
      </x:c>
      <x:c t="n" s="0">
        <x:v>8.646459</x:v>
      </x:c>
      <x:c t="n" s="0">
        <x:v>7.13955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43948.7336111111</x:v>
      </x:c>
      <x:c t="n" s="7">
        <x:v>43948.7336111111</x:v>
      </x:c>
      <x:c t="n" s="0">
        <x:v>35.90083</x:v>
      </x:c>
      <x:c t="n" s="0">
        <x:v>54.20069</x:v>
      </x:c>
      <x:c t="n" s="0">
        <x:v>62.43542</x:v>
      </x:c>
      <x:c t="n" s="0">
        <x:v>67.578</x:v>
      </x:c>
      <x:c t="n" s="0">
        <x:v>-29.50225</x:v>
      </x:c>
      <x:c t="n" s="0">
        <x:v>-27.83681</x:v>
      </x:c>
      <x:c t="n" s="0">
        <x:v>-21.22659</x:v>
      </x:c>
      <x:c t="n" s="0">
        <x:v>-14.54424</x:v>
      </x:c>
      <x:c t="n" s="0">
        <x:v>-8.72609</x:v>
      </x:c>
      <x:c t="n" s="0">
        <x:v>-9.128788</x:v>
      </x:c>
      <x:c t="n" s="0">
        <x:v>0.693135</x:v>
      </x:c>
      <x:c t="n" s="0">
        <x:v>1.306905</x:v>
      </x:c>
      <x:c t="n" s="0">
        <x:v>5.666217</x:v>
      </x:c>
      <x:c t="n" s="0">
        <x:v>10.02456</x:v>
      </x:c>
      <x:c t="n" s="0">
        <x:v>15.19613</x:v>
      </x:c>
      <x:c t="n" s="0">
        <x:v>14.25824</x:v>
      </x:c>
      <x:c t="n" s="0">
        <x:v>13.90955</x:v>
      </x:c>
      <x:c t="n" s="0">
        <x:v>17.08049</x:v>
      </x:c>
      <x:c t="n" s="0">
        <x:v>18.46589</x:v>
      </x:c>
      <x:c t="n" s="0">
        <x:v>24.78499</x:v>
      </x:c>
      <x:c t="n" s="0">
        <x:v>25.84499</x:v>
      </x:c>
      <x:c t="n" s="0">
        <x:v>24.30743</x:v>
      </x:c>
      <x:c t="n" s="0">
        <x:v>24.59019</x:v>
      </x:c>
      <x:c t="n" s="0">
        <x:v>26.03454</x:v>
      </x:c>
      <x:c t="n" s="0">
        <x:v>27.48377</x:v>
      </x:c>
      <x:c t="n" s="0">
        <x:v>27.7671</x:v>
      </x:c>
      <x:c t="n" s="0">
        <x:v>27.23282</x:v>
      </x:c>
      <x:c t="n" s="0">
        <x:v>25.02841</x:v>
      </x:c>
      <x:c t="n" s="0">
        <x:v>24.26338</x:v>
      </x:c>
      <x:c t="n" s="0">
        <x:v>22.47921</x:v>
      </x:c>
      <x:c t="n" s="0">
        <x:v>24.97303</x:v>
      </x:c>
      <x:c t="n" s="0">
        <x:v>33.5402</x:v>
      </x:c>
      <x:c t="n" s="0">
        <x:v>35.23653</x:v>
      </x:c>
      <x:c t="n" s="0">
        <x:v>38.42434</x:v>
      </x:c>
      <x:c t="n" s="0">
        <x:v>20.57677</x:v>
      </x:c>
      <x:c t="n" s="0">
        <x:v>13.4626</x:v>
      </x:c>
      <x:c t="n" s="0">
        <x:v>12.33776</x:v>
      </x:c>
      <x:c t="n" s="0">
        <x:v>7.960505</x:v>
      </x:c>
      <x:c t="n" s="0">
        <x:v>9.40009</x:v>
      </x:c>
      <x:c t="n" s="0">
        <x:v>6.82674</x:v>
      </x:c>
      <x:c t="n" s="0">
        <x:v>-27.29733</x:v>
      </x:c>
      <x:c t="n" s="0">
        <x:v>-28.21375</x:v>
      </x:c>
      <x:c t="n" s="0">
        <x:v>-19.06751</x:v>
      </x:c>
      <x:c t="n" s="0">
        <x:v>-13.82807</x:v>
      </x:c>
      <x:c t="n" s="0">
        <x:v>-6.939754</x:v>
      </x:c>
      <x:c t="n" s="0">
        <x:v>-16.2547</x:v>
      </x:c>
      <x:c t="n" s="0">
        <x:v>-10.91801</x:v>
      </x:c>
      <x:c t="n" s="0">
        <x:v>1.582744</x:v>
      </x:c>
      <x:c t="n" s="0">
        <x:v>4.923281</x:v>
      </x:c>
      <x:c t="n" s="0">
        <x:v>-18.5649</x:v>
      </x:c>
      <x:c t="n" s="0">
        <x:v>6.2455</x:v>
      </x:c>
      <x:c t="n" s="0">
        <x:v>13.87362</x:v>
      </x:c>
      <x:c t="n" s="0">
        <x:v>6.996102</x:v>
      </x:c>
      <x:c t="n" s="0">
        <x:v>14.12046</x:v>
      </x:c>
      <x:c t="n" s="0">
        <x:v>16.88257</x:v>
      </x:c>
      <x:c t="n" s="0">
        <x:v>25.36186</x:v>
      </x:c>
      <x:c t="n" s="0">
        <x:v>25.00148</x:v>
      </x:c>
      <x:c t="n" s="0">
        <x:v>25.73843</x:v>
      </x:c>
      <x:c t="n" s="0">
        <x:v>23.5444</x:v>
      </x:c>
      <x:c t="n" s="0">
        <x:v>25.96255</x:v>
      </x:c>
      <x:c t="n" s="0">
        <x:v>29.11639</x:v>
      </x:c>
      <x:c t="n" s="0">
        <x:v>28.48368</x:v>
      </x:c>
      <x:c t="n" s="0">
        <x:v>26.77291</x:v>
      </x:c>
      <x:c t="n" s="0">
        <x:v>27.0943</x:v>
      </x:c>
      <x:c t="n" s="0">
        <x:v>25.96758</x:v>
      </x:c>
      <x:c t="n" s="0">
        <x:v>23.22882</x:v>
      </x:c>
      <x:c t="n" s="0">
        <x:v>20.14427</x:v>
      </x:c>
      <x:c t="n" s="0">
        <x:v>22.04125</x:v>
      </x:c>
      <x:c t="n" s="0">
        <x:v>21.61281</x:v>
      </x:c>
      <x:c t="n" s="0">
        <x:v>24.71591</x:v>
      </x:c>
      <x:c t="n" s="0">
        <x:v>17.78054</x:v>
      </x:c>
      <x:c t="n" s="0">
        <x:v>14.30475</x:v>
      </x:c>
      <x:c t="n" s="0">
        <x:v>12.67005</x:v>
      </x:c>
      <x:c t="n" s="0">
        <x:v>5.595218</x:v>
      </x:c>
      <x:c t="n" s="0">
        <x:v>9.166248</x:v>
      </x:c>
      <x:c t="n" s="0">
        <x:v>6.904249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43948.7336111111</x:v>
      </x:c>
      <x:c t="n" s="7">
        <x:v>43948.7336111111</x:v>
      </x:c>
      <x:c t="n" s="0">
        <x:v>37.87555</x:v>
      </x:c>
      <x:c t="n" s="0">
        <x:v>54.20069</x:v>
      </x:c>
      <x:c t="n" s="0">
        <x:v>62.09799</x:v>
      </x:c>
      <x:c t="n" s="0">
        <x:v>68.68498</x:v>
      </x:c>
      <x:c t="n" s="0">
        <x:v>-29.10351</x:v>
      </x:c>
      <x:c t="n" s="0">
        <x:v>-27.89099</x:v>
      </x:c>
      <x:c t="n" s="0">
        <x:v>-20.66683</x:v>
      </x:c>
      <x:c t="n" s="0">
        <x:v>-14.45073</x:v>
      </x:c>
      <x:c t="n" s="0">
        <x:v>-8.414953</x:v>
      </x:c>
      <x:c t="n" s="0">
        <x:v>-9.672552</x:v>
      </x:c>
      <x:c t="n" s="0">
        <x:v>0.2971849</x:v>
      </x:c>
      <x:c t="n" s="0">
        <x:v>2.571754</x:v>
      </x:c>
      <x:c t="n" s="0">
        <x:v>5.565373</x:v>
      </x:c>
      <x:c t="n" s="0">
        <x:v>9.340288</x:v>
      </x:c>
      <x:c t="n" s="0">
        <x:v>14.60434</x:v>
      </x:c>
      <x:c t="n" s="0">
        <x:v>14.20417</x:v>
      </x:c>
      <x:c t="n" s="0">
        <x:v>13.37278</x:v>
      </x:c>
      <x:c t="n" s="0">
        <x:v>16.56285</x:v>
      </x:c>
      <x:c t="n" s="0">
        <x:v>18.34231</x:v>
      </x:c>
      <x:c t="n" s="0">
        <x:v>24.55159</x:v>
      </x:c>
      <x:c t="n" s="0">
        <x:v>25.67617</x:v>
      </x:c>
      <x:c t="n" s="0">
        <x:v>24.63911</x:v>
      </x:c>
      <x:c t="n" s="0">
        <x:v>24.28542</x:v>
      </x:c>
      <x:c t="n" s="0">
        <x:v>25.90799</x:v>
      </x:c>
      <x:c t="n" s="0">
        <x:v>28.03</x:v>
      </x:c>
      <x:c t="n" s="0">
        <x:v>27.62112</x:v>
      </x:c>
      <x:c t="n" s="0">
        <x:v>27.17622</x:v>
      </x:c>
      <x:c t="n" s="0">
        <x:v>25.2862</x:v>
      </x:c>
      <x:c t="n" s="0">
        <x:v>24.72874</x:v>
      </x:c>
      <x:c t="n" s="0">
        <x:v>22.73462</x:v>
      </x:c>
      <x:c t="n" s="0">
        <x:v>24.57211</x:v>
      </x:c>
      <x:c t="n" s="0">
        <x:v>32.89035</x:v>
      </x:c>
      <x:c t="n" s="0">
        <x:v>34.57411</x:v>
      </x:c>
      <x:c t="n" s="0">
        <x:v>37.75928</x:v>
      </x:c>
      <x:c t="n" s="0">
        <x:v>20.07576</x:v>
      </x:c>
      <x:c t="n" s="0">
        <x:v>13.17591</x:v>
      </x:c>
      <x:c t="n" s="0">
        <x:v>12.20093</x:v>
      </x:c>
      <x:c t="n" s="0">
        <x:v>7.657554</x:v>
      </x:c>
      <x:c t="n" s="0">
        <x:v>9.456348</x:v>
      </x:c>
      <x:c t="n" s="0">
        <x:v>7.020752</x:v>
      </x:c>
      <x:c t="n" s="0">
        <x:v>-27.29733</x:v>
      </x:c>
      <x:c t="n" s="0">
        <x:v>-28.21375</x:v>
      </x:c>
      <x:c t="n" s="0">
        <x:v>-18.34241</x:v>
      </x:c>
      <x:c t="n" s="0">
        <x:v>-13.9404</x:v>
      </x:c>
      <x:c t="n" s="0">
        <x:v>-6.939754</x:v>
      </x:c>
      <x:c t="n" s="0">
        <x:v>-16.2547</x:v>
      </x:c>
      <x:c t="n" s="0">
        <x:v>-2.762164</x:v>
      </x:c>
      <x:c t="n" s="0">
        <x:v>6.919145</x:v>
      </x:c>
      <x:c t="n" s="0">
        <x:v>4.923281</x:v>
      </x:c>
      <x:c t="n" s="0">
        <x:v>-18.5649</x:v>
      </x:c>
      <x:c t="n" s="0">
        <x:v>6.2455</x:v>
      </x:c>
      <x:c t="n" s="0">
        <x:v>13.87362</x:v>
      </x:c>
      <x:c t="n" s="0">
        <x:v>6.996102</x:v>
      </x:c>
      <x:c t="n" s="0">
        <x:v>14.5841</x:v>
      </x:c>
      <x:c t="n" s="0">
        <x:v>17.21917</x:v>
      </x:c>
      <x:c t="n" s="0">
        <x:v>21.90858</x:v>
      </x:c>
      <x:c t="n" s="0">
        <x:v>24.51921</x:v>
      </x:c>
      <x:c t="n" s="0">
        <x:v>25.30109</x:v>
      </x:c>
      <x:c t="n" s="0">
        <x:v>22.48467</x:v>
      </x:c>
      <x:c t="n" s="0">
        <x:v>24.46842</x:v>
      </x:c>
      <x:c t="n" s="0">
        <x:v>30.0559</x:v>
      </x:c>
      <x:c t="n" s="0">
        <x:v>27.69177</x:v>
      </x:c>
      <x:c t="n" s="0">
        <x:v>26.83754</x:v>
      </x:c>
      <x:c t="n" s="0">
        <x:v>25.61835</x:v>
      </x:c>
      <x:c t="n" s="0">
        <x:v>26.21206</x:v>
      </x:c>
      <x:c t="n" s="0">
        <x:v>23.90587</x:v>
      </x:c>
      <x:c t="n" s="0">
        <x:v>20.6711</x:v>
      </x:c>
      <x:c t="n" s="0">
        <x:v>20.88885</x:v>
      </x:c>
      <x:c t="n" s="0">
        <x:v>19.62375</x:v>
      </x:c>
      <x:c t="n" s="0">
        <x:v>23.05656</x:v>
      </x:c>
      <x:c t="n" s="0">
        <x:v>15.2127</x:v>
      </x:c>
      <x:c t="n" s="0">
        <x:v>10.55696</x:v>
      </x:c>
      <x:c t="n" s="0">
        <x:v>11.31666</x:v>
      </x:c>
      <x:c t="n" s="0">
        <x:v>5.109354</x:v>
      </x:c>
      <x:c t="n" s="0">
        <x:v>9.696122</x:v>
      </x:c>
      <x:c t="n" s="0">
        <x:v>8.020651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43948.7336111111</x:v>
      </x:c>
      <x:c t="n" s="7">
        <x:v>43948.7336111111</x:v>
      </x:c>
      <x:c t="n" s="0">
        <x:v>37.83783</x:v>
      </x:c>
      <x:c t="n" s="0">
        <x:v>54.20069</x:v>
      </x:c>
      <x:c t="n" s="0">
        <x:v>65.55775</x:v>
      </x:c>
      <x:c t="n" s="0">
        <x:v>70.51768</x:v>
      </x:c>
      <x:c t="n" s="0">
        <x:v>-28.63673</x:v>
      </x:c>
      <x:c t="n" s="0">
        <x:v>-27.60671</x:v>
      </x:c>
      <x:c t="n" s="0">
        <x:v>-20.23996</x:v>
      </x:c>
      <x:c t="n" s="0">
        <x:v>-14.37244</x:v>
      </x:c>
      <x:c t="n" s="0">
        <x:v>-8.30874</x:v>
      </x:c>
      <x:c t="n" s="0">
        <x:v>-10.19778</x:v>
      </x:c>
      <x:c t="n" s="0">
        <x:v>0.004953819</x:v>
      </x:c>
      <x:c t="n" s="0">
        <x:v>3.682268</x:v>
      </x:c>
      <x:c t="n" s="0">
        <x:v>5.677963</x:v>
      </x:c>
      <x:c t="n" s="0">
        <x:v>8.772077</x:v>
      </x:c>
      <x:c t="n" s="0">
        <x:v>14.02603</x:v>
      </x:c>
      <x:c t="n" s="0">
        <x:v>14.03001</x:v>
      </x:c>
      <x:c t="n" s="0">
        <x:v>13.36069</x:v>
      </x:c>
      <x:c t="n" s="0">
        <x:v>17.79938</x:v>
      </x:c>
      <x:c t="n" s="0">
        <x:v>17.93809</x:v>
      </x:c>
      <x:c t="n" s="0">
        <x:v>23.9451</x:v>
      </x:c>
      <x:c t="n" s="0">
        <x:v>26.07304</x:v>
      </x:c>
      <x:c t="n" s="0">
        <x:v>24.05363</x:v>
      </x:c>
      <x:c t="n" s="0">
        <x:v>25.01351</x:v>
      </x:c>
      <x:c t="n" s="0">
        <x:v>26.49201</x:v>
      </x:c>
      <x:c t="n" s="0">
        <x:v>27.70204</x:v>
      </x:c>
      <x:c t="n" s="0">
        <x:v>27.67726</x:v>
      </x:c>
      <x:c t="n" s="0">
        <x:v>26.72593</x:v>
      </x:c>
      <x:c t="n" s="0">
        <x:v>25.3315</x:v>
      </x:c>
      <x:c t="n" s="0">
        <x:v>25.0948</x:v>
      </x:c>
      <x:c t="n" s="0">
        <x:v>22.77728</x:v>
      </x:c>
      <x:c t="n" s="0">
        <x:v>24.31277</x:v>
      </x:c>
      <x:c t="n" s="0">
        <x:v>32.26493</x:v>
      </x:c>
      <x:c t="n" s="0">
        <x:v>33.92718</x:v>
      </x:c>
      <x:c t="n" s="0">
        <x:v>37.10094</x:v>
      </x:c>
      <x:c t="n" s="0">
        <x:v>19.79492</x:v>
      </x:c>
      <x:c t="n" s="0">
        <x:v>13.32659</x:v>
      </x:c>
      <x:c t="n" s="0">
        <x:v>12.18404</x:v>
      </x:c>
      <x:c t="n" s="0">
        <x:v>7.551901</x:v>
      </x:c>
      <x:c t="n" s="0">
        <x:v>9.352675</x:v>
      </x:c>
      <x:c t="n" s="0">
        <x:v>7.052999</x:v>
      </x:c>
      <x:c t="n" s="0">
        <x:v>-26.33941</x:v>
      </x:c>
      <x:c t="n" s="0">
        <x:v>-25.61578</x:v>
      </x:c>
      <x:c t="n" s="0">
        <x:v>-18.34241</x:v>
      </x:c>
      <x:c t="n" s="0">
        <x:v>-13.9404</x:v>
      </x:c>
      <x:c t="n" s="0">
        <x:v>-8.112597</x:v>
      </x:c>
      <x:c t="n" s="0">
        <x:v>-16.2547</x:v>
      </x:c>
      <x:c t="n" s="0">
        <x:v>-2.266054</x:v>
      </x:c>
      <x:c t="n" s="0">
        <x:v>7.337212</x:v>
      </x:c>
      <x:c t="n" s="0">
        <x:v>6.743657</x:v>
      </x:c>
      <x:c t="n" s="0">
        <x:v>2.873356</x:v>
      </x:c>
      <x:c t="n" s="0">
        <x:v>6.2455</x:v>
      </x:c>
      <x:c t="n" s="0">
        <x:v>12.32897</x:v>
      </x:c>
      <x:c t="n" s="0">
        <x:v>13.80791</x:v>
      </x:c>
      <x:c t="n" s="0">
        <x:v>21.69032</x:v>
      </x:c>
      <x:c t="n" s="0">
        <x:v>14.2659</x:v>
      </x:c>
      <x:c t="n" s="0">
        <x:v>15.23074</x:v>
      </x:c>
      <x:c t="n" s="0">
        <x:v>28.19073</x:v>
      </x:c>
      <x:c t="n" s="0">
        <x:v>17.29589</x:v>
      </x:c>
      <x:c t="n" s="0">
        <x:v>27.74618</x:v>
      </x:c>
      <x:c t="n" s="0">
        <x:v>29.22973</x:v>
      </x:c>
      <x:c t="n" s="0">
        <x:v>25.11393</x:v>
      </x:c>
      <x:c t="n" s="0">
        <x:v>26.91425</x:v>
      </x:c>
      <x:c t="n" s="0">
        <x:v>21.29414</x:v>
      </x:c>
      <x:c t="n" s="0">
        <x:v>25.33748</x:v>
      </x:c>
      <x:c t="n" s="0">
        <x:v>27.04515</x:v>
      </x:c>
      <x:c t="n" s="0">
        <x:v>22.92415</x:v>
      </x:c>
      <x:c t="n" s="0">
        <x:v>22.25785</x:v>
      </x:c>
      <x:c t="n" s="0">
        <x:v>21.68758</x:v>
      </x:c>
      <x:c t="n" s="0">
        <x:v>21.82181</x:v>
      </x:c>
      <x:c t="n" s="0">
        <x:v>23.15373</x:v>
      </x:c>
      <x:c t="n" s="0">
        <x:v>17.31921</x:v>
      </x:c>
      <x:c t="n" s="0">
        <x:v>14.49182</x:v>
      </x:c>
      <x:c t="n" s="0">
        <x:v>12.29587</x:v>
      </x:c>
      <x:c t="n" s="0">
        <x:v>7.45236</x:v>
      </x:c>
      <x:c t="n" s="0">
        <x:v>9.158762</x:v>
      </x:c>
      <x:c t="n" s="0">
        <x:v>7.397357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43948.7336111111</x:v>
      </x:c>
      <x:c t="n" s="7">
        <x:v>43948.7336111111</x:v>
      </x:c>
      <x:c t="n" s="0">
        <x:v>37.14239</x:v>
      </x:c>
      <x:c t="n" s="0">
        <x:v>54.20069</x:v>
      </x:c>
      <x:c t="n" s="0">
        <x:v>70.52544</x:v>
      </x:c>
      <x:c t="n" s="0">
        <x:v>75.51995</x:v>
      </x:c>
      <x:c t="n" s="0">
        <x:v>-27.90613</x:v>
      </x:c>
      <x:c t="n" s="0">
        <x:v>-26.61018</x:v>
      </x:c>
      <x:c t="n" s="0">
        <x:v>-19.90593</x:v>
      </x:c>
      <x:c t="n" s="0">
        <x:v>-14.30667</x:v>
      </x:c>
      <x:c t="n" s="0">
        <x:v>-8.634073</x:v>
      </x:c>
      <x:c t="n" s="0">
        <x:v>-10.70285</x:v>
      </x:c>
      <x:c t="n" s="0">
        <x:v>-0.2611971</x:v>
      </x:c>
      <x:c t="n" s="0">
        <x:v>4.447555</x:v>
      </x:c>
      <x:c t="n" s="0">
        <x:v>6.273859</x:v>
      </x:c>
      <x:c t="n" s="0">
        <x:v>8.566021</x:v>
      </x:c>
      <x:c t="n" s="0">
        <x:v>13.67162</x:v>
      </x:c>
      <x:c t="n" s="0">
        <x:v>13.48692</x:v>
      </x:c>
      <x:c t="n" s="0">
        <x:v>13.60773</x:v>
      </x:c>
      <x:c t="n" s="0">
        <x:v>18.2966</x:v>
      </x:c>
      <x:c t="n" s="0">
        <x:v>17.96549</x:v>
      </x:c>
      <x:c t="n" s="0">
        <x:v>23.56016</x:v>
      </x:c>
      <x:c t="n" s="0">
        <x:v>25.9765</x:v>
      </x:c>
      <x:c t="n" s="0">
        <x:v>23.75687</x:v>
      </x:c>
      <x:c t="n" s="0">
        <x:v>24.81329</x:v>
      </x:c>
      <x:c t="n" s="0">
        <x:v>26.50162</x:v>
      </x:c>
      <x:c t="n" s="0">
        <x:v>27.53705</x:v>
      </x:c>
      <x:c t="n" s="0">
        <x:v>27.52565</x:v>
      </x:c>
      <x:c t="n" s="0">
        <x:v>26.17486</x:v>
      </x:c>
      <x:c t="n" s="0">
        <x:v>25.41256</x:v>
      </x:c>
      <x:c t="n" s="0">
        <x:v>25.02807</x:v>
      </x:c>
      <x:c t="n" s="0">
        <x:v>23.02055</x:v>
      </x:c>
      <x:c t="n" s="0">
        <x:v>23.79392</x:v>
      </x:c>
      <x:c t="n" s="0">
        <x:v>31.61555</x:v>
      </x:c>
      <x:c t="n" s="0">
        <x:v>33.26597</x:v>
      </x:c>
      <x:c t="n" s="0">
        <x:v>36.4362</x:v>
      </x:c>
      <x:c t="n" s="0">
        <x:v>19.41194</x:v>
      </x:c>
      <x:c t="n" s="0">
        <x:v>13.32932</x:v>
      </x:c>
      <x:c t="n" s="0">
        <x:v>11.98209</x:v>
      </x:c>
      <x:c t="n" s="0">
        <x:v>7.708833</x:v>
      </x:c>
      <x:c t="n" s="0">
        <x:v>9.361022</x:v>
      </x:c>
      <x:c t="n" s="0">
        <x:v>7.179008</x:v>
      </x:c>
      <x:c t="n" s="0">
        <x:v>-25.10124</x:v>
      </x:c>
      <x:c t="n" s="0">
        <x:v>-23.18457</x:v>
      </x:c>
      <x:c t="n" s="0">
        <x:v>-18.34241</x:v>
      </x:c>
      <x:c t="n" s="0">
        <x:v>-13.9404</x:v>
      </x:c>
      <x:c t="n" s="0">
        <x:v>-11.27071</x:v>
      </x:c>
      <x:c t="n" s="0">
        <x:v>-16.2547</x:v>
      </x:c>
      <x:c t="n" s="0">
        <x:v>-2.266054</x:v>
      </x:c>
      <x:c t="n" s="0">
        <x:v>7.337212</x:v>
      </x:c>
      <x:c t="n" s="0">
        <x:v>8.704494</x:v>
      </x:c>
      <x:c t="n" s="0">
        <x:v>7.113509</x:v>
      </x:c>
      <x:c t="n" s="0">
        <x:v>11.37637</x:v>
      </x:c>
      <x:c t="n" s="0">
        <x:v>6.924591</x:v>
      </x:c>
      <x:c t="n" s="0">
        <x:v>14.82497</x:v>
      </x:c>
      <x:c t="n" s="0">
        <x:v>19.76972</x:v>
      </x:c>
      <x:c t="n" s="0">
        <x:v>18.52668</x:v>
      </x:c>
      <x:c t="n" s="0">
        <x:v>21.06384</x:v>
      </x:c>
      <x:c t="n" s="0">
        <x:v>24.33292</x:v>
      </x:c>
      <x:c t="n" s="0">
        <x:v>21.03437</x:v>
      </x:c>
      <x:c t="n" s="0">
        <x:v>24.36535</x:v>
      </x:c>
      <x:c t="n" s="0">
        <x:v>25.58362</x:v>
      </x:c>
      <x:c t="n" s="0">
        <x:v>25.62973</x:v>
      </x:c>
      <x:c t="n" s="0">
        <x:v>27.40324</x:v>
      </x:c>
      <x:c t="n" s="0">
        <x:v>20.86238</x:v>
      </x:c>
      <x:c t="n" s="0">
        <x:v>26.30722</x:v>
      </x:c>
      <x:c t="n" s="0">
        <x:v>24.12475</x:v>
      </x:c>
      <x:c t="n" s="0">
        <x:v>23.80452</x:v>
      </x:c>
      <x:c t="n" s="0">
        <x:v>17.96295</x:v>
      </x:c>
      <x:c t="n" s="0">
        <x:v>18.98838</x:v>
      </x:c>
      <x:c t="n" s="0">
        <x:v>19.44794</x:v>
      </x:c>
      <x:c t="n" s="0">
        <x:v>21.55617</x:v>
      </x:c>
      <x:c t="n" s="0">
        <x:v>16.19773</x:v>
      </x:c>
      <x:c t="n" s="0">
        <x:v>13.39943</x:v>
      </x:c>
      <x:c t="n" s="0">
        <x:v>10.19517</x:v>
      </x:c>
      <x:c t="n" s="0">
        <x:v>8.839304</x:v>
      </x:c>
      <x:c t="n" s="0">
        <x:v>9.04992</x:v>
      </x:c>
      <x:c t="n" s="0">
        <x:v>7.719302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43948.7336111111</x:v>
      </x:c>
      <x:c t="n" s="7">
        <x:v>43948.7336111111</x:v>
      </x:c>
      <x:c t="n" s="0">
        <x:v>36.37151</x:v>
      </x:c>
      <x:c t="n" s="0">
        <x:v>54.20069</x:v>
      </x:c>
      <x:c t="n" s="0">
        <x:v>73.36131</x:v>
      </x:c>
      <x:c t="n" s="0">
        <x:v>75.96852</x:v>
      </x:c>
      <x:c t="n" s="0">
        <x:v>-27.36643</x:v>
      </x:c>
      <x:c t="n" s="0">
        <x:v>-25.90952</x:v>
      </x:c>
      <x:c t="n" s="0">
        <x:v>-19.63971</x:v>
      </x:c>
      <x:c t="n" s="0">
        <x:v>-14.25127</x:v>
      </x:c>
      <x:c t="n" s="0">
        <x:v>-8.932616</x:v>
      </x:c>
      <x:c t="n" s="0">
        <x:v>-9.914578</x:v>
      </x:c>
      <x:c t="n" s="0">
        <x:v>-0.50217</x:v>
      </x:c>
      <x:c t="n" s="0">
        <x:v>5.574808</x:v>
      </x:c>
      <x:c t="n" s="0">
        <x:v>6.72512</x:v>
      </x:c>
      <x:c t="n" s="0">
        <x:v>8.381956</x:v>
      </x:c>
      <x:c t="n" s="0">
        <x:v>13.67041</x:v>
      </x:c>
      <x:c t="n" s="0">
        <x:v>12.96243</x:v>
      </x:c>
      <x:c t="n" s="0">
        <x:v>13.60842</x:v>
      </x:c>
      <x:c t="n" s="0">
        <x:v>17.68674</x:v>
      </x:c>
      <x:c t="n" s="0">
        <x:v>18.29704</x:v>
      </x:c>
      <x:c t="n" s="0">
        <x:v>23.69308</x:v>
      </x:c>
      <x:c t="n" s="0">
        <x:v>25.56099</x:v>
      </x:c>
      <x:c t="n" s="0">
        <x:v>23.31642</x:v>
      </x:c>
      <x:c t="n" s="0">
        <x:v>26.42863</x:v>
      </x:c>
      <x:c t="n" s="0">
        <x:v>26.80126</x:v>
      </x:c>
      <x:c t="n" s="0">
        <x:v>27.8463</x:v>
      </x:c>
      <x:c t="n" s="0">
        <x:v>27.67055</x:v>
      </x:c>
      <x:c t="n" s="0">
        <x:v>26.06222</x:v>
      </x:c>
      <x:c t="n" s="0">
        <x:v>25.35932</x:v>
      </x:c>
      <x:c t="n" s="0">
        <x:v>24.90986</x:v>
      </x:c>
      <x:c t="n" s="0">
        <x:v>22.79199</x:v>
      </x:c>
      <x:c t="n" s="0">
        <x:v>23.415</x:v>
      </x:c>
      <x:c t="n" s="0">
        <x:v>30.9691</x:v>
      </x:c>
      <x:c t="n" s="0">
        <x:v>32.61805</x:v>
      </x:c>
      <x:c t="n" s="0">
        <x:v>35.76965</x:v>
      </x:c>
      <x:c t="n" s="0">
        <x:v>19.04324</x:v>
      </x:c>
      <x:c t="n" s="0">
        <x:v>13.3436</x:v>
      </x:c>
      <x:c t="n" s="0">
        <x:v>11.95479</x:v>
      </x:c>
      <x:c t="n" s="0">
        <x:v>7.855981</x:v>
      </x:c>
      <x:c t="n" s="0">
        <x:v>9.174588</x:v>
      </x:c>
      <x:c t="n" s="0">
        <x:v>7.313135</x:v>
      </x:c>
      <x:c t="n" s="0">
        <x:v>-25.10124</x:v>
      </x:c>
      <x:c t="n" s="0">
        <x:v>-23.18457</x:v>
      </x:c>
      <x:c t="n" s="0">
        <x:v>-18.34241</x:v>
      </x:c>
      <x:c t="n" s="0">
        <x:v>-13.9404</x:v>
      </x:c>
      <x:c t="n" s="0">
        <x:v>-11.27071</x:v>
      </x:c>
      <x:c t="n" s="0">
        <x:v>-6.374735</x:v>
      </x:c>
      <x:c t="n" s="0">
        <x:v>-2.266054</x:v>
      </x:c>
      <x:c t="n" s="0">
        <x:v>9.512644</x:v>
      </x:c>
      <x:c t="n" s="0">
        <x:v>8.704494</x:v>
      </x:c>
      <x:c t="n" s="0">
        <x:v>7.113509</x:v>
      </x:c>
      <x:c t="n" s="0">
        <x:v>13.66335</x:v>
      </x:c>
      <x:c t="n" s="0">
        <x:v>6.924591</x:v>
      </x:c>
      <x:c t="n" s="0">
        <x:v>13.31942</x:v>
      </x:c>
      <x:c t="n" s="0">
        <x:v>8.404878</x:v>
      </x:c>
      <x:c t="n" s="0">
        <x:v>20.04281</x:v>
      </x:c>
      <x:c t="n" s="0">
        <x:v>24.56104</x:v>
      </x:c>
      <x:c t="n" s="0">
        <x:v>22.73323</x:v>
      </x:c>
      <x:c t="n" s="0">
        <x:v>19.06151</x:v>
      </x:c>
      <x:c t="n" s="0">
        <x:v>30.71602</x:v>
      </x:c>
      <x:c t="n" s="0">
        <x:v>28.70164</x:v>
      </x:c>
      <x:c t="n" s="0">
        <x:v>30.46423</x:v>
      </x:c>
      <x:c t="n" s="0">
        <x:v>28.11545</x:v>
      </x:c>
      <x:c t="n" s="0">
        <x:v>25.69964</x:v>
      </x:c>
      <x:c t="n" s="0">
        <x:v>23.89433</x:v>
      </x:c>
      <x:c t="n" s="0">
        <x:v>25.12019</x:v>
      </x:c>
      <x:c t="n" s="0">
        <x:v>20.93541</x:v>
      </x:c>
      <x:c t="n" s="0">
        <x:v>19.95107</x:v>
      </x:c>
      <x:c t="n" s="0">
        <x:v>19.17088</x:v>
      </x:c>
      <x:c t="n" s="0">
        <x:v>19.54304</x:v>
      </x:c>
      <x:c t="n" s="0">
        <x:v>21.36829</x:v>
      </x:c>
      <x:c t="n" s="0">
        <x:v>15.70842</x:v>
      </x:c>
      <x:c t="n" s="0">
        <x:v>12.84045</x:v>
      </x:c>
      <x:c t="n" s="0">
        <x:v>11.7023</x:v>
      </x:c>
      <x:c t="n" s="0">
        <x:v>8.092216</x:v>
      </x:c>
      <x:c t="n" s="0">
        <x:v>8.086919</x:v>
      </x:c>
      <x:c t="n" s="0">
        <x:v>8.077906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43948.7336111111</x:v>
      </x:c>
      <x:c t="n" s="7">
        <x:v>43948.7336111111</x:v>
      </x:c>
      <x:c t="n" s="0">
        <x:v>37.52116</x:v>
      </x:c>
      <x:c t="n" s="0">
        <x:v>54.20069</x:v>
      </x:c>
      <x:c t="n" s="0">
        <x:v>60.34122</x:v>
      </x:c>
      <x:c t="n" s="0">
        <x:v>67.28836</x:v>
      </x:c>
      <x:c t="n" s="0">
        <x:v>-26.95333</x:v>
      </x:c>
      <x:c t="n" s="0">
        <x:v>-25.38924</x:v>
      </x:c>
      <x:c t="n" s="0">
        <x:v>-19.42461</x:v>
      </x:c>
      <x:c t="n" s="0">
        <x:v>-14.20453</x:v>
      </x:c>
      <x:c t="n" s="0">
        <x:v>-9.20491</x:v>
      </x:c>
      <x:c t="n" s="0">
        <x:v>-8.834116</x:v>
      </x:c>
      <x:c t="n" s="0">
        <x:v>-0.7043588</x:v>
      </x:c>
      <x:c t="n" s="0">
        <x:v>6.588714</x:v>
      </x:c>
      <x:c t="n" s="0">
        <x:v>8.700634</x:v>
      </x:c>
      <x:c t="n" s="0">
        <x:v>8.204347</x:v>
      </x:c>
      <x:c t="n" s="0">
        <x:v>13.66938</x:v>
      </x:c>
      <x:c t="n" s="0">
        <x:v>12.71408</x:v>
      </x:c>
      <x:c t="n" s="0">
        <x:v>13.41594</x:v>
      </x:c>
      <x:c t="n" s="0">
        <x:v>18.28115</x:v>
      </x:c>
      <x:c t="n" s="0">
        <x:v>18.81221</x:v>
      </x:c>
      <x:c t="n" s="0">
        <x:v>24.00549</x:v>
      </x:c>
      <x:c t="n" s="0">
        <x:v>25.648</x:v>
      </x:c>
      <x:c t="n" s="0">
        <x:v>22.80196</x:v>
      </x:c>
      <x:c t="n" s="0">
        <x:v>26.37033</x:v>
      </x:c>
      <x:c t="n" s="0">
        <x:v>27.2478</x:v>
      </x:c>
      <x:c t="n" s="0">
        <x:v>27.84747</x:v>
      </x:c>
      <x:c t="n" s="0">
        <x:v>27.25597</x:v>
      </x:c>
      <x:c t="n" s="0">
        <x:v>26.22948</x:v>
      </x:c>
      <x:c t="n" s="0">
        <x:v>25.03637</x:v>
      </x:c>
      <x:c t="n" s="0">
        <x:v>24.74673</x:v>
      </x:c>
      <x:c t="n" s="0">
        <x:v>22.39728</x:v>
      </x:c>
      <x:c t="n" s="0">
        <x:v>22.99831</x:v>
      </x:c>
      <x:c t="n" s="0">
        <x:v>30.33941</x:v>
      </x:c>
      <x:c t="n" s="0">
        <x:v>31.97219</x:v>
      </x:c>
      <x:c t="n" s="0">
        <x:v>35.10456</x:v>
      </x:c>
      <x:c t="n" s="0">
        <x:v>18.5375</x:v>
      </x:c>
      <x:c t="n" s="0">
        <x:v>13.02361</x:v>
      </x:c>
      <x:c t="n" s="0">
        <x:v>11.62211</x:v>
      </x:c>
      <x:c t="n" s="0">
        <x:v>7.870139</x:v>
      </x:c>
      <x:c t="n" s="0">
        <x:v>9.102983</x:v>
      </x:c>
      <x:c t="n" s="0">
        <x:v>7.253879</x:v>
      </x:c>
      <x:c t="n" s="0">
        <x:v>-25.10124</x:v>
      </x:c>
      <x:c t="n" s="0">
        <x:v>-23.18457</x:v>
      </x:c>
      <x:c t="n" s="0">
        <x:v>-18.34241</x:v>
      </x:c>
      <x:c t="n" s="0">
        <x:v>-13.9404</x:v>
      </x:c>
      <x:c t="n" s="0">
        <x:v>-11.27071</x:v>
      </x:c>
      <x:c t="n" s="0">
        <x:v>-5.238423</x:v>
      </x:c>
      <x:c t="n" s="0">
        <x:v>-2.004013</x:v>
      </x:c>
      <x:c t="n" s="0">
        <x:v>10.04858</x:v>
      </x:c>
      <x:c t="n" s="0">
        <x:v>14.04107</x:v>
      </x:c>
      <x:c t="n" s="0">
        <x:v>6.876556</x:v>
      </x:c>
      <x:c t="n" s="0">
        <x:v>13.66335</x:v>
      </x:c>
      <x:c t="n" s="0">
        <x:v>11.3776</x:v>
      </x:c>
      <x:c t="n" s="0">
        <x:v>12.0781</x:v>
      </x:c>
      <x:c t="n" s="0">
        <x:v>21.46532</x:v>
      </x:c>
      <x:c t="n" s="0">
        <x:v>20.99865</x:v>
      </x:c>
      <x:c t="n" s="0">
        <x:v>26.00746</x:v>
      </x:c>
      <x:c t="n" s="0">
        <x:v>25.98751</x:v>
      </x:c>
      <x:c t="n" s="0">
        <x:v>16.52744</x:v>
      </x:c>
      <x:c t="n" s="0">
        <x:v>26.425</x:v>
      </x:c>
      <x:c t="n" s="0">
        <x:v>29.52748</x:v>
      </x:c>
      <x:c t="n" s="0">
        <x:v>25.26247</x:v>
      </x:c>
      <x:c t="n" s="0">
        <x:v>22.83994</x:v>
      </x:c>
      <x:c t="n" s="0">
        <x:v>27.13059</x:v>
      </x:c>
      <x:c t="n" s="0">
        <x:v>21.92144</x:v>
      </x:c>
      <x:c t="n" s="0">
        <x:v>22.08771</x:v>
      </x:c>
      <x:c t="n" s="0">
        <x:v>20.71919</x:v>
      </x:c>
      <x:c t="n" s="0">
        <x:v>19.14453</x:v>
      </x:c>
      <x:c t="n" s="0">
        <x:v>19.46143</x:v>
      </x:c>
      <x:c t="n" s="0">
        <x:v>20.43015</x:v>
      </x:c>
      <x:c t="n" s="0">
        <x:v>18.92682</x:v>
      </x:c>
      <x:c t="n" s="0">
        <x:v>13.62311</x:v>
      </x:c>
      <x:c t="n" s="0">
        <x:v>10.46077</x:v>
      </x:c>
      <x:c t="n" s="0">
        <x:v>8.74674</x:v>
      </x:c>
      <x:c t="n" s="0">
        <x:v>7.969627</x:v>
      </x:c>
      <x:c t="n" s="0">
        <x:v>8.479895</x:v>
      </x:c>
      <x:c t="n" s="0">
        <x:v>7.027786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43948.7336111111</x:v>
      </x:c>
      <x:c t="n" s="7">
        <x:v>43948.7336111111</x:v>
      </x:c>
      <x:c t="n" s="0">
        <x:v>36.70598</x:v>
      </x:c>
      <x:c t="n" s="0">
        <x:v>54.20069</x:v>
      </x:c>
      <x:c t="n" s="0">
        <x:v>66.85587</x:v>
      </x:c>
      <x:c t="n" s="0">
        <x:v>70.92513</x:v>
      </x:c>
      <x:c t="n" s="0">
        <x:v>-26.62954</x:v>
      </x:c>
      <x:c t="n" s="0">
        <x:v>-24.52062</x:v>
      </x:c>
      <x:c t="n" s="0">
        <x:v>-19.14202</x:v>
      </x:c>
      <x:c t="n" s="0">
        <x:v>-14.28061</x:v>
      </x:c>
      <x:c t="n" s="0">
        <x:v>-9.451781</x:v>
      </x:c>
      <x:c t="n" s="0">
        <x:v>-8.08558</x:v>
      </x:c>
      <x:c t="n" s="0">
        <x:v>-0.7865357</x:v>
      </x:c>
      <x:c t="n" s="0">
        <x:v>7.203955</x:v>
      </x:c>
      <x:c t="n" s="0">
        <x:v>10.01452</x:v>
      </x:c>
      <x:c t="n" s="0">
        <x:v>7.951576</x:v>
      </x:c>
      <x:c t="n" s="0">
        <x:v>13.6685</x:v>
      </x:c>
      <x:c t="n" s="0">
        <x:v>12.72546</x:v>
      </x:c>
      <x:c t="n" s="0">
        <x:v>13.35264</x:v>
      </x:c>
      <x:c t="n" s="0">
        <x:v>19.52364</x:v>
      </x:c>
      <x:c t="n" s="0">
        <x:v>18.62626</x:v>
      </x:c>
      <x:c t="n" s="0">
        <x:v>25.03993</x:v>
      </x:c>
      <x:c t="n" s="0">
        <x:v>25.57314</x:v>
      </x:c>
      <x:c t="n" s="0">
        <x:v>22.19866</x:v>
      </x:c>
      <x:c t="n" s="0">
        <x:v>27.08017</x:v>
      </x:c>
      <x:c t="n" s="0">
        <x:v>27.16541</x:v>
      </x:c>
      <x:c t="n" s="0">
        <x:v>27.52916</x:v>
      </x:c>
      <x:c t="n" s="0">
        <x:v>27.07708</x:v>
      </x:c>
      <x:c t="n" s="0">
        <x:v>26.10337</x:v>
      </x:c>
      <x:c t="n" s="0">
        <x:v>24.7821</x:v>
      </x:c>
      <x:c t="n" s="0">
        <x:v>24.67629</x:v>
      </x:c>
      <x:c t="n" s="0">
        <x:v>22.46764</x:v>
      </x:c>
      <x:c t="n" s="0">
        <x:v>22.54141</x:v>
      </x:c>
      <x:c t="n" s="0">
        <x:v>29.68485</x:v>
      </x:c>
      <x:c t="n" s="0">
        <x:v>31.32409</x:v>
      </x:c>
      <x:c t="n" s="0">
        <x:v>34.4381</x:v>
      </x:c>
      <x:c t="n" s="0">
        <x:v>18.19152</x:v>
      </x:c>
      <x:c t="n" s="0">
        <x:v>12.79248</x:v>
      </x:c>
      <x:c t="n" s="0">
        <x:v>11.40815</x:v>
      </x:c>
      <x:c t="n" s="0">
        <x:v>7.830525</x:v>
      </x:c>
      <x:c t="n" s="0">
        <x:v>9.134772</x:v>
      </x:c>
      <x:c t="n" s="0">
        <x:v>7.205883</x:v>
      </x:c>
      <x:c t="n" s="0">
        <x:v>-25.10124</x:v>
      </x:c>
      <x:c t="n" s="0">
        <x:v>-20.8053</x:v>
      </x:c>
      <x:c t="n" s="0">
        <x:v>-17.5648</x:v>
      </x:c>
      <x:c t="n" s="0">
        <x:v>-15.14268</x:v>
      </x:c>
      <x:c t="n" s="0">
        <x:v>-11.27071</x:v>
      </x:c>
      <x:c t="n" s="0">
        <x:v>-5.238423</x:v>
      </x:c>
      <x:c t="n" s="0">
        <x:v>-1.301198</x:v>
      </x:c>
      <x:c t="n" s="0">
        <x:v>9.53267</x:v>
      </x:c>
      <x:c t="n" s="0">
        <x:v>14.04107</x:v>
      </x:c>
      <x:c t="n" s="0">
        <x:v>6.076599</x:v>
      </x:c>
      <x:c t="n" s="0">
        <x:v>13.66335</x:v>
      </x:c>
      <x:c t="n" s="0">
        <x:v>12.79146</x:v>
      </x:c>
      <x:c t="n" s="0">
        <x:v>13.60736</x:v>
      </x:c>
      <x:c t="n" s="0">
        <x:v>23.42527</x:v>
      </x:c>
      <x:c t="n" s="0">
        <x:v>16.42346</x:v>
      </x:c>
      <x:c t="n" s="0">
        <x:v>28.54236</x:v>
      </x:c>
      <x:c t="n" s="0">
        <x:v>25.10503</x:v>
      </x:c>
      <x:c t="n" s="0">
        <x:v>13.33532</x:v>
      </x:c>
      <x:c t="n" s="0">
        <x:v>30.08054</x:v>
      </x:c>
      <x:c t="n" s="0">
        <x:v>25.77955</x:v>
      </x:c>
      <x:c t="n" s="0">
        <x:v>25.60805</x:v>
      </x:c>
      <x:c t="n" s="0">
        <x:v>25.96594</x:v>
      </x:c>
      <x:c t="n" s="0">
        <x:v>24.76707</x:v>
      </x:c>
      <x:c t="n" s="0">
        <x:v>23.18102</x:v>
      </x:c>
      <x:c t="n" s="0">
        <x:v>24.35668</x:v>
      </x:c>
      <x:c t="n" s="0">
        <x:v>23.03301</x:v>
      </x:c>
      <x:c t="n" s="0">
        <x:v>18.69699</x:v>
      </x:c>
      <x:c t="n" s="0">
        <x:v>16.3493</x:v>
      </x:c>
      <x:c t="n" s="0">
        <x:v>19.75544</x:v>
      </x:c>
      <x:c t="n" s="0">
        <x:v>19.02608</x:v>
      </x:c>
      <x:c t="n" s="0">
        <x:v>15.06459</x:v>
      </x:c>
      <x:c t="n" s="0">
        <x:v>11.52907</x:v>
      </x:c>
      <x:c t="n" s="0">
        <x:v>10.08101</x:v>
      </x:c>
      <x:c t="n" s="0">
        <x:v>7.785512</x:v>
      </x:c>
      <x:c t="n" s="0">
        <x:v>9.321311</x:v>
      </x:c>
      <x:c t="n" s="0">
        <x:v>6.682743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43948.7336111111</x:v>
      </x:c>
      <x:c t="n" s="7">
        <x:v>43948.7336111111</x:v>
      </x:c>
      <x:c t="n" s="0">
        <x:v>36.36146</x:v>
      </x:c>
      <x:c t="n" s="0">
        <x:v>54.20069</x:v>
      </x:c>
      <x:c t="n" s="0">
        <x:v>73.22701</x:v>
      </x:c>
      <x:c t="n" s="0">
        <x:v>74.99434</x:v>
      </x:c>
      <x:c t="n" s="0">
        <x:v>-26.37088</x:v>
      </x:c>
      <x:c t="n" s="0">
        <x:v>-22.94073</x:v>
      </x:c>
      <x:c t="n" s="0">
        <x:v>-18.64504</x:v>
      </x:c>
      <x:c t="n" s="0">
        <x:v>-14.6898</x:v>
      </x:c>
      <x:c t="n" s="0">
        <x:v>-9.674334</x:v>
      </x:c>
      <x:c t="n" s="0">
        <x:v>-7.534819</x:v>
      </x:c>
      <x:c t="n" s="0">
        <x:v>-0.85797</x:v>
      </x:c>
      <x:c t="n" s="0">
        <x:v>7.420436</x:v>
      </x:c>
      <x:c t="n" s="0">
        <x:v>10.8886</x:v>
      </x:c>
      <x:c t="n" s="0">
        <x:v>7.723408</x:v>
      </x:c>
      <x:c t="n" s="0">
        <x:v>13.75081</x:v>
      </x:c>
      <x:c t="n" s="0">
        <x:v>12.73516</x:v>
      </x:c>
      <x:c t="n" s="0">
        <x:v>13.94695</x:v>
      </x:c>
      <x:c t="n" s="0">
        <x:v>19.87377</x:v>
      </x:c>
      <x:c t="n" s="0">
        <x:v>18.41211</x:v>
      </x:c>
      <x:c t="n" s="0">
        <x:v>24.57642</x:v>
      </x:c>
      <x:c t="n" s="0">
        <x:v>25.66077</x:v>
      </x:c>
      <x:c t="n" s="0">
        <x:v>22.02843</x:v>
      </x:c>
      <x:c t="n" s="0">
        <x:v>27.17085</x:v>
      </x:c>
      <x:c t="n" s="0">
        <x:v>26.97889</x:v>
      </x:c>
      <x:c t="n" s="0">
        <x:v>27.13978</x:v>
      </x:c>
      <x:c t="n" s="0">
        <x:v>26.63391</x:v>
      </x:c>
      <x:c t="n" s="0">
        <x:v>26.40974</x:v>
      </x:c>
      <x:c t="n" s="0">
        <x:v>24.73791</x:v>
      </x:c>
      <x:c t="n" s="0">
        <x:v>24.49465</x:v>
      </x:c>
      <x:c t="n" s="0">
        <x:v>22.28013</x:v>
      </x:c>
      <x:c t="n" s="0">
        <x:v>22.21576</x:v>
      </x:c>
      <x:c t="n" s="0">
        <x:v>29.04667</x:v>
      </x:c>
      <x:c t="n" s="0">
        <x:v>30.70542</x:v>
      </x:c>
      <x:c t="n" s="0">
        <x:v>33.77414</x:v>
      </x:c>
      <x:c t="n" s="0">
        <x:v>17.794</x:v>
      </x:c>
      <x:c t="n" s="0">
        <x:v>12.54597</x:v>
      </x:c>
      <x:c t="n" s="0">
        <x:v>11.16716</x:v>
      </x:c>
      <x:c t="n" s="0">
        <x:v>7.606439</x:v>
      </x:c>
      <x:c t="n" s="0">
        <x:v>8.952991</x:v>
      </x:c>
      <x:c t="n" s="0">
        <x:v>7.080386</x:v>
      </x:c>
      <x:c t="n" s="0">
        <x:v>-25.10124</x:v>
      </x:c>
      <x:c t="n" s="0">
        <x:v>-18.49313</x:v>
      </x:c>
      <x:c t="n" s="0">
        <x:v>-16.51573</x:v>
      </x:c>
      <x:c t="n" s="0">
        <x:v>-18.43634</x:v>
      </x:c>
      <x:c t="n" s="0">
        <x:v>-11.27071</x:v>
      </x:c>
      <x:c t="n" s="0">
        <x:v>-5.238423</x:v>
      </x:c>
      <x:c t="n" s="0">
        <x:v>-1.301198</x:v>
      </x:c>
      <x:c t="n" s="0">
        <x:v>8.507696</x:v>
      </x:c>
      <x:c t="n" s="0">
        <x:v>14.04107</x:v>
      </x:c>
      <x:c t="n" s="0">
        <x:v>6.076599</x:v>
      </x:c>
      <x:c t="n" s="0">
        <x:v>14.26989</x:v>
      </x:c>
      <x:c t="n" s="0">
        <x:v>12.79146</x:v>
      </x:c>
      <x:c t="n" s="0">
        <x:v>16.37294</x:v>
      </x:c>
      <x:c t="n" s="0">
        <x:v>21.13137</x:v>
      </x:c>
      <x:c t="n" s="0">
        <x:v>17.27294</x:v>
      </x:c>
      <x:c t="n" s="0">
        <x:v>12.15694</x:v>
      </x:c>
      <x:c t="n" s="0">
        <x:v>26.38547</x:v>
      </x:c>
      <x:c t="n" s="0">
        <x:v>22.07885</x:v>
      </x:c>
      <x:c t="n" s="0">
        <x:v>26.94157</x:v>
      </x:c>
      <x:c t="n" s="0">
        <x:v>25.4125</x:v>
      </x:c>
      <x:c t="n" s="0">
        <x:v>23.57113</x:v>
      </x:c>
      <x:c t="n" s="0">
        <x:v>20.98816</x:v>
      </x:c>
      <x:c t="n" s="0">
        <x:v>28.13667</x:v>
      </x:c>
      <x:c t="n" s="0">
        <x:v>24.57215</x:v>
      </x:c>
      <x:c t="n" s="0">
        <x:v>23.71195</x:v>
      </x:c>
      <x:c t="n" s="0">
        <x:v>19.32021</x:v>
      </x:c>
      <x:c t="n" s="0">
        <x:v>19.80175</x:v>
      </x:c>
      <x:c t="n" s="0">
        <x:v>17.82388</x:v>
      </x:c>
      <x:c t="n" s="0">
        <x:v>19.9031</x:v>
      </x:c>
      <x:c t="n" s="0">
        <x:v>19.12066</x:v>
      </x:c>
      <x:c t="n" s="0">
        <x:v>13.75699</x:v>
      </x:c>
      <x:c t="n" s="0">
        <x:v>10.26676</x:v>
      </x:c>
      <x:c t="n" s="0">
        <x:v>9.581384</x:v>
      </x:c>
      <x:c t="n" s="0">
        <x:v>6.009492</x:v>
      </x:c>
      <x:c t="n" s="0">
        <x:v>8.104603</x:v>
      </x:c>
      <x:c t="n" s="0">
        <x:v>6.112785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43948.7336111111</x:v>
      </x:c>
      <x:c t="n" s="7">
        <x:v>43948.7336111111</x:v>
      </x:c>
      <x:c t="n" s="0">
        <x:v>37.75036</x:v>
      </x:c>
      <x:c t="n" s="0">
        <x:v>54.20069</x:v>
      </x:c>
      <x:c t="n" s="0">
        <x:v>70.41808</x:v>
      </x:c>
      <x:c t="n" s="0">
        <x:v>72.5321</x:v>
      </x:c>
      <x:c t="n" s="0">
        <x:v>-26.16129</x:v>
      </x:c>
      <x:c t="n" s="0">
        <x:v>-21.93554</x:v>
      </x:c>
      <x:c t="n" s="0">
        <x:v>-18.26145</x:v>
      </x:c>
      <x:c t="n" s="0">
        <x:v>-15.07266</x:v>
      </x:c>
      <x:c t="n" s="0">
        <x:v>-10.1617</x:v>
      </x:c>
      <x:c t="n" s="0">
        <x:v>-7.114111</x:v>
      </x:c>
      <x:c t="n" s="0">
        <x:v>-0.9199206</x:v>
      </x:c>
      <x:c t="n" s="0">
        <x:v>7.59714</x:v>
      </x:c>
      <x:c t="n" s="0">
        <x:v>11.06743</x:v>
      </x:c>
      <x:c t="n" s="0">
        <x:v>7.551031</x:v>
      </x:c>
      <x:c t="n" s="0">
        <x:v>13.83056</x:v>
      </x:c>
      <x:c t="n" s="0">
        <x:v>12.79305</x:v>
      </x:c>
      <x:c t="n" s="0">
        <x:v>14.39714</x:v>
      </x:c>
      <x:c t="n" s="0">
        <x:v>20.00063</x:v>
      </x:c>
      <x:c t="n" s="0">
        <x:v>18.45923</x:v>
      </x:c>
      <x:c t="n" s="0">
        <x:v>24.05498</x:v>
      </x:c>
      <x:c t="n" s="0">
        <x:v>25.53771</x:v>
      </x:c>
      <x:c t="n" s="0">
        <x:v>22.37934</x:v>
      </x:c>
      <x:c t="n" s="0">
        <x:v>27.0568</x:v>
      </x:c>
      <x:c t="n" s="0">
        <x:v>26.8365</x:v>
      </x:c>
      <x:c t="n" s="0">
        <x:v>27.65018</x:v>
      </x:c>
      <x:c t="n" s="0">
        <x:v>26.06859</x:v>
      </x:c>
      <x:c t="n" s="0">
        <x:v>26.22993</x:v>
      </x:c>
      <x:c t="n" s="0">
        <x:v>24.44922</x:v>
      </x:c>
      <x:c t="n" s="0">
        <x:v>24.0885</x:v>
      </x:c>
      <x:c t="n" s="0">
        <x:v>22.37599</x:v>
      </x:c>
      <x:c t="n" s="0">
        <x:v>22.34503</x:v>
      </x:c>
      <x:c t="n" s="0">
        <x:v>28.40973</x:v>
      </x:c>
      <x:c t="n" s="0">
        <x:v>30.07919</x:v>
      </x:c>
      <x:c t="n" s="0">
        <x:v>33.11284</x:v>
      </x:c>
      <x:c t="n" s="0">
        <x:v>17.42122</x:v>
      </x:c>
      <x:c t="n" s="0">
        <x:v>12.31256</x:v>
      </x:c>
      <x:c t="n" s="0">
        <x:v>11.16562</x:v>
      </x:c>
      <x:c t="n" s="0">
        <x:v>7.949872</x:v>
      </x:c>
      <x:c t="n" s="0">
        <x:v>9.259537</x:v>
      </x:c>
      <x:c t="n" s="0">
        <x:v>7.037601</x:v>
      </x:c>
      <x:c t="n" s="0">
        <x:v>-25.10124</x:v>
      </x:c>
      <x:c t="n" s="0">
        <x:v>-18.49313</x:v>
      </x:c>
      <x:c t="n" s="0">
        <x:v>-16.51573</x:v>
      </x:c>
      <x:c t="n" s="0">
        <x:v>-18.43634</x:v>
      </x:c>
      <x:c t="n" s="0">
        <x:v>-16.4058</x:v>
      </x:c>
      <x:c t="n" s="0">
        <x:v>-5.238423</x:v>
      </x:c>
      <x:c t="n" s="0">
        <x:v>-1.301198</x:v>
      </x:c>
      <x:c t="n" s="0">
        <x:v>8.507696</x:v>
      </x:c>
      <x:c t="n" s="0">
        <x:v>11.59102</x:v>
      </x:c>
      <x:c t="n" s="0">
        <x:v>6.4547</x:v>
      </x:c>
      <x:c t="n" s="0">
        <x:v>14.26989</x:v>
      </x:c>
      <x:c t="n" s="0">
        <x:v>13.20108</x:v>
      </x:c>
      <x:c t="n" s="0">
        <x:v>18.8314</x:v>
      </x:c>
      <x:c t="n" s="0">
        <x:v>20.28476</x:v>
      </x:c>
      <x:c t="n" s="0">
        <x:v>18.72509</x:v>
      </x:c>
      <x:c t="n" s="0">
        <x:v>18.54129</x:v>
      </x:c>
      <x:c t="n" s="0">
        <x:v>23.93075</x:v>
      </x:c>
      <x:c t="n" s="0">
        <x:v>23.53952</x:v>
      </x:c>
      <x:c t="n" s="0">
        <x:v>26.5739</x:v>
      </x:c>
      <x:c t="n" s="0">
        <x:v>25.80847</x:v>
      </x:c>
      <x:c t="n" s="0">
        <x:v>30.1337</x:v>
      </x:c>
      <x:c t="n" s="0">
        <x:v>19.15863</x:v>
      </x:c>
      <x:c t="n" s="0">
        <x:v>23.86246</x:v>
      </x:c>
      <x:c t="n" s="0">
        <x:v>23.25197</x:v>
      </x:c>
      <x:c t="n" s="0">
        <x:v>18.30829</x:v>
      </x:c>
      <x:c t="n" s="0">
        <x:v>23.82032</x:v>
      </x:c>
      <x:c t="n" s="0">
        <x:v>23.33523</x:v>
      </x:c>
      <x:c t="n" s="0">
        <x:v>18.07862</x:v>
      </x:c>
      <x:c t="n" s="0">
        <x:v>19.76394</x:v>
      </x:c>
      <x:c t="n" s="0">
        <x:v>19.00669</x:v>
      </x:c>
      <x:c t="n" s="0">
        <x:v>14.36241</x:v>
      </x:c>
      <x:c t="n" s="0">
        <x:v>10.62297</x:v>
      </x:c>
      <x:c t="n" s="0">
        <x:v>10.96374</x:v>
      </x:c>
      <x:c t="n" s="0">
        <x:v>9.434478</x:v>
      </x:c>
      <x:c t="n" s="0">
        <x:v>10.872</x:v>
      </x:c>
      <x:c t="n" s="0">
        <x:v>7.040778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43948.7336111111</x:v>
      </x:c>
      <x:c t="n" s="7">
        <x:v>43948.7336111111</x:v>
      </x:c>
      <x:c t="n" s="0">
        <x:v>36.94556</x:v>
      </x:c>
      <x:c t="n" s="0">
        <x:v>54.20069</x:v>
      </x:c>
      <x:c t="n" s="0">
        <x:v>64.22385</x:v>
      </x:c>
      <x:c t="n" s="0">
        <x:v>69.90714</x:v>
      </x:c>
      <x:c t="n" s="0">
        <x:v>-25.99033</x:v>
      </x:c>
      <x:c t="n" s="0">
        <x:v>-21.22979</x:v>
      </x:c>
      <x:c t="n" s="0">
        <x:v>-17.95871</x:v>
      </x:c>
      <x:c t="n" s="0">
        <x:v>-15.42865</x:v>
      </x:c>
      <x:c t="n" s="0">
        <x:v>-10.72931</x:v>
      </x:c>
      <x:c t="n" s="0">
        <x:v>-6.784503</x:v>
      </x:c>
      <x:c t="n" s="0">
        <x:v>-0.8326476</x:v>
      </x:c>
      <x:c t="n" s="0">
        <x:v>7.71387</x:v>
      </x:c>
      <x:c t="n" s="0">
        <x:v>11.07122</x:v>
      </x:c>
      <x:c t="n" s="0">
        <x:v>7.449483</x:v>
      </x:c>
      <x:c t="n" s="0">
        <x:v>13.89753</x:v>
      </x:c>
      <x:c t="n" s="0">
        <x:v>12.91641</x:v>
      </x:c>
      <x:c t="n" s="0">
        <x:v>18.35113</x:v>
      </x:c>
      <x:c t="n" s="0">
        <x:v>19.57599</x:v>
      </x:c>
      <x:c t="n" s="0">
        <x:v>20.13725</x:v>
      </x:c>
      <x:c t="n" s="0">
        <x:v>23.50759</x:v>
      </x:c>
      <x:c t="n" s="0">
        <x:v>26.06894</x:v>
      </x:c>
      <x:c t="n" s="0">
        <x:v>22.82199</x:v>
      </x:c>
      <x:c t="n" s="0">
        <x:v>26.829</x:v>
      </x:c>
      <x:c t="n" s="0">
        <x:v>26.63954</x:v>
      </x:c>
      <x:c t="n" s="0">
        <x:v>27.60381</x:v>
      </x:c>
      <x:c t="n" s="0">
        <x:v>26.1293</x:v>
      </x:c>
      <x:c t="n" s="0">
        <x:v>26.4918</x:v>
      </x:c>
      <x:c t="n" s="0">
        <x:v>24.52619</x:v>
      </x:c>
      <x:c t="n" s="0">
        <x:v>23.98068</x:v>
      </x:c>
      <x:c t="n" s="0">
        <x:v>22.10274</x:v>
      </x:c>
      <x:c t="n" s="0">
        <x:v>22.05867</x:v>
      </x:c>
      <x:c t="n" s="0">
        <x:v>27.80457</x:v>
      </x:c>
      <x:c t="n" s="0">
        <x:v>29.44537</x:v>
      </x:c>
      <x:c t="n" s="0">
        <x:v>32.44666</x:v>
      </x:c>
      <x:c t="n" s="0">
        <x:v>17.07921</x:v>
      </x:c>
      <x:c t="n" s="0">
        <x:v>12.03294</x:v>
      </x:c>
      <x:c t="n" s="0">
        <x:v>10.96737</x:v>
      </x:c>
      <x:c t="n" s="0">
        <x:v>7.754489</x:v>
      </x:c>
      <x:c t="n" s="0">
        <x:v>9.333376</x:v>
      </x:c>
      <x:c t="n" s="0">
        <x:v>7.087856</x:v>
      </x:c>
      <x:c t="n" s="0">
        <x:v>-25.10124</x:v>
      </x:c>
      <x:c t="n" s="0">
        <x:v>-18.49313</x:v>
      </x:c>
      <x:c t="n" s="0">
        <x:v>-16.51573</x:v>
      </x:c>
      <x:c t="n" s="0">
        <x:v>-18.43634</x:v>
      </x:c>
      <x:c t="n" s="0">
        <x:v>-18.101</x:v>
      </x:c>
      <x:c t="n" s="0">
        <x:v>-5.238423</x:v>
      </x:c>
      <x:c t="n" s="0">
        <x:v>0.3278089</x:v>
      </x:c>
      <x:c t="n" s="0">
        <x:v>8.189429</x:v>
      </x:c>
      <x:c t="n" s="0">
        <x:v>11.09332</x:v>
      </x:c>
      <x:c t="n" s="0">
        <x:v>6.802502</x:v>
      </x:c>
      <x:c t="n" s="0">
        <x:v>14.26989</x:v>
      </x:c>
      <x:c t="n" s="0">
        <x:v>13.57537</x:v>
      </x:c>
      <x:c t="n" s="0">
        <x:v>24.8799</x:v>
      </x:c>
      <x:c t="n" s="0">
        <x:v>15.58643</x:v>
      </x:c>
      <x:c t="n" s="0">
        <x:v>25.16945</x:v>
      </x:c>
      <x:c t="n" s="0">
        <x:v>16.31734</x:v>
      </x:c>
      <x:c t="n" s="0">
        <x:v>28.90965</x:v>
      </x:c>
      <x:c t="n" s="0">
        <x:v>24.89929</x:v>
      </x:c>
      <x:c t="n" s="0">
        <x:v>24.35492</x:v>
      </x:c>
      <x:c t="n" s="0">
        <x:v>25.29453</x:v>
      </x:c>
      <x:c t="n" s="0">
        <x:v>27.27338</x:v>
      </x:c>
      <x:c t="n" s="0">
        <x:v>26.44738</x:v>
      </x:c>
      <x:c t="n" s="0">
        <x:v>28.12931</x:v>
      </x:c>
      <x:c t="n" s="0">
        <x:v>24.60247</x:v>
      </x:c>
      <x:c t="n" s="0">
        <x:v>24.50873</x:v>
      </x:c>
      <x:c t="n" s="0">
        <x:v>19.56924</x:v>
      </x:c>
      <x:c t="n" s="0">
        <x:v>18.48485</x:v>
      </x:c>
      <x:c t="n" s="0">
        <x:v>17.85491</x:v>
      </x:c>
      <x:c t="n" s="0">
        <x:v>18.11366</x:v>
      </x:c>
      <x:c t="n" s="0">
        <x:v>16.90528</x:v>
      </x:c>
      <x:c t="n" s="0">
        <x:v>13.77381</x:v>
      </x:c>
      <x:c t="n" s="0">
        <x:v>10.60688</x:v>
      </x:c>
      <x:c t="n" s="0">
        <x:v>9.526325</x:v>
      </x:c>
      <x:c t="n" s="0">
        <x:v>6.197539</x:v>
      </x:c>
      <x:c t="n" s="0">
        <x:v>9.073313</x:v>
      </x:c>
      <x:c t="n" s="0">
        <x:v>7.128502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43948.7336111111</x:v>
      </x:c>
      <x:c t="n" s="7">
        <x:v>43948.7336111111</x:v>
      </x:c>
      <x:c t="n" s="0">
        <x:v>35.5358</x:v>
      </x:c>
      <x:c t="n" s="0">
        <x:v>54.20069</x:v>
      </x:c>
      <x:c t="n" s="0">
        <x:v>57.54465</x:v>
      </x:c>
      <x:c t="n" s="0">
        <x:v>63.80381</x:v>
      </x:c>
      <x:c t="n" s="0">
        <x:v>-25.76279</x:v>
      </x:c>
      <x:c t="n" s="0">
        <x:v>-20.70632</x:v>
      </x:c>
      <x:c t="n" s="0">
        <x:v>-17.71588</x:v>
      </x:c>
      <x:c t="n" s="0">
        <x:v>-15.75765</x:v>
      </x:c>
      <x:c t="n" s="0">
        <x:v>-11.28076</x:v>
      </x:c>
      <x:c t="n" s="0">
        <x:v>-6.629099</x:v>
      </x:c>
      <x:c t="n" s="0">
        <x:v>0.04389591</x:v>
      </x:c>
      <x:c t="n" s="0">
        <x:v>7.624982</x:v>
      </x:c>
      <x:c t="n" s="0">
        <x:v>10.97873</x:v>
      </x:c>
      <x:c t="n" s="0">
        <x:v>7.360839</x:v>
      </x:c>
      <x:c t="n" s="0">
        <x:v>14.0748</x:v>
      </x:c>
      <x:c t="n" s="0">
        <x:v>13.01906</x:v>
      </x:c>
      <x:c t="n" s="0">
        <x:v>20.14207</x:v>
      </x:c>
      <x:c t="n" s="0">
        <x:v>19.10979</x:v>
      </x:c>
      <x:c t="n" s="0">
        <x:v>21.07978</x:v>
      </x:c>
      <x:c t="n" s="0">
        <x:v>23.45676</x:v>
      </x:c>
      <x:c t="n" s="0">
        <x:v>26.48398</x:v>
      </x:c>
      <x:c t="n" s="0">
        <x:v>23.17236</x:v>
      </x:c>
      <x:c t="n" s="0">
        <x:v>26.38155</x:v>
      </x:c>
      <x:c t="n" s="0">
        <x:v>26.12593</x:v>
      </x:c>
      <x:c t="n" s="0">
        <x:v>27.37672</x:v>
      </x:c>
      <x:c t="n" s="0">
        <x:v>26.25475</x:v>
      </x:c>
      <x:c t="n" s="0">
        <x:v>26.5177</x:v>
      </x:c>
      <x:c t="n" s="0">
        <x:v>24.38328</x:v>
      </x:c>
      <x:c t="n" s="0">
        <x:v>24.04793</x:v>
      </x:c>
      <x:c t="n" s="0">
        <x:v>22.38552</x:v>
      </x:c>
      <x:c t="n" s="0">
        <x:v>22.25993</x:v>
      </x:c>
      <x:c t="n" s="0">
        <x:v>27.19427</x:v>
      </x:c>
      <x:c t="n" s="0">
        <x:v>28.8245</x:v>
      </x:c>
      <x:c t="n" s="0">
        <x:v>31.82114</x:v>
      </x:c>
      <x:c t="n" s="0">
        <x:v>16.62026</x:v>
      </x:c>
      <x:c t="n" s="0">
        <x:v>11.85261</x:v>
      </x:c>
      <x:c t="n" s="0">
        <x:v>10.75634</x:v>
      </x:c>
      <x:c t="n" s="0">
        <x:v>7.603844</x:v>
      </x:c>
      <x:c t="n" s="0">
        <x:v>9.254461</x:v>
      </x:c>
      <x:c t="n" s="0">
        <x:v>7.076521</x:v>
      </x:c>
      <x:c t="n" s="0">
        <x:v>-24.50375</x:v>
      </x:c>
      <x:c t="n" s="0">
        <x:v>-18.49313</x:v>
      </x:c>
      <x:c t="n" s="0">
        <x:v>-16.51573</x:v>
      </x:c>
      <x:c t="n" s="0">
        <x:v>-18.43634</x:v>
      </x:c>
      <x:c t="n" s="0">
        <x:v>-18.101</x:v>
      </x:c>
      <x:c t="n" s="0">
        <x:v>-5.98741</x:v>
      </x:c>
      <x:c t="n" s="0">
        <x:v>3.202071</x:v>
      </x:c>
      <x:c t="n" s="0">
        <x:v>7.064996</x:v>
      </x:c>
      <x:c t="n" s="0">
        <x:v>10.18414</x:v>
      </x:c>
      <x:c t="n" s="0">
        <x:v>6.802502</x:v>
      </x:c>
      <x:c t="n" s="0">
        <x:v>15.16328</x:v>
      </x:c>
      <x:c t="n" s="0">
        <x:v>13.57537</x:v>
      </x:c>
      <x:c t="n" s="0">
        <x:v>24.8799</x:v>
      </x:c>
      <x:c t="n" s="0">
        <x:v>13.77099</x:v>
      </x:c>
      <x:c t="n" s="0">
        <x:v>23.98122</x:v>
      </x:c>
      <x:c t="n" s="0">
        <x:v>24.04645</x:v>
      </x:c>
      <x:c t="n" s="0">
        <x:v>28.02314</x:v>
      </x:c>
      <x:c t="n" s="0">
        <x:v>25.0907</x:v>
      </x:c>
      <x:c t="n" s="0">
        <x:v>23.5886</x:v>
      </x:c>
      <x:c t="n" s="0">
        <x:v>19.27603</x:v>
      </x:c>
      <x:c t="n" s="0">
        <x:v>25.16017</x:v>
      </x:c>
      <x:c t="n" s="0">
        <x:v>26.80252</x:v>
      </x:c>
      <x:c t="n" s="0">
        <x:v>25.96992</x:v>
      </x:c>
      <x:c t="n" s="0">
        <x:v>23.52983</x:v>
      </x:c>
      <x:c t="n" s="0">
        <x:v>23.30844</x:v>
      </x:c>
      <x:c t="n" s="0">
        <x:v>23.80472</x:v>
      </x:c>
      <x:c t="n" s="0">
        <x:v>23.38523</x:v>
      </x:c>
      <x:c t="n" s="0">
        <x:v>18.41867</x:v>
      </x:c>
      <x:c t="n" s="0">
        <x:v>19.2502</x:v>
      </x:c>
      <x:c t="n" s="0">
        <x:v>21.6179</x:v>
      </x:c>
      <x:c t="n" s="0">
        <x:v>12.09887</x:v>
      </x:c>
      <x:c t="n" s="0">
        <x:v>9.863766</x:v>
      </x:c>
      <x:c t="n" s="0">
        <x:v>9.397867</x:v>
      </x:c>
      <x:c t="n" s="0">
        <x:v>6.59523</x:v>
      </x:c>
      <x:c t="n" s="0">
        <x:v>9.144016</x:v>
      </x:c>
      <x:c t="n" s="0">
        <x:v>7.272804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43948.7336111111</x:v>
      </x:c>
      <x:c t="n" s="7">
        <x:v>43948.7336111111</x:v>
      </x:c>
      <x:c t="n" s="0">
        <x:v>37.64846</x:v>
      </x:c>
      <x:c t="n" s="0">
        <x:v>54.20069</x:v>
      </x:c>
      <x:c t="n" s="0">
        <x:v>62.77946</x:v>
      </x:c>
      <x:c t="n" s="0">
        <x:v>70.51768</x:v>
      </x:c>
      <x:c t="n" s="0">
        <x:v>-25.4526</x:v>
      </x:c>
      <x:c t="n" s="0">
        <x:v>-20.30434</x:v>
      </x:c>
      <x:c t="n" s="0">
        <x:v>-17.51875</x:v>
      </x:c>
      <x:c t="n" s="0">
        <x:v>-16.0598</x:v>
      </x:c>
      <x:c t="n" s="0">
        <x:v>-11.81439</x:v>
      </x:c>
      <x:c t="n" s="0">
        <x:v>-6.666651</x:v>
      </x:c>
      <x:c t="n" s="0">
        <x:v>0.6738029</x:v>
      </x:c>
      <x:c t="n" s="0">
        <x:v>7.547603</x:v>
      </x:c>
      <x:c t="n" s="0">
        <x:v>10.74353</x:v>
      </x:c>
      <x:c t="n" s="0">
        <x:v>7.399433</x:v>
      </x:c>
      <x:c t="n" s="0">
        <x:v>14.39475</x:v>
      </x:c>
      <x:c t="n" s="0">
        <x:v>12.83832</x:v>
      </x:c>
      <x:c t="n" s="0">
        <x:v>20.66021</x:v>
      </x:c>
      <x:c t="n" s="0">
        <x:v>18.45372</x:v>
      </x:c>
      <x:c t="n" s="0">
        <x:v>21.11353</x:v>
      </x:c>
      <x:c t="n" s="0">
        <x:v>24.49693</x:v>
      </x:c>
      <x:c t="n" s="0">
        <x:v>26.42386</x:v>
      </x:c>
      <x:c t="n" s="0">
        <x:v>23.65337</x:v>
      </x:c>
      <x:c t="n" s="0">
        <x:v>26.43079</x:v>
      </x:c>
      <x:c t="n" s="0">
        <x:v>26.47244</x:v>
      </x:c>
      <x:c t="n" s="0">
        <x:v>27.41087</x:v>
      </x:c>
      <x:c t="n" s="0">
        <x:v>26.82413</x:v>
      </x:c>
      <x:c t="n" s="0">
        <x:v>26.15215</x:v>
      </x:c>
      <x:c t="n" s="0">
        <x:v>24.93002</x:v>
      </x:c>
      <x:c t="n" s="0">
        <x:v>24.02799</x:v>
      </x:c>
      <x:c t="n" s="0">
        <x:v>22.29925</x:v>
      </x:c>
      <x:c t="n" s="0">
        <x:v>22.06573</x:v>
      </x:c>
      <x:c t="n" s="0">
        <x:v>26.65056</x:v>
      </x:c>
      <x:c t="n" s="0">
        <x:v>28.26852</x:v>
      </x:c>
      <x:c t="n" s="0">
        <x:v>31.2032</x:v>
      </x:c>
      <x:c t="n" s="0">
        <x:v>16.60401</x:v>
      </x:c>
      <x:c t="n" s="0">
        <x:v>11.98042</x:v>
      </x:c>
      <x:c t="n" s="0">
        <x:v>10.738</x:v>
      </x:c>
      <x:c t="n" s="0">
        <x:v>7.529213</x:v>
      </x:c>
      <x:c t="n" s="0">
        <x:v>9.028121</x:v>
      </x:c>
      <x:c t="n" s="0">
        <x:v>7.032777</x:v>
      </x:c>
      <x:c t="n" s="0">
        <x:v>-23.9786</x:v>
      </x:c>
      <x:c t="n" s="0">
        <x:v>-18.49313</x:v>
      </x:c>
      <x:c t="n" s="0">
        <x:v>-16.51573</x:v>
      </x:c>
      <x:c t="n" s="0">
        <x:v>-18.43634</x:v>
      </x:c>
      <x:c t="n" s="0">
        <x:v>-18.101</x:v>
      </x:c>
      <x:c t="n" s="0">
        <x:v>-6.893053</x:v>
      </x:c>
      <x:c t="n" s="0">
        <x:v>3.202071</x:v>
      </x:c>
      <x:c t="n" s="0">
        <x:v>7.064996</x:v>
      </x:c>
      <x:c t="n" s="0">
        <x:v>9.032817</x:v>
      </x:c>
      <x:c t="n" s="0">
        <x:v>7.91702</x:v>
      </x:c>
      <x:c t="n" s="0">
        <x:v>15.90388</x:v>
      </x:c>
      <x:c t="n" s="0">
        <x:v>11.1603</x:v>
      </x:c>
      <x:c t="n" s="0">
        <x:v>22.40608</x:v>
      </x:c>
      <x:c t="n" s="0">
        <x:v>5.076911</x:v>
      </x:c>
      <x:c t="n" s="0">
        <x:v>21.30584</x:v>
      </x:c>
      <x:c t="n" s="0">
        <x:v>28.43307</x:v>
      </x:c>
      <x:c t="n" s="0">
        <x:v>25.77027</x:v>
      </x:c>
      <x:c t="n" s="0">
        <x:v>26.86396</x:v>
      </x:c>
      <x:c t="n" s="0">
        <x:v>26.45677</x:v>
      </x:c>
      <x:c t="n" s="0">
        <x:v>29.19303</x:v>
      </x:c>
      <x:c t="n" s="0">
        <x:v>28.44759</x:v>
      </x:c>
      <x:c t="n" s="0">
        <x:v>29.13933</x:v>
      </x:c>
      <x:c t="n" s="0">
        <x:v>23.62086</x:v>
      </x:c>
      <x:c t="n" s="0">
        <x:v>27.23895</x:v>
      </x:c>
      <x:c t="n" s="0">
        <x:v>24.16572</x:v>
      </x:c>
      <x:c t="n" s="0">
        <x:v>20.53243</x:v>
      </x:c>
      <x:c t="n" s="0">
        <x:v>20.95037</x:v>
      </x:c>
      <x:c t="n" s="0">
        <x:v>20.01133</x:v>
      </x:c>
      <x:c t="n" s="0">
        <x:v>21.23871</x:v>
      </x:c>
      <x:c t="n" s="0">
        <x:v>22.43742</x:v>
      </x:c>
      <x:c t="n" s="0">
        <x:v>17.12795</x:v>
      </x:c>
      <x:c t="n" s="0">
        <x:v>12.71343</x:v>
      </x:c>
      <x:c t="n" s="0">
        <x:v>10.31851</x:v>
      </x:c>
      <x:c t="n" s="0">
        <x:v>7.376183</x:v>
      </x:c>
      <x:c t="n" s="0">
        <x:v>6.933845</x:v>
      </x:c>
      <x:c t="n" s="0">
        <x:v>6.908703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43948.7336111111</x:v>
      </x:c>
      <x:c t="n" s="7">
        <x:v>43948.7336111111</x:v>
      </x:c>
      <x:c t="n" s="0">
        <x:v>37.01515</x:v>
      </x:c>
      <x:c t="n" s="0">
        <x:v>54.20069</x:v>
      </x:c>
      <x:c t="n" s="0">
        <x:v>66.87116</x:v>
      </x:c>
      <x:c t="n" s="0">
        <x:v>70.79352</x:v>
      </x:c>
      <x:c t="n" s="0">
        <x:v>-25.20441</x:v>
      </x:c>
      <x:c t="n" s="0">
        <x:v>-19.98827</x:v>
      </x:c>
      <x:c t="n" s="0">
        <x:v>-17.21894</x:v>
      </x:c>
      <x:c t="n" s="0">
        <x:v>-16.48314</x:v>
      </x:c>
      <x:c t="n" s="0">
        <x:v>-12.32858</x:v>
      </x:c>
      <x:c t="n" s="0">
        <x:v>-6.69898</x:v>
      </x:c>
      <x:c t="n" s="0">
        <x:v>1.14774</x:v>
      </x:c>
      <x:c t="n" s="0">
        <x:v>7.401745</x:v>
      </x:c>
      <x:c t="n" s="0">
        <x:v>10.53205</x:v>
      </x:c>
      <x:c t="n" s="0">
        <x:v>7.735738</x:v>
      </x:c>
      <x:c t="n" s="0">
        <x:v>14.65049</x:v>
      </x:c>
      <x:c t="n" s="0">
        <x:v>12.51671</x:v>
      </x:c>
      <x:c t="n" s="0">
        <x:v>20.73085</x:v>
      </x:c>
      <x:c t="n" s="0">
        <x:v>18.00107</x:v>
      </x:c>
      <x:c t="n" s="0">
        <x:v>21.60582</x:v>
      </x:c>
      <x:c t="n" s="0">
        <x:v>25.85883</x:v>
      </x:c>
      <x:c t="n" s="0">
        <x:v>26.1829</x:v>
      </x:c>
      <x:c t="n" s="0">
        <x:v>25.49884</x:v>
      </x:c>
      <x:c t="n" s="0">
        <x:v>26.15174</x:v>
      </x:c>
      <x:c t="n" s="0">
        <x:v>27.42535</x:v>
      </x:c>
      <x:c t="n" s="0">
        <x:v>27.52641</x:v>
      </x:c>
      <x:c t="n" s="0">
        <x:v>26.50806</x:v>
      </x:c>
      <x:c t="n" s="0">
        <x:v>25.92713</x:v>
      </x:c>
      <x:c t="n" s="0">
        <x:v>25.00299</x:v>
      </x:c>
      <x:c t="n" s="0">
        <x:v>23.68616</x:v>
      </x:c>
      <x:c t="n" s="0">
        <x:v>22.32536</x:v>
      </x:c>
      <x:c t="n" s="0">
        <x:v>22.05493</x:v>
      </x:c>
      <x:c t="n" s="0">
        <x:v>26.0511</x:v>
      </x:c>
      <x:c t="n" s="0">
        <x:v>27.70599</x:v>
      </x:c>
      <x:c t="n" s="0">
        <x:v>30.57815</x:v>
      </x:c>
      <x:c t="n" s="0">
        <x:v>16.52323</x:v>
      </x:c>
      <x:c t="n" s="0">
        <x:v>11.85399</x:v>
      </x:c>
      <x:c t="n" s="0">
        <x:v>10.52277</x:v>
      </x:c>
      <x:c t="n" s="0">
        <x:v>7.565804</x:v>
      </x:c>
      <x:c t="n" s="0">
        <x:v>9.243343</x:v>
      </x:c>
      <x:c t="n" s="0">
        <x:v>7.1606</x:v>
      </x:c>
      <x:c t="n" s="0">
        <x:v>-23.9786</x:v>
      </x:c>
      <x:c t="n" s="0">
        <x:v>-18.49313</x:v>
      </x:c>
      <x:c t="n" s="0">
        <x:v>-15.70012</x:v>
      </x:c>
      <x:c t="n" s="0">
        <x:v>-20.80246</x:v>
      </x:c>
      <x:c t="n" s="0">
        <x:v>-18.101</x:v>
      </x:c>
      <x:c t="n" s="0">
        <x:v>-6.893053</x:v>
      </x:c>
      <x:c t="n" s="0">
        <x:v>3.202071</x:v>
      </x:c>
      <x:c t="n" s="0">
        <x:v>6.343018</x:v>
      </x:c>
      <x:c t="n" s="0">
        <x:v>9.032817</x:v>
      </x:c>
      <x:c t="n" s="0">
        <x:v>9.307112</x:v>
      </x:c>
      <x:c t="n" s="0">
        <x:v>15.90388</x:v>
      </x:c>
      <x:c t="n" s="0">
        <x:v>9.922778</x:v>
      </x:c>
      <x:c t="n" s="0">
        <x:v>21.1226</x:v>
      </x:c>
      <x:c t="n" s="0">
        <x:v>14.22699</x:v>
      </x:c>
      <x:c t="n" s="0">
        <x:v>23.95726</x:v>
      </x:c>
      <x:c t="n" s="0">
        <x:v>29.6856</x:v>
      </x:c>
      <x:c t="n" s="0">
        <x:v>24.55892</x:v>
      </x:c>
      <x:c t="n" s="0">
        <x:v>29.89392</x:v>
      </x:c>
      <x:c t="n" s="0">
        <x:v>23.41067</x:v>
      </x:c>
      <x:c t="n" s="0">
        <x:v>30.20057</x:v>
      </x:c>
      <x:c t="n" s="0">
        <x:v>27.74302</x:v>
      </x:c>
      <x:c t="n" s="0">
        <x:v>24.64705</x:v>
      </x:c>
      <x:c t="n" s="0">
        <x:v>24.09256</x:v>
      </x:c>
      <x:c t="n" s="0">
        <x:v>25.30533</x:v>
      </x:c>
      <x:c t="n" s="0">
        <x:v>20.8245</x:v>
      </x:c>
      <x:c t="n" s="0">
        <x:v>22.37392</x:v>
      </x:c>
      <x:c t="n" s="0">
        <x:v>21.44689</x:v>
      </x:c>
      <x:c t="n" s="0">
        <x:v>17.80536</x:v>
      </x:c>
      <x:c t="n" s="0">
        <x:v>21.22811</x:v>
      </x:c>
      <x:c t="n" s="0">
        <x:v>18.72418</x:v>
      </x:c>
      <x:c t="n" s="0">
        <x:v>15.89584</x:v>
      </x:c>
      <x:c t="n" s="0">
        <x:v>11.00644</x:v>
      </x:c>
      <x:c t="n" s="0">
        <x:v>9.226644</x:v>
      </x:c>
      <x:c t="n" s="0">
        <x:v>8.331096</x:v>
      </x:c>
      <x:c t="n" s="0">
        <x:v>10.70772</x:v>
      </x:c>
      <x:c t="n" s="0">
        <x:v>7.44639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43948.7336111111</x:v>
      </x:c>
      <x:c t="n" s="7">
        <x:v>43948.7336111111</x:v>
      </x:c>
      <x:c t="n" s="0">
        <x:v>36.31647</x:v>
      </x:c>
      <x:c t="n" s="0">
        <x:v>54.20069</x:v>
      </x:c>
      <x:c t="n" s="0">
        <x:v>62.50831</x:v>
      </x:c>
      <x:c t="n" s="0">
        <x:v>68.68498</x:v>
      </x:c>
      <x:c t="n" s="0">
        <x:v>-25.00307</x:v>
      </x:c>
      <x:c t="n" s="0">
        <x:v>-19.7354</x:v>
      </x:c>
      <x:c t="n" s="0">
        <x:v>-16.9614</x:v>
      </x:c>
      <x:c t="n" s="0">
        <x:v>-16.90227</x:v>
      </x:c>
      <x:c t="n" s="0">
        <x:v>-12.82173</x:v>
      </x:c>
      <x:c t="n" s="0">
        <x:v>-6.726784</x:v>
      </x:c>
      <x:c t="n" s="0">
        <x:v>1.515196</x:v>
      </x:c>
      <x:c t="n" s="0">
        <x:v>7.26238</x:v>
      </x:c>
      <x:c t="n" s="0">
        <x:v>10.33639</x:v>
      </x:c>
      <x:c t="n" s="0">
        <x:v>8.003673</x:v>
      </x:c>
      <x:c t="n" s="0">
        <x:v>14.85757</x:v>
      </x:c>
      <x:c t="n" s="0">
        <x:v>12.22183</x:v>
      </x:c>
      <x:c t="n" s="0">
        <x:v>20.45252</x:v>
      </x:c>
      <x:c t="n" s="0">
        <x:v>17.76688</x:v>
      </x:c>
      <x:c t="n" s="0">
        <x:v>21.58557</x:v>
      </x:c>
      <x:c t="n" s="0">
        <x:v>26.08937</x:v>
      </x:c>
      <x:c t="n" s="0">
        <x:v>26.18497</x:v>
      </x:c>
      <x:c t="n" s="0">
        <x:v>25.76873</x:v>
      </x:c>
      <x:c t="n" s="0">
        <x:v>25.93242</x:v>
      </x:c>
      <x:c t="n" s="0">
        <x:v>27.08412</x:v>
      </x:c>
      <x:c t="n" s="0">
        <x:v>27.2608</x:v>
      </x:c>
      <x:c t="n" s="0">
        <x:v>26.21187</x:v>
      </x:c>
      <x:c t="n" s="0">
        <x:v>25.68353</x:v>
      </x:c>
      <x:c t="n" s="0">
        <x:v>25.34836</x:v>
      </x:c>
      <x:c t="n" s="0">
        <x:v>24.08764</x:v>
      </x:c>
      <x:c t="n" s="0">
        <x:v>22.42003</x:v>
      </x:c>
      <x:c t="n" s="0">
        <x:v>21.80362</x:v>
      </x:c>
      <x:c t="n" s="0">
        <x:v>25.58366</x:v>
      </x:c>
      <x:c t="n" s="0">
        <x:v>27.13591</x:v>
      </x:c>
      <x:c t="n" s="0">
        <x:v>29.96865</x:v>
      </x:c>
      <x:c t="n" s="0">
        <x:v>16.33265</x:v>
      </x:c>
      <x:c t="n" s="0">
        <x:v>11.68234</x:v>
      </x:c>
      <x:c t="n" s="0">
        <x:v>10.34168</x:v>
      </x:c>
      <x:c t="n" s="0">
        <x:v>7.427294</x:v>
      </x:c>
      <x:c t="n" s="0">
        <x:v>9.377741</x:v>
      </x:c>
      <x:c t="n" s="0">
        <x:v>7.222171</x:v>
      </x:c>
      <x:c t="n" s="0">
        <x:v>-23.9786</x:v>
      </x:c>
      <x:c t="n" s="0">
        <x:v>-18.49313</x:v>
      </x:c>
      <x:c t="n" s="0">
        <x:v>-15.70012</x:v>
      </x:c>
      <x:c t="n" s="0">
        <x:v>-20.80246</x:v>
      </x:c>
      <x:c t="n" s="0">
        <x:v>-18.101</x:v>
      </x:c>
      <x:c t="n" s="0">
        <x:v>-6.893053</x:v>
      </x:c>
      <x:c t="n" s="0">
        <x:v>3.202071</x:v>
      </x:c>
      <x:c t="n" s="0">
        <x:v>6.343018</x:v>
      </x:c>
      <x:c t="n" s="0">
        <x:v>8.946411</x:v>
      </x:c>
      <x:c t="n" s="0">
        <x:v>9.307112</x:v>
      </x:c>
      <x:c t="n" s="0">
        <x:v>15.90388</x:v>
      </x:c>
      <x:c t="n" s="0">
        <x:v>9.922778</x:v>
      </x:c>
      <x:c t="n" s="0">
        <x:v>17.44681</x:v>
      </x:c>
      <x:c t="n" s="0">
        <x:v>16.06546</x:v>
      </x:c>
      <x:c t="n" s="0">
        <x:v>20.72342</x:v>
      </x:c>
      <x:c t="n" s="0">
        <x:v>27.31526</x:v>
      </x:c>
      <x:c t="n" s="0">
        <x:v>26.20625</x:v>
      </x:c>
      <x:c t="n" s="0">
        <x:v>27.20148</x:v>
      </x:c>
      <x:c t="n" s="0">
        <x:v>24.42761</x:v>
      </x:c>
      <x:c t="n" s="0">
        <x:v>24.10553</x:v>
      </x:c>
      <x:c t="n" s="0">
        <x:v>24.27884</x:v>
      </x:c>
      <x:c t="n" s="0">
        <x:v>23.23286</x:v>
      </x:c>
      <x:c t="n" s="0">
        <x:v>23.63167</x:v>
      </x:c>
      <x:c t="n" s="0">
        <x:v>26.59813</x:v>
      </x:c>
      <x:c t="n" s="0">
        <x:v>25.64415</x:v>
      </x:c>
      <x:c t="n" s="0">
        <x:v>22.94836</x:v>
      </x:c>
      <x:c t="n" s="0">
        <x:v>20.9635</x:v>
      </x:c>
      <x:c t="n" s="0">
        <x:v>20.42378</x:v>
      </x:c>
      <x:c t="n" s="0">
        <x:v>18.65775</x:v>
      </x:c>
      <x:c t="n" s="0">
        <x:v>20.46042</x:v>
      </x:c>
      <x:c t="n" s="0">
        <x:v>14.67554</x:v>
      </x:c>
      <x:c t="n" s="0">
        <x:v>10.57833</x:v>
      </x:c>
      <x:c t="n" s="0">
        <x:v>8.67731</x:v>
      </x:c>
      <x:c t="n" s="0">
        <x:v>5.91778</x:v>
      </x:c>
      <x:c t="n" s="0">
        <x:v>9.545955</x:v>
      </x:c>
      <x:c t="n" s="0">
        <x:v>7.610693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43948.7336111111</x:v>
      </x:c>
      <x:c t="n" s="7">
        <x:v>43948.7336111111</x:v>
      </x:c>
      <x:c t="n" s="0">
        <x:v>36.52373</x:v>
      </x:c>
      <x:c t="n" s="0">
        <x:v>54.20069</x:v>
      </x:c>
      <x:c t="n" s="0">
        <x:v>69.43302</x:v>
      </x:c>
      <x:c t="n" s="0">
        <x:v>72.57664</x:v>
      </x:c>
      <x:c t="n" s="0">
        <x:v>-24.79801</x:v>
      </x:c>
      <x:c t="n" s="0">
        <x:v>-19.28376</x:v>
      </x:c>
      <x:c t="n" s="0">
        <x:v>-16.75295</x:v>
      </x:c>
      <x:c t="n" s="0">
        <x:v>-17.2953</x:v>
      </x:c>
      <x:c t="n" s="0">
        <x:v>-13.16962</x:v>
      </x:c>
      <x:c t="n" s="0">
        <x:v>-6.750667</x:v>
      </x:c>
      <x:c t="n" s="0">
        <x:v>1.636827</x:v>
      </x:c>
      <x:c t="n" s="0">
        <x:v>7.139712</x:v>
      </x:c>
      <x:c t="n" s="0">
        <x:v>10.1431</x:v>
      </x:c>
      <x:c t="n" s="0">
        <x:v>8.928014</x:v>
      </x:c>
      <x:c t="n" s="0">
        <x:v>14.63239</x:v>
      </x:c>
      <x:c t="n" s="0">
        <x:v>11.94917</x:v>
      </x:c>
      <x:c t="n" s="0">
        <x:v>19.84137</x:v>
      </x:c>
      <x:c t="n" s="0">
        <x:v>17.57186</x:v>
      </x:c>
      <x:c t="n" s="0">
        <x:v>21.10047</x:v>
      </x:c>
      <x:c t="n" s="0">
        <x:v>26.39048</x:v>
      </x:c>
      <x:c t="n" s="0">
        <x:v>26.08818</x:v>
      </x:c>
      <x:c t="n" s="0">
        <x:v>26.31937</x:v>
      </x:c>
      <x:c t="n" s="0">
        <x:v>26.33667</x:v>
      </x:c>
      <x:c t="n" s="0">
        <x:v>27.0263</x:v>
      </x:c>
      <x:c t="n" s="0">
        <x:v>27.2592</x:v>
      </x:c>
      <x:c t="n" s="0">
        <x:v>27.26358</x:v>
      </x:c>
      <x:c t="n" s="0">
        <x:v>25.7351</x:v>
      </x:c>
      <x:c t="n" s="0">
        <x:v>25.03742</x:v>
      </x:c>
      <x:c t="n" s="0">
        <x:v>23.70998</x:v>
      </x:c>
      <x:c t="n" s="0">
        <x:v>22.18339</x:v>
      </x:c>
      <x:c t="n" s="0">
        <x:v>21.57036</x:v>
      </x:c>
      <x:c t="n" s="0">
        <x:v>24.99809</x:v>
      </x:c>
      <x:c t="n" s="0">
        <x:v>26.60991</x:v>
      </x:c>
      <x:c t="n" s="0">
        <x:v>29.3959</x:v>
      </x:c>
      <x:c t="n" s="0">
        <x:v>16.07805</x:v>
      </x:c>
      <x:c t="n" s="0">
        <x:v>11.43055</x:v>
      </x:c>
      <x:c t="n" s="0">
        <x:v>10.06764</x:v>
      </x:c>
      <x:c t="n" s="0">
        <x:v>7.212018</x:v>
      </x:c>
      <x:c t="n" s="0">
        <x:v>9.392925</x:v>
      </x:c>
      <x:c t="n" s="0">
        <x:v>7.219296</x:v>
      </x:c>
      <x:c t="n" s="0">
        <x:v>-23.71569</x:v>
      </x:c>
      <x:c t="n" s="0">
        <x:v>-17.09648</x:v>
      </x:c>
      <x:c t="n" s="0">
        <x:v>-15.70012</x:v>
      </x:c>
      <x:c t="n" s="0">
        <x:v>-20.80246</x:v>
      </x:c>
      <x:c t="n" s="0">
        <x:v>-15.75987</x:v>
      </x:c>
      <x:c t="n" s="0">
        <x:v>-6.893053</x:v>
      </x:c>
      <x:c t="n" s="0">
        <x:v>2.075979</x:v>
      </x:c>
      <x:c t="n" s="0">
        <x:v>6.343018</x:v>
      </x:c>
      <x:c t="n" s="0">
        <x:v>8.798468</x:v>
      </x:c>
      <x:c t="n" s="0">
        <x:v>12.60221</x:v>
      </x:c>
      <x:c t="n" s="0">
        <x:v>12.43352</x:v>
      </x:c>
      <x:c t="n" s="0">
        <x:v>9.870639</x:v>
      </x:c>
      <x:c t="n" s="0">
        <x:v>10.48485</x:v>
      </x:c>
      <x:c t="n" s="0">
        <x:v>16.23673</x:v>
      </x:c>
      <x:c t="n" s="0">
        <x:v>15.99477</x:v>
      </x:c>
      <x:c t="n" s="0">
        <x:v>27.8265</x:v>
      </x:c>
      <x:c t="n" s="0">
        <x:v>25.09803</x:v>
      </x:c>
      <x:c t="n" s="0">
        <x:v>28.36928</x:v>
      </x:c>
      <x:c t="n" s="0">
        <x:v>28.05849</x:v>
      </x:c>
      <x:c t="n" s="0">
        <x:v>26.92609</x:v>
      </x:c>
      <x:c t="n" s="0">
        <x:v>27.30313</x:v>
      </x:c>
      <x:c t="n" s="0">
        <x:v>30.84349</x:v>
      </x:c>
      <x:c t="n" s="0">
        <x:v>25.98492</x:v>
      </x:c>
      <x:c t="n" s="0">
        <x:v>23.10515</x:v>
      </x:c>
      <x:c t="n" s="0">
        <x:v>20.99472</x:v>
      </x:c>
      <x:c t="n" s="0">
        <x:v>20.44721</x:v>
      </x:c>
      <x:c t="n" s="0">
        <x:v>19.8517</x:v>
      </x:c>
      <x:c t="n" s="0">
        <x:v>17.27489</x:v>
      </x:c>
      <x:c t="n" s="0">
        <x:v>20.76349</x:v>
      </x:c>
      <x:c t="n" s="0">
        <x:v>21.84862</x:v>
      </x:c>
      <x:c t="n" s="0">
        <x:v>14.63203</x:v>
      </x:c>
      <x:c t="n" s="0">
        <x:v>9.497402</x:v>
      </x:c>
      <x:c t="n" s="0">
        <x:v>8.530131</x:v>
      </x:c>
      <x:c t="n" s="0">
        <x:v>6.164588</x:v>
      </x:c>
      <x:c t="n" s="0">
        <x:v>9.572088</x:v>
      </x:c>
      <x:c t="n" s="0">
        <x:v>7.209915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43948.7336111111</x:v>
      </x:c>
      <x:c t="n" s="7">
        <x:v>43948.7336111111</x:v>
      </x:c>
      <x:c t="n" s="0">
        <x:v>36.41478</x:v>
      </x:c>
      <x:c t="n" s="0">
        <x:v>54.20069</x:v>
      </x:c>
      <x:c t="n" s="0">
        <x:v>64.96471</x:v>
      </x:c>
      <x:c t="n" s="0">
        <x:v>68.99906</x:v>
      </x:c>
      <x:c t="n" s="0">
        <x:v>-24.59531</x:v>
      </x:c>
      <x:c t="n" s="0">
        <x:v>-18.73228</x:v>
      </x:c>
      <x:c t="n" s="0">
        <x:v>-16.5825</x:v>
      </x:c>
      <x:c t="n" s="0">
        <x:v>-17.66168</x:v>
      </x:c>
      <x:c t="n" s="0">
        <x:v>-13.37178</x:v>
      </x:c>
      <x:c t="n" s="0">
        <x:v>-6.77117</x:v>
      </x:c>
      <x:c t="n" s="0">
        <x:v>1.579328</x:v>
      </x:c>
      <x:c t="n" s="0">
        <x:v>6.871334</x:v>
      </x:c>
      <x:c t="n" s="0">
        <x:v>9.970922</x:v>
      </x:c>
      <x:c t="n" s="0">
        <x:v>10.07655</x:v>
      </x:c>
      <x:c t="n" s="0">
        <x:v>14.37293</x:v>
      </x:c>
      <x:c t="n" s="0">
        <x:v>11.69807</x:v>
      </x:c>
      <x:c t="n" s="0">
        <x:v>19.43774</x:v>
      </x:c>
      <x:c t="n" s="0">
        <x:v>17.40699</x:v>
      </x:c>
      <x:c t="n" s="0">
        <x:v>21.30301</x:v>
      </x:c>
      <x:c t="n" s="0">
        <x:v>26.85146</x:v>
      </x:c>
      <x:c t="n" s="0">
        <x:v>25.58323</x:v>
      </x:c>
      <x:c t="n" s="0">
        <x:v>25.81891</x:v>
      </x:c>
      <x:c t="n" s="0">
        <x:v>25.82819</x:v>
      </x:c>
      <x:c t="n" s="0">
        <x:v>26.67979</x:v>
      </x:c>
      <x:c t="n" s="0">
        <x:v>27.30479</x:v>
      </x:c>
      <x:c t="n" s="0">
        <x:v>27.02724</x:v>
      </x:c>
      <x:c t="n" s="0">
        <x:v>25.39042</x:v>
      </x:c>
      <x:c t="n" s="0">
        <x:v>24.73713</x:v>
      </x:c>
      <x:c t="n" s="0">
        <x:v>23.51555</x:v>
      </x:c>
      <x:c t="n" s="0">
        <x:v>22.60293</x:v>
      </x:c>
      <x:c t="n" s="0">
        <x:v>21.45362</x:v>
      </x:c>
      <x:c t="n" s="0">
        <x:v>24.58624</x:v>
      </x:c>
      <x:c t="n" s="0">
        <x:v>26.01914</x:v>
      </x:c>
      <x:c t="n" s="0">
        <x:v>28.76633</x:v>
      </x:c>
      <x:c t="n" s="0">
        <x:v>15.83065</x:v>
      </x:c>
      <x:c t="n" s="0">
        <x:v>11.17534</x:v>
      </x:c>
      <x:c t="n" s="0">
        <x:v>9.883307</x:v>
      </x:c>
      <x:c t="n" s="0">
        <x:v>7.125064</x:v>
      </x:c>
      <x:c t="n" s="0">
        <x:v>9.288121</x:v>
      </x:c>
      <x:c t="n" s="0">
        <x:v>7.144625</x:v>
      </x:c>
      <x:c t="n" s="0">
        <x:v>-23.56526</x:v>
      </x:c>
      <x:c t="n" s="0">
        <x:v>-16.43321</x:v>
      </x:c>
      <x:c t="n" s="0">
        <x:v>-15.70012</x:v>
      </x:c>
      <x:c t="n" s="0">
        <x:v>-20.80246</x:v>
      </x:c>
      <x:c t="n" s="0">
        <x:v>-14.79069</x:v>
      </x:c>
      <x:c t="n" s="0">
        <x:v>-6.893053</x:v>
      </x:c>
      <x:c t="n" s="0">
        <x:v>1.226772</x:v>
      </x:c>
      <x:c t="n" s="0">
        <x:v>4.577994</x:v>
      </x:c>
      <x:c t="n" s="0">
        <x:v>8.798468</x:v>
      </x:c>
      <x:c t="n" s="0">
        <x:v>13.8048</x:v>
      </x:c>
      <x:c t="n" s="0">
        <x:v>12.43352</x:v>
      </x:c>
      <x:c t="n" s="0">
        <x:v>9.839052</x:v>
      </x:c>
      <x:c t="n" s="0">
        <x:v>17.847</x:v>
      </x:c>
      <x:c t="n" s="0">
        <x:v>16.29235</x:v>
      </x:c>
      <x:c t="n" s="0">
        <x:v>22.74813</x:v>
      </x:c>
      <x:c t="n" s="0">
        <x:v>28.98315</x:v>
      </x:c>
      <x:c t="n" s="0">
        <x:v>19.32046</x:v>
      </x:c>
      <x:c t="n" s="0">
        <x:v>19.43698</x:v>
      </x:c>
      <x:c t="n" s="0">
        <x:v>20.12018</x:v>
      </x:c>
      <x:c t="n" s="0">
        <x:v>23.52781</x:v>
      </x:c>
      <x:c t="n" s="0">
        <x:v>27.57442</x:v>
      </x:c>
      <x:c t="n" s="0">
        <x:v>24.9785</x:v>
      </x:c>
      <x:c t="n" s="0">
        <x:v>23.24823</x:v>
      </x:c>
      <x:c t="n" s="0">
        <x:v>22.34541</x:v>
      </x:c>
      <x:c t="n" s="0">
        <x:v>21.71758</x:v>
      </x:c>
      <x:c t="n" s="0">
        <x:v>24.37086</x:v>
      </x:c>
      <x:c t="n" s="0">
        <x:v>20.05589</x:v>
      </x:c>
      <x:c t="n" s="0">
        <x:v>21.07218</x:v>
      </x:c>
      <x:c t="n" s="0">
        <x:v>17.7646</x:v>
      </x:c>
      <x:c t="n" s="0">
        <x:v>17.86845</x:v>
      </x:c>
      <x:c t="n" s="0">
        <x:v>13.56214</x:v>
      </x:c>
      <x:c t="n" s="0">
        <x:v>9.526183</x:v>
      </x:c>
      <x:c t="n" s="0">
        <x:v>8.77404</x:v>
      </x:c>
      <x:c t="n" s="0">
        <x:v>5.634012</x:v>
      </x:c>
      <x:c t="n" s="0">
        <x:v>8.605214</x:v>
      </x:c>
      <x:c t="n" s="0">
        <x:v>6.639801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43948.7336111111</x:v>
      </x:c>
      <x:c t="n" s="7">
        <x:v>43948.7336111111</x:v>
      </x:c>
      <x:c t="n" s="0">
        <x:v>35.78439</x:v>
      </x:c>
      <x:c t="n" s="0">
        <x:v>54.20069</x:v>
      </x:c>
      <x:c t="n" s="0">
        <x:v>62.76706</x:v>
      </x:c>
      <x:c t="n" s="0">
        <x:v>69.56634</x:v>
      </x:c>
      <x:c t="n" s="0">
        <x:v>-24.42924</x:v>
      </x:c>
      <x:c t="n" s="0">
        <x:v>-18.31105</x:v>
      </x:c>
      <x:c t="n" s="0">
        <x:v>-16.44207</x:v>
      </x:c>
      <x:c t="n" s="0">
        <x:v>-18.00108</x:v>
      </x:c>
      <x:c t="n" s="0">
        <x:v>-13.55221</x:v>
      </x:c>
      <x:c t="n" s="0">
        <x:v>-6.889437</x:v>
      </x:c>
      <x:c t="n" s="0">
        <x:v>1.529611</x:v>
      </x:c>
      <x:c t="n" s="0">
        <x:v>6.574552</x:v>
      </x:c>
      <x:c t="n" s="0">
        <x:v>9.653599</x:v>
      </x:c>
      <x:c t="n" s="0">
        <x:v>10.86278</x:v>
      </x:c>
      <x:c t="n" s="0">
        <x:v>14.13837</x:v>
      </x:c>
      <x:c t="n" s="0">
        <x:v>11.4715</x:v>
      </x:c>
      <x:c t="n" s="0">
        <x:v>20.24082</x:v>
      </x:c>
      <x:c t="n" s="0">
        <x:v>18.15265</x:v>
      </x:c>
      <x:c t="n" s="0">
        <x:v>21.35125</x:v>
      </x:c>
      <x:c t="n" s="0">
        <x:v>26.48377</x:v>
      </x:c>
      <x:c t="n" s="0">
        <x:v>25.56409</x:v>
      </x:c>
      <x:c t="n" s="0">
        <x:v>25.21743</x:v>
      </x:c>
      <x:c t="n" s="0">
        <x:v>25.76494</x:v>
      </x:c>
      <x:c t="n" s="0">
        <x:v>26.57869</x:v>
      </x:c>
      <x:c t="n" s="0">
        <x:v>27.41724</x:v>
      </x:c>
      <x:c t="n" s="0">
        <x:v>27.47725</x:v>
      </x:c>
      <x:c t="n" s="0">
        <x:v>25.9144</x:v>
      </x:c>
      <x:c t="n" s="0">
        <x:v>24.99438</x:v>
      </x:c>
      <x:c t="n" s="0">
        <x:v>23.38092</x:v>
      </x:c>
      <x:c t="n" s="0">
        <x:v>22.49525</x:v>
      </x:c>
      <x:c t="n" s="0">
        <x:v>21.35374</x:v>
      </x:c>
      <x:c t="n" s="0">
        <x:v>24.09508</x:v>
      </x:c>
      <x:c t="n" s="0">
        <x:v>25.4208</x:v>
      </x:c>
      <x:c t="n" s="0">
        <x:v>28.15224</x:v>
      </x:c>
      <x:c t="n" s="0">
        <x:v>15.58606</x:v>
      </x:c>
      <x:c t="n" s="0">
        <x:v>11.03257</x:v>
      </x:c>
      <x:c t="n" s="0">
        <x:v>9.84374</x:v>
      </x:c>
      <x:c t="n" s="0">
        <x:v>7.150176</x:v>
      </x:c>
      <x:c t="n" s="0">
        <x:v>9.075108</x:v>
      </x:c>
      <x:c t="n" s="0">
        <x:v>7.086947</x:v>
      </x:c>
      <x:c t="n" s="0">
        <x:v>-23.56526</x:v>
      </x:c>
      <x:c t="n" s="0">
        <x:v>-16.43321</x:v>
      </x:c>
      <x:c t="n" s="0">
        <x:v>-15.70012</x:v>
      </x:c>
      <x:c t="n" s="0">
        <x:v>-20.80246</x:v>
      </x:c>
      <x:c t="n" s="0">
        <x:v>-14.79069</x:v>
      </x:c>
      <x:c t="n" s="0">
        <x:v>-7.765575</x:v>
      </x:c>
      <x:c t="n" s="0">
        <x:v>1.226772</x:v>
      </x:c>
      <x:c t="n" s="0">
        <x:v>4.255198</x:v>
      </x:c>
      <x:c t="n" s="0">
        <x:v>6.826993</x:v>
      </x:c>
      <x:c t="n" s="0">
        <x:v>13.8048</x:v>
      </x:c>
      <x:c t="n" s="0">
        <x:v>12.43352</x:v>
      </x:c>
      <x:c t="n" s="0">
        <x:v>9.839052</x:v>
      </x:c>
      <x:c t="n" s="0">
        <x:v>23.22432</x:v>
      </x:c>
      <x:c t="n" s="0">
        <x:v>21.35558</x:v>
      </x:c>
      <x:c t="n" s="0">
        <x:v>21.355</x:v>
      </x:c>
      <x:c t="n" s="0">
        <x:v>21.1986</x:v>
      </x:c>
      <x:c t="n" s="0">
        <x:v>26.45308</x:v>
      </x:c>
      <x:c t="n" s="0">
        <x:v>16.2105</x:v>
      </x:c>
      <x:c t="n" s="0">
        <x:v>25.91718</x:v>
      </x:c>
      <x:c t="n" s="0">
        <x:v>26.06766</x:v>
      </x:c>
      <x:c t="n" s="0">
        <x:v>27.87357</x:v>
      </x:c>
      <x:c t="n" s="0">
        <x:v>29.44944</x:v>
      </x:c>
      <x:c t="n" s="0">
        <x:v>28.54202</x:v>
      </x:c>
      <x:c t="n" s="0">
        <x:v>26.5103</x:v>
      </x:c>
      <x:c t="n" s="0">
        <x:v>22.70561</x:v>
      </x:c>
      <x:c t="n" s="0">
        <x:v>21.65599</x:v>
      </x:c>
      <x:c t="n" s="0">
        <x:v>20.41243</x:v>
      </x:c>
      <x:c t="n" s="0">
        <x:v>18.7412</x:v>
      </x:c>
      <x:c t="n" s="0">
        <x:v>16.22877</x:v>
      </x:c>
      <x:c t="n" s="0">
        <x:v>18.5564</x:v>
      </x:c>
      <x:c t="n" s="0">
        <x:v>13.55605</x:v>
      </x:c>
      <x:c t="n" s="0">
        <x:v>10.52087</x:v>
      </x:c>
      <x:c t="n" s="0">
        <x:v>9.501642</x:v>
      </x:c>
      <x:c t="n" s="0">
        <x:v>7.147092</x:v>
      </x:c>
      <x:c t="n" s="0">
        <x:v>7.804579</x:v>
      </x:c>
      <x:c t="n" s="0">
        <x:v>6.941734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43948.7336111111</x:v>
      </x:c>
      <x:c t="n" s="7">
        <x:v>43948.7336111111</x:v>
      </x:c>
      <x:c t="n" s="0">
        <x:v>36.67293</x:v>
      </x:c>
      <x:c t="n" s="0">
        <x:v>54.20069</x:v>
      </x:c>
      <x:c t="n" s="0">
        <x:v>67.59967</x:v>
      </x:c>
      <x:c t="n" s="0">
        <x:v>70.44589</x:v>
      </x:c>
      <x:c t="n" s="0">
        <x:v>-24.29211</x:v>
      </x:c>
      <x:c t="n" s="0">
        <x:v>-17.9811</x:v>
      </x:c>
      <x:c t="n" s="0">
        <x:v>-16.32559</x:v>
      </x:c>
      <x:c t="n" s="0">
        <x:v>-18.31355</x:v>
      </x:c>
      <x:c t="n" s="0">
        <x:v>-13.71248</x:v>
      </x:c>
      <x:c t="n" s="0">
        <x:v>-7.006837</x:v>
      </x:c>
      <x:c t="n" s="0">
        <x:v>1.486698</x:v>
      </x:c>
      <x:c t="n" s="0">
        <x:v>6.218398</x:v>
      </x:c>
      <x:c t="n" s="0">
        <x:v>9.339201</x:v>
      </x:c>
      <x:c t="n" s="0">
        <x:v>11.45115</x:v>
      </x:c>
      <x:c t="n" s="0">
        <x:v>14.09885</x:v>
      </x:c>
      <x:c t="n" s="0">
        <x:v>14.0204</x:v>
      </x:c>
      <x:c t="n" s="0">
        <x:v>20.82576</x:v>
      </x:c>
      <x:c t="n" s="0">
        <x:v>18.68707</x:v>
      </x:c>
      <x:c t="n" s="0">
        <x:v>21.20539</x:v>
      </x:c>
      <x:c t="n" s="0">
        <x:v>26.32867</x:v>
      </x:c>
      <x:c t="n" s="0">
        <x:v>25.86506</x:v>
      </x:c>
      <x:c t="n" s="0">
        <x:v>24.84269</x:v>
      </x:c>
      <x:c t="n" s="0">
        <x:v>25.65715</x:v>
      </x:c>
      <x:c t="n" s="0">
        <x:v>26.28281</x:v>
      </x:c>
      <x:c t="n" s="0">
        <x:v>27.14275</x:v>
      </x:c>
      <x:c t="n" s="0">
        <x:v>27.53109</x:v>
      </x:c>
      <x:c t="n" s="0">
        <x:v>25.91189</x:v>
      </x:c>
      <x:c t="n" s="0">
        <x:v>25.17551</x:v>
      </x:c>
      <x:c t="n" s="0">
        <x:v>23.06731</x:v>
      </x:c>
      <x:c t="n" s="0">
        <x:v>22.09687</x:v>
      </x:c>
      <x:c t="n" s="0">
        <x:v>20.99363</x:v>
      </x:c>
      <x:c t="n" s="0">
        <x:v>23.55267</x:v>
      </x:c>
      <x:c t="n" s="0">
        <x:v>24.84443</x:v>
      </x:c>
      <x:c t="n" s="0">
        <x:v>27.5281</x:v>
      </x:c>
      <x:c t="n" s="0">
        <x:v>15.2902</x:v>
      </x:c>
      <x:c t="n" s="0">
        <x:v>10.90486</x:v>
      </x:c>
      <x:c t="n" s="0">
        <x:v>9.723153</x:v>
      </x:c>
      <x:c t="n" s="0">
        <x:v>6.873493</x:v>
      </x:c>
      <x:c t="n" s="0">
        <x:v>8.994124</x:v>
      </x:c>
      <x:c t="n" s="0">
        <x:v>7.161212</x:v>
      </x:c>
      <x:c t="n" s="0">
        <x:v>-23.56526</x:v>
      </x:c>
      <x:c t="n" s="0">
        <x:v>-16.43321</x:v>
      </x:c>
      <x:c t="n" s="0">
        <x:v>-15.70012</x:v>
      </x:c>
      <x:c t="n" s="0">
        <x:v>-20.80246</x:v>
      </x:c>
      <x:c t="n" s="0">
        <x:v>-14.79069</x:v>
      </x:c>
      <x:c t="n" s="0">
        <x:v>-7.765575</x:v>
      </x:c>
      <x:c t="n" s="0">
        <x:v>1.226772</x:v>
      </x:c>
      <x:c t="n" s="0">
        <x:v>2.87559</x:v>
      </x:c>
      <x:c t="n" s="0">
        <x:v>6.826993</x:v>
      </x:c>
      <x:c t="n" s="0">
        <x:v>13.8745</x:v>
      </x:c>
      <x:c t="n" s="0">
        <x:v>14.177</x:v>
      </x:c>
      <x:c t="n" s="0">
        <x:v>20.10742</x:v>
      </x:c>
      <x:c t="n" s="0">
        <x:v>22.78799</x:v>
      </x:c>
      <x:c t="n" s="0">
        <x:v>20.53019</x:v>
      </x:c>
      <x:c t="n" s="0">
        <x:v>20.87073</x:v>
      </x:c>
      <x:c t="n" s="0">
        <x:v>25.88683</x:v>
      </x:c>
      <x:c t="n" s="0">
        <x:v>26.71782</x:v>
      </x:c>
      <x:c t="n" s="0">
        <x:v>22.62825</x:v>
      </x:c>
      <x:c t="n" s="0">
        <x:v>24.42795</x:v>
      </x:c>
      <x:c t="n" s="0">
        <x:v>23.216</x:v>
      </x:c>
      <x:c t="n" s="0">
        <x:v>25.78329</x:v>
      </x:c>
      <x:c t="n" s="0">
        <x:v>27.92469</x:v>
      </x:c>
      <x:c t="n" s="0">
        <x:v>25.33464</x:v>
      </x:c>
      <x:c t="n" s="0">
        <x:v>26.07722</x:v>
      </x:c>
      <x:c t="n" s="0">
        <x:v>20.43427</x:v>
      </x:c>
      <x:c t="n" s="0">
        <x:v>18.83532</x:v>
      </x:c>
      <x:c t="n" s="0">
        <x:v>17.57673</x:v>
      </x:c>
      <x:c t="n" s="0">
        <x:v>17.1167</x:v>
      </x:c>
      <x:c t="n" s="0">
        <x:v>16.92343</x:v>
      </x:c>
      <x:c t="n" s="0">
        <x:v>18.25887</x:v>
      </x:c>
      <x:c t="n" s="0">
        <x:v>12.92531</x:v>
      </x:c>
      <x:c t="n" s="0">
        <x:v>9.32179</x:v>
      </x:c>
      <x:c t="n" s="0">
        <x:v>8.78452</x:v>
      </x:c>
      <x:c t="n" s="0">
        <x:v>5.212915</x:v>
      </x:c>
      <x:c t="n" s="0">
        <x:v>8.548719</x:v>
      </x:c>
      <x:c t="n" s="0">
        <x:v>7.480425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43948.7336111111</x:v>
      </x:c>
      <x:c t="n" s="7">
        <x:v>43948.7336111111</x:v>
      </x:c>
      <x:c t="n" s="0">
        <x:v>36.03265</x:v>
      </x:c>
      <x:c t="n" s="0">
        <x:v>54.20069</x:v>
      </x:c>
      <x:c t="n" s="0">
        <x:v>67.85496</x:v>
      </x:c>
      <x:c t="n" s="0">
        <x:v>70.06801</x:v>
      </x:c>
      <x:c t="n" s="0">
        <x:v>-24.17855</x:v>
      </x:c>
      <x:c t="n" s="0">
        <x:v>-17.72533</x:v>
      </x:c>
      <x:c t="n" s="0">
        <x:v>-16.26017</x:v>
      </x:c>
      <x:c t="n" s="0">
        <x:v>-17.9995</x:v>
      </x:c>
      <x:c t="n" s="0">
        <x:v>-13.85418</x:v>
      </x:c>
      <x:c t="n" s="0">
        <x:v>-7.109675</x:v>
      </x:c>
      <x:c t="n" s="0">
        <x:v>1.045409</x:v>
      </x:c>
      <x:c t="n" s="0">
        <x:v>5.743185</x:v>
      </x:c>
      <x:c t="n" s="0">
        <x:v>9.051411</x:v>
      </x:c>
      <x:c t="n" s="0">
        <x:v>11.9166</x:v>
      </x:c>
      <x:c t="n" s="0">
        <x:v>14.31816</x:v>
      </x:c>
      <x:c t="n" s="0">
        <x:v>15.84929</x:v>
      </x:c>
      <x:c t="n" s="0">
        <x:v>20.43379</x:v>
      </x:c>
      <x:c t="n" s="0">
        <x:v>18.40469</x:v>
      </x:c>
      <x:c t="n" s="0">
        <x:v>21.68817</x:v>
      </x:c>
      <x:c t="n" s="0">
        <x:v>26.24975</x:v>
      </x:c>
      <x:c t="n" s="0">
        <x:v>25.8773</x:v>
      </x:c>
      <x:c t="n" s="0">
        <x:v>24.68261</x:v>
      </x:c>
      <x:c t="n" s="0">
        <x:v>25.56491</x:v>
      </x:c>
      <x:c t="n" s="0">
        <x:v>26.87478</x:v>
      </x:c>
      <x:c t="n" s="0">
        <x:v>27.09495</x:v>
      </x:c>
      <x:c t="n" s="0">
        <x:v>27.24681</x:v>
      </x:c>
      <x:c t="n" s="0">
        <x:v>25.8274</x:v>
      </x:c>
      <x:c t="n" s="0">
        <x:v>25.30035</x:v>
      </x:c>
      <x:c t="n" s="0">
        <x:v>22.98647</x:v>
      </x:c>
      <x:c t="n" s="0">
        <x:v>22.00922</x:v>
      </x:c>
      <x:c t="n" s="0">
        <x:v>20.96746</x:v>
      </x:c>
      <x:c t="n" s="0">
        <x:v>22.99577</x:v>
      </x:c>
      <x:c t="n" s="0">
        <x:v>24.22367</x:v>
      </x:c>
      <x:c t="n" s="0">
        <x:v>26.92124</x:v>
      </x:c>
      <x:c t="n" s="0">
        <x:v>14.91899</x:v>
      </x:c>
      <x:c t="n" s="0">
        <x:v>10.58919</x:v>
      </x:c>
      <x:c t="n" s="0">
        <x:v>9.495314</x:v>
      </x:c>
      <x:c t="n" s="0">
        <x:v>6.823474</x:v>
      </x:c>
      <x:c t="n" s="0">
        <x:v>8.89332</x:v>
      </x:c>
      <x:c t="n" s="0">
        <x:v>7.247429</x:v>
      </x:c>
      <x:c t="n" s="0">
        <x:v>-23.56526</x:v>
      </x:c>
      <x:c t="n" s="0">
        <x:v>-16.47768</x:v>
      </x:c>
      <x:c t="n" s="0">
        <x:v>-15.92879</x:v>
      </x:c>
      <x:c t="n" s="0">
        <x:v>-16.08274</x:v>
      </x:c>
      <x:c t="n" s="0">
        <x:v>-14.79069</x:v>
      </x:c>
      <x:c t="n" s="0">
        <x:v>-7.765575</x:v>
      </x:c>
      <x:c t="n" s="0">
        <x:v>-4.74674</x:v>
      </x:c>
      <x:c t="n" s="0">
        <x:v>0.8419045</x:v>
      </x:c>
      <x:c t="n" s="0">
        <x:v>6.826993</x:v>
      </x:c>
      <x:c t="n" s="0">
        <x:v>13.9431</x:v>
      </x:c>
      <x:c t="n" s="0">
        <x:v>15.41765</x:v>
      </x:c>
      <x:c t="n" s="0">
        <x:v>20.636</x:v>
      </x:c>
      <x:c t="n" s="0">
        <x:v>16.94085</x:v>
      </x:c>
      <x:c t="n" s="0">
        <x:v>16.23633</x:v>
      </x:c>
      <x:c t="n" s="0">
        <x:v>23.77127</x:v>
      </x:c>
      <x:c t="n" s="0">
        <x:v>25.44648</x:v>
      </x:c>
      <x:c t="n" s="0">
        <x:v>26.23832</x:v>
      </x:c>
      <x:c t="n" s="0">
        <x:v>22.87545</x:v>
      </x:c>
      <x:c t="n" s="0">
        <x:v>25.395</x:v>
      </x:c>
      <x:c t="n" s="0">
        <x:v>29.54141</x:v>
      </x:c>
      <x:c t="n" s="0">
        <x:v>26.2917</x:v>
      </x:c>
      <x:c t="n" s="0">
        <x:v>25.07393</x:v>
      </x:c>
      <x:c t="n" s="0">
        <x:v>25.53584</x:v>
      </x:c>
      <x:c t="n" s="0">
        <x:v>25.66461</x:v>
      </x:c>
      <x:c t="n" s="0">
        <x:v>22.69275</x:v>
      </x:c>
      <x:c t="n" s="0">
        <x:v>21.27047</x:v>
      </x:c>
      <x:c t="n" s="0">
        <x:v>20.86338</x:v>
      </x:c>
      <x:c t="n" s="0">
        <x:v>14.72732</x:v>
      </x:c>
      <x:c t="n" s="0">
        <x:v>14.77413</x:v>
      </x:c>
      <x:c t="n" s="0">
        <x:v>17.01931</x:v>
      </x:c>
      <x:c t="n" s="0">
        <x:v>11.24528</x:v>
      </x:c>
      <x:c t="n" s="0">
        <x:v>7.860102</x:v>
      </x:c>
      <x:c t="n" s="0">
        <x:v>7.747092</x:v>
      </x:c>
      <x:c t="n" s="0">
        <x:v>6.569019</x:v>
      </x:c>
      <x:c t="n" s="0">
        <x:v>8.074085</x:v>
      </x:c>
      <x:c t="n" s="0">
        <x:v>7.609573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43948.7336111111</x:v>
      </x:c>
      <x:c t="n" s="7">
        <x:v>43948.7336111111</x:v>
      </x:c>
      <x:c t="n" s="0">
        <x:v>36.159</x:v>
      </x:c>
      <x:c t="n" s="0">
        <x:v>54.20069</x:v>
      </x:c>
      <x:c t="n" s="0">
        <x:v>69.85841</x:v>
      </x:c>
      <x:c t="n" s="0">
        <x:v>73.0783</x:v>
      </x:c>
      <x:c t="n" s="0">
        <x:v>-24.08399</x:v>
      </x:c>
      <x:c t="n" s="0">
        <x:v>-17.52213</x:v>
      </x:c>
      <x:c t="n" s="0">
        <x:v>-16.22248</x:v>
      </x:c>
      <x:c t="n" s="0">
        <x:v>-17.46452</x:v>
      </x:c>
      <x:c t="n" s="0">
        <x:v>-13.97896</x:v>
      </x:c>
      <x:c t="n" s="0">
        <x:v>-7.199474</x:v>
      </x:c>
      <x:c t="n" s="0">
        <x:v>0.3629194</x:v>
      </x:c>
      <x:c t="n" s="0">
        <x:v>5.291623</x:v>
      </x:c>
      <x:c t="n" s="0">
        <x:v>8.731495</x:v>
      </x:c>
      <x:c t="n" s="0">
        <x:v>12.27809</x:v>
      </x:c>
      <x:c t="n" s="0">
        <x:v>14.49707</x:v>
      </x:c>
      <x:c t="n" s="0">
        <x:v>16.96701</x:v>
      </x:c>
      <x:c t="n" s="0">
        <x:v>20.06853</x:v>
      </x:c>
      <x:c t="n" s="0">
        <x:v>18.06676</x:v>
      </x:c>
      <x:c t="n" s="0">
        <x:v>21.59828</x:v>
      </x:c>
      <x:c t="n" s="0">
        <x:v>25.92811</x:v>
      </x:c>
      <x:c t="n" s="0">
        <x:v>25.55134</x:v>
      </x:c>
      <x:c t="n" s="0">
        <x:v>24.09896</x:v>
      </x:c>
      <x:c t="n" s="0">
        <x:v>25.28788</x:v>
      </x:c>
      <x:c t="n" s="0">
        <x:v>26.7555</x:v>
      </x:c>
      <x:c t="n" s="0">
        <x:v>27.72235</x:v>
      </x:c>
      <x:c t="n" s="0">
        <x:v>27.08139</x:v>
      </x:c>
      <x:c t="n" s="0">
        <x:v>25.79586</x:v>
      </x:c>
      <x:c t="n" s="0">
        <x:v>25.14728</x:v>
      </x:c>
      <x:c t="n" s="0">
        <x:v>22.95831</x:v>
      </x:c>
      <x:c t="n" s="0">
        <x:v>21.77624</x:v>
      </x:c>
      <x:c t="n" s="0">
        <x:v>20.55534</x:v>
      </x:c>
      <x:c t="n" s="0">
        <x:v>22.38033</x:v>
      </x:c>
      <x:c t="n" s="0">
        <x:v>23.65303</x:v>
      </x:c>
      <x:c t="n" s="0">
        <x:v>26.31594</x:v>
      </x:c>
      <x:c t="n" s="0">
        <x:v>14.68102</x:v>
      </x:c>
      <x:c t="n" s="0">
        <x:v>10.31635</x:v>
      </x:c>
      <x:c t="n" s="0">
        <x:v>9.210486</x:v>
      </x:c>
      <x:c t="n" s="0">
        <x:v>6.890805</x:v>
      </x:c>
      <x:c t="n" s="0">
        <x:v>8.772427</x:v>
      </x:c>
      <x:c t="n" s="0">
        <x:v>7.203166</x:v>
      </x:c>
      <x:c t="n" s="0">
        <x:v>-23.56526</x:v>
      </x:c>
      <x:c t="n" s="0">
        <x:v>-16.4926</x:v>
      </x:c>
      <x:c t="n" s="0">
        <x:v>-16.00777</x:v>
      </x:c>
      <x:c t="n" s="0">
        <x:v>-15.21595</x:v>
      </x:c>
      <x:c t="n" s="0">
        <x:v>-15.31874</x:v>
      </x:c>
      <x:c t="n" s="0">
        <x:v>-7.765575</x:v>
      </x:c>
      <x:c t="n" s="0">
        <x:v>-23.16959</x:v>
      </x:c>
      <x:c t="n" s="0">
        <x:v>0.8419045</x:v>
      </x:c>
      <x:c t="n" s="0">
        <x:v>6.051016</x:v>
      </x:c>
      <x:c t="n" s="0">
        <x:v>13.9431</x:v>
      </x:c>
      <x:c t="n" s="0">
        <x:v>15.41765</x:v>
      </x:c>
      <x:c t="n" s="0">
        <x:v>20.636</x:v>
      </x:c>
      <x:c t="n" s="0">
        <x:v>16.94085</x:v>
      </x:c>
      <x:c t="n" s="0">
        <x:v>14.98272</x:v>
      </x:c>
      <x:c t="n" s="0">
        <x:v>20.34737</x:v>
      </x:c>
      <x:c t="n" s="0">
        <x:v>23.0958</x:v>
      </x:c>
      <x:c t="n" s="0">
        <x:v>21.86362</x:v>
      </x:c>
      <x:c t="n" s="0">
        <x:v>15.61283</x:v>
      </x:c>
      <x:c t="n" s="0">
        <x:v>22.65421</x:v>
      </x:c>
      <x:c t="n" s="0">
        <x:v>25.50264</x:v>
      </x:c>
      <x:c t="n" s="0">
        <x:v>30.67623</x:v>
      </x:c>
      <x:c t="n" s="0">
        <x:v>25.83016</x:v>
      </x:c>
      <x:c t="n" s="0">
        <x:v>25.04659</x:v>
      </x:c>
      <x:c t="n" s="0">
        <x:v>24.22759</x:v>
      </x:c>
      <x:c t="n" s="0">
        <x:v>22.43297</x:v>
      </x:c>
      <x:c t="n" s="0">
        <x:v>20.64125</x:v>
      </x:c>
      <x:c t="n" s="0">
        <x:v>16.42636</x:v>
      </x:c>
      <x:c t="n" s="0">
        <x:v>13.92884</x:v>
      </x:c>
      <x:c t="n" s="0">
        <x:v>15.334</x:v>
      </x:c>
      <x:c t="n" s="0">
        <x:v>17.62145</x:v>
      </x:c>
      <x:c t="n" s="0">
        <x:v>13.17993</x:v>
      </x:c>
      <x:c t="n" s="0">
        <x:v>8.084432</x:v>
      </x:c>
      <x:c t="n" s="0">
        <x:v>6.993479</x:v>
      </x:c>
      <x:c t="n" s="0">
        <x:v>6.943788</x:v>
      </x:c>
      <x:c t="n" s="0">
        <x:v>8.011573</x:v>
      </x:c>
      <x:c t="n" s="0">
        <x:v>7.17261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43948.7336111111</x:v>
      </x:c>
      <x:c t="n" s="7">
        <x:v>43948.7336111111</x:v>
      </x:c>
      <x:c t="n" s="0">
        <x:v>35.50861</x:v>
      </x:c>
      <x:c t="n" s="0">
        <x:v>54.20069</x:v>
      </x:c>
      <x:c t="n" s="0">
        <x:v>70.31785</x:v>
      </x:c>
      <x:c t="n" s="0">
        <x:v>72.30225</x:v>
      </x:c>
      <x:c t="n" s="0">
        <x:v>-24.00469</x:v>
      </x:c>
      <x:c t="n" s="0">
        <x:v>-17.35586</x:v>
      </x:c>
      <x:c t="n" s="0">
        <x:v>-16.19054</x:v>
      </x:c>
      <x:c t="n" s="0">
        <x:v>-17.05459</x:v>
      </x:c>
      <x:c t="n" s="0">
        <x:v>-14.61284</x:v>
      </x:c>
      <x:c t="n" s="0">
        <x:v>-7.277661</x:v>
      </x:c>
      <x:c t="n" s="0">
        <x:v>-0.3190916</x:v>
      </x:c>
      <x:c t="n" s="0">
        <x:v>4.809933</x:v>
      </x:c>
      <x:c t="n" s="0">
        <x:v>8.418985</x:v>
      </x:c>
      <x:c t="n" s="0">
        <x:v>12.54869</x:v>
      </x:c>
      <x:c t="n" s="0">
        <x:v>14.64423</x:v>
      </x:c>
      <x:c t="n" s="0">
        <x:v>17.42997</x:v>
      </x:c>
      <x:c t="n" s="0">
        <x:v>19.54416</x:v>
      </x:c>
      <x:c t="n" s="0">
        <x:v>17.61772</x:v>
      </x:c>
      <x:c t="n" s="0">
        <x:v>21.23472</x:v>
      </x:c>
      <x:c t="n" s="0">
        <x:v>25.76972</x:v>
      </x:c>
      <x:c t="n" s="0">
        <x:v>25.16515</x:v>
      </x:c>
      <x:c t="n" s="0">
        <x:v>24.00525</x:v>
      </x:c>
      <x:c t="n" s="0">
        <x:v>24.79235</x:v>
      </x:c>
      <x:c t="n" s="0">
        <x:v>26.37059</x:v>
      </x:c>
      <x:c t="n" s="0">
        <x:v>27.55914</x:v>
      </x:c>
      <x:c t="n" s="0">
        <x:v>26.83203</x:v>
      </x:c>
      <x:c t="n" s="0">
        <x:v>25.47924</x:v>
      </x:c>
      <x:c t="n" s="0">
        <x:v>24.98579</x:v>
      </x:c>
      <x:c t="n" s="0">
        <x:v>23.40369</x:v>
      </x:c>
      <x:c t="n" s="0">
        <x:v>21.48781</x:v>
      </x:c>
      <x:c t="n" s="0">
        <x:v>20.14199</x:v>
      </x:c>
      <x:c t="n" s="0">
        <x:v>21.85646</x:v>
      </x:c>
      <x:c t="n" s="0">
        <x:v>23.03493</x:v>
      </x:c>
      <x:c t="n" s="0">
        <x:v>25.7113</x:v>
      </x:c>
      <x:c t="n" s="0">
        <x:v>14.26084</x:v>
      </x:c>
      <x:c t="n" s="0">
        <x:v>10.02467</x:v>
      </x:c>
      <x:c t="n" s="0">
        <x:v>8.935367</x:v>
      </x:c>
      <x:c t="n" s="0">
        <x:v>6.900559</x:v>
      </x:c>
      <x:c t="n" s="0">
        <x:v>9.0235</x:v>
      </x:c>
      <x:c t="n" s="0">
        <x:v>7.302382</x:v>
      </x:c>
      <x:c t="n" s="0">
        <x:v>-23.56526</x:v>
      </x:c>
      <x:c t="n" s="0">
        <x:v>-16.4926</x:v>
      </x:c>
      <x:c t="n" s="0">
        <x:v>-16.00777</x:v>
      </x:c>
      <x:c t="n" s="0">
        <x:v>-15.21595</x:v>
      </x:c>
      <x:c t="n" s="0">
        <x:v>-25.54257</x:v>
      </x:c>
      <x:c t="n" s="0">
        <x:v>-7.765575</x:v>
      </x:c>
      <x:c t="n" s="0">
        <x:v>-23.16959</x:v>
      </x:c>
      <x:c t="n" s="0">
        <x:v>-0.7572018</x:v>
      </x:c>
      <x:c t="n" s="0">
        <x:v>5.927913</x:v>
      </x:c>
      <x:c t="n" s="0">
        <x:v>13.84957</x:v>
      </x:c>
      <x:c t="n" s="0">
        <x:v>15.41765</x:v>
      </x:c>
      <x:c t="n" s="0">
        <x:v>19.21567</x:v>
      </x:c>
      <x:c t="n" s="0">
        <x:v>12.54317</x:v>
      </x:c>
      <x:c t="n" s="0">
        <x:v>13.21335</x:v>
      </x:c>
      <x:c t="n" s="0">
        <x:v>18.92154</x:v>
      </x:c>
      <x:c t="n" s="0">
        <x:v>25.51357</x:v>
      </x:c>
      <x:c t="n" s="0">
        <x:v>21.9171</x:v>
      </x:c>
      <x:c t="n" s="0">
        <x:v>24.17354</x:v>
      </x:c>
      <x:c t="n" s="0">
        <x:v>18.4018</x:v>
      </x:c>
      <x:c t="n" s="0">
        <x:v>24.76905</x:v>
      </x:c>
      <x:c t="n" s="0">
        <x:v>24.95114</x:v>
      </x:c>
      <x:c t="n" s="0">
        <x:v>24.65656</x:v>
      </x:c>
      <x:c t="n" s="0">
        <x:v>22.92262</x:v>
      </x:c>
      <x:c t="n" s="0">
        <x:v>23.82644</x:v>
      </x:c>
      <x:c t="n" s="0">
        <x:v>25.19977</x:v>
      </x:c>
      <x:c t="n" s="0">
        <x:v>18.57918</x:v>
      </x:c>
      <x:c t="n" s="0">
        <x:v>16.30121</x:v>
      </x:c>
      <x:c t="n" s="0">
        <x:v>15.79263</x:v>
      </x:c>
      <x:c t="n" s="0">
        <x:v>13.84346</x:v>
      </x:c>
      <x:c t="n" s="0">
        <x:v>16.8437</x:v>
      </x:c>
      <x:c t="n" s="0">
        <x:v>10.31195</x:v>
      </x:c>
      <x:c t="n" s="0">
        <x:v>7.813138</x:v>
      </x:c>
      <x:c t="n" s="0">
        <x:v>6.841217</x:v>
      </x:c>
      <x:c t="n" s="0">
        <x:v>7.206428</x:v>
      </x:c>
      <x:c t="n" s="0">
        <x:v>10.19557</x:v>
      </x:c>
      <x:c t="n" s="0">
        <x:v>7.916047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43948.7336111111</x:v>
      </x:c>
      <x:c t="n" s="7">
        <x:v>43948.7336111111</x:v>
      </x:c>
      <x:c t="n" s="0">
        <x:v>36.22199</x:v>
      </x:c>
      <x:c t="n" s="0">
        <x:v>54.20069</x:v>
      </x:c>
      <x:c t="n" s="0">
        <x:v>69.56094</x:v>
      </x:c>
      <x:c t="n" s="0">
        <x:v>71.95856</x:v>
      </x:c>
      <x:c t="n" s="0">
        <x:v>-23.93815</x:v>
      </x:c>
      <x:c t="n" s="0">
        <x:v>-17.21874</x:v>
      </x:c>
      <x:c t="n" s="0">
        <x:v>-16.16345</x:v>
      </x:c>
      <x:c t="n" s="0">
        <x:v>-16.73275</x:v>
      </x:c>
      <x:c t="n" s="0">
        <x:v>-15.23867</x:v>
      </x:c>
      <x:c t="n" s="0">
        <x:v>-7.345568</x:v>
      </x:c>
      <x:c t="n" s="0">
        <x:v>-1.000544</x:v>
      </x:c>
      <x:c t="n" s="0">
        <x:v>4.177479</x:v>
      </x:c>
      <x:c t="n" s="0">
        <x:v>8.233491</x:v>
      </x:c>
      <x:c t="n" s="0">
        <x:v>12.75873</x:v>
      </x:c>
      <x:c t="n" s="0">
        <x:v>14.48264</x:v>
      </x:c>
      <x:c t="n" s="0">
        <x:v>17.62464</x:v>
      </x:c>
      <x:c t="n" s="0">
        <x:v>18.91999</x:v>
      </x:c>
      <x:c t="n" s="0">
        <x:v>18.29106</x:v>
      </x:c>
      <x:c t="n" s="0">
        <x:v>21.40402</x:v>
      </x:c>
      <x:c t="n" s="0">
        <x:v>26.19394</x:v>
      </x:c>
      <x:c t="n" s="0">
        <x:v>25.90999</x:v>
      </x:c>
      <x:c t="n" s="0">
        <x:v>23.5872</x:v>
      </x:c>
      <x:c t="n" s="0">
        <x:v>24.90857</x:v>
      </x:c>
      <x:c t="n" s="0">
        <x:v>26.58907</x:v>
      </x:c>
      <x:c t="n" s="0">
        <x:v>27.18501</x:v>
      </x:c>
      <x:c t="n" s="0">
        <x:v>26.53801</x:v>
      </x:c>
      <x:c t="n" s="0">
        <x:v>25.52124</x:v>
      </x:c>
      <x:c t="n" s="0">
        <x:v>24.90635</x:v>
      </x:c>
      <x:c t="n" s="0">
        <x:v>23.20774</x:v>
      </x:c>
      <x:c t="n" s="0">
        <x:v>21.08705</x:v>
      </x:c>
      <x:c t="n" s="0">
        <x:v>19.76324</x:v>
      </x:c>
      <x:c t="n" s="0">
        <x:v>21.44069</x:v>
      </x:c>
      <x:c t="n" s="0">
        <x:v>22.46585</x:v>
      </x:c>
      <x:c t="n" s="0">
        <x:v>25.14325</x:v>
      </x:c>
      <x:c t="n" s="0">
        <x:v>13.89781</x:v>
      </x:c>
      <x:c t="n" s="0">
        <x:v>9.700231</x:v>
      </x:c>
      <x:c t="n" s="0">
        <x:v>8.620793</x:v>
      </x:c>
      <x:c t="n" s="0">
        <x:v>6.912431</x:v>
      </x:c>
      <x:c t="n" s="0">
        <x:v>9.051188</x:v>
      </x:c>
      <x:c t="n" s="0">
        <x:v>7.185638</x:v>
      </x:c>
      <x:c t="n" s="0">
        <x:v>-23.56526</x:v>
      </x:c>
      <x:c t="n" s="0">
        <x:v>-16.4926</x:v>
      </x:c>
      <x:c t="n" s="0">
        <x:v>-16.00777</x:v>
      </x:c>
      <x:c t="n" s="0">
        <x:v>-15.21595</x:v>
      </x:c>
      <x:c t="n" s="0">
        <x:v>-25.54257</x:v>
      </x:c>
      <x:c t="n" s="0">
        <x:v>-7.765575</x:v>
      </x:c>
      <x:c t="n" s="0">
        <x:v>-23.16959</x:v>
      </x:c>
      <x:c t="n" s="0">
        <x:v>-6.639388</x:v>
      </x:c>
      <x:c t="n" s="0">
        <x:v>7.134532</x:v>
      </x:c>
      <x:c t="n" s="0">
        <x:v>13.81794</x:v>
      </x:c>
      <x:c t="n" s="0">
        <x:v>13.0395</x:v>
      </x:c>
      <x:c t="n" s="0">
        <x:v>18.61608</x:v>
      </x:c>
      <x:c t="n" s="0">
        <x:v>8.731462</x:v>
      </x:c>
      <x:c t="n" s="0">
        <x:v>21.50039</x:v>
      </x:c>
      <x:c t="n" s="0">
        <x:v>22.28067</x:v>
      </x:c>
      <x:c t="n" s="0">
        <x:v>27.73861</x:v>
      </x:c>
      <x:c t="n" s="0">
        <x:v>28.82615</x:v>
      </x:c>
      <x:c t="n" s="0">
        <x:v>19.27596</x:v>
      </x:c>
      <x:c t="n" s="0">
        <x:v>25.66673</x:v>
      </x:c>
      <x:c t="n" s="0">
        <x:v>27.9875</x:v>
      </x:c>
      <x:c t="n" s="0">
        <x:v>23.79859</x:v>
      </x:c>
      <x:c t="n" s="0">
        <x:v>24.56229</x:v>
      </x:c>
      <x:c t="n" s="0">
        <x:v>25.63045</x:v>
      </x:c>
      <x:c t="n" s="0">
        <x:v>24.9324</x:v>
      </x:c>
      <x:c t="n" s="0">
        <x:v>21.85438</x:v>
      </x:c>
      <x:c t="n" s="0">
        <x:v>18.51276</x:v>
      </x:c>
      <x:c t="n" s="0">
        <x:v>17.32817</x:v>
      </x:c>
      <x:c t="n" s="0">
        <x:v>17.32837</x:v>
      </x:c>
      <x:c t="n" s="0">
        <x:v>14.88669</x:v>
      </x:c>
      <x:c t="n" s="0">
        <x:v>17.95696</x:v>
      </x:c>
      <x:c t="n" s="0">
        <x:v>10.90827</x:v>
      </x:c>
      <x:c t="n" s="0">
        <x:v>7.435422</x:v>
      </x:c>
      <x:c t="n" s="0">
        <x:v>6.531879</x:v>
      </x:c>
      <x:c t="n" s="0">
        <x:v>7.052041</x:v>
      </x:c>
      <x:c t="n" s="0">
        <x:v>9.606874</x:v>
      </x:c>
      <x:c t="n" s="0">
        <x:v>6.096024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43948.7336111111</x:v>
      </x:c>
      <x:c t="n" s="7">
        <x:v>43948.7336111111</x:v>
      </x:c>
      <x:c t="n" s="0">
        <x:v>35.40148</x:v>
      </x:c>
      <x:c t="n" s="0">
        <x:v>54.20069</x:v>
      </x:c>
      <x:c t="n" s="0">
        <x:v>64.4757</x:v>
      </x:c>
      <x:c t="n" s="0">
        <x:v>69.47679</x:v>
      </x:c>
      <x:c t="n" s="0">
        <x:v>-23.87632</x:v>
      </x:c>
      <x:c t="n" s="0">
        <x:v>-17.10496</x:v>
      </x:c>
      <x:c t="n" s="0">
        <x:v>-16.14046</x:v>
      </x:c>
      <x:c t="n" s="0">
        <x:v>-16.47559</x:v>
      </x:c>
      <x:c t="n" s="0">
        <x:v>-15.85537</x:v>
      </x:c>
      <x:c t="n" s="0">
        <x:v>-6.750297</x:v>
      </x:c>
      <x:c t="n" s="0">
        <x:v>-1.681343</x:v>
      </x:c>
      <x:c t="n" s="0">
        <x:v>3.553253</x:v>
      </x:c>
      <x:c t="n" s="0">
        <x:v>8.162828</x:v>
      </x:c>
      <x:c t="n" s="0">
        <x:v>12.9304</x:v>
      </x:c>
      <x:c t="n" s="0">
        <x:v>14.2996</x:v>
      </x:c>
      <x:c t="n" s="0">
        <x:v>17.78425</x:v>
      </x:c>
      <x:c t="n" s="0">
        <x:v>18.31013</x:v>
      </x:c>
      <x:c t="n" s="0">
        <x:v>19.24775</x:v>
      </x:c>
      <x:c t="n" s="0">
        <x:v>21.03645</x:v>
      </x:c>
      <x:c t="n" s="0">
        <x:v>25.97956</x:v>
      </x:c>
      <x:c t="n" s="0">
        <x:v>25.7124</x:v>
      </x:c>
      <x:c t="n" s="0">
        <x:v>23.62229</x:v>
      </x:c>
      <x:c t="n" s="0">
        <x:v>24.6533</x:v>
      </x:c>
      <x:c t="n" s="0">
        <x:v>26.99276</x:v>
      </x:c>
      <x:c t="n" s="0">
        <x:v>27.02284</x:v>
      </x:c>
      <x:c t="n" s="0">
        <x:v>25.97266</x:v>
      </x:c>
      <x:c t="n" s="0">
        <x:v>25.91773</x:v>
      </x:c>
      <x:c t="n" s="0">
        <x:v>24.8301</x:v>
      </x:c>
      <x:c t="n" s="0">
        <x:v>22.9197</x:v>
      </x:c>
      <x:c t="n" s="0">
        <x:v>20.90141</x:v>
      </x:c>
      <x:c t="n" s="0">
        <x:v>19.44667</x:v>
      </x:c>
      <x:c t="n" s="0">
        <x:v>20.89494</x:v>
      </x:c>
      <x:c t="n" s="0">
        <x:v>21.86588</x:v>
      </x:c>
      <x:c t="n" s="0">
        <x:v>24.5705</x:v>
      </x:c>
      <x:c t="n" s="0">
        <x:v>13.564</x:v>
      </x:c>
      <x:c t="n" s="0">
        <x:v>9.559139</x:v>
      </x:c>
      <x:c t="n" s="0">
        <x:v>8.550418</x:v>
      </x:c>
      <x:c t="n" s="0">
        <x:v>6.876035</x:v>
      </x:c>
      <x:c t="n" s="0">
        <x:v>9.028528</x:v>
      </x:c>
      <x:c t="n" s="0">
        <x:v>7.232883</x:v>
      </x:c>
      <x:c t="n" s="0">
        <x:v>-23.52185</x:v>
      </x:c>
      <x:c t="n" s="0">
        <x:v>-16.4926</x:v>
      </x:c>
      <x:c t="n" s="0">
        <x:v>-16.00777</x:v>
      </x:c>
      <x:c t="n" s="0">
        <x:v>-15.21595</x:v>
      </x:c>
      <x:c t="n" s="0">
        <x:v>-25.54257</x:v>
      </x:c>
      <x:c t="n" s="0">
        <x:v>-3.944169</x:v>
      </x:c>
      <x:c t="n" s="0">
        <x:v>-23.16959</x:v>
      </x:c>
      <x:c t="n" s="0">
        <x:v>-6.639388</x:v>
      </x:c>
      <x:c t="n" s="0">
        <x:v>7.72466</x:v>
      </x:c>
      <x:c t="n" s="0">
        <x:v>13.81794</x:v>
      </x:c>
      <x:c t="n" s="0">
        <x:v>13.0395</x:v>
      </x:c>
      <x:c t="n" s="0">
        <x:v>18.61608</x:v>
      </x:c>
      <x:c t="n" s="0">
        <x:v>9.085255</x:v>
      </x:c>
      <x:c t="n" s="0">
        <x:v>22.58564</x:v>
      </x:c>
      <x:c t="n" s="0">
        <x:v>16.3851</x:v>
      </x:c>
      <x:c t="n" s="0">
        <x:v>24.4389</x:v>
      </x:c>
      <x:c t="n" s="0">
        <x:v>23.74865</x:v>
      </x:c>
      <x:c t="n" s="0">
        <x:v>23.4568</x:v>
      </x:c>
      <x:c t="n" s="0">
        <x:v>22.38665</x:v>
      </x:c>
      <x:c t="n" s="0">
        <x:v>27.90238</x:v>
      </x:c>
      <x:c t="n" s="0">
        <x:v>25.93547</x:v>
      </x:c>
      <x:c t="n" s="0">
        <x:v>16.75476</x:v>
      </x:c>
      <x:c t="n" s="0">
        <x:v>28.21735</x:v>
      </x:c>
      <x:c t="n" s="0">
        <x:v>24.04976</x:v>
      </x:c>
      <x:c t="n" s="0">
        <x:v>20.72455</x:v>
      </x:c>
      <x:c t="n" s="0">
        <x:v>19.75508</x:v>
      </x:c>
      <x:c t="n" s="0">
        <x:v>16.58047</x:v>
      </x:c>
      <x:c t="n" s="0">
        <x:v>14.8332</x:v>
      </x:c>
      <x:c t="n" s="0">
        <x:v>13.78459</x:v>
      </x:c>
      <x:c t="n" s="0">
        <x:v>16.27718</x:v>
      </x:c>
      <x:c t="n" s="0">
        <x:v>10.62798</x:v>
      </x:c>
      <x:c t="n" s="0">
        <x:v>8.605337</x:v>
      </x:c>
      <x:c t="n" s="0">
        <x:v>7.821796</x:v>
      </x:c>
      <x:c t="n" s="0">
        <x:v>6.667044</x:v>
      </x:c>
      <x:c t="n" s="0">
        <x:v>8.623472</x:v>
      </x:c>
      <x:c t="n" s="0">
        <x:v>7.473862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43948.7336111111</x:v>
      </x:c>
      <x:c t="n" s="7">
        <x:v>43948.7336111111</x:v>
      </x:c>
      <x:c t="n" s="0">
        <x:v>35.89351</x:v>
      </x:c>
      <x:c t="n" s="0">
        <x:v>54.20069</x:v>
      </x:c>
      <x:c t="n" s="0">
        <x:v>73.74882</x:v>
      </x:c>
      <x:c t="n" s="0">
        <x:v>76.28165</x:v>
      </x:c>
      <x:c t="n" s="0">
        <x:v>-23.82088</x:v>
      </x:c>
      <x:c t="n" s="0">
        <x:v>-17.01009</x:v>
      </x:c>
      <x:c t="n" s="0">
        <x:v>-16.14871</x:v>
      </x:c>
      <x:c t="n" s="0">
        <x:v>-16.24056</x:v>
      </x:c>
      <x:c t="n" s="0">
        <x:v>-16.46169</x:v>
      </x:c>
      <x:c t="n" s="0">
        <x:v>-6.006159</x:v>
      </x:c>
      <x:c t="n" s="0">
        <x:v>-2.172663</x:v>
      </x:c>
      <x:c t="n" s="0">
        <x:v>3.105433</x:v>
      </x:c>
      <x:c t="n" s="0">
        <x:v>8.101557</x:v>
      </x:c>
      <x:c t="n" s="0">
        <x:v>12.71965</x:v>
      </x:c>
      <x:c t="n" s="0">
        <x:v>14.13693</x:v>
      </x:c>
      <x:c t="n" s="0">
        <x:v>17.58902</x:v>
      </x:c>
      <x:c t="n" s="0">
        <x:v>17.71675</x:v>
      </x:c>
      <x:c t="n" s="0">
        <x:v>18.99231</x:v>
      </x:c>
      <x:c t="n" s="0">
        <x:v>20.36855</x:v>
      </x:c>
      <x:c t="n" s="0">
        <x:v>25.77386</x:v>
      </x:c>
      <x:c t="n" s="0">
        <x:v>25.46423</x:v>
      </x:c>
      <x:c t="n" s="0">
        <x:v>23.42048</x:v>
      </x:c>
      <x:c t="n" s="0">
        <x:v>24.30687</x:v>
      </x:c>
      <x:c t="n" s="0">
        <x:v>26.9583</x:v>
      </x:c>
      <x:c t="n" s="0">
        <x:v>26.50978</x:v>
      </x:c>
      <x:c t="n" s="0">
        <x:v>25.7604</x:v>
      </x:c>
      <x:c t="n" s="0">
        <x:v>25.72254</x:v>
      </x:c>
      <x:c t="n" s="0">
        <x:v>25.00404</x:v>
      </x:c>
      <x:c t="n" s="0">
        <x:v>22.90773</x:v>
      </x:c>
      <x:c t="n" s="0">
        <x:v>20.70252</x:v>
      </x:c>
      <x:c t="n" s="0">
        <x:v>19.17157</x:v>
      </x:c>
      <x:c t="n" s="0">
        <x:v>20.38277</x:v>
      </x:c>
      <x:c t="n" s="0">
        <x:v>21.30343</x:v>
      </x:c>
      <x:c t="n" s="0">
        <x:v>24.04001</x:v>
      </x:c>
      <x:c t="n" s="0">
        <x:v>13.53037</x:v>
      </x:c>
      <x:c t="n" s="0">
        <x:v>9.405777</x:v>
      </x:c>
      <x:c t="n" s="0">
        <x:v>8.602413</x:v>
      </x:c>
      <x:c t="n" s="0">
        <x:v>7.042548</x:v>
      </x:c>
      <x:c t="n" s="0">
        <x:v>9.054524</x:v>
      </x:c>
      <x:c t="n" s="0">
        <x:v>7.280234</x:v>
      </x:c>
      <x:c t="n" s="0">
        <x:v>-23.50748</x:v>
      </x:c>
      <x:c t="n" s="0">
        <x:v>-16.4926</x:v>
      </x:c>
      <x:c t="n" s="0">
        <x:v>-16.36757</x:v>
      </x:c>
      <x:c t="n" s="0">
        <x:v>-14.95343</x:v>
      </x:c>
      <x:c t="n" s="0">
        <x:v>-25.54257</x:v>
      </x:c>
      <x:c t="n" s="0">
        <x:v>-3.170272</x:v>
      </x:c>
      <x:c t="n" s="0">
        <x:v>-6.887662</x:v>
      </x:c>
      <x:c t="n" s="0">
        <x:v>-0.8888206</x:v>
      </x:c>
      <x:c t="n" s="0">
        <x:v>7.72466</x:v>
      </x:c>
      <x:c t="n" s="0">
        <x:v>10.44198</x:v>
      </x:c>
      <x:c t="n" s="0">
        <x:v>13.0395</x:v>
      </x:c>
      <x:c t="n" s="0">
        <x:v>15.78662</x:v>
      </x:c>
      <x:c t="n" s="0">
        <x:v>9.284474</x:v>
      </x:c>
      <x:c t="n" s="0">
        <x:v>15.31679</x:v>
      </x:c>
      <x:c t="n" s="0">
        <x:v>6.169914</x:v>
      </x:c>
      <x:c t="n" s="0">
        <x:v>24.32442</x:v>
      </x:c>
      <x:c t="n" s="0">
        <x:v>25.04518</x:v>
      </x:c>
      <x:c t="n" s="0">
        <x:v>22.54678</x:v>
      </x:c>
      <x:c t="n" s="0">
        <x:v>22.05874</x:v>
      </x:c>
      <x:c t="n" s="0">
        <x:v>27.27263</x:v>
      </x:c>
      <x:c t="n" s="0">
        <x:v>20.56026</x:v>
      </x:c>
      <x:c t="n" s="0">
        <x:v>24.83807</x:v>
      </x:c>
      <x:c t="n" s="0">
        <x:v>23.19087</x:v>
      </x:c>
      <x:c t="n" s="0">
        <x:v>25.64176</x:v>
      </x:c>
      <x:c t="n" s="0">
        <x:v>22.90318</x:v>
      </x:c>
      <x:c t="n" s="0">
        <x:v>20.08211</x:v>
      </x:c>
      <x:c t="n" s="0">
        <x:v>18.07551</x:v>
      </x:c>
      <x:c t="n" s="0">
        <x:v>13.68139</x:v>
      </x:c>
      <x:c t="n" s="0">
        <x:v>13.74503</x:v>
      </x:c>
      <x:c t="n" s="0">
        <x:v>18.18787</x:v>
      </x:c>
      <x:c t="n" s="0">
        <x:v>13.59493</x:v>
      </x:c>
      <x:c t="n" s="0">
        <x:v>8.56642</x:v>
      </x:c>
      <x:c t="n" s="0">
        <x:v>8.980265</x:v>
      </x:c>
      <x:c t="n" s="0">
        <x:v>7.703747</x:v>
      </x:c>
      <x:c t="n" s="0">
        <x:v>9.038679</x:v>
      </x:c>
      <x:c t="n" s="0">
        <x:v>7.650126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43948.7336111111</x:v>
      </x:c>
      <x:c t="n" s="7">
        <x:v>43948.7336111111</x:v>
      </x:c>
      <x:c t="n" s="0">
        <x:v>37.03274</x:v>
      </x:c>
      <x:c t="n" s="0">
        <x:v>54.20069</x:v>
      </x:c>
      <x:c t="n" s="0">
        <x:v>74.03673</x:v>
      </x:c>
      <x:c t="n" s="0">
        <x:v>76.00892</x:v>
      </x:c>
      <x:c t="n" s="0">
        <x:v>-23.77419</x:v>
      </x:c>
      <x:c t="n" s="0">
        <x:v>-16.93068</x:v>
      </x:c>
      <x:c t="n" s="0">
        <x:v>-16.34032</x:v>
      </x:c>
      <x:c t="n" s="0">
        <x:v>-15.88669</x:v>
      </x:c>
      <x:c t="n" s="0">
        <x:v>-17.05631</x:v>
      </x:c>
      <x:c t="n" s="0">
        <x:v>-5.458183</x:v>
      </x:c>
      <x:c t="n" s="0">
        <x:v>-2.614267</x:v>
      </x:c>
      <x:c t="n" s="0">
        <x:v>2.706403</x:v>
      </x:c>
      <x:c t="n" s="0">
        <x:v>7.981958</x:v>
      </x:c>
      <x:c t="n" s="0">
        <x:v>12.16189</x:v>
      </x:c>
      <x:c t="n" s="0">
        <x:v>13.83996</x:v>
      </x:c>
      <x:c t="n" s="0">
        <x:v>17.36816</x:v>
      </x:c>
      <x:c t="n" s="0">
        <x:v>17.31592</x:v>
      </x:c>
      <x:c t="n" s="0">
        <x:v>18.73512</x:v>
      </x:c>
      <x:c t="n" s="0">
        <x:v>19.76178</x:v>
      </x:c>
      <x:c t="n" s="0">
        <x:v>25.84399</x:v>
      </x:c>
      <x:c t="n" s="0">
        <x:v>25.83508</x:v>
      </x:c>
      <x:c t="n" s="0">
        <x:v>23.3779</x:v>
      </x:c>
      <x:c t="n" s="0">
        <x:v>24.91721</x:v>
      </x:c>
      <x:c t="n" s="0">
        <x:v>26.56154</x:v>
      </x:c>
      <x:c t="n" s="0">
        <x:v>26.63728</x:v>
      </x:c>
      <x:c t="n" s="0">
        <x:v>25.78658</x:v>
      </x:c>
      <x:c t="n" s="0">
        <x:v>25.23335</x:v>
      </x:c>
      <x:c t="n" s="0">
        <x:v>24.92802</x:v>
      </x:c>
      <x:c t="n" s="0">
        <x:v>22.54777</x:v>
      </x:c>
      <x:c t="n" s="0">
        <x:v>20.35582</x:v>
      </x:c>
      <x:c t="n" s="0">
        <x:v>19.15866</x:v>
      </x:c>
      <x:c t="n" s="0">
        <x:v>19.89603</x:v>
      </x:c>
      <x:c t="n" s="0">
        <x:v>20.72897</x:v>
      </x:c>
      <x:c t="n" s="0">
        <x:v>23.43746</x:v>
      </x:c>
      <x:c t="n" s="0">
        <x:v>13.48326</x:v>
      </x:c>
      <x:c t="n" s="0">
        <x:v>9.340642</x:v>
      </x:c>
      <x:c t="n" s="0">
        <x:v>8.581964</x:v>
      </x:c>
      <x:c t="n" s="0">
        <x:v>7.026896</x:v>
      </x:c>
      <x:c t="n" s="0">
        <x:v>9.10329</x:v>
      </x:c>
      <x:c t="n" s="0">
        <x:v>7.178886</x:v>
      </x:c>
      <x:c t="n" s="0">
        <x:v>-23.50748</x:v>
      </x:c>
      <x:c t="n" s="0">
        <x:v>-16.4926</x:v>
      </x:c>
      <x:c t="n" s="0">
        <x:v>-17.67013</x:v>
      </x:c>
      <x:c t="n" s="0">
        <x:v>-14.24945</x:v>
      </x:c>
      <x:c t="n" s="0">
        <x:v>-25.54257</x:v>
      </x:c>
      <x:c t="n" s="0">
        <x:v>-3.170272</x:v>
      </x:c>
      <x:c t="n" s="0">
        <x:v>-6.887662</x:v>
      </x:c>
      <x:c t="n" s="0">
        <x:v>-0.8888206</x:v>
      </x:c>
      <x:c t="n" s="0">
        <x:v>7.056297</x:v>
      </x:c>
      <x:c t="n" s="0">
        <x:v>5.134153</x:v>
      </x:c>
      <x:c t="n" s="0">
        <x:v>10.99612</x:v>
      </x:c>
      <x:c t="n" s="0">
        <x:v>15.78662</x:v>
      </x:c>
      <x:c t="n" s="0">
        <x:v>15.60838</x:v>
      </x:c>
      <x:c t="n" s="0">
        <x:v>17.79986</x:v>
      </x:c>
      <x:c t="n" s="0">
        <x:v>10.65263</x:v>
      </x:c>
      <x:c t="n" s="0">
        <x:v>26.43215</x:v>
      </x:c>
      <x:c t="n" s="0">
        <x:v>26.96725</x:v>
      </x:c>
      <x:c t="n" s="0">
        <x:v>22.39208</x:v>
      </x:c>
      <x:c t="n" s="0">
        <x:v>27.68969</x:v>
      </x:c>
      <x:c t="n" s="0">
        <x:v>21.96686</x:v>
      </x:c>
      <x:c t="n" s="0">
        <x:v>28.0506</x:v>
      </x:c>
      <x:c t="n" s="0">
        <x:v>26.06535</x:v>
      </x:c>
      <x:c t="n" s="0">
        <x:v>19.14846</x:v>
      </x:c>
      <x:c t="n" s="0">
        <x:v>24.5195</x:v>
      </x:c>
      <x:c t="n" s="0">
        <x:v>19.82929</x:v>
      </x:c>
      <x:c t="n" s="0">
        <x:v>13.71323</x:v>
      </x:c>
      <x:c t="n" s="0">
        <x:v>17.99444</x:v>
      </x:c>
      <x:c t="n" s="0">
        <x:v>14.69964</x:v>
      </x:c>
      <x:c t="n" s="0">
        <x:v>13.93553</x:v>
      </x:c>
      <x:c t="n" s="0">
        <x:v>15.46948</x:v>
      </x:c>
      <x:c t="n" s="0">
        <x:v>12.77455</x:v>
      </x:c>
      <x:c t="n" s="0">
        <x:v>8.754789</x:v>
      </x:c>
      <x:c t="n" s="0">
        <x:v>8.280858</x:v>
      </x:c>
      <x:c t="n" s="0">
        <x:v>6.862579</x:v>
      </x:c>
      <x:c t="n" s="0">
        <x:v>9.559421</x:v>
      </x:c>
      <x:c t="n" s="0">
        <x:v>6.602713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43948.7336111111</x:v>
      </x:c>
      <x:c t="n" s="7">
        <x:v>43948.7336111111</x:v>
      </x:c>
      <x:c t="n" s="0">
        <x:v>36.415</x:v>
      </x:c>
      <x:c t="n" s="0">
        <x:v>54.20069</x:v>
      </x:c>
      <x:c t="n" s="0">
        <x:v>70.02489</x:v>
      </x:c>
      <x:c t="n" s="0">
        <x:v>73.19516</x:v>
      </x:c>
      <x:c t="n" s="0">
        <x:v>-23.73466</x:v>
      </x:c>
      <x:c t="n" s="0">
        <x:v>-16.86399</x:v>
      </x:c>
      <x:c t="n" s="0">
        <x:v>-16.51093</x:v>
      </x:c>
      <x:c t="n" s="0">
        <x:v>-15.60575</x:v>
      </x:c>
      <x:c t="n" s="0">
        <x:v>-17.63777</x:v>
      </x:c>
      <x:c t="n" s="0">
        <x:v>-5.039377</x:v>
      </x:c>
      <x:c t="n" s="0">
        <x:v>-3.030579</x:v>
      </x:c>
      <x:c t="n" s="0">
        <x:v>2.333953</x:v>
      </x:c>
      <x:c t="n" s="0">
        <x:v>7.769945</x:v>
      </x:c>
      <x:c t="n" s="0">
        <x:v>11.62132</x:v>
      </x:c>
      <x:c t="n" s="0">
        <x:v>13.30595</x:v>
      </x:c>
      <x:c t="n" s="0">
        <x:v>17.17022</x:v>
      </x:c>
      <x:c t="n" s="0">
        <x:v>18.0318</x:v>
      </x:c>
      <x:c t="n" s="0">
        <x:v>19.24846</x:v>
      </x:c>
      <x:c t="n" s="0">
        <x:v>19.51254</x:v>
      </x:c>
      <x:c t="n" s="0">
        <x:v>25.54274</x:v>
      </x:c>
      <x:c t="n" s="0">
        <x:v>25.63667</x:v>
      </x:c>
      <x:c t="n" s="0">
        <x:v>23.04339</x:v>
      </x:c>
      <x:c t="n" s="0">
        <x:v>25.48042</x:v>
      </x:c>
      <x:c t="n" s="0">
        <x:v>26.59935</x:v>
      </x:c>
      <x:c t="n" s="0">
        <x:v>26.87873</x:v>
      </x:c>
      <x:c t="n" s="0">
        <x:v>25.54433</x:v>
      </x:c>
      <x:c t="n" s="0">
        <x:v>25.8632</x:v>
      </x:c>
      <x:c t="n" s="0">
        <x:v>24.99427</x:v>
      </x:c>
      <x:c t="n" s="0">
        <x:v>22.2238</x:v>
      </x:c>
      <x:c t="n" s="0">
        <x:v>20.27948</x:v>
      </x:c>
      <x:c t="n" s="0">
        <x:v>18.73521</x:v>
      </x:c>
      <x:c t="n" s="0">
        <x:v>19.47879</x:v>
      </x:c>
      <x:c t="n" s="0">
        <x:v>20.23302</x:v>
      </x:c>
      <x:c t="n" s="0">
        <x:v>22.87531</x:v>
      </x:c>
      <x:c t="n" s="0">
        <x:v>13.15187</x:v>
      </x:c>
      <x:c t="n" s="0">
        <x:v>9.275785</x:v>
      </x:c>
      <x:c t="n" s="0">
        <x:v>8.351172</x:v>
      </x:c>
      <x:c t="n" s="0">
        <x:v>7.177486</x:v>
      </x:c>
      <x:c t="n" s="0">
        <x:v>9.083241</x:v>
      </x:c>
      <x:c t="n" s="0">
        <x:v>7.143088</x:v>
      </x:c>
      <x:c t="n" s="0">
        <x:v>-23.50748</x:v>
      </x:c>
      <x:c t="n" s="0">
        <x:v>-16.4926</x:v>
      </x:c>
      <x:c t="n" s="0">
        <x:v>-17.67013</x:v>
      </x:c>
      <x:c t="n" s="0">
        <x:v>-14.24945</x:v>
      </x:c>
      <x:c t="n" s="0">
        <x:v>-25.54257</x:v>
      </x:c>
      <x:c t="n" s="0">
        <x:v>-3.170272</x:v>
      </x:c>
      <x:c t="n" s="0">
        <x:v>-6.887662</x:v>
      </x:c>
      <x:c t="n" s="0">
        <x:v>-0.8888206</x:v>
      </x:c>
      <x:c t="n" s="0">
        <x:v>6.266031</x:v>
      </x:c>
      <x:c t="n" s="0">
        <x:v>5.134153</x:v>
      </x:c>
      <x:c t="n" s="0">
        <x:v>7.007996</x:v>
      </x:c>
      <x:c t="n" s="0">
        <x:v>15.78662</x:v>
      </x:c>
      <x:c t="n" s="0">
        <x:v>20.7943</x:v>
      </x:c>
      <x:c t="n" s="0">
        <x:v>21.42918</x:v>
      </x:c>
      <x:c t="n" s="0">
        <x:v>18.14658</x:v>
      </x:c>
      <x:c t="n" s="0">
        <x:v>22.41153</x:v>
      </x:c>
      <x:c t="n" s="0">
        <x:v>24.64792</x:v>
      </x:c>
      <x:c t="n" s="0">
        <x:v>20.82023</x:v>
      </x:c>
      <x:c t="n" s="0">
        <x:v>27.71398</x:v>
      </x:c>
      <x:c t="n" s="0">
        <x:v>26.61049</x:v>
      </x:c>
      <x:c t="n" s="0">
        <x:v>27.746</x:v>
      </x:c>
      <x:c t="n" s="0">
        <x:v>25.13166</x:v>
      </x:c>
      <x:c t="n" s="0">
        <x:v>28.87758</x:v>
      </x:c>
      <x:c t="n" s="0">
        <x:v>25.2089</x:v>
      </x:c>
      <x:c t="n" s="0">
        <x:v>19.00703</x:v>
      </x:c>
      <x:c t="n" s="0">
        <x:v>20.74212</x:v>
      </x:c>
      <x:c t="n" s="0">
        <x:v>14.9277</x:v>
      </x:c>
      <x:c t="n" s="0">
        <x:v>15.51342</x:v>
      </x:c>
      <x:c t="n" s="0">
        <x:v>14.42145</x:v>
      </x:c>
      <x:c t="n" s="0">
        <x:v>14.63286</x:v>
      </x:c>
      <x:c t="n" s="0">
        <x:v>10.4932</x:v>
      </x:c>
      <x:c t="n" s="0">
        <x:v>8.835993</x:v>
      </x:c>
      <x:c t="n" s="0">
        <x:v>6.424605</x:v>
      </x:c>
      <x:c t="n" s="0">
        <x:v>7.933449</x:v>
      </x:c>
      <x:c t="n" s="0">
        <x:v>8.89633</x:v>
      </x:c>
      <x:c t="n" s="0">
        <x:v>6.652932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43948.7336111111</x:v>
      </x:c>
      <x:c t="n" s="7">
        <x:v>43948.7336111111</x:v>
      </x:c>
      <x:c t="n" s="0">
        <x:v>35.91691</x:v>
      </x:c>
      <x:c t="n" s="0">
        <x:v>54.20069</x:v>
      </x:c>
      <x:c t="n" s="0">
        <x:v>51.61354</x:v>
      </x:c>
      <x:c t="n" s="0">
        <x:v>61.69528</x:v>
      </x:c>
      <x:c t="n" s="0">
        <x:v>-23.73966</x:v>
      </x:c>
      <x:c t="n" s="0">
        <x:v>-17.01575</x:v>
      </x:c>
      <x:c t="n" s="0">
        <x:v>-16.66215</x:v>
      </x:c>
      <x:c t="n" s="0">
        <x:v>-15.37942</x:v>
      </x:c>
      <x:c t="n" s="0">
        <x:v>-18.26815</x:v>
      </x:c>
      <x:c t="n" s="0">
        <x:v>-4.711135</x:v>
      </x:c>
      <x:c t="n" s="0">
        <x:v>-3.420729</x:v>
      </x:c>
      <x:c t="n" s="0">
        <x:v>2.517549</x:v>
      </x:c>
      <x:c t="n" s="0">
        <x:v>7.580307</x:v>
      </x:c>
      <x:c t="n" s="0">
        <x:v>11.29933</x:v>
      </x:c>
      <x:c t="n" s="0">
        <x:v>12.79136</x:v>
      </x:c>
      <x:c t="n" s="0">
        <x:v>16.88667</x:v>
      </x:c>
      <x:c t="n" s="0">
        <x:v>18.56175</x:v>
      </x:c>
      <x:c t="n" s="0">
        <x:v>19.31092</x:v>
      </x:c>
      <x:c t="n" s="0">
        <x:v>19.45991</x:v>
      </x:c>
      <x:c t="n" s="0">
        <x:v>24.96018</x:v>
      </x:c>
      <x:c t="n" s="0">
        <x:v>25.74483</x:v>
      </x:c>
      <x:c t="n" s="0">
        <x:v>22.98402</x:v>
      </x:c>
      <x:c t="n" s="0">
        <x:v>25.41405</x:v>
      </x:c>
      <x:c t="n" s="0">
        <x:v>26.10043</x:v>
      </x:c>
      <x:c t="n" s="0">
        <x:v>27.16988</x:v>
      </x:c>
      <x:c t="n" s="0">
        <x:v>25.65113</x:v>
      </x:c>
      <x:c t="n" s="0">
        <x:v>25.98494</x:v>
      </x:c>
      <x:c t="n" s="0">
        <x:v>24.67073</x:v>
      </x:c>
      <x:c t="n" s="0">
        <x:v>22.46121</x:v>
      </x:c>
      <x:c t="n" s="0">
        <x:v>20.45927</x:v>
      </x:c>
      <x:c t="n" s="0">
        <x:v>18.40534</x:v>
      </x:c>
      <x:c t="n" s="0">
        <x:v>18.96767</x:v>
      </x:c>
      <x:c t="n" s="0">
        <x:v>19.7381</x:v>
      </x:c>
      <x:c t="n" s="0">
        <x:v>22.33261</x:v>
      </x:c>
      <x:c t="n" s="0">
        <x:v>12.85622</x:v>
      </x:c>
      <x:c t="n" s="0">
        <x:v>9.111755</x:v>
      </x:c>
      <x:c t="n" s="0">
        <x:v>8.102175</x:v>
      </x:c>
      <x:c t="n" s="0">
        <x:v>7.278482</x:v>
      </x:c>
      <x:c t="n" s="0">
        <x:v>9.13347</x:v>
      </x:c>
      <x:c t="n" s="0">
        <x:v>7.03018</x:v>
      </x:c>
      <x:c t="n" s="0">
        <x:v>-23.80449</x:v>
      </x:c>
      <x:c t="n" s="0">
        <x:v>-18.30244</x:v>
      </x:c>
      <x:c t="n" s="0">
        <x:v>-17.67013</x:v>
      </x:c>
      <x:c t="n" s="0">
        <x:v>-14.24945</x:v>
      </x:c>
      <x:c t="n" s="0">
        <x:v>-26.1948</x:v>
      </x:c>
      <x:c t="n" s="0">
        <x:v>-3.170272</x:v>
      </x:c>
      <x:c t="n" s="0">
        <x:v>-5.376227</x:v>
      </x:c>
      <x:c t="n" s="0">
        <x:v>3.838968</x:v>
      </x:c>
      <x:c t="n" s="0">
        <x:v>6.050797</x:v>
      </x:c>
      <x:c t="n" s="0">
        <x:v>9.038841</x:v>
      </x:c>
      <x:c t="n" s="0">
        <x:v>7.007996</x:v>
      </x:c>
      <x:c t="n" s="0">
        <x:v>14.52543</x:v>
      </x:c>
      <x:c t="n" s="0">
        <x:v>20.35599</x:v>
      </x:c>
      <x:c t="n" s="0">
        <x:v>19.02449</x:v>
      </x:c>
      <x:c t="n" s="0">
        <x:v>19.53741</x:v>
      </x:c>
      <x:c t="n" s="0">
        <x:v>15.55193</x:v>
      </x:c>
      <x:c t="n" s="0">
        <x:v>26.3646</x:v>
      </x:c>
      <x:c t="n" s="0">
        <x:v>23.22644</x:v>
      </x:c>
      <x:c t="n" s="0">
        <x:v>24.30061</x:v>
      </x:c>
      <x:c t="n" s="0">
        <x:v>21.34331</x:v>
      </x:c>
      <x:c t="n" s="0">
        <x:v>28.38923</x:v>
      </x:c>
      <x:c t="n" s="0">
        <x:v>25.18964</x:v>
      </x:c>
      <x:c t="n" s="0">
        <x:v>25.98152</x:v>
      </x:c>
      <x:c t="n" s="0">
        <x:v>22.83338</x:v>
      </x:c>
      <x:c t="n" s="0">
        <x:v>23.61889</x:v>
      </x:c>
      <x:c t="n" s="0">
        <x:v>20.84709</x:v>
      </x:c>
      <x:c t="n" s="0">
        <x:v>15.7539</x:v>
      </x:c>
      <x:c t="n" s="0">
        <x:v>13.77744</x:v>
      </x:c>
      <x:c t="n" s="0">
        <x:v>13.70797</x:v>
      </x:c>
      <x:c t="n" s="0">
        <x:v>15.69856</x:v>
      </x:c>
      <x:c t="n" s="0">
        <x:v>10.4731</x:v>
      </x:c>
      <x:c t="n" s="0">
        <x:v>8.21344</x:v>
      </x:c>
      <x:c t="n" s="0">
        <x:v>6.672925</x:v>
      </x:c>
      <x:c t="n" s="0">
        <x:v>8.133046</x:v>
      </x:c>
      <x:c t="n" s="0">
        <x:v>9.121963</x:v>
      </x:c>
      <x:c t="n" s="0">
        <x:v>6.469869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43948.7336111111</x:v>
      </x:c>
      <x:c t="n" s="7">
        <x:v>43948.7336111111</x:v>
      </x:c>
      <x:c t="n" s="0">
        <x:v>35.99225</x:v>
      </x:c>
      <x:c t="n" s="0">
        <x:v>54.20069</x:v>
      </x:c>
      <x:c t="n" s="0">
        <x:v>59.82898</x:v>
      </x:c>
      <x:c t="n" s="0">
        <x:v>66.28165</x:v>
      </x:c>
      <x:c t="n" s="0">
        <x:v>-23.75577</x:v>
      </x:c>
      <x:c t="n" s="0">
        <x:v>-17.21784</x:v>
      </x:c>
      <x:c t="n" s="0">
        <x:v>-16.79556</x:v>
      </x:c>
      <x:c t="n" s="0">
        <x:v>-15.19505</x:v>
      </x:c>
      <x:c t="n" s="0">
        <x:v>-18.91281</x:v>
      </x:c>
      <x:c t="n" s="0">
        <x:v>-4.667424</x:v>
      </x:c>
      <x:c t="n" s="0">
        <x:v>-2.857303</x:v>
      </x:c>
      <x:c t="n" s="0">
        <x:v>2.814087</x:v>
      </x:c>
      <x:c t="n" s="0">
        <x:v>7.218947</x:v>
      </x:c>
      <x:c t="n" s="0">
        <x:v>11.06795</x:v>
      </x:c>
      <x:c t="n" s="0">
        <x:v>12.29776</x:v>
      </x:c>
      <x:c t="n" s="0">
        <x:v>16.59338</x:v>
      </x:c>
      <x:c t="n" s="0">
        <x:v>18.15528</x:v>
      </x:c>
      <x:c t="n" s="0">
        <x:v>18.80286</x:v>
      </x:c>
      <x:c t="n" s="0">
        <x:v>19.82138</x:v>
      </x:c>
      <x:c t="n" s="0">
        <x:v>24.77913</x:v>
      </x:c>
      <x:c t="n" s="0">
        <x:v>25.38046</x:v>
      </x:c>
      <x:c t="n" s="0">
        <x:v>23.6156</x:v>
      </x:c>
      <x:c t="n" s="0">
        <x:v>25.22398</x:v>
      </x:c>
      <x:c t="n" s="0">
        <x:v>25.78766</x:v>
      </x:c>
      <x:c t="n" s="0">
        <x:v>27.33518</x:v>
      </x:c>
      <x:c t="n" s="0">
        <x:v>25.81085</x:v>
      </x:c>
      <x:c t="n" s="0">
        <x:v>25.84556</x:v>
      </x:c>
      <x:c t="n" s="0">
        <x:v>24.56882</x:v>
      </x:c>
      <x:c t="n" s="0">
        <x:v>22.16001</x:v>
      </x:c>
      <x:c t="n" s="0">
        <x:v>20.24634</x:v>
      </x:c>
      <x:c t="n" s="0">
        <x:v>18.13198</x:v>
      </x:c>
      <x:c t="n" s="0">
        <x:v>18.6215</x:v>
      </x:c>
      <x:c t="n" s="0">
        <x:v>19.18137</x:v>
      </x:c>
      <x:c t="n" s="0">
        <x:v>21.8007</x:v>
      </x:c>
      <x:c t="n" s="0">
        <x:v>12.5612</x:v>
      </x:c>
      <x:c t="n" s="0">
        <x:v>8.897917</x:v>
      </x:c>
      <x:c t="n" s="0">
        <x:v>8.022541</x:v>
      </x:c>
      <x:c t="n" s="0">
        <x:v>7.294376</x:v>
      </x:c>
      <x:c t="n" s="0">
        <x:v>9.129106</x:v>
      </x:c>
      <x:c t="n" s="0">
        <x:v>6.917954</x:v>
      </x:c>
      <x:c t="n" s="0">
        <x:v>-23.84863</x:v>
      </x:c>
      <x:c t="n" s="0">
        <x:v>-18.63565</x:v>
      </x:c>
      <x:c t="n" s="0">
        <x:v>-17.67013</x:v>
      </x:c>
      <x:c t="n" s="0">
        <x:v>-14.24945</x:v>
      </x:c>
      <x:c t="n" s="0">
        <x:v>-26.1948</x:v>
      </x:c>
      <x:c t="n" s="0">
        <x:v>-5.067338</x:v>
      </x:c>
      <x:c t="n" s="0">
        <x:v>-0.5226905</x:v>
      </x:c>
      <x:c t="n" s="0">
        <x:v>4.232156</x:v>
      </x:c>
      <x:c t="n" s="0">
        <x:v>4.141965</x:v>
      </x:c>
      <x:c t="n" s="0">
        <x:v>9.392029</x:v>
      </x:c>
      <x:c t="n" s="0">
        <x:v>7.007996</x:v>
      </x:c>
      <x:c t="n" s="0">
        <x:v>14.31117</x:v>
      </x:c>
      <x:c t="n" s="0">
        <x:v>14.4493</x:v>
      </x:c>
      <x:c t="n" s="0">
        <x:v>13.17962</x:v>
      </x:c>
      <x:c t="n" s="0">
        <x:v>21.48637</x:v>
      </x:c>
      <x:c t="n" s="0">
        <x:v>24.32847</x:v>
      </x:c>
      <x:c t="n" s="0">
        <x:v>20.88085</x:v>
      </x:c>
      <x:c t="n" s="0">
        <x:v>26.16216</x:v>
      </x:c>
      <x:c t="n" s="0">
        <x:v>23.95835</x:v>
      </x:c>
      <x:c t="n" s="0">
        <x:v>23.34341</x:v>
      </x:c>
      <x:c t="n" s="0">
        <x:v>28.15352</x:v>
      </x:c>
      <x:c t="n" s="0">
        <x:v>26.33582</x:v>
      </x:c>
      <x:c t="n" s="0">
        <x:v>24.84596</x:v>
      </x:c>
      <x:c t="n" s="0">
        <x:v>23.32864</x:v>
      </x:c>
      <x:c t="n" s="0">
        <x:v>19.53374</x:v>
      </x:c>
      <x:c t="n" s="0">
        <x:v>18.48958</x:v>
      </x:c>
      <x:c t="n" s="0">
        <x:v>16.21554</x:v>
      </x:c>
      <x:c t="n" s="0">
        <x:v>16.61987</x:v>
      </x:c>
      <x:c t="n" s="0">
        <x:v>12.52423</x:v>
      </x:c>
      <x:c t="n" s="0">
        <x:v>15.32705</x:v>
      </x:c>
      <x:c t="n" s="0">
        <x:v>10.32127</x:v>
      </x:c>
      <x:c t="n" s="0">
        <x:v>7.092267</x:v>
      </x:c>
      <x:c t="n" s="0">
        <x:v>7.426293</x:v>
      </x:c>
      <x:c t="n" s="0">
        <x:v>7.194809</x:v>
      </x:c>
      <x:c t="n" s="0">
        <x:v>9.274682</x:v>
      </x:c>
      <x:c t="n" s="0">
        <x:v>6.231114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43948.7336111111</x:v>
      </x:c>
      <x:c t="n" s="7">
        <x:v>43948.7336111111</x:v>
      </x:c>
      <x:c t="n" s="0">
        <x:v>35.85098</x:v>
      </x:c>
      <x:c t="n" s="0">
        <x:v>54.20069</x:v>
      </x:c>
      <x:c t="n" s="0">
        <x:v>62.55098</x:v>
      </x:c>
      <x:c t="n" s="0">
        <x:v>67.84952</x:v>
      </x:c>
      <x:c t="n" s="0">
        <x:v>-23.76963</x:v>
      </x:c>
      <x:c t="n" s="0">
        <x:v>-17.39822</x:v>
      </x:c>
      <x:c t="n" s="0">
        <x:v>-16.91282</x:v>
      </x:c>
      <x:c t="n" s="0">
        <x:v>-15.04357</x:v>
      </x:c>
      <x:c t="n" s="0">
        <x:v>-19.55095</x:v>
      </x:c>
      <x:c t="n" s="0">
        <x:v>-5.294192</x:v>
      </x:c>
      <x:c t="n" s="0">
        <x:v>-2.427967</x:v>
      </x:c>
      <x:c t="n" s="0">
        <x:v>2.892776</x:v>
      </x:c>
      <x:c t="n" s="0">
        <x:v>6.884587</x:v>
      </x:c>
      <x:c t="n" s="0">
        <x:v>10.86008</x:v>
      </x:c>
      <x:c t="n" s="0">
        <x:v>11.95387</x:v>
      </x:c>
      <x:c t="n" s="0">
        <x:v>16.3262</x:v>
      </x:c>
      <x:c t="n" s="0">
        <x:v>17.77522</x:v>
      </x:c>
      <x:c t="n" s="0">
        <x:v>18.31232</x:v>
      </x:c>
      <x:c t="n" s="0">
        <x:v>19.47229</x:v>
      </x:c>
      <x:c t="n" s="0">
        <x:v>24.96685</x:v>
      </x:c>
      <x:c t="n" s="0">
        <x:v>25.34636</x:v>
      </x:c>
      <x:c t="n" s="0">
        <x:v>25.31504</x:v>
      </x:c>
      <x:c t="n" s="0">
        <x:v>25.27078</x:v>
      </x:c>
      <x:c t="n" s="0">
        <x:v>26.07276</x:v>
      </x:c>
      <x:c t="n" s="0">
        <x:v>27.00071</x:v>
      </x:c>
      <x:c t="n" s="0">
        <x:v>25.68813</x:v>
      </x:c>
      <x:c t="n" s="0">
        <x:v>25.56332</x:v>
      </x:c>
      <x:c t="n" s="0">
        <x:v>24.24183</x:v>
      </x:c>
      <x:c t="n" s="0">
        <x:v>22.03534</x:v>
      </x:c>
      <x:c t="n" s="0">
        <x:v>19.90753</x:v>
      </x:c>
      <x:c t="n" s="0">
        <x:v>18.03857</x:v>
      </x:c>
      <x:c t="n" s="0">
        <x:v>18.35145</x:v>
      </x:c>
      <x:c t="n" s="0">
        <x:v>18.74129</x:v>
      </x:c>
      <x:c t="n" s="0">
        <x:v>21.29841</x:v>
      </x:c>
      <x:c t="n" s="0">
        <x:v>12.23346</x:v>
      </x:c>
      <x:c t="n" s="0">
        <x:v>8.756954</x:v>
      </x:c>
      <x:c t="n" s="0">
        <x:v>7.955561</x:v>
      </x:c>
      <x:c t="n" s="0">
        <x:v>7.235512</x:v>
      </x:c>
      <x:c t="n" s="0">
        <x:v>9.121967</x:v>
      </x:c>
      <x:c t="n" s="0">
        <x:v>6.985655</x:v>
      </x:c>
      <x:c t="n" s="0">
        <x:v>-23.84863</x:v>
      </x:c>
      <x:c t="n" s="0">
        <x:v>-18.63565</x:v>
      </x:c>
      <x:c t="n" s="0">
        <x:v>-17.67013</x:v>
      </x:c>
      <x:c t="n" s="0">
        <x:v>-14.24945</x:v>
      </x:c>
      <x:c t="n" s="0">
        <x:v>-26.1948</x:v>
      </x:c>
      <x:c t="n" s="0">
        <x:v>-15.66973</x:v>
      </x:c>
      <x:c t="n" s="0">
        <x:v>-0.5226905</x:v>
      </x:c>
      <x:c t="n" s="0">
        <x:v>3.045513</x:v>
      </x:c>
      <x:c t="n" s="0">
        <x:v>4.141965</x:v>
      </x:c>
      <x:c t="n" s="0">
        <x:v>9.392029</x:v>
      </x:c>
      <x:c t="n" s="0">
        <x:v>9.30976</x:v>
      </x:c>
      <x:c t="n" s="0">
        <x:v>14.84174</x:v>
      </x:c>
      <x:c t="n" s="0">
        <x:v>14.4493</x:v>
      </x:c>
      <x:c t="n" s="0">
        <x:v>13.07443</x:v>
      </x:c>
      <x:c t="n" s="0">
        <x:v>15.1293</x:v>
      </x:c>
      <x:c t="n" s="0">
        <x:v>25.73648</x:v>
      </x:c>
      <x:c t="n" s="0">
        <x:v>25.7023</x:v>
      </x:c>
      <x:c t="n" s="0">
        <x:v>30.14571</x:v>
      </x:c>
      <x:c t="n" s="0">
        <x:v>25.97022</x:v>
      </x:c>
      <x:c t="n" s="0">
        <x:v>28.27774</x:v>
      </x:c>
      <x:c t="n" s="0">
        <x:v>23.93174</x:v>
      </x:c>
      <x:c t="n" s="0">
        <x:v>26.45255</x:v>
      </x:c>
      <x:c t="n" s="0">
        <x:v>23.72898</x:v>
      </x:c>
      <x:c t="n" s="0">
        <x:v>22.05176</x:v>
      </x:c>
      <x:c t="n" s="0">
        <x:v>21.54788</x:v>
      </x:c>
      <x:c t="n" s="0">
        <x:v>18.16396</x:v>
      </x:c>
      <x:c t="n" s="0">
        <x:v>17.11737</x:v>
      </x:c>
      <x:c t="n" s="0">
        <x:v>15.41615</x:v>
      </x:c>
      <x:c t="n" s="0">
        <x:v>14.6737</x:v>
      </x:c>
      <x:c t="n" s="0">
        <x:v>15.87949</x:v>
      </x:c>
      <x:c t="n" s="0">
        <x:v>9.349198</x:v>
      </x:c>
      <x:c t="n" s="0">
        <x:v>7.992249</x:v>
      </x:c>
      <x:c t="n" s="0">
        <x:v>7.401157</x:v>
      </x:c>
      <x:c t="n" s="0">
        <x:v>7.589763</x:v>
      </x:c>
      <x:c t="n" s="0">
        <x:v>9.420863</x:v>
      </x:c>
      <x:c t="n" s="0">
        <x:v>7.242394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43948.7336111111</x:v>
      </x:c>
      <x:c t="n" s="7">
        <x:v>43948.7336111111</x:v>
      </x:c>
      <x:c t="n" s="0">
        <x:v>36.10609</x:v>
      </x:c>
      <x:c t="n" s="0">
        <x:v>54.20069</x:v>
      </x:c>
      <x:c t="n" s="0">
        <x:v>60.79642</x:v>
      </x:c>
      <x:c t="n" s="0">
        <x:v>65.67467</x:v>
      </x:c>
      <x:c t="n" s="0">
        <x:v>-23.78144</x:v>
      </x:c>
      <x:c t="n" s="0">
        <x:v>-17.55843</x:v>
      </x:c>
      <x:c t="n" s="0">
        <x:v>-17.01554</x:v>
      </x:c>
      <x:c t="n" s="0">
        <x:v>-14.91825</x:v>
      </x:c>
      <x:c t="n" s="0">
        <x:v>-20.18167</x:v>
      </x:c>
      <x:c t="n" s="0">
        <x:v>-5.911943</x:v>
      </x:c>
      <x:c t="n" s="0">
        <x:v>-2.092169</x:v>
      </x:c>
      <x:c t="n" s="0">
        <x:v>2.705144</x:v>
      </x:c>
      <x:c t="n" s="0">
        <x:v>6.577124</x:v>
      </x:c>
      <x:c t="n" s="0">
        <x:v>10.51461</x:v>
      </x:c>
      <x:c t="n" s="0">
        <x:v>11.65471</x:v>
      </x:c>
      <x:c t="n" s="0">
        <x:v>16.50166</x:v>
      </x:c>
      <x:c t="n" s="0">
        <x:v>17.57525</x:v>
      </x:c>
      <x:c t="n" s="0">
        <x:v>17.84202</x:v>
      </x:c>
      <x:c t="n" s="0">
        <x:v>19.25826</x:v>
      </x:c>
      <x:c t="n" s="0">
        <x:v>24.89244</x:v>
      </x:c>
      <x:c t="n" s="0">
        <x:v>25.03296</x:v>
      </x:c>
      <x:c t="n" s="0">
        <x:v>26.28467</x:v>
      </x:c>
      <x:c t="n" s="0">
        <x:v>25.3306</x:v>
      </x:c>
      <x:c t="n" s="0">
        <x:v>26.93453</x:v>
      </x:c>
      <x:c t="n" s="0">
        <x:v>26.82393</x:v>
      </x:c>
      <x:c t="n" s="0">
        <x:v>25.46646</x:v>
      </x:c>
      <x:c t="n" s="0">
        <x:v>25.75387</x:v>
      </x:c>
      <x:c t="n" s="0">
        <x:v>24.22126</x:v>
      </x:c>
      <x:c t="n" s="0">
        <x:v>22.27858</x:v>
      </x:c>
      <x:c t="n" s="0">
        <x:v>19.88049</x:v>
      </x:c>
      <x:c t="n" s="0">
        <x:v>17.91427</x:v>
      </x:c>
      <x:c t="n" s="0">
        <x:v>17.8521</x:v>
      </x:c>
      <x:c t="n" s="0">
        <x:v>18.37218</x:v>
      </x:c>
      <x:c t="n" s="0">
        <x:v>20.76896</x:v>
      </x:c>
      <x:c t="n" s="0">
        <x:v>11.90437</x:v>
      </x:c>
      <x:c t="n" s="0">
        <x:v>8.712539</x:v>
      </x:c>
      <x:c t="n" s="0">
        <x:v>7.840111</x:v>
      </x:c>
      <x:c t="n" s="0">
        <x:v>7.183033</x:v>
      </x:c>
      <x:c t="n" s="0">
        <x:v>9.270848</x:v>
      </x:c>
      <x:c t="n" s="0">
        <x:v>6.857302</x:v>
      </x:c>
      <x:c t="n" s="0">
        <x:v>-23.84863</x:v>
      </x:c>
      <x:c t="n" s="0">
        <x:v>-18.63565</x:v>
      </x:c>
      <x:c t="n" s="0">
        <x:v>-17.67013</x:v>
      </x:c>
      <x:c t="n" s="0">
        <x:v>-14.24945</x:v>
      </x:c>
      <x:c t="n" s="0">
        <x:v>-26.1948</x:v>
      </x:c>
      <x:c t="n" s="0">
        <x:v>-15.66973</x:v>
      </x:c>
      <x:c t="n" s="0">
        <x:v>-0.5226905</x:v>
      </x:c>
      <x:c t="n" s="0">
        <x:v>1.407434</x:v>
      </x:c>
      <x:c t="n" s="0">
        <x:v>4.141965</x:v>
      </x:c>
      <x:c t="n" s="0">
        <x:v>7.263859</x:v>
      </x:c>
      <x:c t="n" s="0">
        <x:v>9.30976</x:v>
      </x:c>
      <x:c t="n" s="0">
        <x:v>17.40652</x:v>
      </x:c>
      <x:c t="n" s="0">
        <x:v>16.40436</x:v>
      </x:c>
      <x:c t="n" s="0">
        <x:v>13.03879</x:v>
      </x:c>
      <x:c t="n" s="0">
        <x:v>18.48291</x:v>
      </x:c>
      <x:c t="n" s="0">
        <x:v>24.40508</x:v>
      </x:c>
      <x:c t="n" s="0">
        <x:v>22.42706</x:v>
      </x:c>
      <x:c t="n" s="0">
        <x:v>29.74779</x:v>
      </x:c>
      <x:c t="n" s="0">
        <x:v>25.15444</x:v>
      </x:c>
      <x:c t="n" s="0">
        <x:v>29.51343</x:v>
      </x:c>
      <x:c t="n" s="0">
        <x:v>25.4231</x:v>
      </x:c>
      <x:c t="n" s="0">
        <x:v>23.52974</x:v>
      </x:c>
      <x:c t="n" s="0">
        <x:v>26.77867</x:v>
      </x:c>
      <x:c t="n" s="0">
        <x:v>23.76783</x:v>
      </x:c>
      <x:c t="n" s="0">
        <x:v>23.30692</x:v>
      </x:c>
      <x:c t="n" s="0">
        <x:v>19.90033</x:v>
      </x:c>
      <x:c t="n" s="0">
        <x:v>17.62565</x:v>
      </x:c>
      <x:c t="n" s="0">
        <x:v>11.76417</x:v>
      </x:c>
      <x:c t="n" s="0">
        <x:v>15.10903</x:v>
      </x:c>
      <x:c t="n" s="0">
        <x:v>14.4471</x:v>
      </x:c>
      <x:c t="n" s="0">
        <x:v>9.464067</x:v>
      </x:c>
      <x:c t="n" s="0">
        <x:v>8.215674</x:v>
      </x:c>
      <x:c t="n" s="0">
        <x:v>7.121086</x:v>
      </x:c>
      <x:c t="n" s="0">
        <x:v>5.85922</x:v>
      </x:c>
      <x:c t="n" s="0">
        <x:v>9.5831</x:v>
      </x:c>
      <x:c t="n" s="0">
        <x:v>5.97215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43948.7336111111</x:v>
      </x:c>
      <x:c t="n" s="7">
        <x:v>43948.7336111111</x:v>
      </x:c>
      <x:c t="n" s="0">
        <x:v>34.68986</x:v>
      </x:c>
      <x:c t="n" s="0">
        <x:v>54.20069</x:v>
      </x:c>
      <x:c t="n" s="0">
        <x:v>62.20341</x:v>
      </x:c>
      <x:c t="n" s="0">
        <x:v>68.2274</x:v>
      </x:c>
      <x:c t="n" s="0">
        <x:v>-23.79169</x:v>
      </x:c>
      <x:c t="n" s="0">
        <x:v>-18.00378</x:v>
      </x:c>
      <x:c t="n" s="0">
        <x:v>-17.38919</x:v>
      </x:c>
      <x:c t="n" s="0">
        <x:v>-15.17546</x:v>
      </x:c>
      <x:c t="n" s="0">
        <x:v>-20.80389</x:v>
      </x:c>
      <x:c t="n" s="0">
        <x:v>-6.51946</x:v>
      </x:c>
      <x:c t="n" s="0">
        <x:v>-1.82461</x:v>
      </x:c>
      <x:c t="n" s="0">
        <x:v>2.538223</x:v>
      </x:c>
      <x:c t="n" s="0">
        <x:v>6.225208</x:v>
      </x:c>
      <x:c t="n" s="0">
        <x:v>10.09798</x:v>
      </x:c>
      <x:c t="n" s="0">
        <x:v>11.38181</x:v>
      </x:c>
      <x:c t="n" s="0">
        <x:v>16.64609</x:v>
      </x:c>
      <x:c t="n" s="0">
        <x:v>17.48296</x:v>
      </x:c>
      <x:c t="n" s="0">
        <x:v>17.4069</x:v>
      </x:c>
      <x:c t="n" s="0">
        <x:v>19.61506</x:v>
      </x:c>
      <x:c t="n" s="0">
        <x:v>24.80359</x:v>
      </x:c>
      <x:c t="n" s="0">
        <x:v>25.13379</x:v>
      </x:c>
      <x:c t="n" s="0">
        <x:v>26.55556</x:v>
      </x:c>
      <x:c t="n" s="0">
        <x:v>25.92801</x:v>
      </x:c>
      <x:c t="n" s="0">
        <x:v>26.4997</x:v>
      </x:c>
      <x:c t="n" s="0">
        <x:v>26.48163</x:v>
      </x:c>
      <x:c t="n" s="0">
        <x:v>25.66522</x:v>
      </x:c>
      <x:c t="n" s="0">
        <x:v>25.61416</x:v>
      </x:c>
      <x:c t="n" s="0">
        <x:v>24.05835</x:v>
      </x:c>
      <x:c t="n" s="0">
        <x:v>22.63547</x:v>
      </x:c>
      <x:c t="n" s="0">
        <x:v>19.93517</x:v>
      </x:c>
      <x:c t="n" s="0">
        <x:v>17.72049</x:v>
      </x:c>
      <x:c t="n" s="0">
        <x:v>17.41244</x:v>
      </x:c>
      <x:c t="n" s="0">
        <x:v>17.97348</x:v>
      </x:c>
      <x:c t="n" s="0">
        <x:v>20.29121</x:v>
      </x:c>
      <x:c t="n" s="0">
        <x:v>11.61053</x:v>
      </x:c>
      <x:c t="n" s="0">
        <x:v>8.582718</x:v>
      </x:c>
      <x:c t="n" s="0">
        <x:v>7.922297</x:v>
      </x:c>
      <x:c t="n" s="0">
        <x:v>7.211641</x:v>
      </x:c>
      <x:c t="n" s="0">
        <x:v>9.080115</x:v>
      </x:c>
      <x:c t="n" s="0">
        <x:v>6.915669</x:v>
      </x:c>
      <x:c t="n" s="0">
        <x:v>-23.84863</x:v>
      </x:c>
      <x:c t="n" s="0">
        <x:v>-23.19031</x:v>
      </x:c>
      <x:c t="n" s="0">
        <x:v>-21.22511</x:v>
      </x:c>
      <x:c t="n" s="0">
        <x:v>-17.65731</x:v>
      </x:c>
      <x:c t="n" s="0">
        <x:v>-26.1948</x:v>
      </x:c>
      <x:c t="n" s="0">
        <x:v>-15.66973</x:v>
      </x:c>
      <x:c t="n" s="0">
        <x:v>-0.5226905</x:v>
      </x:c>
      <x:c t="n" s="0">
        <x:v>1.407434</x:v>
      </x:c>
      <x:c t="n" s="0">
        <x:v>3.138809</x:v>
      </x:c>
      <x:c t="n" s="0">
        <x:v>6.235796</x:v>
      </x:c>
      <x:c t="n" s="0">
        <x:v>9.30976</x:v>
      </x:c>
      <x:c t="n" s="0">
        <x:v>17.40652</x:v>
      </x:c>
      <x:c t="n" s="0">
        <x:v>16.89975</x:v>
      </x:c>
      <x:c t="n" s="0">
        <x:v>13.27056</x:v>
      </x:c>
      <x:c t="n" s="0">
        <x:v>21.26283</x:v>
      </x:c>
      <x:c t="n" s="0">
        <x:v>24.18037</x:v>
      </x:c>
      <x:c t="n" s="0">
        <x:v>25.27259</x:v>
      </x:c>
      <x:c t="n" s="0">
        <x:v>27.27171</x:v>
      </x:c>
      <x:c t="n" s="0">
        <x:v>28.28182</x:v>
      </x:c>
      <x:c t="n" s="0">
        <x:v>23.6412</x:v>
      </x:c>
      <x:c t="n" s="0">
        <x:v>23.36872</x:v>
      </x:c>
      <x:c t="n" s="0">
        <x:v>25.92192</x:v>
      </x:c>
      <x:c t="n" s="0">
        <x:v>25.23428</x:v>
      </x:c>
      <x:c t="n" s="0">
        <x:v>23.14572</x:v>
      </x:c>
      <x:c t="n" s="0">
        <x:v>24.13229</x:v>
      </x:c>
      <x:c t="n" s="0">
        <x:v>19.83541</x:v>
      </x:c>
      <x:c t="n" s="0">
        <x:v>15.8924</x:v>
      </x:c>
      <x:c t="n" s="0">
        <x:v>13.28381</x:v>
      </x:c>
      <x:c t="n" s="0">
        <x:v>14.89115</x:v>
      </x:c>
      <x:c t="n" s="0">
        <x:v>15.21752</x:v>
      </x:c>
      <x:c t="n" s="0">
        <x:v>9.402168</x:v>
      </x:c>
      <x:c t="n" s="0">
        <x:v>7.917184</x:v>
      </x:c>
      <x:c t="n" s="0">
        <x:v>8.741765</x:v>
      </x:c>
      <x:c t="n" s="0">
        <x:v>7.53284</x:v>
      </x:c>
      <x:c t="n" s="0">
        <x:v>8.23275</x:v>
      </x:c>
      <x:c t="n" s="0">
        <x:v>7.453423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43948.7336111111</x:v>
      </x:c>
      <x:c t="n" s="7">
        <x:v>43948.7336111111</x:v>
      </x:c>
      <x:c t="n" s="0">
        <x:v>36.87461</x:v>
      </x:c>
      <x:c t="n" s="0">
        <x:v>54.20069</x:v>
      </x:c>
      <x:c t="n" s="0">
        <x:v>54.0649</x:v>
      </x:c>
      <x:c t="n" s="0">
        <x:v>61.11536</x:v>
      </x:c>
      <x:c t="n" s="0">
        <x:v>-23.8004</x:v>
      </x:c>
      <x:c t="n" s="0">
        <x:v>-18.46993</x:v>
      </x:c>
      <x:c t="n" s="0">
        <x:v>-17.77804</x:v>
      </x:c>
      <x:c t="n" s="0">
        <x:v>-15.46063</x:v>
      </x:c>
      <x:c t="n" s="0">
        <x:v>-21.06042</x:v>
      </x:c>
      <x:c t="n" s="0">
        <x:v>-7.115417</x:v>
      </x:c>
      <x:c t="n" s="0">
        <x:v>-0.739591</x:v>
      </x:c>
      <x:c t="n" s="0">
        <x:v>2.320582</x:v>
      </x:c>
      <x:c t="n" s="0">
        <x:v>5.890117</x:v>
      </x:c>
      <x:c t="n" s="0">
        <x:v>9.707497</x:v>
      </x:c>
      <x:c t="n" s="0">
        <x:v>11.44467</x:v>
      </x:c>
      <x:c t="n" s="0">
        <x:v>16.76574</x:v>
      </x:c>
      <x:c t="n" s="0">
        <x:v>17.24627</x:v>
      </x:c>
      <x:c t="n" s="0">
        <x:v>17.30305</x:v>
      </x:c>
      <x:c t="n" s="0">
        <x:v>19.33232</x:v>
      </x:c>
      <x:c t="n" s="0">
        <x:v>24.6599</x:v>
      </x:c>
      <x:c t="n" s="0">
        <x:v>25.012</x:v>
      </x:c>
      <x:c t="n" s="0">
        <x:v>26.35699</x:v>
      </x:c>
      <x:c t="n" s="0">
        <x:v>25.54404</x:v>
      </x:c>
      <x:c t="n" s="0">
        <x:v>26.94131</x:v>
      </x:c>
      <x:c t="n" s="0">
        <x:v>26.5357</x:v>
      </x:c>
      <x:c t="n" s="0">
        <x:v>25.31977</x:v>
      </x:c>
      <x:c t="n" s="0">
        <x:v>25.56746</x:v>
      </x:c>
      <x:c t="n" s="0">
        <x:v>23.98241</x:v>
      </x:c>
      <x:c t="n" s="0">
        <x:v>22.48243</x:v>
      </x:c>
      <x:c t="n" s="0">
        <x:v>19.61951</x:v>
      </x:c>
      <x:c t="n" s="0">
        <x:v>17.51247</x:v>
      </x:c>
      <x:c t="n" s="0">
        <x:v>17.2464</x:v>
      </x:c>
      <x:c t="n" s="0">
        <x:v>17.55442</x:v>
      </x:c>
      <x:c t="n" s="0">
        <x:v>19.75244</x:v>
      </x:c>
      <x:c t="n" s="0">
        <x:v>11.84245</x:v>
      </x:c>
      <x:c t="n" s="0">
        <x:v>8.642097</x:v>
      </x:c>
      <x:c t="n" s="0">
        <x:v>8.072018</x:v>
      </x:c>
      <x:c t="n" s="0">
        <x:v>7.150517</x:v>
      </x:c>
      <x:c t="n" s="0">
        <x:v>9.206256</x:v>
      </x:c>
      <x:c t="n" s="0">
        <x:v>6.94845</x:v>
      </x:c>
      <x:c t="n" s="0">
        <x:v>-23.84863</x:v>
      </x:c>
      <x:c t="n" s="0">
        <x:v>-23.19031</x:v>
      </x:c>
      <x:c t="n" s="0">
        <x:v>-21.22511</x:v>
      </x:c>
      <x:c t="n" s="0">
        <x:v>-17.65731</x:v>
      </x:c>
      <x:c t="n" s="0">
        <x:v>-21.19756</x:v>
      </x:c>
      <x:c t="n" s="0">
        <x:v>-15.66973</x:v>
      </x:c>
      <x:c t="n" s="0">
        <x:v>3.74607</x:v>
      </x:c>
      <x:c t="n" s="0">
        <x:v>0.4713421</x:v>
      </x:c>
      <x:c t="n" s="0">
        <x:v>3.138809</x:v>
      </x:c>
      <x:c t="n" s="0">
        <x:v>6.235796</x:v>
      </x:c>
      <x:c t="n" s="0">
        <x:v>12.51755</x:v>
      </x:c>
      <x:c t="n" s="0">
        <x:v>17.40652</x:v>
      </x:c>
      <x:c t="n" s="0">
        <x:v>15.18039</x:v>
      </x:c>
      <x:c t="n" s="0">
        <x:v>18.3094</x:v>
      </x:c>
      <x:c t="n" s="0">
        <x:v>16.15105</x:v>
      </x:c>
      <x:c t="n" s="0">
        <x:v>23.70811</x:v>
      </x:c>
      <x:c t="n" s="0">
        <x:v>26.05637</x:v>
      </x:c>
      <x:c t="n" s="0">
        <x:v>24.78817</x:v>
      </x:c>
      <x:c t="n" s="0">
        <x:v>23.45398</x:v>
      </x:c>
      <x:c t="n" s="0">
        <x:v>28.9135</x:v>
      </x:c>
      <x:c t="n" s="0">
        <x:v>27.71071</x:v>
      </x:c>
      <x:c t="n" s="0">
        <x:v>23.07468</x:v>
      </x:c>
      <x:c t="n" s="0">
        <x:v>24.70959</x:v>
      </x:c>
      <x:c t="n" s="0">
        <x:v>23.41695</x:v>
      </x:c>
      <x:c t="n" s="0">
        <x:v>21.29732</x:v>
      </x:c>
      <x:c t="n" s="0">
        <x:v>17.28662</x:v>
      </x:c>
      <x:c t="n" s="0">
        <x:v>16.85866</x:v>
      </x:c>
      <x:c t="n" s="0">
        <x:v>16.58714</x:v>
      </x:c>
      <x:c t="n" s="0">
        <x:v>14.03319</x:v>
      </x:c>
      <x:c t="n" s="0">
        <x:v>13.64852</x:v>
      </x:c>
      <x:c t="n" s="0">
        <x:v>13.24838</x:v>
      </x:c>
      <x:c t="n" s="0">
        <x:v>8.986515</x:v>
      </x:c>
      <x:c t="n" s="0">
        <x:v>8.672718</x:v>
      </x:c>
      <x:c t="n" s="0">
        <x:v>6.56156</x:v>
      </x:c>
      <x:c t="n" s="0">
        <x:v>9.843643</x:v>
      </x:c>
      <x:c t="n" s="0">
        <x:v>7.250971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43948.7336111111</x:v>
      </x:c>
      <x:c t="n" s="7">
        <x:v>43948.7336111111</x:v>
      </x:c>
      <x:c t="n" s="0">
        <x:v>36.53595</x:v>
      </x:c>
      <x:c t="n" s="0">
        <x:v>54.20069</x:v>
      </x:c>
      <x:c t="n" s="0">
        <x:v>58.57043</x:v>
      </x:c>
      <x:c t="n" s="0">
        <x:v>64.12566</x:v>
      </x:c>
      <x:c t="n" s="0">
        <x:v>-23.80775</x:v>
      </x:c>
      <x:c t="n" s="0">
        <x:v>-18.91194</x:v>
      </x:c>
      <x:c t="n" s="0">
        <x:v>-18.14016</x:v>
      </x:c>
      <x:c t="n" s="0">
        <x:v>-15.71996</x:v>
      </x:c>
      <x:c t="n" s="0">
        <x:v>-20.3921</x:v>
      </x:c>
      <x:c t="n" s="0">
        <x:v>-7.698389</x:v>
      </x:c>
      <x:c t="n" s="0">
        <x:v>1.543809</x:v>
      </x:c>
      <x:c t="n" s="0">
        <x:v>1.916498</x:v>
      </x:c>
      <x:c t="n" s="0">
        <x:v>5.48722</x:v>
      </x:c>
      <x:c t="n" s="0">
        <x:v>9.833978</x:v>
      </x:c>
      <x:c t="n" s="0">
        <x:v>12.24937</x:v>
      </x:c>
      <x:c t="n" s="0">
        <x:v>16.33724</x:v>
      </x:c>
      <x:c t="n" s="0">
        <x:v>16.87614</x:v>
      </x:c>
      <x:c t="n" s="0">
        <x:v>18.8172</x:v>
      </x:c>
      <x:c t="n" s="0">
        <x:v>19.4913</x:v>
      </x:c>
      <x:c t="n" s="0">
        <x:v>24.15274</x:v>
      </x:c>
      <x:c t="n" s="0">
        <x:v>26.48058</x:v>
      </x:c>
      <x:c t="n" s="0">
        <x:v>26.29048</x:v>
      </x:c>
      <x:c t="n" s="0">
        <x:v>26.21322</x:v>
      </x:c>
      <x:c t="n" s="0">
        <x:v>26.71649</x:v>
      </x:c>
      <x:c t="n" s="0">
        <x:v>26.61423</x:v>
      </x:c>
      <x:c t="n" s="0">
        <x:v>26.11917</x:v>
      </x:c>
      <x:c t="n" s="0">
        <x:v>26.04646</x:v>
      </x:c>
      <x:c t="n" s="0">
        <x:v>23.87864</x:v>
      </x:c>
      <x:c t="n" s="0">
        <x:v>22.69269</x:v>
      </x:c>
      <x:c t="n" s="0">
        <x:v>19.7603</x:v>
      </x:c>
      <x:c t="n" s="0">
        <x:v>17.91602</x:v>
      </x:c>
      <x:c t="n" s="0">
        <x:v>16.91071</x:v>
      </x:c>
      <x:c t="n" s="0">
        <x:v>17.27023</x:v>
      </x:c>
      <x:c t="n" s="0">
        <x:v>19.37391</x:v>
      </x:c>
      <x:c t="n" s="0">
        <x:v>11.75604</x:v>
      </x:c>
      <x:c t="n" s="0">
        <x:v>8.551997</x:v>
      </x:c>
      <x:c t="n" s="0">
        <x:v>8.149117</x:v>
      </x:c>
      <x:c t="n" s="0">
        <x:v>7.22189</x:v>
      </x:c>
      <x:c t="n" s="0">
        <x:v>9.08627</x:v>
      </x:c>
      <x:c t="n" s="0">
        <x:v>6.985703</x:v>
      </x:c>
      <x:c t="n" s="0">
        <x:v>-23.84863</x:v>
      </x:c>
      <x:c t="n" s="0">
        <x:v>-23.19031</x:v>
      </x:c>
      <x:c t="n" s="0">
        <x:v>-21.22511</x:v>
      </x:c>
      <x:c t="n" s="0">
        <x:v>-17.65731</x:v>
      </x:c>
      <x:c t="n" s="0">
        <x:v>-17.7563</x:v>
      </x:c>
      <x:c t="n" s="0">
        <x:v>-15.66973</x:v>
      </x:c>
      <x:c t="n" s="0">
        <x:v>6.848692</x:v>
      </x:c>
      <x:c t="n" s="0">
        <x:v>-1.753609</x:v>
      </x:c>
      <x:c t="n" s="0">
        <x:v>1.51522</x:v>
      </x:c>
      <x:c t="n" s="0">
        <x:v>10.85278</x:v>
      </x:c>
      <x:c t="n" s="0">
        <x:v>15.23685</x:v>
      </x:c>
      <x:c t="n" s="0">
        <x:v>10.7536</x:v>
      </x:c>
      <x:c t="n" s="0">
        <x:v>13.68422</x:v>
      </x:c>
      <x:c t="n" s="0">
        <x:v>23.16628</x:v>
      </x:c>
      <x:c t="n" s="0">
        <x:v>20.9902</x:v>
      </x:c>
      <x:c t="n" s="0">
        <x:v>16.99827</x:v>
      </x:c>
      <x:c t="n" s="0">
        <x:v>30.59122</x:v>
      </x:c>
      <x:c t="n" s="0">
        <x:v>26.16446</x:v>
      </x:c>
      <x:c t="n" s="0">
        <x:v>29.14127</x:v>
      </x:c>
      <x:c t="n" s="0">
        <x:v>24.66738</x:v>
      </x:c>
      <x:c t="n" s="0">
        <x:v>26.03509</x:v>
      </x:c>
      <x:c t="n" s="0">
        <x:v>29.1728</x:v>
      </x:c>
      <x:c t="n" s="0">
        <x:v>27.92123</x:v>
      </x:c>
      <x:c t="n" s="0">
        <x:v>23.13627</x:v>
      </x:c>
      <x:c t="n" s="0">
        <x:v>25.36426</x:v>
      </x:c>
      <x:c t="n" s="0">
        <x:v>20.20002</x:v>
      </x:c>
      <x:c t="n" s="0">
        <x:v>19.25563</x:v>
      </x:c>
      <x:c t="n" s="0">
        <x:v>14.04948</x:v>
      </x:c>
      <x:c t="n" s="0">
        <x:v>14.80045</x:v>
      </x:c>
      <x:c t="n" s="0">
        <x:v>15.90929</x:v>
      </x:c>
      <x:c t="n" s="0">
        <x:v>10.36458</x:v>
      </x:c>
      <x:c t="n" s="0">
        <x:v>7.842908</x:v>
      </x:c>
      <x:c t="n" s="0">
        <x:v>9.075415</x:v>
      </x:c>
      <x:c t="n" s="0">
        <x:v>7.841283</x:v>
      </x:c>
      <x:c t="n" s="0">
        <x:v>8.389256</x:v>
      </x:c>
      <x:c t="n" s="0">
        <x:v>7.370937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43948.7336111111</x:v>
      </x:c>
      <x:c t="n" s="7">
        <x:v>43948.7336111111</x:v>
      </x:c>
      <x:c t="n" s="0">
        <x:v>36.25177</x:v>
      </x:c>
      <x:c t="n" s="0">
        <x:v>54.20069</x:v>
      </x:c>
      <x:c t="n" s="0">
        <x:v>58.73697</x:v>
      </x:c>
      <x:c t="n" s="0">
        <x:v>64.42529</x:v>
      </x:c>
      <x:c t="n" s="0">
        <x:v>-23.81416</x:v>
      </x:c>
      <x:c t="n" s="0">
        <x:v>-19.32869</x:v>
      </x:c>
      <x:c t="n" s="0">
        <x:v>-18.47526</x:v>
      </x:c>
      <x:c t="n" s="0">
        <x:v>-15.95439</x:v>
      </x:c>
      <x:c t="n" s="0">
        <x:v>-19.89284</x:v>
      </x:c>
      <x:c t="n" s="0">
        <x:v>-8.266854</x:v>
      </x:c>
      <x:c t="n" s="0">
        <x:v>2.844609</x:v>
      </x:c>
      <x:c t="n" s="0">
        <x:v>1.538885</x:v>
      </x:c>
      <x:c t="n" s="0">
        <x:v>5.013233</x:v>
      </x:c>
      <x:c t="n" s="0">
        <x:v>9.998437</x:v>
      </x:c>
      <x:c t="n" s="0">
        <x:v>12.83533</x:v>
      </x:c>
      <x:c t="n" s="0">
        <x:v>15.85246</x:v>
      </x:c>
      <x:c t="n" s="0">
        <x:v>16.57122</x:v>
      </x:c>
      <x:c t="n" s="0">
        <x:v>19.83848</x:v>
      </x:c>
      <x:c t="n" s="0">
        <x:v>20.27828</x:v>
      </x:c>
      <x:c t="n" s="0">
        <x:v>23.81285</x:v>
      </x:c>
      <x:c t="n" s="0">
        <x:v>26.77126</x:v>
      </x:c>
      <x:c t="n" s="0">
        <x:v>25.79396</x:v>
      </x:c>
      <x:c t="n" s="0">
        <x:v>26.56608</x:v>
      </x:c>
      <x:c t="n" s="0">
        <x:v>26.33066</x:v>
      </x:c>
      <x:c t="n" s="0">
        <x:v>25.9924</x:v>
      </x:c>
      <x:c t="n" s="0">
        <x:v>26.13336</x:v>
      </x:c>
      <x:c t="n" s="0">
        <x:v>25.72007</x:v>
      </x:c>
      <x:c t="n" s="0">
        <x:v>23.91079</x:v>
      </x:c>
      <x:c t="n" s="0">
        <x:v>22.94274</x:v>
      </x:c>
      <x:c t="n" s="0">
        <x:v>19.63264</x:v>
      </x:c>
      <x:c t="n" s="0">
        <x:v>18.19525</x:v>
      </x:c>
      <x:c t="n" s="0">
        <x:v>16.63492</x:v>
      </x:c>
      <x:c t="n" s="0">
        <x:v>17.20466</x:v>
      </x:c>
      <x:c t="n" s="0">
        <x:v>19.1572</x:v>
      </x:c>
      <x:c t="n" s="0">
        <x:v>11.63854</x:v>
      </x:c>
      <x:c t="n" s="0">
        <x:v>8.641905</x:v>
      </x:c>
      <x:c t="n" s="0">
        <x:v>8.477939</x:v>
      </x:c>
      <x:c t="n" s="0">
        <x:v>7.156687</x:v>
      </x:c>
      <x:c t="n" s="0">
        <x:v>9.063188</x:v>
      </x:c>
      <x:c t="n" s="0">
        <x:v>6.965961</x:v>
      </x:c>
      <x:c t="n" s="0">
        <x:v>-24.01206</x:v>
      </x:c>
      <x:c t="n" s="0">
        <x:v>-23.19031</x:v>
      </x:c>
      <x:c t="n" s="0">
        <x:v>-21.22511</x:v>
      </x:c>
      <x:c t="n" s="0">
        <x:v>-17.65731</x:v>
      </x:c>
      <x:c t="n" s="0">
        <x:v>-17.7563</x:v>
      </x:c>
      <x:c t="n" s="0">
        <x:v>-11.58434</x:v>
      </x:c>
      <x:c t="n" s="0">
        <x:v>6.848692</x:v>
      </x:c>
      <x:c t="n" s="0">
        <x:v>-1.819413</x:v>
      </x:c>
      <x:c t="n" s="0">
        <x:v>0.1366101</x:v>
      </x:c>
      <x:c t="n" s="0">
        <x:v>10.85278</x:v>
      </x:c>
      <x:c t="n" s="0">
        <x:v>15.23685</x:v>
      </x:c>
      <x:c t="n" s="0">
        <x:v>10.7536</x:v>
      </x:c>
      <x:c t="n" s="0">
        <x:v>14.54146</x:v>
      </x:c>
      <x:c t="n" s="0">
        <x:v>23.35271</x:v>
      </x:c>
      <x:c t="n" s="0">
        <x:v>22.79705</x:v>
      </x:c>
      <x:c t="n" s="0">
        <x:v>21.36625</x:v>
      </x:c>
      <x:c t="n" s="0">
        <x:v>27.72756</x:v>
      </x:c>
      <x:c t="n" s="0">
        <x:v>17.96355</x:v>
      </x:c>
      <x:c t="n" s="0">
        <x:v>27.96073</x:v>
      </x:c>
      <x:c t="n" s="0">
        <x:v>22.70822</x:v>
      </x:c>
      <x:c t="n" s="0">
        <x:v>19.22926</x:v>
      </x:c>
      <x:c t="n" s="0">
        <x:v>27.35039</x:v>
      </x:c>
      <x:c t="n" s="0">
        <x:v>23.52361</x:v>
      </x:c>
      <x:c t="n" s="0">
        <x:v>24.07642</x:v>
      </x:c>
      <x:c t="n" s="0">
        <x:v>22.70694</x:v>
      </x:c>
      <x:c t="n" s="0">
        <x:v>19.06474</x:v>
      </x:c>
      <x:c t="n" s="0">
        <x:v>19.74781</x:v>
      </x:c>
      <x:c t="n" s="0">
        <x:v>14.06576</x:v>
      </x:c>
      <x:c t="n" s="0">
        <x:v>16.64856</x:v>
      </x:c>
      <x:c t="n" s="0">
        <x:v>17.81487</x:v>
      </x:c>
      <x:c t="n" s="0">
        <x:v>11.0453</x:v>
      </x:c>
      <x:c t="n" s="0">
        <x:v>9.801702</x:v>
      </x:c>
      <x:c t="n" s="0">
        <x:v>9.588183</x:v>
      </x:c>
      <x:c t="n" s="0">
        <x:v>6.968006</x:v>
      </x:c>
      <x:c t="n" s="0">
        <x:v>8.640369</x:v>
      </x:c>
      <x:c t="n" s="0">
        <x:v>6.522608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43948.7336111111</x:v>
      </x:c>
      <x:c t="n" s="7">
        <x:v>43948.7336111111</x:v>
      </x:c>
      <x:c t="n" s="0">
        <x:v>37.78195</x:v>
      </x:c>
      <x:c t="n" s="0">
        <x:v>54.20069</x:v>
      </x:c>
      <x:c t="n" s="0">
        <x:v>63.71124</x:v>
      </x:c>
      <x:c t="n" s="0">
        <x:v>66.64378</x:v>
      </x:c>
      <x:c t="n" s="0">
        <x:v>-24.00971</x:v>
      </x:c>
      <x:c t="n" s="0">
        <x:v>-19.71926</x:v>
      </x:c>
      <x:c t="n" s="0">
        <x:v>-18.78341</x:v>
      </x:c>
      <x:c t="n" s="0">
        <x:v>-16.16513</x:v>
      </x:c>
      <x:c t="n" s="0">
        <x:v>-19.50771</x:v>
      </x:c>
      <x:c t="n" s="0">
        <x:v>-7.431</x:v>
      </x:c>
      <x:c t="n" s="0">
        <x:v>3.711922</x:v>
      </x:c>
      <x:c t="n" s="0">
        <x:v>1.149258</x:v>
      </x:c>
      <x:c t="n" s="0">
        <x:v>4.562966</x:v>
      </x:c>
      <x:c t="n" s="0">
        <x:v>10.13412</x:v>
      </x:c>
      <x:c t="n" s="0">
        <x:v>13.2799</x:v>
      </x:c>
      <x:c t="n" s="0">
        <x:v>15.39181</x:v>
      </x:c>
      <x:c t="n" s="0">
        <x:v>16.54795</x:v>
      </x:c>
      <x:c t="n" s="0">
        <x:v>20.6146</x:v>
      </x:c>
      <x:c t="n" s="0">
        <x:v>19.94937</x:v>
      </x:c>
      <x:c t="n" s="0">
        <x:v>24.77632</x:v>
      </x:c>
      <x:c t="n" s="0">
        <x:v>27.11283</x:v>
      </x:c>
      <x:c t="n" s="0">
        <x:v>25.26562</x:v>
      </x:c>
      <x:c t="n" s="0">
        <x:v>26.4273</x:v>
      </x:c>
      <x:c t="n" s="0">
        <x:v>26.05787</x:v>
      </x:c>
      <x:c t="n" s="0">
        <x:v>25.97821</x:v>
      </x:c>
      <x:c t="n" s="0">
        <x:v>26.19858</x:v>
      </x:c>
      <x:c t="n" s="0">
        <x:v>26.08053</x:v>
      </x:c>
      <x:c t="n" s="0">
        <x:v>23.73443</x:v>
      </x:c>
      <x:c t="n" s="0">
        <x:v>22.66976</x:v>
      </x:c>
      <x:c t="n" s="0">
        <x:v>19.74749</x:v>
      </x:c>
      <x:c t="n" s="0">
        <x:v>18.35051</x:v>
      </x:c>
      <x:c t="n" s="0">
        <x:v>16.42405</x:v>
      </x:c>
      <x:c t="n" s="0">
        <x:v>16.71524</x:v>
      </x:c>
      <x:c t="n" s="0">
        <x:v>18.91044</x:v>
      </x:c>
      <x:c t="n" s="0">
        <x:v>11.57264</x:v>
      </x:c>
      <x:c t="n" s="0">
        <x:v>8.63443</x:v>
      </x:c>
      <x:c t="n" s="0">
        <x:v>8.459326</x:v>
      </x:c>
      <x:c t="n" s="0">
        <x:v>7.146566</x:v>
      </x:c>
      <x:c t="n" s="0">
        <x:v>9.186945</x:v>
      </x:c>
      <x:c t="n" s="0">
        <x:v>6.963767</x:v>
      </x:c>
      <x:c t="n" s="0">
        <x:v>-25.36951</x:v>
      </x:c>
      <x:c t="n" s="0">
        <x:v>-23.19031</x:v>
      </x:c>
      <x:c t="n" s="0">
        <x:v>-21.22511</x:v>
      </x:c>
      <x:c t="n" s="0">
        <x:v>-17.65731</x:v>
      </x:c>
      <x:c t="n" s="0">
        <x:v>-17.7563</x:v>
      </x:c>
      <x:c t="n" s="0">
        <x:v>-4.368297</x:v>
      </x:c>
      <x:c t="n" s="0">
        <x:v>6.848692</x:v>
      </x:c>
      <x:c t="n" s="0">
        <x:v>-2.310269</x:v>
      </x:c>
      <x:c t="n" s="0">
        <x:v>0.1366101</x:v>
      </x:c>
      <x:c t="n" s="0">
        <x:v>10.85278</x:v>
      </x:c>
      <x:c t="n" s="0">
        <x:v>15.23685</x:v>
      </x:c>
      <x:c t="n" s="0">
        <x:v>10.79219</x:v>
      </x:c>
      <x:c t="n" s="0">
        <x:v>16.40929</x:v>
      </x:c>
      <x:c t="n" s="0">
        <x:v>23.53146</x:v>
      </x:c>
      <x:c t="n" s="0">
        <x:v>17.27097</x:v>
      </x:c>
      <x:c t="n" s="0">
        <x:v>28.6507</x:v>
      </x:c>
      <x:c t="n" s="0">
        <x:v>29.20236</x:v>
      </x:c>
      <x:c t="n" s="0">
        <x:v>19.3259</x:v>
      </x:c>
      <x:c t="n" s="0">
        <x:v>25.58267</x:v>
      </x:c>
      <x:c t="n" s="0">
        <x:v>24.0242</x:v>
      </x:c>
      <x:c t="n" s="0">
        <x:v>25.80823</x:v>
      </x:c>
      <x:c t="n" s="0">
        <x:v>24.87074</x:v>
      </x:c>
      <x:c t="n" s="0">
        <x:v>28.42041</x:v>
      </x:c>
      <x:c t="n" s="0">
        <x:v>22.72544</x:v>
      </x:c>
      <x:c t="n" s="0">
        <x:v>21.1367</x:v>
      </x:c>
      <x:c t="n" s="0">
        <x:v>20.79027</x:v>
      </x:c>
      <x:c t="n" s="0">
        <x:v>19.53243</x:v>
      </x:c>
      <x:c t="n" s="0">
        <x:v>15.07213</x:v>
      </x:c>
      <x:c t="n" s="0">
        <x:v>11.09476</x:v>
      </x:c>
      <x:c t="n" s="0">
        <x:v>17.08272</x:v>
      </x:c>
      <x:c t="n" s="0">
        <x:v>11.11494</x:v>
      </x:c>
      <x:c t="n" s="0">
        <x:v>7.758814</x:v>
      </x:c>
      <x:c t="n" s="0">
        <x:v>8.457828</x:v>
      </x:c>
      <x:c t="n" s="0">
        <x:v>6.977157</x:v>
      </x:c>
      <x:c t="n" s="0">
        <x:v>9.900162</x:v>
      </x:c>
      <x:c t="n" s="0">
        <x:v>7.140155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43948.7336111111</x:v>
      </x:c>
      <x:c t="n" s="7">
        <x:v>43948.7336111111</x:v>
      </x:c>
      <x:c t="n" s="0">
        <x:v>37.3399</x:v>
      </x:c>
      <x:c t="n" s="0">
        <x:v>54.20069</x:v>
      </x:c>
      <x:c t="n" s="0">
        <x:v>62.3092</x:v>
      </x:c>
      <x:c t="n" s="0">
        <x:v>67.71588</x:v>
      </x:c>
      <x:c t="n" s="0">
        <x:v>-24.18403</x:v>
      </x:c>
      <x:c t="n" s="0">
        <x:v>-20.08313</x:v>
      </x:c>
      <x:c t="n" s="0">
        <x:v>-19.16844</x:v>
      </x:c>
      <x:c t="n" s="0">
        <x:v>-16.43072</x:v>
      </x:c>
      <x:c t="n" s="0">
        <x:v>-19.20383</x:v>
      </x:c>
      <x:c t="n" s="0">
        <x:v>-6.825841</x:v>
      </x:c>
      <x:c t="n" s="0">
        <x:v>4.403067</x:v>
      </x:c>
      <x:c t="n" s="0">
        <x:v>0.7863771</x:v>
      </x:c>
      <x:c t="n" s="0">
        <x:v>4.199604</x:v>
      </x:c>
      <x:c t="n" s="0">
        <x:v>10.22769</x:v>
      </x:c>
      <x:c t="n" s="0">
        <x:v>13.28343</x:v>
      </x:c>
      <x:c t="n" s="0">
        <x:v>14.96303</x:v>
      </x:c>
      <x:c t="n" s="0">
        <x:v>16.52798</x:v>
      </x:c>
      <x:c t="n" s="0">
        <x:v>20.53921</x:v>
      </x:c>
      <x:c t="n" s="0">
        <x:v>19.91651</x:v>
      </x:c>
      <x:c t="n" s="0">
        <x:v>25.21019</x:v>
      </x:c>
      <x:c t="n" s="0">
        <x:v>27.22814</x:v>
      </x:c>
      <x:c t="n" s="0">
        <x:v>24.70993</x:v>
      </x:c>
      <x:c t="n" s="0">
        <x:v>26.47108</x:v>
      </x:c>
      <x:c t="n" s="0">
        <x:v>25.63827</x:v>
      </x:c>
      <x:c t="n" s="0">
        <x:v>25.90861</x:v>
      </x:c>
      <x:c t="n" s="0">
        <x:v>26.08097</x:v>
      </x:c>
      <x:c t="n" s="0">
        <x:v>26.55871</x:v>
      </x:c>
      <x:c t="n" s="0">
        <x:v>23.67789</x:v>
      </x:c>
      <x:c t="n" s="0">
        <x:v>22.78478</x:v>
      </x:c>
      <x:c t="n" s="0">
        <x:v>19.79531</x:v>
      </x:c>
      <x:c t="n" s="0">
        <x:v>18.40077</x:v>
      </x:c>
      <x:c t="n" s="0">
        <x:v>16.22215</x:v>
      </x:c>
      <x:c t="n" s="0">
        <x:v>16.36769</x:v>
      </x:c>
      <x:c t="n" s="0">
        <x:v>18.62269</x:v>
      </x:c>
      <x:c t="n" s="0">
        <x:v>11.59521</x:v>
      </x:c>
      <x:c t="n" s="0">
        <x:v>8.63052</x:v>
      </x:c>
      <x:c t="n" s="0">
        <x:v>8.42011</x:v>
      </x:c>
      <x:c t="n" s="0">
        <x:v>7.2642</x:v>
      </x:c>
      <x:c t="n" s="0">
        <x:v>9.045195</x:v>
      </x:c>
      <x:c t="n" s="0">
        <x:v>6.869307</x:v>
      </x:c>
      <x:c t="n" s="0">
        <x:v>-25.36951</x:v>
      </x:c>
      <x:c t="n" s="0">
        <x:v>-23.19031</x:v>
      </x:c>
      <x:c t="n" s="0">
        <x:v>-23.00666</x:v>
      </x:c>
      <x:c t="n" s="0">
        <x:v>-18.66373</x:v>
      </x:c>
      <x:c t="n" s="0">
        <x:v>-17.7563</x:v>
      </x:c>
      <x:c t="n" s="0">
        <x:v>-4.368297</x:v>
      </x:c>
      <x:c t="n" s="0">
        <x:v>7.16543</x:v>
      </x:c>
      <x:c t="n" s="0">
        <x:v>-2.310269</x:v>
      </x:c>
      <x:c t="n" s="0">
        <x:v>1.323499</x:v>
      </x:c>
      <x:c t="n" s="0">
        <x:v>10.72124</x:v>
      </x:c>
      <x:c t="n" s="0">
        <x:v>12.93741</x:v>
      </x:c>
      <x:c t="n" s="0">
        <x:v>10.90596</x:v>
      </x:c>
      <x:c t="n" s="0">
        <x:v>16.2777</x:v>
      </x:c>
      <x:c t="n" s="0">
        <x:v>19.08949</x:v>
      </x:c>
      <x:c t="n" s="0">
        <x:v>20.19763</x:v>
      </x:c>
      <x:c t="n" s="0">
        <x:v>26.36759</x:v>
      </x:c>
      <x:c t="n" s="0">
        <x:v>26.98024</x:v>
      </x:c>
      <x:c t="n" s="0">
        <x:v>18.08842</x:v>
      </x:c>
      <x:c t="n" s="0">
        <x:v>26.24994</x:v>
      </x:c>
      <x:c t="n" s="0">
        <x:v>20.72979</x:v>
      </x:c>
      <x:c t="n" s="0">
        <x:v>25.1069</x:v>
      </x:c>
      <x:c t="n" s="0">
        <x:v>24.71796</x:v>
      </x:c>
      <x:c t="n" s="0">
        <x:v>28.83123</x:v>
      </x:c>
      <x:c t="n" s="0">
        <x:v>23.30392</x:v>
      </x:c>
      <x:c t="n" s="0">
        <x:v>23.79799</x:v>
      </x:c>
      <x:c t="n" s="0">
        <x:v>20.44475</x:v>
      </x:c>
      <x:c t="n" s="0">
        <x:v>17.80067</x:v>
      </x:c>
      <x:c t="n" s="0">
        <x:v>14.79242</x:v>
      </x:c>
      <x:c t="n" s="0">
        <x:v>13.725</x:v>
      </x:c>
      <x:c t="n" s="0">
        <x:v>16.56845</x:v>
      </x:c>
      <x:c t="n" s="0">
        <x:v>11.82943</x:v>
      </x:c>
      <x:c t="n" s="0">
        <x:v>9.094295</x:v>
      </x:c>
      <x:c t="n" s="0">
        <x:v>8.339962</x:v>
      </x:c>
      <x:c t="n" s="0">
        <x:v>7.634979</x:v>
      </x:c>
      <x:c t="n" s="0">
        <x:v>8.417054</x:v>
      </x:c>
      <x:c t="n" s="0">
        <x:v>5.973254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43948.7336111111</x:v>
      </x:c>
      <x:c t="n" s="7">
        <x:v>43948.7336111111</x:v>
      </x:c>
      <x:c t="n" s="0">
        <x:v>36.20011</x:v>
      </x:c>
      <x:c t="n" s="0">
        <x:v>54.20069</x:v>
      </x:c>
      <x:c t="n" s="0">
        <x:v>58.16893</x:v>
      </x:c>
      <x:c t="n" s="0">
        <x:v>66.64378</x:v>
      </x:c>
      <x:c t="n" s="0">
        <x:v>-24.33878</x:v>
      </x:c>
      <x:c t="n" s="0">
        <x:v>-20.41999</x:v>
      </x:c>
      <x:c t="n" s="0">
        <x:v>-19.70533</x:v>
      </x:c>
      <x:c t="n" s="0">
        <x:v>-16.79977</x:v>
      </x:c>
      <x:c t="n" s="0">
        <x:v>-18.96013</x:v>
      </x:c>
      <x:c t="n" s="0">
        <x:v>-6.368375</x:v>
      </x:c>
      <x:c t="n" s="0">
        <x:v>5.006912</x:v>
      </x:c>
      <x:c t="n" s="0">
        <x:v>0.450493</x:v>
      </x:c>
      <x:c t="n" s="0">
        <x:v>3.964496</x:v>
      </x:c>
      <x:c t="n" s="0">
        <x:v>10.30026</x:v>
      </x:c>
      <x:c t="n" s="0">
        <x:v>13.17516</x:v>
      </x:c>
      <x:c t="n" s="0">
        <x:v>14.56002</x:v>
      </x:c>
      <x:c t="n" s="0">
        <x:v>16.36041</x:v>
      </x:c>
      <x:c t="n" s="0">
        <x:v>20.06474</x:v>
      </x:c>
      <x:c t="n" s="0">
        <x:v>20.27528</x:v>
      </x:c>
      <x:c t="n" s="0">
        <x:v>24.94618</x:v>
      </x:c>
      <x:c t="n" s="0">
        <x:v>26.84271</x:v>
      </x:c>
      <x:c t="n" s="0">
        <x:v>24.60702</x:v>
      </x:c>
      <x:c t="n" s="0">
        <x:v>26.46246</x:v>
      </x:c>
      <x:c t="n" s="0">
        <x:v>25.34801</x:v>
      </x:c>
      <x:c t="n" s="0">
        <x:v>25.74026</x:v>
      </x:c>
      <x:c t="n" s="0">
        <x:v>26.28364</x:v>
      </x:c>
      <x:c t="n" s="0">
        <x:v>26.75372</x:v>
      </x:c>
      <x:c t="n" s="0">
        <x:v>23.84762</x:v>
      </x:c>
      <x:c t="n" s="0">
        <x:v>22.70238</x:v>
      </x:c>
      <x:c t="n" s="0">
        <x:v>20.08113</x:v>
      </x:c>
      <x:c t="n" s="0">
        <x:v>18.38762</x:v>
      </x:c>
      <x:c t="n" s="0">
        <x:v>16.14379</x:v>
      </x:c>
      <x:c t="n" s="0">
        <x:v>16.16674</x:v>
      </x:c>
      <x:c t="n" s="0">
        <x:v>18.4027</x:v>
      </x:c>
      <x:c t="n" s="0">
        <x:v>11.66836</x:v>
      </x:c>
      <x:c t="n" s="0">
        <x:v>9.076342</x:v>
      </x:c>
      <x:c t="n" s="0">
        <x:v>8.506952</x:v>
      </x:c>
      <x:c t="n" s="0">
        <x:v>7.21994</x:v>
      </x:c>
      <x:c t="n" s="0">
        <x:v>8.944471</x:v>
      </x:c>
      <x:c t="n" s="0">
        <x:v>6.870965</x:v>
      </x:c>
      <x:c t="n" s="0">
        <x:v>-25.36951</x:v>
      </x:c>
      <x:c t="n" s="0">
        <x:v>-23.19031</x:v>
      </x:c>
      <x:c t="n" s="0">
        <x:v>-26.07945</x:v>
      </x:c>
      <x:c t="n" s="0">
        <x:v>-19.97604</x:v>
      </x:c>
      <x:c t="n" s="0">
        <x:v>-17.7563</x:v>
      </x:c>
      <x:c t="n" s="0">
        <x:v>-4.368297</x:v>
      </x:c>
      <x:c t="n" s="0">
        <x:v>7.460628</x:v>
      </x:c>
      <x:c t="n" s="0">
        <x:v>-2.310269</x:v>
      </x:c>
      <x:c t="n" s="0">
        <x:v>2.254664</x:v>
      </x:c>
      <x:c t="n" s="0">
        <x:v>10.70212</x:v>
      </x:c>
      <x:c t="n" s="0">
        <x:v>12.48119</x:v>
      </x:c>
      <x:c t="n" s="0">
        <x:v>10.90596</x:v>
      </x:c>
      <x:c t="n" s="0">
        <x:v>15.22447</x:v>
      </x:c>
      <x:c t="n" s="0">
        <x:v>15.17841</x:v>
      </x:c>
      <x:c t="n" s="0">
        <x:v>21.5287</x:v>
      </x:c>
      <x:c t="n" s="0">
        <x:v>23.31048</x:v>
      </x:c>
      <x:c t="n" s="0">
        <x:v>23.80113</x:v>
      </x:c>
      <x:c t="n" s="0">
        <x:v>24.44608</x:v>
      </x:c>
      <x:c t="n" s="0">
        <x:v>27.01109</x:v>
      </x:c>
      <x:c t="n" s="0">
        <x:v>23.92262</x:v>
      </x:c>
      <x:c t="n" s="0">
        <x:v>25.75317</x:v>
      </x:c>
      <x:c t="n" s="0">
        <x:v>27.75407</x:v>
      </x:c>
      <x:c t="n" s="0">
        <x:v>26.47042</x:v>
      </x:c>
      <x:c t="n" s="0">
        <x:v>24.71007</x:v>
      </x:c>
      <x:c t="n" s="0">
        <x:v>20.46679</x:v>
      </x:c>
      <x:c t="n" s="0">
        <x:v>20.63101</x:v>
      </x:c>
      <x:c t="n" s="0">
        <x:v>18.45156</x:v>
      </x:c>
      <x:c t="n" s="0">
        <x:v>15.71439</x:v>
      </x:c>
      <x:c t="n" s="0">
        <x:v>14.55233</x:v>
      </x:c>
      <x:c t="n" s="0">
        <x:v>16.81984</x:v>
      </x:c>
      <x:c t="n" s="0">
        <x:v>12.25404</x:v>
      </x:c>
      <x:c t="n" s="0">
        <x:v>10.97187</x:v>
      </x:c>
      <x:c t="n" s="0">
        <x:v>8.449947</x:v>
      </x:c>
      <x:c t="n" s="0">
        <x:v>6.970202</x:v>
      </x:c>
      <x:c t="n" s="0">
        <x:v>7.854815</x:v>
      </x:c>
      <x:c t="n" s="0">
        <x:v>6.738967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43948.7336226852</x:v>
      </x:c>
      <x:c t="n" s="7">
        <x:v>43948.7336226852</x:v>
      </x:c>
      <x:c t="n" s="0">
        <x:v>35.63897</x:v>
      </x:c>
      <x:c t="n" s="0">
        <x:v>54.20069</x:v>
      </x:c>
      <x:c t="n" s="0">
        <x:v>64.17838</x:v>
      </x:c>
      <x:c t="n" s="0">
        <x:v>67.28836</x:v>
      </x:c>
      <x:c t="n" s="0">
        <x:v>-24.47533</x:v>
      </x:c>
      <x:c t="n" s="0">
        <x:v>-20.73001</x:v>
      </x:c>
      <x:c t="n" s="0">
        <x:v>-20.22297</x:v>
      </x:c>
      <x:c t="n" s="0">
        <x:v>-17.14184</x:v>
      </x:c>
      <x:c t="n" s="0">
        <x:v>-18.76234</x:v>
      </x:c>
      <x:c t="n" s="0">
        <x:v>-6.012545</x:v>
      </x:c>
      <x:c t="n" s="0">
        <x:v>5.463498</x:v>
      </x:c>
      <x:c t="n" s="0">
        <x:v>0.6235264</x:v>
      </x:c>
      <x:c t="n" s="0">
        <x:v>3.753112</x:v>
      </x:c>
      <x:c t="n" s="0">
        <x:v>10.36129</x:v>
      </x:c>
      <x:c t="n" s="0">
        <x:v>13.08051</x:v>
      </x:c>
      <x:c t="n" s="0">
        <x:v>14.18351</x:v>
      </x:c>
      <x:c t="n" s="0">
        <x:v>16.212</x:v>
      </x:c>
      <x:c t="n" s="0">
        <x:v>19.52967</x:v>
      </x:c>
      <x:c t="n" s="0">
        <x:v>19.89763</x:v>
      </x:c>
      <x:c t="n" s="0">
        <x:v>24.83205</x:v>
      </x:c>
      <x:c t="n" s="0">
        <x:v>26.45907</x:v>
      </x:c>
      <x:c t="n" s="0">
        <x:v>24.44544</x:v>
      </x:c>
      <x:c t="n" s="0">
        <x:v>26.74581</x:v>
      </x:c>
      <x:c t="n" s="0">
        <x:v>25.81928</x:v>
      </x:c>
      <x:c t="n" s="0">
        <x:v>26.47541</x:v>
      </x:c>
      <x:c t="n" s="0">
        <x:v>26.29606</x:v>
      </x:c>
      <x:c t="n" s="0">
        <x:v>26.86332</x:v>
      </x:c>
      <x:c t="n" s="0">
        <x:v>23.63435</x:v>
      </x:c>
      <x:c t="n" s="0">
        <x:v>22.57877</x:v>
      </x:c>
      <x:c t="n" s="0">
        <x:v>19.67826</x:v>
      </x:c>
      <x:c t="n" s="0">
        <x:v>18.07911</x:v>
      </x:c>
      <x:c t="n" s="0">
        <x:v>15.80501</x:v>
      </x:c>
      <x:c t="n" s="0">
        <x:v>15.93984</x:v>
      </x:c>
      <x:c t="n" s="0">
        <x:v>18.20691</x:v>
      </x:c>
      <x:c t="n" s="0">
        <x:v>11.63071</x:v>
      </x:c>
      <x:c t="n" s="0">
        <x:v>9.087566</x:v>
      </x:c>
      <x:c t="n" s="0">
        <x:v>8.324758</x:v>
      </x:c>
      <x:c t="n" s="0">
        <x:v>7.104883</x:v>
      </x:c>
      <x:c t="n" s="0">
        <x:v>8.884722</x:v>
      </x:c>
      <x:c t="n" s="0">
        <x:v>6.914766</x:v>
      </x:c>
      <x:c t="n" s="0">
        <x:v>-25.65806</x:v>
      </x:c>
      <x:c t="n" s="0">
        <x:v>-23.6808</x:v>
      </x:c>
      <x:c t="n" s="0">
        <x:v>-26.07945</x:v>
      </x:c>
      <x:c t="n" s="0">
        <x:v>-19.97604</x:v>
      </x:c>
      <x:c t="n" s="0">
        <x:v>-15.07796</x:v>
      </x:c>
      <x:c t="n" s="0">
        <x:v>-4.368297</x:v>
      </x:c>
      <x:c t="n" s="0">
        <x:v>7.460628</x:v>
      </x:c>
      <x:c t="n" s="0">
        <x:v>1.840587</x:v>
      </x:c>
      <x:c t="n" s="0">
        <x:v>2.006791</x:v>
      </x:c>
      <x:c t="n" s="0">
        <x:v>10.19291</x:v>
      </x:c>
      <x:c t="n" s="0">
        <x:v>12.48119</x:v>
      </x:c>
      <x:c t="n" s="0">
        <x:v>11.21573</x:v>
      </x:c>
      <x:c t="n" s="0">
        <x:v>15.22447</x:v>
      </x:c>
      <x:c t="n" s="0">
        <x:v>12.85832</x:v>
      </x:c>
      <x:c t="n" s="0">
        <x:v>16.60473</x:v>
      </x:c>
      <x:c t="n" s="0">
        <x:v>23.84338</x:v>
      </x:c>
      <x:c t="n" s="0">
        <x:v>22.82585</x:v>
      </x:c>
      <x:c t="n" s="0">
        <x:v>22.79838</x:v>
      </x:c>
      <x:c t="n" s="0">
        <x:v>27.65301</x:v>
      </x:c>
      <x:c t="n" s="0">
        <x:v>27.92228</x:v>
      </x:c>
      <x:c t="n" s="0">
        <x:v>29.09156</x:v>
      </x:c>
      <x:c t="n" s="0">
        <x:v>25.72361</x:v>
      </x:c>
      <x:c t="n" s="0">
        <x:v>27.82249</x:v>
      </x:c>
      <x:c t="n" s="0">
        <x:v>22.09178</x:v>
      </x:c>
      <x:c t="n" s="0">
        <x:v>21.99803</x:v>
      </x:c>
      <x:c t="n" s="0">
        <x:v>17.82853</x:v>
      </x:c>
      <x:c t="n" s="0">
        <x:v>15.59316</x:v>
      </x:c>
      <x:c t="n" s="0">
        <x:v>13.80755</x:v>
      </x:c>
      <x:c t="n" s="0">
        <x:v>14.46921</x:v>
      </x:c>
      <x:c t="n" s="0">
        <x:v>16.82018</x:v>
      </x:c>
      <x:c t="n" s="0">
        <x:v>11.73592</x:v>
      </x:c>
      <x:c t="n" s="0">
        <x:v>8.58952</x:v>
      </x:c>
      <x:c t="n" s="0">
        <x:v>8.436353</x:v>
      </x:c>
      <x:c t="n" s="0">
        <x:v>6.145625</x:v>
      </x:c>
      <x:c t="n" s="0">
        <x:v>8.946248</x:v>
      </x:c>
      <x:c t="n" s="0">
        <x:v>7.495623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43948.7336226852</x:v>
      </x:c>
      <x:c t="n" s="7">
        <x:v>43948.7336226852</x:v>
      </x:c>
      <x:c t="n" s="0">
        <x:v>36.58109</x:v>
      </x:c>
      <x:c t="n" s="0">
        <x:v>54.20069</x:v>
      </x:c>
      <x:c t="n" s="0">
        <x:v>68.53885</x:v>
      </x:c>
      <x:c t="n" s="0">
        <x:v>71.47252</x:v>
      </x:c>
      <x:c t="n" s="0">
        <x:v>-24.87742</x:v>
      </x:c>
      <x:c t="n" s="0">
        <x:v>-21.35466</x:v>
      </x:c>
      <x:c t="n" s="0">
        <x:v>-20.71996</x:v>
      </x:c>
      <x:c t="n" s="0">
        <x:v>-17.45698</x:v>
      </x:c>
      <x:c t="n" s="0">
        <x:v>-15.15721</x:v>
      </x:c>
      <x:c t="n" s="0">
        <x:v>-5.730158</x:v>
      </x:c>
      <x:c t="n" s="0">
        <x:v>5.818706</x:v>
      </x:c>
      <x:c t="n" s="0">
        <x:v>0.8238848</x:v>
      </x:c>
      <x:c t="n" s="0">
        <x:v>3.350785</x:v>
      </x:c>
      <x:c t="n" s="0">
        <x:v>9.767282</x:v>
      </x:c>
      <x:c t="n" s="0">
        <x:v>12.91449</x:v>
      </x:c>
      <x:c t="n" s="0">
        <x:v>14.0209</x:v>
      </x:c>
      <x:c t="n" s="0">
        <x:v>16.19493</x:v>
      </x:c>
      <x:c t="n" s="0">
        <x:v>18.98246</x:v>
      </x:c>
      <x:c t="n" s="0">
        <x:v>19.42926</x:v>
      </x:c>
      <x:c t="n" s="0">
        <x:v>24.47852</x:v>
      </x:c>
      <x:c t="n" s="0">
        <x:v>25.83552</x:v>
      </x:c>
      <x:c t="n" s="0">
        <x:v>24.12868</x:v>
      </x:c>
      <x:c t="n" s="0">
        <x:v>27.03452</x:v>
      </x:c>
      <x:c t="n" s="0">
        <x:v>25.93406</x:v>
      </x:c>
      <x:c t="n" s="0">
        <x:v>28.14527</x:v>
      </x:c>
      <x:c t="n" s="0">
        <x:v>26.992</x:v>
      </x:c>
      <x:c t="n" s="0">
        <x:v>26.95583</x:v>
      </x:c>
      <x:c t="n" s="0">
        <x:v>23.75549</x:v>
      </x:c>
      <x:c t="n" s="0">
        <x:v>22.58487</x:v>
      </x:c>
      <x:c t="n" s="0">
        <x:v>19.8399</x:v>
      </x:c>
      <x:c t="n" s="0">
        <x:v>17.96716</x:v>
      </x:c>
      <x:c t="n" s="0">
        <x:v>15.61415</x:v>
      </x:c>
      <x:c t="n" s="0">
        <x:v>15.5973</x:v>
      </x:c>
      <x:c t="n" s="0">
        <x:v>17.86271</x:v>
      </x:c>
      <x:c t="n" s="0">
        <x:v>11.62847</x:v>
      </x:c>
      <x:c t="n" s="0">
        <x:v>8.979007</x:v>
      </x:c>
      <x:c t="n" s="0">
        <x:v>8.338846</x:v>
      </x:c>
      <x:c t="n" s="0">
        <x:v>6.896606</x:v>
      </x:c>
      <x:c t="n" s="0">
        <x:v>8.835581</x:v>
      </x:c>
      <x:c t="n" s="0">
        <x:v>6.954823</x:v>
      </x:c>
      <x:c t="n" s="0">
        <x:v>-28.5054</x:v>
      </x:c>
      <x:c t="n" s="0">
        <x:v>-29.16826</x:v>
      </x:c>
      <x:c t="n" s="0">
        <x:v>-26.07945</x:v>
      </x:c>
      <x:c t="n" s="0">
        <x:v>-19.97604</x:v>
      </x:c>
      <x:c t="n" s="0">
        <x:v>-8.822799</x:v>
      </x:c>
      <x:c t="n" s="0">
        <x:v>-4.368297</x:v>
      </x:c>
      <x:c t="n" s="0">
        <x:v>7.460628</x:v>
      </x:c>
      <x:c t="n" s="0">
        <x:v>1.840587</x:v>
      </x:c>
      <x:c t="n" s="0">
        <x:v>-0.2931274</x:v>
      </x:c>
      <x:c t="n" s="0">
        <x:v>1.305295</x:v>
      </x:c>
      <x:c t="n" s="0">
        <x:v>11.46837</x:v>
      </x:c>
      <x:c t="n" s="0">
        <x:v>12.92393</x:v>
      </x:c>
      <x:c t="n" s="0">
        <x:v>16.22237</x:v>
      </x:c>
      <x:c t="n" s="0">
        <x:v>11.73698</x:v>
      </x:c>
      <x:c t="n" s="0">
        <x:v>14.13731</x:v>
      </x:c>
      <x:c t="n" s="0">
        <x:v>20.98142</x:v>
      </x:c>
      <x:c t="n" s="0">
        <x:v>19.75072</x:v>
      </x:c>
      <x:c t="n" s="0">
        <x:v>21.33344</x:v>
      </x:c>
      <x:c t="n" s="0">
        <x:v>28.76513</x:v>
      </x:c>
      <x:c t="n" s="0">
        <x:v>25.80608</x:v>
      </x:c>
      <x:c t="n" s="0">
        <x:v>32.52552</x:v>
      </x:c>
      <x:c t="n" s="0">
        <x:v>30.03718</x:v>
      </x:c>
      <x:c t="n" s="0">
        <x:v>27.58073</x:v>
      </x:c>
      <x:c t="n" s="0">
        <x:v>25.71072</x:v>
      </x:c>
      <x:c t="n" s="0">
        <x:v>22.62397</x:v>
      </x:c>
      <x:c t="n" s="0">
        <x:v>20.16282</x:v>
      </x:c>
      <x:c t="n" s="0">
        <x:v>17.49048</x:v>
      </x:c>
      <x:c t="n" s="0">
        <x:v>13.28774</x:v>
      </x:c>
      <x:c t="n" s="0">
        <x:v>12.28775</x:v>
      </x:c>
      <x:c t="n" s="0">
        <x:v>14.66004</x:v>
      </x:c>
      <x:c t="n" s="0">
        <x:v>10.94871</x:v>
      </x:c>
      <x:c t="n" s="0">
        <x:v>8.415032</x:v>
      </x:c>
      <x:c t="n" s="0">
        <x:v>7.432493</x:v>
      </x:c>
      <x:c t="n" s="0">
        <x:v>6.307111</x:v>
      </x:c>
      <x:c t="n" s="0">
        <x:v>8.202407</x:v>
      </x:c>
      <x:c t="n" s="0">
        <x:v>7.121917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43948.7336226852</x:v>
      </x:c>
      <x:c t="n" s="7">
        <x:v>43948.7336226852</x:v>
      </x:c>
      <x:c t="n" s="0">
        <x:v>35.60955</x:v>
      </x:c>
      <x:c t="n" s="0">
        <x:v>54.20069</x:v>
      </x:c>
      <x:c t="n" s="0">
        <x:v>70.5153</x:v>
      </x:c>
      <x:c t="n" s="0">
        <x:v>72.25479</x:v>
      </x:c>
      <x:c t="n" s="0">
        <x:v>-25.25279</x:v>
      </x:c>
      <x:c t="n" s="0">
        <x:v>-21.97</x:v>
      </x:c>
      <x:c t="n" s="0">
        <x:v>-21.19455</x:v>
      </x:c>
      <x:c t="n" s="0">
        <x:v>-17.74546</x:v>
      </x:c>
      <x:c t="n" s="0">
        <x:v>-13.44969</x:v>
      </x:c>
      <x:c t="n" s="0">
        <x:v>-5.946378</x:v>
      </x:c>
      <x:c t="n" s="0">
        <x:v>6.100635</x:v>
      </x:c>
      <x:c t="n" s="0">
        <x:v>1.227734</x:v>
      </x:c>
      <x:c t="n" s="0">
        <x:v>2.974969</x:v>
      </x:c>
      <x:c t="n" s="0">
        <x:v>9.186493</x:v>
      </x:c>
      <x:c t="n" s="0">
        <x:v>12.51851</x:v>
      </x:c>
      <x:c t="n" s="0">
        <x:v>13.87703</x:v>
      </x:c>
      <x:c t="n" s="0">
        <x:v>16.24235</x:v>
      </x:c>
      <x:c t="n" s="0">
        <x:v>18.31339</x:v>
      </x:c>
      <x:c t="n" s="0">
        <x:v>18.84849</x:v>
      </x:c>
      <x:c t="n" s="0">
        <x:v>23.85222</x:v>
      </x:c>
      <x:c t="n" s="0">
        <x:v>26.21999</x:v>
      </x:c>
      <x:c t="n" s="0">
        <x:v>24.30432</x:v>
      </x:c>
      <x:c t="n" s="0">
        <x:v>27.31749</x:v>
      </x:c>
      <x:c t="n" s="0">
        <x:v>25.49698</x:v>
      </x:c>
      <x:c t="n" s="0">
        <x:v>28.35113</x:v>
      </x:c>
      <x:c t="n" s="0">
        <x:v>27.22632</x:v>
      </x:c>
      <x:c t="n" s="0">
        <x:v>26.90588</x:v>
      </x:c>
      <x:c t="n" s="0">
        <x:v>23.92498</x:v>
      </x:c>
      <x:c t="n" s="0">
        <x:v>22.68517</x:v>
      </x:c>
      <x:c t="n" s="0">
        <x:v>19.7498</x:v>
      </x:c>
      <x:c t="n" s="0">
        <x:v>17.63778</x:v>
      </x:c>
      <x:c t="n" s="0">
        <x:v>15.43799</x:v>
      </x:c>
      <x:c t="n" s="0">
        <x:v>15.32669</x:v>
      </x:c>
      <x:c t="n" s="0">
        <x:v>17.45359</x:v>
      </x:c>
      <x:c t="n" s="0">
        <x:v>11.41783</x:v>
      </x:c>
      <x:c t="n" s="0">
        <x:v>8.972971</x:v>
      </x:c>
      <x:c t="n" s="0">
        <x:v>8.003706</x:v>
      </x:c>
      <x:c t="n" s="0">
        <x:v>6.828446</x:v>
      </x:c>
      <x:c t="n" s="0">
        <x:v>8.7388</x:v>
      </x:c>
      <x:c t="n" s="0">
        <x:v>6.873768</x:v>
      </x:c>
      <x:c t="n" s="0">
        <x:v>-28.5054</x:v>
      </x:c>
      <x:c t="n" s="0">
        <x:v>-29.16826</x:v>
      </x:c>
      <x:c t="n" s="0">
        <x:v>-26.07945</x:v>
      </x:c>
      <x:c t="n" s="0">
        <x:v>-19.97604</x:v>
      </x:c>
      <x:c t="n" s="0">
        <x:v>-8.822799</x:v>
      </x:c>
      <x:c t="n" s="0">
        <x:v>-8.526156</x:v>
      </x:c>
      <x:c t="n" s="0">
        <x:v>7.460628</x:v>
      </x:c>
      <x:c t="n" s="0">
        <x:v>3.252735</x:v>
      </x:c>
      <x:c t="n" s="0">
        <x:v>-0.2931274</x:v>
      </x:c>
      <x:c t="n" s="0">
        <x:v>1.305295</x:v>
      </x:c>
      <x:c t="n" s="0">
        <x:v>8.967677</x:v>
      </x:c>
      <x:c t="n" s="0">
        <x:v>12.92393</x:v>
      </x:c>
      <x:c t="n" s="0">
        <x:v>16.50983</x:v>
      </x:c>
      <x:c t="n" s="0">
        <x:v>2.38955</x:v>
      </x:c>
      <x:c t="n" s="0">
        <x:v>10.48051</x:v>
      </x:c>
      <x:c t="n" s="0">
        <x:v>16.20814</x:v>
      </x:c>
      <x:c t="n" s="0">
        <x:v>27.62889</x:v>
      </x:c>
      <x:c t="n" s="0">
        <x:v>25.7073</x:v>
      </x:c>
      <x:c t="n" s="0">
        <x:v>28.50248</x:v>
      </x:c>
      <x:c t="n" s="0">
        <x:v>22.48145</x:v>
      </x:c>
      <x:c t="n" s="0">
        <x:v>29.71955</x:v>
      </x:c>
      <x:c t="n" s="0">
        <x:v>29.10631</x:v>
      </x:c>
      <x:c t="n" s="0">
        <x:v>26.4941</x:v>
      </x:c>
      <x:c t="n" s="0">
        <x:v>24.11238</x:v>
      </x:c>
      <x:c t="n" s="0">
        <x:v>23.29016</x:v>
      </x:c>
      <x:c t="n" s="0">
        <x:v>18.72923</x:v>
      </x:c>
      <x:c t="n" s="0">
        <x:v>14.8603</x:v>
      </x:c>
      <x:c t="n" s="0">
        <x:v>14.42573</x:v>
      </x:c>
      <x:c t="n" s="0">
        <x:v>13.14865</x:v>
      </x:c>
      <x:c t="n" s="0">
        <x:v>13.37191</x:v>
      </x:c>
      <x:c t="n" s="0">
        <x:v>9.88786</x:v>
      </x:c>
      <x:c t="n" s="0">
        <x:v>8.97542</x:v>
      </x:c>
      <x:c t="n" s="0">
        <x:v>5.111175</x:v>
      </x:c>
      <x:c t="n" s="0">
        <x:v>5.682386</x:v>
      </x:c>
      <x:c t="n" s="0">
        <x:v>8.616379</x:v>
      </x:c>
      <x:c t="n" s="0">
        <x:v>6.31349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43948.7336226852</x:v>
      </x:c>
      <x:c t="n" s="7">
        <x:v>43948.7336226852</x:v>
      </x:c>
      <x:c t="n" s="0">
        <x:v>36.64389</x:v>
      </x:c>
      <x:c t="n" s="0">
        <x:v>54.20069</x:v>
      </x:c>
      <x:c t="n" s="0">
        <x:v>67.73715</x:v>
      </x:c>
      <x:c t="n" s="0">
        <x:v>71.17696</x:v>
      </x:c>
      <x:c t="n" s="0">
        <x:v>-25.60131</x:v>
      </x:c>
      <x:c t="n" s="0">
        <x:v>-22.57474</x:v>
      </x:c>
      <x:c t="n" s="0">
        <x:v>-21.64553</x:v>
      </x:c>
      <x:c t="n" s="0">
        <x:v>-18.00798</x:v>
      </x:c>
      <x:c t="n" s="0">
        <x:v>-12.38564</x:v>
      </x:c>
      <x:c t="n" s="0">
        <x:v>-6.616514</x:v>
      </x:c>
      <x:c t="n" s="0">
        <x:v>5.800586</x:v>
      </x:c>
      <x:c t="n" s="0">
        <x:v>1.741078</x:v>
      </x:c>
      <x:c t="n" s="0">
        <x:v>2.62607</x:v>
      </x:c>
      <x:c t="n" s="0">
        <x:v>8.620454</x:v>
      </x:c>
      <x:c t="n" s="0">
        <x:v>12.14916</x:v>
      </x:c>
      <x:c t="n" s="0">
        <x:v>13.59695</x:v>
      </x:c>
      <x:c t="n" s="0">
        <x:v>15.92357</x:v>
      </x:c>
      <x:c t="n" s="0">
        <x:v>18.12805</x:v>
      </x:c>
      <x:c t="n" s="0">
        <x:v>18.1883</x:v>
      </x:c>
      <x:c t="n" s="0">
        <x:v>23.67702</x:v>
      </x:c>
      <x:c t="n" s="0">
        <x:v>25.92443</x:v>
      </x:c>
      <x:c t="n" s="0">
        <x:v>24.82615</x:v>
      </x:c>
      <x:c t="n" s="0">
        <x:v>27.44211</x:v>
      </x:c>
      <x:c t="n" s="0">
        <x:v>25.67072</x:v>
      </x:c>
      <x:c t="n" s="0">
        <x:v>28.07221</x:v>
      </x:c>
      <x:c t="n" s="0">
        <x:v>27.22595</x:v>
      </x:c>
      <x:c t="n" s="0">
        <x:v>27.13127</x:v>
      </x:c>
      <x:c t="n" s="0">
        <x:v>24.08068</x:v>
      </x:c>
      <x:c t="n" s="0">
        <x:v>22.64255</x:v>
      </x:c>
      <x:c t="n" s="0">
        <x:v>19.70044</x:v>
      </x:c>
      <x:c t="n" s="0">
        <x:v>17.35213</x:v>
      </x:c>
      <x:c t="n" s="0">
        <x:v>15.51472</x:v>
      </x:c>
      <x:c t="n" s="0">
        <x:v>14.94988</x:v>
      </x:c>
      <x:c t="n" s="0">
        <x:v>17.02086</x:v>
      </x:c>
      <x:c t="n" s="0">
        <x:v>11.05091</x:v>
      </x:c>
      <x:c t="n" s="0">
        <x:v>8.718023</x:v>
      </x:c>
      <x:c t="n" s="0">
        <x:v>7.703341</x:v>
      </x:c>
      <x:c t="n" s="0">
        <x:v>6.822374</x:v>
      </x:c>
      <x:c t="n" s="0">
        <x:v>8.839875</x:v>
      </x:c>
      <x:c t="n" s="0">
        <x:v>6.833111</x:v>
      </x:c>
      <x:c t="n" s="0">
        <x:v>-28.5054</x:v>
      </x:c>
      <x:c t="n" s="0">
        <x:v>-29.16826</x:v>
      </x:c>
      <x:c t="n" s="0">
        <x:v>-26.07945</x:v>
      </x:c>
      <x:c t="n" s="0">
        <x:v>-19.97604</x:v>
      </x:c>
      <x:c t="n" s="0">
        <x:v>-8.822799</x:v>
      </x:c>
      <x:c t="n" s="0">
        <x:v>-22.83494</x:v>
      </x:c>
      <x:c t="n" s="0">
        <x:v>2.36976</x:v>
      </x:c>
      <x:c t="n" s="0">
        <x:v>3.921778</x:v>
      </x:c>
      <x:c t="n" s="0">
        <x:v>-0.2931274</x:v>
      </x:c>
      <x:c t="n" s="0">
        <x:v>1.305295</x:v>
      </x:c>
      <x:c t="n" s="0">
        <x:v>8.967677</x:v>
      </x:c>
      <x:c t="n" s="0">
        <x:v>10.9508</x:v>
      </x:c>
      <x:c t="n" s="0">
        <x:v>12.30726</x:v>
      </x:c>
      <x:c t="n" s="0">
        <x:v>17.85501</x:v>
      </x:c>
      <x:c t="n" s="0">
        <x:v>4.152455</x:v>
      </x:c>
      <x:c t="n" s="0">
        <x:v>22.48038</x:v>
      </x:c>
      <x:c t="n" s="0">
        <x:v>23.28427</x:v>
      </x:c>
      <x:c t="n" s="0">
        <x:v>27.46954</x:v>
      </x:c>
      <x:c t="n" s="0">
        <x:v>28.27586</x:v>
      </x:c>
      <x:c t="n" s="0">
        <x:v>26.44381</x:v>
      </x:c>
      <x:c t="n" s="0">
        <x:v>25.77095</x:v>
      </x:c>
      <x:c t="n" s="0">
        <x:v>25.38519</x:v>
      </x:c>
      <x:c t="n" s="0">
        <x:v>28.83409</x:v>
      </x:c>
      <x:c t="n" s="0">
        <x:v>25.18417</x:v>
      </x:c>
      <x:c t="n" s="0">
        <x:v>22.53258</x:v>
      </x:c>
      <x:c t="n" s="0">
        <x:v>20.23176</x:v>
      </x:c>
      <x:c t="n" s="0">
        <x:v>15.91671</x:v>
      </x:c>
      <x:c t="n" s="0">
        <x:v>15.93378</x:v>
      </x:c>
      <x:c t="n" s="0">
        <x:v>12.33852</x:v>
      </x:c>
      <x:c t="n" s="0">
        <x:v>13.18659</x:v>
      </x:c>
      <x:c t="n" s="0">
        <x:v>8.121745</x:v>
      </x:c>
      <x:c t="n" s="0">
        <x:v>6.70384</x:v>
      </x:c>
      <x:c t="n" s="0">
        <x:v>5.11272</x:v>
      </x:c>
      <x:c t="n" s="0">
        <x:v>6.677065</x:v>
      </x:c>
      <x:c t="n" s="0">
        <x:v>9.489501</x:v>
      </x:c>
      <x:c t="n" s="0">
        <x:v>6.590758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43948.7336226852</x:v>
      </x:c>
      <x:c t="n" s="7">
        <x:v>43948.7336226852</x:v>
      </x:c>
      <x:c t="n" s="0">
        <x:v>36.47741</x:v>
      </x:c>
      <x:c t="n" s="0">
        <x:v>54.20069</x:v>
      </x:c>
      <x:c t="n" s="0">
        <x:v>63.23991</x:v>
      </x:c>
      <x:c t="n" s="0">
        <x:v>68.10506</x:v>
      </x:c>
      <x:c t="n" s="0">
        <x:v>-25.92262</x:v>
      </x:c>
      <x:c t="n" s="0">
        <x:v>-23.1794</x:v>
      </x:c>
      <x:c t="n" s="0">
        <x:v>-22.08241</x:v>
      </x:c>
      <x:c t="n" s="0">
        <x:v>-18.19878</x:v>
      </x:c>
      <x:c t="n" s="0">
        <x:v>-11.64633</x:v>
      </x:c>
      <x:c t="n" s="0">
        <x:v>-7.284129</x:v>
      </x:c>
      <x:c t="n" s="0">
        <x:v>5.339043</x:v>
      </x:c>
      <x:c t="n" s="0">
        <x:v>2.13605</x:v>
      </x:c>
      <x:c t="n" s="0">
        <x:v>2.430322</x:v>
      </x:c>
      <x:c t="n" s="0">
        <x:v>9.165149</x:v>
      </x:c>
      <x:c t="n" s="0">
        <x:v>11.80677</x:v>
      </x:c>
      <x:c t="n" s="0">
        <x:v>13.07985</x:v>
      </x:c>
      <x:c t="n" s="0">
        <x:v>15.24502</x:v>
      </x:c>
      <x:c t="n" s="0">
        <x:v>18.63684</x:v>
      </x:c>
      <x:c t="n" s="0">
        <x:v>19.8878</x:v>
      </x:c>
      <x:c t="n" s="0">
        <x:v>24.46561</x:v>
      </x:c>
      <x:c t="n" s="0">
        <x:v>25.61251</x:v>
      </x:c>
      <x:c t="n" s="0">
        <x:v>25.30001</x:v>
      </x:c>
      <x:c t="n" s="0">
        <x:v>27.1979</x:v>
      </x:c>
      <x:c t="n" s="0">
        <x:v>25.34737</x:v>
      </x:c>
      <x:c t="n" s="0">
        <x:v>27.74751</x:v>
      </x:c>
      <x:c t="n" s="0">
        <x:v>26.74633</x:v>
      </x:c>
      <x:c t="n" s="0">
        <x:v>26.9253</x:v>
      </x:c>
      <x:c t="n" s="0">
        <x:v>24.18929</x:v>
      </x:c>
      <x:c t="n" s="0">
        <x:v>22.51555</x:v>
      </x:c>
      <x:c t="n" s="0">
        <x:v>19.95533</x:v>
      </x:c>
      <x:c t="n" s="0">
        <x:v>17.43141</x:v>
      </x:c>
      <x:c t="n" s="0">
        <x:v>15.28611</x:v>
      </x:c>
      <x:c t="n" s="0">
        <x:v>14.6259</x:v>
      </x:c>
      <x:c t="n" s="0">
        <x:v>16.57849</x:v>
      </x:c>
      <x:c t="n" s="0">
        <x:v>10.88648</x:v>
      </x:c>
      <x:c t="n" s="0">
        <x:v>8.558235</x:v>
      </x:c>
      <x:c t="n" s="0">
        <x:v>7.411255</x:v>
      </x:c>
      <x:c t="n" s="0">
        <x:v>6.79924</x:v>
      </x:c>
      <x:c t="n" s="0">
        <x:v>8.883874</x:v>
      </x:c>
      <x:c t="n" s="0">
        <x:v>6.695205</x:v>
      </x:c>
      <x:c t="n" s="0">
        <x:v>-28.5054</x:v>
      </x:c>
      <x:c t="n" s="0">
        <x:v>-29.16826</x:v>
      </x:c>
      <x:c t="n" s="0">
        <x:v>-26.44272</x:v>
      </x:c>
      <x:c t="n" s="0">
        <x:v>-19.16282</x:v>
      </x:c>
      <x:c t="n" s="0">
        <x:v>-8.822799</x:v>
      </x:c>
      <x:c t="n" s="0">
        <x:v>-22.83494</x:v>
      </x:c>
      <x:c t="n" s="0">
        <x:v>0.7047471</x:v>
      </x:c>
      <x:c t="n" s="0">
        <x:v>3.921778</x:v>
      </x:c>
      <x:c t="n" s="0">
        <x:v>1.216384</x:v>
      </x:c>
      <x:c t="n" s="0">
        <x:v>11.93186</x:v>
      </x:c>
      <x:c t="n" s="0">
        <x:v>8.967677</x:v>
      </x:c>
      <x:c t="n" s="0">
        <x:v>7.233527</x:v>
      </x:c>
      <x:c t="n" s="0">
        <x:v>-4.490557</x:v>
      </x:c>
      <x:c t="n" s="0">
        <x:v>20.80318</x:v>
      </x:c>
      <x:c t="n" s="0">
        <x:v>25.2981</x:v>
      </x:c>
      <x:c t="n" s="0">
        <x:v>27.78596</x:v>
      </x:c>
      <x:c t="n" s="0">
        <x:v>23.94401</x:v>
      </x:c>
      <x:c t="n" s="0">
        <x:v>26.68735</x:v>
      </x:c>
      <x:c t="n" s="0">
        <x:v>24.49501</x:v>
      </x:c>
      <x:c t="n" s="0">
        <x:v>22.87376</x:v>
      </x:c>
      <x:c t="n" s="0">
        <x:v>26.99104</x:v>
      </x:c>
      <x:c t="n" s="0">
        <x:v>21.48538</x:v>
      </x:c>
      <x:c t="n" s="0">
        <x:v>24.32144</x:v>
      </x:c>
      <x:c t="n" s="0">
        <x:v>23.67677</x:v>
      </x:c>
      <x:c t="n" s="0">
        <x:v>21.59574</x:v>
      </x:c>
      <x:c t="n" s="0">
        <x:v>20.84654</x:v>
      </x:c>
      <x:c t="n" s="0">
        <x:v>17.33623</x:v>
      </x:c>
      <x:c t="n" s="0">
        <x:v>13.94215</x:v>
      </x:c>
      <x:c t="n" s="0">
        <x:v>12.35071</x:v>
      </x:c>
      <x:c t="n" s="0">
        <x:v>12.19053</x:v>
      </x:c>
      <x:c t="n" s="0">
        <x:v>9.820841</x:v>
      </x:c>
      <x:c t="n" s="0">
        <x:v>8.120419</x:v>
      </x:c>
      <x:c t="n" s="0">
        <x:v>5.049496</x:v>
      </x:c>
      <x:c t="n" s="0">
        <x:v>6.883826</x:v>
      </x:c>
      <x:c t="n" s="0">
        <x:v>8.637186</x:v>
      </x:c>
      <x:c t="n" s="0">
        <x:v>6.44069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43948.7336226852</x:v>
      </x:c>
      <x:c t="n" s="7">
        <x:v>43948.7336226852</x:v>
      </x:c>
      <x:c t="n" s="0">
        <x:v>37.17632</x:v>
      </x:c>
      <x:c t="n" s="0">
        <x:v>54.20069</x:v>
      </x:c>
      <x:c t="n" s="0">
        <x:v>64.28613</x:v>
      </x:c>
      <x:c t="n" s="0">
        <x:v>67.578</x:v>
      </x:c>
      <x:c t="n" s="0">
        <x:v>-26.2173</x:v>
      </x:c>
      <x:c t="n" s="0">
        <x:v>-23.86154</x:v>
      </x:c>
      <x:c t="n" s="0">
        <x:v>-22.57183</x:v>
      </x:c>
      <x:c t="n" s="0">
        <x:v>-18.067</x:v>
      </x:c>
      <x:c t="n" s="0">
        <x:v>-11.10142</x:v>
      </x:c>
      <x:c t="n" s="0">
        <x:v>-7.948811</x:v>
      </x:c>
      <x:c t="n" s="0">
        <x:v>4.901885</x:v>
      </x:c>
      <x:c t="n" s="0">
        <x:v>2.578316</x:v>
      </x:c>
      <x:c t="n" s="0">
        <x:v>2.272908</x:v>
      </x:c>
      <x:c t="n" s="0">
        <x:v>9.696133</x:v>
      </x:c>
      <x:c t="n" s="0">
        <x:v>12.44196</x:v>
      </x:c>
      <x:c t="n" s="0">
        <x:v>12.58356</x:v>
      </x:c>
      <x:c t="n" s="0">
        <x:v>14.67803</x:v>
      </x:c>
      <x:c t="n" s="0">
        <x:v>19.01325</x:v>
      </x:c>
      <x:c t="n" s="0">
        <x:v>21.875</x:v>
      </x:c>
      <x:c t="n" s="0">
        <x:v>24.22849</x:v>
      </x:c>
      <x:c t="n" s="0">
        <x:v>25.57336</x:v>
      </x:c>
      <x:c t="n" s="0">
        <x:v>25.33388</x:v>
      </x:c>
      <x:c t="n" s="0">
        <x:v>26.85212</x:v>
      </x:c>
      <x:c t="n" s="0">
        <x:v>25.77774</x:v>
      </x:c>
      <x:c t="n" s="0">
        <x:v>27.90607</x:v>
      </x:c>
      <x:c t="n" s="0">
        <x:v>26.24272</x:v>
      </x:c>
      <x:c t="n" s="0">
        <x:v>27.10753</x:v>
      </x:c>
      <x:c t="n" s="0">
        <x:v>23.85267</x:v>
      </x:c>
      <x:c t="n" s="0">
        <x:v>22.4805</x:v>
      </x:c>
      <x:c t="n" s="0">
        <x:v>19.70367</x:v>
      </x:c>
      <x:c t="n" s="0">
        <x:v>17.35118</x:v>
      </x:c>
      <x:c t="n" s="0">
        <x:v>15.05862</x:v>
      </x:c>
      <x:c t="n" s="0">
        <x:v>14.32117</x:v>
      </x:c>
      <x:c t="n" s="0">
        <x:v>16.11637</x:v>
      </x:c>
      <x:c t="n" s="0">
        <x:v>10.78674</x:v>
      </x:c>
      <x:c t="n" s="0">
        <x:v>8.601521</x:v>
      </x:c>
      <x:c t="n" s="0">
        <x:v>7.131312</x:v>
      </x:c>
      <x:c t="n" s="0">
        <x:v>6.648698</x:v>
      </x:c>
      <x:c t="n" s="0">
        <x:v>9.102057</x:v>
      </x:c>
      <x:c t="n" s="0">
        <x:v>6.704335</x:v>
      </x:c>
      <x:c t="n" s="0">
        <x:v>-28.5054</x:v>
      </x:c>
      <x:c t="n" s="0">
        <x:v>-29.16826</x:v>
      </x:c>
      <x:c t="n" s="0">
        <x:v>-27.76058</x:v>
      </x:c>
      <x:c t="n" s="0">
        <x:v>-17.36647</x:v>
      </x:c>
      <x:c t="n" s="0">
        <x:v>-8.822799</x:v>
      </x:c>
      <x:c t="n" s="0">
        <x:v>-22.83494</x:v>
      </x:c>
      <x:c t="n" s="0">
        <x:v>0.7047471</x:v>
      </x:c>
      <x:c t="n" s="0">
        <x:v>4.677688</x:v>
      </x:c>
      <x:c t="n" s="0">
        <x:v>1.216384</x:v>
      </x:c>
      <x:c t="n" s="0">
        <x:v>11.93186</x:v>
      </x:c>
      <x:c t="n" s="0">
        <x:v>15.43159</x:v>
      </x:c>
      <x:c t="n" s="0">
        <x:v>7.233527</x:v>
      </x:c>
      <x:c t="n" s="0">
        <x:v>9.908888</x:v>
      </x:c>
      <x:c t="n" s="0">
        <x:v>20.71813</x:v>
      </x:c>
      <x:c t="n" s="0">
        <x:v>26.40027</x:v>
      </x:c>
      <x:c t="n" s="0">
        <x:v>20.67378</x:v>
      </x:c>
      <x:c t="n" s="0">
        <x:v>24.798</x:v>
      </x:c>
      <x:c t="n" s="0">
        <x:v>25.55186</x:v>
      </x:c>
      <x:c t="n" s="0">
        <x:v>24.22395</x:v>
      </x:c>
      <x:c t="n" s="0">
        <x:v>27.61631</x:v>
      </x:c>
      <x:c t="n" s="0">
        <x:v>27.59169</x:v>
      </x:c>
      <x:c t="n" s="0">
        <x:v>24.10866</x:v>
      </x:c>
      <x:c t="n" s="0">
        <x:v>27.59562</x:v>
      </x:c>
      <x:c t="n" s="0">
        <x:v>21.07784</x:v>
      </x:c>
      <x:c t="n" s="0">
        <x:v>22.39323</x:v>
      </x:c>
      <x:c t="n" s="0">
        <x:v>18.7038</x:v>
      </x:c>
      <x:c t="n" s="0">
        <x:v>16.61361</x:v>
      </x:c>
      <x:c t="n" s="0">
        <x:v>12.93408</x:v>
      </x:c>
      <x:c t="n" s="0">
        <x:v>10.76291</x:v>
      </x:c>
      <x:c t="n" s="0">
        <x:v>11.45074</x:v>
      </x:c>
      <x:c t="n" s="0">
        <x:v>10.00937</x:v>
      </x:c>
      <x:c t="n" s="0">
        <x:v>8.794428</x:v>
      </x:c>
      <x:c t="n" s="0">
        <x:v>4.995513</x:v>
      </x:c>
      <x:c t="n" s="0">
        <x:v>5.455537</x:v>
      </x:c>
      <x:c t="n" s="0">
        <x:v>10.20665</x:v>
      </x:c>
      <x:c t="n" s="0">
        <x:v>6.527549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43948.7336226852</x:v>
      </x:c>
      <x:c t="n" s="7">
        <x:v>43948.7336226852</x:v>
      </x:c>
      <x:c t="n" s="0">
        <x:v>36.20234</x:v>
      </x:c>
      <x:c t="n" s="0">
        <x:v>54.20069</x:v>
      </x:c>
      <x:c t="n" s="0">
        <x:v>64.34784</x:v>
      </x:c>
      <x:c t="n" s="0">
        <x:v>67.28836</x:v>
      </x:c>
      <x:c t="n" s="0">
        <x:v>-26.48596</x:v>
      </x:c>
      <x:c t="n" s="0">
        <x:v>-24.54319</x:v>
      </x:c>
      <x:c t="n" s="0">
        <x:v>-23.03828</x:v>
      </x:c>
      <x:c t="n" s="0">
        <x:v>-17.95756</x:v>
      </x:c>
      <x:c t="n" s="0">
        <x:v>-10.42335</x:v>
      </x:c>
      <x:c t="n" s="0">
        <x:v>-8.610088</x:v>
      </x:c>
      <x:c t="n" s="0">
        <x:v>4.490194</x:v>
      </x:c>
      <x:c t="n" s="0">
        <x:v>3.103522</x:v>
      </x:c>
      <x:c t="n" s="0">
        <x:v>2.026412</x:v>
      </x:c>
      <x:c t="n" s="0">
        <x:v>10.5178</x:v>
      </x:c>
      <x:c t="n" s="0">
        <x:v>13.14873</x:v>
      </x:c>
      <x:c t="n" s="0">
        <x:v>12.40522</x:v>
      </x:c>
      <x:c t="n" s="0">
        <x:v>14.86274</x:v>
      </x:c>
      <x:c t="n" s="0">
        <x:v>19.2974</x:v>
      </x:c>
      <x:c t="n" s="0">
        <x:v>21.75446</x:v>
      </x:c>
      <x:c t="n" s="0">
        <x:v>23.88632</x:v>
      </x:c>
      <x:c t="n" s="0">
        <x:v>25.37893</x:v>
      </x:c>
      <x:c t="n" s="0">
        <x:v>25.10552</x:v>
      </x:c>
      <x:c t="n" s="0">
        <x:v>27.47292</x:v>
      </x:c>
      <x:c t="n" s="0">
        <x:v>25.89545</x:v>
      </x:c>
      <x:c t="n" s="0">
        <x:v>27.5801</x:v>
      </x:c>
      <x:c t="n" s="0">
        <x:v>26.34421</x:v>
      </x:c>
      <x:c t="n" s="0">
        <x:v>26.64311</x:v>
      </x:c>
      <x:c t="n" s="0">
        <x:v>23.9078</x:v>
      </x:c>
      <x:c t="n" s="0">
        <x:v>22.29903</x:v>
      </x:c>
      <x:c t="n" s="0">
        <x:v>19.79211</x:v>
      </x:c>
      <x:c t="n" s="0">
        <x:v>17.19414</x:v>
      </x:c>
      <x:c t="n" s="0">
        <x:v>14.72419</x:v>
      </x:c>
      <x:c t="n" s="0">
        <x:v>13.8579</x:v>
      </x:c>
      <x:c t="n" s="0">
        <x:v>15.89868</x:v>
      </x:c>
      <x:c t="n" s="0">
        <x:v>10.71438</x:v>
      </x:c>
      <x:c t="n" s="0">
        <x:v>8.379484</x:v>
      </x:c>
      <x:c t="n" s="0">
        <x:v>6.925183</x:v>
      </x:c>
      <x:c t="n" s="0">
        <x:v>6.816967</x:v>
      </x:c>
      <x:c t="n" s="0">
        <x:v>8.955997</x:v>
      </x:c>
      <x:c t="n" s="0">
        <x:v>6.847063</x:v>
      </x:c>
      <x:c t="n" s="0">
        <x:v>-28.5054</x:v>
      </x:c>
      <x:c t="n" s="0">
        <x:v>-29.16826</x:v>
      </x:c>
      <x:c t="n" s="0">
        <x:v>-27.76058</x:v>
      </x:c>
      <x:c t="n" s="0">
        <x:v>-17.36647</x:v>
      </x:c>
      <x:c t="n" s="0">
        <x:v>-7.608359</x:v>
      </x:c>
      <x:c t="n" s="0">
        <x:v>-22.83494</x:v>
      </x:c>
      <x:c t="n" s="0">
        <x:v>0.7047471</x:v>
      </x:c>
      <x:c t="n" s="0">
        <x:v>5.321328</x:v>
      </x:c>
      <x:c t="n" s="0">
        <x:v>0.0192037</x:v>
      </x:c>
      <x:c t="n" s="0">
        <x:v>14.07305</x:v>
      </x:c>
      <x:c t="n" s="0">
        <x:v>15.88721</x:v>
      </x:c>
      <x:c t="n" s="0">
        <x:v>12.14532</x:v>
      </x:c>
      <x:c t="n" s="0">
        <x:v>15.80957</x:v>
      </x:c>
      <x:c t="n" s="0">
        <x:v>20.66629</x:v>
      </x:c>
      <x:c t="n" s="0">
        <x:v>20.9731</x:v>
      </x:c>
      <x:c t="n" s="0">
        <x:v>21.47839</x:v>
      </x:c>
      <x:c t="n" s="0">
        <x:v>24.48132</x:v>
      </x:c>
      <x:c t="n" s="0">
        <x:v>23.3988</x:v>
      </x:c>
      <x:c t="n" s="0">
        <x:v>30.26518</x:v>
      </x:c>
      <x:c t="n" s="0">
        <x:v>26.99082</x:v>
      </x:c>
      <x:c t="n" s="0">
        <x:v>24.56203</x:v>
      </x:c>
      <x:c t="n" s="0">
        <x:v>25.9301</x:v>
      </x:c>
      <x:c t="n" s="0">
        <x:v>22.5265</x:v>
      </x:c>
      <x:c t="n" s="0">
        <x:v>24.85382</x:v>
      </x:c>
      <x:c t="n" s="0">
        <x:v>20.2063</x:v>
      </x:c>
      <x:c t="n" s="0">
        <x:v>19.8823</x:v>
      </x:c>
      <x:c t="n" s="0">
        <x:v>16.2625</x:v>
      </x:c>
      <x:c t="n" s="0">
        <x:v>12.60036</x:v>
      </x:c>
      <x:c t="n" s="0">
        <x:v>9.076611</x:v>
      </x:c>
      <x:c t="n" s="0">
        <x:v>14.14273</x:v>
      </x:c>
      <x:c t="n" s="0">
        <x:v>9.872824</x:v>
      </x:c>
      <x:c t="n" s="0">
        <x:v>6.125733</x:v>
      </x:c>
      <x:c t="n" s="0">
        <x:v>5.622921</x:v>
      </x:c>
      <x:c t="n" s="0">
        <x:v>8.035137</x:v>
      </x:c>
      <x:c t="n" s="0">
        <x:v>7.902294</x:v>
      </x:c>
      <x:c t="n" s="0">
        <x:v>7.873753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43948.7336226852</x:v>
      </x:c>
      <x:c t="n" s="7">
        <x:v>43948.7336226852</x:v>
      </x:c>
      <x:c t="n" s="0">
        <x:v>34.02906</x:v>
      </x:c>
      <x:c t="n" s="0">
        <x:v>54.20069</x:v>
      </x:c>
      <x:c t="n" s="0">
        <x:v>60.74797</x:v>
      </x:c>
      <x:c t="n" s="0">
        <x:v>66.28165</x:v>
      </x:c>
      <x:c t="n" s="0">
        <x:v>-26.72922</x:v>
      </x:c>
      <x:c t="n" s="0">
        <x:v>-25.22413</x:v>
      </x:c>
      <x:c t="n" s="0">
        <x:v>-23.48051</x:v>
      </x:c>
      <x:c t="n" s="0">
        <x:v>-17.86622</x:v>
      </x:c>
      <x:c t="n" s="0">
        <x:v>-9.794409</x:v>
      </x:c>
      <x:c t="n" s="0">
        <x:v>-9.267436</x:v>
      </x:c>
      <x:c t="n" s="0">
        <x:v>4.071712</x:v>
      </x:c>
      <x:c t="n" s="0">
        <x:v>3.506692</x:v>
      </x:c>
      <x:c t="n" s="0">
        <x:v>1.740316</x:v>
      </x:c>
      <x:c t="n" s="0">
        <x:v>11.97821</x:v>
      </x:c>
      <x:c t="n" s="0">
        <x:v>13.67283</x:v>
      </x:c>
      <x:c t="n" s="0">
        <x:v>12.99982</x:v>
      </x:c>
      <x:c t="n" s="0">
        <x:v>15.0145</x:v>
      </x:c>
      <x:c t="n" s="0">
        <x:v>19.23565</x:v>
      </x:c>
      <x:c t="n" s="0">
        <x:v>21.43435</x:v>
      </x:c>
      <x:c t="n" s="0">
        <x:v>23.61894</x:v>
      </x:c>
      <x:c t="n" s="0">
        <x:v>25.06147</x:v>
      </x:c>
      <x:c t="n" s="0">
        <x:v>25.02584</x:v>
      </x:c>
      <x:c t="n" s="0">
        <x:v>27.52204</x:v>
      </x:c>
      <x:c t="n" s="0">
        <x:v>25.90968</x:v>
      </x:c>
      <x:c t="n" s="0">
        <x:v>27.54548</x:v>
      </x:c>
      <x:c t="n" s="0">
        <x:v>26.06021</x:v>
      </x:c>
      <x:c t="n" s="0">
        <x:v>26.82681</x:v>
      </x:c>
      <x:c t="n" s="0">
        <x:v>23.91734</x:v>
      </x:c>
      <x:c t="n" s="0">
        <x:v>22.16022</x:v>
      </x:c>
      <x:c t="n" s="0">
        <x:v>19.89365</x:v>
      </x:c>
      <x:c t="n" s="0">
        <x:v>17.30783</x:v>
      </x:c>
      <x:c t="n" s="0">
        <x:v>14.55074</x:v>
      </x:c>
      <x:c t="n" s="0">
        <x:v>13.81456</x:v>
      </x:c>
      <x:c t="n" s="0">
        <x:v>15.43776</x:v>
      </x:c>
      <x:c t="n" s="0">
        <x:v>10.34495</x:v>
      </x:c>
      <x:c t="n" s="0">
        <x:v>8.230866</x:v>
      </x:c>
      <x:c t="n" s="0">
        <x:v>6.713183</x:v>
      </x:c>
      <x:c t="n" s="0">
        <x:v>6.690457</x:v>
      </x:c>
      <x:c t="n" s="0">
        <x:v>8.839777</x:v>
      </x:c>
      <x:c t="n" s="0">
        <x:v>6.944132</x:v>
      </x:c>
      <x:c t="n" s="0">
        <x:v>-28.5054</x:v>
      </x:c>
      <x:c t="n" s="0">
        <x:v>-29.16826</x:v>
      </x:c>
      <x:c t="n" s="0">
        <x:v>-27.76058</x:v>
      </x:c>
      <x:c t="n" s="0">
        <x:v>-17.36647</x:v>
      </x:c>
      <x:c t="n" s="0">
        <x:v>-7.268844</x:v>
      </x:c>
      <x:c t="n" s="0">
        <x:v>-22.83494</x:v>
      </x:c>
      <x:c t="n" s="0">
        <x:v>0.09926594</x:v>
      </x:c>
      <x:c t="n" s="0">
        <x:v>5.434134</x:v>
      </x:c>
      <x:c t="n" s="0">
        <x:v>-0.4664518</x:v>
      </x:c>
      <x:c t="n" s="0">
        <x:v>16.24448</x:v>
      </x:c>
      <x:c t="n" s="0">
        <x:v>15.88721</x:v>
      </x:c>
      <x:c t="n" s="0">
        <x:v>15.42668</x:v>
      </x:c>
      <x:c t="n" s="0">
        <x:v>17.18246</x:v>
      </x:c>
      <x:c t="n" s="0">
        <x:v>18.51847</x:v>
      </x:c>
      <x:c t="n" s="0">
        <x:v>18.3806</x:v>
      </x:c>
      <x:c t="n" s="0">
        <x:v>21.43512</x:v>
      </x:c>
      <x:c t="n" s="0">
        <x:v>21.61267</x:v>
      </x:c>
      <x:c t="n" s="0">
        <x:v>26.08501</x:v>
      </x:c>
      <x:c t="n" s="0">
        <x:v>27.18911</x:v>
      </x:c>
      <x:c t="n" s="0">
        <x:v>25.0575</x:v>
      </x:c>
      <x:c t="n" s="0">
        <x:v>27.96552</x:v>
      </x:c>
      <x:c t="n" s="0">
        <x:v>24.45761</x:v>
      </x:c>
      <x:c t="n" s="0">
        <x:v>28.00473</x:v>
      </x:c>
      <x:c t="n" s="0">
        <x:v>23.47054</x:v>
      </x:c>
      <x:c t="n" s="0">
        <x:v>21.17937</x:v>
      </x:c>
      <x:c t="n" s="0">
        <x:v>20.30267</x:v>
      </x:c>
      <x:c t="n" s="0">
        <x:v>17.60523</x:v>
      </x:c>
      <x:c t="n" s="0">
        <x:v>12.65384</x:v>
      </x:c>
      <x:c t="n" s="0">
        <x:v>13.50085</x:v>
      </x:c>
      <x:c t="n" s="0">
        <x:v>10.60491</x:v>
      </x:c>
      <x:c t="n" s="0">
        <x:v>7.272316</x:v>
      </x:c>
      <x:c t="n" s="0">
        <x:v>6.994383</x:v>
      </x:c>
      <x:c t="n" s="0">
        <x:v>5.06043</x:v>
      </x:c>
      <x:c t="n" s="0">
        <x:v>5.459615</x:v>
      </x:c>
      <x:c t="n" s="0">
        <x:v>8.172002</x:v>
      </x:c>
      <x:c t="n" s="0">
        <x:v>6.946326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43948.7336226852</x:v>
      </x:c>
      <x:c t="n" s="7">
        <x:v>43948.7336226852</x:v>
      </x:c>
      <x:c t="n" s="0">
        <x:v>36.54519</x:v>
      </x:c>
      <x:c t="n" s="0">
        <x:v>54.20069</x:v>
      </x:c>
      <x:c t="n" s="0">
        <x:v>56.31209</x:v>
      </x:c>
      <x:c t="n" s="0">
        <x:v>62.2068</x:v>
      </x:c>
      <x:c t="n" s="0">
        <x:v>-27.01111</x:v>
      </x:c>
      <x:c t="n" s="0">
        <x:v>-25.90435</x:v>
      </x:c>
      <x:c t="n" s="0">
        <x:v>-23.8976</x:v>
      </x:c>
      <x:c t="n" s="0">
        <x:v>-17.78966</x:v>
      </x:c>
      <x:c t="n" s="0">
        <x:v>-9.321118</x:v>
      </x:c>
      <x:c t="n" s="0">
        <x:v>-9.693335</x:v>
      </x:c>
      <x:c t="n" s="0">
        <x:v>3.668125</x:v>
      </x:c>
      <x:c t="n" s="0">
        <x:v>4.008103</x:v>
      </x:c>
      <x:c t="n" s="0">
        <x:v>1.480115</x:v>
      </x:c>
      <x:c t="n" s="0">
        <x:v>12.92601</x:v>
      </x:c>
      <x:c t="n" s="0">
        <x:v>13.86037</x:v>
      </x:c>
      <x:c t="n" s="0">
        <x:v>13.45021</x:v>
      </x:c>
      <x:c t="n" s="0">
        <x:v>16.91989</x:v>
      </x:c>
      <x:c t="n" s="0">
        <x:v>19.08752</x:v>
      </x:c>
      <x:c t="n" s="0">
        <x:v>21.08419</x:v>
      </x:c>
      <x:c t="n" s="0">
        <x:v>23.25316</x:v>
      </x:c>
      <x:c t="n" s="0">
        <x:v>24.66892</x:v>
      </x:c>
      <x:c t="n" s="0">
        <x:v>26.17619</x:v>
      </x:c>
      <x:c t="n" s="0">
        <x:v>27.60162</x:v>
      </x:c>
      <x:c t="n" s="0">
        <x:v>26.00567</x:v>
      </x:c>
      <x:c t="n" s="0">
        <x:v>27.28555</x:v>
      </x:c>
      <x:c t="n" s="0">
        <x:v>26.23024</x:v>
      </x:c>
      <x:c t="n" s="0">
        <x:v>26.44036</x:v>
      </x:c>
      <x:c t="n" s="0">
        <x:v>23.69146</x:v>
      </x:c>
      <x:c t="n" s="0">
        <x:v>21.91757</x:v>
      </x:c>
      <x:c t="n" s="0">
        <x:v>19.87107</x:v>
      </x:c>
      <x:c t="n" s="0">
        <x:v>16.97565</x:v>
      </x:c>
      <x:c t="n" s="0">
        <x:v>14.16458</x:v>
      </x:c>
      <x:c t="n" s="0">
        <x:v>13.52922</x:v>
      </x:c>
      <x:c t="n" s="0">
        <x:v>15.03055</x:v>
      </x:c>
      <x:c t="n" s="0">
        <x:v>9.972277</x:v>
      </x:c>
      <x:c t="n" s="0">
        <x:v>7.844797</x:v>
      </x:c>
      <x:c t="n" s="0">
        <x:v>6.49018</x:v>
      </x:c>
      <x:c t="n" s="0">
        <x:v>6.800078</x:v>
      </x:c>
      <x:c t="n" s="0">
        <x:v>8.81847</x:v>
      </x:c>
      <x:c t="n" s="0">
        <x:v>7.077624</x:v>
      </x:c>
      <x:c t="n" s="0">
        <x:v>-29.21637</x:v>
      </x:c>
      <x:c t="n" s="0">
        <x:v>-29.16826</x:v>
      </x:c>
      <x:c t="n" s="0">
        <x:v>-27.76058</x:v>
      </x:c>
      <x:c t="n" s="0">
        <x:v>-17.36647</x:v>
      </x:c>
      <x:c t="n" s="0">
        <x:v>-7.268844</x:v>
      </x:c>
      <x:c t="n" s="0">
        <x:v>-12.3533</x:v>
      </x:c>
      <x:c t="n" s="0">
        <x:v>0.005442479</x:v>
      </x:c>
      <x:c t="n" s="0">
        <x:v>6.15104</x:v>
      </x:c>
      <x:c t="n" s="0">
        <x:v>-0.4664518</x:v>
      </x:c>
      <x:c t="n" s="0">
        <x:v>16.24448</x:v>
      </x:c>
      <x:c t="n" s="0">
        <x:v>14.28615</x:v>
      </x:c>
      <x:c t="n" s="0">
        <x:v>15.42668</x:v>
      </x:c>
      <x:c t="n" s="0">
        <x:v>21.80225</x:v>
      </x:c>
      <x:c t="n" s="0">
        <x:v>19.43725</x:v>
      </x:c>
      <x:c t="n" s="0">
        <x:v>18.54927</x:v>
      </x:c>
      <x:c t="n" s="0">
        <x:v>19.92027</x:v>
      </x:c>
      <x:c t="n" s="0">
        <x:v>21.50796</x:v>
      </x:c>
      <x:c t="n" s="0">
        <x:v>29.47764</x:v>
      </x:c>
      <x:c t="n" s="0">
        <x:v>27.76404</x:v>
      </x:c>
      <x:c t="n" s="0">
        <x:v>27.39484</x:v>
      </x:c>
      <x:c t="n" s="0">
        <x:v>25.82563</x:v>
      </x:c>
      <x:c t="n" s="0">
        <x:v>27.07195</x:v>
      </x:c>
      <x:c t="n" s="0">
        <x:v>21.73444</x:v>
      </x:c>
      <x:c t="n" s="0">
        <x:v>21.54645</x:v>
      </x:c>
      <x:c t="n" s="0">
        <x:v>21.53331</x:v>
      </x:c>
      <x:c t="n" s="0">
        <x:v>19.75213</x:v>
      </x:c>
      <x:c t="n" s="0">
        <x:v>14.41438</x:v>
      </x:c>
      <x:c t="n" s="0">
        <x:v>10.6225</x:v>
      </x:c>
      <x:c t="n" s="0">
        <x:v>11.70811</x:v>
      </x:c>
      <x:c t="n" s="0">
        <x:v>11.05924</x:v>
      </x:c>
      <x:c t="n" s="0">
        <x:v>6.549272</x:v>
      </x:c>
      <x:c t="n" s="0">
        <x:v>5.749021</x:v>
      </x:c>
      <x:c t="n" s="0">
        <x:v>4.798414</x:v>
      </x:c>
      <x:c t="n" s="0">
        <x:v>8.49819</x:v>
      </x:c>
      <x:c t="n" s="0">
        <x:v>8.81022</x:v>
      </x:c>
      <x:c t="n" s="0">
        <x:v>7.755384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43948.7336226852</x:v>
      </x:c>
      <x:c t="n" s="7">
        <x:v>43948.7336226852</x:v>
      </x:c>
      <x:c t="n" s="0">
        <x:v>35.28336</x:v>
      </x:c>
      <x:c t="n" s="0">
        <x:v>54.20069</x:v>
      </x:c>
      <x:c t="n" s="0">
        <x:v>58.65685</x:v>
      </x:c>
      <x:c t="n" s="0">
        <x:v>63.80381</x:v>
      </x:c>
      <x:c t="n" s="0">
        <x:v>-27.45781</x:v>
      </x:c>
      <x:c t="n" s="0">
        <x:v>-26.58376</x:v>
      </x:c>
      <x:c t="n" s="0">
        <x:v>-24.28852</x:v>
      </x:c>
      <x:c t="n" s="0">
        <x:v>-17.72536</x:v>
      </x:c>
      <x:c t="n" s="0">
        <x:v>-8.954114</x:v>
      </x:c>
      <x:c t="n" s="0">
        <x:v>-9.468208</x:v>
      </x:c>
      <x:c t="n" s="0">
        <x:v>3.29102</x:v>
      </x:c>
      <x:c t="n" s="0">
        <x:v>4.394787</x:v>
      </x:c>
      <x:c t="n" s="0">
        <x:v>1.225004</x:v>
      </x:c>
      <x:c t="n" s="0">
        <x:v>13.50427</x:v>
      </x:c>
      <x:c t="n" s="0">
        <x:v>13.38057</x:v>
      </x:c>
      <x:c t="n" s="0">
        <x:v>13.90255</x:v>
      </x:c>
      <x:c t="n" s="0">
        <x:v>18.07035</x:v>
      </x:c>
      <x:c t="n" s="0">
        <x:v>20.24477</x:v>
      </x:c>
      <x:c t="n" s="0">
        <x:v>20.9794</x:v>
      </x:c>
      <x:c t="n" s="0">
        <x:v>22.89354</x:v>
      </x:c>
      <x:c t="n" s="0">
        <x:v>24.34314</x:v>
      </x:c>
      <x:c t="n" s="0">
        <x:v>26.52246</x:v>
      </x:c>
      <x:c t="n" s="0">
        <x:v>27.06619</x:v>
      </x:c>
      <x:c t="n" s="0">
        <x:v>26.05159</x:v>
      </x:c>
      <x:c t="n" s="0">
        <x:v>27.14837</x:v>
      </x:c>
      <x:c t="n" s="0">
        <x:v>26.57643</x:v>
      </x:c>
      <x:c t="n" s="0">
        <x:v>26.20727</x:v>
      </x:c>
      <x:c t="n" s="0">
        <x:v>23.94424</x:v>
      </x:c>
      <x:c t="n" s="0">
        <x:v>21.83835</x:v>
      </x:c>
      <x:c t="n" s="0">
        <x:v>19.58369</x:v>
      </x:c>
      <x:c t="n" s="0">
        <x:v>16.76914</x:v>
      </x:c>
      <x:c t="n" s="0">
        <x:v>13.99706</x:v>
      </x:c>
      <x:c t="n" s="0">
        <x:v>13.24468</x:v>
      </x:c>
      <x:c t="n" s="0">
        <x:v>14.52479</x:v>
      </x:c>
      <x:c t="n" s="0">
        <x:v>9.612344</x:v>
      </x:c>
      <x:c t="n" s="0">
        <x:v>7.746862</x:v>
      </x:c>
      <x:c t="n" s="0">
        <x:v>6.307271</x:v>
      </x:c>
      <x:c t="n" s="0">
        <x:v>7.002149</x:v>
      </x:c>
      <x:c t="n" s="0">
        <x:v>8.678999</x:v>
      </x:c>
      <x:c t="n" s="0">
        <x:v>7.096069</x:v>
      </x:c>
      <x:c t="n" s="0">
        <x:v>-30.06697</x:v>
      </x:c>
      <x:c t="n" s="0">
        <x:v>-29.16826</x:v>
      </x:c>
      <x:c t="n" s="0">
        <x:v>-27.76058</x:v>
      </x:c>
      <x:c t="n" s="0">
        <x:v>-17.36647</x:v>
      </x:c>
      <x:c t="n" s="0">
        <x:v>-7.268844</x:v>
      </x:c>
      <x:c t="n" s="0">
        <x:v>-8.343616</x:v>
      </x:c>
      <x:c t="n" s="0">
        <x:v>0.005442479</x:v>
      </x:c>
      <x:c t="n" s="0">
        <x:v>6.15104</x:v>
      </x:c>
      <x:c t="n" s="0">
        <x:v>-0.7153053</x:v>
      </x:c>
      <x:c t="n" s="0">
        <x:v>15.5428</x:v>
      </x:c>
      <x:c t="n" s="0">
        <x:v>8.385695</x:v>
      </x:c>
      <x:c t="n" s="0">
        <x:v>15.97284</x:v>
      </x:c>
      <x:c t="n" s="0">
        <x:v>21.80225</x:v>
      </x:c>
      <x:c t="n" s="0">
        <x:v>23.98953</x:v>
      </x:c>
      <x:c t="n" s="0">
        <x:v>20.30976</x:v>
      </x:c>
      <x:c t="n" s="0">
        <x:v>20.55016</x:v>
      </x:c>
      <x:c t="n" s="0">
        <x:v>21.62168</x:v>
      </x:c>
      <x:c t="n" s="0">
        <x:v>28.50459</x:v>
      </x:c>
      <x:c t="n" s="0">
        <x:v>21.63567</x:v>
      </x:c>
      <x:c t="n" s="0">
        <x:v>24.91066</x:v>
      </x:c>
      <x:c t="n" s="0">
        <x:v>25.92198</x:v>
      </x:c>
      <x:c t="n" s="0">
        <x:v>27.88414</x:v>
      </x:c>
      <x:c t="n" s="0">
        <x:v>24.55628</x:v>
      </x:c>
      <x:c t="n" s="0">
        <x:v>25.87577</x:v>
      </x:c>
      <x:c t="n" s="0">
        <x:v>20.42777</x:v>
      </x:c>
      <x:c t="n" s="0">
        <x:v>17.03186</x:v>
      </x:c>
      <x:c t="n" s="0">
        <x:v>15.7706</x:v>
      </x:c>
      <x:c t="n" s="0">
        <x:v>13.5472</x:v>
      </x:c>
      <x:c t="n" s="0">
        <x:v>11.44715</x:v>
      </x:c>
      <x:c t="n" s="0">
        <x:v>9.435383</x:v>
      </x:c>
      <x:c t="n" s="0">
        <x:v>7.023904</x:v>
      </x:c>
      <x:c t="n" s="0">
        <x:v>6.409203</x:v>
      </x:c>
      <x:c t="n" s="0">
        <x:v>5.814228</x:v>
      </x:c>
      <x:c t="n" s="0">
        <x:v>6.552131</x:v>
      </x:c>
      <x:c t="n" s="0">
        <x:v>7.720738</x:v>
      </x:c>
      <x:c t="n" s="0">
        <x:v>7.124826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43948.7336226852</x:v>
      </x:c>
      <x:c t="n" s="7">
        <x:v>43948.7336226852</x:v>
      </x:c>
      <x:c t="n" s="0">
        <x:v>37.12266</x:v>
      </x:c>
      <x:c t="n" s="0">
        <x:v>54.20069</x:v>
      </x:c>
      <x:c t="n" s="0">
        <x:v>65.07404</x:v>
      </x:c>
      <x:c t="n" s="0">
        <x:v>69.74008</x:v>
      </x:c>
      <x:c t="n" s="0">
        <x:v>-27.87946</x:v>
      </x:c>
      <x:c t="n" s="0">
        <x:v>-27.26217</x:v>
      </x:c>
      <x:c t="n" s="0">
        <x:v>-24.61271</x:v>
      </x:c>
      <x:c t="n" s="0">
        <x:v>-17.62035</x:v>
      </x:c>
      <x:c t="n" s="0">
        <x:v>-8.663506</x:v>
      </x:c>
      <x:c t="n" s="0">
        <x:v>-9.284775</x:v>
      </x:c>
      <x:c t="n" s="0">
        <x:v>2.94082</x:v>
      </x:c>
      <x:c t="n" s="0">
        <x:v>4.699784</x:v>
      </x:c>
      <x:c t="n" s="0">
        <x:v>0.9751785</x:v>
      </x:c>
      <x:c t="n" s="0">
        <x:v>13.34797</x:v>
      </x:c>
      <x:c t="n" s="0">
        <x:v>12.92416</x:v>
      </x:c>
      <x:c t="n" s="0">
        <x:v>14.33942</x:v>
      </x:c>
      <x:c t="n" s="0">
        <x:v>18.23017</x:v>
      </x:c>
      <x:c t="n" s="0">
        <x:v>20.73976</x:v>
      </x:c>
      <x:c t="n" s="0">
        <x:v>20.53341</x:v>
      </x:c>
      <x:c t="n" s="0">
        <x:v>22.98847</x:v>
      </x:c>
      <x:c t="n" s="0">
        <x:v>23.75011</x:v>
      </x:c>
      <x:c t="n" s="0">
        <x:v>27.64619</x:v>
      </x:c>
      <x:c t="n" s="0">
        <x:v>27.09909</x:v>
      </x:c>
      <x:c t="n" s="0">
        <x:v>25.64753</x:v>
      </x:c>
      <x:c t="n" s="0">
        <x:v>26.89454</x:v>
      </x:c>
      <x:c t="n" s="0">
        <x:v>26.20394</x:v>
      </x:c>
      <x:c t="n" s="0">
        <x:v>26.14482</x:v>
      </x:c>
      <x:c t="n" s="0">
        <x:v>24.22227</x:v>
      </x:c>
      <x:c t="n" s="0">
        <x:v>21.95275</x:v>
      </x:c>
      <x:c t="n" s="0">
        <x:v>19.19997</x:v>
      </x:c>
      <x:c t="n" s="0">
        <x:v>16.66802</x:v>
      </x:c>
      <x:c t="n" s="0">
        <x:v>14.16261</x:v>
      </x:c>
      <x:c t="n" s="0">
        <x:v>13.02746</x:v>
      </x:c>
      <x:c t="n" s="0">
        <x:v>14.26337</x:v>
      </x:c>
      <x:c t="n" s="0">
        <x:v>9.35659</x:v>
      </x:c>
      <x:c t="n" s="0">
        <x:v>7.653064</x:v>
      </x:c>
      <x:c t="n" s="0">
        <x:v>6.282082</x:v>
      </x:c>
      <x:c t="n" s="0">
        <x:v>6.837466</x:v>
      </x:c>
      <x:c t="n" s="0">
        <x:v>8.669135</x:v>
      </x:c>
      <x:c t="n" s="0">
        <x:v>7.153526</x:v>
      </x:c>
      <x:c t="n" s="0">
        <x:v>-30.06697</x:v>
      </x:c>
      <x:c t="n" s="0">
        <x:v>-29.16826</x:v>
      </x:c>
      <x:c t="n" s="0">
        <x:v>-27.14629</x:v>
      </x:c>
      <x:c t="n" s="0">
        <x:v>-17.0017</x:v>
      </x:c>
      <x:c t="n" s="0">
        <x:v>-7.268844</x:v>
      </x:c>
      <x:c t="n" s="0">
        <x:v>-8.343616</x:v>
      </x:c>
      <x:c t="n" s="0">
        <x:v>0.005442479</x:v>
      </x:c>
      <x:c t="n" s="0">
        <x:v>6.15104</x:v>
      </x:c>
      <x:c t="n" s="0">
        <x:v>-0.8717628</x:v>
      </x:c>
      <x:c t="n" s="0">
        <x:v>12.30007</x:v>
      </x:c>
      <x:c t="n" s="0">
        <x:v>8.385695</x:v>
      </x:c>
      <x:c t="n" s="0">
        <x:v>16.27035</x:v>
      </x:c>
      <x:c t="n" s="0">
        <x:v>18.37907</x:v>
      </x:c>
      <x:c t="n" s="0">
        <x:v>22.29197</x:v>
      </x:c>
      <x:c t="n" s="0">
        <x:v>14.85847</x:v>
      </x:c>
      <x:c t="n" s="0">
        <x:v>23.03213</x:v>
      </x:c>
      <x:c t="n" s="0">
        <x:v>22.64894</x:v>
      </x:c>
      <x:c t="n" s="0">
        <x:v>30.97383</x:v>
      </x:c>
      <x:c t="n" s="0">
        <x:v>28.02641</x:v>
      </x:c>
      <x:c t="n" s="0">
        <x:v>22.47354</x:v>
      </x:c>
      <x:c t="n" s="0">
        <x:v>24.93081</x:v>
      </x:c>
      <x:c t="n" s="0">
        <x:v>23.09264</x:v>
      </x:c>
      <x:c t="n" s="0">
        <x:v>25.52797</x:v>
      </x:c>
      <x:c t="n" s="0">
        <x:v>25.03576</x:v>
      </x:c>
      <x:c t="n" s="0">
        <x:v>22.5816</x:v>
      </x:c>
      <x:c t="n" s="0">
        <x:v>17.83277</x:v>
      </x:c>
      <x:c t="n" s="0">
        <x:v>16.00155</x:v>
      </x:c>
      <x:c t="n" s="0">
        <x:v>14.73202</x:v>
      </x:c>
      <x:c t="n" s="0">
        <x:v>11.60159</x:v>
      </x:c>
      <x:c t="n" s="0">
        <x:v>12.57098</x:v>
      </x:c>
      <x:c t="n" s="0">
        <x:v>7.362751</x:v>
      </x:c>
      <x:c t="n" s="0">
        <x:v>6.988552</x:v>
      </x:c>
      <x:c t="n" s="0">
        <x:v>5.884195</x:v>
      </x:c>
      <x:c t="n" s="0">
        <x:v>6.376557</x:v>
      </x:c>
      <x:c t="n" s="0">
        <x:v>8.478487</x:v>
      </x:c>
      <x:c t="n" s="0">
        <x:v>7.511868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43948.7336226852</x:v>
      </x:c>
      <x:c t="n" s="7">
        <x:v>43948.7336226852</x:v>
      </x:c>
      <x:c t="n" s="0">
        <x:v>35.73902</x:v>
      </x:c>
      <x:c t="n" s="0">
        <x:v>54.20069</x:v>
      </x:c>
      <x:c t="n" s="0">
        <x:v>68.93873</x:v>
      </x:c>
      <x:c t="n" s="0">
        <x:v>71.29761</x:v>
      </x:c>
      <x:c t="n" s="0">
        <x:v>-28.27512</x:v>
      </x:c>
      <x:c t="n" s="0">
        <x:v>-27.93941</x:v>
      </x:c>
      <x:c t="n" s="0">
        <x:v>-24.88652</x:v>
      </x:c>
      <x:c t="n" s="0">
        <x:v>-17.5053</x:v>
      </x:c>
      <x:c t="n" s="0">
        <x:v>-8.429846</x:v>
      </x:c>
      <x:c t="n" s="0">
        <x:v>-9.134027</x:v>
      </x:c>
      <x:c t="n" s="0">
        <x:v>2.60684</x:v>
      </x:c>
      <x:c t="n" s="0">
        <x:v>4.534371</x:v>
      </x:c>
      <x:c t="n" s="0">
        <x:v>0.7529902</x:v>
      </x:c>
      <x:c t="n" s="0">
        <x:v>13.20989</x:v>
      </x:c>
      <x:c t="n" s="0">
        <x:v>12.49238</x:v>
      </x:c>
      <x:c t="n" s="0">
        <x:v>14.68061</x:v>
      </x:c>
      <x:c t="n" s="0">
        <x:v>17.98306</x:v>
      </x:c>
      <x:c t="n" s="0">
        <x:v>20.2646</x:v>
      </x:c>
      <x:c t="n" s="0">
        <x:v>19.97095</x:v>
      </x:c>
      <x:c t="n" s="0">
        <x:v>22.44579</x:v>
      </x:c>
      <x:c t="n" s="0">
        <x:v>25.7696</x:v>
      </x:c>
      <x:c t="n" s="0">
        <x:v>27.47449</x:v>
      </x:c>
      <x:c t="n" s="0">
        <x:v>27.34046</x:v>
      </x:c>
      <x:c t="n" s="0">
        <x:v>25.35513</x:v>
      </x:c>
      <x:c t="n" s="0">
        <x:v>26.92568</x:v>
      </x:c>
      <x:c t="n" s="0">
        <x:v>26.30332</x:v>
      </x:c>
      <x:c t="n" s="0">
        <x:v>26.0769</x:v>
      </x:c>
      <x:c t="n" s="0">
        <x:v>24.54344</x:v>
      </x:c>
      <x:c t="n" s="0">
        <x:v>22.00019</x:v>
      </x:c>
      <x:c t="n" s="0">
        <x:v>19.14791</x:v>
      </x:c>
      <x:c t="n" s="0">
        <x:v>16.94534</x:v>
      </x:c>
      <x:c t="n" s="0">
        <x:v>14.4889</x:v>
      </x:c>
      <x:c t="n" s="0">
        <x:v>12.83954</x:v>
      </x:c>
      <x:c t="n" s="0">
        <x:v>13.97762</x:v>
      </x:c>
      <x:c t="n" s="0">
        <x:v>9.301473</x:v>
      </x:c>
      <x:c t="n" s="0">
        <x:v>7.643006</x:v>
      </x:c>
      <x:c t="n" s="0">
        <x:v>6.305523</x:v>
      </x:c>
      <x:c t="n" s="0">
        <x:v>6.596833</x:v>
      </x:c>
      <x:c t="n" s="0">
        <x:v>8.502151</x:v>
      </x:c>
      <x:c t="n" s="0">
        <x:v>7.164601</x:v>
      </x:c>
      <x:c t="n" s="0">
        <x:v>-30.06697</x:v>
      </x:c>
      <x:c t="n" s="0">
        <x:v>-29.16826</x:v>
      </x:c>
      <x:c t="n" s="0">
        <x:v>-26.95942</x:v>
      </x:c>
      <x:c t="n" s="0">
        <x:v>-16.88661</x:v>
      </x:c>
      <x:c t="n" s="0">
        <x:v>-7.268844</x:v>
      </x:c>
      <x:c t="n" s="0">
        <x:v>-8.343616</x:v>
      </x:c>
      <x:c t="n" s="0">
        <x:v>-0.2536004</x:v>
      </x:c>
      <x:c t="n" s="0">
        <x:v>2.881231</x:v>
      </x:c>
      <x:c t="n" s="0">
        <x:v>-0.8131578</x:v>
      </x:c>
      <x:c t="n" s="0">
        <x:v>12.30007</x:v>
      </x:c>
      <x:c t="n" s="0">
        <x:v>8.385695</x:v>
      </x:c>
      <x:c t="n" s="0">
        <x:v>16.27035</x:v>
      </x:c>
      <x:c t="n" s="0">
        <x:v>16.16185</x:v>
      </x:c>
      <x:c t="n" s="0">
        <x:v>15.36421</x:v>
      </x:c>
      <x:c t="n" s="0">
        <x:v>13.94004</x:v>
      </x:c>
      <x:c t="n" s="0">
        <x:v>15.8959</x:v>
      </x:c>
      <x:c t="n" s="0">
        <x:v>30.34405</x:v>
      </x:c>
      <x:c t="n" s="0">
        <x:v>27.33926</x:v>
      </x:c>
      <x:c t="n" s="0">
        <x:v>27.70923</x:v>
      </x:c>
      <x:c t="n" s="0">
        <x:v>22.91869</x:v>
      </x:c>
      <x:c t="n" s="0">
        <x:v>26.92465</x:v>
      </x:c>
      <x:c t="n" s="0">
        <x:v>27.07342</x:v>
      </x:c>
      <x:c t="n" s="0">
        <x:v>25.87494</x:v>
      </x:c>
      <x:c t="n" s="0">
        <x:v>27.13343</x:v>
      </x:c>
      <x:c t="n" s="0">
        <x:v>22.15509</x:v>
      </x:c>
      <x:c t="n" s="0">
        <x:v>19.68346</x:v>
      </x:c>
      <x:c t="n" s="0">
        <x:v>18.53505</x:v>
      </x:c>
      <x:c t="n" s="0">
        <x:v>16.0502</x:v>
      </x:c>
      <x:c t="n" s="0">
        <x:v>11.41084</x:v>
      </x:c>
      <x:c t="n" s="0">
        <x:v>11.26501</x:v>
      </x:c>
      <x:c t="n" s="0">
        <x:v>9.122875</x:v>
      </x:c>
      <x:c t="n" s="0">
        <x:v>7.80998</x:v>
      </x:c>
      <x:c t="n" s="0">
        <x:v>6.200582</x:v>
      </x:c>
      <x:c t="n" s="0">
        <x:v>4.096657</x:v>
      </x:c>
      <x:c t="n" s="0">
        <x:v>7.155395</x:v>
      </x:c>
      <x:c t="n" s="0">
        <x:v>7.247379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43948.7336226852</x:v>
      </x:c>
      <x:c t="n" s="7">
        <x:v>43948.7336226852</x:v>
      </x:c>
      <x:c t="n" s="0">
        <x:v>36.20657</x:v>
      </x:c>
      <x:c t="n" s="0">
        <x:v>54.20069</x:v>
      </x:c>
      <x:c t="n" s="0">
        <x:v>70.77574</x:v>
      </x:c>
      <x:c t="n" s="0">
        <x:v>73.27135</x:v>
      </x:c>
      <x:c t="n" s="0">
        <x:v>-28.59599</x:v>
      </x:c>
      <x:c t="n" s="0">
        <x:v>-28.58813</x:v>
      </x:c>
      <x:c t="n" s="0">
        <x:v>-25.13461</x:v>
      </x:c>
      <x:c t="n" s="0">
        <x:v>-17.40941</x:v>
      </x:c>
      <x:c t="n" s="0">
        <x:v>-8.514686</x:v>
      </x:c>
      <x:c t="n" s="0">
        <x:v>-9.009305</x:v>
      </x:c>
      <x:c t="n" s="0">
        <x:v>2.224106</x:v>
      </x:c>
      <x:c t="n" s="0">
        <x:v>4.328882</x:v>
      </x:c>
      <x:c t="n" s="0">
        <x:v>0.5752376</x:v>
      </x:c>
      <x:c t="n" s="0">
        <x:v>12.90767</x:v>
      </x:c>
      <x:c t="n" s="0">
        <x:v>14.12352</x:v>
      </x:c>
      <x:c t="n" s="0">
        <x:v>15.05536</x:v>
      </x:c>
      <x:c t="n" s="0">
        <x:v>17.77844</x:v>
      </x:c>
      <x:c t="n" s="0">
        <x:v>19.81669</x:v>
      </x:c>
      <x:c t="n" s="0">
        <x:v>19.69681</x:v>
      </x:c>
      <x:c t="n" s="0">
        <x:v>22.52728</x:v>
      </x:c>
      <x:c t="n" s="0">
        <x:v>25.62868</x:v>
      </x:c>
      <x:c t="n" s="0">
        <x:v>27.55137</x:v>
      </x:c>
      <x:c t="n" s="0">
        <x:v>26.78457</x:v>
      </x:c>
      <x:c t="n" s="0">
        <x:v>26.22994</x:v>
      </x:c>
      <x:c t="n" s="0">
        <x:v>26.85571</x:v>
      </x:c>
      <x:c t="n" s="0">
        <x:v>26.02509</x:v>
      </x:c>
      <x:c t="n" s="0">
        <x:v>26.1628</x:v>
      </x:c>
      <x:c t="n" s="0">
        <x:v>24.42001</x:v>
      </x:c>
      <x:c t="n" s="0">
        <x:v>21.67889</x:v>
      </x:c>
      <x:c t="n" s="0">
        <x:v>19.25988</x:v>
      </x:c>
      <x:c t="n" s="0">
        <x:v>17.26136</x:v>
      </x:c>
      <x:c t="n" s="0">
        <x:v>14.30723</x:v>
      </x:c>
      <x:c t="n" s="0">
        <x:v>12.68354</x:v>
      </x:c>
      <x:c t="n" s="0">
        <x:v>13.80685</x:v>
      </x:c>
      <x:c t="n" s="0">
        <x:v>9.183693</x:v>
      </x:c>
      <x:c t="n" s="0">
        <x:v>7.699538</x:v>
      </x:c>
      <x:c t="n" s="0">
        <x:v>6.533336</x:v>
      </x:c>
      <x:c t="n" s="0">
        <x:v>6.544776</x:v>
      </x:c>
      <x:c t="n" s="0">
        <x:v>8.519527</x:v>
      </x:c>
      <x:c t="n" s="0">
        <x:v>7.189693</x:v>
      </x:c>
      <x:c t="n" s="0">
        <x:v>-30.06697</x:v>
      </x:c>
      <x:c t="n" s="0">
        <x:v>-29.16826</x:v>
      </x:c>
      <x:c t="n" s="0">
        <x:v>-26.95942</x:v>
      </x:c>
      <x:c t="n" s="0">
        <x:v>-16.88661</x:v>
      </x:c>
      <x:c t="n" s="0">
        <x:v>-9.685987</x:v>
      </x:c>
      <x:c t="n" s="0">
        <x:v>-8.343616</x:v>
      </x:c>
      <x:c t="n" s="0">
        <x:v>-1.138748</x:v>
      </x:c>
      <x:c t="n" s="0">
        <x:v>2.881231</x:v>
      </x:c>
      <x:c t="n" s="0">
        <x:v>-0.6419435</x:v>
      </x:c>
      <x:c t="n" s="0">
        <x:v>9.894818</x:v>
      </x:c>
      <x:c t="n" s="0">
        <x:v>19.17805</x:v>
      </x:c>
      <x:c t="n" s="0">
        <x:v>16.89415</x:v>
      </x:c>
      <x:c t="n" s="0">
        <x:v>16.3731</x:v>
      </x:c>
      <x:c t="n" s="0">
        <x:v>15.44637</x:v>
      </x:c>
      <x:c t="n" s="0">
        <x:v>17.61238</x:v>
      </x:c>
      <x:c t="n" s="0">
        <x:v>23.41347</x:v>
      </x:c>
      <x:c t="n" s="0">
        <x:v>24.21394</x:v>
      </x:c>
      <x:c t="n" s="0">
        <x:v>27.60022</x:v>
      </x:c>
      <x:c t="n" s="0">
        <x:v>19.9184</x:v>
      </x:c>
      <x:c t="n" s="0">
        <x:v>29.39491</x:v>
      </x:c>
      <x:c t="n" s="0">
        <x:v>27.10514</x:v>
      </x:c>
      <x:c t="n" s="0">
        <x:v>25.97937</x:v>
      </x:c>
      <x:c t="n" s="0">
        <x:v>26.74784</x:v>
      </x:c>
      <x:c t="n" s="0">
        <x:v>21.35864</x:v>
      </x:c>
      <x:c t="n" s="0">
        <x:v>18.7062</x:v>
      </x:c>
      <x:c t="n" s="0">
        <x:v>18.89526</x:v>
      </x:c>
      <x:c t="n" s="0">
        <x:v>18.33229</x:v>
      </x:c>
      <x:c t="n" s="0">
        <x:v>12.70584</x:v>
      </x:c>
      <x:c t="n" s="0">
        <x:v>10.94768</x:v>
      </x:c>
      <x:c t="n" s="0">
        <x:v>12.57464</x:v>
      </x:c>
      <x:c t="n" s="0">
        <x:v>8.00582</x:v>
      </x:c>
      <x:c t="n" s="0">
        <x:v>7.997038</x:v>
      </x:c>
      <x:c t="n" s="0">
        <x:v>7.494632</x:v>
      </x:c>
      <x:c t="n" s="0">
        <x:v>6.378236</x:v>
      </x:c>
      <x:c t="n" s="0">
        <x:v>8.987661</x:v>
      </x:c>
      <x:c t="n" s="0">
        <x:v>7.198079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43948.7336226852</x:v>
      </x:c>
      <x:c t="n" s="7">
        <x:v>43948.7336226852</x:v>
      </x:c>
      <x:c t="n" s="0">
        <x:v>35.96576</x:v>
      </x:c>
      <x:c t="n" s="0">
        <x:v>54.20069</x:v>
      </x:c>
      <x:c t="n" s="0">
        <x:v>70.96429</x:v>
      </x:c>
      <x:c t="n" s="0">
        <x:v>73.59859</x:v>
      </x:c>
      <x:c t="n" s="0">
        <x:v>-28.81079</x:v>
      </x:c>
      <x:c t="n" s="0">
        <x:v>-29.16826</x:v>
      </x:c>
      <x:c t="n" s="0">
        <x:v>-25.3583</x:v>
      </x:c>
      <x:c t="n" s="0">
        <x:v>-17.32915</x:v>
      </x:c>
      <x:c t="n" s="0">
        <x:v>-9.057628</x:v>
      </x:c>
      <x:c t="n" s="0">
        <x:v>-8.905553</x:v>
      </x:c>
      <x:c t="n" s="0">
        <x:v>1.868214</x:v>
      </x:c>
      <x:c t="n" s="0">
        <x:v>3.92554</x:v>
      </x:c>
      <x:c t="n" s="0">
        <x:v>0.4174521</x:v>
      </x:c>
      <x:c t="n" s="0">
        <x:v>12.3178</x:v>
      </x:c>
      <x:c t="n" s="0">
        <x:v>15.53076</x:v>
      </x:c>
      <x:c t="n" s="0">
        <x:v>15.49596</x:v>
      </x:c>
      <x:c t="n" s="0">
        <x:v>17.61314</x:v>
      </x:c>
      <x:c t="n" s="0">
        <x:v>19.39749</x:v>
      </x:c>
      <x:c t="n" s="0">
        <x:v>19.36256</x:v>
      </x:c>
      <x:c t="n" s="0">
        <x:v>24.64419</x:v>
      </x:c>
      <x:c t="n" s="0">
        <x:v>25.13374</x:v>
      </x:c>
      <x:c t="n" s="0">
        <x:v>27.32473</x:v>
      </x:c>
      <x:c t="n" s="0">
        <x:v>26.52229</x:v>
      </x:c>
      <x:c t="n" s="0">
        <x:v>26.68917</x:v>
      </x:c>
      <x:c t="n" s="0">
        <x:v>26.8701</x:v>
      </x:c>
      <x:c t="n" s="0">
        <x:v>26.59964</x:v>
      </x:c>
      <x:c t="n" s="0">
        <x:v>26.43126</x:v>
      </x:c>
      <x:c t="n" s="0">
        <x:v>24.21676</x:v>
      </x:c>
      <x:c t="n" s="0">
        <x:v>21.95988</x:v>
      </x:c>
      <x:c t="n" s="0">
        <x:v>19.34234</x:v>
      </x:c>
      <x:c t="n" s="0">
        <x:v>17.10006</x:v>
      </x:c>
      <x:c t="n" s="0">
        <x:v>13.925</x:v>
      </x:c>
      <x:c t="n" s="0">
        <x:v>12.51174</x:v>
      </x:c>
      <x:c t="n" s="0">
        <x:v>13.72806</x:v>
      </x:c>
      <x:c t="n" s="0">
        <x:v>9.253901</x:v>
      </x:c>
      <x:c t="n" s="0">
        <x:v>7.754034</x:v>
      </x:c>
      <x:c t="n" s="0">
        <x:v>6.489228</x:v>
      </x:c>
      <x:c t="n" s="0">
        <x:v>6.602633</x:v>
      </x:c>
      <x:c t="n" s="0">
        <x:v>8.658983</x:v>
      </x:c>
      <x:c t="n" s="0">
        <x:v>7.047772</x:v>
      </x:c>
      <x:c t="n" s="0">
        <x:v>-30.06697</x:v>
      </x:c>
      <x:c t="n" s="0">
        <x:v>-29.16826</x:v>
      </x:c>
      <x:c t="n" s="0">
        <x:v>-26.95942</x:v>
      </x:c>
      <x:c t="n" s="0">
        <x:v>-16.88661</x:v>
      </x:c>
      <x:c t="n" s="0">
        <x:v>-15.61505</x:v>
      </x:c>
      <x:c t="n" s="0">
        <x:v>-8.343616</x:v>
      </x:c>
      <x:c t="n" s="0">
        <x:v>-1.138748</x:v>
      </x:c>
      <x:c t="n" s="0">
        <x:v>-0.5286566</x:v>
      </x:c>
      <x:c t="n" s="0">
        <x:v>-0.6419435</x:v>
      </x:c>
      <x:c t="n" s="0">
        <x:v>4.046146</x:v>
      </x:c>
      <x:c t="n" s="0">
        <x:v>19.71249</x:v>
      </x:c>
      <x:c t="n" s="0">
        <x:v>17.43951</x:v>
      </x:c>
      <x:c t="n" s="0">
        <x:v>16.49508</x:v>
      </x:c>
      <x:c t="n" s="0">
        <x:v>15.49492</x:v>
      </x:c>
      <x:c t="n" s="0">
        <x:v>16.45733</x:v>
      </x:c>
      <x:c t="n" s="0">
        <x:v>30.22968</x:v>
      </x:c>
      <x:c t="n" s="0">
        <x:v>20.38782</x:v>
      </x:c>
      <x:c t="n" s="0">
        <x:v>24.9126</x:v>
      </x:c>
      <x:c t="n" s="0">
        <x:v>25.56677</x:v>
      </x:c>
      <x:c t="n" s="0">
        <x:v>28.47792</x:v>
      </x:c>
      <x:c t="n" s="0">
        <x:v>26.84464</x:v>
      </x:c>
      <x:c t="n" s="0">
        <x:v>28.73651</x:v>
      </x:c>
      <x:c t="n" s="0">
        <x:v>27.27943</x:v>
      </x:c>
      <x:c t="n" s="0">
        <x:v>24.64412</x:v>
      </x:c>
      <x:c t="n" s="0">
        <x:v>23.67483</x:v>
      </x:c>
      <x:c t="n" s="0">
        <x:v>19.0668</x:v>
      </x:c>
      <x:c t="n" s="0">
        <x:v>16.13932</x:v>
      </x:c>
      <x:c t="n" s="0">
        <x:v>10.60818</x:v>
      </x:c>
      <x:c t="n" s="0">
        <x:v>13.10253</x:v>
      </x:c>
      <x:c t="n" s="0">
        <x:v>13.3705</x:v>
      </x:c>
      <x:c t="n" s="0">
        <x:v>9.597517</x:v>
      </x:c>
      <x:c t="n" s="0">
        <x:v>8.202555</x:v>
      </x:c>
      <x:c t="n" s="0">
        <x:v>6.342962</x:v>
      </x:c>
      <x:c t="n" s="0">
        <x:v>8.013018</x:v>
      </x:c>
      <x:c t="n" s="0">
        <x:v>9.395474</x:v>
      </x:c>
      <x:c t="n" s="0">
        <x:v>6.572009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43948.7336226852</x:v>
      </x:c>
      <x:c t="n" s="7">
        <x:v>43948.7336226852</x:v>
      </x:c>
      <x:c t="n" s="0">
        <x:v>36.43697</x:v>
      </x:c>
      <x:c t="n" s="0">
        <x:v>54.20069</x:v>
      </x:c>
      <x:c t="n" s="0">
        <x:v>66.12889</x:v>
      </x:c>
      <x:c t="n" s="0">
        <x:v>70.72618</x:v>
      </x:c>
      <x:c t="n" s="0">
        <x:v>-29.0028</x:v>
      </x:c>
      <x:c t="n" s="0">
        <x:v>-29.16826</x:v>
      </x:c>
      <x:c t="n" s="0">
        <x:v>-25.5589</x:v>
      </x:c>
      <x:c t="n" s="0">
        <x:v>-17.26179</x:v>
      </x:c>
      <x:c t="n" s="0">
        <x:v>-9.581962</x:v>
      </x:c>
      <x:c t="n" s="0">
        <x:v>-7.218431</x:v>
      </x:c>
      <x:c t="n" s="0">
        <x:v>1.539329</x:v>
      </x:c>
      <x:c t="n" s="0">
        <x:v>3.315277</x:v>
      </x:c>
      <x:c t="n" s="0">
        <x:v>0.2780066</x:v>
      </x:c>
      <x:c t="n" s="0">
        <x:v>11.74163</x:v>
      </x:c>
      <x:c t="n" s="0">
        <x:v>16.45224</x:v>
      </x:c>
      <x:c t="n" s="0">
        <x:v>15.83981</x:v>
      </x:c>
      <x:c t="n" s="0">
        <x:v>17.55266</x:v>
      </x:c>
      <x:c t="n" s="0">
        <x:v>19.1732</x:v>
      </x:c>
      <x:c t="n" s="0">
        <x:v>19.11027</x:v>
      </x:c>
      <x:c t="n" s="0">
        <x:v>25.29659</x:v>
      </x:c>
      <x:c t="n" s="0">
        <x:v>25.03944</x:v>
      </x:c>
      <x:c t="n" s="0">
        <x:v>27.09131</x:v>
      </x:c>
      <x:c t="n" s="0">
        <x:v>26.58607</x:v>
      </x:c>
      <x:c t="n" s="0">
        <x:v>26.09788</x:v>
      </x:c>
      <x:c t="n" s="0">
        <x:v>26.68416</x:v>
      </x:c>
      <x:c t="n" s="0">
        <x:v>27.12292</x:v>
      </x:c>
      <x:c t="n" s="0">
        <x:v>26.3376</x:v>
      </x:c>
      <x:c t="n" s="0">
        <x:v>24.49711</x:v>
      </x:c>
      <x:c t="n" s="0">
        <x:v>21.83116</x:v>
      </x:c>
      <x:c t="n" s="0">
        <x:v>18.95269</x:v>
      </x:c>
      <x:c t="n" s="0">
        <x:v>16.88887</x:v>
      </x:c>
      <x:c t="n" s="0">
        <x:v>13.82793</x:v>
      </x:c>
      <x:c t="n" s="0">
        <x:v>12.43595</x:v>
      </x:c>
      <x:c t="n" s="0">
        <x:v>13.67722</x:v>
      </x:c>
      <x:c t="n" s="0">
        <x:v>9.249046</x:v>
      </x:c>
      <x:c t="n" s="0">
        <x:v>7.739031</x:v>
      </x:c>
      <x:c t="n" s="0">
        <x:v>6.358068</x:v>
      </x:c>
      <x:c t="n" s="0">
        <x:v>7.187353</x:v>
      </x:c>
      <x:c t="n" s="0">
        <x:v>8.765277</x:v>
      </x:c>
      <x:c t="n" s="0">
        <x:v>6.979614</x:v>
      </x:c>
      <x:c t="n" s="0">
        <x:v>-30.06697</x:v>
      </x:c>
      <x:c t="n" s="0">
        <x:v>-29.16826</x:v>
      </x:c>
      <x:c t="n" s="0">
        <x:v>-26.95942</x:v>
      </x:c>
      <x:c t="n" s="0">
        <x:v>-16.88661</x:v>
      </x:c>
      <x:c t="n" s="0">
        <x:v>-15.61505</x:v>
      </x:c>
      <x:c t="n" s="0">
        <x:v>-2.182934</x:v>
      </x:c>
      <x:c t="n" s="0">
        <x:v>-1.138748</x:v>
      </x:c>
      <x:c t="n" s="0">
        <x:v>-5.990107</x:v>
      </x:c>
      <x:c t="n" s="0">
        <x:v>-0.2750582</x:v>
      </x:c>
      <x:c t="n" s="0">
        <x:v>4.046146</x:v>
      </x:c>
      <x:c t="n" s="0">
        <x:v>19.71249</x:v>
      </x:c>
      <x:c t="n" s="0">
        <x:v>17.43951</x:v>
      </x:c>
      <x:c t="n" s="0">
        <x:v>17.69954</x:v>
      </x:c>
      <x:c t="n" s="0">
        <x:v>17.79229</x:v>
      </x:c>
      <x:c t="n" s="0">
        <x:v>17.46998</x:v>
      </x:c>
      <x:c t="n" s="0">
        <x:v>27.17884</x:v>
      </x:c>
      <x:c t="n" s="0">
        <x:v>24.81415</x:v>
      </x:c>
      <x:c t="n" s="0">
        <x:v>26.02044</x:v>
      </x:c>
      <x:c t="n" s="0">
        <x:v>26.63072</x:v>
      </x:c>
      <x:c t="n" s="0">
        <x:v>22.40572</x:v>
      </x:c>
      <x:c t="n" s="0">
        <x:v>23.49841</x:v>
      </x:c>
      <x:c t="n" s="0">
        <x:v>28.84637</x:v>
      </x:c>
      <x:c t="n" s="0">
        <x:v>25.77753</x:v>
      </x:c>
      <x:c t="n" s="0">
        <x:v>24.15772</x:v>
      </x:c>
      <x:c t="n" s="0">
        <x:v>20.35963</x:v>
      </x:c>
      <x:c t="n" s="0">
        <x:v>16.47356</x:v>
      </x:c>
      <x:c t="n" s="0">
        <x:v>15.33578</x:v>
      </x:c>
      <x:c t="n" s="0">
        <x:v>14.15533</x:v>
      </x:c>
      <x:c t="n" s="0">
        <x:v>10.10227</x:v>
      </x:c>
      <x:c t="n" s="0">
        <x:v>13.57416</x:v>
      </x:c>
      <x:c t="n" s="0">
        <x:v>9.310459</x:v>
      </x:c>
      <x:c t="n" s="0">
        <x:v>7.306786</x:v>
      </x:c>
      <x:c t="n" s="0">
        <x:v>5.740353</x:v>
      </x:c>
      <x:c t="n" s="0">
        <x:v>9.70206</x:v>
      </x:c>
      <x:c t="n" s="0">
        <x:v>9.168688</x:v>
      </x:c>
      <x:c t="n" s="0">
        <x:v>6.155417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43948.7336226852</x:v>
      </x:c>
      <x:c t="n" s="7">
        <x:v>43948.7336226852</x:v>
      </x:c>
      <x:c t="n" s="0">
        <x:v>36.63986</x:v>
      </x:c>
      <x:c t="n" s="0">
        <x:v>54.20069</x:v>
      </x:c>
      <x:c t="n" s="0">
        <x:v>55.00475</x:v>
      </x:c>
      <x:c t="n" s="0">
        <x:v>61.11536</x:v>
      </x:c>
      <x:c t="n" s="0">
        <x:v>-29.17416</x:v>
      </x:c>
      <x:c t="n" s="0">
        <x:v>-29.16826</x:v>
      </x:c>
      <x:c t="n" s="0">
        <x:v>-25.73778</x:v>
      </x:c>
      <x:c t="n" s="0">
        <x:v>-17.20505</x:v>
      </x:c>
      <x:c t="n" s="0">
        <x:v>-10.08606</x:v>
      </x:c>
      <x:c t="n" s="0">
        <x:v>-5.8518</x:v>
      </x:c>
      <x:c t="n" s="0">
        <x:v>1.158271</x:v>
      </x:c>
      <x:c t="n" s="0">
        <x:v>2.716222</x:v>
      </x:c>
      <x:c t="n" s="0">
        <x:v>0.5122771</x:v>
      </x:c>
      <x:c t="n" s="0">
        <x:v>11.21912</x:v>
      </x:c>
      <x:c t="n" s="0">
        <x:v>16.8474</x:v>
      </x:c>
      <x:c t="n" s="0">
        <x:v>15.80261</x:v>
      </x:c>
      <x:c t="n" s="0">
        <x:v>18.02438</x:v>
      </x:c>
      <x:c t="n" s="0">
        <x:v>19.0251</x:v>
      </x:c>
      <x:c t="n" s="0">
        <x:v>19.01518</x:v>
      </x:c>
      <x:c t="n" s="0">
        <x:v>24.94722</x:v>
      </x:c>
      <x:c t="n" s="0">
        <x:v>25.01097</x:v>
      </x:c>
      <x:c t="n" s="0">
        <x:v>26.65517</x:v>
      </x:c>
      <x:c t="n" s="0">
        <x:v>26.65385</x:v>
      </x:c>
      <x:c t="n" s="0">
        <x:v>26.59532</x:v>
      </x:c>
      <x:c t="n" s="0">
        <x:v>26.15349</x:v>
      </x:c>
      <x:c t="n" s="0">
        <x:v>26.83327</x:v>
      </x:c>
      <x:c t="n" s="0">
        <x:v>26.45912</x:v>
      </x:c>
      <x:c t="n" s="0">
        <x:v>24.78823</x:v>
      </x:c>
      <x:c t="n" s="0">
        <x:v>21.79987</x:v>
      </x:c>
      <x:c t="n" s="0">
        <x:v>18.82242</x:v>
      </x:c>
      <x:c t="n" s="0">
        <x:v>16.92605</x:v>
      </x:c>
      <x:c t="n" s="0">
        <x:v>13.69597</x:v>
      </x:c>
      <x:c t="n" s="0">
        <x:v>12.39211</x:v>
      </x:c>
      <x:c t="n" s="0">
        <x:v>13.48057</x:v>
      </x:c>
      <x:c t="n" s="0">
        <x:v>9.226409</x:v>
      </x:c>
      <x:c t="n" s="0">
        <x:v>7.651673</x:v>
      </x:c>
      <x:c t="n" s="0">
        <x:v>6.232955</x:v>
      </x:c>
      <x:c t="n" s="0">
        <x:v>7.468041</x:v>
      </x:c>
      <x:c t="n" s="0">
        <x:v>8.786844</x:v>
      </x:c>
      <x:c t="n" s="0">
        <x:v>6.895604</x:v>
      </x:c>
      <x:c t="n" s="0">
        <x:v>-30.06697</x:v>
      </x:c>
      <x:c t="n" s="0">
        <x:v>-29.16826</x:v>
      </x:c>
      <x:c t="n" s="0">
        <x:v>-26.95942</x:v>
      </x:c>
      <x:c t="n" s="0">
        <x:v>-16.88661</x:v>
      </x:c>
      <x:c t="n" s="0">
        <x:v>-15.61505</x:v>
      </x:c>
      <x:c t="n" s="0">
        <x:v>-1.736453</x:v>
      </x:c>
      <x:c t="n" s="0">
        <x:v>-2.700539</x:v>
      </x:c>
      <x:c t="n" s="0">
        <x:v>-5.990107</x:v>
      </x:c>
      <x:c t="n" s="0">
        <x:v>1.675798</x:v>
      </x:c>
      <x:c t="n" s="0">
        <x:v>5.644647</x:v>
      </x:c>
      <x:c t="n" s="0">
        <x:v>18.09309</x:v>
      </x:c>
      <x:c t="n" s="0">
        <x:v>15.1751</x:v>
      </x:c>
      <x:c t="n" s="0">
        <x:v>20.07147</x:v>
      </x:c>
      <x:c t="n" s="0">
        <x:v>17.67334</x:v>
      </x:c>
      <x:c t="n" s="0">
        <x:v>18.4128</x:v>
      </x:c>
      <x:c t="n" s="0">
        <x:v>21.13123</x:v>
      </x:c>
      <x:c t="n" s="0">
        <x:v>24.49545</x:v>
      </x:c>
      <x:c t="n" s="0">
        <x:v>21.89208</x:v>
      </x:c>
      <x:c t="n" s="0">
        <x:v>27.0858</x:v>
      </x:c>
      <x:c t="n" s="0">
        <x:v>28.47871</x:v>
      </x:c>
      <x:c t="n" s="0">
        <x:v>20.03666</x:v>
      </x:c>
      <x:c t="n" s="0">
        <x:v>24.85045</x:v>
      </x:c>
      <x:c t="n" s="0">
        <x:v>27.04291</x:v>
      </x:c>
      <x:c t="n" s="0">
        <x:v>26.50554</x:v>
      </x:c>
      <x:c t="n" s="0">
        <x:v>23.5822</x:v>
      </x:c>
      <x:c t="n" s="0">
        <x:v>18.93299</x:v>
      </x:c>
      <x:c t="n" s="0">
        <x:v>17.26392</x:v>
      </x:c>
      <x:c t="n" s="0">
        <x:v>12.82312</x:v>
      </x:c>
      <x:c t="n" s="0">
        <x:v>11.97999</x:v>
      </x:c>
      <x:c t="n" s="0">
        <x:v>11.99112</x:v>
      </x:c>
      <x:c t="n" s="0">
        <x:v>9.343466</x:v>
      </x:c>
      <x:c t="n" s="0">
        <x:v>6.944968</x:v>
      </x:c>
      <x:c t="n" s="0">
        <x:v>4.830336</x:v>
      </x:c>
      <x:c t="n" s="0">
        <x:v>7.739036</x:v>
      </x:c>
      <x:c t="n" s="0">
        <x:v>8.724776</x:v>
      </x:c>
      <x:c t="n" s="0">
        <x:v>6.50856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43948.7336226852</x:v>
      </x:c>
      <x:c t="n" s="7">
        <x:v>43948.7336226852</x:v>
      </x:c>
      <x:c t="n" s="0">
        <x:v>35.31185</x:v>
      </x:c>
      <x:c t="n" s="0">
        <x:v>54.20069</x:v>
      </x:c>
      <x:c t="n" s="0">
        <x:v>62.71363</x:v>
      </x:c>
      <x:c t="n" s="0">
        <x:v>68.10506</x:v>
      </x:c>
      <x:c t="n" s="0">
        <x:v>-29.32604</x:v>
      </x:c>
      <x:c t="n" s="0">
        <x:v>-29.16826</x:v>
      </x:c>
      <x:c t="n" s="0">
        <x:v>-25.91375</x:v>
      </x:c>
      <x:c t="n" s="0">
        <x:v>-17.33625</x:v>
      </x:c>
      <x:c t="n" s="0">
        <x:v>-10.56837</x:v>
      </x:c>
      <x:c t="n" s="0">
        <x:v>-4.950747</x:v>
      </x:c>
      <x:c t="n" s="0">
        <x:v>0.557232</x:v>
      </x:c>
      <x:c t="n" s="0">
        <x:v>2.431984</x:v>
      </x:c>
      <x:c t="n" s="0">
        <x:v>0.7028074</x:v>
      </x:c>
      <x:c t="n" s="0">
        <x:v>10.83438</x:v>
      </x:c>
      <x:c t="n" s="0">
        <x:v>16.39956</x:v>
      </x:c>
      <x:c t="n" s="0">
        <x:v>15.58688</x:v>
      </x:c>
      <x:c t="n" s="0">
        <x:v>18.39028</x:v>
      </x:c>
      <x:c t="n" s="0">
        <x:v>18.54344</x:v>
      </x:c>
      <x:c t="n" s="0">
        <x:v>18.91633</x:v>
      </x:c>
      <x:c t="n" s="0">
        <x:v>24.46455</x:v>
      </x:c>
      <x:c t="n" s="0">
        <x:v>25.44329</x:v>
      </x:c>
      <x:c t="n" s="0">
        <x:v>26.26949</x:v>
      </x:c>
      <x:c t="n" s="0">
        <x:v>26.22497</x:v>
      </x:c>
      <x:c t="n" s="0">
        <x:v>26.45294</x:v>
      </x:c>
      <x:c t="n" s="0">
        <x:v>26.44128</x:v>
      </x:c>
      <x:c t="n" s="0">
        <x:v>26.66925</x:v>
      </x:c>
      <x:c t="n" s="0">
        <x:v>25.91294</x:v>
      </x:c>
      <x:c t="n" s="0">
        <x:v>24.96212</x:v>
      </x:c>
      <x:c t="n" s="0">
        <x:v>22.03892</x:v>
      </x:c>
      <x:c t="n" s="0">
        <x:v>19.46213</x:v>
      </x:c>
      <x:c t="n" s="0">
        <x:v>16.91803</x:v>
      </x:c>
      <x:c t="n" s="0">
        <x:v>13.537</x:v>
      </x:c>
      <x:c t="n" s="0">
        <x:v>12.27751</x:v>
      </x:c>
      <x:c t="n" s="0">
        <x:v>13.20033</x:v>
      </x:c>
      <x:c t="n" s="0">
        <x:v>8.998753</x:v>
      </x:c>
      <x:c t="n" s="0">
        <x:v>7.393965</x:v>
      </x:c>
      <x:c t="n" s="0">
        <x:v>6.025744</x:v>
      </x:c>
      <x:c t="n" s="0">
        <x:v>7.162642</x:v>
      </x:c>
      <x:c t="n" s="0">
        <x:v>8.761652</x:v>
      </x:c>
      <x:c t="n" s="0">
        <x:v>7.004022</x:v>
      </x:c>
      <x:c t="n" s="0">
        <x:v>-30.06697</x:v>
      </x:c>
      <x:c t="n" s="0">
        <x:v>-29.16826</x:v>
      </x:c>
      <x:c t="n" s="0">
        <x:v>-27.15219</x:v>
      </x:c>
      <x:c t="n" s="0">
        <x:v>-18.62752</x:v>
      </x:c>
      <x:c t="n" s="0">
        <x:v>-15.61505</x:v>
      </x:c>
      <x:c t="n" s="0">
        <x:v>-1.736453</x:v>
      </x:c>
      <x:c t="n" s="0">
        <x:v>-8.249139</x:v>
      </x:c>
      <x:c t="n" s="0">
        <x:v>1.057865</x:v>
      </x:c>
      <x:c t="n" s="0">
        <x:v>1.675798</x:v>
      </x:c>
      <x:c t="n" s="0">
        <x:v>7.443658</x:v>
      </x:c>
      <x:c t="n" s="0">
        <x:v>12.01674</x:v>
      </x:c>
      <x:c t="n" s="0">
        <x:v>14.05056</x:v>
      </x:c>
      <x:c t="n" s="0">
        <x:v>20.06205</x:v>
      </x:c>
      <x:c t="n" s="0">
        <x:v>13.51007</x:v>
      </x:c>
      <x:c t="n" s="0">
        <x:v>18.27137</x:v>
      </x:c>
      <x:c t="n" s="0">
        <x:v>20.18143</x:v>
      </x:c>
      <x:c t="n" s="0">
        <x:v>27.79346</x:v>
      </x:c>
      <x:c t="n" s="0">
        <x:v>22.07428</x:v>
      </x:c>
      <x:c t="n" s="0">
        <x:v>20.80032</x:v>
      </x:c>
      <x:c t="n" s="0">
        <x:v>24.76471</x:v>
      </x:c>
      <x:c t="n" s="0">
        <x:v>27.76481</x:v>
      </x:c>
      <x:c t="n" s="0">
        <x:v>25.27655</x:v>
      </x:c>
      <x:c t="n" s="0">
        <x:v>19.26398</x:v>
      </x:c>
      <x:c t="n" s="0">
        <x:v>25.70167</x:v>
      </x:c>
      <x:c t="n" s="0">
        <x:v>20.98862</x:v>
      </x:c>
      <x:c t="n" s="0">
        <x:v>21.31054</x:v>
      </x:c>
      <x:c t="n" s="0">
        <x:v>16.4516</x:v>
      </x:c>
      <x:c t="n" s="0">
        <x:v>13.37577</x:v>
      </x:c>
      <x:c t="n" s="0">
        <x:v>11.67017</x:v>
      </x:c>
      <x:c t="n" s="0">
        <x:v>11.61774</x:v>
      </x:c>
      <x:c t="n" s="0">
        <x:v>7.020808</x:v>
      </x:c>
      <x:c t="n" s="0">
        <x:v>5.769023</x:v>
      </x:c>
      <x:c t="n" s="0">
        <x:v>5.220771</x:v>
      </x:c>
      <x:c t="n" s="0">
        <x:v>5.0526</x:v>
      </x:c>
      <x:c t="n" s="0">
        <x:v>8.532638</x:v>
      </x:c>
      <x:c t="n" s="0">
        <x:v>7.911773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43948.7336226852</x:v>
      </x:c>
      <x:c t="n" s="7">
        <x:v>43948.7336226852</x:v>
      </x:c>
      <x:c t="n" s="0">
        <x:v>37.22611</x:v>
      </x:c>
      <x:c t="n" s="0">
        <x:v>54.20069</x:v>
      </x:c>
      <x:c t="n" s="0">
        <x:v>60.41005</x:v>
      </x:c>
      <x:c t="n" s="0">
        <x:v>66.28165</x:v>
      </x:c>
      <x:c t="n" s="0">
        <x:v>-29.46027</x:v>
      </x:c>
      <x:c t="n" s="0">
        <x:v>-29.16826</x:v>
      </x:c>
      <x:c t="n" s="0">
        <x:v>-26.09696</x:v>
      </x:c>
      <x:c t="n" s="0">
        <x:v>-17.75076</x:v>
      </x:c>
      <x:c t="n" s="0">
        <x:v>-11.02745</x:v>
      </x:c>
      <x:c t="n" s="0">
        <x:v>-4.30611</x:v>
      </x:c>
      <x:c t="n" s="0">
        <x:v>-0.03143682</x:v>
      </x:c>
      <x:c t="n" s="0">
        <x:v>2.626451</x:v>
      </x:c>
      <x:c t="n" s="0">
        <x:v>3.60977</x:v>
      </x:c>
      <x:c t="n" s="0">
        <x:v>10.47646</x:v>
      </x:c>
      <x:c t="n" s="0">
        <x:v>15.97676</x:v>
      </x:c>
      <x:c t="n" s="0">
        <x:v>15.39376</x:v>
      </x:c>
      <x:c t="n" s="0">
        <x:v>18.66492</x:v>
      </x:c>
      <x:c t="n" s="0">
        <x:v>18.18339</x:v>
      </x:c>
      <x:c t="n" s="0">
        <x:v>18.56279</x:v>
      </x:c>
      <x:c t="n" s="0">
        <x:v>24.18535</x:v>
      </x:c>
      <x:c t="n" s="0">
        <x:v>26.44285</x:v>
      </x:c>
      <x:c t="n" s="0">
        <x:v>25.84942</x:v>
      </x:c>
      <x:c t="n" s="0">
        <x:v>26.73545</x:v>
      </x:c>
      <x:c t="n" s="0">
        <x:v>25.92695</x:v>
      </x:c>
      <x:c t="n" s="0">
        <x:v>26.40168</x:v>
      </x:c>
      <x:c t="n" s="0">
        <x:v>26.39789</x:v>
      </x:c>
      <x:c t="n" s="0">
        <x:v>25.66012</x:v>
      </x:c>
      <x:c t="n" s="0">
        <x:v>24.80079</x:v>
      </x:c>
      <x:c t="n" s="0">
        <x:v>21.99774</x:v>
      </x:c>
      <x:c t="n" s="0">
        <x:v>19.59427</x:v>
      </x:c>
      <x:c t="n" s="0">
        <x:v>16.83539</x:v>
      </x:c>
      <x:c t="n" s="0">
        <x:v>13.6802</x:v>
      </x:c>
      <x:c t="n" s="0">
        <x:v>12.29914</x:v>
      </x:c>
      <x:c t="n" s="0">
        <x:v>13.22017</x:v>
      </x:c>
      <x:c t="n" s="0">
        <x:v>8.862473</x:v>
      </x:c>
      <x:c t="n" s="0">
        <x:v>7.2633</x:v>
      </x:c>
      <x:c t="n" s="0">
        <x:v>5.829579</x:v>
      </x:c>
      <x:c t="n" s="0">
        <x:v>6.950421</x:v>
      </x:c>
      <x:c t="n" s="0">
        <x:v>8.587338</x:v>
      </x:c>
      <x:c t="n" s="0">
        <x:v>7.068901</x:v>
      </x:c>
      <x:c t="n" s="0">
        <x:v>-30.06697</x:v>
      </x:c>
      <x:c t="n" s="0">
        <x:v>-29.16826</x:v>
      </x:c>
      <x:c t="n" s="0">
        <x:v>-27.35391</x:v>
      </x:c>
      <x:c t="n" s="0">
        <x:v>-21.57837</x:v>
      </x:c>
      <x:c t="n" s="0">
        <x:v>-15.61505</x:v>
      </x:c>
      <x:c t="n" s="0">
        <x:v>-1.736453</x:v>
      </x:c>
      <x:c t="n" s="0">
        <x:v>-8.249139</x:v>
      </x:c>
      <x:c t="n" s="0">
        <x:v>3.617016</x:v>
      </x:c>
      <x:c t="n" s="0">
        <x:v>10.03198</x:v>
      </x:c>
      <x:c t="n" s="0">
        <x:v>7.443658</x:v>
      </x:c>
      <x:c t="n" s="0">
        <x:v>12.01674</x:v>
      </x:c>
      <x:c t="n" s="0">
        <x:v>14.05056</x:v>
      </x:c>
      <x:c t="n" s="0">
        <x:v>19.99553</x:v>
      </x:c>
      <x:c t="n" s="0">
        <x:v>15.64946</x:v>
      </x:c>
      <x:c t="n" s="0">
        <x:v>14.75837</x:v>
      </x:c>
      <x:c t="n" s="0">
        <x:v>21.77449</x:v>
      </x:c>
      <x:c t="n" s="0">
        <x:v>30.04346</x:v>
      </x:c>
      <x:c t="n" s="0">
        <x:v>23.54595</x:v>
      </x:c>
      <x:c t="n" s="0">
        <x:v>29.24883</x:v>
      </x:c>
      <x:c t="n" s="0">
        <x:v>19.74372</x:v>
      </x:c>
      <x:c t="n" s="0">
        <x:v>26.41365</x:v>
      </x:c>
      <x:c t="n" s="0">
        <x:v>23.75781</x:v>
      </x:c>
      <x:c t="n" s="0">
        <x:v>24.04261</x:v>
      </x:c>
      <x:c t="n" s="0">
        <x:v>23.73285</x:v>
      </x:c>
      <x:c t="n" s="0">
        <x:v>21.95765</x:v>
      </x:c>
      <x:c t="n" s="0">
        <x:v>20.2897</x:v>
      </x:c>
      <x:c t="n" s="0">
        <x:v>16.62454</x:v>
      </x:c>
      <x:c t="n" s="0">
        <x:v>13.38321</x:v>
      </x:c>
      <x:c t="n" s="0">
        <x:v>13.23018</x:v>
      </x:c>
      <x:c t="n" s="0">
        <x:v>12.9295</x:v>
      </x:c>
      <x:c t="n" s="0">
        <x:v>7.924343</x:v>
      </x:c>
      <x:c t="n" s="0">
        <x:v>6.608171</x:v>
      </x:c>
      <x:c t="n" s="0">
        <x:v>3.958396</x:v>
      </x:c>
      <x:c t="n" s="0">
        <x:v>5.786753</x:v>
      </x:c>
      <x:c t="n" s="0">
        <x:v>7.683125</x:v>
      </x:c>
      <x:c t="n" s="0">
        <x:v>7.185014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43948.7336226852</x:v>
      </x:c>
      <x:c t="n" s="7">
        <x:v>43948.7336226852</x:v>
      </x:c>
      <x:c t="n" s="0">
        <x:v>34.42294</x:v>
      </x:c>
      <x:c t="n" s="0">
        <x:v>54.20069</x:v>
      </x:c>
      <x:c t="n" s="0">
        <x:v>57.65014</x:v>
      </x:c>
      <x:c t="n" s="0">
        <x:v>63.80381</x:v>
      </x:c>
      <x:c t="n" s="0">
        <x:v>-29.57795</x:v>
      </x:c>
      <x:c t="n" s="0">
        <x:v>-29.16826</x:v>
      </x:c>
      <x:c t="n" s="0">
        <x:v>-26.2599</x:v>
      </x:c>
      <x:c t="n" s="0">
        <x:v>-18.13907</x:v>
      </x:c>
      <x:c t="n" s="0">
        <x:v>-11.18046</x:v>
      </x:c>
      <x:c t="n" s="0">
        <x:v>-3.822445</x:v>
      </x:c>
      <x:c t="n" s="0">
        <x:v>-0.606257</x:v>
      </x:c>
      <x:c t="n" s="0">
        <x:v>2.752621</x:v>
      </x:c>
      <x:c t="n" s="0">
        <x:v>5.854631</x:v>
      </x:c>
      <x:c t="n" s="0">
        <x:v>10.13374</x:v>
      </x:c>
      <x:c t="n" s="0">
        <x:v>15.57992</x:v>
      </x:c>
      <x:c t="n" s="0">
        <x:v>15.40886</x:v>
      </x:c>
      <x:c t="n" s="0">
        <x:v>18.88645</x:v>
      </x:c>
      <x:c t="n" s="0">
        <x:v>18.13217</x:v>
      </x:c>
      <x:c t="n" s="0">
        <x:v>17.95493</x:v>
      </x:c>
      <x:c t="n" s="0">
        <x:v>23.77274</x:v>
      </x:c>
      <x:c t="n" s="0">
        <x:v>26.43705</x:v>
      </x:c>
      <x:c t="n" s="0">
        <x:v>25.90441</x:v>
      </x:c>
      <x:c t="n" s="0">
        <x:v>26.5</x:v>
      </x:c>
      <x:c t="n" s="0">
        <x:v>26.06393</x:v>
      </x:c>
      <x:c t="n" s="0">
        <x:v>26.00268</x:v>
      </x:c>
      <x:c t="n" s="0">
        <x:v>26.43108</x:v>
      </x:c>
      <x:c t="n" s="0">
        <x:v>25.26476</x:v>
      </x:c>
      <x:c t="n" s="0">
        <x:v>24.47518</x:v>
      </x:c>
      <x:c t="n" s="0">
        <x:v>21.90226</x:v>
      </x:c>
      <x:c t="n" s="0">
        <x:v>19.81318</x:v>
      </x:c>
      <x:c t="n" s="0">
        <x:v>16.60027</x:v>
      </x:c>
      <x:c t="n" s="0">
        <x:v>13.81687</x:v>
      </x:c>
      <x:c t="n" s="0">
        <x:v>12.38302</x:v>
      </x:c>
      <x:c t="n" s="0">
        <x:v>13.20264</x:v>
      </x:c>
      <x:c t="n" s="0">
        <x:v>8.524092</x:v>
      </x:c>
      <x:c t="n" s="0">
        <x:v>7.232644</x:v>
      </x:c>
      <x:c t="n" s="0">
        <x:v>5.669641</x:v>
      </x:c>
      <x:c t="n" s="0">
        <x:v>6.83687</x:v>
      </x:c>
      <x:c t="n" s="0">
        <x:v>8.451095</x:v>
      </x:c>
      <x:c t="n" s="0">
        <x:v>7.095649</x:v>
      </x:c>
      <x:c t="n" s="0">
        <x:v>-30.06697</x:v>
      </x:c>
      <x:c t="n" s="0">
        <x:v>-29.16826</x:v>
      </x:c>
      <x:c t="n" s="0">
        <x:v>-27.35391</x:v>
      </x:c>
      <x:c t="n" s="0">
        <x:v>-21.57837</x:v>
      </x:c>
      <x:c t="n" s="0">
        <x:v>-11.90179</x:v>
      </x:c>
      <x:c t="n" s="0">
        <x:v>-1.736453</x:v>
      </x:c>
      <x:c t="n" s="0">
        <x:v>-8.249139</x:v>
      </x:c>
      <x:c t="n" s="0">
        <x:v>3.251576</x:v>
      </x:c>
      <x:c t="n" s="0">
        <x:v>11.11987</x:v>
      </x:c>
      <x:c t="n" s="0">
        <x:v>7.258875</x:v>
      </x:c>
      <x:c t="n" s="0">
        <x:v>12.01674</x:v>
      </x:c>
      <x:c t="n" s="0">
        <x:v>15.73837</x:v>
      </x:c>
      <x:c t="n" s="0">
        <x:v>19.99553</x:v>
      </x:c>
      <x:c t="n" s="0">
        <x:v>17.81979</x:v>
      </x:c>
      <x:c t="n" s="0">
        <x:v>8.785117</x:v>
      </x:c>
      <x:c t="n" s="0">
        <x:v>20.15215</x:v>
      </x:c>
      <x:c t="n" s="0">
        <x:v>25.32562</x:v>
      </x:c>
      <x:c t="n" s="0">
        <x:v>25.49844</x:v>
      </x:c>
      <x:c t="n" s="0">
        <x:v>25.24584</x:v>
      </x:c>
      <x:c t="n" s="0">
        <x:v>27.46703</x:v>
      </x:c>
      <x:c t="n" s="0">
        <x:v>21.48025</x:v>
      </x:c>
      <x:c t="n" s="0">
        <x:v>26.66491</x:v>
      </x:c>
      <x:c t="n" s="0">
        <x:v>21.03279</x:v>
      </x:c>
      <x:c t="n" s="0">
        <x:v>23.74341</x:v>
      </x:c>
      <x:c t="n" s="0">
        <x:v>20.87292</x:v>
      </x:c>
      <x:c t="n" s="0">
        <x:v>20.91838</x:v>
      </x:c>
      <x:c t="n" s="0">
        <x:v>15.49368</x:v>
      </x:c>
      <x:c t="n" s="0">
        <x:v>14.60832</x:v>
      </x:c>
      <x:c t="n" s="0">
        <x:v>12.2779</x:v>
      </x:c>
      <x:c t="n" s="0">
        <x:v>13.14307</x:v>
      </x:c>
      <x:c t="n" s="0">
        <x:v>6.002481</x:v>
      </x:c>
      <x:c t="n" s="0">
        <x:v>7.387932</x:v>
      </x:c>
      <x:c t="n" s="0">
        <x:v>4.74816</x:v>
      </x:c>
      <x:c t="n" s="0">
        <x:v>5.638516</x:v>
      </x:c>
      <x:c t="n" s="0">
        <x:v>7.425656</x:v>
      </x:c>
      <x:c t="n" s="0">
        <x:v>7.203815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43948.7336226852</x:v>
      </x:c>
      <x:c t="n" s="7">
        <x:v>43948.7336226852</x:v>
      </x:c>
      <x:c t="n" s="0">
        <x:v>36.13474</x:v>
      </x:c>
      <x:c t="n" s="0">
        <x:v>54.20069</x:v>
      </x:c>
      <x:c t="n" s="0">
        <x:v>50.0602</x:v>
      </x:c>
      <x:c t="n" s="0">
        <x:v>60.44589</x:v>
      </x:c>
      <x:c t="n" s="0">
        <x:v>-29.68106</x:v>
      </x:c>
      <x:c t="n" s="0">
        <x:v>-29.16826</x:v>
      </x:c>
      <x:c t="n" s="0">
        <x:v>-26.40424</x:v>
      </x:c>
      <x:c t="n" s="0">
        <x:v>-18.5006</x:v>
      </x:c>
      <x:c t="n" s="0">
        <x:v>-11.2786</x:v>
      </x:c>
      <x:c t="n" s="0">
        <x:v>-3.448155</x:v>
      </x:c>
      <x:c t="n" s="0">
        <x:v>-1.165666</x:v>
      </x:c>
      <x:c t="n" s="0">
        <x:v>2.641095</x:v>
      </x:c>
      <x:c t="n" s="0">
        <x:v>7.140924</x:v>
      </x:c>
      <x:c t="n" s="0">
        <x:v>9.806225</x:v>
      </x:c>
      <x:c t="n" s="0">
        <x:v>15.67506</x:v>
      </x:c>
      <x:c t="n" s="0">
        <x:v>15.58726</x:v>
      </x:c>
      <x:c t="n" s="0">
        <x:v>18.79187</x:v>
      </x:c>
      <x:c t="n" s="0">
        <x:v>17.94634</x:v>
      </x:c>
      <x:c t="n" s="0">
        <x:v>19.85742</x:v>
      </x:c>
      <x:c t="n" s="0">
        <x:v>23.47613</x:v>
      </x:c>
      <x:c t="n" s="0">
        <x:v>26.60507</x:v>
      </x:c>
      <x:c t="n" s="0">
        <x:v>26.17534</x:v>
      </x:c>
      <x:c t="n" s="0">
        <x:v>27.28602</x:v>
      </x:c>
      <x:c t="n" s="0">
        <x:v>26.46373</x:v>
      </x:c>
      <x:c t="n" s="0">
        <x:v>25.53772</x:v>
      </x:c>
      <x:c t="n" s="0">
        <x:v>26.62971</x:v>
      </x:c>
      <x:c t="n" s="0">
        <x:v>24.89257</x:v>
      </x:c>
      <x:c t="n" s="0">
        <x:v>24.57412</x:v>
      </x:c>
      <x:c t="n" s="0">
        <x:v>21.72243</x:v>
      </x:c>
      <x:c t="n" s="0">
        <x:v>19.58911</x:v>
      </x:c>
      <x:c t="n" s="0">
        <x:v>16.66371</x:v>
      </x:c>
      <x:c t="n" s="0">
        <x:v>13.67098</x:v>
      </x:c>
      <x:c t="n" s="0">
        <x:v>12.24532</x:v>
      </x:c>
      <x:c t="n" s="0">
        <x:v>13.00902</x:v>
      </x:c>
      <x:c t="n" s="0">
        <x:v>8.230374</x:v>
      </x:c>
      <x:c t="n" s="0">
        <x:v>7.302683</x:v>
      </x:c>
      <x:c t="n" s="0">
        <x:v>5.533725</x:v>
      </x:c>
      <x:c t="n" s="0">
        <x:v>6.949809</x:v>
      </x:c>
      <x:c t="n" s="0">
        <x:v>8.434533</x:v>
      </x:c>
      <x:c t="n" s="0">
        <x:v>7.038808</x:v>
      </x:c>
      <x:c t="n" s="0">
        <x:v>-30.06697</x:v>
      </x:c>
      <x:c t="n" s="0">
        <x:v>-29.16826</x:v>
      </x:c>
      <x:c t="n" s="0">
        <x:v>-27.35391</x:v>
      </x:c>
      <x:c t="n" s="0">
        <x:v>-21.57837</x:v>
      </x:c>
      <x:c t="n" s="0">
        <x:v>-11.90179</x:v>
      </x:c>
      <x:c t="n" s="0">
        <x:v>-1.736453</x:v>
      </x:c>
      <x:c t="n" s="0">
        <x:v>-8.249139</x:v>
      </x:c>
      <x:c t="n" s="0">
        <x:v>1.92412</x:v>
      </x:c>
      <x:c t="n" s="0">
        <x:v>11.11987</x:v>
      </x:c>
      <x:c t="n" s="0">
        <x:v>7.144109</x:v>
      </x:c>
      <x:c t="n" s="0">
        <x:v>16.56446</x:v>
      </x:c>
      <x:c t="n" s="0">
        <x:v>16.50554</x:v>
      </x:c>
      <x:c t="n" s="0">
        <x:v>17.85776</x:v>
      </x:c>
      <x:c t="n" s="0">
        <x:v>16.38639</x:v>
      </x:c>
      <x:c t="n" s="0">
        <x:v>25.26149</x:v>
      </x:c>
      <x:c t="n" s="0">
        <x:v>21.45484</x:v>
      </x:c>
      <x:c t="n" s="0">
        <x:v>27.22858</x:v>
      </x:c>
      <x:c t="n" s="0">
        <x:v>27.39221</x:v>
      </x:c>
      <x:c t="n" s="0">
        <x:v>30.37832</x:v>
      </x:c>
      <x:c t="n" s="0">
        <x:v>28.14297</x:v>
      </x:c>
      <x:c t="n" s="0">
        <x:v>21.41496</x:v>
      </x:c>
      <x:c t="n" s="0">
        <x:v>27.5534</x:v>
      </x:c>
      <x:c t="n" s="0">
        <x:v>22.73148</x:v>
      </x:c>
      <x:c t="n" s="0">
        <x:v>23.6812</x:v>
      </x:c>
      <x:c t="n" s="0">
        <x:v>20.53545</x:v>
      </x:c>
      <x:c t="n" s="0">
        <x:v>17.78094</x:v>
      </x:c>
      <x:c t="n" s="0">
        <x:v>17.22575</x:v>
      </x:c>
      <x:c t="n" s="0">
        <x:v>12.13078</x:v>
      </x:c>
      <x:c t="n" s="0">
        <x:v>10.99349</x:v>
      </x:c>
      <x:c t="n" s="0">
        <x:v>11.59616</x:v>
      </x:c>
      <x:c t="n" s="0">
        <x:v>5.9864</x:v>
      </x:c>
      <x:c t="n" s="0">
        <x:v>7.423791</x:v>
      </x:c>
      <x:c t="n" s="0">
        <x:v>4.988894</x:v>
      </x:c>
      <x:c t="n" s="0">
        <x:v>7.567923</x:v>
      </x:c>
      <x:c t="n" s="0">
        <x:v>8.525747</x:v>
      </x:c>
      <x:c t="n" s="0">
        <x:v>6.89351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43948.7336226852</x:v>
      </x:c>
      <x:c t="n" s="7">
        <x:v>43948.7336226852</x:v>
      </x:c>
      <x:c t="n" s="0">
        <x:v>36.31997</x:v>
      </x:c>
      <x:c t="n" s="0">
        <x:v>54.20069</x:v>
      </x:c>
      <x:c t="n" s="0">
        <x:v>58.12758</x:v>
      </x:c>
      <x:c t="n" s="0">
        <x:v>63.0783</x:v>
      </x:c>
      <x:c t="n" s="0">
        <x:v>-29.47348</x:v>
      </x:c>
      <x:c t="n" s="0">
        <x:v>-29.16826</x:v>
      </x:c>
      <x:c t="n" s="0">
        <x:v>-26.53137</x:v>
      </x:c>
      <x:c t="n" s="0">
        <x:v>-18.83517</x:v>
      </x:c>
      <x:c t="n" s="0">
        <x:v>-11.36421</x:v>
      </x:c>
      <x:c t="n" s="0">
        <x:v>-2.878262</x:v>
      </x:c>
      <x:c t="n" s="0">
        <x:v>-1.734816</x:v>
      </x:c>
      <x:c t="n" s="0">
        <x:v>2.543529</x:v>
      </x:c>
      <x:c t="n" s="0">
        <x:v>8.007543</x:v>
      </x:c>
      <x:c t="n" s="0">
        <x:v>9.505527</x:v>
      </x:c>
      <x:c t="n" s="0">
        <x:v>15.88607</x:v>
      </x:c>
      <x:c t="n" s="0">
        <x:v>15.73403</x:v>
      </x:c>
      <x:c t="n" s="0">
        <x:v>18.61934</x:v>
      </x:c>
      <x:c t="n" s="0">
        <x:v>17.64067</x:v>
      </x:c>
      <x:c t="n" s="0">
        <x:v>20.95497</x:v>
      </x:c>
      <x:c t="n" s="0">
        <x:v>23.42359</x:v>
      </x:c>
      <x:c t="n" s="0">
        <x:v>25.94328</x:v>
      </x:c>
      <x:c t="n" s="0">
        <x:v>25.96859</x:v>
      </x:c>
      <x:c t="n" s="0">
        <x:v>27.18246</x:v>
      </x:c>
      <x:c t="n" s="0">
        <x:v>26.52563</x:v>
      </x:c>
      <x:c t="n" s="0">
        <x:v>25.62061</x:v>
      </x:c>
      <x:c t="n" s="0">
        <x:v>26.15303</x:v>
      </x:c>
      <x:c t="n" s="0">
        <x:v>24.91398</x:v>
      </x:c>
      <x:c t="n" s="0">
        <x:v>24.82291</x:v>
      </x:c>
      <x:c t="n" s="0">
        <x:v>21.62623</x:v>
      </x:c>
      <x:c t="n" s="0">
        <x:v>19.50186</x:v>
      </x:c>
      <x:c t="n" s="0">
        <x:v>16.65142</x:v>
      </x:c>
      <x:c t="n" s="0">
        <x:v>13.63158</x:v>
      </x:c>
      <x:c t="n" s="0">
        <x:v>12.31715</x:v>
      </x:c>
      <x:c t="n" s="0">
        <x:v>12.87677</x:v>
      </x:c>
      <x:c t="n" s="0">
        <x:v>8.115107</x:v>
      </x:c>
      <x:c t="n" s="0">
        <x:v>7.137492</x:v>
      </x:c>
      <x:c t="n" s="0">
        <x:v>5.546056</x:v>
      </x:c>
      <x:c t="n" s="0">
        <x:v>7.10197</x:v>
      </x:c>
      <x:c t="n" s="0">
        <x:v>8.689531</x:v>
      </x:c>
      <x:c t="n" s="0">
        <x:v>7.053706</x:v>
      </x:c>
      <x:c t="n" s="0">
        <x:v>-28.11339</x:v>
      </x:c>
      <x:c t="n" s="0">
        <x:v>-29.16826</x:v>
      </x:c>
      <x:c t="n" s="0">
        <x:v>-27.35391</x:v>
      </x:c>
      <x:c t="n" s="0">
        <x:v>-21.57837</x:v>
      </x:c>
      <x:c t="n" s="0">
        <x:v>-11.90179</x:v>
      </x:c>
      <x:c t="n" s="0">
        <x:v>-0.3151479</x:v>
      </x:c>
      <x:c t="n" s="0">
        <x:v>-9.374257</x:v>
      </x:c>
      <x:c t="n" s="0">
        <x:v>1.92412</x:v>
      </x:c>
      <x:c t="n" s="0">
        <x:v>11.1473</x:v>
      </x:c>
      <x:c t="n" s="0">
        <x:v>7.144109</x:v>
      </x:c>
      <x:c t="n" s="0">
        <x:v>16.94956</x:v>
      </x:c>
      <x:c t="n" s="0">
        <x:v>16.50554</x:v>
      </x:c>
      <x:c t="n" s="0">
        <x:v>17.44409</x:v>
      </x:c>
      <x:c t="n" s="0">
        <x:v>15.22514</x:v>
      </x:c>
      <x:c t="n" s="0">
        <x:v>24.43346</x:v>
      </x:c>
      <x:c t="n" s="0">
        <x:v>23.10281</x:v>
      </x:c>
      <x:c t="n" s="0">
        <x:v>12.73758</x:v>
      </x:c>
      <x:c t="n" s="0">
        <x:v>25.86794</x:v>
      </x:c>
      <x:c t="n" s="0">
        <x:v>24.96802</x:v>
      </x:c>
      <x:c t="n" s="0">
        <x:v>26.32936</x:v>
      </x:c>
      <x:c t="n" s="0">
        <x:v>25.9977</x:v>
      </x:c>
      <x:c t="n" s="0">
        <x:v>21.86074</x:v>
      </x:c>
      <x:c t="n" s="0">
        <x:v>24.77068</x:v>
      </x:c>
      <x:c t="n" s="0">
        <x:v>26.07054</x:v>
      </x:c>
      <x:c t="n" s="0">
        <x:v>21.42953</x:v>
      </x:c>
      <x:c t="n" s="0">
        <x:v>18.85526</x:v>
      </x:c>
      <x:c t="n" s="0">
        <x:v>16.93482</x:v>
      </x:c>
      <x:c t="n" s="0">
        <x:v>13.5026</x:v>
      </x:c>
      <x:c t="n" s="0">
        <x:v>13.08976</x:v>
      </x:c>
      <x:c t="n" s="0">
        <x:v>11.63232</x:v>
      </x:c>
      <x:c t="n" s="0">
        <x:v>6.957403</x:v>
      </x:c>
      <x:c t="n" s="0">
        <x:v>5.78024</x:v>
      </x:c>
      <x:c t="n" s="0">
        <x:v>5.158754</x:v>
      </x:c>
      <x:c t="n" s="0">
        <x:v>7.720952</x:v>
      </x:c>
      <x:c t="n" s="0">
        <x:v>9.739939</x:v>
      </x:c>
      <x:c t="n" s="0">
        <x:v>7.118745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43948.7336226852</x:v>
      </x:c>
      <x:c t="n" s="7">
        <x:v>43948.7336226852</x:v>
      </x:c>
      <x:c t="n" s="0">
        <x:v>37.0232</x:v>
      </x:c>
      <x:c t="n" s="0">
        <x:v>54.20069</x:v>
      </x:c>
      <x:c t="n" s="0">
        <x:v>62.24028</x:v>
      </x:c>
      <x:c t="n" s="0">
        <x:v>67.28836</x:v>
      </x:c>
      <x:c t="n" s="0">
        <x:v>-29.05537</x:v>
      </x:c>
      <x:c t="n" s="0">
        <x:v>-29.16826</x:v>
      </x:c>
      <x:c t="n" s="0">
        <x:v>-26.64307</x:v>
      </x:c>
      <x:c t="n" s="0">
        <x:v>-19.14277</x:v>
      </x:c>
      <x:c t="n" s="0">
        <x:v>-11.43868</x:v>
      </x:c>
      <x:c t="n" s="0">
        <x:v>-2.228005</x:v>
      </x:c>
      <x:c t="n" s="0">
        <x:v>-2.316219</x:v>
      </x:c>
      <x:c t="n" s="0">
        <x:v>2.458433</x:v>
      </x:c>
      <x:c t="n" s="0">
        <x:v>8.636919</x:v>
      </x:c>
      <x:c t="n" s="0">
        <x:v>9.286285</x:v>
      </x:c>
      <x:c t="n" s="0">
        <x:v>16.0585</x:v>
      </x:c>
      <x:c t="n" s="0">
        <x:v>15.55584</x:v>
      </x:c>
      <x:c t="n" s="0">
        <x:v>18.36502</x:v>
      </x:c>
      <x:c t="n" s="0">
        <x:v>17.06147</x:v>
      </x:c>
      <x:c t="n" s="0">
        <x:v>21.51725</x:v>
      </x:c>
      <x:c t="n" s="0">
        <x:v>23.10025</x:v>
      </x:c>
      <x:c t="n" s="0">
        <x:v>25.36035</x:v>
      </x:c>
      <x:c t="n" s="0">
        <x:v>26.33997</x:v>
      </x:c>
      <x:c t="n" s="0">
        <x:v>26.65327</x:v>
      </x:c>
      <x:c t="n" s="0">
        <x:v>26.03963</x:v>
      </x:c>
      <x:c t="n" s="0">
        <x:v>25.46447</x:v>
      </x:c>
      <x:c t="n" s="0">
        <x:v>26.04612</x:v>
      </x:c>
      <x:c t="n" s="0">
        <x:v>24.65448</x:v>
      </x:c>
      <x:c t="n" s="0">
        <x:v>24.53613</x:v>
      </x:c>
      <x:c t="n" s="0">
        <x:v>21.47773</x:v>
      </x:c>
      <x:c t="n" s="0">
        <x:v>19.41965</x:v>
      </x:c>
      <x:c t="n" s="0">
        <x:v>16.57077</x:v>
      </x:c>
      <x:c t="n" s="0">
        <x:v>13.71031</x:v>
      </x:c>
      <x:c t="n" s="0">
        <x:v>12.17123</x:v>
      </x:c>
      <x:c t="n" s="0">
        <x:v>12.78905</x:v>
      </x:c>
      <x:c t="n" s="0">
        <x:v>7.968741</x:v>
      </x:c>
      <x:c t="n" s="0">
        <x:v>6.838915</x:v>
      </x:c>
      <x:c t="n" s="0">
        <x:v>5.57278</x:v>
      </x:c>
      <x:c t="n" s="0">
        <x:v>6.839419</x:v>
      </x:c>
      <x:c t="n" s="0">
        <x:v>8.82366</x:v>
      </x:c>
      <x:c t="n" s="0">
        <x:v>7.164401</x:v>
      </x:c>
      <x:c t="n" s="0">
        <x:v>-27.18078</x:v>
      </x:c>
      <x:c t="n" s="0">
        <x:v>-29.16826</x:v>
      </x:c>
      <x:c t="n" s="0">
        <x:v>-27.59265</x:v>
      </x:c>
      <x:c t="n" s="0">
        <x:v>-21.22911</x:v>
      </x:c>
      <x:c t="n" s="0">
        <x:v>-11.90179</x:v>
      </x:c>
      <x:c t="n" s="0">
        <x:v>0.3572926</x:v>
      </x:c>
      <x:c t="n" s="0">
        <x:v>-10.22255</x:v>
      </x:c>
      <x:c t="n" s="0">
        <x:v>2.008548</x:v>
      </x:c>
      <x:c t="n" s="0">
        <x:v>11.16368</x:v>
      </x:c>
      <x:c t="n" s="0">
        <x:v>7.862253</x:v>
      </x:c>
      <x:c t="n" s="0">
        <x:v>16.94956</x:v>
      </x:c>
      <x:c t="n" s="0">
        <x:v>13.90825</x:v>
      </x:c>
      <x:c t="n" s="0">
        <x:v>16.2496</x:v>
      </x:c>
      <x:c t="n" s="0">
        <x:v>6.820278</x:v>
      </x:c>
      <x:c t="n" s="0">
        <x:v>23.34683</x:v>
      </x:c>
      <x:c t="n" s="0">
        <x:v>19.98503</x:v>
      </x:c>
      <x:c t="n" s="0">
        <x:v>17.66455</x:v>
      </x:c>
      <x:c t="n" s="0">
        <x:v>27.64093</x:v>
      </x:c>
      <x:c t="n" s="0">
        <x:v>21.87983</x:v>
      </x:c>
      <x:c t="n" s="0">
        <x:v>21.59371</x:v>
      </x:c>
      <x:c t="n" s="0">
        <x:v>24.3232</x:v>
      </x:c>
      <x:c t="n" s="0">
        <x:v>24.97909</x:v>
      </x:c>
      <x:c t="n" s="0">
        <x:v>23.3848</x:v>
      </x:c>
      <x:c t="n" s="0">
        <x:v>23.87971</x:v>
      </x:c>
      <x:c t="n" s="0">
        <x:v>20.47435</x:v>
      </x:c>
      <x:c t="n" s="0">
        <x:v>18.97125</x:v>
      </x:c>
      <x:c t="n" s="0">
        <x:v>14.35151</x:v>
      </x:c>
      <x:c t="n" s="0">
        <x:v>14.77491</x:v>
      </x:c>
      <x:c t="n" s="0">
        <x:v>11.76761</x:v>
      </x:c>
      <x:c t="n" s="0">
        <x:v>12.43714</x:v>
      </x:c>
      <x:c t="n" s="0">
        <x:v>7.264793</x:v>
      </x:c>
      <x:c t="n" s="0">
        <x:v>4.629671</x:v>
      </x:c>
      <x:c t="n" s="0">
        <x:v>5.847072</x:v>
      </x:c>
      <x:c t="n" s="0">
        <x:v>5.681843</x:v>
      </x:c>
      <x:c t="n" s="0">
        <x:v>9.540546</x:v>
      </x:c>
      <x:c t="n" s="0">
        <x:v>7.617313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43948.7336226852</x:v>
      </x:c>
      <x:c t="n" s="7">
        <x:v>43948.7336226852</x:v>
      </x:c>
      <x:c t="n" s="0">
        <x:v>35.86545</x:v>
      </x:c>
      <x:c t="n" s="0">
        <x:v>54.20069</x:v>
      </x:c>
      <x:c t="n" s="0">
        <x:v>64.24075</x:v>
      </x:c>
      <x:c t="n" s="0">
        <x:v>68.10506</x:v>
      </x:c>
      <x:c t="n" s="0">
        <x:v>-28.72753</x:v>
      </x:c>
      <x:c t="n" s="0">
        <x:v>-29.16826</x:v>
      </x:c>
      <x:c t="n" s="0">
        <x:v>-26.98318</x:v>
      </x:c>
      <x:c t="n" s="0">
        <x:v>-19.17271</x:v>
      </x:c>
      <x:c t="n" s="0">
        <x:v>-11.50331</x:v>
      </x:c>
      <x:c t="n" s="0">
        <x:v>-1.740643</x:v>
      </x:c>
      <x:c t="n" s="0">
        <x:v>-2.88294</x:v>
      </x:c>
      <x:c t="n" s="0">
        <x:v>2.473052</x:v>
      </x:c>
      <x:c t="n" s="0">
        <x:v>9.021357</x:v>
      </x:c>
      <x:c t="n" s="0">
        <x:v>9.177307</x:v>
      </x:c>
      <x:c t="n" s="0">
        <x:v>16.15192</x:v>
      </x:c>
      <x:c t="n" s="0">
        <x:v>15.29742</x:v>
      </x:c>
      <x:c t="n" s="0">
        <x:v>18.03431</x:v>
      </x:c>
      <x:c t="n" s="0">
        <x:v>16.38693</x:v>
      </x:c>
      <x:c t="n" s="0">
        <x:v>20.99076</x:v>
      </x:c>
      <x:c t="n" s="0">
        <x:v>23.48006</x:v>
      </x:c>
      <x:c t="n" s="0">
        <x:v>24.83567</x:v>
      </x:c>
      <x:c t="n" s="0">
        <x:v>26.66404</x:v>
      </x:c>
      <x:c t="n" s="0">
        <x:v>27.48647</x:v>
      </x:c>
      <x:c t="n" s="0">
        <x:v>25.81322</x:v>
      </x:c>
      <x:c t="n" s="0">
        <x:v>25.56229</x:v>
      </x:c>
      <x:c t="n" s="0">
        <x:v>26.33417</x:v>
      </x:c>
      <x:c t="n" s="0">
        <x:v>24.6447</x:v>
      </x:c>
      <x:c t="n" s="0">
        <x:v>24.46992</x:v>
      </x:c>
      <x:c t="n" s="0">
        <x:v>21.41356</x:v>
      </x:c>
      <x:c t="n" s="0">
        <x:v>19.55192</x:v>
      </x:c>
      <x:c t="n" s="0">
        <x:v>16.57798</x:v>
      </x:c>
      <x:c t="n" s="0">
        <x:v>14.02687</x:v>
      </x:c>
      <x:c t="n" s="0">
        <x:v>12.32102</x:v>
      </x:c>
      <x:c t="n" s="0">
        <x:v>12.69309</x:v>
      </x:c>
      <x:c t="n" s="0">
        <x:v>8.114747</x:v>
      </x:c>
      <x:c t="n" s="0">
        <x:v>6.898602</x:v>
      </x:c>
      <x:c t="n" s="0">
        <x:v>5.771408</x:v>
      </x:c>
      <x:c t="n" s="0">
        <x:v>6.79424</x:v>
      </x:c>
      <x:c t="n" s="0">
        <x:v>8.877128</x:v>
      </x:c>
      <x:c t="n" s="0">
        <x:v>7.047031</x:v>
      </x:c>
      <x:c t="n" s="0">
        <x:v>-27.18078</x:v>
      </x:c>
      <x:c t="n" s="0">
        <x:v>-29.16826</x:v>
      </x:c>
      <x:c t="n" s="0">
        <x:v>-28.18997</x:v>
      </x:c>
      <x:c t="n" s="0">
        <x:v>-19.3514</x:v>
      </x:c>
      <x:c t="n" s="0">
        <x:v>-11.90179</x:v>
      </x:c>
      <x:c t="n" s="0">
        <x:v>0.3572926</x:v>
      </x:c>
      <x:c t="n" s="0">
        <x:v>-10.22255</x:v>
      </x:c>
      <x:c t="n" s="0">
        <x:v>2.557617</x:v>
      </x:c>
      <x:c t="n" s="0">
        <x:v>10.39563</x:v>
      </x:c>
      <x:c t="n" s="0">
        <x:v>8.478325</x:v>
      </x:c>
      <x:c t="n" s="0">
        <x:v>16.39487</x:v>
      </x:c>
      <x:c t="n" s="0">
        <x:v>13.36816</x:v>
      </x:c>
      <x:c t="n" s="0">
        <x:v>15.33471</x:v>
      </x:c>
      <x:c t="n" s="0">
        <x:v>13.70935</x:v>
      </x:c>
      <x:c t="n" s="0">
        <x:v>14.89977</x:v>
      </x:c>
      <x:c t="n" s="0">
        <x:v>25.62976</x:v>
      </x:c>
      <x:c t="n" s="0">
        <x:v>18.72129</x:v>
      </x:c>
      <x:c t="n" s="0">
        <x:v>27.86805</x:v>
      </x:c>
      <x:c t="n" s="0">
        <x:v>31.04521</x:v>
      </x:c>
      <x:c t="n" s="0">
        <x:v>24.53658</x:v>
      </x:c>
      <x:c t="n" s="0">
        <x:v>27.59362</x:v>
      </x:c>
      <x:c t="n" s="0">
        <x:v>27.75814</x:v>
      </x:c>
      <x:c t="n" s="0">
        <x:v>24.56125</x:v>
      </x:c>
      <x:c t="n" s="0">
        <x:v>23.82449</x:v>
      </x:c>
      <x:c t="n" s="0">
        <x:v>21.25751</x:v>
      </x:c>
      <x:c t="n" s="0">
        <x:v>20.22642</x:v>
      </x:c>
      <x:c t="n" s="0">
        <x:v>16.57482</x:v>
      </x:c>
      <x:c t="n" s="0">
        <x:v>15.02908</x:v>
      </x:c>
      <x:c t="n" s="0">
        <x:v>12.45944</x:v>
      </x:c>
      <x:c t="n" s="0">
        <x:v>13.31079</x:v>
      </x:c>
      <x:c t="n" s="0">
        <x:v>9.192904</x:v>
      </x:c>
      <x:c t="n" s="0">
        <x:v>7.520988</x:v>
      </x:c>
      <x:c t="n" s="0">
        <x:v>6.687689</x:v>
      </x:c>
      <x:c t="n" s="0">
        <x:v>6.150884</x:v>
      </x:c>
      <x:c t="n" s="0">
        <x:v>9.173016</x:v>
      </x:c>
      <x:c t="n" s="0">
        <x:v>6.611999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43948.7336226852</x:v>
      </x:c>
      <x:c t="n" s="7">
        <x:v>43948.7336226852</x:v>
      </x:c>
      <x:c t="n" s="0">
        <x:v>36.82642</x:v>
      </x:c>
      <x:c t="n" s="0">
        <x:v>54.20069</x:v>
      </x:c>
      <x:c t="n" s="0">
        <x:v>64.44854</x:v>
      </x:c>
      <x:c t="n" s="0">
        <x:v>68.79222</x:v>
      </x:c>
      <x:c t="n" s="0">
        <x:v>-28.46552</x:v>
      </x:c>
      <x:c t="n" s="0">
        <x:v>-29.16826</x:v>
      </x:c>
      <x:c t="n" s="0">
        <x:v>-27.29623</x:v>
      </x:c>
      <x:c t="n" s="0">
        <x:v>-19.19849</x:v>
      </x:c>
      <x:c t="n" s="0">
        <x:v>-11.55927</x:v>
      </x:c>
      <x:c t="n" s="0">
        <x:v>-1.363764</x:v>
      </x:c>
      <x:c t="n" s="0">
        <x:v>-3.433384</x:v>
      </x:c>
      <x:c t="n" s="0">
        <x:v>2.485498</x:v>
      </x:c>
      <x:c t="n" s="0">
        <x:v>8.743774</x:v>
      </x:c>
      <x:c t="n" s="0">
        <x:v>9.082023</x:v>
      </x:c>
      <x:c t="n" s="0">
        <x:v>15.90764</x:v>
      </x:c>
      <x:c t="n" s="0">
        <x:v>15.06386</x:v>
      </x:c>
      <x:c t="n" s="0">
        <x:v>17.88304</x:v>
      </x:c>
      <x:c t="n" s="0">
        <x:v>18.05152</x:v>
      </x:c>
      <x:c t="n" s="0">
        <x:v>20.58186</x:v>
      </x:c>
      <x:c t="n" s="0">
        <x:v>24.13081</x:v>
      </x:c>
      <x:c t="n" s="0">
        <x:v>24.31076</x:v>
      </x:c>
      <x:c t="n" s="0">
        <x:v>26.1412</x:v>
      </x:c>
      <x:c t="n" s="0">
        <x:v>27.73108</x:v>
      </x:c>
      <x:c t="n" s="0">
        <x:v>25.67963</x:v>
      </x:c>
      <x:c t="n" s="0">
        <x:v>25.95753</x:v>
      </x:c>
      <x:c t="n" s="0">
        <x:v>26.28668</x:v>
      </x:c>
      <x:c t="n" s="0">
        <x:v>24.94504</x:v>
      </x:c>
      <x:c t="n" s="0">
        <x:v>24.45097</x:v>
      </x:c>
      <x:c t="n" s="0">
        <x:v>21.35811</x:v>
      </x:c>
      <x:c t="n" s="0">
        <x:v>19.21639</x:v>
      </x:c>
      <x:c t="n" s="0">
        <x:v>16.77058</x:v>
      </x:c>
      <x:c t="n" s="0">
        <x:v>13.92519</x:v>
      </x:c>
      <x:c t="n" s="0">
        <x:v>12.60624</x:v>
      </x:c>
      <x:c t="n" s="0">
        <x:v>13.56698</x:v>
      </x:c>
      <x:c t="n" s="0">
        <x:v>8.375717</x:v>
      </x:c>
      <x:c t="n" s="0">
        <x:v>6.964626</x:v>
      </x:c>
      <x:c t="n" s="0">
        <x:v>5.677832</x:v>
      </x:c>
      <x:c t="n" s="0">
        <x:v>7.025527</x:v>
      </x:c>
      <x:c t="n" s="0">
        <x:v>8.882807</x:v>
      </x:c>
      <x:c t="n" s="0">
        <x:v>7.069774</x:v>
      </x:c>
      <x:c t="n" s="0">
        <x:v>-27.18078</x:v>
      </x:c>
      <x:c t="n" s="0">
        <x:v>-29.16826</x:v>
      </x:c>
      <x:c t="n" s="0">
        <x:v>-28.18997</x:v>
      </x:c>
      <x:c t="n" s="0">
        <x:v>-19.3514</x:v>
      </x:c>
      <x:c t="n" s="0">
        <x:v>-11.90179</x:v>
      </x:c>
      <x:c t="n" s="0">
        <x:v>0.3572926</x:v>
      </x:c>
      <x:c t="n" s="0">
        <x:v>-10.22255</x:v>
      </x:c>
      <x:c t="n" s="0">
        <x:v>2.557617</x:v>
      </x:c>
      <x:c t="n" s="0">
        <x:v>6.624456</x:v>
      </x:c>
      <x:c t="n" s="0">
        <x:v>8.478325</x:v>
      </x:c>
      <x:c t="n" s="0">
        <x:v>14.11288</x:v>
      </x:c>
      <x:c t="n" s="0">
        <x:v>13.36816</x:v>
      </x:c>
      <x:c t="n" s="0">
        <x:v>17.38107</x:v>
      </x:c>
      <x:c t="n" s="0">
        <x:v>22.61925</x:v>
      </x:c>
      <x:c t="n" s="0">
        <x:v>17.0909</x:v>
      </x:c>
      <x:c t="n" s="0">
        <x:v>26.81758</x:v>
      </x:c>
      <x:c t="n" s="0">
        <x:v>18.25416</x:v>
      </x:c>
      <x:c t="n" s="0">
        <x:v>20.62216</x:v>
      </x:c>
      <x:c t="n" s="0">
        <x:v>27.89079</x:v>
      </x:c>
      <x:c t="n" s="0">
        <x:v>24.22108</x:v>
      </x:c>
      <x:c t="n" s="0">
        <x:v>26.56584</x:v>
      </x:c>
      <x:c t="n" s="0">
        <x:v>26.31259</x:v>
      </x:c>
      <x:c t="n" s="0">
        <x:v>25.69218</x:v>
      </x:c>
      <x:c t="n" s="0">
        <x:v>23.79613</x:v>
      </x:c>
      <x:c t="n" s="0">
        <x:v>20.42138</x:v>
      </x:c>
      <x:c t="n" s="0">
        <x:v>16.16562</x:v>
      </x:c>
      <x:c t="n" s="0">
        <x:v>17.48033</x:v>
      </x:c>
      <x:c t="n" s="0">
        <x:v>13.72147</x:v>
      </x:c>
      <x:c t="n" s="0">
        <x:v>15.06534</x:v>
      </x:c>
      <x:c t="n" s="0">
        <x:v>16.3351</x:v>
      </x:c>
      <x:c t="n" s="0">
        <x:v>9.223439</x:v>
      </x:c>
      <x:c t="n" s="0">
        <x:v>6.932747</x:v>
      </x:c>
      <x:c t="n" s="0">
        <x:v>4.913883</x:v>
      </x:c>
      <x:c t="n" s="0">
        <x:v>8.946217</x:v>
      </x:c>
      <x:c t="n" s="0">
        <x:v>8.900267</x:v>
      </x:c>
      <x:c t="n" s="0">
        <x:v>6.765119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43948.7336226852</x:v>
      </x:c>
      <x:c t="n" s="7">
        <x:v>43948.7336226852</x:v>
      </x:c>
      <x:c t="n" s="0">
        <x:v>36.19933</x:v>
      </x:c>
      <x:c t="n" s="0">
        <x:v>54.20069</x:v>
      </x:c>
      <x:c t="n" s="0">
        <x:v>62.89265</x:v>
      </x:c>
      <x:c t="n" s="0">
        <x:v>68.2274</x:v>
      </x:c>
      <x:c t="n" s="0">
        <x:v>-27.91983</x:v>
      </x:c>
      <x:c t="n" s="0">
        <x:v>-29.16826</x:v>
      </x:c>
      <x:c t="n" s="0">
        <x:v>-27.58223</x:v>
      </x:c>
      <x:c t="n" s="0">
        <x:v>-19.2206</x:v>
      </x:c>
      <x:c t="n" s="0">
        <x:v>-10.68357</x:v>
      </x:c>
      <x:c t="n" s="0">
        <x:v>-1.06592</x:v>
      </x:c>
      <x:c t="n" s="0">
        <x:v>-3.309919</x:v>
      </x:c>
      <x:c t="n" s="0">
        <x:v>3.026939</x:v>
      </x:c>
      <x:c t="n" s="0">
        <x:v>8.491804</x:v>
      </x:c>
      <x:c t="n" s="0">
        <x:v>9.0494</x:v>
      </x:c>
      <x:c t="n" s="0">
        <x:v>15.68755</x:v>
      </x:c>
      <x:c t="n" s="0">
        <x:v>14.85858</x:v>
      </x:c>
      <x:c t="n" s="0">
        <x:v>18.15859</x:v>
      </x:c>
      <x:c t="n" s="0">
        <x:v>18.70593</x:v>
      </x:c>
      <x:c t="n" s="0">
        <x:v>20.25732</x:v>
      </x:c>
      <x:c t="n" s="0">
        <x:v>24.2864</x:v>
      </x:c>
      <x:c t="n" s="0">
        <x:v>24.11272</x:v>
      </x:c>
      <x:c t="n" s="0">
        <x:v>26.06674</x:v>
      </x:c>
      <x:c t="n" s="0">
        <x:v>27.67175</x:v>
      </x:c>
      <x:c t="n" s="0">
        <x:v>25.47391</x:v>
      </x:c>
      <x:c t="n" s="0">
        <x:v>25.96801</x:v>
      </x:c>
      <x:c t="n" s="0">
        <x:v>26.83172</x:v>
      </x:c>
      <x:c t="n" s="0">
        <x:v>25.06537</x:v>
      </x:c>
      <x:c t="n" s="0">
        <x:v>24.169</x:v>
      </x:c>
      <x:c t="n" s="0">
        <x:v>21.18536</x:v>
      </x:c>
      <x:c t="n" s="0">
        <x:v>19.08274</x:v>
      </x:c>
      <x:c t="n" s="0">
        <x:v>16.50847</x:v>
      </x:c>
      <x:c t="n" s="0">
        <x:v>14.08261</x:v>
      </x:c>
      <x:c t="n" s="0">
        <x:v>12.98359</x:v>
      </x:c>
      <x:c t="n" s="0">
        <x:v>13.39001</x:v>
      </x:c>
      <x:c t="n" s="0">
        <x:v>8.377553</x:v>
      </x:c>
      <x:c t="n" s="0">
        <x:v>7.068472</x:v>
      </x:c>
      <x:c t="n" s="0">
        <x:v>5.693829</x:v>
      </x:c>
      <x:c t="n" s="0">
        <x:v>7.03655</x:v>
      </x:c>
      <x:c t="n" s="0">
        <x:v>8.870897</x:v>
      </x:c>
      <x:c t="n" s="0">
        <x:v>6.998415</x:v>
      </x:c>
      <x:c t="n" s="0">
        <x:v>-25.42455</x:v>
      </x:c>
      <x:c t="n" s="0">
        <x:v>-29.16826</x:v>
      </x:c>
      <x:c t="n" s="0">
        <x:v>-28.18997</x:v>
      </x:c>
      <x:c t="n" s="0">
        <x:v>-19.3514</x:v>
      </x:c>
      <x:c t="n" s="0">
        <x:v>-7.092816</x:v>
      </x:c>
      <x:c t="n" s="0">
        <x:v>0.3572926</x:v>
      </x:c>
      <x:c t="n" s="0">
        <x:v>-2.093748</x:v>
      </x:c>
      <x:c t="n" s="0">
        <x:v>5.619035</x:v>
      </x:c>
      <x:c t="n" s="0">
        <x:v>6.624456</x:v>
      </x:c>
      <x:c t="n" s="0">
        <x:v>8.912643</x:v>
      </x:c>
      <x:c t="n" s="0">
        <x:v>14.11288</x:v>
      </x:c>
      <x:c t="n" s="0">
        <x:v>13.42003</x:v>
      </x:c>
      <x:c t="n" s="0">
        <x:v>19.49292</x:v>
      </x:c>
      <x:c t="n" s="0">
        <x:v>20.6121</x:v>
      </x:c>
      <x:c t="n" s="0">
        <x:v>18.54523</x:v>
      </x:c>
      <x:c t="n" s="0">
        <x:v>24.57189</x:v>
      </x:c>
      <x:c t="n" s="0">
        <x:v>23.2625</x:v>
      </x:c>
      <x:c t="n" s="0">
        <x:v>25.64391</x:v>
      </x:c>
      <x:c t="n" s="0">
        <x:v>28.17036</x:v>
      </x:c>
      <x:c t="n" s="0">
        <x:v>25.53266</x:v>
      </x:c>
      <x:c t="n" s="0">
        <x:v>26.72226</x:v>
      </x:c>
      <x:c t="n" s="0">
        <x:v>28.87139</x:v>
      </x:c>
      <x:c t="n" s="0">
        <x:v>25.85638</x:v>
      </x:c>
      <x:c t="n" s="0">
        <x:v>21.64721</x:v>
      </x:c>
      <x:c t="n" s="0">
        <x:v>19.82291</x:v>
      </x:c>
      <x:c t="n" s="0">
        <x:v>19.72041</x:v>
      </x:c>
      <x:c t="n" s="0">
        <x:v>14.5994</x:v>
      </x:c>
      <x:c t="n" s="0">
        <x:v>14.4101</x:v>
      </x:c>
      <x:c t="n" s="0">
        <x:v>14.30815</x:v>
      </x:c>
      <x:c t="n" s="0">
        <x:v>13.08906</x:v>
      </x:c>
      <x:c t="n" s="0">
        <x:v>11.77686</x:v>
      </x:c>
      <x:c t="n" s="0">
        <x:v>7.563501</x:v>
      </x:c>
      <x:c t="n" s="0">
        <x:v>5.759736</x:v>
      </x:c>
      <x:c t="n" s="0">
        <x:v>5.968559</x:v>
      </x:c>
      <x:c t="n" s="0">
        <x:v>8.929676</x:v>
      </x:c>
      <x:c t="n" s="0">
        <x:v>6.87691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43948.7336226852</x:v>
      </x:c>
      <x:c t="n" s="7">
        <x:v>43948.7336226852</x:v>
      </x:c>
      <x:c t="n" s="0">
        <x:v>35.60771</x:v>
      </x:c>
      <x:c t="n" s="0">
        <x:v>54.20069</x:v>
      </x:c>
      <x:c t="n" s="0">
        <x:v>61.78719</x:v>
      </x:c>
      <x:c t="n" s="0">
        <x:v>68.3464</x:v>
      </x:c>
      <x:c t="n" s="0">
        <x:v>-27.34394</x:v>
      </x:c>
      <x:c t="n" s="0">
        <x:v>-29.16826</x:v>
      </x:c>
      <x:c t="n" s="0">
        <x:v>-27.84247</x:v>
      </x:c>
      <x:c t="n" s="0">
        <x:v>-19.23959</x:v>
      </x:c>
      <x:c t="n" s="0">
        <x:v>-9.672302</x:v>
      </x:c>
      <x:c t="n" s="0">
        <x:v>-0.8267876</x:v>
      </x:c>
      <x:c t="n" s="0">
        <x:v>-2.889471</x:v>
      </x:c>
      <x:c t="n" s="0">
        <x:v>3.68603</x:v>
      </x:c>
      <x:c t="n" s="0">
        <x:v>8.264399</x:v>
      </x:c>
      <x:c t="n" s="0">
        <x:v>9.049235</x:v>
      </x:c>
      <x:c t="n" s="0">
        <x:v>15.49034</x:v>
      </x:c>
      <x:c t="n" s="0">
        <x:v>14.67792</x:v>
      </x:c>
      <x:c t="n" s="0">
        <x:v>18.38083</x:v>
      </x:c>
      <x:c t="n" s="0">
        <x:v>18.04455</x:v>
      </x:c>
      <x:c t="n" s="0">
        <x:v>20.60518</x:v>
      </x:c>
      <x:c t="n" s="0">
        <x:v>24.60954</x:v>
      </x:c>
      <x:c t="n" s="0">
        <x:v>23.7296</x:v>
      </x:c>
      <x:c t="n" s="0">
        <x:v>25.7333</x:v>
      </x:c>
      <x:c t="n" s="0">
        <x:v>28.31177</x:v>
      </x:c>
      <x:c t="n" s="0">
        <x:v>25.81906</x:v>
      </x:c>
      <x:c t="n" s="0">
        <x:v>26.09098</x:v>
      </x:c>
      <x:c t="n" s="0">
        <x:v>26.67599</x:v>
      </x:c>
      <x:c t="n" s="0">
        <x:v>25.30867</x:v>
      </x:c>
      <x:c t="n" s="0">
        <x:v>23.64534</x:v>
      </x:c>
      <x:c t="n" s="0">
        <x:v>21.00509</x:v>
      </x:c>
      <x:c t="n" s="0">
        <x:v>19.08721</x:v>
      </x:c>
      <x:c t="n" s="0">
        <x:v>16.87235</x:v>
      </x:c>
      <x:c t="n" s="0">
        <x:v>13.8762</x:v>
      </x:c>
      <x:c t="n" s="0">
        <x:v>13.37693</x:v>
      </x:c>
      <x:c t="n" s="0">
        <x:v>13.81064</x:v>
      </x:c>
      <x:c t="n" s="0">
        <x:v>9.363334</x:v>
      </x:c>
      <x:c t="n" s="0">
        <x:v>7.237244</x:v>
      </x:c>
      <x:c t="n" s="0">
        <x:v>5.64707</x:v>
      </x:c>
      <x:c t="n" s="0">
        <x:v>7.030129</x:v>
      </x:c>
      <x:c t="n" s="0">
        <x:v>8.948233</x:v>
      </x:c>
      <x:c t="n" s="0">
        <x:v>6.956058</x:v>
      </x:c>
      <x:c t="n" s="0">
        <x:v>-24.96791</x:v>
      </x:c>
      <x:c t="n" s="0">
        <x:v>-29.16826</x:v>
      </x:c>
      <x:c t="n" s="0">
        <x:v>-28.18997</x:v>
      </x:c>
      <x:c t="n" s="0">
        <x:v>-19.3514</x:v>
      </x:c>
      <x:c t="n" s="0">
        <x:v>-6.217898</x:v>
      </x:c>
      <x:c t="n" s="0">
        <x:v>-0.1751737</x:v>
      </x:c>
      <x:c t="n" s="0">
        <x:v>-1.014707</x:v>
      </x:c>
      <x:c t="n" s="0">
        <x:v>6.295757</x:v>
      </x:c>
      <x:c t="n" s="0">
        <x:v>6.339943</x:v>
      </x:c>
      <x:c t="n" s="0">
        <x:v>9.048273</x:v>
      </x:c>
      <x:c t="n" s="0">
        <x:v>14.11288</x:v>
      </x:c>
      <x:c t="n" s="0">
        <x:v>13.43718</x:v>
      </x:c>
      <x:c t="n" s="0">
        <x:v>19.32233</x:v>
      </x:c>
      <x:c t="n" s="0">
        <x:v>3.798663</x:v>
      </x:c>
      <x:c t="n" s="0">
        <x:v>22.21986</x:v>
      </x:c>
      <x:c t="n" s="0">
        <x:v>26.80675</x:v>
      </x:c>
      <x:c t="n" s="0">
        <x:v>18.86922</x:v>
      </x:c>
      <x:c t="n" s="0">
        <x:v>22.9817</x:v>
      </x:c>
      <x:c t="n" s="0">
        <x:v>30.49161</x:v>
      </x:c>
      <x:c t="n" s="0">
        <x:v>27.43567</x:v>
      </x:c>
      <x:c t="n" s="0">
        <x:v>26.53243</x:v>
      </x:c>
      <x:c t="n" s="0">
        <x:v>25.67675</x:v>
      </x:c>
      <x:c t="n" s="0">
        <x:v>27.12305</x:v>
      </x:c>
      <x:c t="n" s="0">
        <x:v>18.58109</x:v>
      </x:c>
      <x:c t="n" s="0">
        <x:v>19.93741</x:v>
      </x:c>
      <x:c t="n" s="0">
        <x:v>18.24725</x:v>
      </x:c>
      <x:c t="n" s="0">
        <x:v>19.00173</x:v>
      </x:c>
      <x:c t="n" s="0">
        <x:v>12.37868</x:v>
      </x:c>
      <x:c t="n" s="0">
        <x:v>14.54695</x:v>
      </x:c>
      <x:c t="n" s="0">
        <x:v>15.31248</x:v>
      </x:c>
      <x:c t="n" s="0">
        <x:v>10.65618</x:v>
      </x:c>
      <x:c t="n" s="0">
        <x:v>8.126629</x:v>
      </x:c>
      <x:c t="n" s="0">
        <x:v>6.095686</x:v>
      </x:c>
      <x:c t="n" s="0">
        <x:v>7.05479</x:v>
      </x:c>
      <x:c t="n" s="0">
        <x:v>9.484344</x:v>
      </x:c>
      <x:c t="n" s="0">
        <x:v>6.609764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43948.7336226852</x:v>
      </x:c>
      <x:c t="n" s="7">
        <x:v>43948.7336226852</x:v>
      </x:c>
      <x:c t="n" s="0">
        <x:v>36.71111</x:v>
      </x:c>
      <x:c t="n" s="0">
        <x:v>54.20069</x:v>
      </x:c>
      <x:c t="n" s="0">
        <x:v>52.46423</x:v>
      </x:c>
      <x:c t="n" s="0">
        <x:v>59.65408</x:v>
      </x:c>
      <x:c t="n" s="0">
        <x:v>-26.9063</x:v>
      </x:c>
      <x:c t="n" s="0">
        <x:v>-29.16826</x:v>
      </x:c>
      <x:c t="n" s="0">
        <x:v>-28.07836</x:v>
      </x:c>
      <x:c t="n" s="0">
        <x:v>-19.2559</x:v>
      </x:c>
      <x:c t="n" s="0">
        <x:v>-8.963036</x:v>
      </x:c>
      <x:c t="n" s="0">
        <x:v>-1.437747</x:v>
      </x:c>
      <x:c t="n" s="0">
        <x:v>-2.560048</x:v>
      </x:c>
      <x:c t="n" s="0">
        <x:v>4.179187</x:v>
      </x:c>
      <x:c t="n" s="0">
        <x:v>7.822847</x:v>
      </x:c>
      <x:c t="n" s="0">
        <x:v>9.049095</x:v>
      </x:c>
      <x:c t="n" s="0">
        <x:v>15.06395</x:v>
      </x:c>
      <x:c t="n" s="0">
        <x:v>14.51744</x:v>
      </x:c>
      <x:c t="n" s="0">
        <x:v>18.31296</x:v>
      </x:c>
      <x:c t="n" s="0">
        <x:v>17.74021</x:v>
      </x:c>
      <x:c t="n" s="0">
        <x:v>20.43054</x:v>
      </x:c>
      <x:c t="n" s="0">
        <x:v>25.30323</x:v>
      </x:c>
      <x:c t="n" s="0">
        <x:v>23.4102</x:v>
      </x:c>
      <x:c t="n" s="0">
        <x:v>26.26922</x:v>
      </x:c>
      <x:c t="n" s="0">
        <x:v>27.95555</x:v>
      </x:c>
      <x:c t="n" s="0">
        <x:v>27.13753</x:v>
      </x:c>
      <x:c t="n" s="0">
        <x:v>25.71425</x:v>
      </x:c>
      <x:c t="n" s="0">
        <x:v>26.32362</x:v>
      </x:c>
      <x:c t="n" s="0">
        <x:v>25.23714</x:v>
      </x:c>
      <x:c t="n" s="0">
        <x:v>23.78722</x:v>
      </x:c>
      <x:c t="n" s="0">
        <x:v>20.76638</x:v>
      </x:c>
      <x:c t="n" s="0">
        <x:v>19.1349</x:v>
      </x:c>
      <x:c t="n" s="0">
        <x:v>17.33351</x:v>
      </x:c>
      <x:c t="n" s="0">
        <x:v>13.94039</x:v>
      </x:c>
      <x:c t="n" s="0">
        <x:v>13.49796</x:v>
      </x:c>
      <x:c t="n" s="0">
        <x:v>13.73541</x:v>
      </x:c>
      <x:c t="n" s="0">
        <x:v>9.686486</x:v>
      </x:c>
      <x:c t="n" s="0">
        <x:v>8.054038</x:v>
      </x:c>
      <x:c t="n" s="0">
        <x:v>5.794554</x:v>
      </x:c>
      <x:c t="n" s="0">
        <x:v>6.922558</x:v>
      </x:c>
      <x:c t="n" s="0">
        <x:v>8.853709</x:v>
      </x:c>
      <x:c t="n" s="0">
        <x:v>6.910786</x:v>
      </x:c>
      <x:c t="n" s="0">
        <x:v>-24.96791</x:v>
      </x:c>
      <x:c t="n" s="0">
        <x:v>-29.16826</x:v>
      </x:c>
      <x:c t="n" s="0">
        <x:v>-28.18997</x:v>
      </x:c>
      <x:c t="n" s="0">
        <x:v>-19.3514</x:v>
      </x:c>
      <x:c t="n" s="0">
        <x:v>-6.217898</x:v>
      </x:c>
      <x:c t="n" s="0">
        <x:v>-10.78317</x:v>
      </x:c>
      <x:c t="n" s="0">
        <x:v>-1.014707</x:v>
      </x:c>
      <x:c t="n" s="0">
        <x:v>6.295757</x:v>
      </x:c>
      <x:c t="n" s="0">
        <x:v>3.550313</x:v>
      </x:c>
      <x:c t="n" s="0">
        <x:v>9.048273</x:v>
      </x:c>
      <x:c t="n" s="0">
        <x:v>10.23632</x:v>
      </x:c>
      <x:c t="n" s="0">
        <x:v>13.43718</x:v>
      </x:c>
      <x:c t="n" s="0">
        <x:v>17.89313</x:v>
      </x:c>
      <x:c t="n" s="0">
        <x:v>16.08878</x:v>
      </x:c>
      <x:c t="n" s="0">
        <x:v>18.46272</x:v>
      </x:c>
      <x:c t="n" s="0">
        <x:v>27.48592</x:v>
      </x:c>
      <x:c t="n" s="0">
        <x:v>21.41377</x:v>
      </x:c>
      <x:c t="n" s="0">
        <x:v>28.39865</x:v>
      </x:c>
      <x:c t="n" s="0">
        <x:v>24.34886</x:v>
      </x:c>
      <x:c t="n" s="0">
        <x:v>30.88576</x:v>
      </x:c>
      <x:c t="n" s="0">
        <x:v>20.45888</x:v>
      </x:c>
      <x:c t="n" s="0">
        <x:v>24.63698</x:v>
      </x:c>
      <x:c t="n" s="0">
        <x:v>25.23033</x:v>
      </x:c>
      <x:c t="n" s="0">
        <x:v>24.37645</x:v>
      </x:c>
      <x:c t="n" s="0">
        <x:v>19.76836</x:v>
      </x:c>
      <x:c t="n" s="0">
        <x:v>21.881</x:v>
      </x:c>
      <x:c t="n" s="0">
        <x:v>18.89891</x:v>
      </x:c>
      <x:c t="n" s="0">
        <x:v>14.68642</x:v>
      </x:c>
      <x:c t="n" s="0">
        <x:v>14.21439</x:v>
      </x:c>
      <x:c t="n" s="0">
        <x:v>12.54014</x:v>
      </x:c>
      <x:c t="n" s="0">
        <x:v>11.3072</x:v>
      </x:c>
      <x:c t="n" s="0">
        <x:v>10.9957</x:v>
      </x:c>
      <x:c t="n" s="0">
        <x:v>6.037001</x:v>
      </x:c>
      <x:c t="n" s="0">
        <x:v>6.195485</x:v>
      </x:c>
      <x:c t="n" s="0">
        <x:v>8.06146</x:v>
      </x:c>
      <x:c t="n" s="0">
        <x:v>6.7094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43948.7336226852</x:v>
      </x:c>
      <x:c t="n" s="7">
        <x:v>43948.7336226852</x:v>
      </x:c>
      <x:c t="n" s="0">
        <x:v>36.02992</x:v>
      </x:c>
      <x:c t="n" s="0">
        <x:v>54.20069</x:v>
      </x:c>
      <x:c t="n" s="0">
        <x:v>44.84837</x:v>
      </x:c>
      <x:c t="n" s="0">
        <x:v>55.67467</x:v>
      </x:c>
      <x:c t="n" s="0">
        <x:v>-26.56437</x:v>
      </x:c>
      <x:c t="n" s="0">
        <x:v>-29.16826</x:v>
      </x:c>
      <x:c t="n" s="0">
        <x:v>-28.18997</x:v>
      </x:c>
      <x:c t="n" s="0">
        <x:v>-19.26984</x:v>
      </x:c>
      <x:c t="n" s="0">
        <x:v>-8.437325</x:v>
      </x:c>
      <x:c t="n" s="0">
        <x:v>-2.037586</x:v>
      </x:c>
      <x:c t="n" s="0">
        <x:v>-2.297233</x:v>
      </x:c>
      <x:c t="n" s="0">
        <x:v>4.515699</x:v>
      </x:c>
      <x:c t="n" s="0">
        <x:v>7.40659</x:v>
      </x:c>
      <x:c t="n" s="0">
        <x:v>9.507936</x:v>
      </x:c>
      <x:c t="n" s="0">
        <x:v>14.50372</x:v>
      </x:c>
      <x:c t="n" s="0">
        <x:v>13.92346</x:v>
      </x:c>
      <x:c t="n" s="0">
        <x:v>18.25414</x:v>
      </x:c>
      <x:c t="n" s="0">
        <x:v>17.78416</x:v>
      </x:c>
      <x:c t="n" s="0">
        <x:v>20.01613</x:v>
      </x:c>
      <x:c t="n" s="0">
        <x:v>24.94399</x:v>
      </x:c>
      <x:c t="n" s="0">
        <x:v>22.95987</x:v>
      </x:c>
      <x:c t="n" s="0">
        <x:v>25.83082</x:v>
      </x:c>
      <x:c t="n" s="0">
        <x:v>27.44494</x:v>
      </x:c>
      <x:c t="n" s="0">
        <x:v>26.88731</x:v>
      </x:c>
      <x:c t="n" s="0">
        <x:v>26.42824</x:v>
      </x:c>
      <x:c t="n" s="0">
        <x:v>26.41948</x:v>
      </x:c>
      <x:c t="n" s="0">
        <x:v>25.25683</x:v>
      </x:c>
      <x:c t="n" s="0">
        <x:v>23.61524</x:v>
      </x:c>
      <x:c t="n" s="0">
        <x:v>20.47306</x:v>
      </x:c>
      <x:c t="n" s="0">
        <x:v>19.83359</x:v>
      </x:c>
      <x:c t="n" s="0">
        <x:v>17.23435</x:v>
      </x:c>
      <x:c t="n" s="0">
        <x:v>13.91563</x:v>
      </x:c>
      <x:c t="n" s="0">
        <x:v>13.46099</x:v>
      </x:c>
      <x:c t="n" s="0">
        <x:v>13.90914</x:v>
      </x:c>
      <x:c t="n" s="0">
        <x:v>9.780789</x:v>
      </x:c>
      <x:c t="n" s="0">
        <x:v>8.099969</x:v>
      </x:c>
      <x:c t="n" s="0">
        <x:v>5.80575</x:v>
      </x:c>
      <x:c t="n" s="0">
        <x:v>6.963713</x:v>
      </x:c>
      <x:c t="n" s="0">
        <x:v>8.704044</x:v>
      </x:c>
      <x:c t="n" s="0">
        <x:v>7.045931</x:v>
      </x:c>
      <x:c t="n" s="0">
        <x:v>-24.96791</x:v>
      </x:c>
      <x:c t="n" s="0">
        <x:v>-29.16826</x:v>
      </x:c>
      <x:c t="n" s="0">
        <x:v>-28.18997</x:v>
      </x:c>
      <x:c t="n" s="0">
        <x:v>-19.3514</x:v>
      </x:c>
      <x:c t="n" s="0">
        <x:v>-6.217898</x:v>
      </x:c>
      <x:c t="n" s="0">
        <x:v>-10.78317</x:v>
      </x:c>
      <x:c t="n" s="0">
        <x:v>-1.014707</x:v>
      </x:c>
      <x:c t="n" s="0">
        <x:v>6.044497</x:v>
      </x:c>
      <x:c t="n" s="0">
        <x:v>3.550313</x:v>
      </x:c>
      <x:c t="n" s="0">
        <x:v>11.87773</x:v>
      </x:c>
      <x:c t="n" s="0">
        <x:v>7.392182</x:v>
      </x:c>
      <x:c t="n" s="0">
        <x:v>0.298189</x:v>
      </x:c>
      <x:c t="n" s="0">
        <x:v>17.89313</x:v>
      </x:c>
      <x:c t="n" s="0">
        <x:v>18.03278</x:v>
      </x:c>
      <x:c t="n" s="0">
        <x:v>16.50068</x:v>
      </x:c>
      <x:c t="n" s="0">
        <x:v>21.60106</x:v>
      </x:c>
      <x:c t="n" s="0">
        <x:v>17.69608</x:v>
      </x:c>
      <x:c t="n" s="0">
        <x:v>21.4806</x:v>
      </x:c>
      <x:c t="n" s="0">
        <x:v>22.64538</x:v>
      </x:c>
      <x:c t="n" s="0">
        <x:v>25.21409</x:v>
      </x:c>
      <x:c t="n" s="0">
        <x:v>29.07449</x:v>
      </x:c>
      <x:c t="n" s="0">
        <x:v>26.68932</x:v>
      </x:c>
      <x:c t="n" s="0">
        <x:v>23.94807</x:v>
      </x:c>
      <x:c t="n" s="0">
        <x:v>22.003</x:v>
      </x:c>
      <x:c t="n" s="0">
        <x:v>17.71987</x:v>
      </x:c>
      <x:c t="n" s="0">
        <x:v>20.69337</x:v>
      </x:c>
      <x:c t="n" s="0">
        <x:v>16.69382</x:v>
      </x:c>
      <x:c t="n" s="0">
        <x:v>13.91551</x:v>
      </x:c>
      <x:c t="n" s="0">
        <x:v>13.34584</x:v>
      </x:c>
      <x:c t="n" s="0">
        <x:v>14.97674</x:v>
      </x:c>
      <x:c t="n" s="0">
        <x:v>10.6232</x:v>
      </x:c>
      <x:c t="n" s="0">
        <x:v>8.962761</x:v>
      </x:c>
      <x:c t="n" s="0">
        <x:v>6.099246</x:v>
      </x:c>
      <x:c t="n" s="0">
        <x:v>7.118179</x:v>
      </x:c>
      <x:c t="n" s="0">
        <x:v>7.745924</x:v>
      </x:c>
      <x:c t="n" s="0">
        <x:v>7.739972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43948.7336226852</x:v>
      </x:c>
      <x:c t="n" s="7">
        <x:v>43948.7336226852</x:v>
      </x:c>
      <x:c t="n" s="0">
        <x:v>36.57347</x:v>
      </x:c>
      <x:c t="n" s="0">
        <x:v>54.20069</x:v>
      </x:c>
      <x:c t="n" s="0">
        <x:v>55.31412</x:v>
      </x:c>
      <x:c t="n" s="0">
        <x:v>62.2068</x:v>
      </x:c>
      <x:c t="n" s="0">
        <x:v>-26.29235</x:v>
      </x:c>
      <x:c t="n" s="0">
        <x:v>-29.16826</x:v>
      </x:c>
      <x:c t="n" s="0">
        <x:v>-28.18997</x:v>
      </x:c>
      <x:c t="n" s="0">
        <x:v>-16.633</x:v>
      </x:c>
      <x:c t="n" s="0">
        <x:v>-8.033805</x:v>
      </x:c>
      <x:c t="n" s="0">
        <x:v>-2.62491</x:v>
      </x:c>
      <x:c t="n" s="0">
        <x:v>-2.084725</x:v>
      </x:c>
      <x:c t="n" s="0">
        <x:v>4.744824</x:v>
      </x:c>
      <x:c t="n" s="0">
        <x:v>6.992902</x:v>
      </x:c>
      <x:c t="n" s="0">
        <x:v>10.22051</x:v>
      </x:c>
      <x:c t="n" s="0">
        <x:v>13.96044</x:v>
      </x:c>
      <x:c t="n" s="0">
        <x:v>13.27026</x:v>
      </x:c>
      <x:c t="n" s="0">
        <x:v>17.73496</x:v>
      </x:c>
      <x:c t="n" s="0">
        <x:v>18.3509</x:v>
      </x:c>
      <x:c t="n" s="0">
        <x:v>19.78452</x:v>
      </x:c>
      <x:c t="n" s="0">
        <x:v>24.43089</x:v>
      </x:c>
      <x:c t="n" s="0">
        <x:v>22.81047</x:v>
      </x:c>
      <x:c t="n" s="0">
        <x:v>25.37388</x:v>
      </x:c>
      <x:c t="n" s="0">
        <x:v>27.6744</x:v>
      </x:c>
      <x:c t="n" s="0">
        <x:v>26.46477</x:v>
      </x:c>
      <x:c t="n" s="0">
        <x:v>26.03289</x:v>
      </x:c>
      <x:c t="n" s="0">
        <x:v>26.16339</x:v>
      </x:c>
      <x:c t="n" s="0">
        <x:v>25.09851</x:v>
      </x:c>
      <x:c t="n" s="0">
        <x:v>23.94631</x:v>
      </x:c>
      <x:c t="n" s="0">
        <x:v>21.16798</x:v>
      </x:c>
      <x:c t="n" s="0">
        <x:v>19.61012</x:v>
      </x:c>
      <x:c t="n" s="0">
        <x:v>17.00365</x:v>
      </x:c>
      <x:c t="n" s="0">
        <x:v>13.7974</x:v>
      </x:c>
      <x:c t="n" s="0">
        <x:v>13.39069</x:v>
      </x:c>
      <x:c t="n" s="0">
        <x:v>13.73549</x:v>
      </x:c>
      <x:c t="n" s="0">
        <x:v>9.964314</x:v>
      </x:c>
      <x:c t="n" s="0">
        <x:v>8.712713</x:v>
      </x:c>
      <x:c t="n" s="0">
        <x:v>5.746876</x:v>
      </x:c>
      <x:c t="n" s="0">
        <x:v>6.85398</x:v>
      </x:c>
      <x:c t="n" s="0">
        <x:v>8.973285</x:v>
      </x:c>
      <x:c t="n" s="0">
        <x:v>7.022076</x:v>
      </x:c>
      <x:c t="n" s="0">
        <x:v>-24.96791</x:v>
      </x:c>
      <x:c t="n" s="0">
        <x:v>-28.71982</x:v>
      </x:c>
      <x:c t="n" s="0">
        <x:v>-28.18997</x:v>
      </x:c>
      <x:c t="n" s="0">
        <x:v>-10.49002</x:v>
      </x:c>
      <x:c t="n" s="0">
        <x:v>-6.217898</x:v>
      </x:c>
      <x:c t="n" s="0">
        <x:v>-10.78317</x:v>
      </x:c>
      <x:c t="n" s="0">
        <x:v>-1.014707</x:v>
      </x:c>
      <x:c t="n" s="0">
        <x:v>5.886454</x:v>
      </x:c>
      <x:c t="n" s="0">
        <x:v>3.119907</x:v>
      </x:c>
      <x:c t="n" s="0">
        <x:v>12.97433</x:v>
      </x:c>
      <x:c t="n" s="0">
        <x:v>7.392182</x:v>
      </x:c>
      <x:c t="n" s="0">
        <x:v>0.298189</x:v>
      </x:c>
      <x:c t="n" s="0">
        <x:v>9.332084</x:v>
      </x:c>
      <x:c t="n" s="0">
        <x:v>20.97376</x:v>
      </x:c>
      <x:c t="n" s="0">
        <x:v>18.10653</x:v>
      </x:c>
      <x:c t="n" s="0">
        <x:v>18.68482</x:v>
      </x:c>
      <x:c t="n" s="0">
        <x:v>21.87037</x:v>
      </x:c>
      <x:c t="n" s="0">
        <x:v>20.86176</x:v>
      </x:c>
      <x:c t="n" s="0">
        <x:v>28.51153</x:v>
      </x:c>
      <x:c t="n" s="0">
        <x:v>22.59776</x:v>
      </x:c>
      <x:c t="n" s="0">
        <x:v>22.71101</x:v>
      </x:c>
      <x:c t="n" s="0">
        <x:v>24.28281</x:v>
      </x:c>
      <x:c t="n" s="0">
        <x:v>24.53847</x:v>
      </x:c>
      <x:c t="n" s="0">
        <x:v>25.37138</x:v>
      </x:c>
      <x:c t="n" s="0">
        <x:v>24.37112</x:v>
      </x:c>
      <x:c t="n" s="0">
        <x:v>17.3691</x:v>
      </x:c>
      <x:c t="n" s="0">
        <x:v>16.21729</x:v>
      </x:c>
      <x:c t="n" s="0">
        <x:v>12.30796</x:v>
      </x:c>
      <x:c t="n" s="0">
        <x:v>13.01684</x:v>
      </x:c>
      <x:c t="n" s="0">
        <x:v>12.63811</x:v>
      </x:c>
      <x:c t="n" s="0">
        <x:v>10.7405</x:v>
      </x:c>
      <x:c t="n" s="0">
        <x:v>11.38842</x:v>
      </x:c>
      <x:c t="n" s="0">
        <x:v>5.219379</x:v>
      </x:c>
      <x:c t="n" s="0">
        <x:v>6.621688</x:v>
      </x:c>
      <x:c t="n" s="0">
        <x:v>10.26455</x:v>
      </x:c>
      <x:c t="n" s="0">
        <x:v>6.705444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43948.7336226852</x:v>
      </x:c>
      <x:c t="n" s="7">
        <x:v>43948.7336226852</x:v>
      </x:c>
      <x:c t="n" s="0">
        <x:v>37.06462</x:v>
      </x:c>
      <x:c t="n" s="0">
        <x:v>54.20069</x:v>
      </x:c>
      <x:c t="n" s="0">
        <x:v>54.4581</x:v>
      </x:c>
      <x:c t="n" s="0">
        <x:v>62.66438</x:v>
      </x:c>
      <x:c t="n" s="0">
        <x:v>-26.0729</x:v>
      </x:c>
      <x:c t="n" s="0">
        <x:v>-29.16826</x:v>
      </x:c>
      <x:c t="n" s="0">
        <x:v>-28.18997</x:v>
      </x:c>
      <x:c t="n" s="0">
        <x:v>-14.78823</x:v>
      </x:c>
      <x:c t="n" s="0">
        <x:v>-7.448225</x:v>
      </x:c>
      <x:c t="n" s="0">
        <x:v>-3.198228</x:v>
      </x:c>
      <x:c t="n" s="0">
        <x:v>1.17378</x:v>
      </x:c>
      <x:c t="n" s="0">
        <x:v>4.885096</x:v>
      </x:c>
      <x:c t="n" s="0">
        <x:v>6.597476</x:v>
      </x:c>
      <x:c t="n" s="0">
        <x:v>10.74835</x:v>
      </x:c>
      <x:c t="n" s="0">
        <x:v>13.42254</x:v>
      </x:c>
      <x:c t="n" s="0">
        <x:v>12.62224</x:v>
      </x:c>
      <x:c t="n" s="0">
        <x:v>17.06221</x:v>
      </x:c>
      <x:c t="n" s="0">
        <x:v>18.91928</x:v>
      </x:c>
      <x:c t="n" s="0">
        <x:v>21.05736</x:v>
      </x:c>
      <x:c t="n" s="0">
        <x:v>25.50566</x:v>
      </x:c>
      <x:c t="n" s="0">
        <x:v>22.40318</x:v>
      </x:c>
      <x:c t="n" s="0">
        <x:v>24.8673</x:v>
      </x:c>
      <x:c t="n" s="0">
        <x:v>27.68536</x:v>
      </x:c>
      <x:c t="n" s="0">
        <x:v>26.45323</x:v>
      </x:c>
      <x:c t="n" s="0">
        <x:v>26.51409</x:v>
      </x:c>
      <x:c t="n" s="0">
        <x:v>26.24</x:v>
      </x:c>
      <x:c t="n" s="0">
        <x:v>25.2031</x:v>
      </x:c>
      <x:c t="n" s="0">
        <x:v>24.50886</x:v>
      </x:c>
      <x:c t="n" s="0">
        <x:v>21.3243</x:v>
      </x:c>
      <x:c t="n" s="0">
        <x:v>19.26828</x:v>
      </x:c>
      <x:c t="n" s="0">
        <x:v>17.02753</x:v>
      </x:c>
      <x:c t="n" s="0">
        <x:v>13.76762</x:v>
      </x:c>
      <x:c t="n" s="0">
        <x:v>13.22016</x:v>
      </x:c>
      <x:c t="n" s="0">
        <x:v>13.52925</x:v>
      </x:c>
      <x:c t="n" s="0">
        <x:v>10.34005</x:v>
      </x:c>
      <x:c t="n" s="0">
        <x:v>8.981944</x:v>
      </x:c>
      <x:c t="n" s="0">
        <x:v>5.920211</x:v>
      </x:c>
      <x:c t="n" s="0">
        <x:v>6.777944</x:v>
      </x:c>
      <x:c t="n" s="0">
        <x:v>8.887052</x:v>
      </x:c>
      <x:c t="n" s="0">
        <x:v>6.914426</x:v>
      </x:c>
      <x:c t="n" s="0">
        <x:v>-24.96791</x:v>
      </x:c>
      <x:c t="n" s="0">
        <x:v>-28.42704</x:v>
      </x:c>
      <x:c t="n" s="0">
        <x:v>-28.18997</x:v>
      </x:c>
      <x:c t="n" s="0">
        <x:v>-9.981243</x:v>
      </x:c>
      <x:c t="n" s="0">
        <x:v>-4.237421</x:v>
      </x:c>
      <x:c t="n" s="0">
        <x:v>-10.78317</x:v>
      </x:c>
      <x:c t="n" s="0">
        <x:v>7.751269</x:v>
      </x:c>
      <x:c t="n" s="0">
        <x:v>5.385868</x:v>
      </x:c>
      <x:c t="n" s="0">
        <x:v>3.054785</x:v>
      </x:c>
      <x:c t="n" s="0">
        <x:v>12.97433</x:v>
      </x:c>
      <x:c t="n" s="0">
        <x:v>6.65558</x:v>
      </x:c>
      <x:c t="n" s="0">
        <x:v>0.298189</x:v>
      </x:c>
      <x:c t="n" s="0">
        <x:v>0.02099344</x:v>
      </x:c>
      <x:c t="n" s="0">
        <x:v>21.28455</x:v>
      </x:c>
      <x:c t="n" s="0">
        <x:v>25.48538</x:v>
      </x:c>
      <x:c t="n" s="0">
        <x:v>29.58174</x:v>
      </x:c>
      <x:c t="n" s="0">
        <x:v>18.9577</x:v>
      </x:c>
      <x:c t="n" s="0">
        <x:v>19.32899</x:v>
      </x:c>
      <x:c t="n" s="0">
        <x:v>28.47274</x:v>
      </x:c>
      <x:c t="n" s="0">
        <x:v>27.13229</x:v>
      </x:c>
      <x:c t="n" s="0">
        <x:v>28.71133</x:v>
      </x:c>
      <x:c t="n" s="0">
        <x:v>27.09788</x:v>
      </x:c>
      <x:c t="n" s="0">
        <x:v>26.65204</x:v>
      </x:c>
      <x:c t="n" s="0">
        <x:v>27.69085</x:v>
      </x:c>
      <x:c t="n" s="0">
        <x:v>21.76713</x:v>
      </x:c>
      <x:c t="n" s="0">
        <x:v>16.80353</x:v>
      </x:c>
      <x:c t="n" s="0">
        <x:v>16.5919</x:v>
      </x:c>
      <x:c t="n" s="0">
        <x:v>14.13759</x:v>
      </x:c>
      <x:c t="n" s="0">
        <x:v>11.48086</x:v>
      </x:c>
      <x:c t="n" s="0">
        <x:v>12.01097</x:v>
      </x:c>
      <x:c t="n" s="0">
        <x:v>12.53901</x:v>
      </x:c>
      <x:c t="n" s="0">
        <x:v>11.45222</x:v>
      </x:c>
      <x:c t="n" s="0">
        <x:v>6.797893</x:v>
      </x:c>
      <x:c t="n" s="0">
        <x:v>6.195757</x:v>
      </x:c>
      <x:c t="n" s="0">
        <x:v>8.777367</x:v>
      </x:c>
      <x:c t="n" s="0">
        <x:v>6.475564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43948.7336226852</x:v>
      </x:c>
      <x:c t="n" s="7">
        <x:v>43948.7336226852</x:v>
      </x:c>
      <x:c t="n" s="0">
        <x:v>36.62508</x:v>
      </x:c>
      <x:c t="n" s="0">
        <x:v>54.20069</x:v>
      </x:c>
      <x:c t="n" s="0">
        <x:v>59.08951</x:v>
      </x:c>
      <x:c t="n" s="0">
        <x:v>64.42529</x:v>
      </x:c>
      <x:c t="n" s="0">
        <x:v>-25.8937</x:v>
      </x:c>
      <x:c t="n" s="0">
        <x:v>-29.16826</x:v>
      </x:c>
      <x:c t="n" s="0">
        <x:v>-28.18997</x:v>
      </x:c>
      <x:c t="n" s="0">
        <x:v>-13.66366</x:v>
      </x:c>
      <x:c t="n" s="0">
        <x:v>-5.69989</x:v>
      </x:c>
      <x:c t="n" s="0">
        <x:v>-3.755972</x:v>
      </x:c>
      <x:c t="n" s="0">
        <x:v>2.985964</x:v>
      </x:c>
      <x:c t="n" s="0">
        <x:v>4.697845</x:v>
      </x:c>
      <x:c t="n" s="0">
        <x:v>6.228699</x:v>
      </x:c>
      <x:c t="n" s="0">
        <x:v>10.54801</x:v>
      </x:c>
      <x:c t="n" s="0">
        <x:v>12.80631</x:v>
      </x:c>
      <x:c t="n" s="0">
        <x:v>12.05949</x:v>
      </x:c>
      <x:c t="n" s="0">
        <x:v>16.66935</x:v>
      </x:c>
      <x:c t="n" s="0">
        <x:v>19.38068</x:v>
      </x:c>
      <x:c t="n" s="0">
        <x:v>22.09715</x:v>
      </x:c>
      <x:c t="n" s="0">
        <x:v>25.72882</x:v>
      </x:c>
      <x:c t="n" s="0">
        <x:v>23.47765</x:v>
      </x:c>
      <x:c t="n" s="0">
        <x:v>24.7234</x:v>
      </x:c>
      <x:c t="n" s="0">
        <x:v>27.40384</x:v>
      </x:c>
      <x:c t="n" s="0">
        <x:v>26.68236</x:v>
      </x:c>
      <x:c t="n" s="0">
        <x:v>26.82253</x:v>
      </x:c>
      <x:c t="n" s="0">
        <x:v>26.02602</x:v>
      </x:c>
      <x:c t="n" s="0">
        <x:v>25.27535</x:v>
      </x:c>
      <x:c t="n" s="0">
        <x:v>24.91331</x:v>
      </x:c>
      <x:c t="n" s="0">
        <x:v>21.58518</x:v>
      </x:c>
      <x:c t="n" s="0">
        <x:v>19.33262</x:v>
      </x:c>
      <x:c t="n" s="0">
        <x:v>16.72247</x:v>
      </x:c>
      <x:c t="n" s="0">
        <x:v>13.65423</x:v>
      </x:c>
      <x:c t="n" s="0">
        <x:v>13.07464</x:v>
      </x:c>
      <x:c t="n" s="0">
        <x:v>13.57717</x:v>
      </x:c>
      <x:c t="n" s="0">
        <x:v>11.16784</x:v>
      </x:c>
      <x:c t="n" s="0">
        <x:v>10.11896</x:v>
      </x:c>
      <x:c t="n" s="0">
        <x:v>5.8587</x:v>
      </x:c>
      <x:c t="n" s="0">
        <x:v>6.882595</x:v>
      </x:c>
      <x:c t="n" s="0">
        <x:v>8.897877</x:v>
      </x:c>
      <x:c t="n" s="0">
        <x:v>6.900108</x:v>
      </x:c>
      <x:c t="n" s="0">
        <x:v>-24.96791</x:v>
      </x:c>
      <x:c t="n" s="0">
        <x:v>-28.42704</x:v>
      </x:c>
      <x:c t="n" s="0">
        <x:v>-28.18997</x:v>
      </x:c>
      <x:c t="n" s="0">
        <x:v>-9.981243</x:v>
      </x:c>
      <x:c t="n" s="0">
        <x:v>-1.018124</x:v>
      </x:c>
      <x:c t="n" s="0">
        <x:v>-10.78317</x:v>
      </x:c>
      <x:c t="n" s="0">
        <x:v>7.751269</x:v>
      </x:c>
      <x:c t="n" s="0">
        <x:v>3.403267</x:v>
      </x:c>
      <x:c t="n" s="0">
        <x:v>3.054785</x:v>
      </x:c>
      <x:c t="n" s="0">
        <x:v>8.151171</x:v>
      </x:c>
      <x:c t="n" s="0">
        <x:v>3.143822</x:v>
      </x:c>
      <x:c t="n" s="0">
        <x:v>5.25027</x:v>
      </x:c>
      <x:c t="n" s="0">
        <x:v>13.9292</x:v>
      </x:c>
      <x:c t="n" s="0">
        <x:v>21.39376</x:v>
      </x:c>
      <x:c t="n" s="0">
        <x:v>25.2775</x:v>
      </x:c>
      <x:c t="n" s="0">
        <x:v>26.2561</x:v>
      </x:c>
      <x:c t="n" s="0">
        <x:v>28.2857</x:v>
      </x:c>
      <x:c t="n" s="0">
        <x:v>24.13855</x:v>
      </x:c>
      <x:c t="n" s="0">
        <x:v>24.39351</x:v>
      </x:c>
      <x:c t="n" s="0">
        <x:v>27.35575</x:v>
      </x:c>
      <x:c t="n" s="0">
        <x:v>28.05512</x:v>
      </x:c>
      <x:c t="n" s="0">
        <x:v>23.31335</x:v>
      </x:c>
      <x:c t="n" s="0">
        <x:v>24.33691</x:v>
      </x:c>
      <x:c t="n" s="0">
        <x:v>25.76025</x:v>
      </x:c>
      <x:c t="n" s="0">
        <x:v>22.377</x:v>
      </x:c>
      <x:c t="n" s="0">
        <x:v>19.4208</x:v>
      </x:c>
      <x:c t="n" s="0">
        <x:v>14.29503</x:v>
      </x:c>
      <x:c t="n" s="0">
        <x:v>11.9364</x:v>
      </x:c>
      <x:c t="n" s="0">
        <x:v>12.11942</x:v>
      </x:c>
      <x:c t="n" s="0">
        <x:v>14.06155</x:v>
      </x:c>
      <x:c t="n" s="0">
        <x:v>14.06287</x:v>
      </x:c>
      <x:c t="n" s="0">
        <x:v>13.05397</x:v>
      </x:c>
      <x:c t="n" s="0">
        <x:v>5.633504</x:v>
      </x:c>
      <x:c t="n" s="0">
        <x:v>7.128176</x:v>
      </x:c>
      <x:c t="n" s="0">
        <x:v>8.739623</x:v>
      </x:c>
      <x:c t="n" s="0">
        <x:v>6.536151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43948.7336226852</x:v>
      </x:c>
      <x:c t="n" s="7">
        <x:v>43948.7336226852</x:v>
      </x:c>
      <x:c t="n" s="0">
        <x:v>37.39661</x:v>
      </x:c>
      <x:c t="n" s="0">
        <x:v>54.20069</x:v>
      </x:c>
      <x:c t="n" s="0">
        <x:v>59.59782</x:v>
      </x:c>
      <x:c t="n" s="0">
        <x:v>67.28836</x:v>
      </x:c>
      <x:c t="n" s="0">
        <x:v>-25.74612</x:v>
      </x:c>
      <x:c t="n" s="0">
        <x:v>-29.16826</x:v>
      </x:c>
      <x:c t="n" s="0">
        <x:v>-28.18997</x:v>
      </x:c>
      <x:c t="n" s="0">
        <x:v>-12.89059</x:v>
      </x:c>
      <x:c t="n" s="0">
        <x:v>-4.617544</x:v>
      </x:c>
      <x:c t="n" s="0">
        <x:v>-4.296526</x:v>
      </x:c>
      <x:c t="n" s="0">
        <x:v>4.096426</x:v>
      </x:c>
      <x:c t="n" s="0">
        <x:v>4.531277</x:v>
      </x:c>
      <x:c t="n" s="0">
        <x:v>6.331299</x:v>
      </x:c>
      <x:c t="n" s="0">
        <x:v>10.15574</x:v>
      </x:c>
      <x:c t="n" s="0">
        <x:v>12.20051</x:v>
      </x:c>
      <x:c t="n" s="0">
        <x:v>11.54076</x:v>
      </x:c>
      <x:c t="n" s="0">
        <x:v>16.56565</x:v>
      </x:c>
      <x:c t="n" s="0">
        <x:v>19.51229</x:v>
      </x:c>
      <x:c t="n" s="0">
        <x:v>22.10338</x:v>
      </x:c>
      <x:c t="n" s="0">
        <x:v>25.41022</x:v>
      </x:c>
      <x:c t="n" s="0">
        <x:v>25.89299</x:v>
      </x:c>
      <x:c t="n" s="0">
        <x:v>24.26468</x:v>
      </x:c>
      <x:c t="n" s="0">
        <x:v>27.23955</x:v>
      </x:c>
      <x:c t="n" s="0">
        <x:v>26.41861</x:v>
      </x:c>
      <x:c t="n" s="0">
        <x:v>26.40442</x:v>
      </x:c>
      <x:c t="n" s="0">
        <x:v>26.22301</x:v>
      </x:c>
      <x:c t="n" s="0">
        <x:v>25.15303</x:v>
      </x:c>
      <x:c t="n" s="0">
        <x:v>24.95933</x:v>
      </x:c>
      <x:c t="n" s="0">
        <x:v>21.87515</x:v>
      </x:c>
      <x:c t="n" s="0">
        <x:v>19.24241</x:v>
      </x:c>
      <x:c t="n" s="0">
        <x:v>16.59134</x:v>
      </x:c>
      <x:c t="n" s="0">
        <x:v>13.46915</x:v>
      </x:c>
      <x:c t="n" s="0">
        <x:v>12.96271</x:v>
      </x:c>
      <x:c t="n" s="0">
        <x:v>13.38178</x:v>
      </x:c>
      <x:c t="n" s="0">
        <x:v>11.44162</x:v>
      </x:c>
      <x:c t="n" s="0">
        <x:v>10.86656</x:v>
      </x:c>
      <x:c t="n" s="0">
        <x:v>5.827299</x:v>
      </x:c>
      <x:c t="n" s="0">
        <x:v>6.966345</x:v>
      </x:c>
      <x:c t="n" s="0">
        <x:v>8.961829</x:v>
      </x:c>
      <x:c t="n" s="0">
        <x:v>6.827282</x:v>
      </x:c>
      <x:c t="n" s="0">
        <x:v>-24.96791</x:v>
      </x:c>
      <x:c t="n" s="0">
        <x:v>-28.42704</x:v>
      </x:c>
      <x:c t="n" s="0">
        <x:v>-28.18997</x:v>
      </x:c>
      <x:c t="n" s="0">
        <x:v>-9.981243</x:v>
      </x:c>
      <x:c t="n" s="0">
        <x:v>-1.018124</x:v>
      </x:c>
      <x:c t="n" s="0">
        <x:v>-10.78317</x:v>
      </x:c>
      <x:c t="n" s="0">
        <x:v>7.751269</x:v>
      </x:c>
      <x:c t="n" s="0">
        <x:v>3.403267</x:v>
      </x:c>
      <x:c t="n" s="0">
        <x:v>7.2901</x:v>
      </x:c>
      <x:c t="n" s="0">
        <x:v>6.658418</x:v>
      </x:c>
      <x:c t="n" s="0">
        <x:v>3.143822</x:v>
      </x:c>
      <x:c t="n" s="0">
        <x:v>5.65305</x:v>
      </x:c>
      <x:c t="n" s="0">
        <x:v>15.90367</x:v>
      </x:c>
      <x:c t="n" s="0">
        <x:v>19.60682</x:v>
      </x:c>
      <x:c t="n" s="0">
        <x:v>22.1397</x:v>
      </x:c>
      <x:c t="n" s="0">
        <x:v>22.20751</x:v>
      </x:c>
      <x:c t="n" s="0">
        <x:v>30.97364</x:v>
      </x:c>
      <x:c t="n" s="0">
        <x:v>21.82773</x:v>
      </x:c>
      <x:c t="n" s="0">
        <x:v>25.92884</x:v>
      </x:c>
      <x:c t="n" s="0">
        <x:v>24.5356</x:v>
      </x:c>
      <x:c t="n" s="0">
        <x:v>23.1779</x:v>
      </x:c>
      <x:c t="n" s="0">
        <x:v>27.98812</x:v>
      </x:c>
      <x:c t="n" s="0">
        <x:v>24.45807</x:v>
      </x:c>
      <x:c t="n" s="0">
        <x:v>25.64072</x:v>
      </x:c>
      <x:c t="n" s="0">
        <x:v>23.21587</x:v>
      </x:c>
      <x:c t="n" s="0">
        <x:v>19.0107</x:v>
      </x:c>
      <x:c t="n" s="0">
        <x:v>16.47202</x:v>
      </x:c>
      <x:c t="n" s="0">
        <x:v>12.64682</x:v>
      </x:c>
      <x:c t="n" s="0">
        <x:v>12.38732</x:v>
      </x:c>
      <x:c t="n" s="0">
        <x:v>11.22686</x:v>
      </x:c>
      <x:c t="n" s="0">
        <x:v>12.42492</x:v>
      </x:c>
      <x:c t="n" s="0">
        <x:v>13.99723</x:v>
      </x:c>
      <x:c t="n" s="0">
        <x:v>5.426031</x:v>
      </x:c>
      <x:c t="n" s="0">
        <x:v>7.386665</x:v>
      </x:c>
      <x:c t="n" s="0">
        <x:v>9.130994</x:v>
      </x:c>
      <x:c t="n" s="0">
        <x:v>6.486569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43948.7336226852</x:v>
      </x:c>
      <x:c t="n" s="7">
        <x:v>43948.7336226852</x:v>
      </x:c>
      <x:c t="n" s="0">
        <x:v>37.89982</x:v>
      </x:c>
      <x:c t="n" s="0">
        <x:v>54.20069</x:v>
      </x:c>
      <x:c t="n" s="0">
        <x:v>65.55846</x:v>
      </x:c>
      <x:c t="n" s="0">
        <x:v>68.89687</x:v>
      </x:c>
      <x:c t="n" s="0">
        <x:v>-25.47178</x:v>
      </x:c>
      <x:c t="n" s="0">
        <x:v>-29.16826</x:v>
      </x:c>
      <x:c t="n" s="0">
        <x:v>-28.18997</x:v>
      </x:c>
      <x:c t="n" s="0">
        <x:v>-12.32436</x:v>
      </x:c>
      <x:c t="n" s="0">
        <x:v>-3.867956</x:v>
      </x:c>
      <x:c t="n" s="0">
        <x:v>-4.843334</x:v>
      </x:c>
      <x:c t="n" s="0">
        <x:v>4.861684</x:v>
      </x:c>
      <x:c t="n" s="0">
        <x:v>4.383784</x:v>
      </x:c>
      <x:c t="n" s="0">
        <x:v>6.640768</x:v>
      </x:c>
      <x:c t="n" s="0">
        <x:v>9.790167</x:v>
      </x:c>
      <x:c t="n" s="0">
        <x:v>11.60648</x:v>
      </x:c>
      <x:c t="n" s="0">
        <x:v>11.04271</x:v>
      </x:c>
      <x:c t="n" s="0">
        <x:v>16.57695</x:v>
      </x:c>
      <x:c t="n" s="0">
        <x:v>18.94053</x:v>
      </x:c>
      <x:c t="n" s="0">
        <x:v>22.30369</x:v>
      </x:c>
      <x:c t="n" s="0">
        <x:v>26.10535</x:v>
      </x:c>
      <x:c t="n" s="0">
        <x:v>26.83689</x:v>
      </x:c>
      <x:c t="n" s="0">
        <x:v>24.97932</x:v>
      </x:c>
      <x:c t="n" s="0">
        <x:v>26.9776</x:v>
      </x:c>
      <x:c t="n" s="0">
        <x:v>26.2714</x:v>
      </x:c>
      <x:c t="n" s="0">
        <x:v>26.90129</x:v>
      </x:c>
      <x:c t="n" s="0">
        <x:v>26.66532</x:v>
      </x:c>
      <x:c t="n" s="0">
        <x:v>25.50859</x:v>
      </x:c>
      <x:c t="n" s="0">
        <x:v>24.97813</x:v>
      </x:c>
      <x:c t="n" s="0">
        <x:v>21.91489</x:v>
      </x:c>
      <x:c t="n" s="0">
        <x:v>19.39596</x:v>
      </x:c>
      <x:c t="n" s="0">
        <x:v>16.76402</x:v>
      </x:c>
      <x:c t="n" s="0">
        <x:v>13.54329</x:v>
      </x:c>
      <x:c t="n" s="0">
        <x:v>12.72396</x:v>
      </x:c>
      <x:c t="n" s="0">
        <x:v>13.17035</x:v>
      </x:c>
      <x:c t="n" s="0">
        <x:v>11.56351</x:v>
      </x:c>
      <x:c t="n" s="0">
        <x:v>11.30689</x:v>
      </x:c>
      <x:c t="n" s="0">
        <x:v>5.902982</x:v>
      </x:c>
      <x:c t="n" s="0">
        <x:v>6.862566</x:v>
      </x:c>
      <x:c t="n" s="0">
        <x:v>8.862169</x:v>
      </x:c>
      <x:c t="n" s="0">
        <x:v>6.848564</x:v>
      </x:c>
      <x:c t="n" s="0">
        <x:v>-24.03157</x:v>
      </x:c>
      <x:c t="n" s="0">
        <x:v>-28.42704</x:v>
      </x:c>
      <x:c t="n" s="0">
        <x:v>-28.18997</x:v>
      </x:c>
      <x:c t="n" s="0">
        <x:v>-9.981243</x:v>
      </x:c>
      <x:c t="n" s="0">
        <x:v>-1.018124</x:v>
      </x:c>
      <x:c t="n" s="0">
        <x:v>-11.63595</x:v>
      </x:c>
      <x:c t="n" s="0">
        <x:v>8.081628</x:v>
      </x:c>
      <x:c t="n" s="0">
        <x:v>3.580524</x:v>
      </x:c>
      <x:c t="n" s="0">
        <x:v>8.109438</x:v>
      </x:c>
      <x:c t="n" s="0">
        <x:v>6.658418</x:v>
      </x:c>
      <x:c t="n" s="0">
        <x:v>3.143822</x:v>
      </x:c>
      <x:c t="n" s="0">
        <x:v>7.398735</x:v>
      </x:c>
      <x:c t="n" s="0">
        <x:v>16.91579</x:v>
      </x:c>
      <x:c t="n" s="0">
        <x:v>11.41478</x:v>
      </x:c>
      <x:c t="n" s="0">
        <x:v>23.46687</x:v>
      </x:c>
      <x:c t="n" s="0">
        <x:v>29.51285</x:v>
      </x:c>
      <x:c t="n" s="0">
        <x:v>30.56631</x:v>
      </x:c>
      <x:c t="n" s="0">
        <x:v>27.37099</x:v>
      </x:c>
      <x:c t="n" s="0">
        <x:v>24.42225</x:v>
      </x:c>
      <x:c t="n" s="0">
        <x:v>25.2561</x:v>
      </x:c>
      <x:c t="n" s="0">
        <x:v>29.19639</x:v>
      </x:c>
      <x:c t="n" s="0">
        <x:v>28.43051</x:v>
      </x:c>
      <x:c t="n" s="0">
        <x:v>27.07861</x:v>
      </x:c>
      <x:c t="n" s="0">
        <x:v>26.13067</x:v>
      </x:c>
      <x:c t="n" s="0">
        <x:v>22.40985</x:v>
      </x:c>
      <x:c t="n" s="0">
        <x:v>19.87071</x:v>
      </x:c>
      <x:c t="n" s="0">
        <x:v>16.97416</x:v>
      </x:c>
      <x:c t="n" s="0">
        <x:v>13.89138</x:v>
      </x:c>
      <x:c t="n" s="0">
        <x:v>11.65454</x:v>
      </x:c>
      <x:c t="n" s="0">
        <x:v>12.66533</x:v>
      </x:c>
      <x:c t="n" s="0">
        <x:v>12.85763</x:v>
      </x:c>
      <x:c t="n" s="0">
        <x:v>13.53457</x:v>
      </x:c>
      <x:c t="n" s="0">
        <x:v>6.371102</x:v>
      </x:c>
      <x:c t="n" s="0">
        <x:v>7.302442</x:v>
      </x:c>
      <x:c t="n" s="0">
        <x:v>8.178044</x:v>
      </x:c>
      <x:c t="n" s="0">
        <x:v>7.33325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43948.7336226852</x:v>
      </x:c>
      <x:c t="n" s="7">
        <x:v>43948.7336226852</x:v>
      </x:c>
      <x:c t="n" s="0">
        <x:v>37.03598</x:v>
      </x:c>
      <x:c t="n" s="0">
        <x:v>54.20069</x:v>
      </x:c>
      <x:c t="n" s="0">
        <x:v>57.17348</x:v>
      </x:c>
      <x:c t="n" s="0">
        <x:v>65.2171</x:v>
      </x:c>
      <x:c t="n" s="0">
        <x:v>-25.20696</x:v>
      </x:c>
      <x:c t="n" s="0">
        <x:v>-29.16826</x:v>
      </x:c>
      <x:c t="n" s="0">
        <x:v>-28.18997</x:v>
      </x:c>
      <x:c t="n" s="0">
        <x:v>-11.80786</x:v>
      </x:c>
      <x:c t="n" s="0">
        <x:v>-3.316527</x:v>
      </x:c>
      <x:c t="n" s="0">
        <x:v>-5.380647</x:v>
      </x:c>
      <x:c t="n" s="0">
        <x:v>6.059222</x:v>
      </x:c>
      <x:c t="n" s="0">
        <x:v>4.424056</x:v>
      </x:c>
      <x:c t="n" s="0">
        <x:v>7.100923</x:v>
      </x:c>
      <x:c t="n" s="0">
        <x:v>9.350779</x:v>
      </x:c>
      <x:c t="n" s="0">
        <x:v>11.0921</x:v>
      </x:c>
      <x:c t="n" s="0">
        <x:v>11.30908</x:v>
      </x:c>
      <x:c t="n" s="0">
        <x:v>16.85667</x:v>
      </x:c>
      <x:c t="n" s="0">
        <x:v>18.58477</x:v>
      </x:c>
      <x:c t="n" s="0">
        <x:v>22.35489</x:v>
      </x:c>
      <x:c t="n" s="0">
        <x:v>26.79697</x:v>
      </x:c>
      <x:c t="n" s="0">
        <x:v>27.38535</x:v>
      </x:c>
      <x:c t="n" s="0">
        <x:v>24.56762</x:v>
      </x:c>
      <x:c t="n" s="0">
        <x:v>26.94401</x:v>
      </x:c>
      <x:c t="n" s="0">
        <x:v>26.76324</x:v>
      </x:c>
      <x:c t="n" s="0">
        <x:v>27.38031</x:v>
      </x:c>
      <x:c t="n" s="0">
        <x:v>26.65682</x:v>
      </x:c>
      <x:c t="n" s="0">
        <x:v>25.44748</x:v>
      </x:c>
      <x:c t="n" s="0">
        <x:v>25.1856</x:v>
      </x:c>
      <x:c t="n" s="0">
        <x:v>21.80216</x:v>
      </x:c>
      <x:c t="n" s="0">
        <x:v>19.2573</x:v>
      </x:c>
      <x:c t="n" s="0">
        <x:v>16.5436</x:v>
      </x:c>
      <x:c t="n" s="0">
        <x:v>13.39736</x:v>
      </x:c>
      <x:c t="n" s="0">
        <x:v>12.52762</x:v>
      </x:c>
      <x:c t="n" s="0">
        <x:v>13.02155</x:v>
      </x:c>
      <x:c t="n" s="0">
        <x:v>11.57642</x:v>
      </x:c>
      <x:c t="n" s="0">
        <x:v>11.93946</x:v>
      </x:c>
      <x:c t="n" s="0">
        <x:v>5.600353</x:v>
      </x:c>
      <x:c t="n" s="0">
        <x:v>7.240908</x:v>
      </x:c>
      <x:c t="n" s="0">
        <x:v>8.942405</x:v>
      </x:c>
      <x:c t="n" s="0">
        <x:v>6.837669</x:v>
      </x:c>
      <x:c t="n" s="0">
        <x:v>-23.91289</x:v>
      </x:c>
      <x:c t="n" s="0">
        <x:v>-28.42704</x:v>
      </x:c>
      <x:c t="n" s="0">
        <x:v>-27.22031</x:v>
      </x:c>
      <x:c t="n" s="0">
        <x:v>-9.474518</x:v>
      </x:c>
      <x:c t="n" s="0">
        <x:v>-1.018124</x:v>
      </x:c>
      <x:c t="n" s="0">
        <x:v>-11.77269</x:v>
      </x:c>
      <x:c t="n" s="0">
        <x:v>9.87923</x:v>
      </x:c>
      <x:c t="n" s="0">
        <x:v>4.652466</x:v>
      </x:c>
      <x:c t="n" s="0">
        <x:v>9.465903</x:v>
      </x:c>
      <x:c t="n" s="0">
        <x:v>4.797078</x:v>
      </x:c>
      <x:c t="n" s="0">
        <x:v>5.588335</x:v>
      </x:c>
      <x:c t="n" s="0">
        <x:v>12.60611</x:v>
      </x:c>
      <x:c t="n" s="0">
        <x:v>18.20778</x:v>
      </x:c>
      <x:c t="n" s="0">
        <x:v>16.24915</x:v>
      </x:c>
      <x:c t="n" s="0">
        <x:v>22.1581</x:v>
      </x:c>
      <x:c t="n" s="0">
        <x:v>28.81472</x:v>
      </x:c>
      <x:c t="n" s="0">
        <x:v>28.94943</x:v>
      </x:c>
      <x:c t="n" s="0">
        <x:v>19.3778</x:v>
      </x:c>
      <x:c t="n" s="0">
        <x:v>27.63105</x:v>
      </x:c>
      <x:c t="n" s="0">
        <x:v>28.97437</x:v>
      </x:c>
      <x:c t="n" s="0">
        <x:v>29.92384</x:v>
      </x:c>
      <x:c t="n" s="0">
        <x:v>26.44624</x:v>
      </x:c>
      <x:c t="n" s="0">
        <x:v>25.047</x:v>
      </x:c>
      <x:c t="n" s="0">
        <x:v>25.11588</x:v>
      </x:c>
      <x:c t="n" s="0">
        <x:v>20.51099</x:v>
      </x:c>
      <x:c t="n" s="0">
        <x:v>18.21324</x:v>
      </x:c>
      <x:c t="n" s="0">
        <x:v>15.1136</x:v>
      </x:c>
      <x:c t="n" s="0">
        <x:v>12.19464</x:v>
      </x:c>
      <x:c t="n" s="0">
        <x:v>10.75429</x:v>
      </x:c>
      <x:c t="n" s="0">
        <x:v>11.37758</x:v>
      </x:c>
      <x:c t="n" s="0">
        <x:v>10.5202</x:v>
      </x:c>
      <x:c t="n" s="0">
        <x:v>14.01489</x:v>
      </x:c>
      <x:c t="n" s="0">
        <x:v>3.160453</x:v>
      </x:c>
      <x:c t="n" s="0">
        <x:v>8.574327</x:v>
      </x:c>
      <x:c t="n" s="0">
        <x:v>9.650505</x:v>
      </x:c>
      <x:c t="n" s="0">
        <x:v>6.560977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43948.7336226852</x:v>
      </x:c>
      <x:c t="n" s="7">
        <x:v>43948.7336226852</x:v>
      </x:c>
      <x:c t="n" s="0">
        <x:v>37.24514</x:v>
      </x:c>
      <x:c t="n" s="0">
        <x:v>54.20069</x:v>
      </x:c>
      <x:c t="n" s="0">
        <x:v>63.35654</x:v>
      </x:c>
      <x:c t="n" s="0">
        <x:v>68.99906</x:v>
      </x:c>
      <x:c t="n" s="0">
        <x:v>-24.99292</x:v>
      </x:c>
      <x:c t="n" s="0">
        <x:v>-29.16826</x:v>
      </x:c>
      <x:c t="n" s="0">
        <x:v>-28.18997</x:v>
      </x:c>
      <x:c t="n" s="0">
        <x:v>-11.20208</x:v>
      </x:c>
      <x:c t="n" s="0">
        <x:v>-2.895362</x:v>
      </x:c>
      <x:c t="n" s="0">
        <x:v>-5.898841</x:v>
      </x:c>
      <x:c t="n" s="0">
        <x:v>6.872022</x:v>
      </x:c>
      <x:c t="n" s="0">
        <x:v>4.458156</x:v>
      </x:c>
      <x:c t="n" s="0">
        <x:v>7.958017</x:v>
      </x:c>
      <x:c t="n" s="0">
        <x:v>8.874134</x:v>
      </x:c>
      <x:c t="n" s="0">
        <x:v>10.63948</x:v>
      </x:c>
      <x:c t="n" s="0">
        <x:v>11.5243</x:v>
      </x:c>
      <x:c t="n" s="0">
        <x:v>17.05948</x:v>
      </x:c>
      <x:c t="n" s="0">
        <x:v>18.56966</x:v>
      </x:c>
      <x:c t="n" s="0">
        <x:v>21.89701</x:v>
      </x:c>
      <x:c t="n" s="0">
        <x:v>26.42987</x:v>
      </x:c>
      <x:c t="n" s="0">
        <x:v>27.21465</x:v>
      </x:c>
      <x:c t="n" s="0">
        <x:v>25.10322</x:v>
      </x:c>
      <x:c t="n" s="0">
        <x:v>26.76782</x:v>
      </x:c>
      <x:c t="n" s="0">
        <x:v>26.56754</x:v>
      </x:c>
      <x:c t="n" s="0">
        <x:v>27.49043</x:v>
      </x:c>
      <x:c t="n" s="0">
        <x:v>26.25923</x:v>
      </x:c>
      <x:c t="n" s="0">
        <x:v>25.02209</x:v>
      </x:c>
      <x:c t="n" s="0">
        <x:v>25.1673</x:v>
      </x:c>
      <x:c t="n" s="0">
        <x:v>21.50656</x:v>
      </x:c>
      <x:c t="n" s="0">
        <x:v>19.53249</x:v>
      </x:c>
      <x:c t="n" s="0">
        <x:v>16.62785</x:v>
      </x:c>
      <x:c t="n" s="0">
        <x:v>13.26517</x:v>
      </x:c>
      <x:c t="n" s="0">
        <x:v>12.32125</x:v>
      </x:c>
      <x:c t="n" s="0">
        <x:v>12.95413</x:v>
      </x:c>
      <x:c t="n" s="0">
        <x:v>11.32817</x:v>
      </x:c>
      <x:c t="n" s="0">
        <x:v>12.0418</x:v>
      </x:c>
      <x:c t="n" s="0">
        <x:v>5.472988</x:v>
      </x:c>
      <x:c t="n" s="0">
        <x:v>7.283748</x:v>
      </x:c>
      <x:c t="n" s="0">
        <x:v>8.965244</x:v>
      </x:c>
      <x:c t="n" s="0">
        <x:v>7.064392</x:v>
      </x:c>
      <x:c t="n" s="0">
        <x:v>-23.91289</x:v>
      </x:c>
      <x:c t="n" s="0">
        <x:v>-28.42704</x:v>
      </x:c>
      <x:c t="n" s="0">
        <x:v>-25.31403</x:v>
      </x:c>
      <x:c t="n" s="0">
        <x:v>-8.742664</x:v>
      </x:c>
      <x:c t="n" s="0">
        <x:v>-1.018124</x:v>
      </x:c>
      <x:c t="n" s="0">
        <x:v>-11.77269</x:v>
      </x:c>
      <x:c t="n" s="0">
        <x:v>9.87923</x:v>
      </x:c>
      <x:c t="n" s="0">
        <x:v>4.652466</x:v>
      </x:c>
      <x:c t="n" s="0">
        <x:v>11.07092</x:v>
      </x:c>
      <x:c t="n" s="0">
        <x:v>3.943875</x:v>
      </x:c>
      <x:c t="n" s="0">
        <x:v>6.170605</x:v>
      </x:c>
      <x:c t="n" s="0">
        <x:v>12.60611</x:v>
      </x:c>
      <x:c t="n" s="0">
        <x:v>17.97929</x:v>
      </x:c>
      <x:c t="n" s="0">
        <x:v>18.48016</x:v>
      </x:c>
      <x:c t="n" s="0">
        <x:v>17.33148</x:v>
      </x:c>
      <x:c t="n" s="0">
        <x:v>23.74551</x:v>
      </x:c>
      <x:c t="n" s="0">
        <x:v>26.27365</x:v>
      </x:c>
      <x:c t="n" s="0">
        <x:v>28.07468</x:v>
      </x:c>
      <x:c t="n" s="0">
        <x:v>24.34105</x:v>
      </x:c>
      <x:c t="n" s="0">
        <x:v>24.64421</x:v>
      </x:c>
      <x:c t="n" s="0">
        <x:v>26.69746</x:v>
      </x:c>
      <x:c t="n" s="0">
        <x:v>24.60645</x:v>
      </x:c>
      <x:c t="n" s="0">
        <x:v>20.29361</x:v>
      </x:c>
      <x:c t="n" s="0">
        <x:v>24.96506</x:v>
      </x:c>
      <x:c t="n" s="0">
        <x:v>19.05092</x:v>
      </x:c>
      <x:c t="n" s="0">
        <x:v>22.01229</x:v>
      </x:c>
      <x:c t="n" s="0">
        <x:v>17.01582</x:v>
      </x:c>
      <x:c t="n" s="0">
        <x:v>11.96401</x:v>
      </x:c>
      <x:c t="n" s="0">
        <x:v>10.65218</x:v>
      </x:c>
      <x:c t="n" s="0">
        <x:v>12.70392</x:v>
      </x:c>
      <x:c t="n" s="0">
        <x:v>9.618435</x:v>
      </x:c>
      <x:c t="n" s="0">
        <x:v>12.59041</x:v>
      </x:c>
      <x:c t="n" s="0">
        <x:v>4.689258</x:v>
      </x:c>
      <x:c t="n" s="0">
        <x:v>7.417248</x:v>
      </x:c>
      <x:c t="n" s="0">
        <x:v>8.913534</x:v>
      </x:c>
      <x:c t="n" s="0">
        <x:v>7.891897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43948.7336226852</x:v>
      </x:c>
      <x:c t="n" s="7">
        <x:v>43948.7336226852</x:v>
      </x:c>
      <x:c t="n" s="0">
        <x:v>36.08258</x:v>
      </x:c>
      <x:c t="n" s="0">
        <x:v>54.20069</x:v>
      </x:c>
      <x:c t="n" s="0">
        <x:v>70.67656</x:v>
      </x:c>
      <x:c t="n" s="0">
        <x:v>73.52798</x:v>
      </x:c>
      <x:c t="n" s="0">
        <x:v>-24.81805</x:v>
      </x:c>
      <x:c t="n" s="0">
        <x:v>-29.16826</x:v>
      </x:c>
      <x:c t="n" s="0">
        <x:v>-28.18997</x:v>
      </x:c>
      <x:c t="n" s="0">
        <x:v>-10.7442</x:v>
      </x:c>
      <x:c t="n" s="0">
        <x:v>-2.565423</x:v>
      </x:c>
      <x:c t="n" s="0">
        <x:v>-6.396308</x:v>
      </x:c>
      <x:c t="n" s="0">
        <x:v>7.46299</x:v>
      </x:c>
      <x:c t="n" s="0">
        <x:v>4.667922</x:v>
      </x:c>
      <x:c t="n" s="0">
        <x:v>8.576141</x:v>
      </x:c>
      <x:c t="n" s="0">
        <x:v>8.421059</x:v>
      </x:c>
      <x:c t="n" s="0">
        <x:v>10.21168</x:v>
      </x:c>
      <x:c t="n" s="0">
        <x:v>11.70002</x:v>
      </x:c>
      <x:c t="n" s="0">
        <x:v>17.08199</x:v>
      </x:c>
      <x:c t="n" s="0">
        <x:v>19.16763</x:v>
      </x:c>
      <x:c t="n" s="0">
        <x:v>21.2579</x:v>
      </x:c>
      <x:c t="n" s="0">
        <x:v>26.39765</x:v>
      </x:c>
      <x:c t="n" s="0">
        <x:v>27.22472</x:v>
      </x:c>
      <x:c t="n" s="0">
        <x:v>25.50159</x:v>
      </x:c>
      <x:c t="n" s="0">
        <x:v>26.54989</x:v>
      </x:c>
      <x:c t="n" s="0">
        <x:v>26.85798</x:v>
      </x:c>
      <x:c t="n" s="0">
        <x:v>27.68329</x:v>
      </x:c>
      <x:c t="n" s="0">
        <x:v>26.64706</x:v>
      </x:c>
      <x:c t="n" s="0">
        <x:v>24.9776</x:v>
      </x:c>
      <x:c t="n" s="0">
        <x:v>24.79823</x:v>
      </x:c>
      <x:c t="n" s="0">
        <x:v>21.81353</x:v>
      </x:c>
      <x:c t="n" s="0">
        <x:v>19.59896</x:v>
      </x:c>
      <x:c t="n" s="0">
        <x:v>16.66018</x:v>
      </x:c>
      <x:c t="n" s="0">
        <x:v>13.16204</x:v>
      </x:c>
      <x:c t="n" s="0">
        <x:v>12.2263</x:v>
      </x:c>
      <x:c t="n" s="0">
        <x:v>13.03161</x:v>
      </x:c>
      <x:c t="n" s="0">
        <x:v>11.43225</x:v>
      </x:c>
      <x:c t="n" s="0">
        <x:v>11.93763</x:v>
      </x:c>
      <x:c t="n" s="0">
        <x:v>5.658923</x:v>
      </x:c>
      <x:c t="n" s="0">
        <x:v>7.596251</x:v>
      </x:c>
      <x:c t="n" s="0">
        <x:v>8.980588</x:v>
      </x:c>
      <x:c t="n" s="0">
        <x:v>6.986232</x:v>
      </x:c>
      <x:c t="n" s="0">
        <x:v>-23.91289</x:v>
      </x:c>
      <x:c t="n" s="0">
        <x:v>-28.42704</x:v>
      </x:c>
      <x:c t="n" s="0">
        <x:v>-25.31403</x:v>
      </x:c>
      <x:c t="n" s="0">
        <x:v>-8.742664</x:v>
      </x:c>
      <x:c t="n" s="0">
        <x:v>-1.018124</x:v>
      </x:c>
      <x:c t="n" s="0">
        <x:v>-11.77269</x:v>
      </x:c>
      <x:c t="n" s="0">
        <x:v>9.87923</x:v>
      </x:c>
      <x:c t="n" s="0">
        <x:v>5.880816</x:v>
      </x:c>
      <x:c t="n" s="0">
        <x:v>11.07092</x:v>
      </x:c>
      <x:c t="n" s="0">
        <x:v>3.943875</x:v>
      </x:c>
      <x:c t="n" s="0">
        <x:v>6.170605</x:v>
      </x:c>
      <x:c t="n" s="0">
        <x:v>12.60611</x:v>
      </x:c>
      <x:c t="n" s="0">
        <x:v>17.21141</x:v>
      </x:c>
      <x:c t="n" s="0">
        <x:v>21.95866</x:v>
      </x:c>
      <x:c t="n" s="0">
        <x:v>5.825119</x:v>
      </x:c>
      <x:c t="n" s="0">
        <x:v>26.57698</x:v>
      </x:c>
      <x:c t="n" s="0">
        <x:v>27.35514</x:v>
      </x:c>
      <x:c t="n" s="0">
        <x:v>26.7108</x:v>
      </x:c>
      <x:c t="n" s="0">
        <x:v>24.6536</x:v>
      </x:c>
      <x:c t="n" s="0">
        <x:v>28.5233</x:v>
      </x:c>
      <x:c t="n" s="0">
        <x:v>29.57035</x:v>
      </x:c>
      <x:c t="n" s="0">
        <x:v>27.74459</x:v>
      </x:c>
      <x:c t="n" s="0">
        <x:v>25.01478</x:v>
      </x:c>
      <x:c t="n" s="0">
        <x:v>23.30836</x:v>
      </x:c>
      <x:c t="n" s="0">
        <x:v>23.89923</x:v>
      </x:c>
      <x:c t="n" s="0">
        <x:v>18.25134</x:v>
      </x:c>
      <x:c t="n" s="0">
        <x:v>17.48876</x:v>
      </x:c>
      <x:c t="n" s="0">
        <x:v>13.10076</x:v>
      </x:c>
      <x:c t="n" s="0">
        <x:v>12.51948</x:v>
      </x:c>
      <x:c t="n" s="0">
        <x:v>13.25658</x:v>
      </x:c>
      <x:c t="n" s="0">
        <x:v>11.87023</x:v>
      </x:c>
      <x:c t="n" s="0">
        <x:v>11.80437</x:v>
      </x:c>
      <x:c t="n" s="0">
        <x:v>6.549507</x:v>
      </x:c>
      <x:c t="n" s="0">
        <x:v>9.213966</x:v>
      </x:c>
      <x:c t="n" s="0">
        <x:v>9.064733</x:v>
      </x:c>
      <x:c t="n" s="0">
        <x:v>6.533292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43948.7336226852</x:v>
      </x:c>
      <x:c t="n" s="7">
        <x:v>43948.7336226852</x:v>
      </x:c>
      <x:c t="n" s="0">
        <x:v>37.29567</x:v>
      </x:c>
      <x:c t="n" s="0">
        <x:v>54.20069</x:v>
      </x:c>
      <x:c t="n" s="0">
        <x:v>71.54336</x:v>
      </x:c>
      <x:c t="n" s="0">
        <x:v>74.367</x:v>
      </x:c>
      <x:c t="n" s="0">
        <x:v>-24.67735</x:v>
      </x:c>
      <x:c t="n" s="0">
        <x:v>-28.38068</x:v>
      </x:c>
      <x:c t="n" s="0">
        <x:v>-27.84203</x:v>
      </x:c>
      <x:c t="n" s="0">
        <x:v>-10.38806</x:v>
      </x:c>
      <x:c t="n" s="0">
        <x:v>-2.514449</x:v>
      </x:c>
      <x:c t="n" s="0">
        <x:v>-6.871523</x:v>
      </x:c>
      <x:c t="n" s="0">
        <x:v>7.910941</x:v>
      </x:c>
      <x:c t="n" s="0">
        <x:v>4.932762</x:v>
      </x:c>
      <x:c t="n" s="0">
        <x:v>9.120829</x:v>
      </x:c>
      <x:c t="n" s="0">
        <x:v>8.069428</x:v>
      </x:c>
      <x:c t="n" s="0">
        <x:v>9.961475</x:v>
      </x:c>
      <x:c t="n" s="0">
        <x:v>11.24569</x:v>
      </x:c>
      <x:c t="n" s="0">
        <x:v>17.10113</x:v>
      </x:c>
      <x:c t="n" s="0">
        <x:v>19.89598</x:v>
      </x:c>
      <x:c t="n" s="0">
        <x:v>20.61108</x:v>
      </x:c>
      <x:c t="n" s="0">
        <x:v>26.75961</x:v>
      </x:c>
      <x:c t="n" s="0">
        <x:v>26.67867</x:v>
      </x:c>
      <x:c t="n" s="0">
        <x:v>25.89195</x:v>
      </x:c>
      <x:c t="n" s="0">
        <x:v>26.08675</x:v>
      </x:c>
      <x:c t="n" s="0">
        <x:v>26.4587</x:v>
      </x:c>
      <x:c t="n" s="0">
        <x:v>28.11046</x:v>
      </x:c>
      <x:c t="n" s="0">
        <x:v>26.23064</x:v>
      </x:c>
      <x:c t="n" s="0">
        <x:v>25.17141</x:v>
      </x:c>
      <x:c t="n" s="0">
        <x:v>25.06589</x:v>
      </x:c>
      <x:c t="n" s="0">
        <x:v>22.10366</x:v>
      </x:c>
      <x:c t="n" s="0">
        <x:v>19.47961</x:v>
      </x:c>
      <x:c t="n" s="0">
        <x:v>16.60535</x:v>
      </x:c>
      <x:c t="n" s="0">
        <x:v>13.10196</x:v>
      </x:c>
      <x:c t="n" s="0">
        <x:v>12.08906</x:v>
      </x:c>
      <x:c t="n" s="0">
        <x:v>12.6368</x:v>
      </x:c>
      <x:c t="n" s="0">
        <x:v>11.15762</x:v>
      </x:c>
      <x:c t="n" s="0">
        <x:v>11.74962</x:v>
      </x:c>
      <x:c t="n" s="0">
        <x:v>5.498433</x:v>
      </x:c>
      <x:c t="n" s="0">
        <x:v>7.664862</x:v>
      </x:c>
      <x:c t="n" s="0">
        <x:v>8.985165</x:v>
      </x:c>
      <x:c t="n" s="0">
        <x:v>6.781104</x:v>
      </x:c>
      <x:c t="n" s="0">
        <x:v>-23.93402</x:v>
      </x:c>
      <x:c t="n" s="0">
        <x:v>-24.92024</x:v>
      </x:c>
      <x:c t="n" s="0">
        <x:v>-25.31403</x:v>
      </x:c>
      <x:c t="n" s="0">
        <x:v>-8.742664</x:v>
      </x:c>
      <x:c t="n" s="0">
        <x:v>-2.415631</x:v>
      </x:c>
      <x:c t="n" s="0">
        <x:v>-11.77269</x:v>
      </x:c>
      <x:c t="n" s="0">
        <x:v>9.87923</x:v>
      </x:c>
      <x:c t="n" s="0">
        <x:v>6.223568</x:v>
      </x:c>
      <x:c t="n" s="0">
        <x:v>11.66457</x:v>
      </x:c>
      <x:c t="n" s="0">
        <x:v>5.249623</x:v>
      </x:c>
      <x:c t="n" s="0">
        <x:v>9.293376</x:v>
      </x:c>
      <x:c t="n" s="0">
        <x:v>4.692763</x:v>
      </x:c>
      <x:c t="n" s="0">
        <x:v>17.21141</x:v>
      </x:c>
      <x:c t="n" s="0">
        <x:v>22.69108</x:v>
      </x:c>
      <x:c t="n" s="0">
        <x:v>9.167288</x:v>
      </x:c>
      <x:c t="n" s="0">
        <x:v>28.23863</x:v>
      </x:c>
      <x:c t="n" s="0">
        <x:v>16.10725</x:v>
      </x:c>
      <x:c t="n" s="0">
        <x:v>27.61466</x:v>
      </x:c>
      <x:c t="n" s="0">
        <x:v>21.78661</x:v>
      </x:c>
      <x:c t="n" s="0">
        <x:v>24.9905</x:v>
      </x:c>
      <x:c t="n" s="0">
        <x:v>29.85912</x:v>
      </x:c>
      <x:c t="n" s="0">
        <x:v>20.85932</x:v>
      </x:c>
      <x:c t="n" s="0">
        <x:v>26.6375</x:v>
      </x:c>
      <x:c t="n" s="0">
        <x:v>26.06818</x:v>
      </x:c>
      <x:c t="n" s="0">
        <x:v>23.44207</x:v>
      </x:c>
      <x:c t="n" s="0">
        <x:v>19.46864</x:v>
      </x:c>
      <x:c t="n" s="0">
        <x:v>16.65783</x:v>
      </x:c>
      <x:c t="n" s="0">
        <x:v>12.19985</x:v>
      </x:c>
      <x:c t="n" s="0">
        <x:v>9.994201</x:v>
      </x:c>
      <x:c t="n" s="0">
        <x:v>9.544684</x:v>
      </x:c>
      <x:c t="n" s="0">
        <x:v>9.62799</x:v>
      </x:c>
      <x:c t="n" s="0">
        <x:v>9.199731</x:v>
      </x:c>
      <x:c t="n" s="0">
        <x:v>4.674861</x:v>
      </x:c>
      <x:c t="n" s="0">
        <x:v>8.043678</x:v>
      </x:c>
      <x:c t="n" s="0">
        <x:v>8.783464</x:v>
      </x:c>
      <x:c t="n" s="0">
        <x:v>5.769964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43948.7336226852</x:v>
      </x:c>
      <x:c t="n" s="7">
        <x:v>43948.7336226852</x:v>
      </x:c>
      <x:c t="n" s="0">
        <x:v>36.89261</x:v>
      </x:c>
      <x:c t="n" s="0">
        <x:v>54.20069</x:v>
      </x:c>
      <x:c t="n" s="0">
        <x:v>58.9839</x:v>
      </x:c>
      <x:c t="n" s="0">
        <x:v>67.28836</x:v>
      </x:c>
      <x:c t="n" s="0">
        <x:v>-24.56101</x:v>
      </x:c>
      <x:c t="n" s="0">
        <x:v>-27.67101</x:v>
      </x:c>
      <x:c t="n" s="0">
        <x:v>-27.36922</x:v>
      </x:c>
      <x:c t="n" s="0">
        <x:v>-10.10546</x:v>
      </x:c>
      <x:c t="n" s="0">
        <x:v>-2.499887</x:v>
      </x:c>
      <x:c t="n" s="0">
        <x:v>-7.314554</x:v>
      </x:c>
      <x:c t="n" s="0">
        <x:v>8.182672</x:v>
      </x:c>
      <x:c t="n" s="0">
        <x:v>5.14682</x:v>
      </x:c>
      <x:c t="n" s="0">
        <x:v>9.97281</x:v>
      </x:c>
      <x:c t="n" s="0">
        <x:v>7.755587</x:v>
      </x:c>
      <x:c t="n" s="0">
        <x:v>10.64974</x:v>
      </x:c>
      <x:c t="n" s="0">
        <x:v>10.72154</x:v>
      </x:c>
      <x:c t="n" s="0">
        <x:v>16.75726</x:v>
      </x:c>
      <x:c t="n" s="0">
        <x:v>19.77685</x:v>
      </x:c>
      <x:c t="n" s="0">
        <x:v>20.02549</x:v>
      </x:c>
      <x:c t="n" s="0">
        <x:v>26.74116</x:v>
      </x:c>
      <x:c t="n" s="0">
        <x:v>26.13022</x:v>
      </x:c>
      <x:c t="n" s="0">
        <x:v>25.72246</x:v>
      </x:c>
      <x:c t="n" s="0">
        <x:v>26.476</x:v>
      </x:c>
      <x:c t="n" s="0">
        <x:v>26.8161</x:v>
      </x:c>
      <x:c t="n" s="0">
        <x:v>28.43475</x:v>
      </x:c>
      <x:c t="n" s="0">
        <x:v>26.74268</x:v>
      </x:c>
      <x:c t="n" s="0">
        <x:v>25.43879</x:v>
      </x:c>
      <x:c t="n" s="0">
        <x:v>24.81356</x:v>
      </x:c>
      <x:c t="n" s="0">
        <x:v>21.97928</x:v>
      </x:c>
      <x:c t="n" s="0">
        <x:v>19.24433</x:v>
      </x:c>
      <x:c t="n" s="0">
        <x:v>16.65954</x:v>
      </x:c>
      <x:c t="n" s="0">
        <x:v>12.8017</x:v>
      </x:c>
      <x:c t="n" s="0">
        <x:v>11.95064</x:v>
      </x:c>
      <x:c t="n" s="0">
        <x:v>12.46389</x:v>
      </x:c>
      <x:c t="n" s="0">
        <x:v>10.92613</x:v>
      </x:c>
      <x:c t="n" s="0">
        <x:v>11.39111</x:v>
      </x:c>
      <x:c t="n" s="0">
        <x:v>5.470042</x:v>
      </x:c>
      <x:c t="n" s="0">
        <x:v>7.400558</x:v>
      </x:c>
      <x:c t="n" s="0">
        <x:v>9.167522</x:v>
      </x:c>
      <x:c t="n" s="0">
        <x:v>6.892471</x:v>
      </x:c>
      <x:c t="n" s="0">
        <x:v>-23.93402</x:v>
      </x:c>
      <x:c t="n" s="0">
        <x:v>-24.92024</x:v>
      </x:c>
      <x:c t="n" s="0">
        <x:v>-25.31403</x:v>
      </x:c>
      <x:c t="n" s="0">
        <x:v>-8.742664</x:v>
      </x:c>
      <x:c t="n" s="0">
        <x:v>-2.415631</x:v>
      </x:c>
      <x:c t="n" s="0">
        <x:v>-11.57039</x:v>
      </x:c>
      <x:c t="n" s="0">
        <x:v>9.39354</x:v>
      </x:c>
      <x:c t="n" s="0">
        <x:v>6.223568</x:v>
      </x:c>
      <x:c t="n" s="0">
        <x:v>13.07369</x:v>
      </x:c>
      <x:c t="n" s="0">
        <x:v>5.249623</x:v>
      </x:c>
      <x:c t="n" s="0">
        <x:v>13.33889</x:v>
      </x:c>
      <x:c t="n" s="0">
        <x:v>4.692763</x:v>
      </x:c>
      <x:c t="n" s="0">
        <x:v>13.11613</x:v>
      </x:c>
      <x:c t="n" s="0">
        <x:v>18.16343</x:v>
      </x:c>
      <x:c t="n" s="0">
        <x:v>11.61876</x:v>
      </x:c>
      <x:c t="n" s="0">
        <x:v>26.6316</x:v>
      </x:c>
      <x:c t="n" s="0">
        <x:v>19.88598</x:v>
      </x:c>
      <x:c t="n" s="0">
        <x:v>25.01891</x:v>
      </x:c>
      <x:c t="n" s="0">
        <x:v>29.37407</x:v>
      </x:c>
      <x:c t="n" s="0">
        <x:v>27.43274</x:v>
      </x:c>
      <x:c t="n" s="0">
        <x:v>29.46142</x:v>
      </x:c>
      <x:c t="n" s="0">
        <x:v>29.34184</x:v>
      </x:c>
      <x:c t="n" s="0">
        <x:v>26.38799</x:v>
      </x:c>
      <x:c t="n" s="0">
        <x:v>22.2047</x:v>
      </x:c>
      <x:c t="n" s="0">
        <x:v>20.93229</x:v>
      </x:c>
      <x:c t="n" s="0">
        <x:v>16.45319</x:v>
      </x:c>
      <x:c t="n" s="0">
        <x:v>16.01405</x:v>
      </x:c>
      <x:c t="n" s="0">
        <x:v>10.77615</x:v>
      </x:c>
      <x:c t="n" s="0">
        <x:v>11.02265</x:v>
      </x:c>
      <x:c t="n" s="0">
        <x:v>10.86799</x:v>
      </x:c>
      <x:c t="n" s="0">
        <x:v>8.779954</x:v>
      </x:c>
      <x:c t="n" s="0">
        <x:v>8.764229</x:v>
      </x:c>
      <x:c t="n" s="0">
        <x:v>5.128186</x:v>
      </x:c>
      <x:c t="n" s="0">
        <x:v>4.796035</x:v>
      </x:c>
      <x:c t="n" s="0">
        <x:v>10.10267</x:v>
      </x:c>
      <x:c t="n" s="0">
        <x:v>7.46396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43948.7336226852</x:v>
      </x:c>
      <x:c t="n" s="7">
        <x:v>43948.7336226852</x:v>
      </x:c>
      <x:c t="n" s="0">
        <x:v>36.31499</x:v>
      </x:c>
      <x:c t="n" s="0">
        <x:v>54.20069</x:v>
      </x:c>
      <x:c t="n" s="0">
        <x:v>62.44175</x:v>
      </x:c>
      <x:c t="n" s="0">
        <x:v>67.28836</x:v>
      </x:c>
      <x:c t="n" s="0">
        <x:v>-24.46411</x:v>
      </x:c>
      <x:c t="n" s="0">
        <x:v>-27.14467</x:v>
      </x:c>
      <x:c t="n" s="0">
        <x:v>-27.00257</x:v>
      </x:c>
      <x:c t="n" s="0">
        <x:v>-9.877865</x:v>
      </x:c>
      <x:c t="n" s="0">
        <x:v>-2.487488</x:v>
      </x:c>
      <x:c t="n" s="0">
        <x:v>-7.717916</x:v>
      </x:c>
      <x:c t="n" s="0">
        <x:v>8.286149</x:v>
      </x:c>
      <x:c t="n" s="0">
        <x:v>5.161345</x:v>
      </x:c>
      <x:c t="n" s="0">
        <x:v>10.58782</x:v>
      </x:c>
      <x:c t="n" s="0">
        <x:v>7.468343</x:v>
      </x:c>
      <x:c t="n" s="0">
        <x:v>11.16191</x:v>
      </x:c>
      <x:c t="n" s="0">
        <x:v>10.2743</x:v>
      </x:c>
      <x:c t="n" s="0">
        <x:v>16.31417</x:v>
      </x:c>
      <x:c t="n" s="0">
        <x:v>19.62134</x:v>
      </x:c>
      <x:c t="n" s="0">
        <x:v>19.389</x:v>
      </x:c>
      <x:c t="n" s="0">
        <x:v>26.17255</x:v>
      </x:c>
      <x:c t="n" s="0">
        <x:v>26.18286</x:v>
      </x:c>
      <x:c t="n" s="0">
        <x:v>25.51878</x:v>
      </x:c>
      <x:c t="n" s="0">
        <x:v>27.14857</x:v>
      </x:c>
      <x:c t="n" s="0">
        <x:v>26.31154</x:v>
      </x:c>
      <x:c t="n" s="0">
        <x:v>28.13393</x:v>
      </x:c>
      <x:c t="n" s="0">
        <x:v>26.51447</x:v>
      </x:c>
      <x:c t="n" s="0">
        <x:v>25.63481</x:v>
      </x:c>
      <x:c t="n" s="0">
        <x:v>24.47619</x:v>
      </x:c>
      <x:c t="n" s="0">
        <x:v>21.87683</x:v>
      </x:c>
      <x:c t="n" s="0">
        <x:v>19.09843</x:v>
      </x:c>
      <x:c t="n" s="0">
        <x:v>16.50137</x:v>
      </x:c>
      <x:c t="n" s="0">
        <x:v>12.56625</x:v>
      </x:c>
      <x:c t="n" s="0">
        <x:v>11.76431</x:v>
      </x:c>
      <x:c t="n" s="0">
        <x:v>12.18749</x:v>
      </x:c>
      <x:c t="n" s="0">
        <x:v>10.62525</x:v>
      </x:c>
      <x:c t="n" s="0">
        <x:v>11.02612</x:v>
      </x:c>
      <x:c t="n" s="0">
        <x:v>5.256425</x:v>
      </x:c>
      <x:c t="n" s="0">
        <x:v>7.373339</x:v>
      </x:c>
      <x:c t="n" s="0">
        <x:v>9.301094</x:v>
      </x:c>
      <x:c t="n" s="0">
        <x:v>6.871789</x:v>
      </x:c>
      <x:c t="n" s="0">
        <x:v>-23.93402</x:v>
      </x:c>
      <x:c t="n" s="0">
        <x:v>-24.92024</x:v>
      </x:c>
      <x:c t="n" s="0">
        <x:v>-25.31403</x:v>
      </x:c>
      <x:c t="n" s="0">
        <x:v>-8.742664</x:v>
      </x:c>
      <x:c t="n" s="0">
        <x:v>-2.415631</x:v>
      </x:c>
      <x:c t="n" s="0">
        <x:v>-11.37709</x:v>
      </x:c>
      <x:c t="n" s="0">
        <x:v>8.846614</x:v>
      </x:c>
      <x:c t="n" s="0">
        <x:v>5.017217</x:v>
      </x:c>
      <x:c t="n" s="0">
        <x:v>13.07369</x:v>
      </x:c>
      <x:c t="n" s="0">
        <x:v>5.249623</x:v>
      </x:c>
      <x:c t="n" s="0">
        <x:v>13.33889</x:v>
      </x:c>
      <x:c t="n" s="0">
        <x:v>6.733854</x:v>
      </x:c>
      <x:c t="n" s="0">
        <x:v>12.01507</x:v>
      </x:c>
      <x:c t="n" s="0">
        <x:v>18.91106</x:v>
      </x:c>
      <x:c t="n" s="0">
        <x:v>8.22894</x:v>
      </x:c>
      <x:c t="n" s="0">
        <x:v>13.87764</x:v>
      </x:c>
      <x:c t="n" s="0">
        <x:v>28.57849</x:v>
      </x:c>
      <x:c t="n" s="0">
        <x:v>26.98234</x:v>
      </x:c>
      <x:c t="n" s="0">
        <x:v>28.79755</x:v>
      </x:c>
      <x:c t="n" s="0">
        <x:v>20.53511</x:v>
      </x:c>
      <x:c t="n" s="0">
        <x:v>26.15362</x:v>
      </x:c>
      <x:c t="n" s="0">
        <x:v>25.85341</x:v>
      </x:c>
      <x:c t="n" s="0">
        <x:v>26.45195</x:v>
      </x:c>
      <x:c t="n" s="0">
        <x:v>21.76909</x:v>
      </x:c>
      <x:c t="n" s="0">
        <x:v>20.55199</x:v>
      </x:c>
      <x:c t="n" s="0">
        <x:v>19.45734</x:v>
      </x:c>
      <x:c t="n" s="0">
        <x:v>15.44993</x:v>
      </x:c>
      <x:c t="n" s="0">
        <x:v>10.79688</x:v>
      </x:c>
      <x:c t="n" s="0">
        <x:v>10.53044</x:v>
      </x:c>
      <x:c t="n" s="0">
        <x:v>9.824373</x:v>
      </x:c>
      <x:c t="n" s="0">
        <x:v>8.267387</x:v>
      </x:c>
      <x:c t="n" s="0">
        <x:v>7.449282</x:v>
      </x:c>
      <x:c t="n" s="0">
        <x:v>3.859833</x:v>
      </x:c>
      <x:c t="n" s="0">
        <x:v>7.329641</x:v>
      </x:c>
      <x:c t="n" s="0">
        <x:v>10.28561</x:v>
      </x:c>
      <x:c t="n" s="0">
        <x:v>6.77914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43948.7336226852</x:v>
      </x:c>
      <x:c t="n" s="7">
        <x:v>43948.7336226852</x:v>
      </x:c>
      <x:c t="n" s="0">
        <x:v>36.73891</x:v>
      </x:c>
      <x:c t="n" s="0">
        <x:v>54.20069</x:v>
      </x:c>
      <x:c t="n" s="0">
        <x:v>64.50996</x:v>
      </x:c>
      <x:c t="n" s="0">
        <x:v>68.3464</x:v>
      </x:c>
      <x:c t="n" s="0">
        <x:v>-24.38302</x:v>
      </x:c>
      <x:c t="n" s="0">
        <x:v>-26.74078</x:v>
      </x:c>
      <x:c t="n" s="0">
        <x:v>-26.71215</x:v>
      </x:c>
      <x:c t="n" s="0">
        <x:v>-9.692507</x:v>
      </x:c>
      <x:c t="n" s="0">
        <x:v>-2.476927</x:v>
      </x:c>
      <x:c t="n" s="0">
        <x:v>-8.094788</x:v>
      </x:c>
      <x:c t="n" s="0">
        <x:v>8.37261</x:v>
      </x:c>
      <x:c t="n" s="0">
        <x:v>5.020576</x:v>
      </x:c>
      <x:c t="n" s="0">
        <x:v>10.71787</x:v>
      </x:c>
      <x:c t="n" s="0">
        <x:v>7.782354</x:v>
      </x:c>
      <x:c t="n" s="0">
        <x:v>11.55606</x:v>
      </x:c>
      <x:c t="n" s="0">
        <x:v>10.23634</x:v>
      </x:c>
      <x:c t="n" s="0">
        <x:v>15.84966</x:v>
      </x:c>
      <x:c t="n" s="0">
        <x:v>19.77822</x:v>
      </x:c>
      <x:c t="n" s="0">
        <x:v>18.78731</x:v>
      </x:c>
      <x:c t="n" s="0">
        <x:v>26.64827</x:v>
      </x:c>
      <x:c t="n" s="0">
        <x:v>28.16039</x:v>
      </x:c>
      <x:c t="n" s="0">
        <x:v>27.56837</x:v>
      </x:c>
      <x:c t="n" s="0">
        <x:v>27.9783</x:v>
      </x:c>
      <x:c t="n" s="0">
        <x:v>26.16185</x:v>
      </x:c>
      <x:c t="n" s="0">
        <x:v>28.3647</x:v>
      </x:c>
      <x:c t="n" s="0">
        <x:v>26.893</x:v>
      </x:c>
      <x:c t="n" s="0">
        <x:v>25.55643</x:v>
      </x:c>
      <x:c t="n" s="0">
        <x:v>24.05484</x:v>
      </x:c>
      <x:c t="n" s="0">
        <x:v>21.63311</x:v>
      </x:c>
      <x:c t="n" s="0">
        <x:v>19.29922</x:v>
      </x:c>
      <x:c t="n" s="0">
        <x:v>16.58077</x:v>
      </x:c>
      <x:c t="n" s="0">
        <x:v>12.3819</x:v>
      </x:c>
      <x:c t="n" s="0">
        <x:v>11.49977</x:v>
      </x:c>
      <x:c t="n" s="0">
        <x:v>11.90368</x:v>
      </x:c>
      <x:c t="n" s="0">
        <x:v>10.2076</x:v>
      </x:c>
      <x:c t="n" s="0">
        <x:v>10.60957</x:v>
      </x:c>
      <x:c t="n" s="0">
        <x:v>5.343311</x:v>
      </x:c>
      <x:c t="n" s="0">
        <x:v>7.801976</x:v>
      </x:c>
      <x:c t="n" s="0">
        <x:v>9.204787</x:v>
      </x:c>
      <x:c t="n" s="0">
        <x:v>6.826839</x:v>
      </x:c>
      <x:c t="n" s="0">
        <x:v>-23.93402</x:v>
      </x:c>
      <x:c t="n" s="0">
        <x:v>-24.57349</x:v>
      </x:c>
      <x:c t="n" s="0">
        <x:v>-22.97952</x:v>
      </x:c>
      <x:c t="n" s="0">
        <x:v>-9.236671</x:v>
      </x:c>
      <x:c t="n" s="0">
        <x:v>-2.415631</x:v>
      </x:c>
      <x:c t="n" s="0">
        <x:v>-11.37709</x:v>
      </x:c>
      <x:c t="n" s="0">
        <x:v>8.846614</x:v>
      </x:c>
      <x:c t="n" s="0">
        <x:v>4.090731</x:v>
      </x:c>
      <x:c t="n" s="0">
        <x:v>11.10615</x:v>
      </x:c>
      <x:c t="n" s="0">
        <x:v>9.631573</x:v>
      </x:c>
      <x:c t="n" s="0">
        <x:v>13.33889</x:v>
      </x:c>
      <x:c t="n" s="0">
        <x:v>10.00735</x:v>
      </x:c>
      <x:c t="n" s="0">
        <x:v>10.9989</x:v>
      </x:c>
      <x:c t="n" s="0">
        <x:v>20.59732</x:v>
      </x:c>
      <x:c t="n" s="0">
        <x:v>10.31513</x:v>
      </x:c>
      <x:c t="n" s="0">
        <x:v>29.27614</x:v>
      </x:c>
      <x:c t="n" s="0">
        <x:v>32.71683</x:v>
      </x:c>
      <x:c t="n" s="0">
        <x:v>32.04557</x:v>
      </x:c>
      <x:c t="n" s="0">
        <x:v>31.71087</x:v>
      </x:c>
      <x:c t="n" s="0">
        <x:v>25.1456</x:v>
      </x:c>
      <x:c t="n" s="0">
        <x:v>30.33562</x:v>
      </x:c>
      <x:c t="n" s="0">
        <x:v>27.93628</x:v>
      </x:c>
      <x:c t="n" s="0">
        <x:v>25.94045</x:v>
      </x:c>
      <x:c t="n" s="0">
        <x:v>21.70734</x:v>
      </x:c>
      <x:c t="n" s="0">
        <x:v>19.93878</x:v>
      </x:c>
      <x:c t="n" s="0">
        <x:v>19.53078</x:v>
      </x:c>
      <x:c t="n" s="0">
        <x:v>17.77593</x:v>
      </x:c>
      <x:c t="n" s="0">
        <x:v>11.081</x:v>
      </x:c>
      <x:c t="n" s="0">
        <x:v>9.093216</x:v>
      </x:c>
      <x:c t="n" s="0">
        <x:v>10.04969</x:v>
      </x:c>
      <x:c t="n" s="0">
        <x:v>6.168193</x:v>
      </x:c>
      <x:c t="n" s="0">
        <x:v>6.801925</x:v>
      </x:c>
      <x:c t="n" s="0">
        <x:v>5.734185</x:v>
      </x:c>
      <x:c t="n" s="0">
        <x:v>9.606289</x:v>
      </x:c>
      <x:c t="n" s="0">
        <x:v>8.227852</x:v>
      </x:c>
      <x:c t="n" s="0">
        <x:v>6.324685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43948.7336226852</x:v>
      </x:c>
      <x:c t="n" s="7">
        <x:v>43948.7336226852</x:v>
      </x:c>
      <x:c t="n" s="0">
        <x:v>36.44945</x:v>
      </x:c>
      <x:c t="n" s="0">
        <x:v>54.20069</x:v>
      </x:c>
      <x:c t="n" s="0">
        <x:v>54.57697</x:v>
      </x:c>
      <x:c t="n" s="0">
        <x:v>63.45619</x:v>
      </x:c>
      <x:c t="n" s="0">
        <x:v>-24.31471</x:v>
      </x:c>
      <x:c t="n" s="0">
        <x:v>-25.86504</x:v>
      </x:c>
      <x:c t="n" s="0">
        <x:v>-23.28361</x:v>
      </x:c>
      <x:c t="n" s="0">
        <x:v>-10.25052</x:v>
      </x:c>
      <x:c t="n" s="0">
        <x:v>-2.467928</x:v>
      </x:c>
      <x:c t="n" s="0">
        <x:v>-8.444754</x:v>
      </x:c>
      <x:c t="n" s="0">
        <x:v>8.445112</x:v>
      </x:c>
      <x:c t="n" s="0">
        <x:v>4.83263</x:v>
      </x:c>
      <x:c t="n" s="0">
        <x:v>10.7204</x:v>
      </x:c>
      <x:c t="n" s="0">
        <x:v>8.187468</x:v>
      </x:c>
      <x:c t="n" s="0">
        <x:v>11.52533</x:v>
      </x:c>
      <x:c t="n" s="0">
        <x:v>10.20366</x:v>
      </x:c>
      <x:c t="n" s="0">
        <x:v>15.38049</x:v>
      </x:c>
      <x:c t="n" s="0">
        <x:v>19.68229</x:v>
      </x:c>
      <x:c t="n" s="0">
        <x:v>18.2454</x:v>
      </x:c>
      <x:c t="n" s="0">
        <x:v>26.68457</x:v>
      </x:c>
      <x:c t="n" s="0">
        <x:v>28.01524</x:v>
      </x:c>
      <x:c t="n" s="0">
        <x:v>27.57637</x:v>
      </x:c>
      <x:c t="n" s="0">
        <x:v>28.06691</x:v>
      </x:c>
      <x:c t="n" s="0">
        <x:v>25.61003</x:v>
      </x:c>
      <x:c t="n" s="0">
        <x:v>28.51979</x:v>
      </x:c>
      <x:c t="n" s="0">
        <x:v>27.15104</x:v>
      </x:c>
      <x:c t="n" s="0">
        <x:v>26.21708</x:v>
      </x:c>
      <x:c t="n" s="0">
        <x:v>25.06586</x:v>
      </x:c>
      <x:c t="n" s="0">
        <x:v>21.5293</x:v>
      </x:c>
      <x:c t="n" s="0">
        <x:v>19.49162</x:v>
      </x:c>
      <x:c t="n" s="0">
        <x:v>16.33336</x:v>
      </x:c>
      <x:c t="n" s="0">
        <x:v>12.35464</x:v>
      </x:c>
      <x:c t="n" s="0">
        <x:v>11.34245</x:v>
      </x:c>
      <x:c t="n" s="0">
        <x:v>11.93132</x:v>
      </x:c>
      <x:c t="n" s="0">
        <x:v>9.945957</x:v>
      </x:c>
      <x:c t="n" s="0">
        <x:v>10.18709</x:v>
      </x:c>
      <x:c t="n" s="0">
        <x:v>5.182538</x:v>
      </x:c>
      <x:c t="n" s="0">
        <x:v>7.497226</x:v>
      </x:c>
      <x:c t="n" s="0">
        <x:v>9.155975</x:v>
      </x:c>
      <x:c t="n" s="0">
        <x:v>6.718395</x:v>
      </x:c>
      <x:c t="n" s="0">
        <x:v>-23.93402</x:v>
      </x:c>
      <x:c t="n" s="0">
        <x:v>-22.70628</x:v>
      </x:c>
      <x:c t="n" s="0">
        <x:v>-17.05695</x:v>
      </x:c>
      <x:c t="n" s="0">
        <x:v>-17.28592</x:v>
      </x:c>
      <x:c t="n" s="0">
        <x:v>-2.415631</x:v>
      </x:c>
      <x:c t="n" s="0">
        <x:v>-11.37709</x:v>
      </x:c>
      <x:c t="n" s="0">
        <x:v>8.846614</x:v>
      </x:c>
      <x:c t="n" s="0">
        <x:v>3.277571</x:v>
      </x:c>
      <x:c t="n" s="0">
        <x:v>10.73519</x:v>
      </x:c>
      <x:c t="n" s="0">
        <x:v>10.00892</x:v>
      </x:c>
      <x:c t="n" s="0">
        <x:v>10.89882</x:v>
      </x:c>
      <x:c t="n" s="0">
        <x:v>10.00735</x:v>
      </x:c>
      <x:c t="n" s="0">
        <x:v>10.59945</x:v>
      </x:c>
      <x:c t="n" s="0">
        <x:v>18.55074</x:v>
      </x:c>
      <x:c t="n" s="0">
        <x:v>14.90533</x:v>
      </x:c>
      <x:c t="n" s="0">
        <x:v>26.128</x:v>
      </x:c>
      <x:c t="n" s="0">
        <x:v>26.2869</x:v>
      </x:c>
      <x:c t="n" s="0">
        <x:v>27.94228</x:v>
      </x:c>
      <x:c t="n" s="0">
        <x:v>27.06895</x:v>
      </x:c>
      <x:c t="n" s="0">
        <x:v>20.69159</x:v>
      </x:c>
      <x:c t="n" s="0">
        <x:v>27.91681</x:v>
      </x:c>
      <x:c t="n" s="0">
        <x:v>28.70394</x:v>
      </x:c>
      <x:c t="n" s="0">
        <x:v>28.29194</x:v>
      </x:c>
      <x:c t="n" s="0">
        <x:v>28.83905</x:v>
      </x:c>
      <x:c t="n" s="0">
        <x:v>22.3086</x:v>
      </x:c>
      <x:c t="n" s="0">
        <x:v>20.04723</x:v>
      </x:c>
      <x:c t="n" s="0">
        <x:v>13.0638</x:v>
      </x:c>
      <x:c t="n" s="0">
        <x:v>12.11492</x:v>
      </x:c>
      <x:c t="n" s="0">
        <x:v>10.07357</x:v>
      </x:c>
      <x:c t="n" s="0">
        <x:v>11.64232</x:v>
      </x:c>
      <x:c t="n" s="0">
        <x:v>8.452866</x:v>
      </x:c>
      <x:c t="n" s="0">
        <x:v>6.491838</x:v>
      </x:c>
      <x:c t="n" s="0">
        <x:v>4.37219</x:v>
      </x:c>
      <x:c t="n" s="0">
        <x:v>5.373606</x:v>
      </x:c>
      <x:c t="n" s="0">
        <x:v>8.719393</x:v>
      </x:c>
      <x:c t="n" s="0">
        <x:v>6.401525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43948.7336226852</x:v>
      </x:c>
      <x:c t="n" s="7">
        <x:v>43948.7336226852</x:v>
      </x:c>
      <x:c t="n" s="0">
        <x:v>35.32364</x:v>
      </x:c>
      <x:c t="n" s="0">
        <x:v>54.20069</x:v>
      </x:c>
      <x:c t="n" s="0">
        <x:v>62.71694</x:v>
      </x:c>
      <x:c t="n" s="0">
        <x:v>69.09891</x:v>
      </x:c>
      <x:c t="n" s="0">
        <x:v>-24.25753</x:v>
      </x:c>
      <x:c t="n" s="0">
        <x:v>-25.23545</x:v>
      </x:c>
      <x:c t="n" s="0">
        <x:v>-21.62165</x:v>
      </x:c>
      <x:c t="n" s="0">
        <x:v>-10.79136</x:v>
      </x:c>
      <x:c t="n" s="0">
        <x:v>-2.590268</x:v>
      </x:c>
      <x:c t="n" s="0">
        <x:v>-8.767721</x:v>
      </x:c>
      <x:c t="n" s="0">
        <x:v>8.374725</x:v>
      </x:c>
      <x:c t="n" s="0">
        <x:v>4.475441</x:v>
      </x:c>
      <x:c t="n" s="0">
        <x:v>10.72257</x:v>
      </x:c>
      <x:c t="n" s="0">
        <x:v>8.505838</x:v>
      </x:c>
      <x:c t="n" s="0">
        <x:v>11.29632</x:v>
      </x:c>
      <x:c t="n" s="0">
        <x:v>10.17555</x:v>
      </x:c>
      <x:c t="n" s="0">
        <x:v>14.90018</x:v>
      </x:c>
      <x:c t="n" s="0">
        <x:v>19.21892</x:v>
      </x:c>
      <x:c t="n" s="0">
        <x:v>18.91941</x:v>
      </x:c>
      <x:c t="n" s="0">
        <x:v>26.4689</x:v>
      </x:c>
      <x:c t="n" s="0">
        <x:v>27.40557</x:v>
      </x:c>
      <x:c t="n" s="0">
        <x:v>27.1827</x:v>
      </x:c>
      <x:c t="n" s="0">
        <x:v>27.75542</x:v>
      </x:c>
      <x:c t="n" s="0">
        <x:v>25.57999</x:v>
      </x:c>
      <x:c t="n" s="0">
        <x:v>28.41466</x:v>
      </x:c>
      <x:c t="n" s="0">
        <x:v>27.60186</x:v>
      </x:c>
      <x:c t="n" s="0">
        <x:v>25.95159</x:v>
      </x:c>
      <x:c t="n" s="0">
        <x:v>25.01377</x:v>
      </x:c>
      <x:c t="n" s="0">
        <x:v>21.73727</x:v>
      </x:c>
      <x:c t="n" s="0">
        <x:v>19.31188</x:v>
      </x:c>
      <x:c t="n" s="0">
        <x:v>16.55325</x:v>
      </x:c>
      <x:c t="n" s="0">
        <x:v>12.7621</x:v>
      </x:c>
      <x:c t="n" s="0">
        <x:v>11.29401</x:v>
      </x:c>
      <x:c t="n" s="0">
        <x:v>12.09226</x:v>
      </x:c>
      <x:c t="n" s="0">
        <x:v>9.749798</x:v>
      </x:c>
      <x:c t="n" s="0">
        <x:v>9.86883</x:v>
      </x:c>
      <x:c t="n" s="0">
        <x:v>5.157042</x:v>
      </x:c>
      <x:c t="n" s="0">
        <x:v>7.632082</x:v>
      </x:c>
      <x:c t="n" s="0">
        <x:v>9.105726</x:v>
      </x:c>
      <x:c t="n" s="0">
        <x:v>6.840351</x:v>
      </x:c>
      <x:c t="n" s="0">
        <x:v>-23.93402</x:v>
      </x:c>
      <x:c t="n" s="0">
        <x:v>-22.70628</x:v>
      </x:c>
      <x:c t="n" s="0">
        <x:v>-17.05695</x:v>
      </x:c>
      <x:c t="n" s="0">
        <x:v>-17.28592</x:v>
      </x:c>
      <x:c t="n" s="0">
        <x:v>-3.688387</x:v>
      </x:c>
      <x:c t="n" s="0">
        <x:v>-11.37709</x:v>
      </x:c>
      <x:c t="n" s="0">
        <x:v>7.656343</x:v>
      </x:c>
      <x:c t="n" s="0">
        <x:v>1.451979</x:v>
      </x:c>
      <x:c t="n" s="0">
        <x:v>10.73519</x:v>
      </x:c>
      <x:c t="n" s="0">
        <x:v>9.975996</x:v>
      </x:c>
      <x:c t="n" s="0">
        <x:v>9.64188</x:v>
      </x:c>
      <x:c t="n" s="0">
        <x:v>11.14467</x:v>
      </x:c>
      <x:c t="n" s="0">
        <x:v>9.564769</x:v>
      </x:c>
      <x:c t="n" s="0">
        <x:v>14.54976</x:v>
      </x:c>
      <x:c t="n" s="0">
        <x:v>21.57</x:v>
      </x:c>
      <x:c t="n" s="0">
        <x:v>25.16951</x:v>
      </x:c>
      <x:c t="n" s="0">
        <x:v>18.56404</x:v>
      </x:c>
      <x:c t="n" s="0">
        <x:v>21.8252</x:v>
      </x:c>
      <x:c t="n" s="0">
        <x:v>26.53718</x:v>
      </x:c>
      <x:c t="n" s="0">
        <x:v>25.28477</x:v>
      </x:c>
      <x:c t="n" s="0">
        <x:v>27.94819</x:v>
      </x:c>
      <x:c t="n" s="0">
        <x:v>29.25102</x:v>
      </x:c>
      <x:c t="n" s="0">
        <x:v>24.78759</x:v>
      </x:c>
      <x:c t="n" s="0">
        <x:v>25.11408</x:v>
      </x:c>
      <x:c t="n" s="0">
        <x:v>22.38448</x:v>
      </x:c>
      <x:c t="n" s="0">
        <x:v>18.43541</x:v>
      </x:c>
      <x:c t="n" s="0">
        <x:v>17.5212</x:v>
      </x:c>
      <x:c t="n" s="0">
        <x:v>14.75756</x:v>
      </x:c>
      <x:c t="n" s="0">
        <x:v>11.19163</x:v>
      </x:c>
      <x:c t="n" s="0">
        <x:v>13.59639</x:v>
      </x:c>
      <x:c t="n" s="0">
        <x:v>8.027962</x:v>
      </x:c>
      <x:c t="n" s="0">
        <x:v>7.171307</x:v>
      </x:c>
      <x:c t="n" s="0">
        <x:v>5.184398</x:v>
      </x:c>
      <x:c t="n" s="0">
        <x:v>8.478279</x:v>
      </x:c>
      <x:c t="n" s="0">
        <x:v>9.253978</x:v>
      </x:c>
      <x:c t="n" s="0">
        <x:v>7.772014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43948.7336226852</x:v>
      </x:c>
      <x:c t="n" s="7">
        <x:v>43948.7336226852</x:v>
      </x:c>
      <x:c t="n" s="0">
        <x:v>36.87381</x:v>
      </x:c>
      <x:c t="n" s="0">
        <x:v>54.20069</x:v>
      </x:c>
      <x:c t="n" s="0">
        <x:v>69.70996</x:v>
      </x:c>
      <x:c t="n" s="0">
        <x:v>71.90717</x:v>
      </x:c>
      <x:c t="n" s="0">
        <x:v>-24.20916</x:v>
      </x:c>
      <x:c t="n" s="0">
        <x:v>-24.76201</x:v>
      </x:c>
      <x:c t="n" s="0">
        <x:v>-20.57828</x:v>
      </x:c>
      <x:c t="n" s="0">
        <x:v>-11.31339</x:v>
      </x:c>
      <x:c t="n" s="0">
        <x:v>-2.911127</x:v>
      </x:c>
      <x:c t="n" s="0">
        <x:v>-9.063931</x:v>
      </x:c>
      <x:c t="n" s="0">
        <x:v>8.100154</x:v>
      </x:c>
      <x:c t="n" s="0">
        <x:v>4.14526</x:v>
      </x:c>
      <x:c t="n" s="0">
        <x:v>10.29608</x:v>
      </x:c>
      <x:c t="n" s="0">
        <x:v>8.709042</x:v>
      </x:c>
      <x:c t="n" s="0">
        <x:v>11.09069</x:v>
      </x:c>
      <x:c t="n" s="0">
        <x:v>11.4166</x:v>
      </x:c>
      <x:c t="n" s="0">
        <x:v>14.33312</x:v>
      </x:c>
      <x:c t="n" s="0">
        <x:v>18.63243</x:v>
      </x:c>
      <x:c t="n" s="0">
        <x:v>19.17644</x:v>
      </x:c>
      <x:c t="n" s="0">
        <x:v>26.20673</x:v>
      </x:c>
      <x:c t="n" s="0">
        <x:v>27.01506</x:v>
      </x:c>
      <x:c t="n" s="0">
        <x:v>26.70254</x:v>
      </x:c>
      <x:c t="n" s="0">
        <x:v>28.3445</x:v>
      </x:c>
      <x:c t="n" s="0">
        <x:v>26.16169</x:v>
      </x:c>
      <x:c t="n" s="0">
        <x:v>27.80734</x:v>
      </x:c>
      <x:c t="n" s="0">
        <x:v>27.59096</x:v>
      </x:c>
      <x:c t="n" s="0">
        <x:v>25.79216</x:v>
      </x:c>
      <x:c t="n" s="0">
        <x:v>25.12324</x:v>
      </x:c>
      <x:c t="n" s="0">
        <x:v>22.279</x:v>
      </x:c>
      <x:c t="n" s="0">
        <x:v>19.86244</x:v>
      </x:c>
      <x:c t="n" s="0">
        <x:v>16.63355</x:v>
      </x:c>
      <x:c t="n" s="0">
        <x:v>12.56618</x:v>
      </x:c>
      <x:c t="n" s="0">
        <x:v>11.04728</x:v>
      </x:c>
      <x:c t="n" s="0">
        <x:v>12.26066</x:v>
      </x:c>
      <x:c t="n" s="0">
        <x:v>9.470359</x:v>
      </x:c>
      <x:c t="n" s="0">
        <x:v>9.695045</x:v>
      </x:c>
      <x:c t="n" s="0">
        <x:v>5.441436</x:v>
      </x:c>
      <x:c t="n" s="0">
        <x:v>7.539472</x:v>
      </x:c>
      <x:c t="n" s="0">
        <x:v>9.002383</x:v>
      </x:c>
      <x:c t="n" s="0">
        <x:v>6.907669</x:v>
      </x:c>
      <x:c t="n" s="0">
        <x:v>-23.93402</x:v>
      </x:c>
      <x:c t="n" s="0">
        <x:v>-22.70628</x:v>
      </x:c>
      <x:c t="n" s="0">
        <x:v>-17.05695</x:v>
      </x:c>
      <x:c t="n" s="0">
        <x:v>-17.28592</x:v>
      </x:c>
      <x:c t="n" s="0">
        <x:v>-5.496417</x:v>
      </x:c>
      <x:c t="n" s="0">
        <x:v>-11.37709</x:v>
      </x:c>
      <x:c t="n" s="0">
        <x:v>6.011301</x:v>
      </x:c>
      <x:c t="n" s="0">
        <x:v>1.451979</x:v>
      </x:c>
      <x:c t="n" s="0">
        <x:v>4.746143</x:v>
      </x:c>
      <x:c t="n" s="0">
        <x:v>9.738295</x:v>
      </x:c>
      <x:c t="n" s="0">
        <x:v>9.64188</x:v>
      </x:c>
      <x:c t="n" s="0">
        <x:v>15.31566</x:v>
      </x:c>
      <x:c t="n" s="0">
        <x:v>6.981292</x:v>
      </x:c>
      <x:c t="n" s="0">
        <x:v>9.236164</x:v>
      </x:c>
      <x:c t="n" s="0">
        <x:v>20.16414</x:v>
      </x:c>
      <x:c t="n" s="0">
        <x:v>23.64809</x:v>
      </x:c>
      <x:c t="n" s="0">
        <x:v>23.99493</x:v>
      </x:c>
      <x:c t="n" s="0">
        <x:v>22.37313</x:v>
      </x:c>
      <x:c t="n" s="0">
        <x:v>30.14363</x:v>
      </x:c>
      <x:c t="n" s="0">
        <x:v>28.61258</x:v>
      </x:c>
      <x:c t="n" s="0">
        <x:v>16.62551</x:v>
      </x:c>
      <x:c t="n" s="0">
        <x:v>27.60801</x:v>
      </x:c>
      <x:c t="n" s="0">
        <x:v>24.46662</x:v>
      </x:c>
      <x:c t="n" s="0">
        <x:v>24.35323</x:v>
      </x:c>
      <x:c t="n" s="0">
        <x:v>24.76242</x:v>
      </x:c>
      <x:c t="n" s="0">
        <x:v>22.59631</x:v>
      </x:c>
      <x:c t="n" s="0">
        <x:v>16.97457</x:v>
      </x:c>
      <x:c t="n" s="0">
        <x:v>11.43681</x:v>
      </x:c>
      <x:c t="n" s="0">
        <x:v>9.940795</x:v>
      </x:c>
      <x:c t="n" s="0">
        <x:v>12.75204</x:v>
      </x:c>
      <x:c t="n" s="0">
        <x:v>7.440218</x:v>
      </x:c>
      <x:c t="n" s="0">
        <x:v>8.504945</x:v>
      </x:c>
      <x:c t="n" s="0">
        <x:v>6.550785</x:v>
      </x:c>
      <x:c t="n" s="0">
        <x:v>6.368871</x:v>
      </x:c>
      <x:c t="n" s="0">
        <x:v>7.899292</x:v>
      </x:c>
      <x:c t="n" s="0">
        <x:v>6.785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43948.7336226852</x:v>
      </x:c>
      <x:c t="n" s="7">
        <x:v>43948.7336226852</x:v>
      </x:c>
      <x:c t="n" s="0">
        <x:v>36.12411</x:v>
      </x:c>
      <x:c t="n" s="0">
        <x:v>54.20069</x:v>
      </x:c>
      <x:c t="n" s="0">
        <x:v>68.72922</x:v>
      </x:c>
      <x:c t="n" s="0">
        <x:v>71.47252</x:v>
      </x:c>
      <x:c t="n" s="0">
        <x:v>-24.17888</x:v>
      </x:c>
      <x:c t="n" s="0">
        <x:v>-24.39471</x:v>
      </x:c>
      <x:c t="n" s="0">
        <x:v>-19.85066</x:v>
      </x:c>
      <x:c t="n" s="0">
        <x:v>-11.81501</x:v>
      </x:c>
      <x:c t="n" s="0">
        <x:v>-3.205264</x:v>
      </x:c>
      <x:c t="n" s="0">
        <x:v>-8.568945</x:v>
      </x:c>
      <x:c t="n" s="0">
        <x:v>7.851085</x:v>
      </x:c>
      <x:c t="n" s="0">
        <x:v>3.877499</x:v>
      </x:c>
      <x:c t="n" s="0">
        <x:v>9.612772</x:v>
      </x:c>
      <x:c t="n" s="0">
        <x:v>8.87536</x:v>
      </x:c>
      <x:c t="n" s="0">
        <x:v>10.93938</x:v>
      </x:c>
      <x:c t="n" s="0">
        <x:v>12.25261</x:v>
      </x:c>
      <x:c t="n" s="0">
        <x:v>13.99717</x:v>
      </x:c>
      <x:c t="n" s="0">
        <x:v>17.96419</x:v>
      </x:c>
      <x:c t="n" s="0">
        <x:v>19.08558</x:v>
      </x:c>
      <x:c t="n" s="0">
        <x:v>25.71106</x:v>
      </x:c>
      <x:c t="n" s="0">
        <x:v>26.69996</x:v>
      </x:c>
      <x:c t="n" s="0">
        <x:v>27.56798</x:v>
      </x:c>
      <x:c t="n" s="0">
        <x:v>27.88767</x:v>
      </x:c>
      <x:c t="n" s="0">
        <x:v>26.26945</x:v>
      </x:c>
      <x:c t="n" s="0">
        <x:v>27.42005</x:v>
      </x:c>
      <x:c t="n" s="0">
        <x:v>27.11727</x:v>
      </x:c>
      <x:c t="n" s="0">
        <x:v>25.65738</x:v>
      </x:c>
      <x:c t="n" s="0">
        <x:v>24.8298</x:v>
      </x:c>
      <x:c t="n" s="0">
        <x:v>22.41356</x:v>
      </x:c>
      <x:c t="n" s="0">
        <x:v>19.80669</x:v>
      </x:c>
      <x:c t="n" s="0">
        <x:v>16.3589</x:v>
      </x:c>
      <x:c t="n" s="0">
        <x:v>12.602</x:v>
      </x:c>
      <x:c t="n" s="0">
        <x:v>10.85811</x:v>
      </x:c>
      <x:c t="n" s="0">
        <x:v>12.20626</x:v>
      </x:c>
      <x:c t="n" s="0">
        <x:v>9.172239</x:v>
      </x:c>
      <x:c t="n" s="0">
        <x:v>9.293433</x:v>
      </x:c>
      <x:c t="n" s="0">
        <x:v>5.30565</x:v>
      </x:c>
      <x:c t="n" s="0">
        <x:v>7.623453</x:v>
      </x:c>
      <x:c t="n" s="0">
        <x:v>8.854465</x:v>
      </x:c>
      <x:c t="n" s="0">
        <x:v>6.936296</x:v>
      </x:c>
      <x:c t="n" s="0">
        <x:v>-24.06369</x:v>
      </x:c>
      <x:c t="n" s="0">
        <x:v>-22.70628</x:v>
      </x:c>
      <x:c t="n" s="0">
        <x:v>-17.05695</x:v>
      </x:c>
      <x:c t="n" s="0">
        <x:v>-17.28592</x:v>
      </x:c>
      <x:c t="n" s="0">
        <x:v>-5.496417</x:v>
      </x:c>
      <x:c t="n" s="0">
        <x:v>-4.434072</x:v>
      </x:c>
      <x:c t="n" s="0">
        <x:v>6.011301</x:v>
      </x:c>
      <x:c t="n" s="0">
        <x:v>2.180004</x:v>
      </x:c>
      <x:c t="n" s="0">
        <x:v>-15.40728</x:v>
      </x:c>
      <x:c t="n" s="0">
        <x:v>9.738295</x:v>
      </x:c>
      <x:c t="n" s="0">
        <x:v>10.16515</x:v>
      </x:c>
      <x:c t="n" s="0">
        <x:v>15.31566</x:v>
      </x:c>
      <x:c t="n" s="0">
        <x:v>13.11757</x:v>
      </x:c>
      <x:c t="n" s="0">
        <x:v>2.253222</x:v>
      </x:c>
      <x:c t="n" s="0">
        <x:v>18.00316</x:v>
      </x:c>
      <x:c t="n" s="0">
        <x:v>20.94196</x:v>
      </x:c>
      <x:c t="n" s="0">
        <x:v>23.96166</x:v>
      </x:c>
      <x:c t="n" s="0">
        <x:v>30.74322</x:v>
      </x:c>
      <x:c t="n" s="0">
        <x:v>23.83237</x:v>
      </x:c>
      <x:c t="n" s="0">
        <x:v>27.45027</x:v>
      </x:c>
      <x:c t="n" s="0">
        <x:v>23.86151</x:v>
      </x:c>
      <x:c t="n" s="0">
        <x:v>21.42827</x:v>
      </x:c>
      <x:c t="n" s="0">
        <x:v>24.48988</x:v>
      </x:c>
      <x:c t="n" s="0">
        <x:v>22.88897</x:v>
      </x:c>
      <x:c t="n" s="0">
        <x:v>22.03011</x:v>
      </x:c>
      <x:c t="n" s="0">
        <x:v>18.73576</x:v>
      </x:c>
      <x:c t="n" s="0">
        <x:v>14.53179</x:v>
      </x:c>
      <x:c t="n" s="0">
        <x:v>12.28896</x:v>
      </x:c>
      <x:c t="n" s="0">
        <x:v>9.110476</x:v>
      </x:c>
      <x:c t="n" s="0">
        <x:v>11.61909</x:v>
      </x:c>
      <x:c t="n" s="0">
        <x:v>6.491129</x:v>
      </x:c>
      <x:c t="n" s="0">
        <x:v>5.454257</x:v>
      </x:c>
      <x:c t="n" s="0">
        <x:v>4.21496</x:v>
      </x:c>
      <x:c t="n" s="0">
        <x:v>8.479334</x:v>
      </x:c>
      <x:c t="n" s="0">
        <x:v>7.86841</x:v>
      </x:c>
      <x:c t="n" s="0">
        <x:v>7.334663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43948.7336226852</x:v>
      </x:c>
      <x:c t="n" s="7">
        <x:v>43948.7336226852</x:v>
      </x:c>
      <x:c t="n" s="0">
        <x:v>37.75481</x:v>
      </x:c>
      <x:c t="n" s="0">
        <x:v>54.20069</x:v>
      </x:c>
      <x:c t="n" s="0">
        <x:v>61.57488</x:v>
      </x:c>
      <x:c t="n" s="0">
        <x:v>66.81411</x:v>
      </x:c>
      <x:c t="n" s="0">
        <x:v>-24.22171</x:v>
      </x:c>
      <x:c t="n" s="0">
        <x:v>-24.10399</x:v>
      </x:c>
      <x:c t="n" s="0">
        <x:v>-19.31321</x:v>
      </x:c>
      <x:c t="n" s="0">
        <x:v>-12.29467</x:v>
      </x:c>
      <x:c t="n" s="0">
        <x:v>-3.473268</x:v>
      </x:c>
      <x:c t="n" s="0">
        <x:v>-5.269703</x:v>
      </x:c>
      <x:c t="n" s="0">
        <x:v>7.626446</x:v>
      </x:c>
      <x:c t="n" s="0">
        <x:v>3.870955</x:v>
      </x:c>
      <x:c t="n" s="0">
        <x:v>9.070414</x:v>
      </x:c>
      <x:c t="n" s="0">
        <x:v>9.012525</x:v>
      </x:c>
      <x:c t="n" s="0">
        <x:v>11.01582</x:v>
      </x:c>
      <x:c t="n" s="0">
        <x:v>12.70087</x:v>
      </x:c>
      <x:c t="n" s="0">
        <x:v>14.94473</x:v>
      </x:c>
      <x:c t="n" s="0">
        <x:v>17.59171</x:v>
      </x:c>
      <x:c t="n" s="0">
        <x:v>18.51303</x:v>
      </x:c>
      <x:c t="n" s="0">
        <x:v>25.45502</x:v>
      </x:c>
      <x:c t="n" s="0">
        <x:v>26.91244</x:v>
      </x:c>
      <x:c t="n" s="0">
        <x:v>27.30401</x:v>
      </x:c>
      <x:c t="n" s="0">
        <x:v>27.77645</x:v>
      </x:c>
      <x:c t="n" s="0">
        <x:v>26.27012</x:v>
      </x:c>
      <x:c t="n" s="0">
        <x:v>26.98412</x:v>
      </x:c>
      <x:c t="n" s="0">
        <x:v>26.66809</x:v>
      </x:c>
      <x:c t="n" s="0">
        <x:v>26.0225</x:v>
      </x:c>
      <x:c t="n" s="0">
        <x:v>24.81227</x:v>
      </x:c>
      <x:c t="n" s="0">
        <x:v>22.04488</x:v>
      </x:c>
      <x:c t="n" s="0">
        <x:v>19.67168</x:v>
      </x:c>
      <x:c t="n" s="0">
        <x:v>16.52187</x:v>
      </x:c>
      <x:c t="n" s="0">
        <x:v>12.94808</x:v>
      </x:c>
      <x:c t="n" s="0">
        <x:v>11.05932</x:v>
      </x:c>
      <x:c t="n" s="0">
        <x:v>12.41169</x:v>
      </x:c>
      <x:c t="n" s="0">
        <x:v>8.917433</x:v>
      </x:c>
      <x:c t="n" s="0">
        <x:v>8.942159</x:v>
      </x:c>
      <x:c t="n" s="0">
        <x:v>5.299474</x:v>
      </x:c>
      <x:c t="n" s="0">
        <x:v>7.497473</x:v>
      </x:c>
      <x:c t="n" s="0">
        <x:v>8.83748</x:v>
      </x:c>
      <x:c t="n" s="0">
        <x:v>6.9241</x:v>
      </x:c>
      <x:c t="n" s="0">
        <x:v>-24.4777</x:v>
      </x:c>
      <x:c t="n" s="0">
        <x:v>-22.70628</x:v>
      </x:c>
      <x:c t="n" s="0">
        <x:v>-17.05695</x:v>
      </x:c>
      <x:c t="n" s="0">
        <x:v>-17.28592</x:v>
      </x:c>
      <x:c t="n" s="0">
        <x:v>-5.496417</x:v>
      </x:c>
      <x:c t="n" s="0">
        <x:v>0.8724267</x:v>
      </x:c>
      <x:c t="n" s="0">
        <x:v>6.011301</x:v>
      </x:c>
      <x:c t="n" s="0">
        <x:v>3.832476</x:v>
      </x:c>
      <x:c t="n" s="0">
        <x:v>4.017657</x:v>
      </x:c>
      <x:c t="n" s="0">
        <x:v>9.738295</x:v>
      </x:c>
      <x:c t="n" s="0">
        <x:v>11.43792</x:v>
      </x:c>
      <x:c t="n" s="0">
        <x:v>14.37121</x:v>
      </x:c>
      <x:c t="n" s="0">
        <x:v>18.26266</x:v>
      </x:c>
      <x:c t="n" s="0">
        <x:v>14.87543</x:v>
      </x:c>
      <x:c t="n" s="0">
        <x:v>10.95742</x:v>
      </x:c>
      <x:c t="n" s="0">
        <x:v>23.80446</x:v>
      </x:c>
      <x:c t="n" s="0">
        <x:v>28.37289</x:v>
      </x:c>
      <x:c t="n" s="0">
        <x:v>24.99402</x:v>
      </x:c>
      <x:c t="n" s="0">
        <x:v>27.31841</x:v>
      </x:c>
      <x:c t="n" s="0">
        <x:v>24.6204</x:v>
      </x:c>
      <x:c t="n" s="0">
        <x:v>22.98483</x:v>
      </x:c>
      <x:c t="n" s="0">
        <x:v>22.4006</x:v>
      </x:c>
      <x:c t="n" s="0">
        <x:v>27.45198</x:v>
      </x:c>
      <x:c t="n" s="0">
        <x:v>24.70474</x:v>
      </x:c>
      <x:c t="n" s="0">
        <x:v>18.80612</x:v>
      </x:c>
      <x:c t="n" s="0">
        <x:v>19.65669</x:v>
      </x:c>
      <x:c t="n" s="0">
        <x:v>16.98621</x:v>
      </x:c>
      <x:c t="n" s="0">
        <x:v>14.54362</x:v>
      </x:c>
      <x:c t="n" s="0">
        <x:v>11.85341</x:v>
      </x:c>
      <x:c t="n" s="0">
        <x:v>13.79712</x:v>
      </x:c>
      <x:c t="n" s="0">
        <x:v>6.945591</x:v>
      </x:c>
      <x:c t="n" s="0">
        <x:v>6.348754</x:v>
      </x:c>
      <x:c t="n" s="0">
        <x:v>5.216613</x:v>
      </x:c>
      <x:c t="n" s="0">
        <x:v>6.686633</x:v>
      </x:c>
      <x:c t="n" s="0">
        <x:v>8.874984</x:v>
      </x:c>
      <x:c t="n" s="0">
        <x:v>6.803087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43948.7336226852</x:v>
      </x:c>
      <x:c t="n" s="7">
        <x:v>43948.7336226852</x:v>
      </x:c>
      <x:c t="n" s="0">
        <x:v>34.34401</x:v>
      </x:c>
      <x:c t="n" s="0">
        <x:v>54.20069</x:v>
      </x:c>
      <x:c t="n" s="0">
        <x:v>57.13811</x:v>
      </x:c>
      <x:c t="n" s="0">
        <x:v>64.96886</x:v>
      </x:c>
      <x:c t="n" s="0">
        <x:v>-24.25859</x:v>
      </x:c>
      <x:c t="n" s="0">
        <x:v>-23.87023</x:v>
      </x:c>
      <x:c t="n" s="0">
        <x:v>-18.20264</x:v>
      </x:c>
      <x:c t="n" s="0">
        <x:v>-12.63525</x:v>
      </x:c>
      <x:c t="n" s="0">
        <x:v>-3.716017</x:v>
      </x:c>
      <x:c t="n" s="0">
        <x:v>-3.642575</x:v>
      </x:c>
      <x:c t="n" s="0">
        <x:v>7.424948</x:v>
      </x:c>
      <x:c t="n" s="0">
        <x:v>3.865358</x:v>
      </x:c>
      <x:c t="n" s="0">
        <x:v>8.959425</x:v>
      </x:c>
      <x:c t="n" s="0">
        <x:v>9.712103</x:v>
      </x:c>
      <x:c t="n" s="0">
        <x:v>11.08005</x:v>
      </x:c>
      <x:c t="n" s="0">
        <x:v>12.62042</x:v>
      </x:c>
      <x:c t="n" s="0">
        <x:v>15.61695</x:v>
      </x:c>
      <x:c t="n" s="0">
        <x:v>17.35381</x:v>
      </x:c>
      <x:c t="n" s="0">
        <x:v>18.58032</x:v>
      </x:c>
      <x:c t="n" s="0">
        <x:v>25.41439</x:v>
      </x:c>
      <x:c t="n" s="0">
        <x:v>26.54535</x:v>
      </x:c>
      <x:c t="n" s="0">
        <x:v>27.41061</x:v>
      </x:c>
      <x:c t="n" s="0">
        <x:v>28.62442</x:v>
      </x:c>
      <x:c t="n" s="0">
        <x:v>25.85069</x:v>
      </x:c>
      <x:c t="n" s="0">
        <x:v>27.15226</x:v>
      </x:c>
      <x:c t="n" s="0">
        <x:v>27.04309</x:v>
      </x:c>
      <x:c t="n" s="0">
        <x:v>25.83179</x:v>
      </x:c>
      <x:c t="n" s="0">
        <x:v>26.62199</x:v>
      </x:c>
      <x:c t="n" s="0">
        <x:v>22.47893</x:v>
      </x:c>
      <x:c t="n" s="0">
        <x:v>19.48086</x:v>
      </x:c>
      <x:c t="n" s="0">
        <x:v>16.19131</x:v>
      </x:c>
      <x:c t="n" s="0">
        <x:v>12.90296</x:v>
      </x:c>
      <x:c t="n" s="0">
        <x:v>11.12679</x:v>
      </x:c>
      <x:c t="n" s="0">
        <x:v>12.24374</x:v>
      </x:c>
      <x:c t="n" s="0">
        <x:v>8.708155</x:v>
      </x:c>
      <x:c t="n" s="0">
        <x:v>8.60675</x:v>
      </x:c>
      <x:c t="n" s="0">
        <x:v>5.157637</x:v>
      </x:c>
      <x:c t="n" s="0">
        <x:v>7.440928</x:v>
      </x:c>
      <x:c t="n" s="0">
        <x:v>9.031247</x:v>
      </x:c>
      <x:c t="n" s="0">
        <x:v>6.996975</x:v>
      </x:c>
      <x:c t="n" s="0">
        <x:v>-24.4777</x:v>
      </x:c>
      <x:c t="n" s="0">
        <x:v>-22.70628</x:v>
      </x:c>
      <x:c t="n" s="0">
        <x:v>-14.17722</x:v>
      </x:c>
      <x:c t="n" s="0">
        <x:v>-15.15926</x:v>
      </x:c>
      <x:c t="n" s="0">
        <x:v>-5.496417</x:v>
      </x:c>
      <x:c t="n" s="0">
        <x:v>0.8724267</x:v>
      </x:c>
      <x:c t="n" s="0">
        <x:v>6.011301</x:v>
      </x:c>
      <x:c t="n" s="0">
        <x:v>3.832476</x:v>
      </x:c>
      <x:c t="n" s="0">
        <x:v>8.246246</x:v>
      </x:c>
      <x:c t="n" s="0">
        <x:v>12.6885</x:v>
      </x:c>
      <x:c t="n" s="0">
        <x:v>11.43792</x:v>
      </x:c>
      <x:c t="n" s="0">
        <x:v>12.11729</x:v>
      </x:c>
      <x:c t="n" s="0">
        <x:v>18.26266</x:v>
      </x:c>
      <x:c t="n" s="0">
        <x:v>16.1743</x:v>
      </x:c>
      <x:c t="n" s="0">
        <x:v>19.63788</x:v>
      </x:c>
      <x:c t="n" s="0">
        <x:v>25.16873</x:v>
      </x:c>
      <x:c t="n" s="0">
        <x:v>21.69527</x:v>
      </x:c>
      <x:c t="n" s="0">
        <x:v>27.92289</x:v>
      </x:c>
      <x:c t="n" s="0">
        <x:v>31.4274</x:v>
      </x:c>
      <x:c t="n" s="0">
        <x:v>22.88105</x:v>
      </x:c>
      <x:c t="n" s="0">
        <x:v>28.47566</x:v>
      </x:c>
      <x:c t="n" s="0">
        <x:v>29.02644</x:v>
      </x:c>
      <x:c t="n" s="0">
        <x:v>25.43355</x:v>
      </x:c>
      <x:c t="n" s="0">
        <x:v>31.12382</x:v>
      </x:c>
      <x:c t="n" s="0">
        <x:v>24.36899</x:v>
      </x:c>
      <x:c t="n" s="0">
        <x:v>16.99393</x:v>
      </x:c>
      <x:c t="n" s="0">
        <x:v>13.59636</x:v>
      </x:c>
      <x:c t="n" s="0">
        <x:v>12.73965</x:v>
      </x:c>
      <x:c t="n" s="0">
        <x:v>11.46671</x:v>
      </x:c>
      <x:c t="n" s="0">
        <x:v>11.0973</x:v>
      </x:c>
      <x:c t="n" s="0">
        <x:v>7.089825</x:v>
      </x:c>
      <x:c t="n" s="0">
        <x:v>5.924666</x:v>
      </x:c>
      <x:c t="n" s="0">
        <x:v>4.16175</x:v>
      </x:c>
      <x:c t="n" s="0">
        <x:v>6.889121</x:v>
      </x:c>
      <x:c t="n" s="0">
        <x:v>10.3034</x:v>
      </x:c>
      <x:c t="n" s="0">
        <x:v>7.103336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43948.7336226852</x:v>
      </x:c>
      <x:c t="n" s="7">
        <x:v>43948.7336226852</x:v>
      </x:c>
      <x:c t="n" s="0">
        <x:v>35.32059</x:v>
      </x:c>
      <x:c t="n" s="0">
        <x:v>54.20069</x:v>
      </x:c>
      <x:c t="n" s="0">
        <x:v>60.7667</x:v>
      </x:c>
      <x:c t="n" s="0">
        <x:v>65.88657</x:v>
      </x:c>
      <x:c t="n" s="0">
        <x:v>-24.29044</x:v>
      </x:c>
      <x:c t="n" s="0">
        <x:v>-23.68011</x:v>
      </x:c>
      <x:c t="n" s="0">
        <x:v>-16.9638</x:v>
      </x:c>
      <x:c t="n" s="0">
        <x:v>-12.83696</x:v>
      </x:c>
      <x:c t="n" s="0">
        <x:v>-3.934648</x:v>
      </x:c>
      <x:c t="n" s="0">
        <x:v>-2.615279</x:v>
      </x:c>
      <x:c t="n" s="0">
        <x:v>6.883648</x:v>
      </x:c>
      <x:c t="n" s="0">
        <x:v>3.741541</x:v>
      </x:c>
      <x:c t="n" s="0">
        <x:v>8.862339</x:v>
      </x:c>
      <x:c t="n" s="0">
        <x:v>10.29525</x:v>
      </x:c>
      <x:c t="n" s="0">
        <x:v>11.13417</x:v>
      </x:c>
      <x:c t="n" s="0">
        <x:v>12.55051</x:v>
      </x:c>
      <x:c t="n" s="0">
        <x:v>16.72216</x:v>
      </x:c>
      <x:c t="n" s="0">
        <x:v>17.57216</x:v>
      </x:c>
      <x:c t="n" s="0">
        <x:v>19.21704</x:v>
      </x:c>
      <x:c t="n" s="0">
        <x:v>25.40031</x:v>
      </x:c>
      <x:c t="n" s="0">
        <x:v>26.41355</x:v>
      </x:c>
      <x:c t="n" s="0">
        <x:v>27.12598</x:v>
      </x:c>
      <x:c t="n" s="0">
        <x:v>28.04243</x:v>
      </x:c>
      <x:c t="n" s="0">
        <x:v>25.54457</x:v>
      </x:c>
      <x:c t="n" s="0">
        <x:v>26.61553</x:v>
      </x:c>
      <x:c t="n" s="0">
        <x:v>27.26197</x:v>
      </x:c>
      <x:c t="n" s="0">
        <x:v>25.53135</x:v>
      </x:c>
      <x:c t="n" s="0">
        <x:v>26.05515</x:v>
      </x:c>
      <x:c t="n" s="0">
        <x:v>22.58577</x:v>
      </x:c>
      <x:c t="n" s="0">
        <x:v>19.42184</x:v>
      </x:c>
      <x:c t="n" s="0">
        <x:v>15.96856</x:v>
      </x:c>
      <x:c t="n" s="0">
        <x:v>12.71302</x:v>
      </x:c>
      <x:c t="n" s="0">
        <x:v>11.21275</x:v>
      </x:c>
      <x:c t="n" s="0">
        <x:v>12.53682</x:v>
      </x:c>
      <x:c t="n" s="0">
        <x:v>8.452122</x:v>
      </x:c>
      <x:c t="n" s="0">
        <x:v>8.266018</x:v>
      </x:c>
      <x:c t="n" s="0">
        <x:v>5.134852</x:v>
      </x:c>
      <x:c t="n" s="0">
        <x:v>7.366978</x:v>
      </x:c>
      <x:c t="n" s="0">
        <x:v>9.062549</x:v>
      </x:c>
      <x:c t="n" s="0">
        <x:v>6.92742</x:v>
      </x:c>
      <x:c t="n" s="0">
        <x:v>-24.4777</x:v>
      </x:c>
      <x:c t="n" s="0">
        <x:v>-22.70628</x:v>
      </x:c>
      <x:c t="n" s="0">
        <x:v>-13.06848</x:v>
      </x:c>
      <x:c t="n" s="0">
        <x:v>-14.25208</x:v>
      </x:c>
      <x:c t="n" s="0">
        <x:v>-5.496417</x:v>
      </x:c>
      <x:c t="n" s="0">
        <x:v>0.8724267</x:v>
      </x:c>
      <x:c t="n" s="0">
        <x:v>-1.731502</x:v>
      </x:c>
      <x:c t="n" s="0">
        <x:v>2.790414</x:v>
      </x:c>
      <x:c t="n" s="0">
        <x:v>8.246246</x:v>
      </x:c>
      <x:c t="n" s="0">
        <x:v>12.6885</x:v>
      </x:c>
      <x:c t="n" s="0">
        <x:v>11.43792</x:v>
      </x:c>
      <x:c t="n" s="0">
        <x:v>12.11729</x:v>
      </x:c>
      <x:c t="n" s="0">
        <x:v>20.60108</x:v>
      </x:c>
      <x:c t="n" s="0">
        <x:v>18.66748</x:v>
      </x:c>
      <x:c t="n" s="0">
        <x:v>22.01834</x:v>
      </x:c>
      <x:c t="n" s="0">
        <x:v>25.3362</x:v>
      </x:c>
      <x:c t="n" s="0">
        <x:v>26.33942</x:v>
      </x:c>
      <x:c t="n" s="0">
        <x:v>25.41113</x:v>
      </x:c>
      <x:c t="n" s="0">
        <x:v>20.36043</x:v>
      </x:c>
      <x:c t="n" s="0">
        <x:v>22.74008</x:v>
      </x:c>
      <x:c t="n" s="0">
        <x:v>14.60128</x:v>
      </x:c>
      <x:c t="n" s="0">
        <x:v>27.85763</x:v>
      </x:c>
      <x:c t="n" s="0">
        <x:v>21.38547</x:v>
      </x:c>
      <x:c t="n" s="0">
        <x:v>18.70641</x:v>
      </x:c>
      <x:c t="n" s="0">
        <x:v>23.18348</x:v>
      </x:c>
      <x:c t="n" s="0">
        <x:v>18.58888</x:v>
      </x:c>
      <x:c t="n" s="0">
        <x:v>15.65981</x:v>
      </x:c>
      <x:c t="n" s="0">
        <x:v>11.21037</x:v>
      </x:c>
      <x:c t="n" s="0">
        <x:v>11.5749</x:v>
      </x:c>
      <x:c t="n" s="0">
        <x:v>13.76678</x:v>
      </x:c>
      <x:c t="n" s="0">
        <x:v>7.141253</x:v>
      </x:c>
      <x:c t="n" s="0">
        <x:v>5.123355</x:v>
      </x:c>
      <x:c t="n" s="0">
        <x:v>5.264592</x:v>
      </x:c>
      <x:c t="n" s="0">
        <x:v>6.651221</x:v>
      </x:c>
      <x:c t="n" s="0">
        <x:v>8.640093</x:v>
      </x:c>
      <x:c t="n" s="0">
        <x:v>7.021463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43948.7336226852</x:v>
      </x:c>
      <x:c t="n" s="7">
        <x:v>43948.7336226852</x:v>
      </x:c>
      <x:c t="n" s="0">
        <x:v>36.90984</x:v>
      </x:c>
      <x:c t="n" s="0">
        <x:v>54.20069</x:v>
      </x:c>
      <x:c t="n" s="0">
        <x:v>52.5499</x:v>
      </x:c>
      <x:c t="n" s="0">
        <x:v>60.44589</x:v>
      </x:c>
      <x:c t="n" s="0">
        <x:v>-24.32514</x:v>
      </x:c>
      <x:c t="n" s="0">
        <x:v>-23.51214</x:v>
      </x:c>
      <x:c t="n" s="0">
        <x:v>-16.12895</x:v>
      </x:c>
      <x:c t="n" s="0">
        <x:v>-13.01697</x:v>
      </x:c>
      <x:c t="n" s="0">
        <x:v>-4.115602</x:v>
      </x:c>
      <x:c t="n" s="0">
        <x:v>-1.89683</x:v>
      </x:c>
      <x:c t="n" s="0">
        <x:v>6.228197</x:v>
      </x:c>
      <x:c t="n" s="0">
        <x:v>3.594665</x:v>
      </x:c>
      <x:c t="n" s="0">
        <x:v>8.835337</x:v>
      </x:c>
      <x:c t="n" s="0">
        <x:v>10.74122</x:v>
      </x:c>
      <x:c t="n" s="0">
        <x:v>11.893</x:v>
      </x:c>
      <x:c t="n" s="0">
        <x:v>12.45659</x:v>
      </x:c>
      <x:c t="n" s="0">
        <x:v>17.62765</x:v>
      </x:c>
      <x:c t="n" s="0">
        <x:v>17.99046</x:v>
      </x:c>
      <x:c t="n" s="0">
        <x:v>20.13093</x:v>
      </x:c>
      <x:c t="n" s="0">
        <x:v>25.12656</x:v>
      </x:c>
      <x:c t="n" s="0">
        <x:v>26.76535</x:v>
      </x:c>
      <x:c t="n" s="0">
        <x:v>26.85728</x:v>
      </x:c>
      <x:c t="n" s="0">
        <x:v>28.07136</x:v>
      </x:c>
      <x:c t="n" s="0">
        <x:v>25.2623</x:v>
      </x:c>
      <x:c t="n" s="0">
        <x:v>26.43864</x:v>
      </x:c>
      <x:c t="n" s="0">
        <x:v>26.71197</x:v>
      </x:c>
      <x:c t="n" s="0">
        <x:v>25.11885</x:v>
      </x:c>
      <x:c t="n" s="0">
        <x:v>25.9695</x:v>
      </x:c>
      <x:c t="n" s="0">
        <x:v>22.57424</x:v>
      </x:c>
      <x:c t="n" s="0">
        <x:v>19.2068</x:v>
      </x:c>
      <x:c t="n" s="0">
        <x:v>16.28355</x:v>
      </x:c>
      <x:c t="n" s="0">
        <x:v>12.84194</x:v>
      </x:c>
      <x:c t="n" s="0">
        <x:v>11.51848</x:v>
      </x:c>
      <x:c t="n" s="0">
        <x:v>12.85422</x:v>
      </x:c>
      <x:c t="n" s="0">
        <x:v>8.392605</x:v>
      </x:c>
      <x:c t="n" s="0">
        <x:v>7.929461</x:v>
      </x:c>
      <x:c t="n" s="0">
        <x:v>4.906198</x:v>
      </x:c>
      <x:c t="n" s="0">
        <x:v>7.617495</x:v>
      </x:c>
      <x:c t="n" s="0">
        <x:v>9.209524</x:v>
      </x:c>
      <x:c t="n" s="0">
        <x:v>7.08685</x:v>
      </x:c>
      <x:c t="n" s="0">
        <x:v>-24.57798</x:v>
      </x:c>
      <x:c t="n" s="0">
        <x:v>-22.5816</x:v>
      </x:c>
      <x:c t="n" s="0">
        <x:v>-13.06848</x:v>
      </x:c>
      <x:c t="n" s="0">
        <x:v>-14.25208</x:v>
      </x:c>
      <x:c t="n" s="0">
        <x:v>-5.242512</x:v>
      </x:c>
      <x:c t="n" s="0">
        <x:v>0.8724267</x:v>
      </x:c>
      <x:c t="n" s="0">
        <x:v>-7.058084</x:v>
      </x:c>
      <x:c t="n" s="0">
        <x:v>2.618824</x:v>
      </x:c>
      <x:c t="n" s="0">
        <x:v>9.013962</x:v>
      </x:c>
      <x:c t="n" s="0">
        <x:v>12.71533</x:v>
      </x:c>
      <x:c t="n" s="0">
        <x:v>15.13555</x:v>
      </x:c>
      <x:c t="n" s="0">
        <x:v>11.62801</x:v>
      </x:c>
      <x:c t="n" s="0">
        <x:v>20.852</x:v>
      </x:c>
      <x:c t="n" s="0">
        <x:v>20.13049</x:v>
      </x:c>
      <x:c t="n" s="0">
        <x:v>23.37419</x:v>
      </x:c>
      <x:c t="n" s="0">
        <x:v>22.58712</x:v>
      </x:c>
      <x:c t="n" s="0">
        <x:v>28.14074</x:v>
      </x:c>
      <x:c t="n" s="0">
        <x:v>24.19313</x:v>
      </x:c>
      <x:c t="n" s="0">
        <x:v>28.38058</x:v>
      </x:c>
      <x:c t="n" s="0">
        <x:v>23.68806</x:v>
      </x:c>
      <x:c t="n" s="0">
        <x:v>25.34083</x:v>
      </x:c>
      <x:c t="n" s="0">
        <x:v>20.55449</x:v>
      </x:c>
      <x:c t="n" s="0">
        <x:v>22.56583</x:v>
      </x:c>
      <x:c t="n" s="0">
        <x:v>25.92184</x:v>
      </x:c>
      <x:c t="n" s="0">
        <x:v>22.35458</x:v>
      </x:c>
      <x:c t="n" s="0">
        <x:v>18.70313</x:v>
      </x:c>
      <x:c t="n" s="0">
        <x:v>18.08105</x:v>
      </x:c>
      <x:c t="n" s="0">
        <x:v>14.35573</x:v>
      </x:c>
      <x:c t="n" s="0">
        <x:v>13.02356</x:v>
      </x:c>
      <x:c t="n" s="0">
        <x:v>14.49249</x:v>
      </x:c>
      <x:c t="n" s="0">
        <x:v>7.689757</x:v>
      </x:c>
      <x:c t="n" s="0">
        <x:v>4.976398</x:v>
      </x:c>
      <x:c t="n" s="0">
        <x:v>3.22609</x:v>
      </x:c>
      <x:c t="n" s="0">
        <x:v>8.880536</x:v>
      </x:c>
      <x:c t="n" s="0">
        <x:v>10.15536</x:v>
      </x:c>
      <x:c t="n" s="0">
        <x:v>7.660112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43948.7336226852</x:v>
      </x:c>
      <x:c t="n" s="7">
        <x:v>43948.7336226852</x:v>
      </x:c>
      <x:c t="n" s="0">
        <x:v>37.08887</x:v>
      </x:c>
      <x:c t="n" s="0">
        <x:v>54.20069</x:v>
      </x:c>
      <x:c t="n" s="0">
        <x:v>57.02824</x:v>
      </x:c>
      <x:c t="n" s="0">
        <x:v>64.42529</x:v>
      </x:c>
      <x:c t="n" s="0">
        <x:v>-24.40411</x:v>
      </x:c>
      <x:c t="n" s="0">
        <x:v>-23.29967</x:v>
      </x:c>
      <x:c t="n" s="0">
        <x:v>-15.52443</x:v>
      </x:c>
      <x:c t="n" s="0">
        <x:v>-13.17683</x:v>
      </x:c>
      <x:c t="n" s="0">
        <x:v>-4.17762</x:v>
      </x:c>
      <x:c t="n" s="0">
        <x:v>-1.365229</x:v>
      </x:c>
      <x:c t="n" s="0">
        <x:v>5.577589</x:v>
      </x:c>
      <x:c t="n" s="0">
        <x:v>3.465173</x:v>
      </x:c>
      <x:c t="n" s="0">
        <x:v>9.16984</x:v>
      </x:c>
      <x:c t="n" s="0">
        <x:v>11.10853</x:v>
      </x:c>
      <x:c t="n" s="0">
        <x:v>12.75966</x:v>
      </x:c>
      <x:c t="n" s="0">
        <x:v>12.14838</x:v>
      </x:c>
      <x:c t="n" s="0">
        <x:v>17.47586</x:v>
      </x:c>
      <x:c t="n" s="0">
        <x:v>18.6399</x:v>
      </x:c>
      <x:c t="n" s="0">
        <x:v>20.51463</x:v>
      </x:c>
      <x:c t="n" s="0">
        <x:v>24.63605</x:v>
      </x:c>
      <x:c t="n" s="0">
        <x:v>26.63608</x:v>
      </x:c>
      <x:c t="n" s="0">
        <x:v>26.38234</x:v>
      </x:c>
      <x:c t="n" s="0">
        <x:v>27.51892</x:v>
      </x:c>
      <x:c t="n" s="0">
        <x:v>25.2058</x:v>
      </x:c>
      <x:c t="n" s="0">
        <x:v>26.40819</x:v>
      </x:c>
      <x:c t="n" s="0">
        <x:v>26.37673</x:v>
      </x:c>
      <x:c t="n" s="0">
        <x:v>25.24612</x:v>
      </x:c>
      <x:c t="n" s="0">
        <x:v>26.53123</x:v>
      </x:c>
      <x:c t="n" s="0">
        <x:v>22.38739</x:v>
      </x:c>
      <x:c t="n" s="0">
        <x:v>19.23893</x:v>
      </x:c>
      <x:c t="n" s="0">
        <x:v>16.72117</x:v>
      </x:c>
      <x:c t="n" s="0">
        <x:v>12.99265</x:v>
      </x:c>
      <x:c t="n" s="0">
        <x:v>11.45804</x:v>
      </x:c>
      <x:c t="n" s="0">
        <x:v>13.03654</x:v>
      </x:c>
      <x:c t="n" s="0">
        <x:v>8.380765</x:v>
      </x:c>
      <x:c t="n" s="0">
        <x:v>7.845097</x:v>
      </x:c>
      <x:c t="n" s="0">
        <x:v>4.828207</x:v>
      </x:c>
      <x:c t="n" s="0">
        <x:v>7.620118</x:v>
      </x:c>
      <x:c t="n" s="0">
        <x:v>9.134624</x:v>
      </x:c>
      <x:c t="n" s="0">
        <x:v>7.065384</x:v>
      </x:c>
      <x:c t="n" s="0">
        <x:v>-24.89352</x:v>
      </x:c>
      <x:c t="n" s="0">
        <x:v>-22.2277</x:v>
      </x:c>
      <x:c t="n" s="0">
        <x:v>-13.06848</x:v>
      </x:c>
      <x:c t="n" s="0">
        <x:v>-14.25208</x:v>
      </x:c>
      <x:c t="n" s="0">
        <x:v>-4.559307</x:v>
      </x:c>
      <x:c t="n" s="0">
        <x:v>0.8724267</x:v>
      </x:c>
      <x:c t="n" s="0">
        <x:v>-7.058084</x:v>
      </x:c>
      <x:c t="n" s="0">
        <x:v>2.618824</x:v>
      </x:c>
      <x:c t="n" s="0">
        <x:v>10.73441</x:v>
      </x:c>
      <x:c t="n" s="0">
        <x:v>12.79483</x:v>
      </x:c>
      <x:c t="n" s="0">
        <x:v>15.8949</x:v>
      </x:c>
      <x:c t="n" s="0">
        <x:v>9.705003</x:v>
      </x:c>
      <x:c t="n" s="0">
        <x:v>14.9773</x:v>
      </x:c>
      <x:c t="n" s="0">
        <x:v>21.2229</x:v>
      </x:c>
      <x:c t="n" s="0">
        <x:v>22.04442</x:v>
      </x:c>
      <x:c t="n" s="0">
        <x:v>18.78414</x:v>
      </x:c>
      <x:c t="n" s="0">
        <x:v>25.7</x:v>
      </x:c>
      <x:c t="n" s="0">
        <x:v>22.54799</x:v>
      </x:c>
      <x:c t="n" s="0">
        <x:v>20.34095</x:v>
      </x:c>
      <x:c t="n" s="0">
        <x:v>24.25346</x:v>
      </x:c>
      <x:c t="n" s="0">
        <x:v>26.13658</x:v>
      </x:c>
      <x:c t="n" s="0">
        <x:v>25.59009</x:v>
      </x:c>
      <x:c t="n" s="0">
        <x:v>25.55663</x:v>
      </x:c>
      <x:c t="n" s="0">
        <x:v>28.97345</x:v>
      </x:c>
      <x:c t="n" s="0">
        <x:v>21.72797</x:v>
      </x:c>
      <x:c t="n" s="0">
        <x:v>18.90297</x:v>
      </x:c>
      <x:c t="n" s="0">
        <x:v>17.98958</x:v>
      </x:c>
      <x:c t="n" s="0">
        <x:v>12.76012</x:v>
      </x:c>
      <x:c t="n" s="0">
        <x:v>11.39457</x:v>
      </x:c>
      <x:c t="n" s="0">
        <x:v>13.57153</x:v>
      </x:c>
      <x:c t="n" s="0">
        <x:v>8.232622</x:v>
      </x:c>
      <x:c t="n" s="0">
        <x:v>7.316893</x:v>
      </x:c>
      <x:c t="n" s="0">
        <x:v>4.084665</x:v>
      </x:c>
      <x:c t="n" s="0">
        <x:v>7.59023</x:v>
      </x:c>
      <x:c t="n" s="0">
        <x:v>8.357121</x:v>
      </x:c>
      <x:c t="n" s="0">
        <x:v>7.082191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43948.7336226852</x:v>
      </x:c>
      <x:c t="n" s="7">
        <x:v>43948.7336226852</x:v>
      </x:c>
      <x:c t="n" s="0">
        <x:v>37.31443</x:v>
      </x:c>
      <x:c t="n" s="0">
        <x:v>54.20069</x:v>
      </x:c>
      <x:c t="n" s="0">
        <x:v>61.30125</x:v>
      </x:c>
      <x:c t="n" s="0">
        <x:v>65.67467</x:v>
      </x:c>
      <x:c t="n" s="0">
        <x:v>-24.47274</x:v>
      </x:c>
      <x:c t="n" s="0">
        <x:v>-23.12604</x:v>
      </x:c>
      <x:c t="n" s="0">
        <x:v>-15.06739</x:v>
      </x:c>
      <x:c t="n" s="0">
        <x:v>-13.31818</x:v>
      </x:c>
      <x:c t="n" s="0">
        <x:v>-4.231295</x:v>
      </x:c>
      <x:c t="n" s="0">
        <x:v>-0.7965693</x:v>
      </x:c>
      <x:c t="n" s="0">
        <x:v>4.932562</x:v>
      </x:c>
      <x:c t="n" s="0">
        <x:v>3.041395</x:v>
      </x:c>
      <x:c t="n" s="0">
        <x:v>9.436436</x:v>
      </x:c>
      <x:c t="n" s="0">
        <x:v>11.39935</x:v>
      </x:c>
      <x:c t="n" s="0">
        <x:v>13.38358</x:v>
      </x:c>
      <x:c t="n" s="0">
        <x:v>11.86666</x:v>
      </x:c>
      <x:c t="n" s="0">
        <x:v>16.80892</x:v>
      </x:c>
      <x:c t="n" s="0">
        <x:v>19.51566</x:v>
      </x:c>
      <x:c t="n" s="0">
        <x:v>20.55613</x:v>
      </x:c>
      <x:c t="n" s="0">
        <x:v>24.30503</x:v>
      </x:c>
      <x:c t="n" s="0">
        <x:v>26.60601</x:v>
      </x:c>
      <x:c t="n" s="0">
        <x:v>26.11523</x:v>
      </x:c>
      <x:c t="n" s="0">
        <x:v>27.16903</x:v>
      </x:c>
      <x:c t="n" s="0">
        <x:v>25.37841</x:v>
      </x:c>
      <x:c t="n" s="0">
        <x:v>25.76116</x:v>
      </x:c>
      <x:c t="n" s="0">
        <x:v>26.81317</x:v>
      </x:c>
      <x:c t="n" s="0">
        <x:v>25.16548</x:v>
      </x:c>
      <x:c t="n" s="0">
        <x:v>26.43536</x:v>
      </x:c>
      <x:c t="n" s="0">
        <x:v>22.66439</x:v>
      </x:c>
      <x:c t="n" s="0">
        <x:v>19.30179</x:v>
      </x:c>
      <x:c t="n" s="0">
        <x:v>16.52889</x:v>
      </x:c>
      <x:c t="n" s="0">
        <x:v>12.84422</x:v>
      </x:c>
      <x:c t="n" s="0">
        <x:v>11.55183</x:v>
      </x:c>
      <x:c t="n" s="0">
        <x:v>13.00569</x:v>
      </x:c>
      <x:c t="n" s="0">
        <x:v>8.312948</x:v>
      </x:c>
      <x:c t="n" s="0">
        <x:v>7.631034</x:v>
      </x:c>
      <x:c t="n" s="0">
        <x:v>4.833958</x:v>
      </x:c>
      <x:c t="n" s="0">
        <x:v>7.618258</x:v>
      </x:c>
      <x:c t="n" s="0">
        <x:v>8.958864</x:v>
      </x:c>
      <x:c t="n" s="0">
        <x:v>6.938801</x:v>
      </x:c>
      <x:c t="n" s="0">
        <x:v>-24.89352</x:v>
      </x:c>
      <x:c t="n" s="0">
        <x:v>-22.2277</x:v>
      </x:c>
      <x:c t="n" s="0">
        <x:v>-13.06848</x:v>
      </x:c>
      <x:c t="n" s="0">
        <x:v>-14.25208</x:v>
      </x:c>
      <x:c t="n" s="0">
        <x:v>-4.559307</x:v>
      </x:c>
      <x:c t="n" s="0">
        <x:v>1.656984</x:v>
      </x:c>
      <x:c t="n" s="0">
        <x:v>-7.058084</x:v>
      </x:c>
      <x:c t="n" s="0">
        <x:v>-1.957395</x:v>
      </x:c>
      <x:c t="n" s="0">
        <x:v>10.73441</x:v>
      </x:c>
      <x:c t="n" s="0">
        <x:v>12.79483</x:v>
      </x:c>
      <x:c t="n" s="0">
        <x:v>15.8949</x:v>
      </x:c>
      <x:c t="n" s="0">
        <x:v>9.705003</x:v>
      </x:c>
      <x:c t="n" s="0">
        <x:v>1.416694</x:v>
      </x:c>
      <x:c t="n" s="0">
        <x:v>22.8716</x:v>
      </x:c>
      <x:c t="n" s="0">
        <x:v>20.46345</x:v>
      </x:c>
      <x:c t="n" s="0">
        <x:v>22.1535</x:v>
      </x:c>
      <x:c t="n" s="0">
        <x:v>26.71647</x:v>
      </x:c>
      <x:c t="n" s="0">
        <x:v>23.1713</x:v>
      </x:c>
      <x:c t="n" s="0">
        <x:v>25.16077</x:v>
      </x:c>
      <x:c t="n" s="0">
        <x:v>26.58968</x:v>
      </x:c>
      <x:c t="n" s="0">
        <x:v>13.79134</x:v>
      </x:c>
      <x:c t="n" s="0">
        <x:v>28.0551</x:v>
      </x:c>
      <x:c t="n" s="0">
        <x:v>25.64803</x:v>
      </x:c>
      <x:c t="n" s="0">
        <x:v>25.96037</x:v>
      </x:c>
      <x:c t="n" s="0">
        <x:v>23.54062</x:v>
      </x:c>
      <x:c t="n" s="0">
        <x:v>19.88722</x:v>
      </x:c>
      <x:c t="n" s="0">
        <x:v>14.60665</x:v>
      </x:c>
      <x:c t="n" s="0">
        <x:v>12.12418</x:v>
      </x:c>
      <x:c t="n" s="0">
        <x:v>11.7332</x:v>
      </x:c>
      <x:c t="n" s="0">
        <x:v>12.62731</x:v>
      </x:c>
      <x:c t="n" s="0">
        <x:v>8.565654</x:v>
      </x:c>
      <x:c t="n" s="0">
        <x:v>6.212034</x:v>
      </x:c>
      <x:c t="n" s="0">
        <x:v>5.095258</x:v>
      </x:c>
      <x:c t="n" s="0">
        <x:v>7.814631</x:v>
      </x:c>
      <x:c t="n" s="0">
        <x:v>8.419458</x:v>
      </x:c>
      <x:c t="n" s="0">
        <x:v>5.84485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43948.7336342593</x:v>
      </x:c>
      <x:c t="n" s="7">
        <x:v>43948.7336342593</x:v>
      </x:c>
      <x:c t="n" s="0">
        <x:v>35.14345</x:v>
      </x:c>
      <x:c t="n" s="0">
        <x:v>54.20069</x:v>
      </x:c>
      <x:c t="n" s="0">
        <x:v>61.43855</x:v>
      </x:c>
      <x:c t="n" s="0">
        <x:v>65.88657</x:v>
      </x:c>
      <x:c t="n" s="0">
        <x:v>-24.53221</x:v>
      </x:c>
      <x:c t="n" s="0">
        <x:v>-22.98308</x:v>
      </x:c>
      <x:c t="n" s="0">
        <x:v>-14.71184</x:v>
      </x:c>
      <x:c t="n" s="0">
        <x:v>-13.44265</x:v>
      </x:c>
      <x:c t="n" s="0">
        <x:v>-4.277664</x:v>
      </x:c>
      <x:c t="n" s="0">
        <x:v>-0.2850556</x:v>
      </x:c>
      <x:c t="n" s="0">
        <x:v>4.454227</x:v>
      </x:c>
      <x:c t="n" s="0">
        <x:v>2.443783</x:v>
      </x:c>
      <x:c t="n" s="0">
        <x:v>9.278928</x:v>
      </x:c>
      <x:c t="n" s="0">
        <x:v>11.63319</x:v>
      </x:c>
      <x:c t="n" s="0">
        <x:v>13.85356</x:v>
      </x:c>
      <x:c t="n" s="0">
        <x:v>11.43499</x:v>
      </x:c>
      <x:c t="n" s="0">
        <x:v>16.23862</x:v>
      </x:c>
      <x:c t="n" s="0">
        <x:v>20.31994</x:v>
      </x:c>
      <x:c t="n" s="0">
        <x:v>20.25618</x:v>
      </x:c>
      <x:c t="n" s="0">
        <x:v>24.10213</x:v>
      </x:c>
      <x:c t="n" s="0">
        <x:v>26.64347</x:v>
      </x:c>
      <x:c t="n" s="0">
        <x:v>25.7722</x:v>
      </x:c>
      <x:c t="n" s="0">
        <x:v>27.25425</x:v>
      </x:c>
      <x:c t="n" s="0">
        <x:v>25.11712</x:v>
      </x:c>
      <x:c t="n" s="0">
        <x:v>26.4123</x:v>
      </x:c>
      <x:c t="n" s="0">
        <x:v>26.33831</x:v>
      </x:c>
      <x:c t="n" s="0">
        <x:v>25.42032</x:v>
      </x:c>
      <x:c t="n" s="0">
        <x:v>26.10182</x:v>
      </x:c>
      <x:c t="n" s="0">
        <x:v>22.30036</x:v>
      </x:c>
      <x:c t="n" s="0">
        <x:v>19.49396</x:v>
      </x:c>
      <x:c t="n" s="0">
        <x:v>16.50083</x:v>
      </x:c>
      <x:c t="n" s="0">
        <x:v>13.08084</x:v>
      </x:c>
      <x:c t="n" s="0">
        <x:v>11.62435</x:v>
      </x:c>
      <x:c t="n" s="0">
        <x:v>13.18995</x:v>
      </x:c>
      <x:c t="n" s="0">
        <x:v>8.212943</x:v>
      </x:c>
      <x:c t="n" s="0">
        <x:v>7.466377</x:v>
      </x:c>
      <x:c t="n" s="0">
        <x:v>4.921844</x:v>
      </x:c>
      <x:c t="n" s="0">
        <x:v>7.733724</x:v>
      </x:c>
      <x:c t="n" s="0">
        <x:v>8.822356</x:v>
      </x:c>
      <x:c t="n" s="0">
        <x:v>6.742406</x:v>
      </x:c>
      <x:c t="n" s="0">
        <x:v>-24.89352</x:v>
      </x:c>
      <x:c t="n" s="0">
        <x:v>-22.2277</x:v>
      </x:c>
      <x:c t="n" s="0">
        <x:v>-13.06848</x:v>
      </x:c>
      <x:c t="n" s="0">
        <x:v>-14.25208</x:v>
      </x:c>
      <x:c t="n" s="0">
        <x:v>-4.559307</x:v>
      </x:c>
      <x:c t="n" s="0">
        <x:v>1.889884</x:v>
      </x:c>
      <x:c t="n" s="0">
        <x:v>-0.08594547</x:v>
      </x:c>
      <x:c t="n" s="0">
        <x:v>-6.191229</x:v>
      </x:c>
      <x:c t="n" s="0">
        <x:v>7.747859</x:v>
      </x:c>
      <x:c t="n" s="0">
        <x:v>12.42691</x:v>
      </x:c>
      <x:c t="n" s="0">
        <x:v>15.36389</x:v>
      </x:c>
      <x:c t="n" s="0">
        <x:v>6.637504</x:v>
      </x:c>
      <x:c t="n" s="0">
        <x:v>10.03491</x:v>
      </x:c>
      <x:c t="n" s="0">
        <x:v>23.30639</x:v>
      </x:c>
      <x:c t="n" s="0">
        <x:v>17.90285</x:v>
      </x:c>
      <x:c t="n" s="0">
        <x:v>22.35615</x:v>
      </x:c>
      <x:c t="n" s="0">
        <x:v>26.61867</x:v>
      </x:c>
      <x:c t="n" s="0">
        <x:v>23.44975</x:v>
      </x:c>
      <x:c t="n" s="0">
        <x:v>27.4519</x:v>
      </x:c>
      <x:c t="n" s="0">
        <x:v>22.77966</x:v>
      </x:c>
      <x:c t="n" s="0">
        <x:v>29.26628</x:v>
      </x:c>
      <x:c t="n" s="0">
        <x:v>21.67139</x:v>
      </x:c>
      <x:c t="n" s="0">
        <x:v>26.52555</x:v>
      </x:c>
      <x:c t="n" s="0">
        <x:v>21.94316</x:v>
      </x:c>
      <x:c t="n" s="0">
        <x:v>18.87412</x:v>
      </x:c>
      <x:c t="n" s="0">
        <x:v>20.42636</x:v>
      </x:c>
      <x:c t="n" s="0">
        <x:v>16.36527</x:v>
      </x:c>
      <x:c t="n" s="0">
        <x:v>14.54279</x:v>
      </x:c>
      <x:c t="n" s="0">
        <x:v>12.49547</x:v>
      </x:c>
      <x:c t="n" s="0">
        <x:v>14.06093</x:v>
      </x:c>
      <x:c t="n" s="0">
        <x:v>7.037135</x:v>
      </x:c>
      <x:c t="n" s="0">
        <x:v>6.598573</x:v>
      </x:c>
      <x:c t="n" s="0">
        <x:v>5.930807</x:v>
      </x:c>
      <x:c t="n" s="0">
        <x:v>8.153044</x:v>
      </x:c>
      <x:c t="n" s="0">
        <x:v>7.392914</x:v>
      </x:c>
      <x:c t="n" s="0">
        <x:v>5.721873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43948.7336342593</x:v>
      </x:c>
      <x:c t="n" s="7">
        <x:v>43948.7336342593</x:v>
      </x:c>
      <x:c t="n" s="0">
        <x:v>36.65366</x:v>
      </x:c>
      <x:c t="n" s="0">
        <x:v>54.20069</x:v>
      </x:c>
      <x:c t="n" s="0">
        <x:v>60.85156</x:v>
      </x:c>
      <x:c t="n" s="0">
        <x:v>67.43559</x:v>
      </x:c>
      <x:c t="n" s="0">
        <x:v>-24.58363</x:v>
      </x:c>
      <x:c t="n" s="0">
        <x:v>-22.91788</x:v>
      </x:c>
      <x:c t="n" s="0">
        <x:v>-14.38571</x:v>
      </x:c>
      <x:c t="n" s="0">
        <x:v>-13.18686</x:v>
      </x:c>
      <x:c t="n" s="0">
        <x:v>-4.317661</x:v>
      </x:c>
      <x:c t="n" s="0">
        <x:v>0.108647</x:v>
      </x:c>
      <x:c t="n" s="0">
        <x:v>4.022349</x:v>
      </x:c>
      <x:c t="n" s="0">
        <x:v>2.09288</x:v>
      </x:c>
      <x:c t="n" s="0">
        <x:v>9.086369</x:v>
      </x:c>
      <x:c t="n" s="0">
        <x:v>11.27492</x:v>
      </x:c>
      <x:c t="n" s="0">
        <x:v>13.26142</x:v>
      </x:c>
      <x:c t="n" s="0">
        <x:v>10.84315</x:v>
      </x:c>
      <x:c t="n" s="0">
        <x:v>15.9667</x:v>
      </x:c>
      <x:c t="n" s="0">
        <x:v>19.97036</x:v>
      </x:c>
      <x:c t="n" s="0">
        <x:v>19.79913</x:v>
      </x:c>
      <x:c t="n" s="0">
        <x:v>24.12348</x:v>
      </x:c>
      <x:c t="n" s="0">
        <x:v>27.64395</x:v>
      </x:c>
      <x:c t="n" s="0">
        <x:v>25.47444</x:v>
      </x:c>
      <x:c t="n" s="0">
        <x:v>27.06718</x:v>
      </x:c>
      <x:c t="n" s="0">
        <x:v>25.25266</x:v>
      </x:c>
      <x:c t="n" s="0">
        <x:v>26.69897</x:v>
      </x:c>
      <x:c t="n" s="0">
        <x:v>26.58257</x:v>
      </x:c>
      <x:c t="n" s="0">
        <x:v>25.45059</x:v>
      </x:c>
      <x:c t="n" s="0">
        <x:v>25.7565</x:v>
      </x:c>
      <x:c t="n" s="0">
        <x:v>21.93012</x:v>
      </x:c>
      <x:c t="n" s="0">
        <x:v>19.68081</x:v>
      </x:c>
      <x:c t="n" s="0">
        <x:v>16.43337</x:v>
      </x:c>
      <x:c t="n" s="0">
        <x:v>13.41207</x:v>
      </x:c>
      <x:c t="n" s="0">
        <x:v>11.9758</x:v>
      </x:c>
      <x:c t="n" s="0">
        <x:v>13.88599</x:v>
      </x:c>
      <x:c t="n" s="0">
        <x:v>8.475237</x:v>
      </x:c>
      <x:c t="n" s="0">
        <x:v>7.756019</x:v>
      </x:c>
      <x:c t="n" s="0">
        <x:v>5.246585</x:v>
      </x:c>
      <x:c t="n" s="0">
        <x:v>7.491776</x:v>
      </x:c>
      <x:c t="n" s="0">
        <x:v>8.70648</x:v>
      </x:c>
      <x:c t="n" s="0">
        <x:v>6.756444</x:v>
      </x:c>
      <x:c t="n" s="0">
        <x:v>-24.89352</x:v>
      </x:c>
      <x:c t="n" s="0">
        <x:v>-22.69471</x:v>
      </x:c>
      <x:c t="n" s="0">
        <x:v>-12.7661</x:v>
      </x:c>
      <x:c t="n" s="0">
        <x:v>-11.24461</x:v>
      </x:c>
      <x:c t="n" s="0">
        <x:v>-4.559307</x:v>
      </x:c>
      <x:c t="n" s="0">
        <x:v>1.889884</x:v>
      </x:c>
      <x:c t="n" s="0">
        <x:v>-0.08594547</x:v>
      </x:c>
      <x:c t="n" s="0">
        <x:v>0.2673352</x:v>
      </x:c>
      <x:c t="n" s="0">
        <x:v>7.747859</x:v>
      </x:c>
      <x:c t="n" s="0">
        <x:v>8.23774</x:v>
      </x:c>
      <x:c t="n" s="0">
        <x:v>4.886732</x:v>
      </x:c>
      <x:c t="n" s="0">
        <x:v>2.481842</x:v>
      </x:c>
      <x:c t="n" s="0">
        <x:v>13.90447</x:v>
      </x:c>
      <x:c t="n" s="0">
        <x:v>14.63083</x:v>
      </x:c>
      <x:c t="n" s="0">
        <x:v>14.59582</x:v>
      </x:c>
      <x:c t="n" s="0">
        <x:v>25.19172</x:v>
      </x:c>
      <x:c t="n" s="0">
        <x:v>31.66193</x:v>
      </x:c>
      <x:c t="n" s="0">
        <x:v>22.84149</x:v>
      </x:c>
      <x:c t="n" s="0">
        <x:v>25.47353</x:v>
      </x:c>
      <x:c t="n" s="0">
        <x:v>26.04541</x:v>
      </x:c>
      <x:c t="n" s="0">
        <x:v>28.21514</x:v>
      </x:c>
      <x:c t="n" s="0">
        <x:v>27.64817</x:v>
      </x:c>
      <x:c t="n" s="0">
        <x:v>24.88649</x:v>
      </x:c>
      <x:c t="n" s="0">
        <x:v>22.5182</x:v>
      </x:c>
      <x:c t="n" s="0">
        <x:v>20.13137</x:v>
      </x:c>
      <x:c t="n" s="0">
        <x:v>20.39141</x:v>
      </x:c>
      <x:c t="n" s="0">
        <x:v>16.48646</x:v>
      </x:c>
      <x:c t="n" s="0">
        <x:v>14.89189</x:v>
      </x:c>
      <x:c t="n" s="0">
        <x:v>13.25008</x:v>
      </x:c>
      <x:c t="n" s="0">
        <x:v>16.95774</x:v>
      </x:c>
      <x:c t="n" s="0">
        <x:v>9.974781</x:v>
      </x:c>
      <x:c t="n" s="0">
        <x:v>9.267773</x:v>
      </x:c>
      <x:c t="n" s="0">
        <x:v>6.615343</x:v>
      </x:c>
      <x:c t="n" s="0">
        <x:v>6.053972</x:v>
      </x:c>
      <x:c t="n" s="0">
        <x:v>8.20577</x:v>
      </x:c>
      <x:c t="n" s="0">
        <x:v>6.459587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43948.7336342593</x:v>
      </x:c>
      <x:c t="n" s="7">
        <x:v>43948.7336342593</x:v>
      </x:c>
      <x:c t="n" s="0">
        <x:v>37.24771</x:v>
      </x:c>
      <x:c t="n" s="0">
        <x:v>54.20069</x:v>
      </x:c>
      <x:c t="n" s="0">
        <x:v>65.18948</x:v>
      </x:c>
      <x:c t="n" s="0">
        <x:v>68.3464</x:v>
      </x:c>
      <x:c t="n" s="0">
        <x:v>-24.62814</x:v>
      </x:c>
      <x:c t="n" s="0">
        <x:v>-23.01209</x:v>
      </x:c>
      <x:c t="n" s="0">
        <x:v>-14.01254</x:v>
      </x:c>
      <x:c t="n" s="0">
        <x:v>-12.14048</x:v>
      </x:c>
      <x:c t="n" s="0">
        <x:v>-4.352113</x:v>
      </x:c>
      <x:c t="n" s="0">
        <x:v>0.4187494</x:v>
      </x:c>
      <x:c t="n" s="0">
        <x:v>3.616135</x:v>
      </x:c>
      <x:c t="n" s="0">
        <x:v>2.401246</x:v>
      </x:c>
      <x:c t="n" s="0">
        <x:v>8.914877</x:v>
      </x:c>
      <x:c t="n" s="0">
        <x:v>10.94366</x:v>
      </x:c>
      <x:c t="n" s="0">
        <x:v>12.68273</x:v>
      </x:c>
      <x:c t="n" s="0">
        <x:v>10.26478</x:v>
      </x:c>
      <x:c t="n" s="0">
        <x:v>15.76224</x:v>
      </x:c>
      <x:c t="n" s="0">
        <x:v>19.53483</x:v>
      </x:c>
      <x:c t="n" s="0">
        <x:v>19.49659</x:v>
      </x:c>
      <x:c t="n" s="0">
        <x:v>24.95618</x:v>
      </x:c>
      <x:c t="n" s="0">
        <x:v>27.982</x:v>
      </x:c>
      <x:c t="n" s="0">
        <x:v>25.2565</x:v>
      </x:c>
      <x:c t="n" s="0">
        <x:v>26.46368</x:v>
      </x:c>
      <x:c t="n" s="0">
        <x:v>25.05769</x:v>
      </x:c>
      <x:c t="n" s="0">
        <x:v>26.50646</x:v>
      </x:c>
      <x:c t="n" s="0">
        <x:v>26.38673</x:v>
      </x:c>
      <x:c t="n" s="0">
        <x:v>25.41725</x:v>
      </x:c>
      <x:c t="n" s="0">
        <x:v>25.40444</x:v>
      </x:c>
      <x:c t="n" s="0">
        <x:v>21.76227</x:v>
      </x:c>
      <x:c t="n" s="0">
        <x:v>19.63814</x:v>
      </x:c>
      <x:c t="n" s="0">
        <x:v>16.53482</x:v>
      </x:c>
      <x:c t="n" s="0">
        <x:v>13.36766</x:v>
      </x:c>
      <x:c t="n" s="0">
        <x:v>11.93604</x:v>
      </x:c>
      <x:c t="n" s="0">
        <x:v>14.60488</x:v>
      </x:c>
      <x:c t="n" s="0">
        <x:v>9.303135</x:v>
      </x:c>
      <x:c t="n" s="0">
        <x:v>7.831965</x:v>
      </x:c>
      <x:c t="n" s="0">
        <x:v>5.718682</x:v>
      </x:c>
      <x:c t="n" s="0">
        <x:v>7.474084</x:v>
      </x:c>
      <x:c t="n" s="0">
        <x:v>8.705942</x:v>
      </x:c>
      <x:c t="n" s="0">
        <x:v>6.610042</x:v>
      </x:c>
      <x:c t="n" s="0">
        <x:v>-24.89352</x:v>
      </x:c>
      <x:c t="n" s="0">
        <x:v>-23.60563</x:v>
      </x:c>
      <x:c t="n" s="0">
        <x:v>-12.30469</x:v>
      </x:c>
      <x:c t="n" s="0">
        <x:v>-8.61349</x:v>
      </x:c>
      <x:c t="n" s="0">
        <x:v>-4.559307</x:v>
      </x:c>
      <x:c t="n" s="0">
        <x:v>1.889884</x:v>
      </x:c>
      <x:c t="n" s="0">
        <x:v>-0.08594547</x:v>
      </x:c>
      <x:c t="n" s="0">
        <x:v>3.865633</x:v>
      </x:c>
      <x:c t="n" s="0">
        <x:v>7.747859</x:v>
      </x:c>
      <x:c t="n" s="0">
        <x:v>8.23774</x:v>
      </x:c>
      <x:c t="n" s="0">
        <x:v>4.886732</x:v>
      </x:c>
      <x:c t="n" s="0">
        <x:v>2.481842</x:v>
      </x:c>
      <x:c t="n" s="0">
        <x:v>14.65707</x:v>
      </x:c>
      <x:c t="n" s="0">
        <x:v>15.9157</x:v>
      </x:c>
      <x:c t="n" s="0">
        <x:v>18.15732</x:v>
      </x:c>
      <x:c t="n" s="0">
        <x:v>27.60409</x:v>
      </x:c>
      <x:c t="n" s="0">
        <x:v>28.45772</x:v>
      </x:c>
      <x:c t="n" s="0">
        <x:v>24.73953</x:v>
      </x:c>
      <x:c t="n" s="0">
        <x:v>16.05565</x:v>
      </x:c>
      <x:c t="n" s="0">
        <x:v>24.09723</x:v>
      </x:c>
      <x:c t="n" s="0">
        <x:v>24.1841</x:v>
      </x:c>
      <x:c t="n" s="0">
        <x:v>24.87107</x:v>
      </x:c>
      <x:c t="n" s="0">
        <x:v>25.21225</x:v>
      </x:c>
      <x:c t="n" s="0">
        <x:v>22.57184</x:v>
      </x:c>
      <x:c t="n" s="0">
        <x:v>20.13662</x:v>
      </x:c>
      <x:c t="n" s="0">
        <x:v>19.87877</x:v>
      </x:c>
      <x:c t="n" s="0">
        <x:v>17.33593</x:v>
      </x:c>
      <x:c t="n" s="0">
        <x:v>16.75294</x:v>
      </x:c>
      <x:c t="n" s="0">
        <x:v>11.80951</x:v>
      </x:c>
      <x:c t="n" s="0">
        <x:v>17.42999</x:v>
      </x:c>
      <x:c t="n" s="0">
        <x:v>12.52139</x:v>
      </x:c>
      <x:c t="n" s="0">
        <x:v>8.884304</x:v>
      </x:c>
      <x:c t="n" s="0">
        <x:v>7.791914</x:v>
      </x:c>
      <x:c t="n" s="0">
        <x:v>7.960374</x:v>
      </x:c>
      <x:c t="n" s="0">
        <x:v>8.523343</x:v>
      </x:c>
      <x:c t="n" s="0">
        <x:v>5.700988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43948.7336342593</x:v>
      </x:c>
      <x:c t="n" s="7">
        <x:v>43948.7336342593</x:v>
      </x:c>
      <x:c t="n" s="0">
        <x:v>36.00198</x:v>
      </x:c>
      <x:c t="n" s="0">
        <x:v>54.20069</x:v>
      </x:c>
      <x:c t="n" s="0">
        <x:v>58.18938</x:v>
      </x:c>
      <x:c t="n" s="0">
        <x:v>65.45191</x:v>
      </x:c>
      <x:c t="n" s="0">
        <x:v>-24.66647</x:v>
      </x:c>
      <x:c t="n" s="0">
        <x:v>-23.09421</x:v>
      </x:c>
      <x:c t="n" s="0">
        <x:v>-13.71741</x:v>
      </x:c>
      <x:c t="n" s="0">
        <x:v>-11.41116</x:v>
      </x:c>
      <x:c t="n" s="0">
        <x:v>-4.871107</x:v>
      </x:c>
      <x:c t="n" s="0">
        <x:v>0.6671116</x:v>
      </x:c>
      <x:c t="n" s="0">
        <x:v>3.236343</x:v>
      </x:c>
      <x:c t="n" s="0">
        <x:v>2.648304</x:v>
      </x:c>
      <x:c t="n" s="0">
        <x:v>8.422201</x:v>
      </x:c>
      <x:c t="n" s="0">
        <x:v>10.55278</x:v>
      </x:c>
      <x:c t="n" s="0">
        <x:v>12.11902</x:v>
      </x:c>
      <x:c t="n" s="0">
        <x:v>9.713996</x:v>
      </x:c>
      <x:c t="n" s="0">
        <x:v>15.85346</x:v>
      </x:c>
      <x:c t="n" s="0">
        <x:v>19.38553</x:v>
      </x:c>
      <x:c t="n" s="0">
        <x:v>19.87576</x:v>
      </x:c>
      <x:c t="n" s="0">
        <x:v>24.74343</x:v>
      </x:c>
      <x:c t="n" s="0">
        <x:v>27.4569</x:v>
      </x:c>
      <x:c t="n" s="0">
        <x:v>25.64774</x:v>
      </x:c>
      <x:c t="n" s="0">
        <x:v>26.23077</x:v>
      </x:c>
      <x:c t="n" s="0">
        <x:v>25.06647</x:v>
      </x:c>
      <x:c t="n" s="0">
        <x:v>25.94132</x:v>
      </x:c>
      <x:c t="n" s="0">
        <x:v>26.66558</x:v>
      </x:c>
      <x:c t="n" s="0">
        <x:v>25.30031</x:v>
      </x:c>
      <x:c t="n" s="0">
        <x:v>25.60309</x:v>
      </x:c>
      <x:c t="n" s="0">
        <x:v>22.27449</x:v>
      </x:c>
      <x:c t="n" s="0">
        <x:v>19.88598</x:v>
      </x:c>
      <x:c t="n" s="0">
        <x:v>16.60415</x:v>
      </x:c>
      <x:c t="n" s="0">
        <x:v>14.02323</x:v>
      </x:c>
      <x:c t="n" s="0">
        <x:v>12.01053</x:v>
      </x:c>
      <x:c t="n" s="0">
        <x:v>14.6628</x:v>
      </x:c>
      <x:c t="n" s="0">
        <x:v>9.570792</x:v>
      </x:c>
      <x:c t="n" s="0">
        <x:v>7.79818</x:v>
      </x:c>
      <x:c t="n" s="0">
        <x:v>5.838554</x:v>
      </x:c>
      <x:c t="n" s="0">
        <x:v>7.876175</x:v>
      </x:c>
      <x:c t="n" s="0">
        <x:v>8.905043</x:v>
      </x:c>
      <x:c t="n" s="0">
        <x:v>6.600147</x:v>
      </x:c>
      <x:c t="n" s="0">
        <x:v>-24.89352</x:v>
      </x:c>
      <x:c t="n" s="0">
        <x:v>-23.60563</x:v>
      </x:c>
      <x:c t="n" s="0">
        <x:v>-12.30469</x:v>
      </x:c>
      <x:c t="n" s="0">
        <x:v>-8.61349</x:v>
      </x:c>
      <x:c t="n" s="0">
        <x:v>-13.40452</x:v>
      </x:c>
      <x:c t="n" s="0">
        <x:v>1.889884</x:v>
      </x:c>
      <x:c t="n" s="0">
        <x:v>-0.08594547</x:v>
      </x:c>
      <x:c t="n" s="0">
        <x:v>3.865633</x:v>
      </x:c>
      <x:c t="n" s="0">
        <x:v>1.77643</x:v>
      </x:c>
      <x:c t="n" s="0">
        <x:v>6.699337</x:v>
      </x:c>
      <x:c t="n" s="0">
        <x:v>4.886732</x:v>
      </x:c>
      <x:c t="n" s="0">
        <x:v>3.023848</x:v>
      </x:c>
      <x:c t="n" s="0">
        <x:v>16.35183</x:v>
      </x:c>
      <x:c t="n" s="0">
        <x:v>18.39129</x:v>
      </x:c>
      <x:c t="n" s="0">
        <x:v>21.60504</x:v>
      </x:c>
      <x:c t="n" s="0">
        <x:v>22.93513</x:v>
      </x:c>
      <x:c t="n" s="0">
        <x:v>20.98345</x:v>
      </x:c>
      <x:c t="n" s="0">
        <x:v>27.05842</x:v>
      </x:c>
      <x:c t="n" s="0">
        <x:v>25.56429</x:v>
      </x:c>
      <x:c t="n" s="0">
        <x:v>24.91694</x:v>
      </x:c>
      <x:c t="n" s="0">
        <x:v>17.93856</x:v>
      </x:c>
      <x:c t="n" s="0">
        <x:v>28.37914</x:v>
      </x:c>
      <x:c t="n" s="0">
        <x:v>25.11884</x:v>
      </x:c>
      <x:c t="n" s="0">
        <x:v>26.77855</x:v>
      </x:c>
      <x:c t="n" s="0">
        <x:v>24.68282</x:v>
      </x:c>
      <x:c t="n" s="0">
        <x:v>20.65379</x:v>
      </x:c>
      <x:c t="n" s="0">
        <x:v>16.90144</x:v>
      </x:c>
      <x:c t="n" s="0">
        <x:v>14.4215</x:v>
      </x:c>
      <x:c t="n" s="0">
        <x:v>12.57229</x:v>
      </x:c>
      <x:c t="n" s="0">
        <x:v>15.74901</x:v>
      </x:c>
      <x:c t="n" s="0">
        <x:v>10.60107</x:v>
      </x:c>
      <x:c t="n" s="0">
        <x:v>6.340647</x:v>
      </x:c>
      <x:c t="n" s="0">
        <x:v>6.217256</x:v>
      </x:c>
      <x:c t="n" s="0">
        <x:v>9.121655</x:v>
      </x:c>
      <x:c t="n" s="0">
        <x:v>10.04131</x:v>
      </x:c>
      <x:c t="n" s="0">
        <x:v>6.754647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43948.7336342593</x:v>
      </x:c>
      <x:c t="n" s="7">
        <x:v>43948.7336342593</x:v>
      </x:c>
      <x:c t="n" s="0">
        <x:v>36.17599</x:v>
      </x:c>
      <x:c t="n" s="0">
        <x:v>54.20069</x:v>
      </x:c>
      <x:c t="n" s="0">
        <x:v>63.67023</x:v>
      </x:c>
      <x:c t="n" s="0">
        <x:v>66.46649</x:v>
      </x:c>
      <x:c t="n" s="0">
        <x:v>-24.6994</x:v>
      </x:c>
      <x:c t="n" s="0">
        <x:v>-23.16555</x:v>
      </x:c>
      <x:c t="n" s="0">
        <x:v>-13.48033</x:v>
      </x:c>
      <x:c t="n" s="0">
        <x:v>-10.87262</x:v>
      </x:c>
      <x:c t="n" s="0">
        <x:v>-5.552099</x:v>
      </x:c>
      <x:c t="n" s="0">
        <x:v>0.8685242</x:v>
      </x:c>
      <x:c t="n" s="0">
        <x:v>2.867798</x:v>
      </x:c>
      <x:c t="n" s="0">
        <x:v>2.810957</x:v>
      </x:c>
      <x:c t="n" s="0">
        <x:v>7.828785</x:v>
      </x:c>
      <x:c t="n" s="0">
        <x:v>10.03976</x:v>
      </x:c>
      <x:c t="n" s="0">
        <x:v>12.28266</x:v>
      </x:c>
      <x:c t="n" s="0">
        <x:v>9.202887</x:v>
      </x:c>
      <x:c t="n" s="0">
        <x:v>15.92987</x:v>
      </x:c>
      <x:c t="n" s="0">
        <x:v>19.1133</x:v>
      </x:c>
      <x:c t="n" s="0">
        <x:v>20.43648</x:v>
      </x:c>
      <x:c t="n" s="0">
        <x:v>24.29758</x:v>
      </x:c>
      <x:c t="n" s="0">
        <x:v>27.61912</x:v>
      </x:c>
      <x:c t="n" s="0">
        <x:v>25.64138</x:v>
      </x:c>
      <x:c t="n" s="0">
        <x:v>26.23804</x:v>
      </x:c>
      <x:c t="n" s="0">
        <x:v>25.1121</x:v>
      </x:c>
      <x:c t="n" s="0">
        <x:v>25.89131</x:v>
      </x:c>
      <x:c t="n" s="0">
        <x:v>26.85167</x:v>
      </x:c>
      <x:c t="n" s="0">
        <x:v>25.44623</x:v>
      </x:c>
      <x:c t="n" s="0">
        <x:v>26.35569</x:v>
      </x:c>
      <x:c t="n" s="0">
        <x:v>22.35719</x:v>
      </x:c>
      <x:c t="n" s="0">
        <x:v>19.55141</x:v>
      </x:c>
      <x:c t="n" s="0">
        <x:v>16.31923</x:v>
      </x:c>
      <x:c t="n" s="0">
        <x:v>13.97396</x:v>
      </x:c>
      <x:c t="n" s="0">
        <x:v>11.94081</x:v>
      </x:c>
      <x:c t="n" s="0">
        <x:v>14.69992</x:v>
      </x:c>
      <x:c t="n" s="0">
        <x:v>9.528339</x:v>
      </x:c>
      <x:c t="n" s="0">
        <x:v>7.597079</x:v>
      </x:c>
      <x:c t="n" s="0">
        <x:v>5.757139</x:v>
      </x:c>
      <x:c t="n" s="0">
        <x:v>7.645781</x:v>
      </x:c>
      <x:c t="n" s="0">
        <x:v>8.965618</x:v>
      </x:c>
      <x:c t="n" s="0">
        <x:v>6.684851</x:v>
      </x:c>
      <x:c t="n" s="0">
        <x:v>-24.89352</x:v>
      </x:c>
      <x:c t="n" s="0">
        <x:v>-23.60563</x:v>
      </x:c>
      <x:c t="n" s="0">
        <x:v>-12.30469</x:v>
      </x:c>
      <x:c t="n" s="0">
        <x:v>-8.61349</x:v>
      </x:c>
      <x:c t="n" s="0">
        <x:v>-26.1948</x:v>
      </x:c>
      <x:c t="n" s="0">
        <x:v>1.889884</x:v>
      </x:c>
      <x:c t="n" s="0">
        <x:v>-0.5008144</x:v>
      </x:c>
      <x:c t="n" s="0">
        <x:v>3.467171</x:v>
      </x:c>
      <x:c t="n" s="0">
        <x:v>-0.6053299</x:v>
      </x:c>
      <x:c t="n" s="0">
        <x:v>4.295388</x:v>
      </x:c>
      <x:c t="n" s="0">
        <x:v>13.82339</x:v>
      </x:c>
      <x:c t="n" s="0">
        <x:v>3.505655</x:v>
      </x:c>
      <x:c t="n" s="0">
        <x:v>16.35183</x:v>
      </x:c>
      <x:c t="n" s="0">
        <x:v>16.60014</x:v>
      </x:c>
      <x:c t="n" s="0">
        <x:v>22.9073</x:v>
      </x:c>
      <x:c t="n" s="0">
        <x:v>19.94997</x:v>
      </x:c>
      <x:c t="n" s="0">
        <x:v>28.47877</x:v>
      </x:c>
      <x:c t="n" s="0">
        <x:v>25.85365</x:v>
      </x:c>
      <x:c t="n" s="0">
        <x:v>26.83933</x:v>
      </x:c>
      <x:c t="n" s="0">
        <x:v>25.11073</x:v>
      </x:c>
      <x:c t="n" s="0">
        <x:v>25.50094</x:v>
      </x:c>
      <x:c t="n" s="0">
        <x:v>27.23322</x:v>
      </x:c>
      <x:c t="n" s="0">
        <x:v>25.96868</x:v>
      </x:c>
      <x:c t="n" s="0">
        <x:v>29.3517</x:v>
      </x:c>
      <x:c t="n" s="0">
        <x:v>22.28455</x:v>
      </x:c>
      <x:c t="n" s="0">
        <x:v>18.09249</x:v>
      </x:c>
      <x:c t="n" s="0">
        <x:v>13.18756</x:v>
      </x:c>
      <x:c t="n" s="0">
        <x:v>12.36594</x:v>
      </x:c>
      <x:c t="n" s="0">
        <x:v>11.56058</x:v>
      </x:c>
      <x:c t="n" s="0">
        <x:v>14.89345</x:v>
      </x:c>
      <x:c t="n" s="0">
        <x:v>9.198037</x:v>
      </x:c>
      <x:c t="n" s="0">
        <x:v>5.965701</x:v>
      </x:c>
      <x:c t="n" s="0">
        <x:v>5.708194</x:v>
      </x:c>
      <x:c t="n" s="0">
        <x:v>6.782932</x:v>
      </x:c>
      <x:c t="n" s="0">
        <x:v>9.181637</x:v>
      </x:c>
      <x:c t="n" s="0">
        <x:v>7.182468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43948.7336342593</x:v>
      </x:c>
      <x:c t="n" s="7">
        <x:v>43948.7336342593</x:v>
      </x:c>
      <x:c t="n" s="0">
        <x:v>36.5912</x:v>
      </x:c>
      <x:c t="n" s="0">
        <x:v>54.20069</x:v>
      </x:c>
      <x:c t="n" s="0">
        <x:v>59.03817</x:v>
      </x:c>
      <x:c t="n" s="0">
        <x:v>65.2171</x:v>
      </x:c>
      <x:c t="n" s="0">
        <x:v>-24.76365</x:v>
      </x:c>
      <x:c t="n" s="0">
        <x:v>-23.22751</x:v>
      </x:c>
      <x:c t="n" s="0">
        <x:v>-13.28761</x:v>
      </x:c>
      <x:c t="n" s="0">
        <x:v>-10.46027</x:v>
      </x:c>
      <x:c t="n" s="0">
        <x:v>-6.232363</x:v>
      </x:c>
      <x:c t="n" s="0">
        <x:v>0.7943121</x:v>
      </x:c>
      <x:c t="n" s="0">
        <x:v>2.415148</x:v>
      </x:c>
      <x:c t="n" s="0">
        <x:v>2.700406</x:v>
      </x:c>
      <x:c t="n" s="0">
        <x:v>7.39331</x:v>
      </x:c>
      <x:c t="n" s="0">
        <x:v>9.547855</x:v>
      </x:c>
      <x:c t="n" s="0">
        <x:v>12.96858</x:v>
      </x:c>
      <x:c t="n" s="0">
        <x:v>8.713049</x:v>
      </x:c>
      <x:c t="n" s="0">
        <x:v>15.98836</x:v>
      </x:c>
      <x:c t="n" s="0">
        <x:v>18.62709</x:v>
      </x:c>
      <x:c t="n" s="0">
        <x:v>20.87763</x:v>
      </x:c>
      <x:c t="n" s="0">
        <x:v>24.75786</x:v>
      </x:c>
      <x:c t="n" s="0">
        <x:v>27.15494</x:v>
      </x:c>
      <x:c t="n" s="0">
        <x:v>25.46277</x:v>
      </x:c>
      <x:c t="n" s="0">
        <x:v>26.39926</x:v>
      </x:c>
      <x:c t="n" s="0">
        <x:v>25.16867</x:v>
      </x:c>
      <x:c t="n" s="0">
        <x:v>26.19004</x:v>
      </x:c>
      <x:c t="n" s="0">
        <x:v>26.41482</x:v>
      </x:c>
      <x:c t="n" s="0">
        <x:v>26.60205</x:v>
      </x:c>
      <x:c t="n" s="0">
        <x:v>26.06905</x:v>
      </x:c>
      <x:c t="n" s="0">
        <x:v>22.40026</x:v>
      </x:c>
      <x:c t="n" s="0">
        <x:v>19.5969</x:v>
      </x:c>
      <x:c t="n" s="0">
        <x:v>16.2745</x:v>
      </x:c>
      <x:c t="n" s="0">
        <x:v>13.93327</x:v>
      </x:c>
      <x:c t="n" s="0">
        <x:v>12.1678</x:v>
      </x:c>
      <x:c t="n" s="0">
        <x:v>14.57714</x:v>
      </x:c>
      <x:c t="n" s="0">
        <x:v>9.399483</x:v>
      </x:c>
      <x:c t="n" s="0">
        <x:v>7.420531</x:v>
      </x:c>
      <x:c t="n" s="0">
        <x:v>5.881558</x:v>
      </x:c>
      <x:c t="n" s="0">
        <x:v>7.611274</x:v>
      </x:c>
      <x:c t="n" s="0">
        <x:v>8.807711</x:v>
      </x:c>
      <x:c t="n" s="0">
        <x:v>6.683527</x:v>
      </x:c>
      <x:c t="n" s="0">
        <x:v>-25.22882</x:v>
      </x:c>
      <x:c t="n" s="0">
        <x:v>-23.60563</x:v>
      </x:c>
      <x:c t="n" s="0">
        <x:v>-12.30469</x:v>
      </x:c>
      <x:c t="n" s="0">
        <x:v>-8.61349</x:v>
      </x:c>
      <x:c t="n" s="0">
        <x:v>-26.1948</x:v>
      </x:c>
      <x:c t="n" s="0">
        <x:v>-0.2055475</x:v>
      </x:c>
      <x:c t="n" s="0">
        <x:v>-2.054277</x:v>
      </x:c>
      <x:c t="n" s="0">
        <x:v>1.990331</x:v>
      </x:c>
      <x:c t="n" s="0">
        <x:v>3.863286</x:v>
      </x:c>
      <x:c t="n" s="0">
        <x:v>4.295388</x:v>
      </x:c>
      <x:c t="n" s="0">
        <x:v>15.6514</x:v>
      </x:c>
      <x:c t="n" s="0">
        <x:v>3.505655</x:v>
      </x:c>
      <x:c t="n" s="0">
        <x:v>16.31033</x:v>
      </x:c>
      <x:c t="n" s="0">
        <x:v>13.49785</x:v>
      </x:c>
      <x:c t="n" s="0">
        <x:v>22.7552</x:v>
      </x:c>
      <x:c t="n" s="0">
        <x:v>27.19876</x:v>
      </x:c>
      <x:c t="n" s="0">
        <x:v>23.31682</x:v>
      </x:c>
      <x:c t="n" s="0">
        <x:v>23.49734</x:v>
      </x:c>
      <x:c t="n" s="0">
        <x:v>25.93837</x:v>
      </x:c>
      <x:c t="n" s="0">
        <x:v>26.99836</x:v>
      </x:c>
      <x:c t="n" s="0">
        <x:v>28.14334</x:v>
      </x:c>
      <x:c t="n" s="0">
        <x:v>22.40734</x:v>
      </x:c>
      <x:c t="n" s="0">
        <x:v>30.24083</x:v>
      </x:c>
      <x:c t="n" s="0">
        <x:v>25.66997</x:v>
      </x:c>
      <x:c t="n" s="0">
        <x:v>22.65495</x:v>
      </x:c>
      <x:c t="n" s="0">
        <x:v>18.88342</x:v>
      </x:c>
      <x:c t="n" s="0">
        <x:v>16.0917</x:v>
      </x:c>
      <x:c t="n" s="0">
        <x:v>13.93311</x:v>
      </x:c>
      <x:c t="n" s="0">
        <x:v>13.2113</x:v>
      </x:c>
      <x:c t="n" s="0">
        <x:v>12.41242</x:v>
      </x:c>
      <x:c t="n" s="0">
        <x:v>8.62806</x:v>
      </x:c>
      <x:c t="n" s="0">
        <x:v>7.044809</x:v>
      </x:c>
      <x:c t="n" s="0">
        <x:v>6.373278</x:v>
      </x:c>
      <x:c t="n" s="0">
        <x:v>6.920286</x:v>
      </x:c>
      <x:c t="n" s="0">
        <x:v>8.19626</x:v>
      </x:c>
      <x:c t="n" s="0">
        <x:v>6.45798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43948.7336342593</x:v>
      </x:c>
      <x:c t="n" s="7">
        <x:v>43948.7336342593</x:v>
      </x:c>
      <x:c t="n" s="0">
        <x:v>36.13099</x:v>
      </x:c>
      <x:c t="n" s="0">
        <x:v>54.20069</x:v>
      </x:c>
      <x:c t="n" s="0">
        <x:v>63.59929</x:v>
      </x:c>
      <x:c t="n" s="0">
        <x:v>67.13596</x:v>
      </x:c>
      <x:c t="n" s="0">
        <x:v>-24.87566</x:v>
      </x:c>
      <x:c t="n" s="0">
        <x:v>-23.28109</x:v>
      </x:c>
      <x:c t="n" s="0">
        <x:v>-13.12954</x:v>
      </x:c>
      <x:c t="n" s="0">
        <x:v>-10.13668</x:v>
      </x:c>
      <x:c t="n" s="0">
        <x:v>-6.911767</x:v>
      </x:c>
      <x:c t="n" s="0">
        <x:v>0.3274388</x:v>
      </x:c>
      <x:c t="n" s="0">
        <x:v>1.987311</x:v>
      </x:c>
      <x:c t="n" s="0">
        <x:v>2.603713</x:v>
      </x:c>
      <x:c t="n" s="0">
        <x:v>7.217799</x:v>
      </x:c>
      <x:c t="n" s="0">
        <x:v>9.197866</x:v>
      </x:c>
      <x:c t="n" s="0">
        <x:v>13.47922</x:v>
      </x:c>
      <x:c t="n" s="0">
        <x:v>8.599658</x:v>
      </x:c>
      <x:c t="n" s="0">
        <x:v>16.03595</x:v>
      </x:c>
      <x:c t="n" s="0">
        <x:v>18.22463</x:v>
      </x:c>
      <x:c t="n" s="0">
        <x:v>21.14014</x:v>
      </x:c>
      <x:c t="n" s="0">
        <x:v>25.82728</x:v>
      </x:c>
      <x:c t="n" s="0">
        <x:v>27.25113</x:v>
      </x:c>
      <x:c t="n" s="0">
        <x:v>25.11432</x:v>
      </x:c>
      <x:c t="n" s="0">
        <x:v>25.99515</x:v>
      </x:c>
      <x:c t="n" s="0">
        <x:v>25.77717</x:v>
      </x:c>
      <x:c t="n" s="0">
        <x:v>26.7748</x:v>
      </x:c>
      <x:c t="n" s="0">
        <x:v>26.17286</x:v>
      </x:c>
      <x:c t="n" s="0">
        <x:v>26.5405</x:v>
      </x:c>
      <x:c t="n" s="0">
        <x:v>26.38666</x:v>
      </x:c>
      <x:c t="n" s="0">
        <x:v>22.14888</x:v>
      </x:c>
      <x:c t="n" s="0">
        <x:v>19.35938</x:v>
      </x:c>
      <x:c t="n" s="0">
        <x:v>16.25</x:v>
      </x:c>
      <x:c t="n" s="0">
        <x:v>13.79243</x:v>
      </x:c>
      <x:c t="n" s="0">
        <x:v>12.23507</x:v>
      </x:c>
      <x:c t="n" s="0">
        <x:v>14.66091</x:v>
      </x:c>
      <x:c t="n" s="0">
        <x:v>9.610241</x:v>
      </x:c>
      <x:c t="n" s="0">
        <x:v>7.577421</x:v>
      </x:c>
      <x:c t="n" s="0">
        <x:v>5.779778</x:v>
      </x:c>
      <x:c t="n" s="0">
        <x:v>7.497851</x:v>
      </x:c>
      <x:c t="n" s="0">
        <x:v>8.701277</x:v>
      </x:c>
      <x:c t="n" s="0">
        <x:v>6.662509</x:v>
      </x:c>
      <x:c t="n" s="0">
        <x:v>-25.59218</x:v>
      </x:c>
      <x:c t="n" s="0">
        <x:v>-23.60563</x:v>
      </x:c>
      <x:c t="n" s="0">
        <x:v>-12.30469</x:v>
      </x:c>
      <x:c t="n" s="0">
        <x:v>-8.61349</x:v>
      </x:c>
      <x:c t="n" s="0">
        <x:v>-26.1948</x:v>
      </x:c>
      <x:c t="n" s="0">
        <x:v>-4.40891</x:v>
      </x:c>
      <x:c t="n" s="0">
        <x:v>-2.054277</x:v>
      </x:c>
      <x:c t="n" s="0">
        <x:v>1.990331</x:v>
      </x:c>
      <x:c t="n" s="0">
        <x:v>6.018639</x:v>
      </x:c>
      <x:c t="n" s="0">
        <x:v>6.87733</x:v>
      </x:c>
      <x:c t="n" s="0">
        <x:v>15.6514</x:v>
      </x:c>
      <x:c t="n" s="0">
        <x:v>8.303339</x:v>
      </x:c>
      <x:c t="n" s="0">
        <x:v>16.30437</x:v>
      </x:c>
      <x:c t="n" s="0">
        <x:v>14.7344</x:v>
      </x:c>
      <x:c t="n" s="0">
        <x:v>22.42143</x:v>
      </x:c>
      <x:c t="n" s="0">
        <x:v>29.64336</x:v>
      </x:c>
      <x:c t="n" s="0">
        <x:v>28.46297</x:v>
      </x:c>
      <x:c t="n" s="0">
        <x:v>22.62016</x:v>
      </x:c>
      <x:c t="n" s="0">
        <x:v>23.06546</x:v>
      </x:c>
      <x:c t="n" s="0">
        <x:v>27.84811</x:v>
      </x:c>
      <x:c t="n" s="0">
        <x:v>28.87612</x:v>
      </x:c>
      <x:c t="n" s="0">
        <x:v>26.15627</x:v>
      </x:c>
      <x:c t="n" s="0">
        <x:v>25.99882</x:v>
      </x:c>
      <x:c t="n" s="0">
        <x:v>26.44543</x:v>
      </x:c>
      <x:c t="n" s="0">
        <x:v>20.83547</x:v>
      </x:c>
      <x:c t="n" s="0">
        <x:v>18.80522</x:v>
      </x:c>
      <x:c t="n" s="0">
        <x:v>15.79467</x:v>
      </x:c>
      <x:c t="n" s="0">
        <x:v>12.90259</x:v>
      </x:c>
      <x:c t="n" s="0">
        <x:v>12.45498</x:v>
      </x:c>
      <x:c t="n" s="0">
        <x:v>14.79406</x:v>
      </x:c>
      <x:c t="n" s="0">
        <x:v>10.59707</x:v>
      </x:c>
      <x:c t="n" s="0">
        <x:v>8.095858</x:v>
      </x:c>
      <x:c t="n" s="0">
        <x:v>5.080712</x:v>
      </x:c>
      <x:c t="n" s="0">
        <x:v>7.185349</x:v>
      </x:c>
      <x:c t="n" s="0">
        <x:v>7.788172</x:v>
      </x:c>
      <x:c t="n" s="0">
        <x:v>6.580884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43948.7336342593</x:v>
      </x:c>
      <x:c t="n" s="7">
        <x:v>43948.7336342593</x:v>
      </x:c>
      <x:c t="n" s="0">
        <x:v>35.94054</x:v>
      </x:c>
      <x:c t="n" s="0">
        <x:v>54.20069</x:v>
      </x:c>
      <x:c t="n" s="0">
        <x:v>55.30856</x:v>
      </x:c>
      <x:c t="n" s="0">
        <x:v>63.80381</x:v>
      </x:c>
      <x:c t="n" s="0">
        <x:v>-24.97378</x:v>
      </x:c>
      <x:c t="n" s="0">
        <x:v>-23.32738</x:v>
      </x:c>
      <x:c t="n" s="0">
        <x:v>-13.2887</x:v>
      </x:c>
      <x:c t="n" s="0">
        <x:v>-10.13207</x:v>
      </x:c>
      <x:c t="n" s="0">
        <x:v>-7.590177</x:v>
      </x:c>
      <x:c t="n" s="0">
        <x:v>-0.1153257</x:v>
      </x:c>
      <x:c t="n" s="0">
        <x:v>1.585277</x:v>
      </x:c>
      <x:c t="n" s="0">
        <x:v>2.080127</x:v>
      </x:c>
      <x:c t="n" s="0">
        <x:v>7.062079</x:v>
      </x:c>
      <x:c t="n" s="0">
        <x:v>9.212945</x:v>
      </x:c>
      <x:c t="n" s="0">
        <x:v>13.87232</x:v>
      </x:c>
      <x:c t="n" s="0">
        <x:v>8.68891</x:v>
      </x:c>
      <x:c t="n" s="0">
        <x:v>16.39489</x:v>
      </x:c>
      <x:c t="n" s="0">
        <x:v>17.88498</x:v>
      </x:c>
      <x:c t="n" s="0">
        <x:v>21.22333</x:v>
      </x:c>
      <x:c t="n" s="0">
        <x:v>26.34742</x:v>
      </x:c>
      <x:c t="n" s="0">
        <x:v>27.86802</x:v>
      </x:c>
      <x:c t="n" s="0">
        <x:v>25.95882</x:v>
      </x:c>
      <x:c t="n" s="0">
        <x:v>25.83883</x:v>
      </x:c>
      <x:c t="n" s="0">
        <x:v>26.17344</x:v>
      </x:c>
      <x:c t="n" s="0">
        <x:v>26.28591</x:v>
      </x:c>
      <x:c t="n" s="0">
        <x:v>26.35091</x:v>
      </x:c>
      <x:c t="n" s="0">
        <x:v>26.11607</x:v>
      </x:c>
      <x:c t="n" s="0">
        <x:v>26.65548</x:v>
      </x:c>
      <x:c t="n" s="0">
        <x:v>23.02592</x:v>
      </x:c>
      <x:c t="n" s="0">
        <x:v>19.22313</x:v>
      </x:c>
      <x:c t="n" s="0">
        <x:v>16.22295</x:v>
      </x:c>
      <x:c t="n" s="0">
        <x:v>13.7918</x:v>
      </x:c>
      <x:c t="n" s="0">
        <x:v>12.93149</x:v>
      </x:c>
      <x:c t="n" s="0">
        <x:v>14.52499</x:v>
      </x:c>
      <x:c t="n" s="0">
        <x:v>9.672843</x:v>
      </x:c>
      <x:c t="n" s="0">
        <x:v>7.398552</x:v>
      </x:c>
      <x:c t="n" s="0">
        <x:v>5.644594</x:v>
      </x:c>
      <x:c t="n" s="0">
        <x:v>7.32231</x:v>
      </x:c>
      <x:c t="n" s="0">
        <x:v>8.820207</x:v>
      </x:c>
      <x:c t="n" s="0">
        <x:v>6.791048</x:v>
      </x:c>
      <x:c t="n" s="0">
        <x:v>-25.59218</x:v>
      </x:c>
      <x:c t="n" s="0">
        <x:v>-23.60563</x:v>
      </x:c>
      <x:c t="n" s="0">
        <x:v>-14.75513</x:v>
      </x:c>
      <x:c t="n" s="0">
        <x:v>-10.36993</x:v>
      </x:c>
      <x:c t="n" s="0">
        <x:v>-26.1948</x:v>
      </x:c>
      <x:c t="n" s="0">
        <x:v>-4.40891</x:v>
      </x:c>
      <x:c t="n" s="0">
        <x:v>-2.054277</x:v>
      </x:c>
      <x:c t="n" s="0">
        <x:v>-6.30303</x:v>
      </x:c>
      <x:c t="n" s="0">
        <x:v>6.018639</x:v>
      </x:c>
      <x:c t="n" s="0">
        <x:v>9.300131</x:v>
      </x:c>
      <x:c t="n" s="0">
        <x:v>15.28312</x:v>
      </x:c>
      <x:c t="n" s="0">
        <x:v>9.177238</x:v>
      </x:c>
      <x:c t="n" s="0">
        <x:v>18.28259</x:v>
      </x:c>
      <x:c t="n" s="0">
        <x:v>15.07905</x:v>
      </x:c>
      <x:c t="n" s="0">
        <x:v>21.5622</x:v>
      </x:c>
      <x:c t="n" s="0">
        <x:v>28.27798</x:v>
      </x:c>
      <x:c t="n" s="0">
        <x:v>29.8685</x:v>
      </x:c>
      <x:c t="n" s="0">
        <x:v>28.80812</x:v>
      </x:c>
      <x:c t="n" s="0">
        <x:v>25.26394</x:v>
      </x:c>
      <x:c t="n" s="0">
        <x:v>28.16935</x:v>
      </x:c>
      <x:c t="n" s="0">
        <x:v>20.02062</x:v>
      </x:c>
      <x:c t="n" s="0">
        <x:v>26.18857</x:v>
      </x:c>
      <x:c t="n" s="0">
        <x:v>22.6562</x:v>
      </x:c>
      <x:c t="n" s="0">
        <x:v>27.78284</x:v>
      </x:c>
      <x:c t="n" s="0">
        <x:v>26.07852</x:v>
      </x:c>
      <x:c t="n" s="0">
        <x:v>17.87105</x:v>
      </x:c>
      <x:c t="n" s="0">
        <x:v>16.0437</x:v>
      </x:c>
      <x:c t="n" s="0">
        <x:v>13.39638</x:v>
      </x:c>
      <x:c t="n" s="0">
        <x:v>15.94372</x:v>
      </x:c>
      <x:c t="n" s="0">
        <x:v>13.66599</x:v>
      </x:c>
      <x:c t="n" s="0">
        <x:v>10.2406</x:v>
      </x:c>
      <x:c t="n" s="0">
        <x:v>6.303683</x:v>
      </x:c>
      <x:c t="n" s="0">
        <x:v>4.43728</x:v>
      </x:c>
      <x:c t="n" s="0">
        <x:v>5.500819</x:v>
      </x:c>
      <x:c t="n" s="0">
        <x:v>9.22154</x:v>
      </x:c>
      <x:c t="n" s="0">
        <x:v>7.44337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43948.7336342593</x:v>
      </x:c>
      <x:c t="n" s="7">
        <x:v>43948.7336342593</x:v>
      </x:c>
      <x:c t="n" s="0">
        <x:v>36.70095</x:v>
      </x:c>
      <x:c t="n" s="0">
        <x:v>54.20069</x:v>
      </x:c>
      <x:c t="n" s="0">
        <x:v>50.33753</x:v>
      </x:c>
      <x:c t="n" s="0">
        <x:v>59.65408</x:v>
      </x:c>
      <x:c t="n" s="0">
        <x:v>-25.05953</x:v>
      </x:c>
      <x:c t="n" s="0">
        <x:v>-23.36723</x:v>
      </x:c>
      <x:c t="n" s="0">
        <x:v>-13.52574</x:v>
      </x:c>
      <x:c t="n" s="0">
        <x:v>-10.2093</x:v>
      </x:c>
      <x:c t="n" s="0">
        <x:v>-8.26742</x:v>
      </x:c>
      <x:c t="n" s="0">
        <x:v>-0.5328459</x:v>
      </x:c>
      <x:c t="n" s="0">
        <x:v>1.479361</x:v>
      </x:c>
      <x:c t="n" s="0">
        <x:v>1.414011</x:v>
      </x:c>
      <x:c t="n" s="0">
        <x:v>6.855257</x:v>
      </x:c>
      <x:c t="n" s="0">
        <x:v>9.225781</x:v>
      </x:c>
      <x:c t="n" s="0">
        <x:v>13.5613</x:v>
      </x:c>
      <x:c t="n" s="0">
        <x:v>8.763709</x:v>
      </x:c>
      <x:c t="n" s="0">
        <x:v>16.83625</x:v>
      </x:c>
      <x:c t="n" s="0">
        <x:v>17.40433</x:v>
      </x:c>
      <x:c t="n" s="0">
        <x:v>21.20012</x:v>
      </x:c>
      <x:c t="n" s="0">
        <x:v>26.25391</x:v>
      </x:c>
      <x:c t="n" s="0">
        <x:v>27.55907</x:v>
      </x:c>
      <x:c t="n" s="0">
        <x:v>25.47764</x:v>
      </x:c>
      <x:c t="n" s="0">
        <x:v>26.00849</x:v>
      </x:c>
      <x:c t="n" s="0">
        <x:v>26.13937</x:v>
      </x:c>
      <x:c t="n" s="0">
        <x:v>26.04257</x:v>
      </x:c>
      <x:c t="n" s="0">
        <x:v>26.06121</x:v>
      </x:c>
      <x:c t="n" s="0">
        <x:v>26.09048</x:v>
      </x:c>
      <x:c t="n" s="0">
        <x:v>26.43692</x:v>
      </x:c>
      <x:c t="n" s="0">
        <x:v>23.13342</x:v>
      </x:c>
      <x:c t="n" s="0">
        <x:v>19.26946</x:v>
      </x:c>
      <x:c t="n" s="0">
        <x:v>16.03602</x:v>
      </x:c>
      <x:c t="n" s="0">
        <x:v>13.87156</x:v>
      </x:c>
      <x:c t="n" s="0">
        <x:v>14.59654</x:v>
      </x:c>
      <x:c t="n" s="0">
        <x:v>17.25798</x:v>
      </x:c>
      <x:c t="n" s="0">
        <x:v>9.559721</x:v>
      </x:c>
      <x:c t="n" s="0">
        <x:v>7.47159</x:v>
      </x:c>
      <x:c t="n" s="0">
        <x:v>5.828044</x:v>
      </x:c>
      <x:c t="n" s="0">
        <x:v>7.134695</x:v>
      </x:c>
      <x:c t="n" s="0">
        <x:v>8.763793</x:v>
      </x:c>
      <x:c t="n" s="0">
        <x:v>6.746336</x:v>
      </x:c>
      <x:c t="n" s="0">
        <x:v>-25.59218</x:v>
      </x:c>
      <x:c t="n" s="0">
        <x:v>-23.60563</x:v>
      </x:c>
      <x:c t="n" s="0">
        <x:v>-15.25295</x:v>
      </x:c>
      <x:c t="n" s="0">
        <x:v>-10.69075</x:v>
      </x:c>
      <x:c t="n" s="0">
        <x:v>-26.1948</x:v>
      </x:c>
      <x:c t="n" s="0">
        <x:v>-4.40891</x:v>
      </x:c>
      <x:c t="n" s="0">
        <x:v>1.594051</x:v>
      </x:c>
      <x:c t="n" s="0">
        <x:v>-13.78666</x:v>
      </x:c>
      <x:c t="n" s="0">
        <x:v>5.108995</x:v>
      </x:c>
      <x:c t="n" s="0">
        <x:v>9.300131</x:v>
      </x:c>
      <x:c t="n" s="0">
        <x:v>11.08683</x:v>
      </x:c>
      <x:c t="n" s="0">
        <x:v>9.177238</x:v>
      </x:c>
      <x:c t="n" s="0">
        <x:v>18.78236</x:v>
      </x:c>
      <x:c t="n" s="0">
        <x:v>11.87093</x:v>
      </x:c>
      <x:c t="n" s="0">
        <x:v>20.9584</x:v>
      </x:c>
      <x:c t="n" s="0">
        <x:v>25.14931</x:v>
      </x:c>
      <x:c t="n" s="0">
        <x:v>25.15555</x:v>
      </x:c>
      <x:c t="n" s="0">
        <x:v>21.42652</x:v>
      </x:c>
      <x:c t="n" s="0">
        <x:v>26.46447</x:v>
      </x:c>
      <x:c t="n" s="0">
        <x:v>25.8687</x:v>
      </x:c>
      <x:c t="n" s="0">
        <x:v>25.19917</x:v>
      </x:c>
      <x:c t="n" s="0">
        <x:v>23.30722</x:v>
      </x:c>
      <x:c t="n" s="0">
        <x:v>26.95724</x:v>
      </x:c>
      <x:c t="n" s="0">
        <x:v>24.99714</x:v>
      </x:c>
      <x:c t="n" s="0">
        <x:v>23.53059</x:v>
      </x:c>
      <x:c t="n" s="0">
        <x:v>19.49162</x:v>
      </x:c>
      <x:c t="n" s="0">
        <x:v>16.62222</x:v>
      </x:c>
      <x:c t="n" s="0">
        <x:v>17.67057</x:v>
      </x:c>
      <x:c t="n" s="0">
        <x:v>19.90742</x:v>
      </x:c>
      <x:c t="n" s="0">
        <x:v>23.79402</x:v>
      </x:c>
      <x:c t="n" s="0">
        <x:v>8.964213</x:v>
      </x:c>
      <x:c t="n" s="0">
        <x:v>7.926545</x:v>
      </x:c>
      <x:c t="n" s="0">
        <x:v>6.829983</x:v>
      </x:c>
      <x:c t="n" s="0">
        <x:v>6.899937</x:v>
      </x:c>
      <x:c t="n" s="0">
        <x:v>8.372902</x:v>
      </x:c>
      <x:c t="n" s="0">
        <x:v>6.707655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43948.7336342593</x:v>
      </x:c>
      <x:c t="n" s="7">
        <x:v>43948.7336342593</x:v>
      </x:c>
      <x:c t="n" s="0">
        <x:v>36.04181</x:v>
      </x:c>
      <x:c t="n" s="0">
        <x:v>54.20069</x:v>
      </x:c>
      <x:c t="n" s="0">
        <x:v>56.03484</x:v>
      </x:c>
      <x:c t="n" s="0">
        <x:v>63.80381</x:v>
      </x:c>
      <x:c t="n" s="0">
        <x:v>-25.25596</x:v>
      </x:c>
      <x:c t="n" s="0">
        <x:v>-23.57845</x:v>
      </x:c>
      <x:c t="n" s="0">
        <x:v>-13.73896</x:v>
      </x:c>
      <x:c t="n" s="0">
        <x:v>-10.27635</x:v>
      </x:c>
      <x:c t="n" s="0">
        <x:v>-8.325142</x:v>
      </x:c>
      <x:c t="n" s="0">
        <x:v>-0.9242405</x:v>
      </x:c>
      <x:c t="n" s="0">
        <x:v>2.070727</x:v>
      </x:c>
      <x:c t="n" s="0">
        <x:v>0.7510674</x:v>
      </x:c>
      <x:c t="n" s="0">
        <x:v>6.463531</x:v>
      </x:c>
      <x:c t="n" s="0">
        <x:v>9.777369</x:v>
      </x:c>
      <x:c t="n" s="0">
        <x:v>13.27682</x:v>
      </x:c>
      <x:c t="n" s="0">
        <x:v>9.00846</x:v>
      </x:c>
      <x:c t="n" s="0">
        <x:v>17.11314</x:v>
      </x:c>
      <x:c t="n" s="0">
        <x:v>16.9589</x:v>
      </x:c>
      <x:c t="n" s="0">
        <x:v>21.09667</x:v>
      </x:c>
      <x:c t="n" s="0">
        <x:v>25.91428</x:v>
      </x:c>
      <x:c t="n" s="0">
        <x:v>27.24748</x:v>
      </x:c>
      <x:c t="n" s="0">
        <x:v>25.02231</x:v>
      </x:c>
      <x:c t="n" s="0">
        <x:v>25.98115</x:v>
      </x:c>
      <x:c t="n" s="0">
        <x:v>26.40833</x:v>
      </x:c>
      <x:c t="n" s="0">
        <x:v>25.84048</x:v>
      </x:c>
      <x:c t="n" s="0">
        <x:v>25.97985</x:v>
      </x:c>
      <x:c t="n" s="0">
        <x:v>26.24661</x:v>
      </x:c>
      <x:c t="n" s="0">
        <x:v>26.42228</x:v>
      </x:c>
      <x:c t="n" s="0">
        <x:v>23.05239</x:v>
      </x:c>
      <x:c t="n" s="0">
        <x:v>20.22151</x:v>
      </x:c>
      <x:c t="n" s="0">
        <x:v>17.08353</x:v>
      </x:c>
      <x:c t="n" s="0">
        <x:v>15.95885</x:v>
      </x:c>
      <x:c t="n" s="0">
        <x:v>17.16866</x:v>
      </x:c>
      <x:c t="n" s="0">
        <x:v>18.94594</x:v>
      </x:c>
      <x:c t="n" s="0">
        <x:v>9.566405</x:v>
      </x:c>
      <x:c t="n" s="0">
        <x:v>7.544623</x:v>
      </x:c>
      <x:c t="n" s="0">
        <x:v>5.892036</x:v>
      </x:c>
      <x:c t="n" s="0">
        <x:v>7.366645</x:v>
      </x:c>
      <x:c t="n" s="0">
        <x:v>8.594708</x:v>
      </x:c>
      <x:c t="n" s="0">
        <x:v>6.790108</x:v>
      </x:c>
      <x:c t="n" s="0">
        <x:v>-26.86062</x:v>
      </x:c>
      <x:c t="n" s="0">
        <x:v>-25.44019</x:v>
      </x:c>
      <x:c t="n" s="0">
        <x:v>-15.25295</x:v>
      </x:c>
      <x:c t="n" s="0">
        <x:v>-10.69075</x:v>
      </x:c>
      <x:c t="n" s="0">
        <x:v>-7.888129</x:v>
      </x:c>
      <x:c t="n" s="0">
        <x:v>-4.40891</x:v>
      </x:c>
      <x:c t="n" s="0">
        <x:v>4.488137</x:v>
      </x:c>
      <x:c t="n" s="0">
        <x:v>-13.78666</x:v>
      </x:c>
      <x:c t="n" s="0">
        <x:v>2.9741</x:v>
      </x:c>
      <x:c t="n" s="0">
        <x:v>12.47307</x:v>
      </x:c>
      <x:c t="n" s="0">
        <x:v>11.08683</x:v>
      </x:c>
      <x:c t="n" s="0">
        <x:v>10.3994</x:v>
      </x:c>
      <x:c t="n" s="0">
        <x:v>18.30839</x:v>
      </x:c>
      <x:c t="n" s="0">
        <x:v>13.17778</x:v>
      </x:c>
      <x:c t="n" s="0">
        <x:v>20.43643</x:v>
      </x:c>
      <x:c t="n" s="0">
        <x:v>23.24113</x:v>
      </x:c>
      <x:c t="n" s="0">
        <x:v>24.63243</x:v>
      </x:c>
      <x:c t="n" s="0">
        <x:v>19.35482</x:v>
      </x:c>
      <x:c t="n" s="0">
        <x:v>26.43382</x:v>
      </x:c>
      <x:c t="n" s="0">
        <x:v>27.55683</x:v>
      </x:c>
      <x:c t="n" s="0">
        <x:v>24.67335</x:v>
      </x:c>
      <x:c t="n" s="0">
        <x:v>25.51432</x:v>
      </x:c>
      <x:c t="n" s="0">
        <x:v>26.10909</x:v>
      </x:c>
      <x:c t="n" s="0">
        <x:v>27.38907</x:v>
      </x:c>
      <x:c t="n" s="0">
        <x:v>23.70036</x:v>
      </x:c>
      <x:c t="n" s="0">
        <x:v>23.48475</x:v>
      </x:c>
      <x:c t="n" s="0">
        <x:v>20.55703</x:v>
      </x:c>
      <x:c t="n" s="0">
        <x:v>19.98439</x:v>
      </x:c>
      <x:c t="n" s="0">
        <x:v>22.22556</x:v>
      </x:c>
      <x:c t="n" s="0">
        <x:v>22.61081</x:v>
      </x:c>
      <x:c t="n" s="0">
        <x:v>9.152172</x:v>
      </x:c>
      <x:c t="n" s="0">
        <x:v>7.638689</x:v>
      </x:c>
      <x:c t="n" s="0">
        <x:v>6.36059</x:v>
      </x:c>
      <x:c t="n" s="0">
        <x:v>7.842769</x:v>
      </x:c>
      <x:c t="n" s="0">
        <x:v>7.43038</x:v>
      </x:c>
      <x:c t="n" s="0">
        <x:v>6.961746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43948.7336342593</x:v>
      </x:c>
      <x:c t="n" s="7">
        <x:v>43948.7336342593</x:v>
      </x:c>
      <x:c t="n" s="0">
        <x:v>36.52724</x:v>
      </x:c>
      <x:c t="n" s="0">
        <x:v>54.20069</x:v>
      </x:c>
      <x:c t="n" s="0">
        <x:v>65.29832</x:v>
      </x:c>
      <x:c t="n" s="0">
        <x:v>68.79222</x:v>
      </x:c>
      <x:c t="n" s="0">
        <x:v>-25.55159</x:v>
      </x:c>
      <x:c t="n" s="0">
        <x:v>-23.94522</x:v>
      </x:c>
      <x:c t="n" s="0">
        <x:v>-13.92973</x:v>
      </x:c>
      <x:c t="n" s="0">
        <x:v>-10.33446</x:v>
      </x:c>
      <x:c t="n" s="0">
        <x:v>-7.867301</x:v>
      </x:c>
      <x:c t="n" s="0">
        <x:v>-1.288916</x:v>
      </x:c>
      <x:c t="n" s="0">
        <x:v>2.518946</x:v>
      </x:c>
      <x:c t="n" s="0">
        <x:v>0.7632339</x:v>
      </x:c>
      <x:c t="n" s="0">
        <x:v>6.098519</x:v>
      </x:c>
      <x:c t="n" s="0">
        <x:v>10.60535</x:v>
      </x:c>
      <x:c t="n" s="0">
        <x:v>13.01819</x:v>
      </x:c>
      <x:c t="n" s="0">
        <x:v>9.361559</x:v>
      </x:c>
      <x:c t="n" s="0">
        <x:v>17.15336</x:v>
      </x:c>
      <x:c t="n" s="0">
        <x:v>16.79421</x:v>
      </x:c>
      <x:c t="n" s="0">
        <x:v>20.57942</x:v>
      </x:c>
      <x:c t="n" s="0">
        <x:v>25.79847</x:v>
      </x:c>
      <x:c t="n" s="0">
        <x:v>26.89624</x:v>
      </x:c>
      <x:c t="n" s="0">
        <x:v>24.38916</x:v>
      </x:c>
      <x:c t="n" s="0">
        <x:v>26.24337</x:v>
      </x:c>
      <x:c t="n" s="0">
        <x:v>26.31988</x:v>
      </x:c>
      <x:c t="n" s="0">
        <x:v>25.73896</x:v>
      </x:c>
      <x:c t="n" s="0">
        <x:v>25.96898</x:v>
      </x:c>
      <x:c t="n" s="0">
        <x:v>26.03658</x:v>
      </x:c>
      <x:c t="n" s="0">
        <x:v>26.05268</x:v>
      </x:c>
      <x:c t="n" s="0">
        <x:v>23.13564</x:v>
      </x:c>
      <x:c t="n" s="0">
        <x:v>20.20952</x:v>
      </x:c>
      <x:c t="n" s="0">
        <x:v>16.95688</x:v>
      </x:c>
      <x:c t="n" s="0">
        <x:v>15.58385</x:v>
      </x:c>
      <x:c t="n" s="0">
        <x:v>17.07807</x:v>
      </x:c>
      <x:c t="n" s="0">
        <x:v>18.82362</x:v>
      </x:c>
      <x:c t="n" s="0">
        <x:v>9.297023</x:v>
      </x:c>
      <x:c t="n" s="0">
        <x:v>7.37364</x:v>
      </x:c>
      <x:c t="n" s="0">
        <x:v>5.770675</x:v>
      </x:c>
      <x:c t="n" s="0">
        <x:v>7.414212</x:v>
      </x:c>
      <x:c t="n" s="0">
        <x:v>8.519431</x:v>
      </x:c>
      <x:c t="n" s="0">
        <x:v>6.689481</x:v>
      </x:c>
      <x:c t="n" s="0">
        <x:v>-27.84886</x:v>
      </x:c>
      <x:c t="n" s="0">
        <x:v>-27.08577</x:v>
      </x:c>
      <x:c t="n" s="0">
        <x:v>-15.25295</x:v>
      </x:c>
      <x:c t="n" s="0">
        <x:v>-10.69075</x:v>
      </x:c>
      <x:c t="n" s="0">
        <x:v>-5.86594</x:v>
      </x:c>
      <x:c t="n" s="0">
        <x:v>-4.40891</x:v>
      </x:c>
      <x:c t="n" s="0">
        <x:v>4.488137</x:v>
      </x:c>
      <x:c t="n" s="0">
        <x:v>1.478449</x:v>
      </x:c>
      <x:c t="n" s="0">
        <x:v>2.9741</x:v>
      </x:c>
      <x:c t="n" s="0">
        <x:v>13.64919</x:v>
      </x:c>
      <x:c t="n" s="0">
        <x:v>11.08683</x:v>
      </x:c>
      <x:c t="n" s="0">
        <x:v>10.99568</x:v>
      </x:c>
      <x:c t="n" s="0">
        <x:v>17.3815</x:v>
      </x:c>
      <x:c t="n" s="0">
        <x:v>15.68093</x:v>
      </x:c>
      <x:c t="n" s="0">
        <x:v>12.79779</x:v>
      </x:c>
      <x:c t="n" s="0">
        <x:v>25.47603</x:v>
      </x:c>
      <x:c t="n" s="0">
        <x:v>23.91262</x:v>
      </x:c>
      <x:c t="n" s="0">
        <x:v>13.69402</x:v>
      </x:c>
      <x:c t="n" s="0">
        <x:v>27.09318</x:v>
      </x:c>
      <x:c t="n" s="0">
        <x:v>24.91238</x:v>
      </x:c>
      <x:c t="n" s="0">
        <x:v>24.9271</x:v>
      </x:c>
      <x:c t="n" s="0">
        <x:v>27.15088</x:v>
      </x:c>
      <x:c t="n" s="0">
        <x:v>24.4936</x:v>
      </x:c>
      <x:c t="n" s="0">
        <x:v>17.92905</x:v>
      </x:c>
      <x:c t="n" s="0">
        <x:v>22.79555</x:v>
      </x:c>
      <x:c t="n" s="0">
        <x:v>19.865</x:v>
      </x:c>
      <x:c t="n" s="0">
        <x:v>14.41668</x:v>
      </x:c>
      <x:c t="n" s="0">
        <x:v>12.72909</x:v>
      </x:c>
      <x:c t="n" s="0">
        <x:v>16.58351</x:v>
      </x:c>
      <x:c t="n" s="0">
        <x:v>17.95703</x:v>
      </x:c>
      <x:c t="n" s="0">
        <x:v>7.442184</x:v>
      </x:c>
      <x:c t="n" s="0">
        <x:v>6.731598</x:v>
      </x:c>
      <x:c t="n" s="0">
        <x:v>4.966006</x:v>
      </x:c>
      <x:c t="n" s="0">
        <x:v>8.318141</x:v>
      </x:c>
      <x:c t="n" s="0">
        <x:v>8.060219</x:v>
      </x:c>
      <x:c t="n" s="0">
        <x:v>6.008436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43948.7336342593</x:v>
      </x:c>
      <x:c t="n" s="7">
        <x:v>43948.7336342593</x:v>
      </x:c>
      <x:c t="n" s="0">
        <x:v>35.54227</x:v>
      </x:c>
      <x:c t="n" s="0">
        <x:v>54.20069</x:v>
      </x:c>
      <x:c t="n" s="0">
        <x:v>67.1375</x:v>
      </x:c>
      <x:c t="n" s="0">
        <x:v>69.65408</x:v>
      </x:c>
      <x:c t="n" s="0">
        <x:v>-25.82071</x:v>
      </x:c>
      <x:c t="n" s="0">
        <x:v>-24.28508</x:v>
      </x:c>
      <x:c t="n" s="0">
        <x:v>-14.09956</x:v>
      </x:c>
      <x:c t="n" s="0">
        <x:v>-10.38471</x:v>
      </x:c>
      <x:c t="n" s="0">
        <x:v>-7.511199</x:v>
      </x:c>
      <x:c t="n" s="0">
        <x:v>-1.392054</x:v>
      </x:c>
      <x:c t="n" s="0">
        <x:v>2.868216</x:v>
      </x:c>
      <x:c t="n" s="0">
        <x:v>1.104685</x:v>
      </x:c>
      <x:c t="n" s="0">
        <x:v>5.701751</x:v>
      </x:c>
      <x:c t="n" s="0">
        <x:v>11.20567</x:v>
      </x:c>
      <x:c t="n" s="0">
        <x:v>13.09622</x:v>
      </x:c>
      <x:c t="n" s="0">
        <x:v>9.641932</x:v>
      </x:c>
      <x:c t="n" s="0">
        <x:v>17.19522</x:v>
      </x:c>
      <x:c t="n" s="0">
        <x:v>16.52931</x:v>
      </x:c>
      <x:c t="n" s="0">
        <x:v>21.24363</x:v>
      </x:c>
      <x:c t="n" s="0">
        <x:v>25.9814</x:v>
      </x:c>
      <x:c t="n" s="0">
        <x:v>27.28381</x:v>
      </x:c>
      <x:c t="n" s="0">
        <x:v>23.75699</x:v>
      </x:c>
      <x:c t="n" s="0">
        <x:v>25.85597</x:v>
      </x:c>
      <x:c t="n" s="0">
        <x:v>26.09113</x:v>
      </x:c>
      <x:c t="n" s="0">
        <x:v>25.83048</x:v>
      </x:c>
      <x:c t="n" s="0">
        <x:v>26.12837</x:v>
      </x:c>
      <x:c t="n" s="0">
        <x:v>26.09871</x:v>
      </x:c>
      <x:c t="n" s="0">
        <x:v>25.9938</x:v>
      </x:c>
      <x:c t="n" s="0">
        <x:v>23.00997</x:v>
      </x:c>
      <x:c t="n" s="0">
        <x:v>20.03967</x:v>
      </x:c>
      <x:c t="n" s="0">
        <x:v>16.88449</x:v>
      </x:c>
      <x:c t="n" s="0">
        <x:v>15.30022</x:v>
      </x:c>
      <x:c t="n" s="0">
        <x:v>16.64018</x:v>
      </x:c>
      <x:c t="n" s="0">
        <x:v>18.35415</x:v>
      </x:c>
      <x:c t="n" s="0">
        <x:v>9.00436</x:v>
      </x:c>
      <x:c t="n" s="0">
        <x:v>7.205579</x:v>
      </x:c>
      <x:c t="n" s="0">
        <x:v>5.662086</x:v>
      </x:c>
      <x:c t="n" s="0">
        <x:v>7.681531</x:v>
      </x:c>
      <x:c t="n" s="0">
        <x:v>8.471401</x:v>
      </x:c>
      <x:c t="n" s="0">
        <x:v>6.627228</x:v>
      </x:c>
      <x:c t="n" s="0">
        <x:v>-27.84886</x:v>
      </x:c>
      <x:c t="n" s="0">
        <x:v>-27.08577</x:v>
      </x:c>
      <x:c t="n" s="0">
        <x:v>-15.25295</x:v>
      </x:c>
      <x:c t="n" s="0">
        <x:v>-10.69075</x:v>
      </x:c>
      <x:c t="n" s="0">
        <x:v>-5.86594</x:v>
      </x:c>
      <x:c t="n" s="0">
        <x:v>-1.816407</x:v>
      </x:c>
      <x:c t="n" s="0">
        <x:v>4.488137</x:v>
      </x:c>
      <x:c t="n" s="0">
        <x:v>2.695415</x:v>
      </x:c>
      <x:c t="n" s="0">
        <x:v>2.01645</x:v>
      </x:c>
      <x:c t="n" s="0">
        <x:v>13.64919</x:v>
      </x:c>
      <x:c t="n" s="0">
        <x:v>13.88917</x:v>
      </x:c>
      <x:c t="n" s="0">
        <x:v>10.99568</x:v>
      </x:c>
      <x:c t="n" s="0">
        <x:v>17.47596</x:v>
      </x:c>
      <x:c t="n" s="0">
        <x:v>13.95617</x:v>
      </x:c>
      <x:c t="n" s="0">
        <x:v>24.61101</x:v>
      </x:c>
      <x:c t="n" s="0">
        <x:v>26.53857</x:v>
      </x:c>
      <x:c t="n" s="0">
        <x:v>29.52129</x:v>
      </x:c>
      <x:c t="n" s="0">
        <x:v>12.27788</x:v>
      </x:c>
      <x:c t="n" s="0">
        <x:v>21.85105</x:v>
      </x:c>
      <x:c t="n" s="0">
        <x:v>24.71925</x:v>
      </x:c>
      <x:c t="n" s="0">
        <x:v>25.62089</x:v>
      </x:c>
      <x:c t="n" s="0">
        <x:v>25.81901</x:v>
      </x:c>
      <x:c t="n" s="0">
        <x:v>26.17599</x:v>
      </x:c>
      <x:c t="n" s="0">
        <x:v>26.80519</x:v>
      </x:c>
      <x:c t="n" s="0">
        <x:v>22.1289</x:v>
      </x:c>
      <x:c t="n" s="0">
        <x:v>19.00916</x:v>
      </x:c>
      <x:c t="n" s="0">
        <x:v>16.68432</x:v>
      </x:c>
      <x:c t="n" s="0">
        <x:v>12.14273</x:v>
      </x:c>
      <x:c t="n" s="0">
        <x:v>12.59368</x:v>
      </x:c>
      <x:c t="n" s="0">
        <x:v>13.4331</x:v>
      </x:c>
      <x:c t="n" s="0">
        <x:v>6.299269</x:v>
      </x:c>
      <x:c t="n" s="0">
        <x:v>5.610564</x:v>
      </x:c>
      <x:c t="n" s="0">
        <x:v>4.620343</x:v>
      </x:c>
      <x:c t="n" s="0">
        <x:v>8.517517</x:v>
      </x:c>
      <x:c t="n" s="0">
        <x:v>8.581101</x:v>
      </x:c>
      <x:c t="n" s="0">
        <x:v>6.270632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43948.7336342593</x:v>
      </x:c>
      <x:c t="n" s="7">
        <x:v>43948.7336342593</x:v>
      </x:c>
      <x:c t="n" s="0">
        <x:v>35.61213</x:v>
      </x:c>
      <x:c t="n" s="0">
        <x:v>54.20069</x:v>
      </x:c>
      <x:c t="n" s="0">
        <x:v>67.33992</x:v>
      </x:c>
      <x:c t="n" s="0">
        <x:v>70.72618</x:v>
      </x:c>
      <x:c t="n" s="0">
        <x:v>-26.06454</x:v>
      </x:c>
      <x:c t="n" s="0">
        <x:v>-24.59783</x:v>
      </x:c>
      <x:c t="n" s="0">
        <x:v>-14.25004</x:v>
      </x:c>
      <x:c t="n" s="0">
        <x:v>-10.42808</x:v>
      </x:c>
      <x:c t="n" s="0">
        <x:v>-7.228613</x:v>
      </x:c>
      <x:c t="n" s="0">
        <x:v>-1.451476</x:v>
      </x:c>
      <x:c t="n" s="0">
        <x:v>3.145761</x:v>
      </x:c>
      <x:c t="n" s="0">
        <x:v>2.421218</x:v>
      </x:c>
      <x:c t="n" s="0">
        <x:v>5.323101</x:v>
      </x:c>
      <x:c t="n" s="0">
        <x:v>11.28852</x:v>
      </x:c>
      <x:c t="n" s="0">
        <x:v>13.42735</x:v>
      </x:c>
      <x:c t="n" s="0">
        <x:v>9.494535</x:v>
      </x:c>
      <x:c t="n" s="0">
        <x:v>17.28037</x:v>
      </x:c>
      <x:c t="n" s="0">
        <x:v>15.92026</x:v>
      </x:c>
      <x:c t="n" s="0">
        <x:v>22.54262</x:v>
      </x:c>
      <x:c t="n" s="0">
        <x:v>25.62683</x:v>
      </x:c>
      <x:c t="n" s="0">
        <x:v>27.15185</x:v>
      </x:c>
      <x:c t="n" s="0">
        <x:v>23.86616</x:v>
      </x:c>
      <x:c t="n" s="0">
        <x:v>26.40723</x:v>
      </x:c>
      <x:c t="n" s="0">
        <x:v>26.39837</x:v>
      </x:c>
      <x:c t="n" s="0">
        <x:v>25.60322</x:v>
      </x:c>
      <x:c t="n" s="0">
        <x:v>26.0893</x:v>
      </x:c>
      <x:c t="n" s="0">
        <x:v>25.71659</x:v>
      </x:c>
      <x:c t="n" s="0">
        <x:v>25.84835</x:v>
      </x:c>
      <x:c t="n" s="0">
        <x:v>23.29654</x:v>
      </x:c>
      <x:c t="n" s="0">
        <x:v>19.73685</x:v>
      </x:c>
      <x:c t="n" s="0">
        <x:v>16.95564</x:v>
      </x:c>
      <x:c t="n" s="0">
        <x:v>15.12222</x:v>
      </x:c>
      <x:c t="n" s="0">
        <x:v>16.174</x:v>
      </x:c>
      <x:c t="n" s="0">
        <x:v>17.79375</x:v>
      </x:c>
      <x:c t="n" s="0">
        <x:v>8.768561</x:v>
      </x:c>
      <x:c t="n" s="0">
        <x:v>6.993427</x:v>
      </x:c>
      <x:c t="n" s="0">
        <x:v>5.422243</x:v>
      </x:c>
      <x:c t="n" s="0">
        <x:v>7.968733</x:v>
      </x:c>
      <x:c t="n" s="0">
        <x:v>8.533601</x:v>
      </x:c>
      <x:c t="n" s="0">
        <x:v>6.570105</x:v>
      </x:c>
      <x:c t="n" s="0">
        <x:v>-27.84886</x:v>
      </x:c>
      <x:c t="n" s="0">
        <x:v>-27.08577</x:v>
      </x:c>
      <x:c t="n" s="0">
        <x:v>-15.25295</x:v>
      </x:c>
      <x:c t="n" s="0">
        <x:v>-10.69075</x:v>
      </x:c>
      <x:c t="n" s="0">
        <x:v>-5.86594</x:v>
      </x:c>
      <x:c t="n" s="0">
        <x:v>-1.816407</x:v>
      </x:c>
      <x:c t="n" s="0">
        <x:v>4.488137</x:v>
      </x:c>
      <x:c t="n" s="0">
        <x:v>7.08377</x:v>
      </x:c>
      <x:c t="n" s="0">
        <x:v>2.01645</x:v>
      </x:c>
      <x:c t="n" s="0">
        <x:v>11.0439</x:v>
      </x:c>
      <x:c t="n" s="0">
        <x:v>14.97916</x:v>
      </x:c>
      <x:c t="n" s="0">
        <x:v>8.002497</x:v>
      </x:c>
      <x:c t="n" s="0">
        <x:v>17.74761</x:v>
      </x:c>
      <x:c t="n" s="0">
        <x:v>6.68365</x:v>
      </x:c>
      <x:c t="n" s="0">
        <x:v>26.11586</x:v>
      </x:c>
      <x:c t="n" s="0">
        <x:v>22.27227</x:v>
      </x:c>
      <x:c t="n" s="0">
        <x:v>25.12993</x:v>
      </x:c>
      <x:c t="n" s="0">
        <x:v>24.76842</x:v>
      </x:c>
      <x:c t="n" s="0">
        <x:v>29.19603</x:v>
      </x:c>
      <x:c t="n" s="0">
        <x:v>27.4705</x:v>
      </x:c>
      <x:c t="n" s="0">
        <x:v>23.72532</x:v>
      </x:c>
      <x:c t="n" s="0">
        <x:v>26.41855</x:v>
      </x:c>
      <x:c t="n" s="0">
        <x:v>22.08573</x:v>
      </x:c>
      <x:c t="n" s="0">
        <x:v>23.59958</x:v>
      </x:c>
      <x:c t="n" s="0">
        <x:v>25.55984</x:v>
      </x:c>
      <x:c t="n" s="0">
        <x:v>18.73585</x:v>
      </x:c>
      <x:c t="n" s="0">
        <x:v>17.46252</x:v>
      </x:c>
      <x:c t="n" s="0">
        <x:v>13.86383</x:v>
      </x:c>
      <x:c t="n" s="0">
        <x:v>11.41685</x:v>
      </x:c>
      <x:c t="n" s="0">
        <x:v>10.66104</x:v>
      </x:c>
      <x:c t="n" s="0">
        <x:v>7.128186</x:v>
      </x:c>
      <x:c t="n" s="0">
        <x:v>5.34247</x:v>
      </x:c>
      <x:c t="n" s="0">
        <x:v>4.122097</x:v>
      </x:c>
      <x:c t="n" s="0">
        <x:v>9.464424</x:v>
      </x:c>
      <x:c t="n" s="0">
        <x:v>8.608252</x:v>
      </x:c>
      <x:c t="n" s="0">
        <x:v>6.134318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43948.7336342593</x:v>
      </x:c>
      <x:c t="n" s="7">
        <x:v>43948.7336342593</x:v>
      </x:c>
      <x:c t="n" s="0">
        <x:v>35.43426</x:v>
      </x:c>
      <x:c t="n" s="0">
        <x:v>54.20069</x:v>
      </x:c>
      <x:c t="n" s="0">
        <x:v>69.64095</x:v>
      </x:c>
      <x:c t="n" s="0">
        <x:v>72.30225</x:v>
      </x:c>
      <x:c t="n" s="0">
        <x:v>-26.28419</x:v>
      </x:c>
      <x:c t="n" s="0">
        <x:v>-25.03279</x:v>
      </x:c>
      <x:c t="n" s="0">
        <x:v>-14.5994</x:v>
      </x:c>
      <x:c t="n" s="0">
        <x:v>-10.76227</x:v>
      </x:c>
      <x:c t="n" s="0">
        <x:v>-7.001029</x:v>
      </x:c>
      <x:c t="n" s="0">
        <x:v>-1.502876</x:v>
      </x:c>
      <x:c t="n" s="0">
        <x:v>3.159562</x:v>
      </x:c>
      <x:c t="n" s="0">
        <x:v>4.332229</x:v>
      </x:c>
      <x:c t="n" s="0">
        <x:v>4.97134</x:v>
      </x:c>
      <x:c t="n" s="0">
        <x:v>10.72641</x:v>
      </x:c>
      <x:c t="n" s="0">
        <x:v>13.69144</x:v>
      </x:c>
      <x:c t="n" s="0">
        <x:v>9.239112</x:v>
      </x:c>
      <x:c t="n" s="0">
        <x:v>17.35179</x:v>
      </x:c>
      <x:c t="n" s="0">
        <x:v>16.71845</x:v>
      </x:c>
      <x:c t="n" s="0">
        <x:v>22.29962</x:v>
      </x:c>
      <x:c t="n" s="0">
        <x:v>25.07239</x:v>
      </x:c>
      <x:c t="n" s="0">
        <x:v>27.03971</x:v>
      </x:c>
      <x:c t="n" s="0">
        <x:v>24.76108</x:v>
      </x:c>
      <x:c t="n" s="0">
        <x:v>26.67616</x:v>
      </x:c>
      <x:c t="n" s="0">
        <x:v>26.08593</x:v>
      </x:c>
      <x:c t="n" s="0">
        <x:v>26.33718</x:v>
      </x:c>
      <x:c t="n" s="0">
        <x:v>26.0477</x:v>
      </x:c>
      <x:c t="n" s="0">
        <x:v>25.56547</x:v>
      </x:c>
      <x:c t="n" s="0">
        <x:v>25.78178</x:v>
      </x:c>
      <x:c t="n" s="0">
        <x:v>23.24487</x:v>
      </x:c>
      <x:c t="n" s="0">
        <x:v>19.55485</x:v>
      </x:c>
      <x:c t="n" s="0">
        <x:v>16.67508</x:v>
      </x:c>
      <x:c t="n" s="0">
        <x:v>14.82173</x:v>
      </x:c>
      <x:c t="n" s="0">
        <x:v>15.72826</x:v>
      </x:c>
      <x:c t="n" s="0">
        <x:v>17.22831</x:v>
      </x:c>
      <x:c t="n" s="0">
        <x:v>8.391805</x:v>
      </x:c>
      <x:c t="n" s="0">
        <x:v>6.750704</x:v>
      </x:c>
      <x:c t="n" s="0">
        <x:v>5.224069</x:v>
      </x:c>
      <x:c t="n" s="0">
        <x:v>7.723742</x:v>
      </x:c>
      <x:c t="n" s="0">
        <x:v>8.616609</x:v>
      </x:c>
      <x:c t="n" s="0">
        <x:v>6.495662</x:v>
      </x:c>
      <x:c t="n" s="0">
        <x:v>-27.84886</x:v>
      </x:c>
      <x:c t="n" s="0">
        <x:v>-28.5275</x:v>
      </x:c>
      <x:c t="n" s="0">
        <x:v>-18.17428</x:v>
      </x:c>
      <x:c t="n" s="0">
        <x:v>-14.38817</x:v>
      </x:c>
      <x:c t="n" s="0">
        <x:v>-5.86594</x:v>
      </x:c>
      <x:c t="n" s="0">
        <x:v>-1.816407</x:v>
      </x:c>
      <x:c t="n" s="0">
        <x:v>2.935997</x:v>
      </x:c>
      <x:c t="n" s="0">
        <x:v>9.221462</x:v>
      </x:c>
      <x:c t="n" s="0">
        <x:v>2.01645</x:v>
      </x:c>
      <x:c t="n" s="0">
        <x:v>3.550093</x:v>
      </x:c>
      <x:c t="n" s="0">
        <x:v>14.97916</x:v>
      </x:c>
      <x:c t="n" s="0">
        <x:v>7.33872</x:v>
      </x:c>
      <x:c t="n" s="0">
        <x:v>17.74761</x:v>
      </x:c>
      <x:c t="n" s="0">
        <x:v>20.45439</x:v>
      </x:c>
      <x:c t="n" s="0">
        <x:v>20.51681</x:v>
      </x:c>
      <x:c t="n" s="0">
        <x:v>18.15451</x:v>
      </x:c>
      <x:c t="n" s="0">
        <x:v>26.22651</x:v>
      </x:c>
      <x:c t="n" s="0">
        <x:v>28.68548</x:v>
      </x:c>
      <x:c t="n" s="0">
        <x:v>27.53709</x:v>
      </x:c>
      <x:c t="n" s="0">
        <x:v>23.45384</x:v>
      </x:c>
      <x:c t="n" s="0">
        <x:v>29.58769</x:v>
      </x:c>
      <x:c t="n" s="0">
        <x:v>24.92315</x:v>
      </x:c>
      <x:c t="n" s="0">
        <x:v>24.90959</x:v>
      </x:c>
      <x:c t="n" s="0">
        <x:v>25.14699</x:v>
      </x:c>
      <x:c t="n" s="0">
        <x:v>20.52386</x:v>
      </x:c>
      <x:c t="n" s="0">
        <x:v>17.70696</x:v>
      </x:c>
      <x:c t="n" s="0">
        <x:v>14.57494</x:v>
      </x:c>
      <x:c t="n" s="0">
        <x:v>12.87493</x:v>
      </x:c>
      <x:c t="n" s="0">
        <x:v>11.30023</x:v>
      </x:c>
      <x:c t="n" s="0">
        <x:v>10.36293</x:v>
      </x:c>
      <x:c t="n" s="0">
        <x:v>4.888605</x:v>
      </x:c>
      <x:c t="n" s="0">
        <x:v>4.995491</x:v>
      </x:c>
      <x:c t="n" s="0">
        <x:v>4.236448</x:v>
      </x:c>
      <x:c t="n" s="0">
        <x:v>5.880533</x:v>
      </x:c>
      <x:c t="n" s="0">
        <x:v>9.122423</x:v>
      </x:c>
      <x:c t="n" s="0">
        <x:v>6.077004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43948.7336342593</x:v>
      </x:c>
      <x:c t="n" s="7">
        <x:v>43948.7336342593</x:v>
      </x:c>
      <x:c t="n" s="0">
        <x:v>36.00109</x:v>
      </x:c>
      <x:c t="n" s="0">
        <x:v>54.20069</x:v>
      </x:c>
      <x:c t="n" s="0">
        <x:v>54.62905</x:v>
      </x:c>
      <x:c t="n" s="0">
        <x:v>65.88657</x:v>
      </x:c>
      <x:c t="n" s="0">
        <x:v>-26.48108</x:v>
      </x:c>
      <x:c t="n" s="0">
        <x:v>-25.59851</x:v>
      </x:c>
      <x:c t="n" s="0">
        <x:v>-15.14861</x:v>
      </x:c>
      <x:c t="n" s="0">
        <x:v>-11.38546</x:v>
      </x:c>
      <x:c t="n" s="0">
        <x:v>-6.815684</x:v>
      </x:c>
      <x:c t="n" s="0">
        <x:v>-1.547259</x:v>
      </x:c>
      <x:c t="n" s="0">
        <x:v>2.968394</x:v>
      </x:c>
      <x:c t="n" s="0">
        <x:v>5.485058</x:v>
      </x:c>
      <x:c t="n" s="0">
        <x:v>5.32741</x:v>
      </x:c>
      <x:c t="n" s="0">
        <x:v>10.18106</x:v>
      </x:c>
      <x:c t="n" s="0">
        <x:v>13.90492</x:v>
      </x:c>
      <x:c t="n" s="0">
        <x:v>9.008411</x:v>
      </x:c>
      <x:c t="n" s="0">
        <x:v>16.99566</x:v>
      </x:c>
      <x:c t="n" s="0">
        <x:v>18.17168</x:v>
      </x:c>
      <x:c t="n" s="0">
        <x:v>22.38745</x:v>
      </x:c>
      <x:c t="n" s="0">
        <x:v>25.93226</x:v>
      </x:c>
      <x:c t="n" s="0">
        <x:v>26.58435</x:v>
      </x:c>
      <x:c t="n" s="0">
        <x:v>25.09722</x:v>
      </x:c>
      <x:c t="n" s="0">
        <x:v>26.44122</x:v>
      </x:c>
      <x:c t="n" s="0">
        <x:v>25.79378</x:v>
      </x:c>
      <x:c t="n" s="0">
        <x:v>26.54271</x:v>
      </x:c>
      <x:c t="n" s="0">
        <x:v>25.88043</x:v>
      </x:c>
      <x:c t="n" s="0">
        <x:v>25.1667</x:v>
      </x:c>
      <x:c t="n" s="0">
        <x:v>25.32162</x:v>
      </x:c>
      <x:c t="n" s="0">
        <x:v>23.20936</x:v>
      </x:c>
      <x:c t="n" s="0">
        <x:v>19.20592</x:v>
      </x:c>
      <x:c t="n" s="0">
        <x:v>16.7307</x:v>
      </x:c>
      <x:c t="n" s="0">
        <x:v>14.59138</x:v>
      </x:c>
      <x:c t="n" s="0">
        <x:v>15.21509</x:v>
      </x:c>
      <x:c t="n" s="0">
        <x:v>16.72636</x:v>
      </x:c>
      <x:c t="n" s="0">
        <x:v>8.11329</x:v>
      </x:c>
      <x:c t="n" s="0">
        <x:v>6.728694</x:v>
      </x:c>
      <x:c t="n" s="0">
        <x:v>5.27037</x:v>
      </x:c>
      <x:c t="n" s="0">
        <x:v>7.854691</x:v>
      </x:c>
      <x:c t="n" s="0">
        <x:v>8.591834</x:v>
      </x:c>
      <x:c t="n" s="0">
        <x:v>6.549596</x:v>
      </x:c>
      <x:c t="n" s="0">
        <x:v>-27.84886</x:v>
      </x:c>
      <x:c t="n" s="0">
        <x:v>-29.16826</x:v>
      </x:c>
      <x:c t="n" s="0">
        <x:v>-21.89724</x:v>
      </x:c>
      <x:c t="n" s="0">
        <x:v>-21.50353</x:v>
      </x:c>
      <x:c t="n" s="0">
        <x:v>-6.058209</x:v>
      </x:c>
      <x:c t="n" s="0">
        <x:v>-1.816407</x:v>
      </x:c>
      <x:c t="n" s="0">
        <x:v>1.641448</x:v>
      </x:c>
      <x:c t="n" s="0">
        <x:v>9.221462</x:v>
      </x:c>
      <x:c t="n" s="0">
        <x:v>7.379615</x:v>
      </x:c>
      <x:c t="n" s="0">
        <x:v>3.550093</x:v>
      </x:c>
      <x:c t="n" s="0">
        <x:v>14.44314</x:v>
      </x:c>
      <x:c t="n" s="0">
        <x:v>7.33872</x:v>
      </x:c>
      <x:c t="n" s="0">
        <x:v>13.02216</x:v>
      </x:c>
      <x:c t="n" s="0">
        <x:v>22.4267</x:v>
      </x:c>
      <x:c t="n" s="0">
        <x:v>23.15954</x:v>
      </x:c>
      <x:c t="n" s="0">
        <x:v>29.59264</x:v>
      </x:c>
      <x:c t="n" s="0">
        <x:v>22.13377</x:v>
      </x:c>
      <x:c t="n" s="0">
        <x:v>25.86831</x:v>
      </x:c>
      <x:c t="n" s="0">
        <x:v>24.79004</x:v>
      </x:c>
      <x:c t="n" s="0">
        <x:v>23.82448</x:v>
      </x:c>
      <x:c t="n" s="0">
        <x:v>26.85046</x:v>
      </x:c>
      <x:c t="n" s="0">
        <x:v>24.97825</x:v>
      </x:c>
      <x:c t="n" s="0">
        <x:v>21.65148</x:v>
      </x:c>
      <x:c t="n" s="0">
        <x:v>20.66448</x:v>
      </x:c>
      <x:c t="n" s="0">
        <x:v>23.48437</x:v>
      </x:c>
      <x:c t="n" s="0">
        <x:v>15.19497</x:v>
      </x:c>
      <x:c t="n" s="0">
        <x:v>17.38055</x:v>
      </x:c>
      <x:c t="n" s="0">
        <x:v>12.9896</x:v>
      </x:c>
      <x:c t="n" s="0">
        <x:v>9.054426</x:v>
      </x:c>
      <x:c t="n" s="0">
        <x:v>10.84062</x:v>
      </x:c>
      <x:c t="n" s="0">
        <x:v>5.889916</x:v>
      </x:c>
      <x:c t="n" s="0">
        <x:v>6.451474</x:v>
      </x:c>
      <x:c t="n" s="0">
        <x:v>4.925827</x:v>
      </x:c>
      <x:c t="n" s="0">
        <x:v>8.821045</x:v>
      </x:c>
      <x:c t="n" s="0">
        <x:v>9.55091</x:v>
      </x:c>
      <x:c t="n" s="0">
        <x:v>7.033071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43948.7336342593</x:v>
      </x:c>
      <x:c t="n" s="7">
        <x:v>43948.7336342593</x:v>
      </x:c>
      <x:c t="n" s="0">
        <x:v>36.77658</x:v>
      </x:c>
      <x:c t="n" s="0">
        <x:v>54.20069</x:v>
      </x:c>
      <x:c t="n" s="0">
        <x:v>63.27219</x:v>
      </x:c>
      <x:c t="n" s="0">
        <x:v>69.09891</x:v>
      </x:c>
      <x:c t="n" s="0">
        <x:v>-26.65667</x:v>
      </x:c>
      <x:c t="n" s="0">
        <x:v>-26.14778</x:v>
      </x:c>
      <x:c t="n" s="0">
        <x:v>-15.67981</x:v>
      </x:c>
      <x:c t="n" s="0">
        <x:v>-11.99913</x:v>
      </x:c>
      <x:c t="n" s="0">
        <x:v>-6.935692</x:v>
      </x:c>
      <x:c t="n" s="0">
        <x:v>-1.585526</x:v>
      </x:c>
      <x:c t="n" s="0">
        <x:v>2.798194</x:v>
      </x:c>
      <x:c t="n" s="0">
        <x:v>6.311088</x:v>
      </x:c>
      <x:c t="n" s="0">
        <x:v>5.788064</x:v>
      </x:c>
      <x:c t="n" s="0">
        <x:v>10.15302</x:v>
      </x:c>
      <x:c t="n" s="0">
        <x:v>13.2867</x:v>
      </x:c>
      <x:c t="n" s="0">
        <x:v>8.638669</x:v>
      </x:c>
      <x:c t="n" s="0">
        <x:v>16.51898</x:v>
      </x:c>
      <x:c t="n" s="0">
        <x:v>18.48208</x:v>
      </x:c>
      <x:c t="n" s="0">
        <x:v>22.61956</x:v>
      </x:c>
      <x:c t="n" s="0">
        <x:v>25.97719</x:v>
      </x:c>
      <x:c t="n" s="0">
        <x:v>26.14926</x:v>
      </x:c>
      <x:c t="n" s="0">
        <x:v>25.57404</x:v>
      </x:c>
      <x:c t="n" s="0">
        <x:v>26.19612</x:v>
      </x:c>
      <x:c t="n" s="0">
        <x:v>25.80639</x:v>
      </x:c>
      <x:c t="n" s="0">
        <x:v>26.07189</x:v>
      </x:c>
      <x:c t="n" s="0">
        <x:v>25.74971</x:v>
      </x:c>
      <x:c t="n" s="0">
        <x:v>24.87953</x:v>
      </x:c>
      <x:c t="n" s="0">
        <x:v>24.82126</x:v>
      </x:c>
      <x:c t="n" s="0">
        <x:v>23.14019</x:v>
      </x:c>
      <x:c t="n" s="0">
        <x:v>19.16253</x:v>
      </x:c>
      <x:c t="n" s="0">
        <x:v>16.90704</x:v>
      </x:c>
      <x:c t="n" s="0">
        <x:v>14.26441</x:v>
      </x:c>
      <x:c t="n" s="0">
        <x:v>14.83416</x:v>
      </x:c>
      <x:c t="n" s="0">
        <x:v>16.17616</x:v>
      </x:c>
      <x:c t="n" s="0">
        <x:v>7.848348</x:v>
      </x:c>
      <x:c t="n" s="0">
        <x:v>6.511827</x:v>
      </x:c>
      <x:c t="n" s="0">
        <x:v>5.2365</x:v>
      </x:c>
      <x:c t="n" s="0">
        <x:v>7.983451</x:v>
      </x:c>
      <x:c t="n" s="0">
        <x:v>8.727869</x:v>
      </x:c>
      <x:c t="n" s="0">
        <x:v>6.516912</x:v>
      </x:c>
      <x:c t="n" s="0">
        <x:v>-27.84886</x:v>
      </x:c>
      <x:c t="n" s="0">
        <x:v>-29.16826</x:v>
      </x:c>
      <x:c t="n" s="0">
        <x:v>-21.89724</x:v>
      </x:c>
      <x:c t="n" s="0">
        <x:v>-21.50353</x:v>
      </x:c>
      <x:c t="n" s="0">
        <x:v>-7.713131</x:v>
      </x:c>
      <x:c t="n" s="0">
        <x:v>-1.816407</x:v>
      </x:c>
      <x:c t="n" s="0">
        <x:v>1.641448</x:v>
      </x:c>
      <x:c t="n" s="0">
        <x:v>9.402615</x:v>
      </x:c>
      <x:c t="n" s="0">
        <x:v>7.798694</x:v>
      </x:c>
      <x:c t="n" s="0">
        <x:v>10.50867</x:v>
      </x:c>
      <x:c t="n" s="0">
        <x:v>3.498453</x:v>
      </x:c>
      <x:c t="n" s="0">
        <x:v>5.041506</x:v>
      </x:c>
      <x:c t="n" s="0">
        <x:v>11.5881</x:v>
      </x:c>
      <x:c t="n" s="0">
        <x:v>19.44456</x:v>
      </x:c>
      <x:c t="n" s="0">
        <x:v>23.22029</x:v>
      </x:c>
      <x:c t="n" s="0">
        <x:v>25.03165</x:v>
      </x:c>
      <x:c t="n" s="0">
        <x:v>21.43037</x:v>
      </x:c>
      <x:c t="n" s="0">
        <x:v>27.80963</x:v>
      </x:c>
      <x:c t="n" s="0">
        <x:v>23.84046</x:v>
      </x:c>
      <x:c t="n" s="0">
        <x:v>26.67571</x:v>
      </x:c>
      <x:c t="n" s="0">
        <x:v>21.68466</x:v>
      </x:c>
      <x:c t="n" s="0">
        <x:v>24.9442</x:v>
      </x:c>
      <x:c t="n" s="0">
        <x:v>22.72115</x:v>
      </x:c>
      <x:c t="n" s="0">
        <x:v>19.21395</x:v>
      </x:c>
      <x:c t="n" s="0">
        <x:v>22.54707</x:v>
      </x:c>
      <x:c t="n" s="0">
        <x:v>19.44643</x:v>
      </x:c>
      <x:c t="n" s="0">
        <x:v>17.23951</x:v>
      </x:c>
      <x:c t="n" s="0">
        <x:v>10.89978</x:v>
      </x:c>
      <x:c t="n" s="0">
        <x:v>11.6185</x:v>
      </x:c>
      <x:c t="n" s="0">
        <x:v>9.646954</x:v>
      </x:c>
      <x:c t="n" s="0">
        <x:v>5.962524</x:v>
      </x:c>
      <x:c t="n" s="0">
        <x:v>5.305912</x:v>
      </x:c>
      <x:c t="n" s="0">
        <x:v>4.997044</x:v>
      </x:c>
      <x:c t="n" s="0">
        <x:v>8.28851</x:v>
      </x:c>
      <x:c t="n" s="0">
        <x:v>8.727725</x:v>
      </x:c>
      <x:c t="n" s="0">
        <x:v>6.060214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43948.7336342593</x:v>
      </x:c>
      <x:c t="n" s="7">
        <x:v>43948.7336342593</x:v>
      </x:c>
      <x:c t="n" s="0">
        <x:v>36.00378</x:v>
      </x:c>
      <x:c t="n" s="0">
        <x:v>54.20069</x:v>
      </x:c>
      <x:c t="n" s="0">
        <x:v>66.66708</x:v>
      </x:c>
      <x:c t="n" s="0">
        <x:v>70.14626</x:v>
      </x:c>
      <x:c t="n" s="0">
        <x:v>-26.81231</x:v>
      </x:c>
      <x:c t="n" s="0">
        <x:v>-26.67905</x:v>
      </x:c>
      <x:c t="n" s="0">
        <x:v>-16.19133</x:v>
      </x:c>
      <x:c t="n" s="0">
        <x:v>-12.60205</x:v>
      </x:c>
      <x:c t="n" s="0">
        <x:v>-7.040873</x:v>
      </x:c>
      <x:c t="n" s="0">
        <x:v>-1.618476</x:v>
      </x:c>
      <x:c t="n" s="0">
        <x:v>2.647364</x:v>
      </x:c>
      <x:c t="n" s="0">
        <x:v>6.999407</x:v>
      </x:c>
      <x:c t="n" s="0">
        <x:v>6.008392</x:v>
      </x:c>
      <x:c t="n" s="0">
        <x:v>10.38402</x:v>
      </x:c>
      <x:c t="n" s="0">
        <x:v>12.67865</x:v>
      </x:c>
      <x:c t="n" s="0">
        <x:v>8.195397</x:v>
      </x:c>
      <x:c t="n" s="0">
        <x:v>16.51054</x:v>
      </x:c>
      <x:c t="n" s="0">
        <x:v>18.52755</x:v>
      </x:c>
      <x:c t="n" s="0">
        <x:v>21.97531</x:v>
      </x:c>
      <x:c t="n" s="0">
        <x:v>25.62368</x:v>
      </x:c>
      <x:c t="n" s="0">
        <x:v>25.5435</x:v>
      </x:c>
      <x:c t="n" s="0">
        <x:v>25.61944</x:v>
      </x:c>
      <x:c t="n" s="0">
        <x:v>25.678</x:v>
      </x:c>
      <x:c t="n" s="0">
        <x:v>25.59134</x:v>
      </x:c>
      <x:c t="n" s="0">
        <x:v>25.81319</x:v>
      </x:c>
      <x:c t="n" s="0">
        <x:v>25.53189</x:v>
      </x:c>
      <x:c t="n" s="0">
        <x:v>24.49796</x:v>
      </x:c>
      <x:c t="n" s="0">
        <x:v>24.64074</x:v>
      </x:c>
      <x:c t="n" s="0">
        <x:v>22.96438</x:v>
      </x:c>
      <x:c t="n" s="0">
        <x:v>19.3251</x:v>
      </x:c>
      <x:c t="n" s="0">
        <x:v>16.80032</x:v>
      </x:c>
      <x:c t="n" s="0">
        <x:v>13.91642</x:v>
      </x:c>
      <x:c t="n" s="0">
        <x:v>14.38103</x:v>
      </x:c>
      <x:c t="n" s="0">
        <x:v>15.67763</x:v>
      </x:c>
      <x:c t="n" s="0">
        <x:v>7.556866</x:v>
      </x:c>
      <x:c t="n" s="0">
        <x:v>6.457803</x:v>
      </x:c>
      <x:c t="n" s="0">
        <x:v>5.136741</x:v>
      </x:c>
      <x:c t="n" s="0">
        <x:v>7.704663</x:v>
      </x:c>
      <x:c t="n" s="0">
        <x:v>8.58678</x:v>
      </x:c>
      <x:c t="n" s="0">
        <x:v>6.620396</x:v>
      </x:c>
      <x:c t="n" s="0">
        <x:v>-27.84886</x:v>
      </x:c>
      <x:c t="n" s="0">
        <x:v>-29.16826</x:v>
      </x:c>
      <x:c t="n" s="0">
        <x:v>-21.89724</x:v>
      </x:c>
      <x:c t="n" s="0">
        <x:v>-21.50353</x:v>
      </x:c>
      <x:c t="n" s="0">
        <x:v>-7.713131</x:v>
      </x:c>
      <x:c t="n" s="0">
        <x:v>-1.816407</x:v>
      </x:c>
      <x:c t="n" s="0">
        <x:v>1.641448</x:v>
      </x:c>
      <x:c t="n" s="0">
        <x:v>9.688693</x:v>
      </x:c>
      <x:c t="n" s="0">
        <x:v>6.906469</x:v>
      </x:c>
      <x:c t="n" s="0">
        <x:v>11.53365</x:v>
      </x:c>
      <x:c t="n" s="0">
        <x:v>3.498453</x:v>
      </x:c>
      <x:c t="n" s="0">
        <x:v>3.892942</x:v>
      </x:c>
      <x:c t="n" s="0">
        <x:v>16.92096</x:v>
      </x:c>
      <x:c t="n" s="0">
        <x:v>18.71006</x:v>
      </x:c>
      <x:c t="n" s="0">
        <x:v>10.06705</x:v>
      </x:c>
      <x:c t="n" s="0">
        <x:v>23.1132</x:v>
      </x:c>
      <x:c t="n" s="0">
        <x:v>17.50393</x:v>
      </x:c>
      <x:c t="n" s="0">
        <x:v>25.1702</x:v>
      </x:c>
      <x:c t="n" s="0">
        <x:v>24.64793</x:v>
      </x:c>
      <x:c t="n" s="0">
        <x:v>21.84643</x:v>
      </x:c>
      <x:c t="n" s="0">
        <x:v>24.1032</x:v>
      </x:c>
      <x:c t="n" s="0">
        <x:v>24.20731</x:v>
      </x:c>
      <x:c t="n" s="0">
        <x:v>24.62484</x:v>
      </x:c>
      <x:c t="n" s="0">
        <x:v>23.26765</x:v>
      </x:c>
      <x:c t="n" s="0">
        <x:v>21.68036</x:v>
      </x:c>
      <x:c t="n" s="0">
        <x:v>19.76659</x:v>
      </x:c>
      <x:c t="n" s="0">
        <x:v>16.11995</x:v>
      </x:c>
      <x:c t="n" s="0">
        <x:v>11.9839</x:v>
      </x:c>
      <x:c t="n" s="0">
        <x:v>9.63706</x:v>
      </x:c>
      <x:c t="n" s="0">
        <x:v>10.37619</x:v>
      </x:c>
      <x:c t="n" s="0">
        <x:v>7.386838</x:v>
      </x:c>
      <x:c t="n" s="0">
        <x:v>6.173939</x:v>
      </x:c>
      <x:c t="n" s="0">
        <x:v>4.989671</x:v>
      </x:c>
      <x:c t="n" s="0">
        <x:v>5.957652</x:v>
      </x:c>
      <x:c t="n" s="0">
        <x:v>8.278849</x:v>
      </x:c>
      <x:c t="n" s="0">
        <x:v>7.409904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43948.7336342593</x:v>
      </x:c>
      <x:c t="n" s="7">
        <x:v>43948.7336342593</x:v>
      </x:c>
      <x:c t="n" s="0">
        <x:v>35.82916</x:v>
      </x:c>
      <x:c t="n" s="0">
        <x:v>54.20069</x:v>
      </x:c>
      <x:c t="n" s="0">
        <x:v>54.44527</x:v>
      </x:c>
      <x:c t="n" s="0">
        <x:v>62.2068</x:v>
      </x:c>
      <x:c t="n" s="0">
        <x:v>-27.19054</x:v>
      </x:c>
      <x:c t="n" s="0">
        <x:v>-27.19044</x:v>
      </x:c>
      <x:c t="n" s="0">
        <x:v>-16.68163</x:v>
      </x:c>
      <x:c t="n" s="0">
        <x:v>-13.19282</x:v>
      </x:c>
      <x:c t="n" s="0">
        <x:v>-7.132761</x:v>
      </x:c>
      <x:c t="n" s="0">
        <x:v>-1.390198</x:v>
      </x:c>
      <x:c t="n" s="0">
        <x:v>2.176913</x:v>
      </x:c>
      <x:c t="n" s="0">
        <x:v>7.511605</x:v>
      </x:c>
      <x:c t="n" s="0">
        <x:v>5.976107</x:v>
      </x:c>
      <x:c t="n" s="0">
        <x:v>10.57202</x:v>
      </x:c>
      <x:c t="n" s="0">
        <x:v>12.08209</x:v>
      </x:c>
      <x:c t="n" s="0">
        <x:v>7.777348</x:v>
      </x:c>
      <x:c t="n" s="0">
        <x:v>16.73187</x:v>
      </x:c>
      <x:c t="n" s="0">
        <x:v>18.4745</x:v>
      </x:c>
      <x:c t="n" s="0">
        <x:v>21.30984</x:v>
      </x:c>
      <x:c t="n" s="0">
        <x:v>25.64428</x:v>
      </x:c>
      <x:c t="n" s="0">
        <x:v>25.40649</x:v>
      </x:c>
      <x:c t="n" s="0">
        <x:v>25.05055</x:v>
      </x:c>
      <x:c t="n" s="0">
        <x:v>26.81559</x:v>
      </x:c>
      <x:c t="n" s="0">
        <x:v>25.57443</x:v>
      </x:c>
      <x:c t="n" s="0">
        <x:v>25.64133</x:v>
      </x:c>
      <x:c t="n" s="0">
        <x:v>25.44293</x:v>
      </x:c>
      <x:c t="n" s="0">
        <x:v>24.91288</x:v>
      </x:c>
      <x:c t="n" s="0">
        <x:v>24.51732</x:v>
      </x:c>
      <x:c t="n" s="0">
        <x:v>22.7597</x:v>
      </x:c>
      <x:c t="n" s="0">
        <x:v>19.09881</x:v>
      </x:c>
      <x:c t="n" s="0">
        <x:v>16.79431</x:v>
      </x:c>
      <x:c t="n" s="0">
        <x:v>13.8154</x:v>
      </x:c>
      <x:c t="n" s="0">
        <x:v>13.97208</x:v>
      </x:c>
      <x:c t="n" s="0">
        <x:v>15.16065</x:v>
      </x:c>
      <x:c t="n" s="0">
        <x:v>7.691846</x:v>
      </x:c>
      <x:c t="n" s="0">
        <x:v>6.390051</x:v>
      </x:c>
      <x:c t="n" s="0">
        <x:v>4.951714</x:v>
      </x:c>
      <x:c t="n" s="0">
        <x:v>7.632075</x:v>
      </x:c>
      <x:c t="n" s="0">
        <x:v>8.972532</x:v>
      </x:c>
      <x:c t="n" s="0">
        <x:v>6.616355</x:v>
      </x:c>
      <x:c t="n" s="0">
        <x:v>-29.89833</x:v>
      </x:c>
      <x:c t="n" s="0">
        <x:v>-29.16826</x:v>
      </x:c>
      <x:c t="n" s="0">
        <x:v>-21.89724</x:v>
      </x:c>
      <x:c t="n" s="0">
        <x:v>-21.50353</x:v>
      </x:c>
      <x:c t="n" s="0">
        <x:v>-7.713131</x:v>
      </x:c>
      <x:c t="n" s="0">
        <x:v>-0.03973916</x:v>
      </x:c>
      <x:c t="n" s="0">
        <x:v>-4.040322</x:v>
      </x:c>
      <x:c t="n" s="0">
        <x:v>9.688693</x:v>
      </x:c>
      <x:c t="n" s="0">
        <x:v>5.782259</x:v>
      </x:c>
      <x:c t="n" s="0">
        <x:v>11.53365</x:v>
      </x:c>
      <x:c t="n" s="0">
        <x:v>3.498453</x:v>
      </x:c>
      <x:c t="n" s="0">
        <x:v>3.892942</x:v>
      </x:c>
      <x:c t="n" s="0">
        <x:v>17.8401</x:v>
      </x:c>
      <x:c t="n" s="0">
        <x:v>18.15045</x:v>
      </x:c>
      <x:c t="n" s="0">
        <x:v>5.101381</x:v>
      </x:c>
      <x:c t="n" s="0">
        <x:v>26.05746</x:v>
      </x:c>
      <x:c t="n" s="0">
        <x:v>25.12125</x:v>
      </x:c>
      <x:c t="n" s="0">
        <x:v>15.57849</x:v>
      </x:c>
      <x:c t="n" s="0">
        <x:v>29.92199</x:v>
      </x:c>
      <x:c t="n" s="0">
        <x:v>25.55479</x:v>
      </x:c>
      <x:c t="n" s="0">
        <x:v>25.61647</x:v>
      </x:c>
      <x:c t="n" s="0">
        <x:v>26.4532</x:v>
      </x:c>
      <x:c t="n" s="0">
        <x:v>25.39733</x:v>
      </x:c>
      <x:c t="n" s="0">
        <x:v>23.93275</x:v>
      </x:c>
      <x:c t="n" s="0">
        <x:v>21.04861</x:v>
      </x:c>
      <x:c t="n" s="0">
        <x:v>17.27635</x:v>
      </x:c>
      <x:c t="n" s="0">
        <x:v>16.77746</x:v>
      </x:c>
      <x:c t="n" s="0">
        <x:v>12.70286</x:v>
      </x:c>
      <x:c t="n" s="0">
        <x:v>10.21744</x:v>
      </x:c>
      <x:c t="n" s="0">
        <x:v>9.164495</x:v>
      </x:c>
      <x:c t="n" s="0">
        <x:v>6.740113</x:v>
      </x:c>
      <x:c t="n" s="0">
        <x:v>5.874533</x:v>
      </x:c>
      <x:c t="n" s="0">
        <x:v>3.096952</x:v>
      </x:c>
      <x:c t="n" s="0">
        <x:v>7.071585</x:v>
      </x:c>
      <x:c t="n" s="0">
        <x:v>10.25527</x:v>
      </x:c>
      <x:c t="n" s="0">
        <x:v>6.14328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43948.7336342593</x:v>
      </x:c>
      <x:c t="n" s="7">
        <x:v>43948.7336342593</x:v>
      </x:c>
      <x:c t="n" s="0">
        <x:v>34.73676</x:v>
      </x:c>
      <x:c t="n" s="0">
        <x:v>54.20069</x:v>
      </x:c>
      <x:c t="n" s="0">
        <x:v>63.10215</x:v>
      </x:c>
      <x:c t="n" s="0">
        <x:v>70.29866</x:v>
      </x:c>
      <x:c t="n" s="0">
        <x:v>-27.69255</x:v>
      </x:c>
      <x:c t="n" s="0">
        <x:v>-27.6811</x:v>
      </x:c>
      <x:c t="n" s="0">
        <x:v>-17.03706</x:v>
      </x:c>
      <x:c t="n" s="0">
        <x:v>-13.74575</x:v>
      </x:c>
      <x:c t="n" s="0">
        <x:v>-7.212807</x:v>
      </x:c>
      <x:c t="n" s="0">
        <x:v>-1.073947</x:v>
      </x:c>
      <x:c t="n" s="0">
        <x:v>1.509326</x:v>
      </x:c>
      <x:c t="n" s="0">
        <x:v>7.276228</x:v>
      </x:c>
      <x:c t="n" s="0">
        <x:v>5.948343</x:v>
      </x:c>
      <x:c t="n" s="0">
        <x:v>11.74693</x:v>
      </x:c>
      <x:c t="n" s="0">
        <x:v>11.86194</x:v>
      </x:c>
      <x:c t="n" s="0">
        <x:v>8.007813</x:v>
      </x:c>
      <x:c t="n" s="0">
        <x:v>17.20537</x:v>
      </x:c>
      <x:c t="n" s="0">
        <x:v>18.42564</x:v>
      </x:c>
      <x:c t="n" s="0">
        <x:v>20.64157</x:v>
      </x:c>
      <x:c t="n" s="0">
        <x:v>26.01495</x:v>
      </x:c>
      <x:c t="n" s="0">
        <x:v>25.35915</x:v>
      </x:c>
      <x:c t="n" s="0">
        <x:v>24.60802</x:v>
      </x:c>
      <x:c t="n" s="0">
        <x:v>26.94638</x:v>
      </x:c>
      <x:c t="n" s="0">
        <x:v>25.76723</x:v>
      </x:c>
      <x:c t="n" s="0">
        <x:v>26.59963</x:v>
      </x:c>
      <x:c t="n" s="0">
        <x:v>26.25134</x:v>
      </x:c>
      <x:c t="n" s="0">
        <x:v>24.86373</x:v>
      </x:c>
      <x:c t="n" s="0">
        <x:v>24.39941</x:v>
      </x:c>
      <x:c t="n" s="0">
        <x:v>22.95623</x:v>
      </x:c>
      <x:c t="n" s="0">
        <x:v>19.18801</x:v>
      </x:c>
      <x:c t="n" s="0">
        <x:v>16.67196</x:v>
      </x:c>
      <x:c t="n" s="0">
        <x:v>14.0179</x:v>
      </x:c>
      <x:c t="n" s="0">
        <x:v>13.4619</x:v>
      </x:c>
      <x:c t="n" s="0">
        <x:v>14.70983</x:v>
      </x:c>
      <x:c t="n" s="0">
        <x:v>7.534957</x:v>
      </x:c>
      <x:c t="n" s="0">
        <x:v>6.278625</x:v>
      </x:c>
      <x:c t="n" s="0">
        <x:v>4.964461</x:v>
      </x:c>
      <x:c t="n" s="0">
        <x:v>7.460545</x:v>
      </x:c>
      <x:c t="n" s="0">
        <x:v>8.905762</x:v>
      </x:c>
      <x:c t="n" s="0">
        <x:v>6.507983</x:v>
      </x:c>
      <x:c t="n" s="0">
        <x:v>-30.06697</x:v>
      </x:c>
      <x:c t="n" s="0">
        <x:v>-29.16826</x:v>
      </x:c>
      <x:c t="n" s="0">
        <x:v>-18.88926</x:v>
      </x:c>
      <x:c t="n" s="0">
        <x:v>-19.96548</x:v>
      </x:c>
      <x:c t="n" s="0">
        <x:v>-7.713131</x:v>
      </x:c>
      <x:c t="n" s="0">
        <x:v>0.4209796</x:v>
      </x:c>
      <x:c t="n" s="0">
        <x:v>-14.03727</x:v>
      </x:c>
      <x:c t="n" s="0">
        <x:v>4.545147</x:v>
      </x:c>
      <x:c t="n" s="0">
        <x:v>5.782259</x:v>
      </x:c>
      <x:c t="n" s="0">
        <x:v>16.02397</x:v>
      </x:c>
      <x:c t="n" s="0">
        <x:v>10.93175</x:v>
      </x:c>
      <x:c t="n" s="0">
        <x:v>9.539948</x:v>
      </x:c>
      <x:c t="n" s="0">
        <x:v>19.73362</x:v>
      </x:c>
      <x:c t="n" s="0">
        <x:v>18.11899</x:v>
      </x:c>
      <x:c t="n" s="0">
        <x:v>6.987274</x:v>
      </x:c>
      <x:c t="n" s="0">
        <x:v>27.9015</x:v>
      </x:c>
      <x:c t="n" s="0">
        <x:v>24.46754</x:v>
      </x:c>
      <x:c t="n" s="0">
        <x:v>21.08317</x:v>
      </x:c>
      <x:c t="n" s="0">
        <x:v>27.91839</x:v>
      </x:c>
      <x:c t="n" s="0">
        <x:v>27.03049</x:v>
      </x:c>
      <x:c t="n" s="0">
        <x:v>29.43195</x:v>
      </x:c>
      <x:c t="n" s="0">
        <x:v>28.43609</x:v>
      </x:c>
      <x:c t="n" s="0">
        <x:v>24.89365</x:v>
      </x:c>
      <x:c t="n" s="0">
        <x:v>23.80762</x:v>
      </x:c>
      <x:c t="n" s="0">
        <x:v>23.86006</x:v>
      </x:c>
      <x:c t="n" s="0">
        <x:v>19.6592</x:v>
      </x:c>
      <x:c t="n" s="0">
        <x:v>16.47783</x:v>
      </x:c>
      <x:c t="n" s="0">
        <x:v>14.89179</x:v>
      </x:c>
      <x:c t="n" s="0">
        <x:v>7.84142</x:v>
      </x:c>
      <x:c t="n" s="0">
        <x:v>10.99763</x:v>
      </x:c>
      <x:c t="n" s="0">
        <x:v>7.092891</x:v>
      </x:c>
      <x:c t="n" s="0">
        <x:v>5.689945</x:v>
      </x:c>
      <x:c t="n" s="0">
        <x:v>6.087307</x:v>
      </x:c>
      <x:c t="n" s="0">
        <x:v>6.867365</x:v>
      </x:c>
      <x:c t="n" s="0">
        <x:v>8.23593</x:v>
      </x:c>
      <x:c t="n" s="0">
        <x:v>5.83401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43948.7336342593</x:v>
      </x:c>
      <x:c t="n" s="7">
        <x:v>43948.7336342593</x:v>
      </x:c>
      <x:c t="n" s="0">
        <x:v>37.18895</x:v>
      </x:c>
      <x:c t="n" s="0">
        <x:v>54.20069</x:v>
      </x:c>
      <x:c t="n" s="0">
        <x:v>72.72168</x:v>
      </x:c>
      <x:c t="n" s="0">
        <x:v>74.51129</x:v>
      </x:c>
      <x:c t="n" s="0">
        <x:v>-28.17274</x:v>
      </x:c>
      <x:c t="n" s="0">
        <x:v>-28.14866</x:v>
      </x:c>
      <x:c t="n" s="0">
        <x:v>-16.65418</x:v>
      </x:c>
      <x:c t="n" s="0">
        <x:v>-14.10758</x:v>
      </x:c>
      <x:c t="n" s="0">
        <x:v>-7.282355</x:v>
      </x:c>
      <x:c t="n" s="0">
        <x:v>-0.8209723</x:v>
      </x:c>
      <x:c t="n" s="0">
        <x:v>0.8446741</x:v>
      </x:c>
      <x:c t="n" s="0">
        <x:v>6.969728</x:v>
      </x:c>
      <x:c t="n" s="0">
        <x:v>5.892387</x:v>
      </x:c>
      <x:c t="n" s="0">
        <x:v>13.19566</x:v>
      </x:c>
      <x:c t="n" s="0">
        <x:v>11.98941</x:v>
      </x:c>
      <x:c t="n" s="0">
        <x:v>8.268044</x:v>
      </x:c>
      <x:c t="n" s="0">
        <x:v>18.24064</x:v>
      </x:c>
      <x:c t="n" s="0">
        <x:v>18.37497</x:v>
      </x:c>
      <x:c t="n" s="0">
        <x:v>20.06502</x:v>
      </x:c>
      <x:c t="n" s="0">
        <x:v>26.44777</x:v>
      </x:c>
      <x:c t="n" s="0">
        <x:v>25.64178</x:v>
      </x:c>
      <x:c t="n" s="0">
        <x:v>24.66541</x:v>
      </x:c>
      <x:c t="n" s="0">
        <x:v>26.96875</x:v>
      </x:c>
      <x:c t="n" s="0">
        <x:v>25.53638</x:v>
      </x:c>
      <x:c t="n" s="0">
        <x:v>26.47484</x:v>
      </x:c>
      <x:c t="n" s="0">
        <x:v>26.929</x:v>
      </x:c>
      <x:c t="n" s="0">
        <x:v>24.68711</x:v>
      </x:c>
      <x:c t="n" s="0">
        <x:v>24.14852</x:v>
      </x:c>
      <x:c t="n" s="0">
        <x:v>23.00904</x:v>
      </x:c>
      <x:c t="n" s="0">
        <x:v>18.99282</x:v>
      </x:c>
      <x:c t="n" s="0">
        <x:v>16.4819</x:v>
      </x:c>
      <x:c t="n" s="0">
        <x:v>13.74393</x:v>
      </x:c>
      <x:c t="n" s="0">
        <x:v>13.02474</x:v>
      </x:c>
      <x:c t="n" s="0">
        <x:v>14.38461</x:v>
      </x:c>
      <x:c t="n" s="0">
        <x:v>7.531511</x:v>
      </x:c>
      <x:c t="n" s="0">
        <x:v>6.292657</x:v>
      </x:c>
      <x:c t="n" s="0">
        <x:v>5.091271</x:v>
      </x:c>
      <x:c t="n" s="0">
        <x:v>7.62907</x:v>
      </x:c>
      <x:c t="n" s="0">
        <x:v>8.960119</x:v>
      </x:c>
      <x:c t="n" s="0">
        <x:v>6.424498</x:v>
      </x:c>
      <x:c t="n" s="0">
        <x:v>-30.06697</x:v>
      </x:c>
      <x:c t="n" s="0">
        <x:v>-29.16826</x:v>
      </x:c>
      <x:c t="n" s="0">
        <x:v>-14.91125</x:v>
      </x:c>
      <x:c t="n" s="0">
        <x:v>-17.1901</x:v>
      </x:c>
      <x:c t="n" s="0">
        <x:v>-7.713131</x:v>
      </x:c>
      <x:c t="n" s="0">
        <x:v>0.4209796</x:v>
      </x:c>
      <x:c t="n" s="0">
        <x:v>-14.03727</x:v>
      </x:c>
      <x:c t="n" s="0">
        <x:v>4.545147</x:v>
      </x:c>
      <x:c t="n" s="0">
        <x:v>5.449421</x:v>
      </x:c>
      <x:c t="n" s="0">
        <x:v>17.4436</x:v>
      </x:c>
      <x:c t="n" s="0">
        <x:v>12.66842</x:v>
      </x:c>
      <x:c t="n" s="0">
        <x:v>9.539948</x:v>
      </x:c>
      <x:c t="n" s="0">
        <x:v>21.74478</x:v>
      </x:c>
      <x:c t="n" s="0">
        <x:v>18.06605</x:v>
      </x:c>
      <x:c t="n" s="0">
        <x:v>12.35441</x:v>
      </x:c>
      <x:c t="n" s="0">
        <x:v>27.90752</x:v>
      </x:c>
      <x:c t="n" s="0">
        <x:v>27.5062</x:v>
      </x:c>
      <x:c t="n" s="0">
        <x:v>24.87224</x:v>
      </x:c>
      <x:c t="n" s="0">
        <x:v>26.73349</x:v>
      </x:c>
      <x:c t="n" s="0">
        <x:v>23.38548</x:v>
      </x:c>
      <x:c t="n" s="0">
        <x:v>25.54511</x:v>
      </x:c>
      <x:c t="n" s="0">
        <x:v>29.80608</x:v>
      </x:c>
      <x:c t="n" s="0">
        <x:v>23.0849</x:v>
      </x:c>
      <x:c t="n" s="0">
        <x:v>21.99208</x:v>
      </x:c>
      <x:c t="n" s="0">
        <x:v>23.88384</x:v>
      </x:c>
      <x:c t="n" s="0">
        <x:v>17.78507</x:v>
      </x:c>
      <x:c t="n" s="0">
        <x:v>15.36843</x:v>
      </x:c>
      <x:c t="n" s="0">
        <x:v>12.46355</x:v>
      </x:c>
      <x:c t="n" s="0">
        <x:v>8.541723</x:v>
      </x:c>
      <x:c t="n" s="0">
        <x:v>10.85658</x:v>
      </x:c>
      <x:c t="n" s="0">
        <x:v>7.735453</x:v>
      </x:c>
      <x:c t="n" s="0">
        <x:v>6.33786</x:v>
      </x:c>
      <x:c t="n" s="0">
        <x:v>4.623372</x:v>
      </x:c>
      <x:c t="n" s="0">
        <x:v>8.061027</x:v>
      </x:c>
      <x:c t="n" s="0">
        <x:v>9.524808</x:v>
      </x:c>
      <x:c t="n" s="0">
        <x:v>6.430368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43948.7336342593</x:v>
      </x:c>
      <x:c t="n" s="7">
        <x:v>43948.7336342593</x:v>
      </x:c>
      <x:c t="n" s="0">
        <x:v>36.35543</x:v>
      </x:c>
      <x:c t="n" s="0">
        <x:v>54.20069</x:v>
      </x:c>
      <x:c t="n" s="0">
        <x:v>70.72852</x:v>
      </x:c>
      <x:c t="n" s="0">
        <x:v>73.99977</x:v>
      </x:c>
      <x:c t="n" s="0">
        <x:v>-28.62964</x:v>
      </x:c>
      <x:c t="n" s="0">
        <x:v>-28.59169</x:v>
      </x:c>
      <x:c t="n" s="0">
        <x:v>-16.35198</x:v>
      </x:c>
      <x:c t="n" s="0">
        <x:v>-14.44242</x:v>
      </x:c>
      <x:c t="n" s="0">
        <x:v>-7.342642</x:v>
      </x:c>
      <x:c t="n" s="0">
        <x:v>-0.6160123</x:v>
      </x:c>
      <x:c t="n" s="0">
        <x:v>0.1834272</x:v>
      </x:c>
      <x:c t="n" s="0">
        <x:v>6.689673</x:v>
      </x:c>
      <x:c t="n" s="0">
        <x:v>5.752689</x:v>
      </x:c>
      <x:c t="n" s="0">
        <x:v>14.13772</x:v>
      </x:c>
      <x:c t="n" s="0">
        <x:v>12.0954</x:v>
      </x:c>
      <x:c t="n" s="0">
        <x:v>8.478574</x:v>
      </x:c>
      <x:c t="n" s="0">
        <x:v>18.85233</x:v>
      </x:c>
      <x:c t="n" s="0">
        <x:v>18.23811</x:v>
      </x:c>
      <x:c t="n" s="0">
        <x:v>19.5054</x:v>
      </x:c>
      <x:c t="n" s="0">
        <x:v>26.0471</x:v>
      </x:c>
      <x:c t="n" s="0">
        <x:v>25.58173</x:v>
      </x:c>
      <x:c t="n" s="0">
        <x:v>24.59986</x:v>
      </x:c>
      <x:c t="n" s="0">
        <x:v>26.51243</x:v>
      </x:c>
      <x:c t="n" s="0">
        <x:v>25.80425</x:v>
      </x:c>
      <x:c t="n" s="0">
        <x:v>26.56483</x:v>
      </x:c>
      <x:c t="n" s="0">
        <x:v>26.45303</x:v>
      </x:c>
      <x:c t="n" s="0">
        <x:v>24.62583</x:v>
      </x:c>
      <x:c t="n" s="0">
        <x:v>24.76262</x:v>
      </x:c>
      <x:c t="n" s="0">
        <x:v>22.82571</x:v>
      </x:c>
      <x:c t="n" s="0">
        <x:v>18.77718</x:v>
      </x:c>
      <x:c t="n" s="0">
        <x:v>16.55878</x:v>
      </x:c>
      <x:c t="n" s="0">
        <x:v>13.86094</x:v>
      </x:c>
      <x:c t="n" s="0">
        <x:v>12.68647</x:v>
      </x:c>
      <x:c t="n" s="0">
        <x:v>14.00275</x:v>
      </x:c>
      <x:c t="n" s="0">
        <x:v>7.520216</x:v>
      </x:c>
      <x:c t="n" s="0">
        <x:v>6.214469</x:v>
      </x:c>
      <x:c t="n" s="0">
        <x:v>4.938068</x:v>
      </x:c>
      <x:c t="n" s="0">
        <x:v>7.554731</x:v>
      </x:c>
      <x:c t="n" s="0">
        <x:v>9.000135</x:v>
      </x:c>
      <x:c t="n" s="0">
        <x:v>6.517498</x:v>
      </x:c>
      <x:c t="n" s="0">
        <x:v>-30.06697</x:v>
      </x:c>
      <x:c t="n" s="0">
        <x:v>-29.16826</x:v>
      </x:c>
      <x:c t="n" s="0">
        <x:v>-14.91125</x:v>
      </x:c>
      <x:c t="n" s="0">
        <x:v>-17.1901</x:v>
      </x:c>
      <x:c t="n" s="0">
        <x:v>-7.713131</x:v>
      </x:c>
      <x:c t="n" s="0">
        <x:v>0.4209796</x:v>
      </x:c>
      <x:c t="n" s="0">
        <x:v>-14.03727</x:v>
      </x:c>
      <x:c t="n" s="0">
        <x:v>4.545147</x:v>
      </x:c>
      <x:c t="n" s="0">
        <x:v>4.830846</x:v>
      </x:c>
      <x:c t="n" s="0">
        <x:v>17.4436</x:v>
      </x:c>
      <x:c t="n" s="0">
        <x:v>12.66842</x:v>
      </x:c>
      <x:c t="n" s="0">
        <x:v>9.539948</x:v>
      </x:c>
      <x:c t="n" s="0">
        <x:v>20.93184</x:v>
      </x:c>
      <x:c t="n" s="0">
        <x:v>17.1736</x:v>
      </x:c>
      <x:c t="n" s="0">
        <x:v>12.42341</x:v>
      </x:c>
      <x:c t="n" s="0">
        <x:v>22.24077</x:v>
      </x:c>
      <x:c t="n" s="0">
        <x:v>24.3126</x:v>
      </x:c>
      <x:c t="n" s="0">
        <x:v>24.70728</x:v>
      </x:c>
      <x:c t="n" s="0">
        <x:v>21.20525</x:v>
      </x:c>
      <x:c t="n" s="0">
        <x:v>27.04294</x:v>
      </x:c>
      <x:c t="n" s="0">
        <x:v>27.6494</x:v>
      </x:c>
      <x:c t="n" s="0">
        <x:v>18.35298</x:v>
      </x:c>
      <x:c t="n" s="0">
        <x:v>24.08418</x:v>
      </x:c>
      <x:c t="n" s="0">
        <x:v>27.07154</x:v>
      </x:c>
      <x:c t="n" s="0">
        <x:v>20.83355</x:v>
      </x:c>
      <x:c t="n" s="0">
        <x:v>18.15285</x:v>
      </x:c>
      <x:c t="n" s="0">
        <x:v>16.17097</x:v>
      </x:c>
      <x:c t="n" s="0">
        <x:v>13.98568</x:v>
      </x:c>
      <x:c t="n" s="0">
        <x:v>10.46623</x:v>
      </x:c>
      <x:c t="n" s="0">
        <x:v>10.70586</x:v>
      </x:c>
      <x:c t="n" s="0">
        <x:v>6.753025</x:v>
      </x:c>
      <x:c t="n" s="0">
        <x:v>5.361023</x:v>
      </x:c>
      <x:c t="n" s="0">
        <x:v>4.097646</x:v>
      </x:c>
      <x:c t="n" s="0">
        <x:v>7.338889</x:v>
      </x:c>
      <x:c t="n" s="0">
        <x:v>9.203823</x:v>
      </x:c>
      <x:c t="n" s="0">
        <x:v>6.533398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43948.7336342593</x:v>
      </x:c>
      <x:c t="n" s="7">
        <x:v>43948.7336342593</x:v>
      </x:c>
      <x:c t="n" s="0">
        <x:v>34.70335</x:v>
      </x:c>
      <x:c t="n" s="0">
        <x:v>54.20069</x:v>
      </x:c>
      <x:c t="n" s="0">
        <x:v>50.6189</x:v>
      </x:c>
      <x:c t="n" s="0">
        <x:v>59.65408</x:v>
      </x:c>
      <x:c t="n" s="0">
        <x:v>-29.24912</x:v>
      </x:c>
      <x:c t="n" s="0">
        <x:v>-29.14088</x:v>
      </x:c>
      <x:c t="n" s="0">
        <x:v>-16.10955</x:v>
      </x:c>
      <x:c t="n" s="0">
        <x:v>-14.75037</x:v>
      </x:c>
      <x:c t="n" s="0">
        <x:v>-7.132781</x:v>
      </x:c>
      <x:c t="n" s="0">
        <x:v>-0.4483166</x:v>
      </x:c>
      <x:c t="n" s="0">
        <x:v>-0.4738761</x:v>
      </x:c>
      <x:c t="n" s="0">
        <x:v>6.111667</x:v>
      </x:c>
      <x:c t="n" s="0">
        <x:v>5.62972</x:v>
      </x:c>
      <x:c t="n" s="0">
        <x:v>13.94118</x:v>
      </x:c>
      <x:c t="n" s="0">
        <x:v>12.1839</x:v>
      </x:c>
      <x:c t="n" s="0">
        <x:v>8.467966</x:v>
      </x:c>
      <x:c t="n" s="0">
        <x:v>18.6027</x:v>
      </x:c>
      <x:c t="n" s="0">
        <x:v>18.02735</x:v>
      </x:c>
      <x:c t="n" s="0">
        <x:v>18.97486</x:v>
      </x:c>
      <x:c t="n" s="0">
        <x:v>25.57056</x:v>
      </x:c>
      <x:c t="n" s="0">
        <x:v>25.80119</x:v>
      </x:c>
      <x:c t="n" s="0">
        <x:v>25.64699</x:v>
      </x:c>
      <x:c t="n" s="0">
        <x:v>26.19804</x:v>
      </x:c>
      <x:c t="n" s="0">
        <x:v>25.52076</x:v>
      </x:c>
      <x:c t="n" s="0">
        <x:v>26.51455</x:v>
      </x:c>
      <x:c t="n" s="0">
        <x:v>26.3568</x:v>
      </x:c>
      <x:c t="n" s="0">
        <x:v>24.65655</x:v>
      </x:c>
      <x:c t="n" s="0">
        <x:v>24.50365</x:v>
      </x:c>
      <x:c t="n" s="0">
        <x:v>22.66857</x:v>
      </x:c>
      <x:c t="n" s="0">
        <x:v>18.46565</x:v>
      </x:c>
      <x:c t="n" s="0">
        <x:v>16.65609</x:v>
      </x:c>
      <x:c t="n" s="0">
        <x:v>13.64977</x:v>
      </x:c>
      <x:c t="n" s="0">
        <x:v>12.70475</x:v>
      </x:c>
      <x:c t="n" s="0">
        <x:v>13.90442</x:v>
      </x:c>
      <x:c t="n" s="0">
        <x:v>7.358429</x:v>
      </x:c>
      <x:c t="n" s="0">
        <x:v>6.05022</x:v>
      </x:c>
      <x:c t="n" s="0">
        <x:v>4.834365</x:v>
      </x:c>
      <x:c t="n" s="0">
        <x:v>7.258718</x:v>
      </x:c>
      <x:c t="n" s="0">
        <x:v>8.87587</x:v>
      </x:c>
      <x:c t="n" s="0">
        <x:v>6.696894</x:v>
      </x:c>
      <x:c t="n" s="0">
        <x:v>-30.06697</x:v>
      </x:c>
      <x:c t="n" s="0">
        <x:v>-29.16826</x:v>
      </x:c>
      <x:c t="n" s="0">
        <x:v>-14.91125</x:v>
      </x:c>
      <x:c t="n" s="0">
        <x:v>-17.1901</x:v>
      </x:c>
      <x:c t="n" s="0">
        <x:v>-5.881492</x:v>
      </x:c>
      <x:c t="n" s="0">
        <x:v>0.4209796</x:v>
      </x:c>
      <x:c t="n" s="0">
        <x:v>-12.98048</x:v>
      </x:c>
      <x:c t="n" s="0">
        <x:v>-4.315423</x:v>
      </x:c>
      <x:c t="n" s="0">
        <x:v>6.359842</x:v>
      </x:c>
      <x:c t="n" s="0">
        <x:v>11.02545</x:v>
      </x:c>
      <x:c t="n" s="0">
        <x:v>12.13352</x:v>
      </x:c>
      <x:c t="n" s="0">
        <x:v>8.214005</x:v>
      </x:c>
      <x:c t="n" s="0">
        <x:v>16.7575</x:v>
      </x:c>
      <x:c t="n" s="0">
        <x:v>16.53432</x:v>
      </x:c>
      <x:c t="n" s="0">
        <x:v>13.04899</x:v>
      </x:c>
      <x:c t="n" s="0">
        <x:v>20.64251</x:v>
      </x:c>
      <x:c t="n" s="0">
        <x:v>27.34592</x:v>
      </x:c>
      <x:c t="n" s="0">
        <x:v>28.87817</x:v>
      </x:c>
      <x:c t="n" s="0">
        <x:v>23.76444</x:v>
      </x:c>
      <x:c t="n" s="0">
        <x:v>24.44816</x:v>
      </x:c>
      <x:c t="n" s="0">
        <x:v>25.13291</x:v>
      </x:c>
      <x:c t="n" s="0">
        <x:v>27.25305</x:v>
      </x:c>
      <x:c t="n" s="0">
        <x:v>24.43306</x:v>
      </x:c>
      <x:c t="n" s="0">
        <x:v>22.54167</x:v>
      </x:c>
      <x:c t="n" s="0">
        <x:v>21.4964</x:v>
      </x:c>
      <x:c t="n" s="0">
        <x:v>15.65562</x:v>
      </x:c>
      <x:c t="n" s="0">
        <x:v>17.6865</x:v>
      </x:c>
      <x:c t="n" s="0">
        <x:v>12.94678</x:v>
      </x:c>
      <x:c t="n" s="0">
        <x:v>12.41848</x:v>
      </x:c>
      <x:c t="n" s="0">
        <x:v>13.41546</x:v>
      </x:c>
      <x:c t="n" s="0">
        <x:v>6.228458</x:v>
      </x:c>
      <x:c t="n" s="0">
        <x:v>4.956958</x:v>
      </x:c>
      <x:c t="n" s="0">
        <x:v>3.9785</x:v>
      </x:c>
      <x:c t="n" s="0">
        <x:v>4.116166</x:v>
      </x:c>
      <x:c t="n" s="0">
        <x:v>7.615857</x:v>
      </x:c>
      <x:c t="n" s="0">
        <x:v>7.781244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43948.7336342593</x:v>
      </x:c>
      <x:c t="n" s="7">
        <x:v>43948.7336342593</x:v>
      </x:c>
      <x:c t="n" s="0">
        <x:v>35.12155</x:v>
      </x:c>
      <x:c t="n" s="0">
        <x:v>54.20069</x:v>
      </x:c>
      <x:c t="n" s="0">
        <x:v>44.71558</x:v>
      </x:c>
      <x:c t="n" s="0">
        <x:v>52.66438</x:v>
      </x:c>
      <x:c t="n" s="0">
        <x:v>-29.92614</x:v>
      </x:c>
      <x:c t="n" s="0">
        <x:v>-29.16826</x:v>
      </x:c>
      <x:c t="n" s="0">
        <x:v>-15.91271</x:v>
      </x:c>
      <x:c t="n" s="0">
        <x:v>-15.03182</x:v>
      </x:c>
      <x:c t="n" s="0">
        <x:v>-6.886638</x:v>
      </x:c>
      <x:c t="n" s="0">
        <x:v>-0.3779304</x:v>
      </x:c>
      <x:c t="n" s="0">
        <x:v>-1.05572</x:v>
      </x:c>
      <x:c t="n" s="0">
        <x:v>5.429323</x:v>
      </x:c>
      <x:c t="n" s="0">
        <x:v>7.045737</x:v>
      </x:c>
      <x:c t="n" s="0">
        <x:v>13.44758</x:v>
      </x:c>
      <x:c t="n" s="0">
        <x:v>11.55873</x:v>
      </x:c>
      <x:c t="n" s="0">
        <x:v>8.400943</x:v>
      </x:c>
      <x:c t="n" s="0">
        <x:v>18.37751</x:v>
      </x:c>
      <x:c t="n" s="0">
        <x:v>17.54477</x:v>
      </x:c>
      <x:c t="n" s="0">
        <x:v>18.5467</x:v>
      </x:c>
      <x:c t="n" s="0">
        <x:v>25.3005</x:v>
      </x:c>
      <x:c t="n" s="0">
        <x:v>25.8046</x:v>
      </x:c>
      <x:c t="n" s="0">
        <x:v>25.26627</x:v>
      </x:c>
      <x:c t="n" s="0">
        <x:v>26.23097</x:v>
      </x:c>
      <x:c t="n" s="0">
        <x:v>25.76657</x:v>
      </x:c>
      <x:c t="n" s="0">
        <x:v>26.78099</x:v>
      </x:c>
      <x:c t="n" s="0">
        <x:v>26.27888</x:v>
      </x:c>
      <x:c t="n" s="0">
        <x:v>24.27122</x:v>
      </x:c>
      <x:c t="n" s="0">
        <x:v>24.41904</x:v>
      </x:c>
      <x:c t="n" s="0">
        <x:v>22.41603</x:v>
      </x:c>
      <x:c t="n" s="0">
        <x:v>18.56545</x:v>
      </x:c>
      <x:c t="n" s="0">
        <x:v>16.55025</x:v>
      </x:c>
      <x:c t="n" s="0">
        <x:v>13.59514</x:v>
      </x:c>
      <x:c t="n" s="0">
        <x:v>12.42094</x:v>
      </x:c>
      <x:c t="n" s="0">
        <x:v>13.77097</x:v>
      </x:c>
      <x:c t="n" s="0">
        <x:v>7.29879</x:v>
      </x:c>
      <x:c t="n" s="0">
        <x:v>6.013805</x:v>
      </x:c>
      <x:c t="n" s="0">
        <x:v>4.678102</x:v>
      </x:c>
      <x:c t="n" s="0">
        <x:v>7.200565</x:v>
      </x:c>
      <x:c t="n" s="0">
        <x:v>9.000674</x:v>
      </x:c>
      <x:c t="n" s="0">
        <x:v>6.620266</x:v>
      </x:c>
      <x:c t="n" s="0">
        <x:v>-30.06697</x:v>
      </x:c>
      <x:c t="n" s="0">
        <x:v>-29.16826</x:v>
      </x:c>
      <x:c t="n" s="0">
        <x:v>-14.91125</x:v>
      </x:c>
      <x:c t="n" s="0">
        <x:v>-17.1901</x:v>
      </x:c>
      <x:c t="n" s="0">
        <x:v>-5.673085</x:v>
      </x:c>
      <x:c t="n" s="0">
        <x:v>-0.3764441</x:v>
      </x:c>
      <x:c t="n" s="0">
        <x:v>-8.980392</x:v>
      </x:c>
      <x:c t="n" s="0">
        <x:v>-17.88534</x:v>
      </x:c>
      <x:c t="n" s="0">
        <x:v>11.24162</x:v>
      </x:c>
      <x:c t="n" s="0">
        <x:v>8.157424</x:v>
      </x:c>
      <x:c t="n" s="0">
        <x:v>1.29848</x:v>
      </x:c>
      <x:c t="n" s="0">
        <x:v>7.986639</x:v>
      </x:c>
      <x:c t="n" s="0">
        <x:v>16.7575</x:v>
      </x:c>
      <x:c t="n" s="0">
        <x:v>11.40258</x:v>
      </x:c>
      <x:c t="n" s="0">
        <x:v>14.49974</x:v>
      </x:c>
      <x:c t="n" s="0">
        <x:v>23.5085</x:v>
      </x:c>
      <x:c t="n" s="0">
        <x:v>26.17792</x:v>
      </x:c>
      <x:c t="n" s="0">
        <x:v>22.54987</x:v>
      </x:c>
      <x:c t="n" s="0">
        <x:v>26.79033</x:v>
      </x:c>
      <x:c t="n" s="0">
        <x:v>27.49438</x:v>
      </x:c>
      <x:c t="n" s="0">
        <x:v>28.18232</x:v>
      </x:c>
      <x:c t="n" s="0">
        <x:v>23.90436</x:v>
      </x:c>
      <x:c t="n" s="0">
        <x:v>22.13639</x:v>
      </x:c>
      <x:c t="n" s="0">
        <x:v>24.40134</x:v>
      </x:c>
      <x:c t="n" s="0">
        <x:v>20.46678</x:v>
      </x:c>
      <x:c t="n" s="0">
        <x:v>18.64231</x:v>
      </x:c>
      <x:c t="n" s="0">
        <x:v>14.93903</x:v>
      </x:c>
      <x:c t="n" s="0">
        <x:v>13.09396</x:v>
      </x:c>
      <x:c t="n" s="0">
        <x:v>10.88922</x:v>
      </x:c>
      <x:c t="n" s="0">
        <x:v>12.56211</x:v>
      </x:c>
      <x:c t="n" s="0">
        <x:v>7.168382</x:v>
      </x:c>
      <x:c t="n" s="0">
        <x:v>5.993747</x:v>
      </x:c>
      <x:c t="n" s="0">
        <x:v>4.020545</x:v>
      </x:c>
      <x:c t="n" s="0">
        <x:v>6.914198</x:v>
      </x:c>
      <x:c t="n" s="0">
        <x:v>9.811754</x:v>
      </x:c>
      <x:c t="n" s="0">
        <x:v>6.079139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43948.7336342593</x:v>
      </x:c>
      <x:c t="n" s="7">
        <x:v>43948.7336342593</x:v>
      </x:c>
      <x:c t="n" s="0">
        <x:v>35.42096</x:v>
      </x:c>
      <x:c t="n" s="0">
        <x:v>54.20069</x:v>
      </x:c>
      <x:c t="n" s="0">
        <x:v>59.76793</x:v>
      </x:c>
      <x:c t="n" s="0">
        <x:v>65.2171</x:v>
      </x:c>
      <x:c t="n" s="0">
        <x:v>-30.06697</x:v>
      </x:c>
      <x:c t="n" s="0">
        <x:v>-29.16826</x:v>
      </x:c>
      <x:c t="n" s="0">
        <x:v>-15.7514</x:v>
      </x:c>
      <x:c t="n" s="0">
        <x:v>-15.28755</x:v>
      </x:c>
      <x:c t="n" s="0">
        <x:v>-6.686934</x:v>
      </x:c>
      <x:c t="n" s="0">
        <x:v>-0.7791514</x:v>
      </x:c>
      <x:c t="n" s="0">
        <x:v>-1.622933</x:v>
      </x:c>
      <x:c t="n" s="0">
        <x:v>4.817924</x:v>
      </x:c>
      <x:c t="n" s="0">
        <x:v>7.971597</x:v>
      </x:c>
      <x:c t="n" s="0">
        <x:v>12.97648</x:v>
      </x:c>
      <x:c t="n" s="0">
        <x:v>10.94279</x:v>
      </x:c>
      <x:c t="n" s="0">
        <x:v>8.342873</x:v>
      </x:c>
      <x:c t="n" s="0">
        <x:v>19.29268</x:v>
      </x:c>
      <x:c t="n" s="0">
        <x:v>16.97998</x:v>
      </x:c>
      <x:c t="n" s="0">
        <x:v>18.95472</x:v>
      </x:c>
      <x:c t="n" s="0">
        <x:v>25.71597</x:v>
      </x:c>
      <x:c t="n" s="0">
        <x:v>26.37716</x:v>
      </x:c>
      <x:c t="n" s="0">
        <x:v>25.43927</x:v>
      </x:c>
      <x:c t="n" s="0">
        <x:v>26.13573</x:v>
      </x:c>
      <x:c t="n" s="0">
        <x:v>26.94912</x:v>
      </x:c>
      <x:c t="n" s="0">
        <x:v>26.45763</x:v>
      </x:c>
      <x:c t="n" s="0">
        <x:v>26.14889</x:v>
      </x:c>
      <x:c t="n" s="0">
        <x:v>24.06858</x:v>
      </x:c>
      <x:c t="n" s="0">
        <x:v>24.27493</x:v>
      </x:c>
      <x:c t="n" s="0">
        <x:v>22.12339</x:v>
      </x:c>
      <x:c t="n" s="0">
        <x:v>18.49166</x:v>
      </x:c>
      <x:c t="n" s="0">
        <x:v>16.41211</x:v>
      </x:c>
      <x:c t="n" s="0">
        <x:v>13.47659</x:v>
      </x:c>
      <x:c t="n" s="0">
        <x:v>12.249</x:v>
      </x:c>
      <x:c t="n" s="0">
        <x:v>13.37416</x:v>
      </x:c>
      <x:c t="n" s="0">
        <x:v>7.196049</x:v>
      </x:c>
      <x:c t="n" s="0">
        <x:v>5.911267</x:v>
      </x:c>
      <x:c t="n" s="0">
        <x:v>4.609289</x:v>
      </x:c>
      <x:c t="n" s="0">
        <x:v>7.286017</x:v>
      </x:c>
      <x:c t="n" s="0">
        <x:v>8.998983</x:v>
      </x:c>
      <x:c t="n" s="0">
        <x:v>6.510691</x:v>
      </x:c>
      <x:c t="n" s="0">
        <x:v>-30.06697</x:v>
      </x:c>
      <x:c t="n" s="0">
        <x:v>-29.16826</x:v>
      </x:c>
      <x:c t="n" s="0">
        <x:v>-14.91125</x:v>
      </x:c>
      <x:c t="n" s="0">
        <x:v>-17.1901</x:v>
      </x:c>
      <x:c t="n" s="0">
        <x:v>-5.673085</x:v>
      </x:c>
      <x:c t="n" s="0">
        <x:v>-4.406674</x:v>
      </x:c>
      <x:c t="n" s="0">
        <x:v>-8.980392</x:v>
      </x:c>
      <x:c t="n" s="0">
        <x:v>-3.557196</x:v>
      </x:c>
      <x:c t="n" s="0">
        <x:v>11.24162</x:v>
      </x:c>
      <x:c t="n" s="0">
        <x:v>8.157424</x:v>
      </x:c>
      <x:c t="n" s="0">
        <x:v>1.29848</x:v>
      </x:c>
      <x:c t="n" s="0">
        <x:v>8.875373</x:v>
      </x:c>
      <x:c t="n" s="0">
        <x:v>22.97734</x:v>
      </x:c>
      <x:c t="n" s="0">
        <x:v>10.32155</x:v>
      </x:c>
      <x:c t="n" s="0">
        <x:v>21.24133</x:v>
      </x:c>
      <x:c t="n" s="0">
        <x:v>27.93885</x:v>
      </x:c>
      <x:c t="n" s="0">
        <x:v>28.22027</x:v>
      </x:c>
      <x:c t="n" s="0">
        <x:v>26.56077</x:v>
      </x:c>
      <x:c t="n" s="0">
        <x:v>25.2959</x:v>
      </x:c>
      <x:c t="n" s="0">
        <x:v>31.32335</x:v>
      </x:c>
      <x:c t="n" s="0">
        <x:v>24.37841</x:v>
      </x:c>
      <x:c t="n" s="0">
        <x:v>25.14879</x:v>
      </x:c>
      <x:c t="n" s="0">
        <x:v>22.06605</x:v>
      </x:c>
      <x:c t="n" s="0">
        <x:v>22.65423</x:v>
      </x:c>
      <x:c t="n" s="0">
        <x:v>19.74118</x:v>
      </x:c>
      <x:c t="n" s="0">
        <x:v>17.88964</x:v>
      </x:c>
      <x:c t="n" s="0">
        <x:v>15.61828</x:v>
      </x:c>
      <x:c t="n" s="0">
        <x:v>13.2804</x:v>
      </x:c>
      <x:c t="n" s="0">
        <x:v>10.88398</x:v>
      </x:c>
      <x:c t="n" s="0">
        <x:v>10.0572</x:v>
      </x:c>
      <x:c t="n" s="0">
        <x:v>6.923802</x:v>
      </x:c>
      <x:c t="n" s="0">
        <x:v>5.39975</x:v>
      </x:c>
      <x:c t="n" s="0">
        <x:v>4.406351</x:v>
      </x:c>
      <x:c t="n" s="0">
        <x:v>7.834327</x:v>
      </x:c>
      <x:c t="n" s="0">
        <x:v>9.227512</x:v>
      </x:c>
      <x:c t="n" s="0">
        <x:v>5.732795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43948.7336342593</x:v>
      </x:c>
      <x:c t="n" s="7">
        <x:v>43948.7336342593</x:v>
      </x:c>
      <x:c t="n" s="0">
        <x:v>36.28217</x:v>
      </x:c>
      <x:c t="n" s="0">
        <x:v>54.20069</x:v>
      </x:c>
      <x:c t="n" s="0">
        <x:v>62.26904</x:v>
      </x:c>
      <x:c t="n" s="0">
        <x:v>66.28165</x:v>
      </x:c>
      <x:c t="n" s="0">
        <x:v>-30.06697</x:v>
      </x:c>
      <x:c t="n" s="0">
        <x:v>-29.16826</x:v>
      </x:c>
      <x:c t="n" s="0">
        <x:v>-15.61822</x:v>
      </x:c>
      <x:c t="n" s="0">
        <x:v>-15.51851</x:v>
      </x:c>
      <x:c t="n" s="0">
        <x:v>-6.523361</x:v>
      </x:c>
      <x:c t="n" s="0">
        <x:v>-1.153839</x:v>
      </x:c>
      <x:c t="n" s="0">
        <x:v>-2.173922</x:v>
      </x:c>
      <x:c t="n" s="0">
        <x:v>4.339466</x:v>
      </x:c>
      <x:c t="n" s="0">
        <x:v>8.631008</x:v>
      </x:c>
      <x:c t="n" s="0">
        <x:v>12.52</x:v>
      </x:c>
      <x:c t="n" s="0">
        <x:v>10.33732</x:v>
      </x:c>
      <x:c t="n" s="0">
        <x:v>9.251825</x:v>
      </x:c>
      <x:c t="n" s="0">
        <x:v>20.19914</x:v>
      </x:c>
      <x:c t="n" s="0">
        <x:v>16.59191</x:v>
      </x:c>
      <x:c t="n" s="0">
        <x:v>19.36996</x:v>
      </x:c>
      <x:c t="n" s="0">
        <x:v>25.51903</x:v>
      </x:c>
      <x:c t="n" s="0">
        <x:v>26.06638</x:v>
      </x:c>
      <x:c t="n" s="0">
        <x:v>24.96885</x:v>
      </x:c>
      <x:c t="n" s="0">
        <x:v>26.50458</x:v>
      </x:c>
      <x:c t="n" s="0">
        <x:v>27.64098</x:v>
      </x:c>
      <x:c t="n" s="0">
        <x:v>26.29192</x:v>
      </x:c>
      <x:c t="n" s="0">
        <x:v>25.99638</x:v>
      </x:c>
      <x:c t="n" s="0">
        <x:v>24.08216</x:v>
      </x:c>
      <x:c t="n" s="0">
        <x:v>24.04036</x:v>
      </x:c>
      <x:c t="n" s="0">
        <x:v>22.15174</x:v>
      </x:c>
      <x:c t="n" s="0">
        <x:v>18.30216</x:v>
      </x:c>
      <x:c t="n" s="0">
        <x:v>16.53855</x:v>
      </x:c>
      <x:c t="n" s="0">
        <x:v>13.53278</x:v>
      </x:c>
      <x:c t="n" s="0">
        <x:v>12.332</x:v>
      </x:c>
      <x:c t="n" s="0">
        <x:v>13.32977</x:v>
      </x:c>
      <x:c t="n" s="0">
        <x:v>7.178677</x:v>
      </x:c>
      <x:c t="n" s="0">
        <x:v>6.016802</x:v>
      </x:c>
      <x:c t="n" s="0">
        <x:v>4.335649</x:v>
      </x:c>
      <x:c t="n" s="0">
        <x:v>7.103705</x:v>
      </x:c>
      <x:c t="n" s="0">
        <x:v>8.889241</x:v>
      </x:c>
      <x:c t="n" s="0">
        <x:v>6.451535</x:v>
      </x:c>
      <x:c t="n" s="0">
        <x:v>-30.06697</x:v>
      </x:c>
      <x:c t="n" s="0">
        <x:v>-29.16826</x:v>
      </x:c>
      <x:c t="n" s="0">
        <x:v>-14.91125</x:v>
      </x:c>
      <x:c t="n" s="0">
        <x:v>-17.1901</x:v>
      </x:c>
      <x:c t="n" s="0">
        <x:v>-5.673085</x:v>
      </x:c>
      <x:c t="n" s="0">
        <x:v>-4.406674</x:v>
      </x:c>
      <x:c t="n" s="0">
        <x:v>-8.980392</x:v>
      </x:c>
      <x:c t="n" s="0">
        <x:v>-0.6278017</x:v>
      </x:c>
      <x:c t="n" s="0">
        <x:v>11.24162</x:v>
      </x:c>
      <x:c t="n" s="0">
        <x:v>7.950338</x:v>
      </x:c>
      <x:c t="n" s="0">
        <x:v>1.29848</x:v>
      </x:c>
      <x:c t="n" s="0">
        <x:v>12.48397</x:v>
      </x:c>
      <x:c t="n" s="0">
        <x:v>23.42566</x:v>
      </x:c>
      <x:c t="n" s="0">
        <x:v>13.15434</x:v>
      </x:c>
      <x:c t="n" s="0">
        <x:v>21.01159</x:v>
      </x:c>
      <x:c t="n" s="0">
        <x:v>22.79094</x:v>
      </x:c>
      <x:c t="n" s="0">
        <x:v>25.09386</x:v>
      </x:c>
      <x:c t="n" s="0">
        <x:v>16.96222</x:v>
      </x:c>
      <x:c t="n" s="0">
        <x:v>28.87276</x:v>
      </x:c>
      <x:c t="n" s="0">
        <x:v>29.04778</x:v>
      </x:c>
      <x:c t="n" s="0">
        <x:v>24.67471</x:v>
      </x:c>
      <x:c t="n" s="0">
        <x:v>25.43173</x:v>
      </x:c>
      <x:c t="n" s="0">
        <x:v>24.5108</x:v>
      </x:c>
      <x:c t="n" s="0">
        <x:v>23.77176</x:v>
      </x:c>
      <x:c t="n" s="0">
        <x:v>22.61368</x:v>
      </x:c>
      <x:c t="n" s="0">
        <x:v>19.4693</x:v>
      </x:c>
      <x:c t="n" s="0">
        <x:v>18.04443</x:v>
      </x:c>
      <x:c t="n" s="0">
        <x:v>13.46522</x:v>
      </x:c>
      <x:c t="n" s="0">
        <x:v>12.47802</x:v>
      </x:c>
      <x:c t="n" s="0">
        <x:v>13.32166</x:v>
      </x:c>
      <x:c t="n" s="0">
        <x:v>6.381143</x:v>
      </x:c>
      <x:c t="n" s="0">
        <x:v>6.590443</x:v>
      </x:c>
      <x:c t="n" s="0">
        <x:v>1.19875</x:v>
      </x:c>
      <x:c t="n" s="0">
        <x:v>6.028137</x:v>
      </x:c>
      <x:c t="n" s="0">
        <x:v>8.016765</x:v>
      </x:c>
      <x:c t="n" s="0">
        <x:v>6.025873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43948.7336342593</x:v>
      </x:c>
      <x:c t="n" s="7">
        <x:v>43948.7336342593</x:v>
      </x:c>
      <x:c t="n" s="0">
        <x:v>35.59733</x:v>
      </x:c>
      <x:c t="n" s="0">
        <x:v>54.20069</x:v>
      </x:c>
      <x:c t="n" s="0">
        <x:v>58.46988</x:v>
      </x:c>
      <x:c t="n" s="0">
        <x:v>64.42529</x:v>
      </x:c>
      <x:c t="n" s="0">
        <x:v>-30.06697</x:v>
      </x:c>
      <x:c t="n" s="0">
        <x:v>-29.16826</x:v>
      </x:c>
      <x:c t="n" s="0">
        <x:v>-14.6371</x:v>
      </x:c>
      <x:c t="n" s="0">
        <x:v>-14.77332</x:v>
      </x:c>
      <x:c t="n" s="0">
        <x:v>-6.388384</x:v>
      </x:c>
      <x:c t="n" s="0">
        <x:v>-1.501601</x:v>
      </x:c>
      <x:c t="n" s="0">
        <x:v>-2.707059</x:v>
      </x:c>
      <x:c t="n" s="0">
        <x:v>3.88447</x:v>
      </x:c>
      <x:c t="n" s="0">
        <x:v>8.742253</x:v>
      </x:c>
      <x:c t="n" s="0">
        <x:v>12.08247</x:v>
      </x:c>
      <x:c t="n" s="0">
        <x:v>10.38232</x:v>
      </x:c>
      <x:c t="n" s="0">
        <x:v>9.901184</x:v>
      </x:c>
      <x:c t="n" s="0">
        <x:v>20.09795</x:v>
      </x:c>
      <x:c t="n" s="0">
        <x:v>16.33097</x:v>
      </x:c>
      <x:c t="n" s="0">
        <x:v>19.39427</x:v>
      </x:c>
      <x:c t="n" s="0">
        <x:v>25.12261</x:v>
      </x:c>
      <x:c t="n" s="0">
        <x:v>26.5097</x:v>
      </x:c>
      <x:c t="n" s="0">
        <x:v>25.09441</x:v>
      </x:c>
      <x:c t="n" s="0">
        <x:v>27.32281</x:v>
      </x:c>
      <x:c t="n" s="0">
        <x:v>27.85891</x:v>
      </x:c>
      <x:c t="n" s="0">
        <x:v>25.82053</x:v>
      </x:c>
      <x:c t="n" s="0">
        <x:v>25.95348</x:v>
      </x:c>
      <x:c t="n" s="0">
        <x:v>24.10312</x:v>
      </x:c>
      <x:c t="n" s="0">
        <x:v>24.14734</x:v>
      </x:c>
      <x:c t="n" s="0">
        <x:v>21.99944</x:v>
      </x:c>
      <x:c t="n" s="0">
        <x:v>18.74243</x:v>
      </x:c>
      <x:c t="n" s="0">
        <x:v>16.71338</x:v>
      </x:c>
      <x:c t="n" s="0">
        <x:v>13.4942</x:v>
      </x:c>
      <x:c t="n" s="0">
        <x:v>11.96783</x:v>
      </x:c>
      <x:c t="n" s="0">
        <x:v>13.08995</x:v>
      </x:c>
      <x:c t="n" s="0">
        <x:v>6.962261</x:v>
      </x:c>
      <x:c t="n" s="0">
        <x:v>6.057141</x:v>
      </x:c>
      <x:c t="n" s="0">
        <x:v>4.285206</x:v>
      </x:c>
      <x:c t="n" s="0">
        <x:v>7.298252</x:v>
      </x:c>
      <x:c t="n" s="0">
        <x:v>8.883101</x:v>
      </x:c>
      <x:c t="n" s="0">
        <x:v>6.555041</x:v>
      </x:c>
      <x:c t="n" s="0">
        <x:v>-30.06697</x:v>
      </x:c>
      <x:c t="n" s="0">
        <x:v>-29.16826</x:v>
      </x:c>
      <x:c t="n" s="0">
        <x:v>-10.93152</x:v>
      </x:c>
      <x:c t="n" s="0">
        <x:v>-11.55</x:v>
      </x:c>
      <x:c t="n" s="0">
        <x:v>-5.673085</x:v>
      </x:c>
      <x:c t="n" s="0">
        <x:v>-4.406674</x:v>
      </x:c>
      <x:c t="n" s="0">
        <x:v>-8.051279</x:v>
      </x:c>
      <x:c t="n" s="0">
        <x:v>-0.6278017</x:v>
      </x:c>
      <x:c t="n" s="0">
        <x:v>9.015106</x:v>
      </x:c>
      <x:c t="n" s="0">
        <x:v>7.879056</x:v>
      </x:c>
      <x:c t="n" s="0">
        <x:v>11.35174</x:v>
      </x:c>
      <x:c t="n" s="0">
        <x:v>12.48397</x:v>
      </x:c>
      <x:c t="n" s="0">
        <x:v>18.21601</x:v>
      </x:c>
      <x:c t="n" s="0">
        <x:v>14.79863</x:v>
      </x:c>
      <x:c t="n" s="0">
        <x:v>19.53387</x:v>
      </x:c>
      <x:c t="n" s="0">
        <x:v>22.22557</x:v>
      </x:c>
      <x:c t="n" s="0">
        <x:v>27.82677</x:v>
      </x:c>
      <x:c t="n" s="0">
        <x:v>26.42534</x:v>
      </x:c>
      <x:c t="n" s="0">
        <x:v>29.90921</x:v>
      </x:c>
      <x:c t="n" s="0">
        <x:v>28.76165</x:v>
      </x:c>
      <x:c t="n" s="0">
        <x:v>23.63052</x:v>
      </x:c>
      <x:c t="n" s="0">
        <x:v>25.72909</x:v>
      </x:c>
      <x:c t="n" s="0">
        <x:v>24.12899</x:v>
      </x:c>
      <x:c t="n" s="0">
        <x:v>23.78711</x:v>
      </x:c>
      <x:c t="n" s="0">
        <x:v>20.9559</x:v>
      </x:c>
      <x:c t="n" s="0">
        <x:v>19.85099</x:v>
      </x:c>
      <x:c t="n" s="0">
        <x:v>16.8199</x:v>
      </x:c>
      <x:c t="n" s="0">
        <x:v>12.9643</x:v>
      </x:c>
      <x:c t="n" s="0">
        <x:v>8.735868</x:v>
      </x:c>
      <x:c t="n" s="0">
        <x:v>10.98341</x:v>
      </x:c>
      <x:c t="n" s="0">
        <x:v>5.748909</x:v>
      </x:c>
      <x:c t="n" s="0">
        <x:v>5.937855</x:v>
      </x:c>
      <x:c t="n" s="0">
        <x:v>4.14062</x:v>
      </x:c>
      <x:c t="n" s="0">
        <x:v>8.453365</x:v>
      </x:c>
      <x:c t="n" s="0">
        <x:v>8.695395</x:v>
      </x:c>
      <x:c t="n" s="0">
        <x:v>7.230856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43948.7336342593</x:v>
      </x:c>
      <x:c t="n" s="7">
        <x:v>43948.7336342593</x:v>
      </x:c>
      <x:c t="n" s="0">
        <x:v>36.40079</x:v>
      </x:c>
      <x:c t="n" s="0">
        <x:v>54.20069</x:v>
      </x:c>
      <x:c t="n" s="0">
        <x:v>61.35355</x:v>
      </x:c>
      <x:c t="n" s="0">
        <x:v>66.64378</x:v>
      </x:c>
      <x:c t="n" s="0">
        <x:v>-30.06697</x:v>
      </x:c>
      <x:c t="n" s="0">
        <x:v>-29.16826</x:v>
      </x:c>
      <x:c t="n" s="0">
        <x:v>-13.8574</x:v>
      </x:c>
      <x:c t="n" s="0">
        <x:v>-14.12633</x:v>
      </x:c>
      <x:c t="n" s="0">
        <x:v>-6.085119</x:v>
      </x:c>
      <x:c t="n" s="0">
        <x:v>-1.822372</x:v>
      </x:c>
      <x:c t="n" s="0">
        <x:v>-2.910845</x:v>
      </x:c>
      <x:c t="n" s="0">
        <x:v>3.660237</x:v>
      </x:c>
      <x:c t="n" s="0">
        <x:v>8.783168</x:v>
      </x:c>
      <x:c t="n" s="0">
        <x:v>11.6704</x:v>
      </x:c>
      <x:c t="n" s="0">
        <x:v>10.93297</x:v>
      </x:c>
      <x:c t="n" s="0">
        <x:v>10.38796</x:v>
      </x:c>
      <x:c t="n" s="0">
        <x:v>19.52061</x:v>
      </x:c>
      <x:c t="n" s="0">
        <x:v>16.37627</x:v>
      </x:c>
      <x:c t="n" s="0">
        <x:v>19.41012</x:v>
      </x:c>
      <x:c t="n" s="0">
        <x:v>25.15207</x:v>
      </x:c>
      <x:c t="n" s="0">
        <x:v>26.02914</x:v>
      </x:c>
      <x:c t="n" s="0">
        <x:v>24.76953</x:v>
      </x:c>
      <x:c t="n" s="0">
        <x:v>27.28638</x:v>
      </x:c>
      <x:c t="n" s="0">
        <x:v>27.38128</x:v>
      </x:c>
      <x:c t="n" s="0">
        <x:v>26.18215</x:v>
      </x:c>
      <x:c t="n" s="0">
        <x:v>25.8566</x:v>
      </x:c>
      <x:c t="n" s="0">
        <x:v>24.49346</x:v>
      </x:c>
      <x:c t="n" s="0">
        <x:v>24.02605</x:v>
      </x:c>
      <x:c t="n" s="0">
        <x:v>22.02336</x:v>
      </x:c>
      <x:c t="n" s="0">
        <x:v>18.6615</x:v>
      </x:c>
      <x:c t="n" s="0">
        <x:v>16.66469</x:v>
      </x:c>
      <x:c t="n" s="0">
        <x:v>13.84003</x:v>
      </x:c>
      <x:c t="n" s="0">
        <x:v>11.61664</x:v>
      </x:c>
      <x:c t="n" s="0">
        <x:v>12.85794</x:v>
      </x:c>
      <x:c t="n" s="0">
        <x:v>6.8992</x:v>
      </x:c>
      <x:c t="n" s="0">
        <x:v>6.151987</x:v>
      </x:c>
      <x:c t="n" s="0">
        <x:v>4.181633</x:v>
      </x:c>
      <x:c t="n" s="0">
        <x:v>7.477523</x:v>
      </x:c>
      <x:c t="n" s="0">
        <x:v>8.82648</x:v>
      </x:c>
      <x:c t="n" s="0">
        <x:v>6.516861</x:v>
      </x:c>
      <x:c t="n" s="0">
        <x:v>-30.06697</x:v>
      </x:c>
      <x:c t="n" s="0">
        <x:v>-29.16826</x:v>
      </x:c>
      <x:c t="n" s="0">
        <x:v>-10.93152</x:v>
      </x:c>
      <x:c t="n" s="0">
        <x:v>-11.55</x:v>
      </x:c>
      <x:c t="n" s="0">
        <x:v>-4.27491</x:v>
      </x:c>
      <x:c t="n" s="0">
        <x:v>-4.406674</x:v>
      </x:c>
      <x:c t="n" s="0">
        <x:v>-4.343927</x:v>
      </x:c>
      <x:c t="n" s="0">
        <x:v>2.807876</x:v>
      </x:c>
      <x:c t="n" s="0">
        <x:v>9.015106</x:v>
      </x:c>
      <x:c t="n" s="0">
        <x:v>7.879056</x:v>
      </x:c>
      <x:c t="n" s="0">
        <x:v>13.22901</x:v>
      </x:c>
      <x:c t="n" s="0">
        <x:v>12.48397</x:v>
      </x:c>
      <x:c t="n" s="0">
        <x:v>11.77838</x:v>
      </x:c>
      <x:c t="n" s="0">
        <x:v>16.63222</x:v>
      </x:c>
      <x:c t="n" s="0">
        <x:v>19.49744</x:v>
      </x:c>
      <x:c t="n" s="0">
        <x:v>25.61924</x:v>
      </x:c>
      <x:c t="n" s="0">
        <x:v>21.56737</x:v>
      </x:c>
      <x:c t="n" s="0">
        <x:v>19.83027</x:v>
      </x:c>
      <x:c t="n" s="0">
        <x:v>26.57611</x:v>
      </x:c>
      <x:c t="n" s="0">
        <x:v>23.5353</x:v>
      </x:c>
      <x:c t="n" s="0">
        <x:v>27.48076</x:v>
      </x:c>
      <x:c t="n" s="0">
        <x:v>24.57509</x:v>
      </x:c>
      <x:c t="n" s="0">
        <x:v>26.1203</x:v>
      </x:c>
      <x:c t="n" s="0">
        <x:v>23.76613</x:v>
      </x:c>
      <x:c t="n" s="0">
        <x:v>22.29202</x:v>
      </x:c>
      <x:c t="n" s="0">
        <x:v>17.48298</x:v>
      </x:c>
      <x:c t="n" s="0">
        <x:v>16.69299</x:v>
      </x:c>
      <x:c t="n" s="0">
        <x:v>15.78566</x:v>
      </x:c>
      <x:c t="n" s="0">
        <x:v>10.30932</x:v>
      </x:c>
      <x:c t="n" s="0">
        <x:v>10.94083</x:v>
      </x:c>
      <x:c t="n" s="0">
        <x:v>6.404019</x:v>
      </x:c>
      <x:c t="n" s="0">
        <x:v>6.81346</x:v>
      </x:c>
      <x:c t="n" s="0">
        <x:v>3.460717</x:v>
      </x:c>
      <x:c t="n" s="0">
        <x:v>8.112246</x:v>
      </x:c>
      <x:c t="n" s="0">
        <x:v>9.06149</x:v>
      </x:c>
      <x:c t="n" s="0">
        <x:v>6.358315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43948.7336342593</x:v>
      </x:c>
      <x:c t="n" s="7">
        <x:v>43948.7336342593</x:v>
      </x:c>
      <x:c t="n" s="0">
        <x:v>34.98232</x:v>
      </x:c>
      <x:c t="n" s="0">
        <x:v>54.20069</x:v>
      </x:c>
      <x:c t="n" s="0">
        <x:v>65.06189</x:v>
      </x:c>
      <x:c t="n" s="0">
        <x:v>68.79222</x:v>
      </x:c>
      <x:c t="n" s="0">
        <x:v>-30.06697</x:v>
      </x:c>
      <x:c t="n" s="0">
        <x:v>-29.16826</x:v>
      </x:c>
      <x:c t="n" s="0">
        <x:v>-13.28705</x:v>
      </x:c>
      <x:c t="n" s="0">
        <x:v>-13.64112</x:v>
      </x:c>
      <x:c t="n" s="0">
        <x:v>-5.377036</x:v>
      </x:c>
      <x:c t="n" s="0">
        <x:v>-2.116423</x:v>
      </x:c>
      <x:c t="n" s="0">
        <x:v>-3.092789</x:v>
      </x:c>
      <x:c t="n" s="0">
        <x:v>4.007654</x:v>
      </x:c>
      <x:c t="n" s="0">
        <x:v>8.628595</x:v>
      </x:c>
      <x:c t="n" s="0">
        <x:v>11.3103</x:v>
      </x:c>
      <x:c t="n" s="0">
        <x:v>11.35361</x:v>
      </x:c>
      <x:c t="n" s="0">
        <x:v>10.92167</x:v>
      </x:c>
      <x:c t="n" s="0">
        <x:v>18.94806</x:v>
      </x:c>
      <x:c t="n" s="0">
        <x:v>16.9172</x:v>
      </x:c>
      <x:c t="n" s="0">
        <x:v>19.33375</x:v>
      </x:c>
      <x:c t="n" s="0">
        <x:v>25.51671</x:v>
      </x:c>
      <x:c t="n" s="0">
        <x:v>25.53919</x:v>
      </x:c>
      <x:c t="n" s="0">
        <x:v>24.61331</x:v>
      </x:c>
      <x:c t="n" s="0">
        <x:v>26.79535</x:v>
      </x:c>
      <x:c t="n" s="0">
        <x:v>27.17545</x:v>
      </x:c>
      <x:c t="n" s="0">
        <x:v>26.36417</x:v>
      </x:c>
      <x:c t="n" s="0">
        <x:v>25.8414</x:v>
      </x:c>
      <x:c t="n" s="0">
        <x:v>24.1829</x:v>
      </x:c>
      <x:c t="n" s="0">
        <x:v>23.93744</x:v>
      </x:c>
      <x:c t="n" s="0">
        <x:v>21.70768</x:v>
      </x:c>
      <x:c t="n" s="0">
        <x:v>18.59435</x:v>
      </x:c>
      <x:c t="n" s="0">
        <x:v>16.54532</x:v>
      </x:c>
      <x:c t="n" s="0">
        <x:v>13.70455</x:v>
      </x:c>
      <x:c t="n" s="0">
        <x:v>11.47433</x:v>
      </x:c>
      <x:c t="n" s="0">
        <x:v>12.54586</x:v>
      </x:c>
      <x:c t="n" s="0">
        <x:v>6.673379</x:v>
      </x:c>
      <x:c t="n" s="0">
        <x:v>5.936645</x:v>
      </x:c>
      <x:c t="n" s="0">
        <x:v>4.261759</x:v>
      </x:c>
      <x:c t="n" s="0">
        <x:v>7.350309</x:v>
      </x:c>
      <x:c t="n" s="0">
        <x:v>8.967303</x:v>
      </x:c>
      <x:c t="n" s="0">
        <x:v>6.511273</x:v>
      </x:c>
      <x:c t="n" s="0">
        <x:v>-30.06697</x:v>
      </x:c>
      <x:c t="n" s="0">
        <x:v>-29.16826</x:v>
      </x:c>
      <x:c t="n" s="0">
        <x:v>-10.93152</x:v>
      </x:c>
      <x:c t="n" s="0">
        <x:v>-11.55</x:v>
      </x:c>
      <x:c t="n" s="0">
        <x:v>-2.635054</x:v>
      </x:c>
      <x:c t="n" s="0">
        <x:v>-4.406674</x:v>
      </x:c>
      <x:c t="n" s="0">
        <x:v>-4.343927</x:v>
      </x:c>
      <x:c t="n" s="0">
        <x:v>5.620677</x:v>
      </x:c>
      <x:c t="n" s="0">
        <x:v>7.239311</x:v>
      </x:c>
      <x:c t="n" s="0">
        <x:v>8.296154</x:v>
      </x:c>
      <x:c t="n" s="0">
        <x:v>13.22901</x:v>
      </x:c>
      <x:c t="n" s="0">
        <x:v>13.24831</x:v>
      </x:c>
      <x:c t="n" s="0">
        <x:v>11.22137</x:v>
      </x:c>
      <x:c t="n" s="0">
        <x:v>19.55784</x:v>
      </x:c>
      <x:c t="n" s="0">
        <x:v>18.56186</x:v>
      </x:c>
      <x:c t="n" s="0">
        <x:v>27.34677</x:v>
      </x:c>
      <x:c t="n" s="0">
        <x:v>19.2663</x:v>
      </x:c>
      <x:c t="n" s="0">
        <x:v>24.41961</x:v>
      </x:c>
      <x:c t="n" s="0">
        <x:v>22.53638</x:v>
      </x:c>
      <x:c t="n" s="0">
        <x:v>25.08879</x:v>
      </x:c>
      <x:c t="n" s="0">
        <x:v>27.08858</x:v>
      </x:c>
      <x:c t="n" s="0">
        <x:v>27.05594</x:v>
      </x:c>
      <x:c t="n" s="0">
        <x:v>23.3306</x:v>
      </x:c>
      <x:c t="n" s="0">
        <x:v>22.96463</x:v>
      </x:c>
      <x:c t="n" s="0">
        <x:v>21.7936</x:v>
      </x:c>
      <x:c t="n" s="0">
        <x:v>17.79488</x:v>
      </x:c>
      <x:c t="n" s="0">
        <x:v>15.20799</x:v>
      </x:c>
      <x:c t="n" s="0">
        <x:v>12.08294</x:v>
      </x:c>
      <x:c t="n" s="0">
        <x:v>9.128188</x:v>
      </x:c>
      <x:c t="n" s="0">
        <x:v>10.11361</x:v>
      </x:c>
      <x:c t="n" s="0">
        <x:v>5.165187</x:v>
      </x:c>
      <x:c t="n" s="0">
        <x:v>4.765241</x:v>
      </x:c>
      <x:c t="n" s="0">
        <x:v>4.85763</x:v>
      </x:c>
      <x:c t="n" s="0">
        <x:v>6.699463</x:v>
      </x:c>
      <x:c t="n" s="0">
        <x:v>9.066962</x:v>
      </x:c>
      <x:c t="n" s="0">
        <x:v>6.482855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43948.7336342593</x:v>
      </x:c>
      <x:c t="n" s="7">
        <x:v>43948.7336342593</x:v>
      </x:c>
      <x:c t="n" s="0">
        <x:v>35.75635</x:v>
      </x:c>
      <x:c t="n" s="0">
        <x:v>54.20069</x:v>
      </x:c>
      <x:c t="n" s="0">
        <x:v>55.95158</x:v>
      </x:c>
      <x:c t="n" s="0">
        <x:v>63.80381</x:v>
      </x:c>
      <x:c t="n" s="0">
        <x:v>-30.06697</x:v>
      </x:c>
      <x:c t="n" s="0">
        <x:v>-29.16826</x:v>
      </x:c>
      <x:c t="n" s="0">
        <x:v>-12.853</x:v>
      </x:c>
      <x:c t="n" s="0">
        <x:v>-13.26575</x:v>
      </x:c>
      <x:c t="n" s="0">
        <x:v>-4.852085</x:v>
      </x:c>
      <x:c t="n" s="0">
        <x:v>-2.384342</x:v>
      </x:c>
      <x:c t="n" s="0">
        <x:v>-3.254447</x:v>
      </x:c>
      <x:c t="n" s="0">
        <x:v>4.283828</x:v>
      </x:c>
      <x:c t="n" s="0">
        <x:v>8.303629</x:v>
      </x:c>
      <x:c t="n" s="0">
        <x:v>10.98085</x:v>
      </x:c>
      <x:c t="n" s="0">
        <x:v>11.68317</x:v>
      </x:c>
      <x:c t="n" s="0">
        <x:v>11.34921</x:v>
      </x:c>
      <x:c t="n" s="0">
        <x:v>18.35841</x:v>
      </x:c>
      <x:c t="n" s="0">
        <x:v>17.71267</x:v>
      </x:c>
      <x:c t="n" s="0">
        <x:v>19.0058</x:v>
      </x:c>
      <x:c t="n" s="0">
        <x:v>25.93203</x:v>
      </x:c>
      <x:c t="n" s="0">
        <x:v>24.9397</x:v>
      </x:c>
      <x:c t="n" s="0">
        <x:v>24.66648</x:v>
      </x:c>
      <x:c t="n" s="0">
        <x:v>26.2536</x:v>
      </x:c>
      <x:c t="n" s="0">
        <x:v>26.67272</x:v>
      </x:c>
      <x:c t="n" s="0">
        <x:v>26.87266</x:v>
      </x:c>
      <x:c t="n" s="0">
        <x:v>25.64421</x:v>
      </x:c>
      <x:c t="n" s="0">
        <x:v>24.49194</x:v>
      </x:c>
      <x:c t="n" s="0">
        <x:v>23.68515</x:v>
      </x:c>
      <x:c t="n" s="0">
        <x:v>21.9068</x:v>
      </x:c>
      <x:c t="n" s="0">
        <x:v>19.18376</x:v>
      </x:c>
      <x:c t="n" s="0">
        <x:v>16.22549</x:v>
      </x:c>
      <x:c t="n" s="0">
        <x:v>13.70018</x:v>
      </x:c>
      <x:c t="n" s="0">
        <x:v>11.20789</x:v>
      </x:c>
      <x:c t="n" s="0">
        <x:v>12.26986</x:v>
      </x:c>
      <x:c t="n" s="0">
        <x:v>6.668529</x:v>
      </x:c>
      <x:c t="n" s="0">
        <x:v>6.072977</x:v>
      </x:c>
      <x:c t="n" s="0">
        <x:v>4.238975</x:v>
      </x:c>
      <x:c t="n" s="0">
        <x:v>7.298778</x:v>
      </x:c>
      <x:c t="n" s="0">
        <x:v>9.087601</x:v>
      </x:c>
      <x:c t="n" s="0">
        <x:v>6.615425</x:v>
      </x:c>
      <x:c t="n" s="0">
        <x:v>-30.06697</x:v>
      </x:c>
      <x:c t="n" s="0">
        <x:v>-29.16826</x:v>
      </x:c>
      <x:c t="n" s="0">
        <x:v>-10.93152</x:v>
      </x:c>
      <x:c t="n" s="0">
        <x:v>-11.55</x:v>
      </x:c>
      <x:c t="n" s="0">
        <x:v>-2.635054</x:v>
      </x:c>
      <x:c t="n" s="0">
        <x:v>-4.406674</x:v>
      </x:c>
      <x:c t="n" s="0">
        <x:v>-4.343927</x:v>
      </x:c>
      <x:c t="n" s="0">
        <x:v>5.620677</x:v>
      </x:c>
      <x:c t="n" s="0">
        <x:v>5.671081</x:v>
      </x:c>
      <x:c t="n" s="0">
        <x:v>8.296154</x:v>
      </x:c>
      <x:c t="n" s="0">
        <x:v>13.22901</x:v>
      </x:c>
      <x:c t="n" s="0">
        <x:v>13.24831</x:v>
      </x:c>
      <x:c t="n" s="0">
        <x:v>10.09714</x:v>
      </x:c>
      <x:c t="n" s="0">
        <x:v>20.6775</x:v>
      </x:c>
      <x:c t="n" s="0">
        <x:v>16.33867</x:v>
      </x:c>
      <x:c t="n" s="0">
        <x:v>27.47091</x:v>
      </x:c>
      <x:c t="n" s="0">
        <x:v>16.86247</x:v>
      </x:c>
      <x:c t="n" s="0">
        <x:v>24.49298</x:v>
      </x:c>
      <x:c t="n" s="0">
        <x:v>18.74304</x:v>
      </x:c>
      <x:c t="n" s="0">
        <x:v>21.50833</x:v>
      </x:c>
      <x:c t="n" s="0">
        <x:v>29.09088</x:v>
      </x:c>
      <x:c t="n" s="0">
        <x:v>21.77387</x:v>
      </x:c>
      <x:c t="n" s="0">
        <x:v>25.34523</x:v>
      </x:c>
      <x:c t="n" s="0">
        <x:v>21.69387</x:v>
      </x:c>
      <x:c t="n" s="0">
        <x:v>21.54605</x:v>
      </x:c>
      <x:c t="n" s="0">
        <x:v>22.64849</x:v>
      </x:c>
      <x:c t="n" s="0">
        <x:v>14.02798</x:v>
      </x:c>
      <x:c t="n" s="0">
        <x:v>13.62116</x:v>
      </x:c>
      <x:c t="n" s="0">
        <x:v>9.035244</x:v>
      </x:c>
      <x:c t="n" s="0">
        <x:v>10.01816</x:v>
      </x:c>
      <x:c t="n" s="0">
        <x:v>6.958603</x:v>
      </x:c>
      <x:c t="n" s="0">
        <x:v>6.399626</x:v>
      </x:c>
      <x:c t="n" s="0">
        <x:v>4.064213</x:v>
      </x:c>
      <x:c t="n" s="0">
        <x:v>6.901016</x:v>
      </x:c>
      <x:c t="n" s="0">
        <x:v>10.00883</x:v>
      </x:c>
      <x:c t="n" s="0">
        <x:v>7.033351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43948.7336342593</x:v>
      </x:c>
      <x:c t="n" s="7">
        <x:v>43948.7336342593</x:v>
      </x:c>
      <x:c t="n" s="0">
        <x:v>35.31006</x:v>
      </x:c>
      <x:c t="n" s="0">
        <x:v>54.20069</x:v>
      </x:c>
      <x:c t="n" s="0">
        <x:v>65.92397</x:v>
      </x:c>
      <x:c t="n" s="0">
        <x:v>70.29866</x:v>
      </x:c>
      <x:c t="n" s="0">
        <x:v>-30.06697</x:v>
      </x:c>
      <x:c t="n" s="0">
        <x:v>-29.16826</x:v>
      </x:c>
      <x:c t="n" s="0">
        <x:v>-12.51383</x:v>
      </x:c>
      <x:c t="n" s="0">
        <x:v>-12.96903</x:v>
      </x:c>
      <x:c t="n" s="0">
        <x:v>-4.449089</x:v>
      </x:c>
      <x:c t="n" s="0">
        <x:v>-2.939279</x:v>
      </x:c>
      <x:c t="n" s="0">
        <x:v>-3.397437</x:v>
      </x:c>
      <x:c t="n" s="0">
        <x:v>5.18773</x:v>
      </x:c>
      <x:c t="n" s="0">
        <x:v>8.005445</x:v>
      </x:c>
      <x:c t="n" s="0">
        <x:v>10.67824</x:v>
      </x:c>
      <x:c t="n" s="0">
        <x:v>11.43382</x:v>
      </x:c>
      <x:c t="n" s="0">
        <x:v>11.69325</x:v>
      </x:c>
      <x:c t="n" s="0">
        <x:v>18.04864</x:v>
      </x:c>
      <x:c t="n" s="0">
        <x:v>17.57091</x:v>
      </x:c>
      <x:c t="n" s="0">
        <x:v>19.61657</x:v>
      </x:c>
      <x:c t="n" s="0">
        <x:v>25.75485</x:v>
      </x:c>
      <x:c t="n" s="0">
        <x:v>24.64513</x:v>
      </x:c>
      <x:c t="n" s="0">
        <x:v>24.26487</x:v>
      </x:c>
      <x:c t="n" s="0">
        <x:v>25.98541</x:v>
      </x:c>
      <x:c t="n" s="0">
        <x:v>26.17531</x:v>
      </x:c>
      <x:c t="n" s="0">
        <x:v>26.56586</x:v>
      </x:c>
      <x:c t="n" s="0">
        <x:v>25.38248</x:v>
      </x:c>
      <x:c t="n" s="0">
        <x:v>24.7595</x:v>
      </x:c>
      <x:c t="n" s="0">
        <x:v>23.51815</x:v>
      </x:c>
      <x:c t="n" s="0">
        <x:v>22.20249</x:v>
      </x:c>
      <x:c t="n" s="0">
        <x:v>19.85933</x:v>
      </x:c>
      <x:c t="n" s="0">
        <x:v>16.05492</x:v>
      </x:c>
      <x:c t="n" s="0">
        <x:v>13.65618</x:v>
      </x:c>
      <x:c t="n" s="0">
        <x:v>10.95446</x:v>
      </x:c>
      <x:c t="n" s="0">
        <x:v>12.14233</x:v>
      </x:c>
      <x:c t="n" s="0">
        <x:v>6.642835</x:v>
      </x:c>
      <x:c t="n" s="0">
        <x:v>6.085944</x:v>
      </x:c>
      <x:c t="n" s="0">
        <x:v>4.58556</x:v>
      </x:c>
      <x:c t="n" s="0">
        <x:v>7.230248</x:v>
      </x:c>
      <x:c t="n" s="0">
        <x:v>9.166213</x:v>
      </x:c>
      <x:c t="n" s="0">
        <x:v>6.50156</x:v>
      </x:c>
      <x:c t="n" s="0">
        <x:v>-30.06697</x:v>
      </x:c>
      <x:c t="n" s="0">
        <x:v>-29.16826</x:v>
      </x:c>
      <x:c t="n" s="0">
        <x:v>-10.93152</x:v>
      </x:c>
      <x:c t="n" s="0">
        <x:v>-11.55</x:v>
      </x:c>
      <x:c t="n" s="0">
        <x:v>-2.635054</x:v>
      </x:c>
      <x:c t="n" s="0">
        <x:v>-11.62924</x:v>
      </x:c>
      <x:c t="n" s="0">
        <x:v>-4.343927</x:v>
      </x:c>
      <x:c t="n" s="0">
        <x:v>8.671714</x:v>
      </x:c>
      <x:c t="n" s="0">
        <x:v>5.671081</x:v>
      </x:c>
      <x:c t="n" s="0">
        <x:v>8.296154</x:v>
      </x:c>
      <x:c t="n" s="0">
        <x:v>8.76687</x:v>
      </x:c>
      <x:c t="n" s="0">
        <x:v>13.33268</x:v>
      </x:c>
      <x:c t="n" s="0">
        <x:v>17.69168</x:v>
      </x:c>
      <x:c t="n" s="0">
        <x:v>15.5435</x:v>
      </x:c>
      <x:c t="n" s="0">
        <x:v>22.49166</x:v>
      </x:c>
      <x:c t="n" s="0">
        <x:v>24.36561</x:v>
      </x:c>
      <x:c t="n" s="0">
        <x:v>22.7246</x:v>
      </x:c>
      <x:c t="n" s="0">
        <x:v>20.65547</x:v>
      </x:c>
      <x:c t="n" s="0">
        <x:v>25.18224</x:v>
      </x:c>
      <x:c t="n" s="0">
        <x:v>21.10108</x:v>
      </x:c>
      <x:c t="n" s="0">
        <x:v>24.0357</x:v>
      </x:c>
      <x:c t="n" s="0">
        <x:v>23.6604</x:v>
      </x:c>
      <x:c t="n" s="0">
        <x:v>26.49946</x:v>
      </x:c>
      <x:c t="n" s="0">
        <x:v>22.61226</x:v>
      </x:c>
      <x:c t="n" s="0">
        <x:v>23.20382</x:v>
      </x:c>
      <x:c t="n" s="0">
        <x:v>21.48785</x:v>
      </x:c>
      <x:c t="n" s="0">
        <x:v>14.94802</x:v>
      </x:c>
      <x:c t="n" s="0">
        <x:v>13.1146</x:v>
      </x:c>
      <x:c t="n" s="0">
        <x:v>9.216158</x:v>
      </x:c>
      <x:c t="n" s="0">
        <x:v>11.32632</x:v>
      </x:c>
      <x:c t="n" s="0">
        <x:v>6.644283</x:v>
      </x:c>
      <x:c t="n" s="0">
        <x:v>6.456159</x:v>
      </x:c>
      <x:c t="n" s="0">
        <x:v>6.318821</x:v>
      </x:c>
      <x:c t="n" s="0">
        <x:v>6.967838</x:v>
      </x:c>
      <x:c t="n" s="0">
        <x:v>10.17196</x:v>
      </x:c>
      <x:c t="n" s="0">
        <x:v>5.567338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43948.7336342593</x:v>
      </x:c>
      <x:c t="n" s="7">
        <x:v>43948.7336342593</x:v>
      </x:c>
      <x:c t="n" s="0">
        <x:v>34.33539</x:v>
      </x:c>
      <x:c t="n" s="0">
        <x:v>54.20069</x:v>
      </x:c>
      <x:c t="n" s="0">
        <x:v>63.05585</x:v>
      </x:c>
      <x:c t="n" s="0">
        <x:v>69.29196</x:v>
      </x:c>
      <x:c t="n" s="0">
        <x:v>-30.06697</x:v>
      </x:c>
      <x:c t="n" s="0">
        <x:v>-29.16826</x:v>
      </x:c>
      <x:c t="n" s="0">
        <x:v>-12.16374</x:v>
      </x:c>
      <x:c t="n" s="0">
        <x:v>-12.75412</x:v>
      </x:c>
      <x:c t="n" s="0">
        <x:v>-4.132252</x:v>
      </x:c>
      <x:c t="n" s="0">
        <x:v>-3.525356</x:v>
      </x:c>
      <x:c t="n" s="0">
        <x:v>-3.690163</x:v>
      </x:c>
      <x:c t="n" s="0">
        <x:v>5.905153</x:v>
      </x:c>
      <x:c t="n" s="0">
        <x:v>7.665829</x:v>
      </x:c>
      <x:c t="n" s="0">
        <x:v>10.4332</x:v>
      </x:c>
      <x:c t="n" s="0">
        <x:v>11.13271</x:v>
      </x:c>
      <x:c t="n" s="0">
        <x:v>12.02442</x:v>
      </x:c>
      <x:c t="n" s="0">
        <x:v>19.25986</x:v>
      </x:c>
      <x:c t="n" s="0">
        <x:v>17.18978</x:v>
      </x:c>
      <x:c t="n" s="0">
        <x:v>19.78112</x:v>
      </x:c>
      <x:c t="n" s="0">
        <x:v>25.43605</x:v>
      </x:c>
      <x:c t="n" s="0">
        <x:v>24.09733</x:v>
      </x:c>
      <x:c t="n" s="0">
        <x:v>24.03744</x:v>
      </x:c>
      <x:c t="n" s="0">
        <x:v>26.40083</x:v>
      </x:c>
      <x:c t="n" s="0">
        <x:v>25.88696</x:v>
      </x:c>
      <x:c t="n" s="0">
        <x:v>26.29631</x:v>
      </x:c>
      <x:c t="n" s="0">
        <x:v>25.00618</x:v>
      </x:c>
      <x:c t="n" s="0">
        <x:v>24.75528</x:v>
      </x:c>
      <x:c t="n" s="0">
        <x:v>23.92805</x:v>
      </x:c>
      <x:c t="n" s="0">
        <x:v>22.16231</x:v>
      </x:c>
      <x:c t="n" s="0">
        <x:v>19.92883</x:v>
      </x:c>
      <x:c t="n" s="0">
        <x:v>16.43665</x:v>
      </x:c>
      <x:c t="n" s="0">
        <x:v>14.05238</x:v>
      </x:c>
      <x:c t="n" s="0">
        <x:v>10.98555</x:v>
      </x:c>
      <x:c t="n" s="0">
        <x:v>12.24502</x:v>
      </x:c>
      <x:c t="n" s="0">
        <x:v>6.825582</x:v>
      </x:c>
      <x:c t="n" s="0">
        <x:v>6.055855</x:v>
      </x:c>
      <x:c t="n" s="0">
        <x:v>4.500815</x:v>
      </x:c>
      <x:c t="n" s="0">
        <x:v>7.23242</x:v>
      </x:c>
      <x:c t="n" s="0">
        <x:v>9.110829</x:v>
      </x:c>
      <x:c t="n" s="0">
        <x:v>6.605684</x:v>
      </x:c>
      <x:c t="n" s="0">
        <x:v>-30.06697</x:v>
      </x:c>
      <x:c t="n" s="0">
        <x:v>-29.16826</x:v>
      </x:c>
      <x:c t="n" s="0">
        <x:v>-10.44079</x:v>
      </x:c>
      <x:c t="n" s="0">
        <x:v>-11.70757</x:v>
      </x:c>
      <x:c t="n" s="0">
        <x:v>-2.635054</x:v>
      </x:c>
      <x:c t="n" s="0">
        <x:v>-11.62924</x:v>
      </x:c>
      <x:c t="n" s="0">
        <x:v>-6.533542</x:v>
      </x:c>
      <x:c t="n" s="0">
        <x:v>8.671714</x:v>
      </x:c>
      <x:c t="n" s="0">
        <x:v>4.612349</x:v>
      </x:c>
      <x:c t="n" s="0">
        <x:v>8.677634</x:v>
      </x:c>
      <x:c t="n" s="0">
        <x:v>8.76687</x:v>
      </x:c>
      <x:c t="n" s="0">
        <x:v>13.57637</x:v>
      </x:c>
      <x:c t="n" s="0">
        <x:v>23.10499</x:v>
      </x:c>
      <x:c t="n" s="0">
        <x:v>14.66681</x:v>
      </x:c>
      <x:c t="n" s="0">
        <x:v>19.96001</x:v>
      </x:c>
      <x:c t="n" s="0">
        <x:v>22.87417</x:v>
      </x:c>
      <x:c t="n" s="0">
        <x:v>15.20958</x:v>
      </x:c>
      <x:c t="n" s="0">
        <x:v>22.15373</x:v>
      </x:c>
      <x:c t="n" s="0">
        <x:v>27.9655</x:v>
      </x:c>
      <x:c t="n" s="0">
        <x:v>24.14499</x:v>
      </x:c>
      <x:c t="n" s="0">
        <x:v>25.00791</x:v>
      </x:c>
      <x:c t="n" s="0">
        <x:v>23.95341</x:v>
      </x:c>
      <x:c t="n" s="0">
        <x:v>24.86252</x:v>
      </x:c>
      <x:c t="n" s="0">
        <x:v>25.73495</x:v>
      </x:c>
      <x:c t="n" s="0">
        <x:v>21.95595</x:v>
      </x:c>
      <x:c t="n" s="0">
        <x:v>20.74132</x:v>
      </x:c>
      <x:c t="n" s="0">
        <x:v>17.92664</x:v>
      </x:c>
      <x:c t="n" s="0">
        <x:v>16.10042</x:v>
      </x:c>
      <x:c t="n" s="0">
        <x:v>11.41834</x:v>
      </x:c>
      <x:c t="n" s="0">
        <x:v>12.91917</x:v>
      </x:c>
      <x:c t="n" s="0">
        <x:v>7.607466</x:v>
      </x:c>
      <x:c t="n" s="0">
        <x:v>5.596316</x:v>
      </x:c>
      <x:c t="n" s="0">
        <x:v>3.880622</x:v>
      </x:c>
      <x:c t="n" s="0">
        <x:v>7.427089</x:v>
      </x:c>
      <x:c t="n" s="0">
        <x:v>8.695046</x:v>
      </x:c>
      <x:c t="n" s="0">
        <x:v>7.345801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43948.7336342593</x:v>
      </x:c>
      <x:c t="n" s="7">
        <x:v>43948.7336342593</x:v>
      </x:c>
      <x:c t="n" s="0">
        <x:v>36.74529</x:v>
      </x:c>
      <x:c t="n" s="0">
        <x:v>54.20069</x:v>
      </x:c>
      <x:c t="n" s="0">
        <x:v>59.88504</x:v>
      </x:c>
      <x:c t="n" s="0">
        <x:v>69.29196</x:v>
      </x:c>
      <x:c t="n" s="0">
        <x:v>-30.06697</x:v>
      </x:c>
      <x:c t="n" s="0">
        <x:v>-29.16826</x:v>
      </x:c>
      <x:c t="n" s="0">
        <x:v>-11.7725</x:v>
      </x:c>
      <x:c t="n" s="0">
        <x:v>-12.61351</x:v>
      </x:c>
      <x:c t="n" s="0">
        <x:v>-3.878838</x:v>
      </x:c>
      <x:c t="n" s="0">
        <x:v>-4.097281</x:v>
      </x:c>
      <x:c t="n" s="0">
        <x:v>-4.244628</x:v>
      </x:c>
      <x:c t="n" s="0">
        <x:v>6.436099</x:v>
      </x:c>
      <x:c t="n" s="0">
        <x:v>7.238739</x:v>
      </x:c>
      <x:c t="n" s="0">
        <x:v>10.22245</x:v>
      </x:c>
      <x:c t="n" s="0">
        <x:v>10.85792</x:v>
      </x:c>
      <x:c t="n" s="0">
        <x:v>12.28853</x:v>
      </x:c>
      <x:c t="n" s="0">
        <x:v>20.08001</x:v>
      </x:c>
      <x:c t="n" s="0">
        <x:v>17.33407</x:v>
      </x:c>
      <x:c t="n" s="0">
        <x:v>19.25434</x:v>
      </x:c>
      <x:c t="n" s="0">
        <x:v>25.27956</x:v>
      </x:c>
      <x:c t="n" s="0">
        <x:v>23.54801</x:v>
      </x:c>
      <x:c t="n" s="0">
        <x:v>24.09128</x:v>
      </x:c>
      <x:c t="n" s="0">
        <x:v>26.54649</x:v>
      </x:c>
      <x:c t="n" s="0">
        <x:v>26.09381</x:v>
      </x:c>
      <x:c t="n" s="0">
        <x:v>26.68703</x:v>
      </x:c>
      <x:c t="n" s="0">
        <x:v>25.26262</x:v>
      </x:c>
      <x:c t="n" s="0">
        <x:v>25.21214</x:v>
      </x:c>
      <x:c t="n" s="0">
        <x:v>24.31506</x:v>
      </x:c>
      <x:c t="n" s="0">
        <x:v>21.76381</x:v>
      </x:c>
      <x:c t="n" s="0">
        <x:v>20.15304</x:v>
      </x:c>
      <x:c t="n" s="0">
        <x:v>16.63122</x:v>
      </x:c>
      <x:c t="n" s="0">
        <x:v>13.86737</x:v>
      </x:c>
      <x:c t="n" s="0">
        <x:v>10.96746</x:v>
      </x:c>
      <x:c t="n" s="0">
        <x:v>12.27537</x:v>
      </x:c>
      <x:c t="n" s="0">
        <x:v>6.835941</x:v>
      </x:c>
      <x:c t="n" s="0">
        <x:v>5.930806</x:v>
      </x:c>
      <x:c t="n" s="0">
        <x:v>4.36533</x:v>
      </x:c>
      <x:c t="n" s="0">
        <x:v>7.106511</x:v>
      </x:c>
      <x:c t="n" s="0">
        <x:v>9.116051</x:v>
      </x:c>
      <x:c t="n" s="0">
        <x:v>6.850042</x:v>
      </x:c>
      <x:c t="n" s="0">
        <x:v>-30.06697</x:v>
      </x:c>
      <x:c t="n" s="0">
        <x:v>-29.16826</x:v>
      </x:c>
      <x:c t="n" s="0">
        <x:v>-9.99992</x:v>
      </x:c>
      <x:c t="n" s="0">
        <x:v>-11.87108</x:v>
      </x:c>
      <x:c t="n" s="0">
        <x:v>-2.635054</x:v>
      </x:c>
      <x:c t="n" s="0">
        <x:v>-11.62924</x:v>
      </x:c>
      <x:c t="n" s="0">
        <x:v>-11.1632</x:v>
      </x:c>
      <x:c t="n" s="0">
        <x:v>8.671714</x:v>
      </x:c>
      <x:c t="n" s="0">
        <x:v>3.209338</x:v>
      </x:c>
      <x:c t="n" s="0">
        <x:v>8.729496</x:v>
      </x:c>
      <x:c t="n" s="0">
        <x:v>8.76687</x:v>
      </x:c>
      <x:c t="n" s="0">
        <x:v>13.57637</x:v>
      </x:c>
      <x:c t="n" s="0">
        <x:v>23.10499</x:v>
      </x:c>
      <x:c t="n" s="0">
        <x:v>18.09386</x:v>
      </x:c>
      <x:c t="n" s="0">
        <x:v>16.50102</x:v>
      </x:c>
      <x:c t="n" s="0">
        <x:v>24.38114</x:v>
      </x:c>
      <x:c t="n" s="0">
        <x:v>19.209</x:v>
      </x:c>
      <x:c t="n" s="0">
        <x:v>25.02323</x:v>
      </x:c>
      <x:c t="n" s="0">
        <x:v>27.87699</x:v>
      </x:c>
      <x:c t="n" s="0">
        <x:v>27.14884</x:v>
      </x:c>
      <x:c t="n" s="0">
        <x:v>28.11673</x:v>
      </x:c>
      <x:c t="n" s="0">
        <x:v>25.43642</x:v>
      </x:c>
      <x:c t="n" s="0">
        <x:v>26.6681</x:v>
      </x:c>
      <x:c t="n" s="0">
        <x:v>26.17294</x:v>
      </x:c>
      <x:c t="n" s="0">
        <x:v>18.80867</x:v>
      </x:c>
      <x:c t="n" s="0">
        <x:v>21.47117</x:v>
      </x:c>
      <x:c t="n" s="0">
        <x:v>18.58908</x:v>
      </x:c>
      <x:c t="n" s="0">
        <x:v>12.61637</x:v>
      </x:c>
      <x:c t="n" s="0">
        <x:v>10.45956</x:v>
      </x:c>
      <x:c t="n" s="0">
        <x:v>12.84489</x:v>
      </x:c>
      <x:c t="n" s="0">
        <x:v>6.526055</x:v>
      </x:c>
      <x:c t="n" s="0">
        <x:v>5.230417</x:v>
      </x:c>
      <x:c t="n" s="0">
        <x:v>3.344265</x:v>
      </x:c>
      <x:c t="n" s="0">
        <x:v>6.142749</x:v>
      </x:c>
      <x:c t="n" s="0">
        <x:v>8.35529</x:v>
      </x:c>
      <x:c t="n" s="0">
        <x:v>8.079199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43948.7336342593</x:v>
      </x:c>
      <x:c t="n" s="7">
        <x:v>43948.7336342593</x:v>
      </x:c>
      <x:c t="n" s="0">
        <x:v>36.91829</x:v>
      </x:c>
      <x:c t="n" s="0">
        <x:v>54.20069</x:v>
      </x:c>
      <x:c t="n" s="0">
        <x:v>69.03148</x:v>
      </x:c>
      <x:c t="n" s="0">
        <x:v>71.17696</x:v>
      </x:c>
      <x:c t="n" s="0">
        <x:v>-30.06697</x:v>
      </x:c>
      <x:c t="n" s="0">
        <x:v>-29.16826</x:v>
      </x:c>
      <x:c t="n" s="0">
        <x:v>-11.46419</x:v>
      </x:c>
      <x:c t="n" s="0">
        <x:v>-12.49693</x:v>
      </x:c>
      <x:c t="n" s="0">
        <x:v>-3.673539</x:v>
      </x:c>
      <x:c t="n" s="0">
        <x:v>-4.653484</x:v>
      </x:c>
      <x:c t="n" s="0">
        <x:v>-4.781579</x:v>
      </x:c>
      <x:c t="n" s="0">
        <x:v>6.497015</x:v>
      </x:c>
      <x:c t="n" s="0">
        <x:v>6.837477</x:v>
      </x:c>
      <x:c t="n" s="0">
        <x:v>10.03399</x:v>
      </x:c>
      <x:c t="n" s="0">
        <x:v>10.52839</x:v>
      </x:c>
      <x:c t="n" s="0">
        <x:v>12.50204</x:v>
      </x:c>
      <x:c t="n" s="0">
        <x:v>19.79983</x:v>
      </x:c>
      <x:c t="n" s="0">
        <x:v>17.34757</x:v>
      </x:c>
      <x:c t="n" s="0">
        <x:v>20.12727</x:v>
      </x:c>
      <x:c t="n" s="0">
        <x:v>25.74433</x:v>
      </x:c>
      <x:c t="n" s="0">
        <x:v>23.71103</x:v>
      </x:c>
      <x:c t="n" s="0">
        <x:v>24.97124</x:v>
      </x:c>
      <x:c t="n" s="0">
        <x:v>26.64017</x:v>
      </x:c>
      <x:c t="n" s="0">
        <x:v>26.19561</x:v>
      </x:c>
      <x:c t="n" s="0">
        <x:v>26.93777</x:v>
      </x:c>
      <x:c t="n" s="0">
        <x:v>24.80564</x:v>
      </x:c>
      <x:c t="n" s="0">
        <x:v>24.66778</x:v>
      </x:c>
      <x:c t="n" s="0">
        <x:v>24.29715</x:v>
      </x:c>
      <x:c t="n" s="0">
        <x:v>21.67716</x:v>
      </x:c>
      <x:c t="n" s="0">
        <x:v>20.06645</x:v>
      </x:c>
      <x:c t="n" s="0">
        <x:v>16.75417</x:v>
      </x:c>
      <x:c t="n" s="0">
        <x:v>13.6646</x:v>
      </x:c>
      <x:c t="n" s="0">
        <x:v>11.04212</x:v>
      </x:c>
      <x:c t="n" s="0">
        <x:v>12.38446</x:v>
      </x:c>
      <x:c t="n" s="0">
        <x:v>6.759661</x:v>
      </x:c>
      <x:c t="n" s="0">
        <x:v>5.66889</x:v>
      </x:c>
      <x:c t="n" s="0">
        <x:v>4.330114</x:v>
      </x:c>
      <x:c t="n" s="0">
        <x:v>6.990439</x:v>
      </x:c>
      <x:c t="n" s="0">
        <x:v>8.906335</x:v>
      </x:c>
      <x:c t="n" s="0">
        <x:v>6.706224</x:v>
      </x:c>
      <x:c t="n" s="0">
        <x:v>-30.06697</x:v>
      </x:c>
      <x:c t="n" s="0">
        <x:v>-29.16826</x:v>
      </x:c>
      <x:c t="n" s="0">
        <x:v>-9.99992</x:v>
      </x:c>
      <x:c t="n" s="0">
        <x:v>-11.87108</x:v>
      </x:c>
      <x:c t="n" s="0">
        <x:v>-3.096273</x:v>
      </x:c>
      <x:c t="n" s="0">
        <x:v>-11.62924</x:v>
      </x:c>
      <x:c t="n" s="0">
        <x:v>-11.1632</x:v>
      </x:c>
      <x:c t="n" s="0">
        <x:v>6.494427</x:v>
      </x:c>
      <x:c t="n" s="0">
        <x:v>6.159114</x:v>
      </x:c>
      <x:c t="n" s="0">
        <x:v>9.04727</x:v>
      </x:c>
      <x:c t="n" s="0">
        <x:v>7.554972</x:v>
      </x:c>
      <x:c t="n" s="0">
        <x:v>15.07896</x:v>
      </x:c>
      <x:c t="n" s="0">
        <x:v>15.701</x:v>
      </x:c>
      <x:c t="n" s="0">
        <x:v>17.11494</x:v>
      </x:c>
      <x:c t="n" s="0">
        <x:v>23.27709</x:v>
      </x:c>
      <x:c t="n" s="0">
        <x:v>28.1419</x:v>
      </x:c>
      <x:c t="n" s="0">
        <x:v>24.41934</x:v>
      </x:c>
      <x:c t="n" s="0">
        <x:v>28.40281</x:v>
      </x:c>
      <x:c t="n" s="0">
        <x:v>26.59246</x:v>
      </x:c>
      <x:c t="n" s="0">
        <x:v>26.3569</x:v>
      </x:c>
      <x:c t="n" s="0">
        <x:v>28.20301</x:v>
      </x:c>
      <x:c t="n" s="0">
        <x:v>20.17084</x:v>
      </x:c>
      <x:c t="n" s="0">
        <x:v>18.72499</x:v>
      </x:c>
      <x:c t="n" s="0">
        <x:v>23.77461</x:v>
      </x:c>
      <x:c t="n" s="0">
        <x:v>21.86704</x:v>
      </x:c>
      <x:c t="n" s="0">
        <x:v>19.32758</x:v>
      </x:c>
      <x:c t="n" s="0">
        <x:v>17.32046</x:v>
      </x:c>
      <x:c t="n" s="0">
        <x:v>11.93001</x:v>
      </x:c>
      <x:c t="n" s="0">
        <x:v>12.10002</x:v>
      </x:c>
      <x:c t="n" s="0">
        <x:v>12.2498</x:v>
      </x:c>
      <x:c t="n" s="0">
        <x:v>6.225739</x:v>
      </x:c>
      <x:c t="n" s="0">
        <x:v>3.889878</x:v>
      </x:c>
      <x:c t="n" s="0">
        <x:v>4.206798</x:v>
      </x:c>
      <x:c t="n" s="0">
        <x:v>5.600287</x:v>
      </x:c>
      <x:c t="n" s="0">
        <x:v>7.750198</x:v>
      </x:c>
      <x:c t="n" s="0">
        <x:v>5.674329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43948.7336342593</x:v>
      </x:c>
      <x:c t="n" s="7">
        <x:v>43948.7336342593</x:v>
      </x:c>
      <x:c t="n" s="0">
        <x:v>35.81388</x:v>
      </x:c>
      <x:c t="n" s="0">
        <x:v>54.20069</x:v>
      </x:c>
      <x:c t="n" s="0">
        <x:v>71.70473</x:v>
      </x:c>
      <x:c t="n" s="0">
        <x:v>73.66808</x:v>
      </x:c>
      <x:c t="n" s="0">
        <x:v>-30.06697</x:v>
      </x:c>
      <x:c t="n" s="0">
        <x:v>-29.16826</x:v>
      </x:c>
      <x:c t="n" s="0">
        <x:v>-11.21718</x:v>
      </x:c>
      <x:c t="n" s="0">
        <x:v>-12.39978</x:v>
      </x:c>
      <x:c t="n" s="0">
        <x:v>-4.179712</x:v>
      </x:c>
      <x:c t="n" s="0">
        <x:v>-5.192344</x:v>
      </x:c>
      <x:c t="n" s="0">
        <x:v>-5.299379</x:v>
      </x:c>
      <x:c t="n" s="0">
        <x:v>6.437311</x:v>
      </x:c>
      <x:c t="n" s="0">
        <x:v>8.329019</x:v>
      </x:c>
      <x:c t="n" s="0">
        <x:v>10.15298</x:v>
      </x:c>
      <x:c t="n" s="0">
        <x:v>10.08979</x:v>
      </x:c>
      <x:c t="n" s="0">
        <x:v>14.70104</x:v>
      </x:c>
      <x:c t="n" s="0">
        <x:v>19.21648</x:v>
      </x:c>
      <x:c t="n" s="0">
        <x:v>17.05142</x:v>
      </x:c>
      <x:c t="n" s="0">
        <x:v>20.57508</x:v>
      </x:c>
      <x:c t="n" s="0">
        <x:v>26.26449</x:v>
      </x:c>
      <x:c t="n" s="0">
        <x:v>23.86936</x:v>
      </x:c>
      <x:c t="n" s="0">
        <x:v>25.54362</x:v>
      </x:c>
      <x:c t="n" s="0">
        <x:v>26.45354</x:v>
      </x:c>
      <x:c t="n" s="0">
        <x:v>25.63248</x:v>
      </x:c>
      <x:c t="n" s="0">
        <x:v>26.57723</x:v>
      </x:c>
      <x:c t="n" s="0">
        <x:v>24.68228</x:v>
      </x:c>
      <x:c t="n" s="0">
        <x:v>25.47299</x:v>
      </x:c>
      <x:c t="n" s="0">
        <x:v>24.35862</x:v>
      </x:c>
      <x:c t="n" s="0">
        <x:v>21.92169</x:v>
      </x:c>
      <x:c t="n" s="0">
        <x:v>20.23417</x:v>
      </x:c>
      <x:c t="n" s="0">
        <x:v>16.87034</x:v>
      </x:c>
      <x:c t="n" s="0">
        <x:v>13.57018</x:v>
      </x:c>
      <x:c t="n" s="0">
        <x:v>11.9817</x:v>
      </x:c>
      <x:c t="n" s="0">
        <x:v>12.73475</x:v>
      </x:c>
      <x:c t="n" s="0">
        <x:v>7.249752</x:v>
      </x:c>
      <x:c t="n" s="0">
        <x:v>6.185347</x:v>
      </x:c>
      <x:c t="n" s="0">
        <x:v>4.39951</x:v>
      </x:c>
      <x:c t="n" s="0">
        <x:v>6.877909</x:v>
      </x:c>
      <x:c t="n" s="0">
        <x:v>8.851761</x:v>
      </x:c>
      <x:c t="n" s="0">
        <x:v>6.706985</x:v>
      </x:c>
      <x:c t="n" s="0">
        <x:v>-30.06697</x:v>
      </x:c>
      <x:c t="n" s="0">
        <x:v>-29.16826</x:v>
      </x:c>
      <x:c t="n" s="0">
        <x:v>-9.99992</x:v>
      </x:c>
      <x:c t="n" s="0">
        <x:v>-11.87108</x:v>
      </x:c>
      <x:c t="n" s="0">
        <x:v>-9.757906</x:v>
      </x:c>
      <x:c t="n" s="0">
        <x:v>-11.62924</x:v>
      </x:c>
      <x:c t="n" s="0">
        <x:v>-11.1632</x:v>
      </x:c>
      <x:c t="n" s="0">
        <x:v>6.070548</x:v>
      </x:c>
      <x:c t="n" s="0">
        <x:v>12.64357</x:v>
      </x:c>
      <x:c t="n" s="0">
        <x:v>10.79049</x:v>
      </x:c>
      <x:c t="n" s="0">
        <x:v>5.868081</x:v>
      </x:c>
      <x:c t="n" s="0">
        <x:v>19.91817</x:v>
      </x:c>
      <x:c t="n" s="0">
        <x:v>11.22863</x:v>
      </x:c>
      <x:c t="n" s="0">
        <x:v>14.73884</x:v>
      </x:c>
      <x:c t="n" s="0">
        <x:v>22.32109</x:v>
      </x:c>
      <x:c t="n" s="0">
        <x:v>28.37126</x:v>
      </x:c>
      <x:c t="n" s="0">
        <x:v>25.13892</x:v>
      </x:c>
      <x:c t="n" s="0">
        <x:v>27.41286</x:v>
      </x:c>
      <x:c t="n" s="0">
        <x:v>24.25475</x:v>
      </x:c>
      <x:c t="n" s="0">
        <x:v>18.37475</x:v>
      </x:c>
      <x:c t="n" s="0">
        <x:v>23.21734</x:v>
      </x:c>
      <x:c t="n" s="0">
        <x:v>24.49564</x:v>
      </x:c>
      <x:c t="n" s="0">
        <x:v>28.43125</x:v>
      </x:c>
      <x:c t="n" s="0">
        <x:v>24.64694</x:v>
      </x:c>
      <x:c t="n" s="0">
        <x:v>22.27975</x:v>
      </x:c>
      <x:c t="n" s="0">
        <x:v>21.2533</x:v>
      </x:c>
      <x:c t="n" s="0">
        <x:v>17.38027</x:v>
      </x:c>
      <x:c t="n" s="0">
        <x:v>13.69397</x:v>
      </x:c>
      <x:c t="n" s="0">
        <x:v>15.42558</x:v>
      </x:c>
      <x:c t="n" s="0">
        <x:v>14.78428</x:v>
      </x:c>
      <x:c t="n" s="0">
        <x:v>9.382659</x:v>
      </x:c>
      <x:c t="n" s="0">
        <x:v>8.2821</x:v>
      </x:c>
      <x:c t="n" s="0">
        <x:v>4.993679</x:v>
      </x:c>
      <x:c t="n" s="0">
        <x:v>6.454364</x:v>
      </x:c>
      <x:c t="n" s="0">
        <x:v>8.638301</x:v>
      </x:c>
      <x:c t="n" s="0">
        <x:v>6.747327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43948.7336342593</x:v>
      </x:c>
      <x:c t="n" s="7">
        <x:v>43948.7336342593</x:v>
      </x:c>
      <x:c t="n" s="0">
        <x:v>35.89351</x:v>
      </x:c>
      <x:c t="n" s="0">
        <x:v>54.20069</x:v>
      </x:c>
      <x:c t="n" s="0">
        <x:v>64.19223</x:v>
      </x:c>
      <x:c t="n" s="0">
        <x:v>72.25479</x:v>
      </x:c>
      <x:c t="n" s="0">
        <x:v>-30.06697</x:v>
      </x:c>
      <x:c t="n" s="0">
        <x:v>-29.16826</x:v>
      </x:c>
      <x:c t="n" s="0">
        <x:v>-11.0168</x:v>
      </x:c>
      <x:c t="n" s="0">
        <x:v>-12.3185</x:v>
      </x:c>
      <x:c t="n" s="0">
        <x:v>-4.664248</x:v>
      </x:c>
      <x:c t="n" s="0">
        <x:v>-5.772752</x:v>
      </x:c>
      <x:c t="n" s="0">
        <x:v>-3.565325</x:v>
      </x:c>
      <x:c t="n" s="0">
        <x:v>6.088147</x:v>
      </x:c>
      <x:c t="n" s="0">
        <x:v>9.292008</x:v>
      </x:c>
      <x:c t="n" s="0">
        <x:v>10.25208</x:v>
      </x:c>
      <x:c t="n" s="0">
        <x:v>9.676601</x:v>
      </x:c>
      <x:c t="n" s="0">
        <x:v>15.96984</x:v>
      </x:c>
      <x:c t="n" s="0">
        <x:v>19.09555</x:v>
      </x:c>
      <x:c t="n" s="0">
        <x:v>17.59235</x:v>
      </x:c>
      <x:c t="n" s="0">
        <x:v>20.95187</x:v>
      </x:c>
      <x:c t="n" s="0">
        <x:v>26.39551</x:v>
      </x:c>
      <x:c t="n" s="0">
        <x:v>24.21337</x:v>
      </x:c>
      <x:c t="n" s="0">
        <x:v>25.74569</x:v>
      </x:c>
      <x:c t="n" s="0">
        <x:v>25.85269</x:v>
      </x:c>
      <x:c t="n" s="0">
        <x:v>25.65122</x:v>
      </x:c>
      <x:c t="n" s="0">
        <x:v>26.32589</x:v>
      </x:c>
      <x:c t="n" s="0">
        <x:v>26.2313</x:v>
      </x:c>
      <x:c t="n" s="0">
        <x:v>25.32143</x:v>
      </x:c>
      <x:c t="n" s="0">
        <x:v>24.1165</x:v>
      </x:c>
      <x:c t="n" s="0">
        <x:v>22.02351</x:v>
      </x:c>
      <x:c t="n" s="0">
        <x:v>20.29358</x:v>
      </x:c>
      <x:c t="n" s="0">
        <x:v>16.7775</x:v>
      </x:c>
      <x:c t="n" s="0">
        <x:v>13.69294</x:v>
      </x:c>
      <x:c t="n" s="0">
        <x:v>12.49946</x:v>
      </x:c>
      <x:c t="n" s="0">
        <x:v>12.72665</x:v>
      </x:c>
      <x:c t="n" s="0">
        <x:v>7.181859</x:v>
      </x:c>
      <x:c t="n" s="0">
        <x:v>6.14681</x:v>
      </x:c>
      <x:c t="n" s="0">
        <x:v>4.329098</x:v>
      </x:c>
      <x:c t="n" s="0">
        <x:v>7.084813</x:v>
      </x:c>
      <x:c t="n" s="0">
        <x:v>8.775947</x:v>
      </x:c>
      <x:c t="n" s="0">
        <x:v>6.625087</x:v>
      </x:c>
      <x:c t="n" s="0">
        <x:v>-30.06697</x:v>
      </x:c>
      <x:c t="n" s="0">
        <x:v>-29.16826</x:v>
      </x:c>
      <x:c t="n" s="0">
        <x:v>-9.99992</x:v>
      </x:c>
      <x:c t="n" s="0">
        <x:v>-11.87108</x:v>
      </x:c>
      <x:c t="n" s="0">
        <x:v>-9.757906</x:v>
      </x:c>
      <x:c t="n" s="0">
        <x:v>-14.18899</x:v>
      </x:c>
      <x:c t="n" s="0">
        <x:v>1.854816</x:v>
      </x:c>
      <x:c t="n" s="0">
        <x:v>2.235092</x:v>
      </x:c>
      <x:c t="n" s="0">
        <x:v>12.64357</x:v>
      </x:c>
      <x:c t="n" s="0">
        <x:v>10.79049</x:v>
      </x:c>
      <x:c t="n" s="0">
        <x:v>5.868081</x:v>
      </x:c>
      <x:c t="n" s="0">
        <x:v>19.91817</x:v>
      </x:c>
      <x:c t="n" s="0">
        <x:v>18.85489</x:v>
      </x:c>
      <x:c t="n" s="0">
        <x:v>20.42877</x:v>
      </x:c>
      <x:c t="n" s="0">
        <x:v>23.69265</x:v>
      </x:c>
      <x:c t="n" s="0">
        <x:v>26.80478</x:v>
      </x:c>
      <x:c t="n" s="0">
        <x:v>25.17695</x:v>
      </x:c>
      <x:c t="n" s="0">
        <x:v>27.33831</x:v>
      </x:c>
      <x:c t="n" s="0">
        <x:v>17.99655</x:v>
      </x:c>
      <x:c t="n" s="0">
        <x:v>26.44746</x:v>
      </x:c>
      <x:c t="n" s="0">
        <x:v>25.20917</x:v>
      </x:c>
      <x:c t="n" s="0">
        <x:v>30.49267</x:v>
      </x:c>
      <x:c t="n" s="0">
        <x:v>25.45307</x:v>
      </x:c>
      <x:c t="n" s="0">
        <x:v>22.9747</x:v>
      </x:c>
      <x:c t="n" s="0">
        <x:v>22.59821</x:v>
      </x:c>
      <x:c t="n" s="0">
        <x:v>20.10812</x:v>
      </x:c>
      <x:c t="n" s="0">
        <x:v>15.7872</x:v>
      </x:c>
      <x:c t="n" s="0">
        <x:v>13.4373</x:v>
      </x:c>
      <x:c t="n" s="0">
        <x:v>14.37172</x:v>
      </x:c>
      <x:c t="n" s="0">
        <x:v>12.16652</x:v>
      </x:c>
      <x:c t="n" s="0">
        <x:v>7.051043</x:v>
      </x:c>
      <x:c t="n" s="0">
        <x:v>6.518287</x:v>
      </x:c>
      <x:c t="n" s="0">
        <x:v>3.658989</x:v>
      </x:c>
      <x:c t="n" s="0">
        <x:v>8.328795</x:v>
      </x:c>
      <x:c t="n" s="0">
        <x:v>8.107308</x:v>
      </x:c>
      <x:c t="n" s="0">
        <x:v>6.014274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43948.7336342593</x:v>
      </x:c>
      <x:c t="n" s="7">
        <x:v>43948.7336342593</x:v>
      </x:c>
      <x:c t="n" s="0">
        <x:v>36.72449</x:v>
      </x:c>
      <x:c t="n" s="0">
        <x:v>54.20069</x:v>
      </x:c>
      <x:c t="n" s="0">
        <x:v>63.89767</x:v>
      </x:c>
      <x:c t="n" s="0">
        <x:v>70.06801</x:v>
      </x:c>
      <x:c t="n" s="0">
        <x:v>-30.06697</x:v>
      </x:c>
      <x:c t="n" s="0">
        <x:v>-29.16826</x:v>
      </x:c>
      <x:c t="n" s="0">
        <x:v>-10.8527</x:v>
      </x:c>
      <x:c t="n" s="0">
        <x:v>-12.25028</x:v>
      </x:c>
      <x:c t="n" s="0">
        <x:v>-5.125687</x:v>
      </x:c>
      <x:c t="n" s="0">
        <x:v>-6.403008</x:v>
      </x:c>
      <x:c t="n" s="0">
        <x:v>-1.384162</x:v>
      </x:c>
      <x:c t="n" s="0">
        <x:v>5.448129</x:v>
      </x:c>
      <x:c t="n" s="0">
        <x:v>9.973284</x:v>
      </x:c>
      <x:c t="n" s="0">
        <x:v>10.33496</x:v>
      </x:c>
      <x:c t="n" s="0">
        <x:v>9.289661</x:v>
      </x:c>
      <x:c t="n" s="0">
        <x:v>16.50213</x:v>
      </x:c>
      <x:c t="n" s="0">
        <x:v>19.22483</x:v>
      </x:c>
      <x:c t="n" s="0">
        <x:v>18.58712</x:v>
      </x:c>
      <x:c t="n" s="0">
        <x:v>22.71025</x:v>
      </x:c>
      <x:c t="n" s="0">
        <x:v>26.1687</x:v>
      </x:c>
      <x:c t="n" s="0">
        <x:v>23.72591</x:v>
      </x:c>
      <x:c t="n" s="0">
        <x:v>25.71616</x:v>
      </x:c>
      <x:c t="n" s="0">
        <x:v>26.05618</x:v>
      </x:c>
      <x:c t="n" s="0">
        <x:v>26.05259</x:v>
      </x:c>
      <x:c t="n" s="0">
        <x:v>26.27245</x:v>
      </x:c>
      <x:c t="n" s="0">
        <x:v>25.97897</x:v>
      </x:c>
      <x:c t="n" s="0">
        <x:v>25.66712</x:v>
      </x:c>
      <x:c t="n" s="0">
        <x:v>23.8764</x:v>
      </x:c>
      <x:c t="n" s="0">
        <x:v>21.79514</x:v>
      </x:c>
      <x:c t="n" s="0">
        <x:v>20.06246</x:v>
      </x:c>
      <x:c t="n" s="0">
        <x:v>16.55462</x:v>
      </x:c>
      <x:c t="n" s="0">
        <x:v>13.56764</x:v>
      </x:c>
      <x:c t="n" s="0">
        <x:v>12.21583</x:v>
      </x:c>
      <x:c t="n" s="0">
        <x:v>12.9214</x:v>
      </x:c>
      <x:c t="n" s="0">
        <x:v>7.251515</x:v>
      </x:c>
      <x:c t="n" s="0">
        <x:v>6.32513</x:v>
      </x:c>
      <x:c t="n" s="0">
        <x:v>4.471518</x:v>
      </x:c>
      <x:c t="n" s="0">
        <x:v>7.195602</x:v>
      </x:c>
      <x:c t="n" s="0">
        <x:v>8.600538</x:v>
      </x:c>
      <x:c t="n" s="0">
        <x:v>6.73843</x:v>
      </x:c>
      <x:c t="n" s="0">
        <x:v>-30.06697</x:v>
      </x:c>
      <x:c t="n" s="0">
        <x:v>-29.16826</x:v>
      </x:c>
      <x:c t="n" s="0">
        <x:v>-9.99992</x:v>
      </x:c>
      <x:c t="n" s="0">
        <x:v>-11.87108</x:v>
      </x:c>
      <x:c t="n" s="0">
        <x:v>-9.757906</x:v>
      </x:c>
      <x:c t="n" s="0">
        <x:v>-17.04358</x:v>
      </x:c>
      <x:c t="n" s="0">
        <x:v>3.81396</x:v>
      </x:c>
      <x:c t="n" s="0">
        <x:v>-6.035914</x:v>
      </x:c>
      <x:c t="n" s="0">
        <x:v>12.64357</x:v>
      </x:c>
      <x:c t="n" s="0">
        <x:v>10.79049</x:v>
      </x:c>
      <x:c t="n" s="0">
        <x:v>5.868081</x:v>
      </x:c>
      <x:c t="n" s="0">
        <x:v>18.14127</x:v>
      </x:c>
      <x:c t="n" s="0">
        <x:v>19.91257</x:v>
      </x:c>
      <x:c t="n" s="0">
        <x:v>22.00676</x:v>
      </x:c>
      <x:c t="n" s="0">
        <x:v>27.40532</x:v>
      </x:c>
      <x:c t="n" s="0">
        <x:v>24.26354</x:v>
      </x:c>
      <x:c t="n" s="0">
        <x:v>19.15</x:v>
      </x:c>
      <x:c t="n" s="0">
        <x:v>24.23241</x:v>
      </x:c>
      <x:c t="n" s="0">
        <x:v>27.00849</x:v>
      </x:c>
      <x:c t="n" s="0">
        <x:v>27.95422</x:v>
      </x:c>
      <x:c t="n" s="0">
        <x:v>26.86314</x:v>
      </x:c>
      <x:c t="n" s="0">
        <x:v>23.93038</x:v>
      </x:c>
      <x:c t="n" s="0">
        <x:v>26.78845</x:v>
      </x:c>
      <x:c t="n" s="0">
        <x:v>23.05332</x:v>
      </x:c>
      <x:c t="n" s="0">
        <x:v>19.96364</x:v>
      </x:c>
      <x:c t="n" s="0">
        <x:v>18.73234</x:v>
      </x:c>
      <x:c t="n" s="0">
        <x:v>14.8757</x:v>
      </x:c>
      <x:c t="n" s="0">
        <x:v>13.1364</x:v>
      </x:c>
      <x:c t="n" s="0">
        <x:v>11.67363</x:v>
      </x:c>
      <x:c t="n" s="0">
        <x:v>13.85028</x:v>
      </x:c>
      <x:c t="n" s="0">
        <x:v>7.707377</x:v>
      </x:c>
      <x:c t="n" s="0">
        <x:v>7.098842</x:v>
      </x:c>
      <x:c t="n" s="0">
        <x:v>5.352609</x:v>
      </x:c>
      <x:c t="n" s="0">
        <x:v>7.380906</x:v>
      </x:c>
      <x:c t="n" s="0">
        <x:v>7.662604</x:v>
      </x:c>
      <x:c t="n" s="0">
        <x:v>7.550955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43948.7336342593</x:v>
      </x:c>
      <x:c t="n" s="7">
        <x:v>43948.7336342593</x:v>
      </x:c>
      <x:c t="n" s="0">
        <x:v>35.78423</x:v>
      </x:c>
      <x:c t="n" s="0">
        <x:v>54.20069</x:v>
      </x:c>
      <x:c t="n" s="0">
        <x:v>69.64609</x:v>
      </x:c>
      <x:c t="n" s="0">
        <x:v>72.39566</x:v>
      </x:c>
      <x:c t="n" s="0">
        <x:v>-30.06697</x:v>
      </x:c>
      <x:c t="n" s="0">
        <x:v>-29.16826</x:v>
      </x:c>
      <x:c t="n" s="0">
        <x:v>-10.73693</x:v>
      </x:c>
      <x:c t="n" s="0">
        <x:v>-12.23754</x:v>
      </x:c>
      <x:c t="n" s="0">
        <x:v>-5.562735</x:v>
      </x:c>
      <x:c t="n" s="0">
        <x:v>-7.024733</x:v>
      </x:c>
      <x:c t="n" s="0">
        <x:v>-0.1222421</x:v>
      </x:c>
      <x:c t="n" s="0">
        <x:v>4.815257</x:v>
      </x:c>
      <x:c t="n" s="0">
        <x:v>9.866929</x:v>
      </x:c>
      <x:c t="n" s="0">
        <x:v>9.918014</x:v>
      </x:c>
      <x:c t="n" s="0">
        <x:v>8.667632</x:v>
      </x:c>
      <x:c t="n" s="0">
        <x:v>15.98404</x:v>
      </x:c>
      <x:c t="n" s="0">
        <x:v>19.25041</x:v>
      </x:c>
      <x:c t="n" s="0">
        <x:v>18.5721</x:v>
      </x:c>
      <x:c t="n" s="0">
        <x:v>23.03275</x:v>
      </x:c>
      <x:c t="n" s="0">
        <x:v>25.74545</x:v>
      </x:c>
      <x:c t="n" s="0">
        <x:v>23.5419</x:v>
      </x:c>
      <x:c t="n" s="0">
        <x:v>25.41282</x:v>
      </x:c>
      <x:c t="n" s="0">
        <x:v>26.10501</x:v>
      </x:c>
      <x:c t="n" s="0">
        <x:v>26.10104</x:v>
      </x:c>
      <x:c t="n" s="0">
        <x:v>26.45319</x:v>
      </x:c>
      <x:c t="n" s="0">
        <x:v>25.80086</x:v>
      </x:c>
      <x:c t="n" s="0">
        <x:v>25.77766</x:v>
      </x:c>
      <x:c t="n" s="0">
        <x:v>23.8563</x:v>
      </x:c>
      <x:c t="n" s="0">
        <x:v>22.30993</x:v>
      </x:c>
      <x:c t="n" s="0">
        <x:v>20.31372</x:v>
      </x:c>
      <x:c t="n" s="0">
        <x:v>16.82153</x:v>
      </x:c>
      <x:c t="n" s="0">
        <x:v>13.53442</x:v>
      </x:c>
      <x:c t="n" s="0">
        <x:v>12.20994</x:v>
      </x:c>
      <x:c t="n" s="0">
        <x:v>12.99241</x:v>
      </x:c>
      <x:c t="n" s="0">
        <x:v>7.233376</x:v>
      </x:c>
      <x:c t="n" s="0">
        <x:v>6.30833</x:v>
      </x:c>
      <x:c t="n" s="0">
        <x:v>4.467223</x:v>
      </x:c>
      <x:c t="n" s="0">
        <x:v>6.961672</x:v>
      </x:c>
      <x:c t="n" s="0">
        <x:v>8.590628</x:v>
      </x:c>
      <x:c t="n" s="0">
        <x:v>6.832292</x:v>
      </x:c>
      <x:c t="n" s="0">
        <x:v>-30.06697</x:v>
      </x:c>
      <x:c t="n" s="0">
        <x:v>-29.16826</x:v>
      </x:c>
      <x:c t="n" s="0">
        <x:v>-10.21778</x:v>
      </x:c>
      <x:c t="n" s="0">
        <x:v>-12.4346</x:v>
      </x:c>
      <x:c t="n" s="0">
        <x:v>-9.757906</x:v>
      </x:c>
      <x:c t="n" s="0">
        <x:v>-17.04358</x:v>
      </x:c>
      <x:c t="n" s="0">
        <x:v>3.81396</x:v>
      </x:c>
      <x:c t="n" s="0">
        <x:v>-6.035914</x:v>
      </x:c>
      <x:c t="n" s="0">
        <x:v>8.426537</x:v>
      </x:c>
      <x:c t="n" s="0">
        <x:v>4.737659</x:v>
      </x:c>
      <x:c t="n" s="0">
        <x:v>-5.006913</x:v>
      </x:c>
      <x:c t="n" s="0">
        <x:v>10.11264</x:v>
      </x:c>
      <x:c t="n" s="0">
        <x:v>19.16376</x:v>
      </x:c>
      <x:c t="n" s="0">
        <x:v>17.61794</x:v>
      </x:c>
      <x:c t="n" s="0">
        <x:v>23.64604</x:v>
      </x:c>
      <x:c t="n" s="0">
        <x:v>21.27827</x:v>
      </x:c>
      <x:c t="n" s="0">
        <x:v>22.46894</x:v>
      </x:c>
      <x:c t="n" s="0">
        <x:v>24.10613</x:v>
      </x:c>
      <x:c t="n" s="0">
        <x:v>26.40576</x:v>
      </x:c>
      <x:c t="n" s="0">
        <x:v>26.00795</x:v>
      </x:c>
      <x:c t="n" s="0">
        <x:v>26.32929</x:v>
      </x:c>
      <x:c t="n" s="0">
        <x:v>25.12966</x:v>
      </x:c>
      <x:c t="n" s="0">
        <x:v>26.35878</x:v>
      </x:c>
      <x:c t="n" s="0">
        <x:v>22.88767</x:v>
      </x:c>
      <x:c t="n" s="0">
        <x:v>24.89508</x:v>
      </x:c>
      <x:c t="n" s="0">
        <x:v>21.35803</x:v>
      </x:c>
      <x:c t="n" s="0">
        <x:v>18.0679</x:v>
      </x:c>
      <x:c t="n" s="0">
        <x:v>13.21918</x:v>
      </x:c>
      <x:c t="n" s="0">
        <x:v>11.00793</x:v>
      </x:c>
      <x:c t="n" s="0">
        <x:v>13.39197</x:v>
      </x:c>
      <x:c t="n" s="0">
        <x:v>6.824112</x:v>
      </x:c>
      <x:c t="n" s="0">
        <x:v>5.924644</x:v>
      </x:c>
      <x:c t="n" s="0">
        <x:v>4.298323</x:v>
      </x:c>
      <x:c t="n" s="0">
        <x:v>5.107451</x:v>
      </x:c>
      <x:c t="n" s="0">
        <x:v>8.343033</x:v>
      </x:c>
      <x:c t="n" s="0">
        <x:v>7.100988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43948.7336342593</x:v>
      </x:c>
      <x:c t="n" s="7">
        <x:v>43948.7336342593</x:v>
      </x:c>
      <x:c t="n" s="0">
        <x:v>36.03015</x:v>
      </x:c>
      <x:c t="n" s="0">
        <x:v>54.20069</x:v>
      </x:c>
      <x:c t="n" s="0">
        <x:v>67.94011</x:v>
      </x:c>
      <x:c t="n" s="0">
        <x:v>71.05287</x:v>
      </x:c>
      <x:c t="n" s="0">
        <x:v>-30.06697</x:v>
      </x:c>
      <x:c t="n" s="0">
        <x:v>-29.16826</x:v>
      </x:c>
      <x:c t="n" s="0">
        <x:v>-10.76682</x:v>
      </x:c>
      <x:c t="n" s="0">
        <x:v>-12.52695</x:v>
      </x:c>
      <x:c t="n" s="0">
        <x:v>-5.974315</x:v>
      </x:c>
      <x:c t="n" s="0">
        <x:v>-7.636756</x:v>
      </x:c>
      <x:c t="n" s="0">
        <x:v>0.7247775</x:v>
      </x:c>
      <x:c t="n" s="0">
        <x:v>4.516301</x:v>
      </x:c>
      <x:c t="n" s="0">
        <x:v>9.684187</x:v>
      </x:c>
      <x:c t="n" s="0">
        <x:v>9.452266</x:v>
      </x:c>
      <x:c t="n" s="0">
        <x:v>8.014069</x:v>
      </x:c>
      <x:c t="n" s="0">
        <x:v>15.48668</x:v>
      </x:c>
      <x:c t="n" s="0">
        <x:v>19.03787</x:v>
      </x:c>
      <x:c t="n" s="0">
        <x:v>18.31242</x:v>
      </x:c>
      <x:c t="n" s="0">
        <x:v>22.49822</x:v>
      </x:c>
      <x:c t="n" s="0">
        <x:v>25.11617</x:v>
      </x:c>
      <x:c t="n" s="0">
        <x:v>23.10374</x:v>
      </x:c>
      <x:c t="n" s="0">
        <x:v>25.90536</x:v>
      </x:c>
      <x:c t="n" s="0">
        <x:v>26.10204</x:v>
      </x:c>
      <x:c t="n" s="0">
        <x:v>26.87733</x:v>
      </x:c>
      <x:c t="n" s="0">
        <x:v>26.36978</x:v>
      </x:c>
      <x:c t="n" s="0">
        <x:v>25.87714</x:v>
      </x:c>
      <x:c t="n" s="0">
        <x:v>26.24336</x:v>
      </x:c>
      <x:c t="n" s="0">
        <x:v>23.91298</x:v>
      </x:c>
      <x:c t="n" s="0">
        <x:v>22.51495</x:v>
      </x:c>
      <x:c t="n" s="0">
        <x:v>19.93477</x:v>
      </x:c>
      <x:c t="n" s="0">
        <x:v>16.72252</x:v>
      </x:c>
      <x:c t="n" s="0">
        <x:v>13.75808</x:v>
      </x:c>
      <x:c t="n" s="0">
        <x:v>12.38481</x:v>
      </x:c>
      <x:c t="n" s="0">
        <x:v>12.8321</x:v>
      </x:c>
      <x:c t="n" s="0">
        <x:v>7.25198</x:v>
      </x:c>
      <x:c t="n" s="0">
        <x:v>6.211417</x:v>
      </x:c>
      <x:c t="n" s="0">
        <x:v>4.584923</x:v>
      </x:c>
      <x:c t="n" s="0">
        <x:v>7.030782</x:v>
      </x:c>
      <x:c t="n" s="0">
        <x:v>8.772697</x:v>
      </x:c>
      <x:c t="n" s="0">
        <x:v>6.790556</x:v>
      </x:c>
      <x:c t="n" s="0">
        <x:v>-30.06697</x:v>
      </x:c>
      <x:c t="n" s="0">
        <x:v>-29.16826</x:v>
      </x:c>
      <x:c t="n" s="0">
        <x:v>-10.94579</x:v>
      </x:c>
      <x:c t="n" s="0">
        <x:v>-14.76789</x:v>
      </x:c>
      <x:c t="n" s="0">
        <x:v>-9.757906</x:v>
      </x:c>
      <x:c t="n" s="0">
        <x:v>-17.04358</x:v>
      </x:c>
      <x:c t="n" s="0">
        <x:v>3.81396</x:v>
      </x:c>
      <x:c t="n" s="0">
        <x:v>3.070887</x:v>
      </x:c>
      <x:c t="n" s="0">
        <x:v>8.426537</x:v>
      </x:c>
      <x:c t="n" s="0">
        <x:v>4.737659</x:v>
      </x:c>
      <x:c t="n" s="0">
        <x:v>-5.006913</x:v>
      </x:c>
      <x:c t="n" s="0">
        <x:v>10.11264</x:v>
      </x:c>
      <x:c t="n" s="0">
        <x:v>17.52938</x:v>
      </x:c>
      <x:c t="n" s="0">
        <x:v>17.2236</x:v>
      </x:c>
      <x:c t="n" s="0">
        <x:v>16.29576</x:v>
      </x:c>
      <x:c t="n" s="0">
        <x:v>19.27418</x:v>
      </x:c>
      <x:c t="n" s="0">
        <x:v>17.51502</x:v>
      </x:c>
      <x:c t="n" s="0">
        <x:v>28.11891</x:v>
      </x:c>
      <x:c t="n" s="0">
        <x:v>26.61306</x:v>
      </x:c>
      <x:c t="n" s="0">
        <x:v>29.88542</x:v>
      </x:c>
      <x:c t="n" s="0">
        <x:v>25.74549</x:v>
      </x:c>
      <x:c t="n" s="0">
        <x:v>26.22276</x:v>
      </x:c>
      <x:c t="n" s="0">
        <x:v>28.67637</x:v>
      </x:c>
      <x:c t="n" s="0">
        <x:v>24.34976</x:v>
      </x:c>
      <x:c t="n" s="0">
        <x:v>23.41405</x:v>
      </x:c>
      <x:c t="n" s="0">
        <x:v>17.00282</x:v>
      </x:c>
      <x:c t="n" s="0">
        <x:v>16.08558</x:v>
      </x:c>
      <x:c t="n" s="0">
        <x:v>14.87332</x:v>
      </x:c>
      <x:c t="n" s="0">
        <x:v>12.87366</x:v>
      </x:c>
      <x:c t="n" s="0">
        <x:v>11.78551</x:v>
      </x:c>
      <x:c t="n" s="0">
        <x:v>7.301167</x:v>
      </x:c>
      <x:c t="n" s="0">
        <x:v>5.85463</x:v>
      </x:c>
      <x:c t="n" s="0">
        <x:v>5.678232</x:v>
      </x:c>
      <x:c t="n" s="0">
        <x:v>7.483745</x:v>
      </x:c>
      <x:c t="n" s="0">
        <x:v>9.485261</x:v>
      </x:c>
      <x:c t="n" s="0">
        <x:v>6.553244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43948.7336342593</x:v>
      </x:c>
      <x:c t="n" s="7">
        <x:v>43948.7336342593</x:v>
      </x:c>
      <x:c t="n" s="0">
        <x:v>36.25599</x:v>
      </x:c>
      <x:c t="n" s="0">
        <x:v>54.20069</x:v>
      </x:c>
      <x:c t="n" s="0">
        <x:v>58.91476</x:v>
      </x:c>
      <x:c t="n" s="0">
        <x:v>65.88657</x:v>
      </x:c>
      <x:c t="n" s="0">
        <x:v>-30.06697</x:v>
      </x:c>
      <x:c t="n" s="0">
        <x:v>-29.16826</x:v>
      </x:c>
      <x:c t="n" s="0">
        <x:v>-10.79252</x:v>
      </x:c>
      <x:c t="n" s="0">
        <x:v>-12.79036</x:v>
      </x:c>
      <x:c t="n" s="0">
        <x:v>-6.28325</x:v>
      </x:c>
      <x:c t="n" s="0">
        <x:v>-8.237792</x:v>
      </x:c>
      <x:c t="n" s="0">
        <x:v>1.336765</x:v>
      </x:c>
      <x:c t="n" s="0">
        <x:v>4.730136</x:v>
      </x:c>
      <x:c t="n" s="0">
        <x:v>9.32457</x:v>
      </x:c>
      <x:c t="n" s="0">
        <x:v>9.023572</x:v>
      </x:c>
      <x:c t="n" s="0">
        <x:v>7.365637</x:v>
      </x:c>
      <x:c t="n" s="0">
        <x:v>15.03787</x:v>
      </x:c>
      <x:c t="n" s="0">
        <x:v>18.79243</x:v>
      </x:c>
      <x:c t="n" s="0">
        <x:v>18.76328</x:v>
      </x:c>
      <x:c t="n" s="0">
        <x:v>22.01493</x:v>
      </x:c>
      <x:c t="n" s="0">
        <x:v>25.40399</x:v>
      </x:c>
      <x:c t="n" s="0">
        <x:v>23.84155</x:v>
      </x:c>
      <x:c t="n" s="0">
        <x:v>25.61343</x:v>
      </x:c>
      <x:c t="n" s="0">
        <x:v>26.39196</x:v>
      </x:c>
      <x:c t="n" s="0">
        <x:v>26.80912</x:v>
      </x:c>
      <x:c t="n" s="0">
        <x:v>25.85725</x:v>
      </x:c>
      <x:c t="n" s="0">
        <x:v>25.7898</x:v>
      </x:c>
      <x:c t="n" s="0">
        <x:v>26.28695</x:v>
      </x:c>
      <x:c t="n" s="0">
        <x:v>23.69271</x:v>
      </x:c>
      <x:c t="n" s="0">
        <x:v>22.19163</x:v>
      </x:c>
      <x:c t="n" s="0">
        <x:v>20.01828</x:v>
      </x:c>
      <x:c t="n" s="0">
        <x:v>16.69524</x:v>
      </x:c>
      <x:c t="n" s="0">
        <x:v>13.56428</x:v>
      </x:c>
      <x:c t="n" s="0">
        <x:v>12.9275</x:v>
      </x:c>
      <x:c t="n" s="0">
        <x:v>13.12894</x:v>
      </x:c>
      <x:c t="n" s="0">
        <x:v>7.76335</x:v>
      </x:c>
      <x:c t="n" s="0">
        <x:v>6.198637</x:v>
      </x:c>
      <x:c t="n" s="0">
        <x:v>5.195209</x:v>
      </x:c>
      <x:c t="n" s="0">
        <x:v>7.129754</x:v>
      </x:c>
      <x:c t="n" s="0">
        <x:v>8.683737</x:v>
      </x:c>
      <x:c t="n" s="0">
        <x:v>6.744786</x:v>
      </x:c>
      <x:c t="n" s="0">
        <x:v>-30.06697</x:v>
      </x:c>
      <x:c t="n" s="0">
        <x:v>-29.16826</x:v>
      </x:c>
      <x:c t="n" s="0">
        <x:v>-10.94579</x:v>
      </x:c>
      <x:c t="n" s="0">
        <x:v>-14.76789</x:v>
      </x:c>
      <x:c t="n" s="0">
        <x:v>-8.553683</x:v>
      </x:c>
      <x:c t="n" s="0">
        <x:v>-17.04358</x:v>
      </x:c>
      <x:c t="n" s="0">
        <x:v>3.81396</x:v>
      </x:c>
      <x:c t="n" s="0">
        <x:v>5.805913</x:v>
      </x:c>
      <x:c t="n" s="0">
        <x:v>5.663866</x:v>
      </x:c>
      <x:c t="n" s="0">
        <x:v>5.158464</x:v>
      </x:c>
      <x:c t="n" s="0">
        <x:v>-5.006913</x:v>
      </x:c>
      <x:c t="n" s="0">
        <x:v>11.04731</x:v>
      </x:c>
      <x:c t="n" s="0">
        <x:v>16.4535</x:v>
      </x:c>
      <x:c t="n" s="0">
        <x:v>20.74129</x:v>
      </x:c>
      <x:c t="n" s="0">
        <x:v>16.94749</x:v>
      </x:c>
      <x:c t="n" s="0">
        <x:v>26.78749</x:v>
      </x:c>
      <x:c t="n" s="0">
        <x:v>27.23843</x:v>
      </x:c>
      <x:c t="n" s="0">
        <x:v>22.17547</x:v>
      </x:c>
      <x:c t="n" s="0">
        <x:v>27.53033</x:v>
      </x:c>
      <x:c t="n" s="0">
        <x:v>26.55932</x:v>
      </x:c>
      <x:c t="n" s="0">
        <x:v>22.89537</x:v>
      </x:c>
      <x:c t="n" s="0">
        <x:v>26.01373</x:v>
      </x:c>
      <x:c t="n" s="0">
        <x:v>25.77945</x:v>
      </x:c>
      <x:c t="n" s="0">
        <x:v>22.39923</x:v>
      </x:c>
      <x:c t="n" s="0">
        <x:v>19.84449</x:v>
      </x:c>
      <x:c t="n" s="0">
        <x:v>20.53607</x:v>
      </x:c>
      <x:c t="n" s="0">
        <x:v>16.19896</x:v>
      </x:c>
      <x:c t="n" s="0">
        <x:v>12.19923</x:v>
      </x:c>
      <x:c t="n" s="0">
        <x:v>15.7028</x:v>
      </x:c>
      <x:c t="n" s="0">
        <x:v>14.98764</x:v>
      </x:c>
      <x:c t="n" s="0">
        <x:v>10.32621</x:v>
      </x:c>
      <x:c t="n" s="0">
        <x:v>6.060011</x:v>
      </x:c>
      <x:c t="n" s="0">
        <x:v>7.932494</x:v>
      </x:c>
      <x:c t="n" s="0">
        <x:v>7.565668</x:v>
      </x:c>
      <x:c t="n" s="0">
        <x:v>8.303848</x:v>
      </x:c>
      <x:c t="n" s="0">
        <x:v>7.038168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43948.7336342593</x:v>
      </x:c>
      <x:c t="n" s="7">
        <x:v>43948.7336342593</x:v>
      </x:c>
      <x:c t="n" s="0">
        <x:v>37.83102</x:v>
      </x:c>
      <x:c t="n" s="0">
        <x:v>54.20069</x:v>
      </x:c>
      <x:c t="n" s="0">
        <x:v>65.62817</x:v>
      </x:c>
      <x:c t="n" s="0">
        <x:v>70.3729</x:v>
      </x:c>
      <x:c t="n" s="0">
        <x:v>-30.06697</x:v>
      </x:c>
      <x:c t="n" s="0">
        <x:v>-29.16826</x:v>
      </x:c>
      <x:c t="n" s="0">
        <x:v>-10.81458</x:v>
      </x:c>
      <x:c t="n" s="0">
        <x:v>-13.02871</x:v>
      </x:c>
      <x:c t="n" s="0">
        <x:v>-6.491676</x:v>
      </x:c>
      <x:c t="n" s="0">
        <x:v>-8.826462</x:v>
      </x:c>
      <x:c t="n" s="0">
        <x:v>1.761343</x:v>
      </x:c>
      <x:c t="n" s="0">
        <x:v>4.904775</x:v>
      </x:c>
      <x:c t="n" s="0">
        <x:v>8.785837</x:v>
      </x:c>
      <x:c t="n" s="0">
        <x:v>8.711107</x:v>
      </x:c>
      <x:c t="n" s="0">
        <x:v>7.232656</x:v>
      </x:c>
      <x:c t="n" s="0">
        <x:v>14.79723</x:v>
      </x:c>
      <x:c t="n" s="0">
        <x:v>18.17447</x:v>
      </x:c>
      <x:c t="n" s="0">
        <x:v>18.99978</x:v>
      </x:c>
      <x:c t="n" s="0">
        <x:v>21.5861</x:v>
      </x:c>
      <x:c t="n" s="0">
        <x:v>24.93802</x:v>
      </x:c>
      <x:c t="n" s="0">
        <x:v>23.7999</x:v>
      </x:c>
      <x:c t="n" s="0">
        <x:v>25.37008</x:v>
      </x:c>
      <x:c t="n" s="0">
        <x:v>26.57726</x:v>
      </x:c>
      <x:c t="n" s="0">
        <x:v>27.30317</x:v>
      </x:c>
      <x:c t="n" s="0">
        <x:v>26.01067</x:v>
      </x:c>
      <x:c t="n" s="0">
        <x:v>25.57933</x:v>
      </x:c>
      <x:c t="n" s="0">
        <x:v>25.95945</x:v>
      </x:c>
      <x:c t="n" s="0">
        <x:v>23.73932</x:v>
      </x:c>
      <x:c t="n" s="0">
        <x:v>22.16846</x:v>
      </x:c>
      <x:c t="n" s="0">
        <x:v>20.01594</x:v>
      </x:c>
      <x:c t="n" s="0">
        <x:v>16.63548</x:v>
      </x:c>
      <x:c t="n" s="0">
        <x:v>13.74179</x:v>
      </x:c>
      <x:c t="n" s="0">
        <x:v>12.79962</x:v>
      </x:c>
      <x:c t="n" s="0">
        <x:v>13.6625</x:v>
      </x:c>
      <x:c t="n" s="0">
        <x:v>7.780496</x:v>
      </x:c>
      <x:c t="n" s="0">
        <x:v>6.375782</x:v>
      </x:c>
      <x:c t="n" s="0">
        <x:v>5.414956</x:v>
      </x:c>
      <x:c t="n" s="0">
        <x:v>7.106614</x:v>
      </x:c>
      <x:c t="n" s="0">
        <x:v>8.786984</x:v>
      </x:c>
      <x:c t="n" s="0">
        <x:v>6.689749</x:v>
      </x:c>
      <x:c t="n" s="0">
        <x:v>-30.06697</x:v>
      </x:c>
      <x:c t="n" s="0">
        <x:v>-29.16826</x:v>
      </x:c>
      <x:c t="n" s="0">
        <x:v>-10.94579</x:v>
      </x:c>
      <x:c t="n" s="0">
        <x:v>-14.76789</x:v>
      </x:c>
      <x:c t="n" s="0">
        <x:v>-7.964507</x:v>
      </x:c>
      <x:c t="n" s="0">
        <x:v>-17.04358</x:v>
      </x:c>
      <x:c t="n" s="0">
        <x:v>3.626163</x:v>
      </x:c>
      <x:c t="n" s="0">
        <x:v>5.511541</x:v>
      </x:c>
      <x:c t="n" s="0">
        <x:v>2.352462</x:v>
      </x:c>
      <x:c t="n" s="0">
        <x:v>6.22052</x:v>
      </x:c>
      <x:c t="n" s="0">
        <x:v>7.331781</x:v>
      </x:c>
      <x:c t="n" s="0">
        <x:v>13.03636</x:v>
      </x:c>
      <x:c t="n" s="0">
        <x:v>8.402924</x:v>
      </x:c>
      <x:c t="n" s="0">
        <x:v>19.61031</x:v>
      </x:c>
      <x:c t="n" s="0">
        <x:v>17.6173</x:v>
      </x:c>
      <x:c t="n" s="0">
        <x:v>17.48932</x:v>
      </x:c>
      <x:c t="n" s="0">
        <x:v>22.3504</x:v>
      </x:c>
      <x:c t="n" s="0">
        <x:v>23.58485</x:v>
      </x:c>
      <x:c t="n" s="0">
        <x:v>27.94506</x:v>
      </x:c>
      <x:c t="n" s="0">
        <x:v>29.45469</x:v>
      </x:c>
      <x:c t="n" s="0">
        <x:v>26.41389</x:v>
      </x:c>
      <x:c t="n" s="0">
        <x:v>25.50702</x:v>
      </x:c>
      <x:c t="n" s="0">
        <x:v>23.76586</x:v>
      </x:c>
      <x:c t="n" s="0">
        <x:v>23.56494</x:v>
      </x:c>
      <x:c t="n" s="0">
        <x:v>22.0765</x:v>
      </x:c>
      <x:c t="n" s="0">
        <x:v>19.66832</x:v>
      </x:c>
      <x:c t="n" s="0">
        <x:v>16.83421</x:v>
      </x:c>
      <x:c t="n" s="0">
        <x:v>14.6069</x:v>
      </x:c>
      <x:c t="n" s="0">
        <x:v>11.2628</x:v>
      </x:c>
      <x:c t="n" s="0">
        <x:v>15.26953</x:v>
      </x:c>
      <x:c t="n" s="0">
        <x:v>8.419001</x:v>
      </x:c>
      <x:c t="n" s="0">
        <x:v>7.216294</x:v>
      </x:c>
      <x:c t="n" s="0">
        <x:v>5.906208</x:v>
      </x:c>
      <x:c t="n" s="0">
        <x:v>7.003273</x:v>
      </x:c>
      <x:c t="n" s="0">
        <x:v>9.424705</x:v>
      </x:c>
      <x:c t="n" s="0">
        <x:v>5.744552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43948.7336342593</x:v>
      </x:c>
      <x:c t="n" s="7">
        <x:v>43948.7336342593</x:v>
      </x:c>
      <x:c t="n" s="0">
        <x:v>38.53926</x:v>
      </x:c>
      <x:c t="n" s="0">
        <x:v>54.20069</x:v>
      </x:c>
      <x:c t="n" s="0">
        <x:v>64.11749</x:v>
      </x:c>
      <x:c t="n" s="0">
        <x:v>69.1965</x:v>
      </x:c>
      <x:c t="n" s="0">
        <x:v>-30.06697</x:v>
      </x:c>
      <x:c t="n" s="0">
        <x:v>-29.16826</x:v>
      </x:c>
      <x:c t="n" s="0">
        <x:v>-10.83351</x:v>
      </x:c>
      <x:c t="n" s="0">
        <x:v>-13.24316</x:v>
      </x:c>
      <x:c t="n" s="0">
        <x:v>-6.677961</x:v>
      </x:c>
      <x:c t="n" s="0">
        <x:v>-8.83181</x:v>
      </x:c>
      <x:c t="n" s="0">
        <x:v>2.082991</x:v>
      </x:c>
      <x:c t="n" s="0">
        <x:v>4.63365</x:v>
      </x:c>
      <x:c t="n" s="0">
        <x:v>8.266097</x:v>
      </x:c>
      <x:c t="n" s="0">
        <x:v>8.425213</x:v>
      </x:c>
      <x:c t="n" s="0">
        <x:v>7.816916</x:v>
      </x:c>
      <x:c t="n" s="0">
        <x:v>14.5806</x:v>
      </x:c>
      <x:c t="n" s="0">
        <x:v>17.56672</x:v>
      </x:c>
      <x:c t="n" s="0">
        <x:v>18.40544</x:v>
      </x:c>
      <x:c t="n" s="0">
        <x:v>21.16217</x:v>
      </x:c>
      <x:c t="n" s="0">
        <x:v>25.25913</x:v>
      </x:c>
      <x:c t="n" s="0">
        <x:v>23.31377</x:v>
      </x:c>
      <x:c t="n" s="0">
        <x:v>24.92054</x:v>
      </x:c>
      <x:c t="n" s="0">
        <x:v>26.51748</x:v>
      </x:c>
      <x:c t="n" s="0">
        <x:v>27.18445</x:v>
      </x:c>
      <x:c t="n" s="0">
        <x:v>26.4777</x:v>
      </x:c>
      <x:c t="n" s="0">
        <x:v>26.49639</x:v>
      </x:c>
      <x:c t="n" s="0">
        <x:v>26.22498</x:v>
      </x:c>
      <x:c t="n" s="0">
        <x:v>23.6711</x:v>
      </x:c>
      <x:c t="n" s="0">
        <x:v>22.33467</x:v>
      </x:c>
      <x:c t="n" s="0">
        <x:v>20.23387</x:v>
      </x:c>
      <x:c t="n" s="0">
        <x:v>16.62725</x:v>
      </x:c>
      <x:c t="n" s="0">
        <x:v>13.79796</x:v>
      </x:c>
      <x:c t="n" s="0">
        <x:v>12.77515</x:v>
      </x:c>
      <x:c t="n" s="0">
        <x:v>13.58557</x:v>
      </x:c>
      <x:c t="n" s="0">
        <x:v>7.891831</x:v>
      </x:c>
      <x:c t="n" s="0">
        <x:v>6.227416</x:v>
      </x:c>
      <x:c t="n" s="0">
        <x:v>5.331653</x:v>
      </x:c>
      <x:c t="n" s="0">
        <x:v>7.260221</x:v>
      </x:c>
      <x:c t="n" s="0">
        <x:v>8.910266</x:v>
      </x:c>
      <x:c t="n" s="0">
        <x:v>6.638968</x:v>
      </x:c>
      <x:c t="n" s="0">
        <x:v>-29.18675</x:v>
      </x:c>
      <x:c t="n" s="0">
        <x:v>-29.16826</x:v>
      </x:c>
      <x:c t="n" s="0">
        <x:v>-10.94579</x:v>
      </x:c>
      <x:c t="n" s="0">
        <x:v>-14.76789</x:v>
      </x:c>
      <x:c t="n" s="0">
        <x:v>-7.964507</x:v>
      </x:c>
      <x:c t="n" s="0">
        <x:v>-7.55317</x:v>
      </x:c>
      <x:c t="n" s="0">
        <x:v>3.59866</x:v>
      </x:c>
      <x:c t="n" s="0">
        <x:v>2.579388</x:v>
      </x:c>
      <x:c t="n" s="0">
        <x:v>2.352462</x:v>
      </x:c>
      <x:c t="n" s="0">
        <x:v>6.22052</x:v>
      </x:c>
      <x:c t="n" s="0">
        <x:v>10.21346</x:v>
      </x:c>
      <x:c t="n" s="0">
        <x:v>13.03636</x:v>
      </x:c>
      <x:c t="n" s="0">
        <x:v>8.402924</x:v>
      </x:c>
      <x:c t="n" s="0">
        <x:v>9.927978</x:v>
      </x:c>
      <x:c t="n" s="0">
        <x:v>16.8903</x:v>
      </x:c>
      <x:c t="n" s="0">
        <x:v>27.29339</x:v>
      </x:c>
      <x:c t="n" s="0">
        <x:v>17.72527</x:v>
      </x:c>
      <x:c t="n" s="0">
        <x:v>21.09623</x:v>
      </x:c>
      <x:c t="n" s="0">
        <x:v>25.1303</x:v>
      </x:c>
      <x:c t="n" s="0">
        <x:v>25.2909</x:v>
      </x:c>
      <x:c t="n" s="0">
        <x:v>28.30589</x:v>
      </x:c>
      <x:c t="n" s="0">
        <x:v>29.68681</x:v>
      </x:c>
      <x:c t="n" s="0">
        <x:v>27.16273</x:v>
      </x:c>
      <x:c t="n" s="0">
        <x:v>22.99451</x:v>
      </x:c>
      <x:c t="n" s="0">
        <x:v>23.48095</x:v>
      </x:c>
      <x:c t="n" s="0">
        <x:v>21.15266</x:v>
      </x:c>
      <x:c t="n" s="0">
        <x:v>17.0358</x:v>
      </x:c>
      <x:c t="n" s="0">
        <x:v>14.48895</x:v>
      </x:c>
      <x:c t="n" s="0">
        <x:v>12.01519</x:v>
      </x:c>
      <x:c t="n" s="0">
        <x:v>13.06105</x:v>
      </x:c>
      <x:c t="n" s="0">
        <x:v>7.284347</x:v>
      </x:c>
      <x:c t="n" s="0">
        <x:v>5.263494</x:v>
      </x:c>
      <x:c t="n" s="0">
        <x:v>4.825504</x:v>
      </x:c>
      <x:c t="n" s="0">
        <x:v>8.133617</x:v>
      </x:c>
      <x:c t="n" s="0">
        <x:v>9.273764</x:v>
      </x:c>
      <x:c t="n" s="0">
        <x:v>6.178065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43948.7336342593</x:v>
      </x:c>
      <x:c t="n" s="7">
        <x:v>43948.7336342593</x:v>
      </x:c>
      <x:c t="n" s="0">
        <x:v>36.13155</x:v>
      </x:c>
      <x:c t="n" s="0">
        <x:v>54.20069</x:v>
      </x:c>
      <x:c t="n" s="0">
        <x:v>66.90115</x:v>
      </x:c>
      <x:c t="n" s="0">
        <x:v>70.79352</x:v>
      </x:c>
      <x:c t="n" s="0">
        <x:v>-30.06697</x:v>
      </x:c>
      <x:c t="n" s="0">
        <x:v>-29.16826</x:v>
      </x:c>
      <x:c t="n" s="0">
        <x:v>-10.84974</x:v>
      </x:c>
      <x:c t="n" s="0">
        <x:v>-13.43507</x:v>
      </x:c>
      <x:c t="n" s="0">
        <x:v>-6.843631</x:v>
      </x:c>
      <x:c t="n" s="0">
        <x:v>-7.561313</x:v>
      </x:c>
      <x:c t="n" s="0">
        <x:v>2.340005</x:v>
      </x:c>
      <x:c t="n" s="0">
        <x:v>4.387898</x:v>
      </x:c>
      <x:c t="n" s="0">
        <x:v>7.701514</x:v>
      </x:c>
      <x:c t="n" s="0">
        <x:v>8.165206</x:v>
      </x:c>
      <x:c t="n" s="0">
        <x:v>8.260352</x:v>
      </x:c>
      <x:c t="n" s="0">
        <x:v>14.61606</x:v>
      </x:c>
      <x:c t="n" s="0">
        <x:v>17.08807</x:v>
      </x:c>
      <x:c t="n" s="0">
        <x:v>18.14178</x:v>
      </x:c>
      <x:c t="n" s="0">
        <x:v>20.64096</x:v>
      </x:c>
      <x:c t="n" s="0">
        <x:v>25.36898</x:v>
      </x:c>
      <x:c t="n" s="0">
        <x:v>23.08889</x:v>
      </x:c>
      <x:c t="n" s="0">
        <x:v>25.21641</x:v>
      </x:c>
      <x:c t="n" s="0">
        <x:v>26.09909</x:v>
      </x:c>
      <x:c t="n" s="0">
        <x:v>26.66098</x:v>
      </x:c>
      <x:c t="n" s="0">
        <x:v>26.57162</x:v>
      </x:c>
      <x:c t="n" s="0">
        <x:v>26.54733</x:v>
      </x:c>
      <x:c t="n" s="0">
        <x:v>26.17228</x:v>
      </x:c>
      <x:c t="n" s="0">
        <x:v>24.83665</x:v>
      </x:c>
      <x:c t="n" s="0">
        <x:v>22.53677</x:v>
      </x:c>
      <x:c t="n" s="0">
        <x:v>20.16328</x:v>
      </x:c>
      <x:c t="n" s="0">
        <x:v>16.47168</x:v>
      </x:c>
      <x:c t="n" s="0">
        <x:v>13.60267</x:v>
      </x:c>
      <x:c t="n" s="0">
        <x:v>12.38939</x:v>
      </x:c>
      <x:c t="n" s="0">
        <x:v>13.23933</x:v>
      </x:c>
      <x:c t="n" s="0">
        <x:v>7.82985</x:v>
      </x:c>
      <x:c t="n" s="0">
        <x:v>6.061981</x:v>
      </x:c>
      <x:c t="n" s="0">
        <x:v>5.327942</x:v>
      </x:c>
      <x:c t="n" s="0">
        <x:v>7.147526</x:v>
      </x:c>
      <x:c t="n" s="0">
        <x:v>8.912003</x:v>
      </x:c>
      <x:c t="n" s="0">
        <x:v>6.690409</x:v>
      </x:c>
      <x:c t="n" s="0">
        <x:v>-27.75877</x:v>
      </x:c>
      <x:c t="n" s="0">
        <x:v>-29.16826</x:v>
      </x:c>
      <x:c t="n" s="0">
        <x:v>-10.94579</x:v>
      </x:c>
      <x:c t="n" s="0">
        <x:v>-14.76789</x:v>
      </x:c>
      <x:c t="n" s="0">
        <x:v>-7.964507</x:v>
      </x:c>
      <x:c t="n" s="0">
        <x:v>-3.609967</x:v>
      </x:c>
      <x:c t="n" s="0">
        <x:v>3.59866</x:v>
      </x:c>
      <x:c t="n" s="0">
        <x:v>2.579388</x:v>
      </x:c>
      <x:c t="n" s="0">
        <x:v>-0.2660602</x:v>
      </x:c>
      <x:c t="n" s="0">
        <x:v>6.36706</x:v>
      </x:c>
      <x:c t="n" s="0">
        <x:v>10.21346</x:v>
      </x:c>
      <x:c t="n" s="0">
        <x:v>15.19599</x:v>
      </x:c>
      <x:c t="n" s="0">
        <x:v>12.43426</x:v>
      </x:c>
      <x:c t="n" s="0">
        <x:v>16.97471</x:v>
      </x:c>
      <x:c t="n" s="0">
        <x:v>14.68929</x:v>
      </x:c>
      <x:c t="n" s="0">
        <x:v>25.55975</x:v>
      </x:c>
      <x:c t="n" s="0">
        <x:v>23.33757</x:v>
      </x:c>
      <x:c t="n" s="0">
        <x:v>27.10579</x:v>
      </x:c>
      <x:c t="n" s="0">
        <x:v>22.32051</x:v>
      </x:c>
      <x:c t="n" s="0">
        <x:v>21.86168</x:v>
      </x:c>
      <x:c t="n" s="0">
        <x:v>26.97383</x:v>
      </x:c>
      <x:c t="n" s="0">
        <x:v>25.21672</x:v>
      </x:c>
      <x:c t="n" s="0">
        <x:v>26.12971</x:v>
      </x:c>
      <x:c t="n" s="0">
        <x:v>28.60918</x:v>
      </x:c>
      <x:c t="n" s="0">
        <x:v>22.83252</x:v>
      </x:c>
      <x:c t="n" s="0">
        <x:v>19.73096</x:v>
      </x:c>
      <x:c t="n" s="0">
        <x:v>14.28751</x:v>
      </x:c>
      <x:c t="n" s="0">
        <x:v>13.11599</x:v>
      </x:c>
      <x:c t="n" s="0">
        <x:v>9.966249</x:v>
      </x:c>
      <x:c t="n" s="0">
        <x:v>10.86563</x:v>
      </x:c>
      <x:c t="n" s="0">
        <x:v>7.620523</x:v>
      </x:c>
      <x:c t="n" s="0">
        <x:v>4.995549</x:v>
      </x:c>
      <x:c t="n" s="0">
        <x:v>5.168855</x:v>
      </x:c>
      <x:c t="n" s="0">
        <x:v>6.899889</x:v>
      </x:c>
      <x:c t="n" s="0">
        <x:v>9.096336</x:v>
      </x:c>
      <x:c t="n" s="0">
        <x:v>7.20234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43948.7336342593</x:v>
      </x:c>
      <x:c t="n" s="7">
        <x:v>43948.7336342593</x:v>
      </x:c>
      <x:c t="n" s="0">
        <x:v>36.53651</x:v>
      </x:c>
      <x:c t="n" s="0">
        <x:v>54.20069</x:v>
      </x:c>
      <x:c t="n" s="0">
        <x:v>68.38928</x:v>
      </x:c>
      <x:c t="n" s="0">
        <x:v>70.92513</x:v>
      </x:c>
      <x:c t="n" s="0">
        <x:v>-30.06697</x:v>
      </x:c>
      <x:c t="n" s="0">
        <x:v>-29.16826</x:v>
      </x:c>
      <x:c t="n" s="0">
        <x:v>-11.03344</x:v>
      </x:c>
      <x:c t="n" s="0">
        <x:v>-13.69243</x:v>
      </x:c>
      <x:c t="n" s="0">
        <x:v>-6.9903</x:v>
      </x:c>
      <x:c t="n" s="0">
        <x:v>-6.709792</x:v>
      </x:c>
      <x:c t="n" s="0">
        <x:v>2.548067</x:v>
      </x:c>
      <x:c t="n" s="0">
        <x:v>4.166416</x:v>
      </x:c>
      <x:c t="n" s="0">
        <x:v>7.036615</x:v>
      </x:c>
      <x:c t="n" s="0">
        <x:v>8.045977</x:v>
      </x:c>
      <x:c t="n" s="0">
        <x:v>8.606219</x:v>
      </x:c>
      <x:c t="n" s="0">
        <x:v>14.97523</x:v>
      </x:c>
      <x:c t="n" s="0">
        <x:v>16.64983</x:v>
      </x:c>
      <x:c t="n" s="0">
        <x:v>18.37494</x:v>
      </x:c>
      <x:c t="n" s="0">
        <x:v>20.86205</x:v>
      </x:c>
      <x:c t="n" s="0">
        <x:v>25.34287</x:v>
      </x:c>
      <x:c t="n" s="0">
        <x:v>24.18199</x:v>
      </x:c>
      <x:c t="n" s="0">
        <x:v>25.22941</x:v>
      </x:c>
      <x:c t="n" s="0">
        <x:v>25.93205</x:v>
      </x:c>
      <x:c t="n" s="0">
        <x:v>27.08172</x:v>
      </x:c>
      <x:c t="n" s="0">
        <x:v>26.30613</x:v>
      </x:c>
      <x:c t="n" s="0">
        <x:v>27.21718</x:v>
      </x:c>
      <x:c t="n" s="0">
        <x:v>26.2465</x:v>
      </x:c>
      <x:c t="n" s="0">
        <x:v>24.92193</x:v>
      </x:c>
      <x:c t="n" s="0">
        <x:v>22.37992</x:v>
      </x:c>
      <x:c t="n" s="0">
        <x:v>19.8119</x:v>
      </x:c>
      <x:c t="n" s="0">
        <x:v>16.41606</x:v>
      </x:c>
      <x:c t="n" s="0">
        <x:v>13.54321</x:v>
      </x:c>
      <x:c t="n" s="0">
        <x:v>12.28499</x:v>
      </x:c>
      <x:c t="n" s="0">
        <x:v>13.05907</x:v>
      </x:c>
      <x:c t="n" s="0">
        <x:v>7.789752</x:v>
      </x:c>
      <x:c t="n" s="0">
        <x:v>5.964869</x:v>
      </x:c>
      <x:c t="n" s="0">
        <x:v>5.104854</x:v>
      </x:c>
      <x:c t="n" s="0">
        <x:v>7.538347</x:v>
      </x:c>
      <x:c t="n" s="0">
        <x:v>8.805759</x:v>
      </x:c>
      <x:c t="n" s="0">
        <x:v>6.583109</x:v>
      </x:c>
      <x:c t="n" s="0">
        <x:v>-27.75877</x:v>
      </x:c>
      <x:c t="n" s="0">
        <x:v>-29.16826</x:v>
      </x:c>
      <x:c t="n" s="0">
        <x:v>-12.57004</x:v>
      </x:c>
      <x:c t="n" s="0">
        <x:v>-15.76803</x:v>
      </x:c>
      <x:c t="n" s="0">
        <x:v>-7.964507</x:v>
      </x:c>
      <x:c t="n" s="0">
        <x:v>-3.609967</x:v>
      </x:c>
      <x:c t="n" s="0">
        <x:v>3.59866</x:v>
      </x:c>
      <x:c t="n" s="0">
        <x:v>2.579388</x:v>
      </x:c>
      <x:c t="n" s="0">
        <x:v>-7.897623</x:v>
      </x:c>
      <x:c t="n" s="0">
        <x:v>7.274063</x:v>
      </x:c>
      <x:c t="n" s="0">
        <x:v>10.21346</x:v>
      </x:c>
      <x:c t="n" s="0">
        <x:v>16.6318</x:v>
      </x:c>
      <x:c t="n" s="0">
        <x:v>12.43426</x:v>
      </x:c>
      <x:c t="n" s="0">
        <x:v>19.53373</x:v>
      </x:c>
      <x:c t="n" s="0">
        <x:v>22.51821</x:v>
      </x:c>
      <x:c t="n" s="0">
        <x:v>25.32354</x:v>
      </x:c>
      <x:c t="n" s="0">
        <x:v>27.49651</x:v>
      </x:c>
      <x:c t="n" s="0">
        <x:v>24.15511</x:v>
      </x:c>
      <x:c t="n" s="0">
        <x:v>26.60445</x:v>
      </x:c>
      <x:c t="n" s="0">
        <x:v>29.55525</x:v>
      </x:c>
      <x:c t="n" s="0">
        <x:v>24.35434</x:v>
      </x:c>
      <x:c t="n" s="0">
        <x:v>30.04201</x:v>
      </x:c>
      <x:c t="n" s="0">
        <x:v>27.37669</x:v>
      </x:c>
      <x:c t="n" s="0">
        <x:v>26.09892</x:v>
      </x:c>
      <x:c t="n" s="0">
        <x:v>21.77923</x:v>
      </x:c>
      <x:c t="n" s="0">
        <x:v>18.01009</x:v>
      </x:c>
      <x:c t="n" s="0">
        <x:v>17.01931</x:v>
      </x:c>
      <x:c t="n" s="0">
        <x:v>12.32686</x:v>
      </x:c>
      <x:c t="n" s="0">
        <x:v>11.79179</x:v>
      </x:c>
      <x:c t="n" s="0">
        <x:v>13.95437</x:v>
      </x:c>
      <x:c t="n" s="0">
        <x:v>7.380596</x:v>
      </x:c>
      <x:c t="n" s="0">
        <x:v>4.920091</x:v>
      </x:c>
      <x:c t="n" s="0">
        <x:v>3.257228</x:v>
      </x:c>
      <x:c t="n" s="0">
        <x:v>8.878993</x:v>
      </x:c>
      <x:c t="n" s="0">
        <x:v>7.901926</x:v>
      </x:c>
      <x:c t="n" s="0">
        <x:v>5.941488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43948.7336342593</x:v>
      </x:c>
      <x:c t="n" s="7">
        <x:v>43948.7336342593</x:v>
      </x:c>
      <x:c t="n" s="0">
        <x:v>35.59612</x:v>
      </x:c>
      <x:c t="n" s="0">
        <x:v>54.20069</x:v>
      </x:c>
      <x:c t="n" s="0">
        <x:v>65.08157</x:v>
      </x:c>
      <x:c t="n" s="0">
        <x:v>68.10506</x:v>
      </x:c>
      <x:c t="n" s="0">
        <x:v>-29.98107</x:v>
      </x:c>
      <x:c t="n" s="0">
        <x:v>-29.16826</x:v>
      </x:c>
      <x:c t="n" s="0">
        <x:v>-11.29754</x:v>
      </x:c>
      <x:c t="n" s="0">
        <x:v>-13.97634</x:v>
      </x:c>
      <x:c t="n" s="0">
        <x:v>-7.119603</x:v>
      </x:c>
      <x:c t="n" s="0">
        <x:v>-6.095061</x:v>
      </x:c>
      <x:c t="n" s="0">
        <x:v>2.132914</x:v>
      </x:c>
      <x:c t="n" s="0">
        <x:v>3.613277</x:v>
      </x:c>
      <x:c t="n" s="0">
        <x:v>6.380733</x:v>
      </x:c>
      <x:c t="n" s="0">
        <x:v>7.941495</x:v>
      </x:c>
      <x:c t="n" s="0">
        <x:v>8.260547</x:v>
      </x:c>
      <x:c t="n" s="0">
        <x:v>15.26009</x:v>
      </x:c>
      <x:c t="n" s="0">
        <x:v>16.30563</x:v>
      </x:c>
      <x:c t="n" s="0">
        <x:v>18.46311</x:v>
      </x:c>
      <x:c t="n" s="0">
        <x:v>21.20391</x:v>
      </x:c>
      <x:c t="n" s="0">
        <x:v>25.20827</x:v>
      </x:c>
      <x:c t="n" s="0">
        <x:v>24.19015</x:v>
      </x:c>
      <x:c t="n" s="0">
        <x:v>24.87795</x:v>
      </x:c>
      <x:c t="n" s="0">
        <x:v>26.59363</x:v>
      </x:c>
      <x:c t="n" s="0">
        <x:v>26.87365</x:v>
      </x:c>
      <x:c t="n" s="0">
        <x:v>25.8733</x:v>
      </x:c>
      <x:c t="n" s="0">
        <x:v>27.27164</x:v>
      </x:c>
      <x:c t="n" s="0">
        <x:v>26.25103</x:v>
      </x:c>
      <x:c t="n" s="0">
        <x:v>25.24457</x:v>
      </x:c>
      <x:c t="n" s="0">
        <x:v>22.56024</x:v>
      </x:c>
      <x:c t="n" s="0">
        <x:v>20.06174</x:v>
      </x:c>
      <x:c t="n" s="0">
        <x:v>16.6929</x:v>
      </x:c>
      <x:c t="n" s="0">
        <x:v>13.51152</x:v>
      </x:c>
      <x:c t="n" s="0">
        <x:v>12.35157</x:v>
      </x:c>
      <x:c t="n" s="0">
        <x:v>13.61688</x:v>
      </x:c>
      <x:c t="n" s="0">
        <x:v>7.780416</x:v>
      </x:c>
      <x:c t="n" s="0">
        <x:v>6.204149</x:v>
      </x:c>
      <x:c t="n" s="0">
        <x:v>5.174239</x:v>
      </x:c>
      <x:c t="n" s="0">
        <x:v>7.257749</x:v>
      </x:c>
      <x:c t="n" s="0">
        <x:v>9.026701</x:v>
      </x:c>
      <x:c t="n" s="0">
        <x:v>6.494823</x:v>
      </x:c>
      <x:c t="n" s="0">
        <x:v>-27.75877</x:v>
      </x:c>
      <x:c t="n" s="0">
        <x:v>-29.16826</x:v>
      </x:c>
      <x:c t="n" s="0">
        <x:v>-13.28188</x:v>
      </x:c>
      <x:c t="n" s="0">
        <x:v>-16.16009</x:v>
      </x:c>
      <x:c t="n" s="0">
        <x:v>-7.964507</x:v>
      </x:c>
      <x:c t="n" s="0">
        <x:v>-3.609967</x:v>
      </x:c>
      <x:c t="n" s="0">
        <x:v>-3.352788</x:v>
      </x:c>
      <x:c t="n" s="0">
        <x:v>-5.299597</x:v>
      </x:c>
      <x:c t="n" s="0">
        <x:v>-6.297017</x:v>
      </x:c>
      <x:c t="n" s="0">
        <x:v>7.274063</x:v>
      </x:c>
      <x:c t="n" s="0">
        <x:v>4.017794</x:v>
      </x:c>
      <x:c t="n" s="0">
        <x:v>16.6318</x:v>
      </x:c>
      <x:c t="n" s="0">
        <x:v>13.59123</x:v>
      </x:c>
      <x:c t="n" s="0">
        <x:v>18.84033</x:v>
      </x:c>
      <x:c t="n" s="0">
        <x:v>22.42143</x:v>
      </x:c>
      <x:c t="n" s="0">
        <x:v>23.83051</x:v>
      </x:c>
      <x:c t="n" s="0">
        <x:v>23.94769</x:v>
      </x:c>
      <x:c t="n" s="0">
        <x:v>23.4171</x:v>
      </x:c>
      <x:c t="n" s="0">
        <x:v>28.51323</x:v>
      </x:c>
      <x:c t="n" s="0">
        <x:v>23.74447</x:v>
      </x:c>
      <x:c t="n" s="0">
        <x:v>22.2612</x:v>
      </x:c>
      <x:c t="n" s="0">
        <x:v>27.86827</x:v>
      </x:c>
      <x:c t="n" s="0">
        <x:v>25.18789</x:v>
      </x:c>
      <x:c t="n" s="0">
        <x:v>26.40278</x:v>
      </x:c>
      <x:c t="n" s="0">
        <x:v>23.52782</x:v>
      </x:c>
      <x:c t="n" s="0">
        <x:v>21.57746</x:v>
      </x:c>
      <x:c t="n" s="0">
        <x:v>17.10856</x:v>
      </x:c>
      <x:c t="n" s="0">
        <x:v>13.236</x:v>
      </x:c>
      <x:c t="n" s="0">
        <x:v>12.72399</x:v>
      </x:c>
      <x:c t="n" s="0">
        <x:v>14.85101</x:v>
      </x:c>
      <x:c t="n" s="0">
        <x:v>7.586841</x:v>
      </x:c>
      <x:c t="n" s="0">
        <x:v>7.372696</x:v>
      </x:c>
      <x:c t="n" s="0">
        <x:v>5.724968</x:v>
      </x:c>
      <x:c t="n" s="0">
        <x:v>5.788391</x:v>
      </x:c>
      <x:c t="n" s="0">
        <x:v>10.13369</x:v>
      </x:c>
      <x:c t="n" s="0">
        <x:v>5.699058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43948.7336342593</x:v>
      </x:c>
      <x:c t="n" s="7">
        <x:v>43948.7336342593</x:v>
      </x:c>
      <x:c t="n" s="0">
        <x:v>34.75174</x:v>
      </x:c>
      <x:c t="n" s="0">
        <x:v>54.20069</x:v>
      </x:c>
      <x:c t="n" s="0">
        <x:v>64.98246</x:v>
      </x:c>
      <x:c t="n" s="0">
        <x:v>68.10506</x:v>
      </x:c>
      <x:c t="n" s="0">
        <x:v>-29.49338</x:v>
      </x:c>
      <x:c t="n" s="0">
        <x:v>-29.16826</x:v>
      </x:c>
      <x:c t="n" s="0">
        <x:v>-11.53654</x:v>
      </x:c>
      <x:c t="n" s="0">
        <x:v>-14.23444</x:v>
      </x:c>
      <x:c t="n" s="0">
        <x:v>-7.033388</x:v>
      </x:c>
      <x:c t="n" s="0">
        <x:v>-5.631206</x:v>
      </x:c>
      <x:c t="n" s="0">
        <x:v>1.652604</x:v>
      </x:c>
      <x:c t="n" s="0">
        <x:v>3.022292</x:v>
      </x:c>
      <x:c t="n" s="0">
        <x:v>5.771883</x:v>
      </x:c>
      <x:c t="n" s="0">
        <x:v>8.016394</x:v>
      </x:c>
      <x:c t="n" s="0">
        <x:v>7.846084</x:v>
      </x:c>
      <x:c t="n" s="0">
        <x:v>15.36802</x:v>
      </x:c>
      <x:c t="n" s="0">
        <x:v>16.02881</x:v>
      </x:c>
      <x:c t="n" s="0">
        <x:v>18.4807</x:v>
      </x:c>
      <x:c t="n" s="0">
        <x:v>20.97344</x:v>
      </x:c>
      <x:c t="n" s="0">
        <x:v>24.85992</x:v>
      </x:c>
      <x:c t="n" s="0">
        <x:v>23.93179</x:v>
      </x:c>
      <x:c t="n" s="0">
        <x:v>24.89005</x:v>
      </x:c>
      <x:c t="n" s="0">
        <x:v>26.9841</x:v>
      </x:c>
      <x:c t="n" s="0">
        <x:v>26.62192</x:v>
      </x:c>
      <x:c t="n" s="0">
        <x:v>25.71564</x:v>
      </x:c>
      <x:c t="n" s="0">
        <x:v>27.28045</x:v>
      </x:c>
      <x:c t="n" s="0">
        <x:v>26.05496</x:v>
      </x:c>
      <x:c t="n" s="0">
        <x:v>24.95526</x:v>
      </x:c>
      <x:c t="n" s="0">
        <x:v>22.53737</x:v>
      </x:c>
      <x:c t="n" s="0">
        <x:v>19.91094</x:v>
      </x:c>
      <x:c t="n" s="0">
        <x:v>16.68522</x:v>
      </x:c>
      <x:c t="n" s="0">
        <x:v>13.72263</x:v>
      </x:c>
      <x:c t="n" s="0">
        <x:v>12.13936</x:v>
      </x:c>
      <x:c t="n" s="0">
        <x:v>13.68387</x:v>
      </x:c>
      <x:c t="n" s="0">
        <x:v>8.109437</x:v>
      </x:c>
      <x:c t="n" s="0">
        <x:v>5.97785</x:v>
      </x:c>
      <x:c t="n" s="0">
        <x:v>5.421986</x:v>
      </x:c>
      <x:c t="n" s="0">
        <x:v>7.440143</x:v>
      </x:c>
      <x:c t="n" s="0">
        <x:v>8.999544</x:v>
      </x:c>
      <x:c t="n" s="0">
        <x:v>6.513196</x:v>
      </x:c>
      <x:c t="n" s="0">
        <x:v>-27.24077</x:v>
      </x:c>
      <x:c t="n" s="0">
        <x:v>-29.16826</x:v>
      </x:c>
      <x:c t="n" s="0">
        <x:v>-13.28188</x:v>
      </x:c>
      <x:c t="n" s="0">
        <x:v>-16.16009</x:v>
      </x:c>
      <x:c t="n" s="0">
        <x:v>-6.089095</x:v>
      </x:c>
      <x:c t="n" s="0">
        <x:v>-3.609967</x:v>
      </x:c>
      <x:c t="n" s="0">
        <x:v>-3.352788</x:v>
      </x:c>
      <x:c t="n" s="0">
        <x:v>-5.299597</x:v>
      </x:c>
      <x:c t="n" s="0">
        <x:v>-3.453169</x:v>
      </x:c>
      <x:c t="n" s="0">
        <x:v>8.832737</x:v>
      </x:c>
      <x:c t="n" s="0">
        <x:v>4.017794</x:v>
      </x:c>
      <x:c t="n" s="0">
        <x:v>15.63329</x:v>
      </x:c>
      <x:c t="n" s="0">
        <x:v>13.91724</x:v>
      </x:c>
      <x:c t="n" s="0">
        <x:v>18.5822</x:v>
      </x:c>
      <x:c t="n" s="0">
        <x:v>19.30577</x:v>
      </x:c>
      <x:c t="n" s="0">
        <x:v>22.50558</x:v>
      </x:c>
      <x:c t="n" s="0">
        <x:v>21.9354</x:v>
      </x:c>
      <x:c t="n" s="0">
        <x:v>23.98503</x:v>
      </x:c>
      <x:c t="n" s="0">
        <x:v>29.4549</x:v>
      </x:c>
      <x:c t="n" s="0">
        <x:v>24.91783</x:v>
      </x:c>
      <x:c t="n" s="0">
        <x:v>26.31575</x:v>
      </x:c>
      <x:c t="n" s="0">
        <x:v>27.74244</x:v>
      </x:c>
      <x:c t="n" s="0">
        <x:v>24.72712</x:v>
      </x:c>
      <x:c t="n" s="0">
        <x:v>22.08659</x:v>
      </x:c>
      <x:c t="n" s="0">
        <x:v>23.31276</x:v>
      </x:c>
      <x:c t="n" s="0">
        <x:v>17.25858</x:v>
      </x:c>
      <x:c t="n" s="0">
        <x:v>16.76892</x:v>
      </x:c>
      <x:c t="n" s="0">
        <x:v>14.60986</x:v>
      </x:c>
      <x:c t="n" s="0">
        <x:v>11.2479</x:v>
      </x:c>
      <x:c t="n" s="0">
        <x:v>14.12819</x:v>
      </x:c>
      <x:c t="n" s="0">
        <x:v>10.01486</x:v>
      </x:c>
      <x:c t="n" s="0">
        <x:v>6.002323</x:v>
      </x:c>
      <x:c t="n" s="0">
        <x:v>6.44322</x:v>
      </x:c>
      <x:c t="n" s="0">
        <x:v>8.454973</x:v>
      </x:c>
      <x:c t="n" s="0">
        <x:v>9.14575</x:v>
      </x:c>
      <x:c t="n" s="0">
        <x:v>6.720064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43948.7336342593</x:v>
      </x:c>
      <x:c t="n" s="7">
        <x:v>43948.7336342593</x:v>
      </x:c>
      <x:c t="n" s="0">
        <x:v>34.994</x:v>
      </x:c>
      <x:c t="n" s="0">
        <x:v>54.20069</x:v>
      </x:c>
      <x:c t="n" s="0">
        <x:v>54.01453</x:v>
      </x:c>
      <x:c t="n" s="0">
        <x:v>62.2068</x:v>
      </x:c>
      <x:c t="n" s="0">
        <x:v>-28.90593</x:v>
      </x:c>
      <x:c t="n" s="0">
        <x:v>-29.16826</x:v>
      </x:c>
      <x:c t="n" s="0">
        <x:v>-11.7516</x:v>
      </x:c>
      <x:c t="n" s="0">
        <x:v>-14.46769</x:v>
      </x:c>
      <x:c t="n" s="0">
        <x:v>-6.458654</x:v>
      </x:c>
      <x:c t="n" s="0">
        <x:v>-5.270854</x:v>
      </x:c>
      <x:c t="n" s="0">
        <x:v>1.195648</x:v>
      </x:c>
      <x:c t="n" s="0">
        <x:v>2.968268</x:v>
      </x:c>
      <x:c t="n" s="0">
        <x:v>5.174423</x:v>
      </x:c>
      <x:c t="n" s="0">
        <x:v>8.503629</x:v>
      </x:c>
      <x:c t="n" s="0">
        <x:v>7.457834</x:v>
      </x:c>
      <x:c t="n" s="0">
        <x:v>15.11011</x:v>
      </x:c>
      <x:c t="n" s="0">
        <x:v>15.677</x:v>
      </x:c>
      <x:c t="n" s="0">
        <x:v>18.15115</x:v>
      </x:c>
      <x:c t="n" s="0">
        <x:v>20.49033</x:v>
      </x:c>
      <x:c t="n" s="0">
        <x:v>24.77278</x:v>
      </x:c>
      <x:c t="n" s="0">
        <x:v>24.0225</x:v>
      </x:c>
      <x:c t="n" s="0">
        <x:v>24.76993</x:v>
      </x:c>
      <x:c t="n" s="0">
        <x:v>28.15075</x:v>
      </x:c>
      <x:c t="n" s="0">
        <x:v>26.6455</x:v>
      </x:c>
      <x:c t="n" s="0">
        <x:v>26.99045</x:v>
      </x:c>
      <x:c t="n" s="0">
        <x:v>27.05288</x:v>
      </x:c>
      <x:c t="n" s="0">
        <x:v>25.71688</x:v>
      </x:c>
      <x:c t="n" s="0">
        <x:v>24.75157</x:v>
      </x:c>
      <x:c t="n" s="0">
        <x:v>22.71903</x:v>
      </x:c>
      <x:c t="n" s="0">
        <x:v>20.03796</x:v>
      </x:c>
      <x:c t="n" s="0">
        <x:v>16.82541</x:v>
      </x:c>
      <x:c t="n" s="0">
        <x:v>14.12426</x:v>
      </x:c>
      <x:c t="n" s="0">
        <x:v>12.68038</x:v>
      </x:c>
      <x:c t="n" s="0">
        <x:v>13.7784</x:v>
      </x:c>
      <x:c t="n" s="0">
        <x:v>8.329159</x:v>
      </x:c>
      <x:c t="n" s="0">
        <x:v>6.109892</x:v>
      </x:c>
      <x:c t="n" s="0">
        <x:v>5.422539</x:v>
      </x:c>
      <x:c t="n" s="0">
        <x:v>7.382261</x:v>
      </x:c>
      <x:c t="n" s="0">
        <x:v>8.938476</x:v>
      </x:c>
      <x:c t="n" s="0">
        <x:v>6.422652</x:v>
      </x:c>
      <x:c t="n" s="0">
        <x:v>-26.49484</x:v>
      </x:c>
      <x:c t="n" s="0">
        <x:v>-29.16826</x:v>
      </x:c>
      <x:c t="n" s="0">
        <x:v>-13.28188</x:v>
      </x:c>
      <x:c t="n" s="0">
        <x:v>-16.16009</x:v>
      </x:c>
      <x:c t="n" s="0">
        <x:v>-4.090264</x:v>
      </x:c>
      <x:c t="n" s="0">
        <x:v>-3.609967</x:v>
      </x:c>
      <x:c t="n" s="0">
        <x:v>-3.352788</x:v>
      </x:c>
      <x:c t="n" s="0">
        <x:v>3.319888</x:v>
      </x:c>
      <x:c t="n" s="0">
        <x:v>-3.453169</x:v>
      </x:c>
      <x:c t="n" s="0">
        <x:v>10.60114</x:v>
      </x:c>
      <x:c t="n" s="0">
        <x:v>4.017794</x:v>
      </x:c>
      <x:c t="n" s="0">
        <x:v>13.18577</x:v>
      </x:c>
      <x:c t="n" s="0">
        <x:v>12.33236</x:v>
      </x:c>
      <x:c t="n" s="0">
        <x:v>14.81797</x:v>
      </x:c>
      <x:c t="n" s="0">
        <x:v>14.41189</x:v>
      </x:c>
      <x:c t="n" s="0">
        <x:v>23.6863</x:v>
      </x:c>
      <x:c t="n" s="0">
        <x:v>24.92848</x:v>
      </x:c>
      <x:c t="n" s="0">
        <x:v>27.6821</x:v>
      </x:c>
      <x:c t="n" s="0">
        <x:v>32.0093</x:v>
      </x:c>
      <x:c t="n" s="0">
        <x:v>26.30131</x:v>
      </x:c>
      <x:c t="n" s="0">
        <x:v>30.57747</x:v>
      </x:c>
      <x:c t="n" s="0">
        <x:v>23.6726</x:v>
      </x:c>
      <x:c t="n" s="0">
        <x:v>23.16242</x:v>
      </x:c>
      <x:c t="n" s="0">
        <x:v>23.4469</x:v>
      </x:c>
      <x:c t="n" s="0">
        <x:v>24.46246</x:v>
      </x:c>
      <x:c t="n" s="0">
        <x:v>21.76338</x:v>
      </x:c>
      <x:c t="n" s="0">
        <x:v>17.59035</x:v>
      </x:c>
      <x:c t="n" s="0">
        <x:v>16.46245</x:v>
      </x:c>
      <x:c t="n" s="0">
        <x:v>15.1936</x:v>
      </x:c>
      <x:c t="n" s="0">
        <x:v>14.21051</x:v>
      </x:c>
      <x:c t="n" s="0">
        <x:v>8.98181</x:v>
      </x:c>
      <x:c t="n" s="0">
        <x:v>5.983934</x:v>
      </x:c>
      <x:c t="n" s="0">
        <x:v>5.495825</x:v>
      </x:c>
      <x:c t="n" s="0">
        <x:v>6.388898</x:v>
      </x:c>
      <x:c t="n" s="0">
        <x:v>8.700665</x:v>
      </x:c>
      <x:c t="n" s="0">
        <x:v>6.45373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43948.7336342593</x:v>
      </x:c>
      <x:c t="n" s="7">
        <x:v>43948.7336342593</x:v>
      </x:c>
      <x:c t="n" s="0">
        <x:v>35.477</x:v>
      </x:c>
      <x:c t="n" s="0">
        <x:v>54.20069</x:v>
      </x:c>
      <x:c t="n" s="0">
        <x:v>65.58325</x:v>
      </x:c>
      <x:c t="n" s="0">
        <x:v>70.79352</x:v>
      </x:c>
      <x:c t="n" s="0">
        <x:v>-28.46045</x:v>
      </x:c>
      <x:c t="n" s="0">
        <x:v>-29.16826</x:v>
      </x:c>
      <x:c t="n" s="0">
        <x:v>-11.9441</x:v>
      </x:c>
      <x:c t="n" s="0">
        <x:v>-14.67732</x:v>
      </x:c>
      <x:c t="n" s="0">
        <x:v>-6.021655</x:v>
      </x:c>
      <x:c t="n" s="0">
        <x:v>-4.015811</x:v>
      </x:c>
      <x:c t="n" s="0">
        <x:v>0.7633021</x:v>
      </x:c>
      <x:c t="n" s="0">
        <x:v>3.359357</x:v>
      </x:c>
      <x:c t="n" s="0">
        <x:v>4.589768</x:v>
      </x:c>
      <x:c t="n" s="0">
        <x:v>8.880419</x:v>
      </x:c>
      <x:c t="n" s="0">
        <x:v>8.021724</x:v>
      </x:c>
      <x:c t="n" s="0">
        <x:v>14.87704</x:v>
      </x:c>
      <x:c t="n" s="0">
        <x:v>15.17987</x:v>
      </x:c>
      <x:c t="n" s="0">
        <x:v>17.76131</x:v>
      </x:c>
      <x:c t="n" s="0">
        <x:v>19.93136</x:v>
      </x:c>
      <x:c t="n" s="0">
        <x:v>24.17236</x:v>
      </x:c>
      <x:c t="n" s="0">
        <x:v>23.97453</x:v>
      </x:c>
      <x:c t="n" s="0">
        <x:v>27.34493</x:v>
      </x:c>
      <x:c t="n" s="0">
        <x:v>28.5291</x:v>
      </x:c>
      <x:c t="n" s="0">
        <x:v>26.48328</x:v>
      </x:c>
      <x:c t="n" s="0">
        <x:v>26.57814</x:v>
      </x:c>
      <x:c t="n" s="0">
        <x:v>26.63451</x:v>
      </x:c>
      <x:c t="n" s="0">
        <x:v>25.30905</x:v>
      </x:c>
      <x:c t="n" s="0">
        <x:v>24.3275</x:v>
      </x:c>
      <x:c t="n" s="0">
        <x:v>23.33409</x:v>
      </x:c>
      <x:c t="n" s="0">
        <x:v>20.21584</x:v>
      </x:c>
      <x:c t="n" s="0">
        <x:v>16.99985</x:v>
      </x:c>
      <x:c t="n" s="0">
        <x:v>14.73823</x:v>
      </x:c>
      <x:c t="n" s="0">
        <x:v>13.464</x:v>
      </x:c>
      <x:c t="n" s="0">
        <x:v>13.71906</x:v>
      </x:c>
      <x:c t="n" s="0">
        <x:v>8.349936</x:v>
      </x:c>
      <x:c t="n" s="0">
        <x:v>6.270037</x:v>
      </x:c>
      <x:c t="n" s="0">
        <x:v>5.393067</x:v>
      </x:c>
      <x:c t="n" s="0">
        <x:v>7.520766</x:v>
      </x:c>
      <x:c t="n" s="0">
        <x:v>9.056693</x:v>
      </x:c>
      <x:c t="n" s="0">
        <x:v>6.463007</x:v>
      </x:c>
      <x:c t="n" s="0">
        <x:v>-26.49484</x:v>
      </x:c>
      <x:c t="n" s="0">
        <x:v>-29.16826</x:v>
      </x:c>
      <x:c t="n" s="0">
        <x:v>-13.28188</x:v>
      </x:c>
      <x:c t="n" s="0">
        <x:v>-16.16009</x:v>
      </x:c>
      <x:c t="n" s="0">
        <x:v>-4.090264</x:v>
      </x:c>
      <x:c t="n" s="0">
        <x:v>0.2431293</x:v>
      </x:c>
      <x:c t="n" s="0">
        <x:v>-3.352788</x:v>
      </x:c>
      <x:c t="n" s="0">
        <x:v>5.131311</x:v>
      </x:c>
      <x:c t="n" s="0">
        <x:v>-3.456218</x:v>
      </x:c>
      <x:c t="n" s="0">
        <x:v>10.60114</x:v>
      </x:c>
      <x:c t="n" s="0">
        <x:v>11.17667</x:v>
      </x:c>
      <x:c t="n" s="0">
        <x:v>13.18577</x:v>
      </x:c>
      <x:c t="n" s="0">
        <x:v>9.811028</x:v>
      </x:c>
      <x:c t="n" s="0">
        <x:v>13.79125</x:v>
      </x:c>
      <x:c t="n" s="0">
        <x:v>12.85917</x:v>
      </x:c>
      <x:c t="n" s="0">
        <x:v>18.83277</x:v>
      </x:c>
      <x:c t="n" s="0">
        <x:v>23.0981</x:v>
      </x:c>
      <x:c t="n" s="0">
        <x:v>32.43234</x:v>
      </x:c>
      <x:c t="n" s="0">
        <x:v>29.58208</x:v>
      </x:c>
      <x:c t="n" s="0">
        <x:v>25.74606</x:v>
      </x:c>
      <x:c t="n" s="0">
        <x:v>21.80278</x:v>
      </x:c>
      <x:c t="n" s="0">
        <x:v>22.96659</x:v>
      </x:c>
      <x:c t="n" s="0">
        <x:v>20.84309</x:v>
      </x:c>
      <x:c t="n" s="0">
        <x:v>20.16418</x:v>
      </x:c>
      <x:c t="n" s="0">
        <x:v>24.60244</x:v>
      </x:c>
      <x:c t="n" s="0">
        <x:v>20.08986</x:v>
      </x:c>
      <x:c t="n" s="0">
        <x:v>18.71204</x:v>
      </x:c>
      <x:c t="n" s="0">
        <x:v>16.83769</x:v>
      </x:c>
      <x:c t="n" s="0">
        <x:v>15.87682</x:v>
      </x:c>
      <x:c t="n" s="0">
        <x:v>13.04986</x:v>
      </x:c>
      <x:c t="n" s="0">
        <x:v>8.519686</x:v>
      </x:c>
      <x:c t="n" s="0">
        <x:v>7.083528</x:v>
      </x:c>
      <x:c t="n" s="0">
        <x:v>4.989372</x:v>
      </x:c>
      <x:c t="n" s="0">
        <x:v>8.986527</x:v>
      </x:c>
      <x:c t="n" s="0">
        <x:v>9.59948</x:v>
      </x:c>
      <x:c t="n" s="0">
        <x:v>6.265045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43948.7336342593</x:v>
      </x:c>
      <x:c t="n" s="7">
        <x:v>43948.7336342593</x:v>
      </x:c>
      <x:c t="n" s="0">
        <x:v>37.05331</x:v>
      </x:c>
      <x:c t="n" s="0">
        <x:v>54.20069</x:v>
      </x:c>
      <x:c t="n" s="0">
        <x:v>68.54928</x:v>
      </x:c>
      <x:c t="n" s="0">
        <x:v>70.98946</x:v>
      </x:c>
      <x:c t="n" s="0">
        <x:v>-28.11315</x:v>
      </x:c>
      <x:c t="n" s="0">
        <x:v>-29.16826</x:v>
      </x:c>
      <x:c t="n" s="0">
        <x:v>-12.11553</x:v>
      </x:c>
      <x:c t="n" s="0">
        <x:v>-14.86473</x:v>
      </x:c>
      <x:c t="n" s="0">
        <x:v>-5.680376</x:v>
      </x:c>
      <x:c t="n" s="0">
        <x:v>-2.957545</x:v>
      </x:c>
      <x:c t="n" s="0">
        <x:v>0.346086</x:v>
      </x:c>
      <x:c t="n" s="0">
        <x:v>3.667561</x:v>
      </x:c>
      <x:c t="n" s="0">
        <x:v>4.018789</x:v>
      </x:c>
      <x:c t="n" s="0">
        <x:v>9.229029</x:v>
      </x:c>
      <x:c t="n" s="0">
        <x:v>9.481893</x:v>
      </x:c>
      <x:c t="n" s="0">
        <x:v>14.43201</x:v>
      </x:c>
      <x:c t="n" s="0">
        <x:v>14.81148</x:v>
      </x:c>
      <x:c t="n" s="0">
        <x:v>17.1351</x:v>
      </x:c>
      <x:c t="n" s="0">
        <x:v>19.38881</x:v>
      </x:c>
      <x:c t="n" s="0">
        <x:v>24.42561</x:v>
      </x:c>
      <x:c t="n" s="0">
        <x:v>25.08149</x:v>
      </x:c>
      <x:c t="n" s="0">
        <x:v>27.09835</x:v>
      </x:c>
      <x:c t="n" s="0">
        <x:v>28.32618</x:v>
      </x:c>
      <x:c t="n" s="0">
        <x:v>26.48421</x:v>
      </x:c>
      <x:c t="n" s="0">
        <x:v>26.39035</x:v>
      </x:c>
      <x:c t="n" s="0">
        <x:v>26.11248</x:v>
      </x:c>
      <x:c t="n" s="0">
        <x:v>25.21944</x:v>
      </x:c>
      <x:c t="n" s="0">
        <x:v>24.40348</x:v>
      </x:c>
      <x:c t="n" s="0">
        <x:v>22.97186</x:v>
      </x:c>
      <x:c t="n" s="0">
        <x:v>20.23143</x:v>
      </x:c>
      <x:c t="n" s="0">
        <x:v>17.08375</x:v>
      </x:c>
      <x:c t="n" s="0">
        <x:v>14.60078</x:v>
      </x:c>
      <x:c t="n" s="0">
        <x:v>13.60271</x:v>
      </x:c>
      <x:c t="n" s="0">
        <x:v>13.72518</x:v>
      </x:c>
      <x:c t="n" s="0">
        <x:v>8.344959</x:v>
      </x:c>
      <x:c t="n" s="0">
        <x:v>6.419084</x:v>
      </x:c>
      <x:c t="n" s="0">
        <x:v>5.496181</x:v>
      </x:c>
      <x:c t="n" s="0">
        <x:v>7.801742</x:v>
      </x:c>
      <x:c t="n" s="0">
        <x:v>9.124096</x:v>
      </x:c>
      <x:c t="n" s="0">
        <x:v>6.412668</x:v>
      </x:c>
      <x:c t="n" s="0">
        <x:v>-26.49484</x:v>
      </x:c>
      <x:c t="n" s="0">
        <x:v>-29.16826</x:v>
      </x:c>
      <x:c t="n" s="0">
        <x:v>-13.28188</x:v>
      </x:c>
      <x:c t="n" s="0">
        <x:v>-16.16009</x:v>
      </x:c>
      <x:c t="n" s="0">
        <x:v>-4.090264</x:v>
      </x:c>
      <x:c t="n" s="0">
        <x:v>0.5935342</x:v>
      </x:c>
      <x:c t="n" s="0">
        <x:v>-3.680697</x:v>
      </x:c>
      <x:c t="n" s="0">
        <x:v>5.131311</x:v>
      </x:c>
      <x:c t="n" s="0">
        <x:v>-3.477623</x:v>
      </x:c>
      <x:c t="n" s="0">
        <x:v>11.04888</x:v>
      </x:c>
      <x:c t="n" s="0">
        <x:v>13.74779</x:v>
      </x:c>
      <x:c t="n" s="0">
        <x:v>9.280833</x:v>
      </x:c>
      <x:c t="n" s="0">
        <x:v>12.7783</x:v>
      </x:c>
      <x:c t="n" s="0">
        <x:v>6.799659</x:v>
      </x:c>
      <x:c t="n" s="0">
        <x:v>12.84298</x:v>
      </x:c>
      <x:c t="n" s="0">
        <x:v>25.66871</x:v>
      </x:c>
      <x:c t="n" s="0">
        <x:v>29.2149</x:v>
      </x:c>
      <x:c t="n" s="0">
        <x:v>25.04984</x:v>
      </x:c>
      <x:c t="n" s="0">
        <x:v>27.03173</x:v>
      </x:c>
      <x:c t="n" s="0">
        <x:v>26.47468</x:v>
      </x:c>
      <x:c t="n" s="0">
        <x:v>25.38922</x:v>
      </x:c>
      <x:c t="n" s="0">
        <x:v>21.75734</x:v>
      </x:c>
      <x:c t="n" s="0">
        <x:v>27.29895</x:v>
      </x:c>
      <x:c t="n" s="0">
        <x:v>24.88457</x:v>
      </x:c>
      <x:c t="n" s="0">
        <x:v>19.51888</x:v>
      </x:c>
      <x:c t="n" s="0">
        <x:v>20.37811</x:v>
      </x:c>
      <x:c t="n" s="0">
        <x:v>16.36057</x:v>
      </x:c>
      <x:c t="n" s="0">
        <x:v>13.2346</x:v>
      </x:c>
      <x:c t="n" s="0">
        <x:v>15.10853</x:v>
      </x:c>
      <x:c t="n" s="0">
        <x:v>13.83207</x:v>
      </x:c>
      <x:c t="n" s="0">
        <x:v>8.411058</x:v>
      </x:c>
      <x:c t="n" s="0">
        <x:v>7.525866</x:v>
      </x:c>
      <x:c t="n" s="0">
        <x:v>6.52908</x:v>
      </x:c>
      <x:c t="n" s="0">
        <x:v>9.104441</x:v>
      </x:c>
      <x:c t="n" s="0">
        <x:v>9.560329</x:v>
      </x:c>
      <x:c t="n" s="0">
        <x:v>6.087327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43948.7336342593</x:v>
      </x:c>
      <x:c t="n" s="7">
        <x:v>43948.7336342593</x:v>
      </x:c>
      <x:c t="n" s="0">
        <x:v>35.07298</x:v>
      </x:c>
      <x:c t="n" s="0">
        <x:v>54.20069</x:v>
      </x:c>
      <x:c t="n" s="0">
        <x:v>62.00456</x:v>
      </x:c>
      <x:c t="n" s="0">
        <x:v>67.43559</x:v>
      </x:c>
      <x:c t="n" s="0">
        <x:v>-27.83704</x:v>
      </x:c>
      <x:c t="n" s="0">
        <x:v>-29.16826</x:v>
      </x:c>
      <x:c t="n" s="0">
        <x:v>-12.37998</x:v>
      </x:c>
      <x:c t="n" s="0">
        <x:v>-15.04053</x:v>
      </x:c>
      <x:c t="n" s="0">
        <x:v>-5.408749</x:v>
      </x:c>
      <x:c t="n" s="0">
        <x:v>-2.221501</x:v>
      </x:c>
      <x:c t="n" s="0">
        <x:v>-0.1202257</x:v>
      </x:c>
      <x:c t="n" s="0">
        <x:v>3.774073</x:v>
      </x:c>
      <x:c t="n" s="0">
        <x:v>3.463636</x:v>
      </x:c>
      <x:c t="n" s="0">
        <x:v>9.802673</x:v>
      </x:c>
      <x:c t="n" s="0">
        <x:v>10.42957</x:v>
      </x:c>
      <x:c t="n" s="0">
        <x:v>13.86174</x:v>
      </x:c>
      <x:c t="n" s="0">
        <x:v>15.15041</x:v>
      </x:c>
      <x:c t="n" s="0">
        <x:v>16.51293</x:v>
      </x:c>
      <x:c t="n" s="0">
        <x:v>19.35788</x:v>
      </x:c>
      <x:c t="n" s="0">
        <x:v>24.69832</x:v>
      </x:c>
      <x:c t="n" s="0">
        <x:v>25.8772</x:v>
      </x:c>
      <x:c t="n" s="0">
        <x:v>26.99212</x:v>
      </x:c>
      <x:c t="n" s="0">
        <x:v>28.47114</x:v>
      </x:c>
      <x:c t="n" s="0">
        <x:v>26.30453</x:v>
      </x:c>
      <x:c t="n" s="0">
        <x:v>25.9305</x:v>
      </x:c>
      <x:c t="n" s="0">
        <x:v>26.30375</x:v>
      </x:c>
      <x:c t="n" s="0">
        <x:v>26.17124</x:v>
      </x:c>
      <x:c t="n" s="0">
        <x:v>24.33371</x:v>
      </x:c>
      <x:c t="n" s="0">
        <x:v>22.7612</x:v>
      </x:c>
      <x:c t="n" s="0">
        <x:v>20.1476</x:v>
      </x:c>
      <x:c t="n" s="0">
        <x:v>17.24507</x:v>
      </x:c>
      <x:c t="n" s="0">
        <x:v>14.8443</x:v>
      </x:c>
      <x:c t="n" s="0">
        <x:v>13.4705</x:v>
      </x:c>
      <x:c t="n" s="0">
        <x:v>13.76997</x:v>
      </x:c>
      <x:c t="n" s="0">
        <x:v>8.450681</x:v>
      </x:c>
      <x:c t="n" s="0">
        <x:v>6.466973</x:v>
      </x:c>
      <x:c t="n" s="0">
        <x:v>5.421315</x:v>
      </x:c>
      <x:c t="n" s="0">
        <x:v>7.91007</x:v>
      </x:c>
      <x:c t="n" s="0">
        <x:v>9.097816</x:v>
      </x:c>
      <x:c t="n" s="0">
        <x:v>6.439072</x:v>
      </x:c>
      <x:c t="n" s="0">
        <x:v>-26.49484</x:v>
      </x:c>
      <x:c t="n" s="0">
        <x:v>-27.55939</x:v>
      </x:c>
      <x:c t="n" s="0">
        <x:v>-14.71488</x:v>
      </x:c>
      <x:c t="n" s="0">
        <x:v>-16.26373</x:v>
      </x:c>
      <x:c t="n" s="0">
        <x:v>-4.090264</x:v>
      </x:c>
      <x:c t="n" s="0">
        <x:v>0.5935342</x:v>
      </x:c>
      <x:c t="n" s="0">
        <x:v>-4.845688</x:v>
      </x:c>
      <x:c t="n" s="0">
        <x:v>4.11188</x:v>
      </x:c>
      <x:c t="n" s="0">
        <x:v>-3.477623</x:v>
      </x:c>
      <x:c t="n" s="0">
        <x:v>12.1678</x:v>
      </x:c>
      <x:c t="n" s="0">
        <x:v>13.74779</x:v>
      </x:c>
      <x:c t="n" s="0">
        <x:v>6.391869</x:v>
      </x:c>
      <x:c t="n" s="0">
        <x:v>16.73167</x:v>
      </x:c>
      <x:c t="n" s="0">
        <x:v>6.367758</x:v>
      </x:c>
      <x:c t="n" s="0">
        <x:v>19.62863</x:v>
      </x:c>
      <x:c t="n" s="0">
        <x:v>26.06555</x:v>
      </x:c>
      <x:c t="n" s="0">
        <x:v>28.71476</x:v>
      </x:c>
      <x:c t="n" s="0">
        <x:v>25.90717</x:v>
      </x:c>
      <x:c t="n" s="0">
        <x:v>29.57287</x:v>
      </x:c>
      <x:c t="n" s="0">
        <x:v>24.60206</x:v>
      </x:c>
      <x:c t="n" s="0">
        <x:v>20.36942</x:v>
      </x:c>
      <x:c t="n" s="0">
        <x:v>27.3058</x:v>
      </x:c>
      <x:c t="n" s="0">
        <x:v>28.26286</x:v>
      </x:c>
      <x:c t="n" s="0">
        <x:v>24.13393</x:v>
      </x:c>
      <x:c t="n" s="0">
        <x:v>21.48623</x:v>
      </x:c>
      <x:c t="n" s="0">
        <x:v>19.51553</x:v>
      </x:c>
      <x:c t="n" s="0">
        <x:v>18.66876</x:v>
      </x:c>
      <x:c t="n" s="0">
        <x:v>15.90164</x:v>
      </x:c>
      <x:c t="n" s="0">
        <x:v>12.35915</x:v>
      </x:c>
      <x:c t="n" s="0">
        <x:v>14.26051</x:v>
      </x:c>
      <x:c t="n" s="0">
        <x:v>9.290224</x:v>
      </x:c>
      <x:c t="n" s="0">
        <x:v>6.414905</x:v>
      </x:c>
      <x:c t="n" s="0">
        <x:v>4.621829</x:v>
      </x:c>
      <x:c t="n" s="0">
        <x:v>8.073691</x:v>
      </x:c>
      <x:c t="n" s="0">
        <x:v>8.600594</x:v>
      </x:c>
      <x:c t="n" s="0">
        <x:v>6.65557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43948.7336342593</x:v>
      </x:c>
      <x:c t="n" s="7">
        <x:v>43948.7336342593</x:v>
      </x:c>
      <x:c t="n" s="0">
        <x:v>36.59827</x:v>
      </x:c>
      <x:c t="n" s="0">
        <x:v>54.20069</x:v>
      </x:c>
      <x:c t="n" s="0">
        <x:v>69.49731</x:v>
      </x:c>
      <x:c t="n" s="0">
        <x:v>73.19516</x:v>
      </x:c>
      <x:c t="n" s="0">
        <x:v>-27.61408</x:v>
      </x:c>
      <x:c t="n" s="0">
        <x:v>-29.16826</x:v>
      </x:c>
      <x:c t="n" s="0">
        <x:v>-12.80892</x:v>
      </x:c>
      <x:c t="n" s="0">
        <x:v>-15.21104</x:v>
      </x:c>
      <x:c t="n" s="0">
        <x:v>-5.189502</x:v>
      </x:c>
      <x:c t="n" s="0">
        <x:v>-1.678666</x:v>
      </x:c>
      <x:c t="n" s="0">
        <x:v>-0.5623986</x:v>
      </x:c>
      <x:c t="n" s="0">
        <x:v>3.642071</x:v>
      </x:c>
      <x:c t="n" s="0">
        <x:v>3.115149</x:v>
      </x:c>
      <x:c t="n" s="0">
        <x:v>10.23894</x:v>
      </x:c>
      <x:c t="n" s="0">
        <x:v>11.10187</x:v>
      </x:c>
      <x:c t="n" s="0">
        <x:v>13.30737</x:v>
      </x:c>
      <x:c t="n" s="0">
        <x:v>15.4203</x:v>
      </x:c>
      <x:c t="n" s="0">
        <x:v>15.89145</x:v>
      </x:c>
      <x:c t="n" s="0">
        <x:v>19.29876</x:v>
      </x:c>
      <x:c t="n" s="0">
        <x:v>24.38833</x:v>
      </x:c>
      <x:c t="n" s="0">
        <x:v>25.64043</x:v>
      </x:c>
      <x:c t="n" s="0">
        <x:v>26.60302</x:v>
      </x:c>
      <x:c t="n" s="0">
        <x:v>28.3358</x:v>
      </x:c>
      <x:c t="n" s="0">
        <x:v>25.91492</x:v>
      </x:c>
      <x:c t="n" s="0">
        <x:v>25.95142</x:v>
      </x:c>
      <x:c t="n" s="0">
        <x:v>26.06734</x:v>
      </x:c>
      <x:c t="n" s="0">
        <x:v>26.80451</x:v>
      </x:c>
      <x:c t="n" s="0">
        <x:v>24.48997</x:v>
      </x:c>
      <x:c t="n" s="0">
        <x:v>22.57467</x:v>
      </x:c>
      <x:c t="n" s="0">
        <x:v>19.59107</x:v>
      </x:c>
      <x:c t="n" s="0">
        <x:v>17.48959</x:v>
      </x:c>
      <x:c t="n" s="0">
        <x:v>14.63551</x:v>
      </x:c>
      <x:c t="n" s="0">
        <x:v>13.89132</x:v>
      </x:c>
      <x:c t="n" s="0">
        <x:v>13.99335</x:v>
      </x:c>
      <x:c t="n" s="0">
        <x:v>8.5761</x:v>
      </x:c>
      <x:c t="n" s="0">
        <x:v>6.412855</x:v>
      </x:c>
      <x:c t="n" s="0">
        <x:v>5.217257</x:v>
      </x:c>
      <x:c t="n" s="0">
        <x:v>7.655751</x:v>
      </x:c>
      <x:c t="n" s="0">
        <x:v>8.992311</x:v>
      </x:c>
      <x:c t="n" s="0">
        <x:v>6.531797</x:v>
      </x:c>
      <x:c t="n" s="0">
        <x:v>-26.49484</x:v>
      </x:c>
      <x:c t="n" s="0">
        <x:v>-26.38807</x:v>
      </x:c>
      <x:c t="n" s="0">
        <x:v>-16.86809</x:v>
      </x:c>
      <x:c t="n" s="0">
        <x:v>-16.3699</x:v>
      </x:c>
      <x:c t="n" s="0">
        <x:v>-4.090264</x:v>
      </x:c>
      <x:c t="n" s="0">
        <x:v>0.5935342</x:v>
      </x:c>
      <x:c t="n" s="0">
        <x:v>-4.845688</x:v>
      </x:c>
      <x:c t="n" s="0">
        <x:v>2.77729</x:v>
      </x:c>
      <x:c t="n" s="0">
        <x:v>0.5940164</x:v>
      </x:c>
      <x:c t="n" s="0">
        <x:v>12.1678</x:v>
      </x:c>
      <x:c t="n" s="0">
        <x:v>13.74779</x:v>
      </x:c>
      <x:c t="n" s="0">
        <x:v>6.391869</x:v>
      </x:c>
      <x:c t="n" s="0">
        <x:v>16.73167</x:v>
      </x:c>
      <x:c t="n" s="0">
        <x:v>5.888114</x:v>
      </x:c>
      <x:c t="n" s="0">
        <x:v>18.56148</x:v>
      </x:c>
      <x:c t="n" s="0">
        <x:v>20.78895</x:v>
      </x:c>
      <x:c t="n" s="0">
        <x:v>22.73633</x:v>
      </x:c>
      <x:c t="n" s="0">
        <x:v>23.291</x:v>
      </x:c>
      <x:c t="n" s="0">
        <x:v>26.75702</x:v>
      </x:c>
      <x:c t="n" s="0">
        <x:v>24.09314</x:v>
      </x:c>
      <x:c t="n" s="0">
        <x:v>26.02733</x:v>
      </x:c>
      <x:c t="n" s="0">
        <x:v>25.45486</x:v>
      </x:c>
      <x:c t="n" s="0">
        <x:v>29.39702</x:v>
      </x:c>
      <x:c t="n" s="0">
        <x:v>25.81374</x:v>
      </x:c>
      <x:c t="n" s="0">
        <x:v>21.82927</x:v>
      </x:c>
      <x:c t="n" s="0">
        <x:v>14.40047</x:v>
      </x:c>
      <x:c t="n" s="0">
        <x:v>18.16236</x:v>
      </x:c>
      <x:c t="n" s="0">
        <x:v>13.72137</x:v>
      </x:c>
      <x:c t="n" s="0">
        <x:v>15.47989</x:v>
      </x:c>
      <x:c t="n" s="0">
        <x:v>15.51947</x:v>
      </x:c>
      <x:c t="n" s="0">
        <x:v>9.162695</x:v>
      </x:c>
      <x:c t="n" s="0">
        <x:v>5.996985</x:v>
      </x:c>
      <x:c t="n" s="0">
        <x:v>3.538674</x:v>
      </x:c>
      <x:c t="n" s="0">
        <x:v>5.841141</x:v>
      </x:c>
      <x:c t="n" s="0">
        <x:v>8.412846</x:v>
      </x:c>
      <x:c t="n" s="0">
        <x:v>6.922777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43948.7336458333</x:v>
      </x:c>
      <x:c t="n" s="7">
        <x:v>43948.7336458333</x:v>
      </x:c>
      <x:c t="n" s="0">
        <x:v>35.14052</x:v>
      </x:c>
      <x:c t="n" s="0">
        <x:v>54.20069</x:v>
      </x:c>
      <x:c t="n" s="0">
        <x:v>76.03142</x:v>
      </x:c>
      <x:c t="n" s="0">
        <x:v>78.21532</x:v>
      </x:c>
      <x:c t="n" s="0">
        <x:v>-27.4325</x:v>
      </x:c>
      <x:c t="n" s="0">
        <x:v>-29.16826</x:v>
      </x:c>
      <x:c t="n" s="0">
        <x:v>-13.21208</x:v>
      </x:c>
      <x:c t="n" s="0">
        <x:v>-15.36216</x:v>
      </x:c>
      <x:c t="n" s="0">
        <x:v>-5.245262</x:v>
      </x:c>
      <x:c t="n" s="0">
        <x:v>-1.263379</x:v>
      </x:c>
      <x:c t="n" s="0">
        <x:v>-0.9793034</x:v>
      </x:c>
      <x:c t="n" s="0">
        <x:v>3.526072</x:v>
      </x:c>
      <x:c t="n" s="0">
        <x:v>2.902798</x:v>
      </x:c>
      <x:c t="n" s="0">
        <x:v>10.45012</x:v>
      </x:c>
      <x:c t="n" s="0">
        <x:v>11.50263</x:v>
      </x:c>
      <x:c t="n" s="0">
        <x:v>13.49585</x:v>
      </x:c>
      <x:c t="n" s="0">
        <x:v>14.94086</x:v>
      </x:c>
      <x:c t="n" s="0">
        <x:v>15.50235</x:v>
      </x:c>
      <x:c t="n" s="0">
        <x:v>18.9607</x:v>
      </x:c>
      <x:c t="n" s="0">
        <x:v>24.10799</x:v>
      </x:c>
      <x:c t="n" s="0">
        <x:v>25.38435</x:v>
      </x:c>
      <x:c t="n" s="0">
        <x:v>26.42299</x:v>
      </x:c>
      <x:c t="n" s="0">
        <x:v>28.25978</x:v>
      </x:c>
      <x:c t="n" s="0">
        <x:v>25.73329</x:v>
      </x:c>
      <x:c t="n" s="0">
        <x:v>25.93925</x:v>
      </x:c>
      <x:c t="n" s="0">
        <x:v>25.98137</x:v>
      </x:c>
      <x:c t="n" s="0">
        <x:v>26.42252</x:v>
      </x:c>
      <x:c t="n" s="0">
        <x:v>24.42807</x:v>
      </x:c>
      <x:c t="n" s="0">
        <x:v>22.22137</x:v>
      </x:c>
      <x:c t="n" s="0">
        <x:v>19.2701</x:v>
      </x:c>
      <x:c t="n" s="0">
        <x:v>17.60701</x:v>
      </x:c>
      <x:c t="n" s="0">
        <x:v>14.40668</x:v>
      </x:c>
      <x:c t="n" s="0">
        <x:v>13.89705</x:v>
      </x:c>
      <x:c t="n" s="0">
        <x:v>15.05619</x:v>
      </x:c>
      <x:c t="n" s="0">
        <x:v>8.54995</x:v>
      </x:c>
      <x:c t="n" s="0">
        <x:v>6.61675</x:v>
      </x:c>
      <x:c t="n" s="0">
        <x:v>5.096963</x:v>
      </x:c>
      <x:c t="n" s="0">
        <x:v>7.509908</x:v>
      </x:c>
      <x:c t="n" s="0">
        <x:v>8.943362</x:v>
      </x:c>
      <x:c t="n" s="0">
        <x:v>6.585133</x:v>
      </x:c>
      <x:c t="n" s="0">
        <x:v>-26.49484</x:v>
      </x:c>
      <x:c t="n" s="0">
        <x:v>-26.38807</x:v>
      </x:c>
      <x:c t="n" s="0">
        <x:v>-16.86809</x:v>
      </x:c>
      <x:c t="n" s="0">
        <x:v>-16.3699</x:v>
      </x:c>
      <x:c t="n" s="0">
        <x:v>-5.828895</x:v>
      </x:c>
      <x:c t="n" s="0">
        <x:v>0.5935342</x:v>
      </x:c>
      <x:c t="n" s="0">
        <x:v>-4.845688</x:v>
      </x:c>
      <x:c t="n" s="0">
        <x:v>2.293859</x:v>
      </x:c>
      <x:c t="n" s="0">
        <x:v>1.395958</x:v>
      </x:c>
      <x:c t="n" s="0">
        <x:v>11.36907</x:v>
      </x:c>
      <x:c t="n" s="0">
        <x:v>13.24739</x:v>
      </x:c>
      <x:c t="n" s="0">
        <x:v>15.14511</x:v>
      </x:c>
      <x:c t="n" s="0">
        <x:v>6.975266</x:v>
      </x:c>
      <x:c t="n" s="0">
        <x:v>12.56431</x:v>
      </x:c>
      <x:c t="n" s="0">
        <x:v>16.17396</x:v>
      </x:c>
      <x:c t="n" s="0">
        <x:v>22.37557</x:v>
      </x:c>
      <x:c t="n" s="0">
        <x:v>23.22503</x:v>
      </x:c>
      <x:c t="n" s="0">
        <x:v>25.27121</x:v>
      </x:c>
      <x:c t="n" s="0">
        <x:v>27.50297</x:v>
      </x:c>
      <x:c t="n" s="0">
        <x:v>23.58381</x:v>
      </x:c>
      <x:c t="n" s="0">
        <x:v>26.82262</x:v>
      </x:c>
      <x:c t="n" s="0">
        <x:v>23.684</x:v>
      </x:c>
      <x:c t="n" s="0">
        <x:v>22.50436</x:v>
      </x:c>
      <x:c t="n" s="0">
        <x:v>23.00486</x:v>
      </x:c>
      <x:c t="n" s="0">
        <x:v>18.20552</x:v>
      </x:c>
      <x:c t="n" s="0">
        <x:v>15.72153</x:v>
      </x:c>
      <x:c t="n" s="0">
        <x:v>18.08492</x:v>
      </x:c>
      <x:c t="n" s="0">
        <x:v>11.98161</x:v>
      </x:c>
      <x:c t="n" s="0">
        <x:v>13.81141</x:v>
      </x:c>
      <x:c t="n" s="0">
        <x:v>18.70668</x:v>
      </x:c>
      <x:c t="n" s="0">
        <x:v>8.590799</x:v>
      </x:c>
      <x:c t="n" s="0">
        <x:v>7.82258</x:v>
      </x:c>
      <x:c t="n" s="0">
        <x:v>4.345841</x:v>
      </x:c>
      <x:c t="n" s="0">
        <x:v>6.204669</x:v>
      </x:c>
      <x:c t="n" s="0">
        <x:v>9.076335</x:v>
      </x:c>
      <x:c t="n" s="0">
        <x:v>6.711652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43948.7336458333</x:v>
      </x:c>
      <x:c t="n" s="7">
        <x:v>43948.7336458333</x:v>
      </x:c>
      <x:c t="n" s="0">
        <x:v>36.92943</x:v>
      </x:c>
      <x:c t="n" s="0">
        <x:v>54.20069</x:v>
      </x:c>
      <x:c t="n" s="0">
        <x:v>75.58904</x:v>
      </x:c>
      <x:c t="n" s="0">
        <x:v>78.46221</x:v>
      </x:c>
      <x:c t="n" s="0">
        <x:v>-27.28345</x:v>
      </x:c>
      <x:c t="n" s="0">
        <x:v>-29.1125</x:v>
      </x:c>
      <x:c t="n" s="0">
        <x:v>-13.58878</x:v>
      </x:c>
      <x:c t="n" s="0">
        <x:v>-15.49553</x:v>
      </x:c>
      <x:c t="n" s="0">
        <x:v>-5.325728</x:v>
      </x:c>
      <x:c t="n" s="0">
        <x:v>-0.9376684</x:v>
      </x:c>
      <x:c t="n" s="0">
        <x:v>-1.4406</x:v>
      </x:c>
      <x:c t="n" s="0">
        <x:v>2.937927</x:v>
      </x:c>
      <x:c t="n" s="0">
        <x:v>2.712845</x:v>
      </x:c>
      <x:c t="n" s="0">
        <x:v>10.50427</x:v>
      </x:c>
      <x:c t="n" s="0">
        <x:v>11.80528</x:v>
      </x:c>
      <x:c t="n" s="0">
        <x:v>14.20882</x:v>
      </x:c>
      <x:c t="n" s="0">
        <x:v>14.37256</x:v>
      </x:c>
      <x:c t="n" s="0">
        <x:v>15.26886</x:v>
      </x:c>
      <x:c t="n" s="0">
        <x:v>19.04081</x:v>
      </x:c>
      <x:c t="n" s="0">
        <x:v>23.81033</x:v>
      </x:c>
      <x:c t="n" s="0">
        <x:v>24.93632</x:v>
      </x:c>
      <x:c t="n" s="0">
        <x:v>26.05889</x:v>
      </x:c>
      <x:c t="n" s="0">
        <x:v>27.93243</x:v>
      </x:c>
      <x:c t="n" s="0">
        <x:v>25.61425</x:v>
      </x:c>
      <x:c t="n" s="0">
        <x:v>26.21295</x:v>
      </x:c>
      <x:c t="n" s="0">
        <x:v>25.84259</x:v>
      </x:c>
      <x:c t="n" s="0">
        <x:v>26.55002</x:v>
      </x:c>
      <x:c t="n" s="0">
        <x:v>24.12727</x:v>
      </x:c>
      <x:c t="n" s="0">
        <x:v>21.83048</x:v>
      </x:c>
      <x:c t="n" s="0">
        <x:v>19.51121</x:v>
      </x:c>
      <x:c t="n" s="0">
        <x:v>17.73198</x:v>
      </x:c>
      <x:c t="n" s="0">
        <x:v>14.21401</x:v>
      </x:c>
      <x:c t="n" s="0">
        <x:v>13.57277</x:v>
      </x:c>
      <x:c t="n" s="0">
        <x:v>15.23922</x:v>
      </x:c>
      <x:c t="n" s="0">
        <x:v>8.487863</x:v>
      </x:c>
      <x:c t="n" s="0">
        <x:v>6.60389</x:v>
      </x:c>
      <x:c t="n" s="0">
        <x:v>5.202692</x:v>
      </x:c>
      <x:c t="n" s="0">
        <x:v>7.406234</x:v>
      </x:c>
      <x:c t="n" s="0">
        <x:v>8.823905</x:v>
      </x:c>
      <x:c t="n" s="0">
        <x:v>6.700265</x:v>
      </x:c>
      <x:c t="n" s="0">
        <x:v>-26.49484</x:v>
      </x:c>
      <x:c t="n" s="0">
        <x:v>-26.38807</x:v>
      </x:c>
      <x:c t="n" s="0">
        <x:v>-16.86809</x:v>
      </x:c>
      <x:c t="n" s="0">
        <x:v>-16.3699</x:v>
      </x:c>
      <x:c t="n" s="0">
        <x:v>-5.828895</x:v>
      </x:c>
      <x:c t="n" s="0">
        <x:v>0.5935342</x:v>
      </x:c>
      <x:c t="n" s="0">
        <x:v>-6.701205</x:v>
      </x:c>
      <x:c t="n" s="0">
        <x:v>-5.256509</x:v>
      </x:c>
      <x:c t="n" s="0">
        <x:v>1.395958</x:v>
      </x:c>
      <x:c t="n" s="0">
        <x:v>10.80823</x:v>
      </x:c>
      <x:c t="n" s="0">
        <x:v>13.24739</x:v>
      </x:c>
      <x:c t="n" s="0">
        <x:v>16.96368</x:v>
      </x:c>
      <x:c t="n" s="0">
        <x:v>6.975266</x:v>
      </x:c>
      <x:c t="n" s="0">
        <x:v>13.57379</x:v>
      </x:c>
      <x:c t="n" s="0">
        <x:v>19.77716</x:v>
      </x:c>
      <x:c t="n" s="0">
        <x:v>20.67457</x:v>
      </x:c>
      <x:c t="n" s="0">
        <x:v>20.29819</x:v>
      </x:c>
      <x:c t="n" s="0">
        <x:v>22.33676</x:v>
      </x:c>
      <x:c t="n" s="0">
        <x:v>25.75356</x:v>
      </x:c>
      <x:c t="n" s="0">
        <x:v>25.09115</x:v>
      </x:c>
      <x:c t="n" s="0">
        <x:v>27.8825</x:v>
      </x:c>
      <x:c t="n" s="0">
        <x:v>25.54413</x:v>
      </x:c>
      <x:c t="n" s="0">
        <x:v>27.77088</x:v>
      </x:c>
      <x:c t="n" s="0">
        <x:v>21.55231</x:v>
      </x:c>
      <x:c t="n" s="0">
        <x:v>17.91133</x:v>
      </x:c>
      <x:c t="n" s="0">
        <x:v>20.4424</x:v>
      </x:c>
      <x:c t="n" s="0">
        <x:v>18.61687</x:v>
      </x:c>
      <x:c t="n" s="0">
        <x:v>13.15115</x:v>
      </x:c>
      <x:c t="n" s="0">
        <x:v>10.99587</x:v>
      </x:c>
      <x:c t="n" s="0">
        <x:v>15.47975</x:v>
      </x:c>
      <x:c t="n" s="0">
        <x:v>7.911854</x:v>
      </x:c>
      <x:c t="n" s="0">
        <x:v>6.689189</x:v>
      </x:c>
      <x:c t="n" s="0">
        <x:v>5.72602</x:v>
      </x:c>
      <x:c t="n" s="0">
        <x:v>6.889786</x:v>
      </x:c>
      <x:c t="n" s="0">
        <x:v>8.112078</x:v>
      </x:c>
      <x:c t="n" s="0">
        <x:v>7.22272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43948.7336458333</x:v>
      </x:c>
      <x:c t="n" s="7">
        <x:v>43948.7336458333</x:v>
      </x:c>
      <x:c t="n" s="0">
        <x:v>37.06458</x:v>
      </x:c>
      <x:c t="n" s="0">
        <x:v>54.20069</x:v>
      </x:c>
      <x:c t="n" s="0">
        <x:v>68.73097</x:v>
      </x:c>
      <x:c t="n" s="0">
        <x:v>73.0783</x:v>
      </x:c>
      <x:c t="n" s="0">
        <x:v>-27.21788</x:v>
      </x:c>
      <x:c t="n" s="0">
        <x:v>-28.59311</x:v>
      </x:c>
      <x:c t="n" s="0">
        <x:v>-13.93857</x:v>
      </x:c>
      <x:c t="n" s="0">
        <x:v>-15.61277</x:v>
      </x:c>
      <x:c t="n" s="0">
        <x:v>-5.395648</x:v>
      </x:c>
      <x:c t="n" s="0">
        <x:v>-1.057174</x:v>
      </x:c>
      <x:c t="n" s="0">
        <x:v>-2.101298</x:v>
      </x:c>
      <x:c t="n" s="0">
        <x:v>2.363695</x:v>
      </x:c>
      <x:c t="n" s="0">
        <x:v>2.416234</x:v>
      </x:c>
      <x:c t="n" s="0">
        <x:v>10.54999</x:v>
      </x:c>
      <x:c t="n" s="0">
        <x:v>12.04805</x:v>
      </x:c>
      <x:c t="n" s="0">
        <x:v>14.73691</x:v>
      </x:c>
      <x:c t="n" s="0">
        <x:v>13.94034</x:v>
      </x:c>
      <x:c t="n" s="0">
        <x:v>16.3324</x:v>
      </x:c>
      <x:c t="n" s="0">
        <x:v>19.73255</x:v>
      </x:c>
      <x:c t="n" s="0">
        <x:v>23.38215</x:v>
      </x:c>
      <x:c t="n" s="0">
        <x:v>24.45499</x:v>
      </x:c>
      <x:c t="n" s="0">
        <x:v>25.58232</x:v>
      </x:c>
      <x:c t="n" s="0">
        <x:v>27.79227</x:v>
      </x:c>
      <x:c t="n" s="0">
        <x:v>25.35126</x:v>
      </x:c>
      <x:c t="n" s="0">
        <x:v>26.75912</x:v>
      </x:c>
      <x:c t="n" s="0">
        <x:v>25.96025</x:v>
      </x:c>
      <x:c t="n" s="0">
        <x:v>26.45544</x:v>
      </x:c>
      <x:c t="n" s="0">
        <x:v>23.7326</x:v>
      </x:c>
      <x:c t="n" s="0">
        <x:v>21.38006</x:v>
      </x:c>
      <x:c t="n" s="0">
        <x:v>19.51035</x:v>
      </x:c>
      <x:c t="n" s="0">
        <x:v>17.50126</x:v>
      </x:c>
      <x:c t="n" s="0">
        <x:v>14.09102</x:v>
      </x:c>
      <x:c t="n" s="0">
        <x:v>13.4176</x:v>
      </x:c>
      <x:c t="n" s="0">
        <x:v>14.8352</x:v>
      </x:c>
      <x:c t="n" s="0">
        <x:v>8.348475</x:v>
      </x:c>
      <x:c t="n" s="0">
        <x:v>6.573232</x:v>
      </x:c>
      <x:c t="n" s="0">
        <x:v>5.125641</x:v>
      </x:c>
      <x:c t="n" s="0">
        <x:v>7.139655</x:v>
      </x:c>
      <x:c t="n" s="0">
        <x:v>8.862568</x:v>
      </x:c>
      <x:c t="n" s="0">
        <x:v>6.64045</x:v>
      </x:c>
      <x:c t="n" s="0">
        <x:v>-26.92294</x:v>
      </x:c>
      <x:c t="n" s="0">
        <x:v>-26.38807</x:v>
      </x:c>
      <x:c t="n" s="0">
        <x:v>-16.86809</x:v>
      </x:c>
      <x:c t="n" s="0">
        <x:v>-16.3699</x:v>
      </x:c>
      <x:c t="n" s="0">
        <x:v>-5.828895</x:v>
      </x:c>
      <x:c t="n" s="0">
        <x:v>-2.544363</x:v>
      </x:c>
      <x:c t="n" s="0">
        <x:v>-16.22413</x:v>
      </x:c>
      <x:c t="n" s="0">
        <x:v>-5.256509</x:v>
      </x:c>
      <x:c t="n" s="0">
        <x:v>-0.2189011</x:v>
      </x:c>
      <x:c t="n" s="0">
        <x:v>10.80823</x:v>
      </x:c>
      <x:c t="n" s="0">
        <x:v>13.24739</x:v>
      </x:c>
      <x:c t="n" s="0">
        <x:v>16.96368</x:v>
      </x:c>
      <x:c t="n" s="0">
        <x:v>10.15971</x:v>
      </x:c>
      <x:c t="n" s="0">
        <x:v>20.31254</x:v>
      </x:c>
      <x:c t="n" s="0">
        <x:v>22.81573</x:v>
      </x:c>
      <x:c t="n" s="0">
        <x:v>20.77243</x:v>
      </x:c>
      <x:c t="n" s="0">
        <x:v>19.6489</x:v>
      </x:c>
      <x:c t="n" s="0">
        <x:v>22.75527</x:v>
      </x:c>
      <x:c t="n" s="0">
        <x:v>26.8224</x:v>
      </x:c>
      <x:c t="n" s="0">
        <x:v>23.13924</x:v>
      </x:c>
      <x:c t="n" s="0">
        <x:v>29.24503</x:v>
      </x:c>
      <x:c t="n" s="0">
        <x:v>25.97748</x:v>
      </x:c>
      <x:c t="n" s="0">
        <x:v>26.56581</x:v>
      </x:c>
      <x:c t="n" s="0">
        <x:v>20.4333</x:v>
      </x:c>
      <x:c t="n" s="0">
        <x:v>16.52493</x:v>
      </x:c>
      <x:c t="n" s="0">
        <x:v>19.74156</x:v>
      </x:c>
      <x:c t="n" s="0">
        <x:v>15.44481</x:v>
      </x:c>
      <x:c t="n" s="0">
        <x:v>13.36298</x:v>
      </x:c>
      <x:c t="n" s="0">
        <x:v>11.9251</x:v>
      </x:c>
      <x:c t="n" s="0">
        <x:v>11.34218</x:v>
      </x:c>
      <x:c t="n" s="0">
        <x:v>6.908731</x:v>
      </x:c>
      <x:c t="n" s="0">
        <x:v>5.655717</x:v>
      </x:c>
      <x:c t="n" s="0">
        <x:v>4.926236</x:v>
      </x:c>
      <x:c t="n" s="0">
        <x:v>5.526767</x:v>
      </x:c>
      <x:c t="n" s="0">
        <x:v>8.681345</x:v>
      </x:c>
      <x:c t="n" s="0">
        <x:v>6.855327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43948.7336458333</x:v>
      </x:c>
      <x:c t="n" s="7">
        <x:v>43948.7336458333</x:v>
      </x:c>
      <x:c t="n" s="0">
        <x:v>34.13885</x:v>
      </x:c>
      <x:c t="n" s="0">
        <x:v>54.20069</x:v>
      </x:c>
      <x:c t="n" s="0">
        <x:v>70.39906</x:v>
      </x:c>
      <x:c t="n" s="0">
        <x:v>74.70557</x:v>
      </x:c>
      <x:c t="n" s="0">
        <x:v>-27.21683</x:v>
      </x:c>
      <x:c t="n" s="0">
        <x:v>-28.19373</x:v>
      </x:c>
      <x:c t="n" s="0">
        <x:v>-14.26134</x:v>
      </x:c>
      <x:c t="n" s="0">
        <x:v>-15.71548</x:v>
      </x:c>
      <x:c t="n" s="0">
        <x:v>-5.456268</x:v>
      </x:c>
      <x:c t="n" s="0">
        <x:v>-1.554624</x:v>
      </x:c>
      <x:c t="n" s="0">
        <x:v>-2.757967</x:v>
      </x:c>
      <x:c t="n" s="0">
        <x:v>1.804935</x:v>
      </x:c>
      <x:c t="n" s="0">
        <x:v>2.016627</x:v>
      </x:c>
      <x:c t="n" s="0">
        <x:v>10.42603</x:v>
      </x:c>
      <x:c t="n" s="0">
        <x:v>12.30405</x:v>
      </x:c>
      <x:c t="n" s="0">
        <x:v>14.57619</x:v>
      </x:c>
      <x:c t="n" s="0">
        <x:v>13.60522</x:v>
      </x:c>
      <x:c t="n" s="0">
        <x:v>17.0401</x:v>
      </x:c>
      <x:c t="n" s="0">
        <x:v>20.66873</x:v>
      </x:c>
      <x:c t="n" s="0">
        <x:v>23.74819</x:v>
      </x:c>
      <x:c t="n" s="0">
        <x:v>24.42749</x:v>
      </x:c>
      <x:c t="n" s="0">
        <x:v>25.72065</x:v>
      </x:c>
      <x:c t="n" s="0">
        <x:v>27.88685</x:v>
      </x:c>
      <x:c t="n" s="0">
        <x:v>25.91893</x:v>
      </x:c>
      <x:c t="n" s="0">
        <x:v>26.64184</x:v>
      </x:c>
      <x:c t="n" s="0">
        <x:v>25.5424</x:v>
      </x:c>
      <x:c t="n" s="0">
        <x:v>26.83627</x:v>
      </x:c>
      <x:c t="n" s="0">
        <x:v>23.47346</x:v>
      </x:c>
      <x:c t="n" s="0">
        <x:v>21.3749</x:v>
      </x:c>
      <x:c t="n" s="0">
        <x:v>19.27337</x:v>
      </x:c>
      <x:c t="n" s="0">
        <x:v>17.32775</x:v>
      </x:c>
      <x:c t="n" s="0">
        <x:v>14.09294</x:v>
      </x:c>
      <x:c t="n" s="0">
        <x:v>13.17532</x:v>
      </x:c>
      <x:c t="n" s="0">
        <x:v>14.57498</x:v>
      </x:c>
      <x:c t="n" s="0">
        <x:v>8.238699</x:v>
      </x:c>
      <x:c t="n" s="0">
        <x:v>6.483356</x:v>
      </x:c>
      <x:c t="n" s="0">
        <x:v>5.205734</x:v>
      </x:c>
      <x:c t="n" s="0">
        <x:v>7.062723</x:v>
      </x:c>
      <x:c t="n" s="0">
        <x:v>8.926746</x:v>
      </x:c>
      <x:c t="n" s="0">
        <x:v>6.736963</x:v>
      </x:c>
      <x:c t="n" s="0">
        <x:v>-27.20164</x:v>
      </x:c>
      <x:c t="n" s="0">
        <x:v>-26.38807</x:v>
      </x:c>
      <x:c t="n" s="0">
        <x:v>-16.86809</x:v>
      </x:c>
      <x:c t="n" s="0">
        <x:v>-16.3699</x:v>
      </x:c>
      <x:c t="n" s="0">
        <x:v>-5.828895</x:v>
      </x:c>
      <x:c t="n" s="0">
        <x:v>-6.930721</x:v>
      </x:c>
      <x:c t="n" s="0">
        <x:v>-16.22413</x:v>
      </x:c>
      <x:c t="n" s="0">
        <x:v>-5.256509</x:v>
      </x:c>
      <x:c t="n" s="0">
        <x:v>-1.587078</x:v>
      </x:c>
      <x:c t="n" s="0">
        <x:v>9.233879</x:v>
      </x:c>
      <x:c t="n" s="0">
        <x:v>13.63897</x:v>
      </x:c>
      <x:c t="n" s="0">
        <x:v>12.65</x:v>
      </x:c>
      <x:c t="n" s="0">
        <x:v>10.8535</x:v>
      </x:c>
      <x:c t="n" s="0">
        <x:v>19.25995</x:v>
      </x:c>
      <x:c t="n" s="0">
        <x:v>23.96165</x:v>
      </x:c>
      <x:c t="n" s="0">
        <x:v>25.82619</x:v>
      </x:c>
      <x:c t="n" s="0">
        <x:v>24.88942</x:v>
      </x:c>
      <x:c t="n" s="0">
        <x:v>25.89378</x:v>
      </x:c>
      <x:c t="n" s="0">
        <x:v>28.05904</x:v>
      </x:c>
      <x:c t="n" s="0">
        <x:v>28.51051</x:v>
      </x:c>
      <x:c t="n" s="0">
        <x:v>24.05499</x:v>
      </x:c>
      <x:c t="n" s="0">
        <x:v>22.0682</x:v>
      </x:c>
      <x:c t="n" s="0">
        <x:v>28.17742</x:v>
      </x:c>
      <x:c t="n" s="0">
        <x:v>23.42573</x:v>
      </x:c>
      <x:c t="n" s="0">
        <x:v>23.44633</x:v>
      </x:c>
      <x:c t="n" s="0">
        <x:v>18.09544</x:v>
      </x:c>
      <x:c t="n" s="0">
        <x:v>16.13273</x:v>
      </x:c>
      <x:c t="n" s="0">
        <x:v>13.88945</x:v>
      </x:c>
      <x:c t="n" s="0">
        <x:v>11.49824</x:v>
      </x:c>
      <x:c t="n" s="0">
        <x:v>12.45004</x:v>
      </x:c>
      <x:c t="n" s="0">
        <x:v>7.758596</x:v>
      </x:c>
      <x:c t="n" s="0">
        <x:v>5.958469</x:v>
      </x:c>
      <x:c t="n" s="0">
        <x:v>5.38456</x:v>
      </x:c>
      <x:c t="n" s="0">
        <x:v>6.986282</x:v>
      </x:c>
      <x:c t="n" s="0">
        <x:v>9.542445</x:v>
      </x:c>
      <x:c t="n" s="0">
        <x:v>7.046746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43948.7336458333</x:v>
      </x:c>
      <x:c t="n" s="7">
        <x:v>43948.7336458333</x:v>
      </x:c>
      <x:c t="n" s="0">
        <x:v>37.40461</x:v>
      </x:c>
      <x:c t="n" s="0">
        <x:v>54.20069</x:v>
      </x:c>
      <x:c t="n" s="0">
        <x:v>73.73404</x:v>
      </x:c>
      <x:c t="n" s="0">
        <x:v>76.37505</x:v>
      </x:c>
      <x:c t="n" s="0">
        <x:v>-27.21578</x:v>
      </x:c>
      <x:c t="n" s="0">
        <x:v>-27.87995</x:v>
      </x:c>
      <x:c t="n" s="0">
        <x:v>-14.76785</x:v>
      </x:c>
      <x:c t="n" s="0">
        <x:v>-15.63783</x:v>
      </x:c>
      <x:c t="n" s="0">
        <x:v>-5.508716</x:v>
      </x:c>
      <x:c t="n" s="0">
        <x:v>-2.029819</x:v>
      </x:c>
      <x:c t="n" s="0">
        <x:v>-3.409981</x:v>
      </x:c>
      <x:c t="n" s="0">
        <x:v>2.531314</x:v>
      </x:c>
      <x:c t="n" s="0">
        <x:v>1.68646</x:v>
      </x:c>
      <x:c t="n" s="0">
        <x:v>10.0473</x:v>
      </x:c>
      <x:c t="n" s="0">
        <x:v>12.59645</x:v>
      </x:c>
      <x:c t="n" s="0">
        <x:v>14.2374</x:v>
      </x:c>
      <x:c t="n" s="0">
        <x:v>13.26706</x:v>
      </x:c>
      <x:c t="n" s="0">
        <x:v>16.56875</x:v>
      </x:c>
      <x:c t="n" s="0">
        <x:v>20.27374</x:v>
      </x:c>
      <x:c t="n" s="0">
        <x:v>24.61944</x:v>
      </x:c>
      <x:c t="n" s="0">
        <x:v>24.38118</x:v>
      </x:c>
      <x:c t="n" s="0">
        <x:v>25.22513</x:v>
      </x:c>
      <x:c t="n" s="0">
        <x:v>27.34661</x:v>
      </x:c>
      <x:c t="n" s="0">
        <x:v>25.98497</x:v>
      </x:c>
      <x:c t="n" s="0">
        <x:v>26.45839</x:v>
      </x:c>
      <x:c t="n" s="0">
        <x:v>25.92608</x:v>
      </x:c>
      <x:c t="n" s="0">
        <x:v>26.77795</x:v>
      </x:c>
      <x:c t="n" s="0">
        <x:v>23.96681</x:v>
      </x:c>
      <x:c t="n" s="0">
        <x:v>21.67295</x:v>
      </x:c>
      <x:c t="n" s="0">
        <x:v>19.62452</x:v>
      </x:c>
      <x:c t="n" s="0">
        <x:v>17.30289</x:v>
      </x:c>
      <x:c t="n" s="0">
        <x:v>14.22627</x:v>
      </x:c>
      <x:c t="n" s="0">
        <x:v>12.96992</x:v>
      </x:c>
      <x:c t="n" s="0">
        <x:v>14.1825</x:v>
      </x:c>
      <x:c t="n" s="0">
        <x:v>8.166063</x:v>
      </x:c>
      <x:c t="n" s="0">
        <x:v>6.456533</x:v>
      </x:c>
      <x:c t="n" s="0">
        <x:v>4.999962</x:v>
      </x:c>
      <x:c t="n" s="0">
        <x:v>7.029445</x:v>
      </x:c>
      <x:c t="n" s="0">
        <x:v>9.017954</x:v>
      </x:c>
      <x:c t="n" s="0">
        <x:v>6.774308</x:v>
      </x:c>
      <x:c t="n" s="0">
        <x:v>-27.20164</x:v>
      </x:c>
      <x:c t="n" s="0">
        <x:v>-26.38807</x:v>
      </x:c>
      <x:c t="n" s="0">
        <x:v>-21.12192</x:v>
      </x:c>
      <x:c t="n" s="0">
        <x:v>-15.07677</x:v>
      </x:c>
      <x:c t="n" s="0">
        <x:v>-5.828895</x:v>
      </x:c>
      <x:c t="n" s="0">
        <x:v>-6.930721</x:v>
      </x:c>
      <x:c t="n" s="0">
        <x:v>-16.22413</x:v>
      </x:c>
      <x:c t="n" s="0">
        <x:v>5.814888</x:v>
      </x:c>
      <x:c t="n" s="0">
        <x:v>-0.5586829</x:v>
      </x:c>
      <x:c t="n" s="0">
        <x:v>6.739512</x:v>
      </x:c>
      <x:c t="n" s="0">
        <x:v>13.99816</x:v>
      </x:c>
      <x:c t="n" s="0">
        <x:v>11.44176</x:v>
      </x:c>
      <x:c t="n" s="0">
        <x:v>10.37198</x:v>
      </x:c>
      <x:c t="n" s="0">
        <x:v>11.74481</x:v>
      </x:c>
      <x:c t="n" s="0">
        <x:v>13.12927</x:v>
      </x:c>
      <x:c t="n" s="0">
        <x:v>27.19069</x:v>
      </x:c>
      <x:c t="n" s="0">
        <x:v>23.1645</x:v>
      </x:c>
      <x:c t="n" s="0">
        <x:v>19.58266</x:v>
      </x:c>
      <x:c t="n" s="0">
        <x:v>20.76816</x:v>
      </x:c>
      <x:c t="n" s="0">
        <x:v>25.51658</x:v>
      </x:c>
      <x:c t="n" s="0">
        <x:v>25.54558</x:v>
      </x:c>
      <x:c t="n" s="0">
        <x:v>28.18834</x:v>
      </x:c>
      <x:c t="n" s="0">
        <x:v>25.44851</x:v>
      </x:c>
      <x:c t="n" s="0">
        <x:v>25.23248</x:v>
      </x:c>
      <x:c t="n" s="0">
        <x:v>22.20475</x:v>
      </x:c>
      <x:c t="n" s="0">
        <x:v>20.87642</x:v>
      </x:c>
      <x:c t="n" s="0">
        <x:v>17.61082</x:v>
      </x:c>
      <x:c t="n" s="0">
        <x:v>14.8267</x:v>
      </x:c>
      <x:c t="n" s="0">
        <x:v>12.15271</x:v>
      </x:c>
      <x:c t="n" s="0">
        <x:v>10.69558</x:v>
      </x:c>
      <x:c t="n" s="0">
        <x:v>7.852404</x:v>
      </x:c>
      <x:c t="n" s="0">
        <x:v>6.641893</x:v>
      </x:c>
      <x:c t="n" s="0">
        <x:v>3.694951</x:v>
      </x:c>
      <x:c t="n" s="0">
        <x:v>6.471376</x:v>
      </x:c>
      <x:c t="n" s="0">
        <x:v>9.211748</x:v>
      </x:c>
      <x:c t="n" s="0">
        <x:v>7.108042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43948.7336458333</x:v>
      </x:c>
      <x:c t="n" s="7">
        <x:v>43948.7336458333</x:v>
      </x:c>
      <x:c t="n" s="0">
        <x:v>36.9581</x:v>
      </x:c>
      <x:c t="n" s="0">
        <x:v>54.20069</x:v>
      </x:c>
      <x:c t="n" s="0">
        <x:v>77.91719</x:v>
      </x:c>
      <x:c t="n" s="0">
        <x:v>79.50385</x:v>
      </x:c>
      <x:c t="n" s="0">
        <x:v>-27.21473</x:v>
      </x:c>
      <x:c t="n" s="0">
        <x:v>-27.62846</x:v>
      </x:c>
      <x:c t="n" s="0">
        <x:v>-15.28467</x:v>
      </x:c>
      <x:c t="n" s="0">
        <x:v>-15.55132</x:v>
      </x:c>
      <x:c t="n" s="0">
        <x:v>-5.554015</x:v>
      </x:c>
      <x:c t="n" s="0">
        <x:v>-2.481365</x:v>
      </x:c>
      <x:c t="n" s="0">
        <x:v>-4.056625</x:v>
      </x:c>
      <x:c t="n" s="0">
        <x:v>3.194338</x:v>
      </x:c>
      <x:c t="n" s="0">
        <x:v>1.669647</x:v>
      </x:c>
      <x:c t="n" s="0">
        <x:v>9.695453</x:v>
      </x:c>
      <x:c t="n" s="0">
        <x:v>12.83147</x:v>
      </x:c>
      <x:c t="n" s="0">
        <x:v>13.92554</x:v>
      </x:c>
      <x:c t="n" s="0">
        <x:v>12.90582</x:v>
      </x:c>
      <x:c t="n" s="0">
        <x:v>16.56244</x:v>
      </x:c>
      <x:c t="n" s="0">
        <x:v>20.61713</x:v>
      </x:c>
      <x:c t="n" s="0">
        <x:v>23.94711</x:v>
      </x:c>
      <x:c t="n" s="0">
        <x:v>24.39715</x:v>
      </x:c>
      <x:c t="n" s="0">
        <x:v>25.15937</x:v>
      </x:c>
      <x:c t="n" s="0">
        <x:v>27.76385</x:v>
      </x:c>
      <x:c t="n" s="0">
        <x:v>25.81396</x:v>
      </x:c>
      <x:c t="n" s="0">
        <x:v>26.42627</x:v>
      </x:c>
      <x:c t="n" s="0">
        <x:v>26.42582</x:v>
      </x:c>
      <x:c t="n" s="0">
        <x:v>26.44344</x:v>
      </x:c>
      <x:c t="n" s="0">
        <x:v>23.77636</x:v>
      </x:c>
      <x:c t="n" s="0">
        <x:v>22.04598</x:v>
      </x:c>
      <x:c t="n" s="0">
        <x:v>19.82146</x:v>
      </x:c>
      <x:c t="n" s="0">
        <x:v>17.30943</x:v>
      </x:c>
      <x:c t="n" s="0">
        <x:v>14.12578</x:v>
      </x:c>
      <x:c t="n" s="0">
        <x:v>12.96209</x:v>
      </x:c>
      <x:c t="n" s="0">
        <x:v>13.80203</x:v>
      </x:c>
      <x:c t="n" s="0">
        <x:v>8.016344</x:v>
      </x:c>
      <x:c t="n" s="0">
        <x:v>6.317187</x:v>
      </x:c>
      <x:c t="n" s="0">
        <x:v>5.006927</x:v>
      </x:c>
      <x:c t="n" s="0">
        <x:v>7.057299</x:v>
      </x:c>
      <x:c t="n" s="0">
        <x:v>9.137596</x:v>
      </x:c>
      <x:c t="n" s="0">
        <x:v>6.783988</x:v>
      </x:c>
      <x:c t="n" s="0">
        <x:v>-27.20164</x:v>
      </x:c>
      <x:c t="n" s="0">
        <x:v>-26.38807</x:v>
      </x:c>
      <x:c t="n" s="0">
        <x:v>-21.12192</x:v>
      </x:c>
      <x:c t="n" s="0">
        <x:v>-15.07677</x:v>
      </x:c>
      <x:c t="n" s="0">
        <x:v>-5.828895</x:v>
      </x:c>
      <x:c t="n" s="0">
        <x:v>-6.930721</x:v>
      </x:c>
      <x:c t="n" s="0">
        <x:v>-16.22413</x:v>
      </x:c>
      <x:c t="n" s="0">
        <x:v>5.814888</x:v>
      </x:c>
      <x:c t="n" s="0">
        <x:v>1.569969</x:v>
      </x:c>
      <x:c t="n" s="0">
        <x:v>6.739512</x:v>
      </x:c>
      <x:c t="n" s="0">
        <x:v>13.99816</x:v>
      </x:c>
      <x:c t="n" s="0">
        <x:v>11.44176</x:v>
      </x:c>
      <x:c t="n" s="0">
        <x:v>9.83035</x:v>
      </x:c>
      <x:c t="n" s="0">
        <x:v>17.24563</x:v>
      </x:c>
      <x:c t="n" s="0">
        <x:v>22.92502</x:v>
      </x:c>
      <x:c t="n" s="0">
        <x:v>7.050457</x:v>
      </x:c>
      <x:c t="n" s="0">
        <x:v>25.08944</x:v>
      </x:c>
      <x:c t="n" s="0">
        <x:v>25.10535</x:v>
      </x:c>
      <x:c t="n" s="0">
        <x:v>29.75102</x:v>
      </x:c>
      <x:c t="n" s="0">
        <x:v>24.83735</x:v>
      </x:c>
      <x:c t="n" s="0">
        <x:v>27.18838</x:v>
      </x:c>
      <x:c t="n" s="0">
        <x:v>28.09262</x:v>
      </x:c>
      <x:c t="n" s="0">
        <x:v>23.91116</x:v>
      </x:c>
      <x:c t="n" s="0">
        <x:v>23.22015</x:v>
      </x:c>
      <x:c t="n" s="0">
        <x:v>22.95422</x:v>
      </x:c>
      <x:c t="n" s="0">
        <x:v>20.72159</x:v>
      </x:c>
      <x:c t="n" s="0">
        <x:v>16.80024</x:v>
      </x:c>
      <x:c t="n" s="0">
        <x:v>13.43793</x:v>
      </x:c>
      <x:c t="n" s="0">
        <x:v>12.53927</x:v>
      </x:c>
      <x:c t="n" s="0">
        <x:v>12.47088</x:v>
      </x:c>
      <x:c t="n" s="0">
        <x:v>7.057291</x:v>
      </x:c>
      <x:c t="n" s="0">
        <x:v>5.897993</x:v>
      </x:c>
      <x:c t="n" s="0">
        <x:v>5.512647</x:v>
      </x:c>
      <x:c t="n" s="0">
        <x:v>6.843833</x:v>
      </x:c>
      <x:c t="n" s="0">
        <x:v>9.735719</x:v>
      </x:c>
      <x:c t="n" s="0">
        <x:v>7.028453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43948.7336458333</x:v>
      </x:c>
      <x:c t="n" s="7">
        <x:v>43948.7336458333</x:v>
      </x:c>
      <x:c t="n" s="0">
        <x:v>36.43171</x:v>
      </x:c>
      <x:c t="n" s="0">
        <x:v>54.20069</x:v>
      </x:c>
      <x:c t="n" s="0">
        <x:v>76.22947</x:v>
      </x:c>
      <x:c t="n" s="0">
        <x:v>78.7282</x:v>
      </x:c>
      <x:c t="n" s="0">
        <x:v>-27.331</x:v>
      </x:c>
      <x:c t="n" s="0">
        <x:v>-26.85737</x:v>
      </x:c>
      <x:c t="n" s="0">
        <x:v>-15.78065</x:v>
      </x:c>
      <x:c t="n" s="0">
        <x:v>-15.47879</x:v>
      </x:c>
      <x:c t="n" s="0">
        <x:v>-5.92568</x:v>
      </x:c>
      <x:c t="n" s="0">
        <x:v>-2.908047</x:v>
      </x:c>
      <x:c t="n" s="0">
        <x:v>-4.581063</x:v>
      </x:c>
      <x:c t="n" s="0">
        <x:v>3.800319</x:v>
      </x:c>
      <x:c t="n" s="0">
        <x:v>1.655237</x:v>
      </x:c>
      <x:c t="n" s="0">
        <x:v>9.46766</x:v>
      </x:c>
      <x:c t="n" s="0">
        <x:v>13.02258</x:v>
      </x:c>
      <x:c t="n" s="0">
        <x:v>13.49637</x:v>
      </x:c>
      <x:c t="n" s="0">
        <x:v>12.74464</x:v>
      </x:c>
      <x:c t="n" s="0">
        <x:v>17.16024</x:v>
      </x:c>
      <x:c t="n" s="0">
        <x:v>21.53651</x:v>
      </x:c>
      <x:c t="n" s="0">
        <x:v>23.27771</x:v>
      </x:c>
      <x:c t="n" s="0">
        <x:v>24.01313</x:v>
      </x:c>
      <x:c t="n" s="0">
        <x:v>25.05937</x:v>
      </x:c>
      <x:c t="n" s="0">
        <x:v>27.7224</x:v>
      </x:c>
      <x:c t="n" s="0">
        <x:v>25.97764</x:v>
      </x:c>
      <x:c t="n" s="0">
        <x:v>26.46089</x:v>
      </x:c>
      <x:c t="n" s="0">
        <x:v>26.27915</x:v>
      </x:c>
      <x:c t="n" s="0">
        <x:v>26.12556</x:v>
      </x:c>
      <x:c t="n" s="0">
        <x:v>24.39993</x:v>
      </x:c>
      <x:c t="n" s="0">
        <x:v>21.86316</x:v>
      </x:c>
      <x:c t="n" s="0">
        <x:v>20.09718</x:v>
      </x:c>
      <x:c t="n" s="0">
        <x:v>16.91944</x:v>
      </x:c>
      <x:c t="n" s="0">
        <x:v>13.97653</x:v>
      </x:c>
      <x:c t="n" s="0">
        <x:v>12.93482</x:v>
      </x:c>
      <x:c t="n" s="0">
        <x:v>13.74492</x:v>
      </x:c>
      <x:c t="n" s="0">
        <x:v>7.857852</x:v>
      </x:c>
      <x:c t="n" s="0">
        <x:v>6.319526</x:v>
      </x:c>
      <x:c t="n" s="0">
        <x:v>4.988533</x:v>
      </x:c>
      <x:c t="n" s="0">
        <x:v>6.994807</x:v>
      </x:c>
      <x:c t="n" s="0">
        <x:v>9.258435</x:v>
      </x:c>
      <x:c t="n" s="0">
        <x:v>6.83223</x:v>
      </x:c>
      <x:c t="n" s="0">
        <x:v>-28.23547</x:v>
      </x:c>
      <x:c t="n" s="0">
        <x:v>-23.65137</x:v>
      </x:c>
      <x:c t="n" s="0">
        <x:v>-21.12192</x:v>
      </x:c>
      <x:c t="n" s="0">
        <x:v>-15.07677</x:v>
      </x:c>
      <x:c t="n" s="0">
        <x:v>-10.0496</x:v>
      </x:c>
      <x:c t="n" s="0">
        <x:v>-6.930721</x:v>
      </x:c>
      <x:c t="n" s="0">
        <x:v>-10.1244</x:v>
      </x:c>
      <x:c t="n" s="0">
        <x:v>6.32981</x:v>
      </x:c>
      <x:c t="n" s="0">
        <x:v>1.569969</x:v>
      </x:c>
      <x:c t="n" s="0">
        <x:v>7.980475</x:v>
      </x:c>
      <x:c t="n" s="0">
        <x:v>13.99816</x:v>
      </x:c>
      <x:c t="n" s="0">
        <x:v>8.987216</x:v>
      </x:c>
      <x:c t="n" s="0">
        <x:v>12.23808</x:v>
      </x:c>
      <x:c t="n" s="0">
        <x:v>19.5964</x:v>
      </x:c>
      <x:c t="n" s="0">
        <x:v>24.21466</x:v>
      </x:c>
      <x:c t="n" s="0">
        <x:v>7.289477</x:v>
      </x:c>
      <x:c t="n" s="0">
        <x:v>18.5532</x:v>
      </x:c>
      <x:c t="n" s="0">
        <x:v>24.3865</x:v>
      </x:c>
      <x:c t="n" s="0">
        <x:v>27.54444</x:v>
      </x:c>
      <x:c t="n" s="0">
        <x:v>27.05519</x:v>
      </x:c>
      <x:c t="n" s="0">
        <x:v>25.9477</x:v>
      </x:c>
      <x:c t="n" s="0">
        <x:v>25.35509</x:v>
      </x:c>
      <x:c t="n" s="0">
        <x:v>25.55476</x:v>
      </x:c>
      <x:c t="n" s="0">
        <x:v>27.31689</x:v>
      </x:c>
      <x:c t="n" s="0">
        <x:v>20.70483</x:v>
      </x:c>
      <x:c t="n" s="0">
        <x:v>22.00763</x:v>
      </x:c>
      <x:c t="n" s="0">
        <x:v>15.36399</x:v>
      </x:c>
      <x:c t="n" s="0">
        <x:v>13.15053</x:v>
      </x:c>
      <x:c t="n" s="0">
        <x:v>13.60442</x:v>
      </x:c>
      <x:c t="n" s="0">
        <x:v>11.97294</x:v>
      </x:c>
      <x:c t="n" s="0">
        <x:v>6.515182</x:v>
      </x:c>
      <x:c t="n" s="0">
        <x:v>5.551427</x:v>
      </x:c>
      <x:c t="n" s="0">
        <x:v>4.097052</x:v>
      </x:c>
      <x:c t="n" s="0">
        <x:v>6.535235</x:v>
      </x:c>
      <x:c t="n" s="0">
        <x:v>10.51154</x:v>
      </x:c>
      <x:c t="n" s="0">
        <x:v>7.095996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43948.7336458333</x:v>
      </x:c>
      <x:c t="n" s="7">
        <x:v>43948.7336458333</x:v>
      </x:c>
      <x:c t="n" s="0">
        <x:v>35.46482</x:v>
      </x:c>
      <x:c t="n" s="0">
        <x:v>54.20069</x:v>
      </x:c>
      <x:c t="n" s="0">
        <x:v>64.73298</x:v>
      </x:c>
      <x:c t="n" s="0">
        <x:v>70.85982</x:v>
      </x:c>
      <x:c t="n" s="0">
        <x:v>-27.50044</x:v>
      </x:c>
      <x:c t="n" s="0">
        <x:v>-26.04074</x:v>
      </x:c>
      <x:c t="n" s="0">
        <x:v>-16.25428</x:v>
      </x:c>
      <x:c t="n" s="0">
        <x:v>-15.41781</x:v>
      </x:c>
      <x:c t="n" s="0">
        <x:v>-6.482961</x:v>
      </x:c>
      <x:c t="n" s="0">
        <x:v>-3.308886</x:v>
      </x:c>
      <x:c t="n" s="0">
        <x:v>-5.014575</x:v>
      </x:c>
      <x:c t="n" s="0">
        <x:v>4.312304</x:v>
      </x:c>
      <x:c t="n" s="0">
        <x:v>1.642893</x:v>
      </x:c>
      <x:c t="n" s="0">
        <x:v>9.318597</x:v>
      </x:c>
      <x:c t="n" s="0">
        <x:v>12.98359</x:v>
      </x:c>
      <x:c t="n" s="0">
        <x:v>13.00303</x:v>
      </x:c>
      <x:c t="n" s="0">
        <x:v>13.06304</x:v>
      </x:c>
      <x:c t="n" s="0">
        <x:v>18.48003</x:v>
      </x:c>
      <x:c t="n" s="0">
        <x:v>20.85755</x:v>
      </x:c>
      <x:c t="n" s="0">
        <x:v>22.66475</x:v>
      </x:c>
      <x:c t="n" s="0">
        <x:v>24.24169</x:v>
      </x:c>
      <x:c t="n" s="0">
        <x:v>24.92491</x:v>
      </x:c>
      <x:c t="n" s="0">
        <x:v>27.41182</x:v>
      </x:c>
      <x:c t="n" s="0">
        <x:v>25.78638</x:v>
      </x:c>
      <x:c t="n" s="0">
        <x:v>26.66094</x:v>
      </x:c>
      <x:c t="n" s="0">
        <x:v>25.89691</x:v>
      </x:c>
      <x:c t="n" s="0">
        <x:v>26.12681</x:v>
      </x:c>
      <x:c t="n" s="0">
        <x:v>24.54937</x:v>
      </x:c>
      <x:c t="n" s="0">
        <x:v>21.70731</x:v>
      </x:c>
      <x:c t="n" s="0">
        <x:v>20.30344</x:v>
      </x:c>
      <x:c t="n" s="0">
        <x:v>17.23071</x:v>
      </x:c>
      <x:c t="n" s="0">
        <x:v>13.64961</x:v>
      </x:c>
      <x:c t="n" s="0">
        <x:v>12.96499</x:v>
      </x:c>
      <x:c t="n" s="0">
        <x:v>13.78224</x:v>
      </x:c>
      <x:c t="n" s="0">
        <x:v>8.01917</x:v>
      </x:c>
      <x:c t="n" s="0">
        <x:v>6.257476</x:v>
      </x:c>
      <x:c t="n" s="0">
        <x:v>4.989037</x:v>
      </x:c>
      <x:c t="n" s="0">
        <x:v>6.996722</x:v>
      </x:c>
      <x:c t="n" s="0">
        <x:v>9.44167</x:v>
      </x:c>
      <x:c t="n" s="0">
        <x:v>6.994698</x:v>
      </x:c>
      <x:c t="n" s="0">
        <x:v>-28.6431</x:v>
      </x:c>
      <x:c t="n" s="0">
        <x:v>-23.02244</x:v>
      </x:c>
      <x:c t="n" s="0">
        <x:v>-21.12192</x:v>
      </x:c>
      <x:c t="n" s="0">
        <x:v>-15.07677</x:v>
      </x:c>
      <x:c t="n" s="0">
        <x:v>-13.49449</x:v>
      </x:c>
      <x:c t="n" s="0">
        <x:v>-5.175991</x:v>
      </x:c>
      <x:c t="n" s="0">
        <x:v>-9.15008</x:v>
      </x:c>
      <x:c t="n" s="0">
        <x:v>6.488723</x:v>
      </x:c>
      <x:c t="n" s="0">
        <x:v>1.024042</x:v>
      </x:c>
      <x:c t="n" s="0">
        <x:v>8.32615</x:v>
      </x:c>
      <x:c t="n" s="0">
        <x:v>12.53386</x:v>
      </x:c>
      <x:c t="n" s="0">
        <x:v>7.718943</x:v>
      </x:c>
      <x:c t="n" s="0">
        <x:v>14.56627</x:v>
      </x:c>
      <x:c t="n" s="0">
        <x:v>22.8555</x:v>
      </x:c>
      <x:c t="n" s="0">
        <x:v>0.8524548</x:v>
      </x:c>
      <x:c t="n" s="0">
        <x:v>13.64449</x:v>
      </x:c>
      <x:c t="n" s="0">
        <x:v>26.08758</x:v>
      </x:c>
      <x:c t="n" s="0">
        <x:v>25.87112</x:v>
      </x:c>
      <x:c t="n" s="0">
        <x:v>25.4696</x:v>
      </x:c>
      <x:c t="n" s="0">
        <x:v>25.09115</x:v>
      </x:c>
      <x:c t="n" s="0">
        <x:v>27.73365</x:v>
      </x:c>
      <x:c t="n" s="0">
        <x:v>22.76638</x:v>
      </x:c>
      <x:c t="n" s="0">
        <x:v>25.6943</x:v>
      </x:c>
      <x:c t="n" s="0">
        <x:v>24.55008</x:v>
      </x:c>
      <x:c t="n" s="0">
        <x:v>21.68864</x:v>
      </x:c>
      <x:c t="n" s="0">
        <x:v>21.89544</x:v>
      </x:c>
      <x:c t="n" s="0">
        <x:v>17.97813</x:v>
      </x:c>
      <x:c t="n" s="0">
        <x:v>10.71364</x:v>
      </x:c>
      <x:c t="n" s="0">
        <x:v>12.24979</x:v>
      </x:c>
      <x:c t="n" s="0">
        <x:v>14.10405</x:v>
      </x:c>
      <x:c t="n" s="0">
        <x:v>8.972677</x:v>
      </x:c>
      <x:c t="n" s="0">
        <x:v>5.821631</x:v>
      </x:c>
      <x:c t="n" s="0">
        <x:v>5.096535</x:v>
      </x:c>
      <x:c t="n" s="0">
        <x:v>6.85061</x:v>
      </x:c>
      <x:c t="n" s="0">
        <x:v>10.5258</x:v>
      </x:c>
      <x:c t="n" s="0">
        <x:v>8.118305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43948.7336458333</x:v>
      </x:c>
      <x:c t="n" s="7">
        <x:v>43948.7336458333</x:v>
      </x:c>
      <x:c t="n" s="0">
        <x:v>36.31979</x:v>
      </x:c>
      <x:c t="n" s="0">
        <x:v>54.20069</x:v>
      </x:c>
      <x:c t="n" s="0">
        <x:v>72.47935</x:v>
      </x:c>
      <x:c t="n" s="0">
        <x:v>74.99434</x:v>
      </x:c>
      <x:c t="n" s="0">
        <x:v>-27.6506</x:v>
      </x:c>
      <x:c t="n" s="0">
        <x:v>-25.44752</x:v>
      </x:c>
      <x:c t="n" s="0">
        <x:v>-16.70415</x:v>
      </x:c>
      <x:c t="n" s="0">
        <x:v>-15.36639</x:v>
      </x:c>
      <x:c t="n" s="0">
        <x:v>-7.023005</x:v>
      </x:c>
      <x:c t="n" s="0">
        <x:v>-2.627224</x:v>
      </x:c>
      <x:c t="n" s="0">
        <x:v>-5.422485</x:v>
      </x:c>
      <x:c t="n" s="0">
        <x:v>4.706334</x:v>
      </x:c>
      <x:c t="n" s="0">
        <x:v>0.9975595</x:v>
      </x:c>
      <x:c t="n" s="0">
        <x:v>9.187114</x:v>
      </x:c>
      <x:c t="n" s="0">
        <x:v>12.88743</x:v>
      </x:c>
      <x:c t="n" s="0">
        <x:v>12.53223</x:v>
      </x:c>
      <x:c t="n" s="0">
        <x:v>13.31763</x:v>
      </x:c>
      <x:c t="n" s="0">
        <x:v>19.69941</x:v>
      </x:c>
      <x:c t="n" s="0">
        <x:v>20.40704</x:v>
      </x:c>
      <x:c t="n" s="0">
        <x:v>22.13951</x:v>
      </x:c>
      <x:c t="n" s="0">
        <x:v>24.8407</x:v>
      </x:c>
      <x:c t="n" s="0">
        <x:v>25.98463</x:v>
      </x:c>
      <x:c t="n" s="0">
        <x:v>27.3431</x:v>
      </x:c>
      <x:c t="n" s="0">
        <x:v>26.25849</x:v>
      </x:c>
      <x:c t="n" s="0">
        <x:v>26.49932</x:v>
      </x:c>
      <x:c t="n" s="0">
        <x:v>25.91162</x:v>
      </x:c>
      <x:c t="n" s="0">
        <x:v>25.80142</x:v>
      </x:c>
      <x:c t="n" s="0">
        <x:v>24.71847</x:v>
      </x:c>
      <x:c t="n" s="0">
        <x:v>22.32092</x:v>
      </x:c>
      <x:c t="n" s="0">
        <x:v>20.88523</x:v>
      </x:c>
      <x:c t="n" s="0">
        <x:v>16.90836</x:v>
      </x:c>
      <x:c t="n" s="0">
        <x:v>13.54896</x:v>
      </x:c>
      <x:c t="n" s="0">
        <x:v>12.97485</x:v>
      </x:c>
      <x:c t="n" s="0">
        <x:v>13.59838</x:v>
      </x:c>
      <x:c t="n" s="0">
        <x:v>8.112651</x:v>
      </x:c>
      <x:c t="n" s="0">
        <x:v>6.169506</x:v>
      </x:c>
      <x:c t="n" s="0">
        <x:v>4.860547</x:v>
      </x:c>
      <x:c t="n" s="0">
        <x:v>6.871185</x:v>
      </x:c>
      <x:c t="n" s="0">
        <x:v>9.430608</x:v>
      </x:c>
      <x:c t="n" s="0">
        <x:v>6.922731</x:v>
      </x:c>
      <x:c t="n" s="0">
        <x:v>-28.6431</x:v>
      </x:c>
      <x:c t="n" s="0">
        <x:v>-23.02244</x:v>
      </x:c>
      <x:c t="n" s="0">
        <x:v>-21.12192</x:v>
      </x:c>
      <x:c t="n" s="0">
        <x:v>-15.07677</x:v>
      </x:c>
      <x:c t="n" s="0">
        <x:v>-13.49449</x:v>
      </x:c>
      <x:c t="n" s="0">
        <x:v>0.04412704</x:v>
      </x:c>
      <x:c t="n" s="0">
        <x:v>-9.15008</x:v>
      </x:c>
      <x:c t="n" s="0">
        <x:v>6.488723</x:v>
      </x:c>
      <x:c t="n" s="0">
        <x:v>-11.02604</x:v>
      </x:c>
      <x:c t="n" s="0">
        <x:v>8.32615</x:v>
      </x:c>
      <x:c t="n" s="0">
        <x:v>12.27768</x:v>
      </x:c>
      <x:c t="n" s="0">
        <x:v>7.718943</x:v>
      </x:c>
      <x:c t="n" s="0">
        <x:v>14.56627</x:v>
      </x:c>
      <x:c t="n" s="0">
        <x:v>23.55938</x:v>
      </x:c>
      <x:c t="n" s="0">
        <x:v>16.62342</x:v>
      </x:c>
      <x:c t="n" s="0">
        <x:v>16.33837</x:v>
      </x:c>
      <x:c t="n" s="0">
        <x:v>26.84949</x:v>
      </x:c>
      <x:c t="n" s="0">
        <x:v>28.83549</x:v>
      </x:c>
      <x:c t="n" s="0">
        <x:v>26.44019</x:v>
      </x:c>
      <x:c t="n" s="0">
        <x:v>27.78634</x:v>
      </x:c>
      <x:c t="n" s="0">
        <x:v>24.68238</x:v>
      </x:c>
      <x:c t="n" s="0">
        <x:v>26.08804</x:v>
      </x:c>
      <x:c t="n" s="0">
        <x:v>21.81873</x:v>
      </x:c>
      <x:c t="n" s="0">
        <x:v>25.43221</x:v>
      </x:c>
      <x:c t="n" s="0">
        <x:v>24.4232</x:v>
      </x:c>
      <x:c t="n" s="0">
        <x:v>22.57361</x:v>
      </x:c>
      <x:c t="n" s="0">
        <x:v>14.85123</x:v>
      </x:c>
      <x:c t="n" s="0">
        <x:v>13.01829</x:v>
      </x:c>
      <x:c t="n" s="0">
        <x:v>13.255</x:v>
      </x:c>
      <x:c t="n" s="0">
        <x:v>12.5751</x:v>
      </x:c>
      <x:c t="n" s="0">
        <x:v>8.729337</x:v>
      </x:c>
      <x:c t="n" s="0">
        <x:v>5.709973</x:v>
      </x:c>
      <x:c t="n" s="0">
        <x:v>4.845242</x:v>
      </x:c>
      <x:c t="n" s="0">
        <x:v>6.926235</x:v>
      </x:c>
      <x:c t="n" s="0">
        <x:v>8.587253</x:v>
      </x:c>
      <x:c t="n" s="0">
        <x:v>5.76829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43948.7336458333</x:v>
      </x:c>
      <x:c t="n" s="7">
        <x:v>43948.7336458333</x:v>
      </x:c>
      <x:c t="n" s="0">
        <x:v>36.16277</x:v>
      </x:c>
      <x:c t="n" s="0">
        <x:v>54.20069</x:v>
      </x:c>
      <x:c t="n" s="0">
        <x:v>70.61098</x:v>
      </x:c>
      <x:c t="n" s="0">
        <x:v>74.30791</x:v>
      </x:c>
      <x:c t="n" s="0">
        <x:v>-27.78305</x:v>
      </x:c>
      <x:c t="n" s="0">
        <x:v>-24.99803</x:v>
      </x:c>
      <x:c t="n" s="0">
        <x:v>-17.12909</x:v>
      </x:c>
      <x:c t="n" s="0">
        <x:v>-15.32295</x:v>
      </x:c>
      <x:c t="n" s="0">
        <x:v>-7.544172</x:v>
      </x:c>
      <x:c t="n" s="0">
        <x:v>-2.119344</x:v>
      </x:c>
      <x:c t="n" s="0">
        <x:v>-5.804012</x:v>
      </x:c>
      <x:c t="n" s="0">
        <x:v>4.830451</x:v>
      </x:c>
      <x:c t="n" s="0">
        <x:v>0.3585941</x:v>
      </x:c>
      <x:c t="n" s="0">
        <x:v>8.968564</x:v>
      </x:c>
      <x:c t="n" s="0">
        <x:v>12.80358</x:v>
      </x:c>
      <x:c t="n" s="0">
        <x:v>13.05502</x:v>
      </x:c>
      <x:c t="n" s="0">
        <x:v>12.94052</x:v>
      </x:c>
      <x:c t="n" s="0">
        <x:v>19.22402</x:v>
      </x:c>
      <x:c t="n" s="0">
        <x:v>20.38137</x:v>
      </x:c>
      <x:c t="n" s="0">
        <x:v>22.16653</x:v>
      </x:c>
      <x:c t="n" s="0">
        <x:v>24.51476</x:v>
      </x:c>
      <x:c t="n" s="0">
        <x:v>25.57181</x:v>
      </x:c>
      <x:c t="n" s="0">
        <x:v>28.17619</x:v>
      </x:c>
      <x:c t="n" s="0">
        <x:v>25.89775</x:v>
      </x:c>
      <x:c t="n" s="0">
        <x:v>26.02289</x:v>
      </x:c>
      <x:c t="n" s="0">
        <x:v>25.58941</x:v>
      </x:c>
      <x:c t="n" s="0">
        <x:v>25.63132</x:v>
      </x:c>
      <x:c t="n" s="0">
        <x:v>24.32221</x:v>
      </x:c>
      <x:c t="n" s="0">
        <x:v>22.19335</x:v>
      </x:c>
      <x:c t="n" s="0">
        <x:v>20.62339</x:v>
      </x:c>
      <x:c t="n" s="0">
        <x:v>16.89495</x:v>
      </x:c>
      <x:c t="n" s="0">
        <x:v>13.42856</x:v>
      </x:c>
      <x:c t="n" s="0">
        <x:v>13.20911</x:v>
      </x:c>
      <x:c t="n" s="0">
        <x:v>13.21028</x:v>
      </x:c>
      <x:c t="n" s="0">
        <x:v>8.092043</x:v>
      </x:c>
      <x:c t="n" s="0">
        <x:v>6.089309</x:v>
      </x:c>
      <x:c t="n" s="0">
        <x:v>4.816545</x:v>
      </x:c>
      <x:c t="n" s="0">
        <x:v>6.929606</x:v>
      </x:c>
      <x:c t="n" s="0">
        <x:v>9.320275</x:v>
      </x:c>
      <x:c t="n" s="0">
        <x:v>6.966005</x:v>
      </x:c>
      <x:c t="n" s="0">
        <x:v>-28.6431</x:v>
      </x:c>
      <x:c t="n" s="0">
        <x:v>-23.02244</x:v>
      </x:c>
      <x:c t="n" s="0">
        <x:v>-21.12192</x:v>
      </x:c>
      <x:c t="n" s="0">
        <x:v>-15.07677</x:v>
      </x:c>
      <x:c t="n" s="0">
        <x:v>-13.49449</x:v>
      </x:c>
      <x:c t="n" s="0">
        <x:v>0.04412704</x:v>
      </x:c>
      <x:c t="n" s="0">
        <x:v>-9.15008</x:v>
      </x:c>
      <x:c t="n" s="0">
        <x:v>5.260263</x:v>
      </x:c>
      <x:c t="n" s="0">
        <x:v>-11.02604</x:v>
      </x:c>
      <x:c t="n" s="0">
        <x:v>7.195091</x:v>
      </x:c>
      <x:c t="n" s="0">
        <x:v>12.27768</x:v>
      </x:c>
      <x:c t="n" s="0">
        <x:v>15.71346</x:v>
      </x:c>
      <x:c t="n" s="0">
        <x:v>8.247279</x:v>
      </x:c>
      <x:c t="n" s="0">
        <x:v>-1.798431</x:v>
      </x:c>
      <x:c t="n" s="0">
        <x:v>21.58544</x:v>
      </x:c>
      <x:c t="n" s="0">
        <x:v>22.90795</x:v>
      </x:c>
      <x:c t="n" s="0">
        <x:v>22.4056</x:v>
      </x:c>
      <x:c t="n" s="0">
        <x:v>22.88663</x:v>
      </x:c>
      <x:c t="n" s="0">
        <x:v>31.44448</x:v>
      </x:c>
      <x:c t="n" s="0">
        <x:v>24.0275</x:v>
      </x:c>
      <x:c t="n" s="0">
        <x:v>20.60589</x:v>
      </x:c>
      <x:c t="n" s="0">
        <x:v>23.55495</x:v>
      </x:c>
      <x:c t="n" s="0">
        <x:v>24.94993</x:v>
      </x:c>
      <x:c t="n" s="0">
        <x:v>22.42678</x:v>
      </x:c>
      <x:c t="n" s="0">
        <x:v>21.30534</x:v>
      </x:c>
      <x:c t="n" s="0">
        <x:v>21.58933</x:v>
      </x:c>
      <x:c t="n" s="0">
        <x:v>16.41157</x:v>
      </x:c>
      <x:c t="n" s="0">
        <x:v>13.07722</x:v>
      </x:c>
      <x:c t="n" s="0">
        <x:v>14.25957</x:v>
      </x:c>
      <x:c t="n" s="0">
        <x:v>8.905686</x:v>
      </x:c>
      <x:c t="n" s="0">
        <x:v>7.581169</x:v>
      </x:c>
      <x:c t="n" s="0">
        <x:v>5.685277</x:v>
      </x:c>
      <x:c t="n" s="0">
        <x:v>3.885589</x:v>
      </x:c>
      <x:c t="n" s="0">
        <x:v>6.913601</x:v>
      </x:c>
      <x:c t="n" s="0">
        <x:v>8.844937</x:v>
      </x:c>
      <x:c t="n" s="0">
        <x:v>8.143011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43948.7336458333</x:v>
      </x:c>
      <x:c t="n" s="7">
        <x:v>43948.7336458333</x:v>
      </x:c>
      <x:c t="n" s="0">
        <x:v>34.40718</x:v>
      </x:c>
      <x:c t="n" s="0">
        <x:v>54.20069</x:v>
      </x:c>
      <x:c t="n" s="0">
        <x:v>52.57939</x:v>
      </x:c>
      <x:c t="n" s="0">
        <x:v>62.66438</x:v>
      </x:c>
      <x:c t="n" s="0">
        <x:v>-27.89937</x:v>
      </x:c>
      <x:c t="n" s="0">
        <x:v>-24.42672</x:v>
      </x:c>
      <x:c t="n" s="0">
        <x:v>-17.56394</x:v>
      </x:c>
      <x:c t="n" s="0">
        <x:v>-14.48987</x:v>
      </x:c>
      <x:c t="n" s="0">
        <x:v>-8.044855</x:v>
      </x:c>
      <x:c t="n" s="0">
        <x:v>-1.728163</x:v>
      </x:c>
      <x:c t="n" s="0">
        <x:v>-6.363659</x:v>
      </x:c>
      <x:c t="n" s="0">
        <x:v>4.758517</x:v>
      </x:c>
      <x:c t="n" s="0">
        <x:v>-0.2083406</x:v>
      </x:c>
      <x:c t="n" s="0">
        <x:v>8.670821</x:v>
      </x:c>
      <x:c t="n" s="0">
        <x:v>12.70111</x:v>
      </x:c>
      <x:c t="n" s="0">
        <x:v>13.5598</x:v>
      </x:c>
      <x:c t="n" s="0">
        <x:v>12.50011</x:v>
      </x:c>
      <x:c t="n" s="0">
        <x:v>18.54679</x:v>
      </x:c>
      <x:c t="n" s="0">
        <x:v>21.78119</x:v>
      </x:c>
      <x:c t="n" s="0">
        <x:v>22.52612</x:v>
      </x:c>
      <x:c t="n" s="0">
        <x:v>24.52331</x:v>
      </x:c>
      <x:c t="n" s="0">
        <x:v>25.78268</x:v>
      </x:c>
      <x:c t="n" s="0">
        <x:v>27.83303</x:v>
      </x:c>
      <x:c t="n" s="0">
        <x:v>25.71452</x:v>
      </x:c>
      <x:c t="n" s="0">
        <x:v>25.90293</x:v>
      </x:c>
      <x:c t="n" s="0">
        <x:v>25.65424</x:v>
      </x:c>
      <x:c t="n" s="0">
        <x:v>25.79067</x:v>
      </x:c>
      <x:c t="n" s="0">
        <x:v>25.01071</x:v>
      </x:c>
      <x:c t="n" s="0">
        <x:v>22.47301</x:v>
      </x:c>
      <x:c t="n" s="0">
        <x:v>20.66469</x:v>
      </x:c>
      <x:c t="n" s="0">
        <x:v>16.64263</x:v>
      </x:c>
      <x:c t="n" s="0">
        <x:v>13.75506</x:v>
      </x:c>
      <x:c t="n" s="0">
        <x:v>13.27442</x:v>
      </x:c>
      <x:c t="n" s="0">
        <x:v>13.29352</x:v>
      </x:c>
      <x:c t="n" s="0">
        <x:v>7.924301</x:v>
      </x:c>
      <x:c t="n" s="0">
        <x:v>6.009812</x:v>
      </x:c>
      <x:c t="n" s="0">
        <x:v>4.673847</x:v>
      </x:c>
      <x:c t="n" s="0">
        <x:v>6.91869</x:v>
      </x:c>
      <x:c t="n" s="0">
        <x:v>9.254655</x:v>
      </x:c>
      <x:c t="n" s="0">
        <x:v>7.11818</x:v>
      </x:c>
      <x:c t="n" s="0">
        <x:v>-28.6431</x:v>
      </x:c>
      <x:c t="n" s="0">
        <x:v>-21.92667</x:v>
      </x:c>
      <x:c t="n" s="0">
        <x:v>-21.82818</x:v>
      </x:c>
      <x:c t="n" s="0">
        <x:v>-11.04304</x:v>
      </x:c>
      <x:c t="n" s="0">
        <x:v>-13.49449</x:v>
      </x:c>
      <x:c t="n" s="0">
        <x:v>0.04412704</x:v>
      </x:c>
      <x:c t="n" s="0">
        <x:v>-14.81492</x:v>
      </x:c>
      <x:c t="n" s="0">
        <x:v>4.311992</x:v>
      </x:c>
      <x:c t="n" s="0">
        <x:v>-7.176659</x:v>
      </x:c>
      <x:c t="n" s="0">
        <x:v>6.341182</x:v>
      </x:c>
      <x:c t="n" s="0">
        <x:v>11.94854</x:v>
      </x:c>
      <x:c t="n" s="0">
        <x:v>15.71346</x:v>
      </x:c>
      <x:c t="n" s="0">
        <x:v>8.247279</x:v>
      </x:c>
      <x:c t="n" s="0">
        <x:v>0.5158131</x:v>
      </x:c>
      <x:c t="n" s="0">
        <x:v>25.95092</x:v>
      </x:c>
      <x:c t="n" s="0">
        <x:v>24.08825</x:v>
      </x:c>
      <x:c t="n" s="0">
        <x:v>24.46161</x:v>
      </x:c>
      <x:c t="n" s="0">
        <x:v>26.8271</x:v>
      </x:c>
      <x:c t="n" s="0">
        <x:v>26.9691</x:v>
      </x:c>
      <x:c t="n" s="0">
        <x:v>23.40435</x:v>
      </x:c>
      <x:c t="n" s="0">
        <x:v>24.92739</x:v>
      </x:c>
      <x:c t="n" s="0">
        <x:v>25.43241</x:v>
      </x:c>
      <x:c t="n" s="0">
        <x:v>26.14843</x:v>
      </x:c>
      <x:c t="n" s="0">
        <x:v>27.80935</x:v>
      </x:c>
      <x:c t="n" s="0">
        <x:v>23.83145</x:v>
      </x:c>
      <x:c t="n" s="0">
        <x:v>17.62951</x:v>
      </x:c>
      <x:c t="n" s="0">
        <x:v>15.36132</x:v>
      </x:c>
      <x:c t="n" s="0">
        <x:v>15.23087</x:v>
      </x:c>
      <x:c t="n" s="0">
        <x:v>13.78854</x:v>
      </x:c>
      <x:c t="n" s="0">
        <x:v>13.87487</x:v>
      </x:c>
      <x:c t="n" s="0">
        <x:v>6.838079</x:v>
      </x:c>
      <x:c t="n" s="0">
        <x:v>5.665661</x:v>
      </x:c>
      <x:c t="n" s="0">
        <x:v>3.721253</x:v>
      </x:c>
      <x:c t="n" s="0">
        <x:v>6.517885</x:v>
      </x:c>
      <x:c t="n" s="0">
        <x:v>8.639065</x:v>
      </x:c>
      <x:c t="n" s="0">
        <x:v>6.898746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43948.7336458333</x:v>
      </x:c>
      <x:c t="n" s="7">
        <x:v>43948.7336458333</x:v>
      </x:c>
      <x:c t="n" s="0">
        <x:v>38.12849</x:v>
      </x:c>
      <x:c t="n" s="0">
        <x:v>54.20069</x:v>
      </x:c>
      <x:c t="n" s="0">
        <x:v>69.81293</x:v>
      </x:c>
      <x:c t="n" s="0">
        <x:v>74.15657</x:v>
      </x:c>
      <x:c t="n" s="0">
        <x:v>-28.00157</x:v>
      </x:c>
      <x:c t="n" s="0">
        <x:v>-23.8852</x:v>
      </x:c>
      <x:c t="n" s="0">
        <x:v>-17.99522</x:v>
      </x:c>
      <x:c t="n" s="0">
        <x:v>-13.54888</x:v>
      </x:c>
      <x:c t="n" s="0">
        <x:v>-8.505415</x:v>
      </x:c>
      <x:c t="n" s="0">
        <x:v>-1.419893</x:v>
      </x:c>
      <x:c t="n" s="0">
        <x:v>-7.040185</x:v>
      </x:c>
      <x:c t="n" s="0">
        <x:v>4.728139</x:v>
      </x:c>
      <x:c t="n" s="0">
        <x:v>-0.7187763</x:v>
      </x:c>
      <x:c t="n" s="0">
        <x:v>8.39931</x:v>
      </x:c>
      <x:c t="n" s="0">
        <x:v>12.52684</x:v>
      </x:c>
      <x:c t="n" s="0">
        <x:v>13.94884</x:v>
      </x:c>
      <x:c t="n" s="0">
        <x:v>12.05969</x:v>
      </x:c>
      <x:c t="n" s="0">
        <x:v>17.88757</x:v>
      </x:c>
      <x:c t="n" s="0">
        <x:v>21.67482</x:v>
      </x:c>
      <x:c t="n" s="0">
        <x:v>22.81764</x:v>
      </x:c>
      <x:c t="n" s="0">
        <x:v>24.85827</x:v>
      </x:c>
      <x:c t="n" s="0">
        <x:v>26.31152</x:v>
      </x:c>
      <x:c t="n" s="0">
        <x:v>28.61396</x:v>
      </x:c>
      <x:c t="n" s="0">
        <x:v>25.69458</x:v>
      </x:c>
      <x:c t="n" s="0">
        <x:v>25.67259</x:v>
      </x:c>
      <x:c t="n" s="0">
        <x:v>25.63159</x:v>
      </x:c>
      <x:c t="n" s="0">
        <x:v>25.97014</x:v>
      </x:c>
      <x:c t="n" s="0">
        <x:v>24.85009</x:v>
      </x:c>
      <x:c t="n" s="0">
        <x:v>22.24195</x:v>
      </x:c>
      <x:c t="n" s="0">
        <x:v>20.71502</x:v>
      </x:c>
      <x:c t="n" s="0">
        <x:v>16.58715</x:v>
      </x:c>
      <x:c t="n" s="0">
        <x:v>13.85376</x:v>
      </x:c>
      <x:c t="n" s="0">
        <x:v>13.1196</x:v>
      </x:c>
      <x:c t="n" s="0">
        <x:v>13.13595</x:v>
      </x:c>
      <x:c t="n" s="0">
        <x:v>7.920746</x:v>
      </x:c>
      <x:c t="n" s="0">
        <x:v>6.046464</x:v>
      </x:c>
      <x:c t="n" s="0">
        <x:v>4.897215</x:v>
      </x:c>
      <x:c t="n" s="0">
        <x:v>6.787972</x:v>
      </x:c>
      <x:c t="n" s="0">
        <x:v>9.313892</x:v>
      </x:c>
      <x:c t="n" s="0">
        <x:v>7.213812</x:v>
      </x:c>
      <x:c t="n" s="0">
        <x:v>-28.6431</x:v>
      </x:c>
      <x:c t="n" s="0">
        <x:v>-21.61528</x:v>
      </x:c>
      <x:c t="n" s="0">
        <x:v>-22.09165</x:v>
      </x:c>
      <x:c t="n" s="0">
        <x:v>-10.24524</x:v>
      </x:c>
      <x:c t="n" s="0">
        <x:v>-12.82073</x:v>
      </x:c>
      <x:c t="n" s="0">
        <x:v>0.04412704</x:v>
      </x:c>
      <x:c t="n" s="0">
        <x:v>-24.17604</x:v>
      </x:c>
      <x:c t="n" s="0">
        <x:v>4.739531</x:v>
      </x:c>
      <x:c t="n" s="0">
        <x:v>-6.399536</x:v>
      </x:c>
      <x:c t="n" s="0">
        <x:v>6.341182</x:v>
      </x:c>
      <x:c t="n" s="0">
        <x:v>11.33764</x:v>
      </x:c>
      <x:c t="n" s="0">
        <x:v>15.71346</x:v>
      </x:c>
      <x:c t="n" s="0">
        <x:v>7.739265</x:v>
      </x:c>
      <x:c t="n" s="0">
        <x:v>4.016846</x:v>
      </x:c>
      <x:c t="n" s="0">
        <x:v>19.39697</x:v>
      </x:c>
      <x:c t="n" s="0">
        <x:v>24.44568</x:v>
      </x:c>
      <x:c t="n" s="0">
        <x:v>26.931</x:v>
      </x:c>
      <x:c t="n" s="0">
        <x:v>28.78027</x:v>
      </x:c>
      <x:c t="n" s="0">
        <x:v>30.86256</x:v>
      </x:c>
      <x:c t="n" s="0">
        <x:v>26.43558</x:v>
      </x:c>
      <x:c t="n" s="0">
        <x:v>24.95967</x:v>
      </x:c>
      <x:c t="n" s="0">
        <x:v>25.54974</x:v>
      </x:c>
      <x:c t="n" s="0">
        <x:v>27.21331</x:v>
      </x:c>
      <x:c t="n" s="0">
        <x:v>22.34241</x:v>
      </x:c>
      <x:c t="n" s="0">
        <x:v>20.90932</x:v>
      </x:c>
      <x:c t="n" s="0">
        <x:v>20.93484</x:v>
      </x:c>
      <x:c t="n" s="0">
        <x:v>17.25899</x:v>
      </x:c>
      <x:c t="n" s="0">
        <x:v>14.366</x:v>
      </x:c>
      <x:c t="n" s="0">
        <x:v>12.10665</x:v>
      </x:c>
      <x:c t="n" s="0">
        <x:v>12.55368</x:v>
      </x:c>
      <x:c t="n" s="0">
        <x:v>8.182166</x:v>
      </x:c>
      <x:c t="n" s="0">
        <x:v>6.006311</x:v>
      </x:c>
      <x:c t="n" s="0">
        <x:v>5.947161</x:v>
      </x:c>
      <x:c t="n" s="0">
        <x:v>5.987782</x:v>
      </x:c>
      <x:c t="n" s="0">
        <x:v>9.629067</x:v>
      </x:c>
      <x:c t="n" s="0">
        <x:v>8.134892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43948.7336458333</x:v>
      </x:c>
      <x:c t="n" s="7">
        <x:v>43948.7336458333</x:v>
      </x:c>
      <x:c t="n" s="0">
        <x:v>36.64131</x:v>
      </x:c>
      <x:c t="n" s="0">
        <x:v>54.20069</x:v>
      </x:c>
      <x:c t="n" s="0">
        <x:v>75.18218</x:v>
      </x:c>
      <x:c t="n" s="0">
        <x:v>76.86394</x:v>
      </x:c>
      <x:c t="n" s="0">
        <x:v>-28.09048</x:v>
      </x:c>
      <x:c t="n" s="0">
        <x:v>-23.47084</x:v>
      </x:c>
      <x:c t="n" s="0">
        <x:v>-18.40079</x:v>
      </x:c>
      <x:c t="n" s="0">
        <x:v>-12.88052</x:v>
      </x:c>
      <x:c t="n" s="0">
        <x:v>-8.814218</x:v>
      </x:c>
      <x:c t="n" s="0">
        <x:v>-1.172907</x:v>
      </x:c>
      <x:c t="n" s="0">
        <x:v>-7.715234</x:v>
      </x:c>
      <x:c t="n" s="0">
        <x:v>4.904934</x:v>
      </x:c>
      <x:c t="n" s="0">
        <x:v>-1.207889</x:v>
      </x:c>
      <x:c t="n" s="0">
        <x:v>8.113373</x:v>
      </x:c>
      <x:c t="n" s="0">
        <x:v>12.37227</x:v>
      </x:c>
      <x:c t="n" s="0">
        <x:v>14.36473</x:v>
      </x:c>
      <x:c t="n" s="0">
        <x:v>11.63599</x:v>
      </x:c>
      <x:c t="n" s="0">
        <x:v>18.06628</x:v>
      </x:c>
      <x:c t="n" s="0">
        <x:v>21.23988</x:v>
      </x:c>
      <x:c t="n" s="0">
        <x:v>23.29737</x:v>
      </x:c>
      <x:c t="n" s="0">
        <x:v>25.34707</x:v>
      </x:c>
      <x:c t="n" s="0">
        <x:v>27.20309</x:v>
      </x:c>
      <x:c t="n" s="0">
        <x:v>28.44081</x:v>
      </x:c>
      <x:c t="n" s="0">
        <x:v>25.60085</x:v>
      </x:c>
      <x:c t="n" s="0">
        <x:v>25.59495</x:v>
      </x:c>
      <x:c t="n" s="0">
        <x:v>25.37169</x:v>
      </x:c>
      <x:c t="n" s="0">
        <x:v>26.26242</x:v>
      </x:c>
      <x:c t="n" s="0">
        <x:v>25.05911</x:v>
      </x:c>
      <x:c t="n" s="0">
        <x:v>22.19028</x:v>
      </x:c>
      <x:c t="n" s="0">
        <x:v>20.59313</x:v>
      </x:c>
      <x:c t="n" s="0">
        <x:v>16.87137</x:v>
      </x:c>
      <x:c t="n" s="0">
        <x:v>13.81139</x:v>
      </x:c>
      <x:c t="n" s="0">
        <x:v>13.17999</x:v>
      </x:c>
      <x:c t="n" s="0">
        <x:v>13.34025</x:v>
      </x:c>
      <x:c t="n" s="0">
        <x:v>8.087368</x:v>
      </x:c>
      <x:c t="n" s="0">
        <x:v>5.816665</x:v>
      </x:c>
      <x:c t="n" s="0">
        <x:v>4.861384</x:v>
      </x:c>
      <x:c t="n" s="0">
        <x:v>6.711975</x:v>
      </x:c>
      <x:c t="n" s="0">
        <x:v>9.306742</x:v>
      </x:c>
      <x:c t="n" s="0">
        <x:v>7.286453</x:v>
      </x:c>
      <x:c t="n" s="0">
        <x:v>-28.6431</x:v>
      </x:c>
      <x:c t="n" s="0">
        <x:v>-21.61528</x:v>
      </x:c>
      <x:c t="n" s="0">
        <x:v>-22.09165</x:v>
      </x:c>
      <x:c t="n" s="0">
        <x:v>-10.24524</x:v>
      </x:c>
      <x:c t="n" s="0">
        <x:v>-11.26399</x:v>
      </x:c>
      <x:c t="n" s="0">
        <x:v>0.04412704</x:v>
      </x:c>
      <x:c t="n" s="0">
        <x:v>-24.17604</x:v>
      </x:c>
      <x:c t="n" s="0">
        <x:v>5.81591</x:v>
      </x:c>
      <x:c t="n" s="0">
        <x:v>-6.399536</x:v>
      </x:c>
      <x:c t="n" s="0">
        <x:v>5.841986</x:v>
      </x:c>
      <x:c t="n" s="0">
        <x:v>11.33764</x:v>
      </x:c>
      <x:c t="n" s="0">
        <x:v>16.29272</x:v>
      </x:c>
      <x:c t="n" s="0">
        <x:v>7.661585</x:v>
      </x:c>
      <x:c t="n" s="0">
        <x:v>19.99554</x:v>
      </x:c>
      <x:c t="n" s="0">
        <x:v>17.62273</x:v>
      </x:c>
      <x:c t="n" s="0">
        <x:v>25.1981</x:v>
      </x:c>
      <x:c t="n" s="0">
        <x:v>27.13359</x:v>
      </x:c>
      <x:c t="n" s="0">
        <x:v>30.13456</x:v>
      </x:c>
      <x:c t="n" s="0">
        <x:v>27.1206</x:v>
      </x:c>
      <x:c t="n" s="0">
        <x:v>25.09715</x:v>
      </x:c>
      <x:c t="n" s="0">
        <x:v>24.14442</x:v>
      </x:c>
      <x:c t="n" s="0">
        <x:v>23.2072</x:v>
      </x:c>
      <x:c t="n" s="0">
        <x:v>27.79287</x:v>
      </x:c>
      <x:c t="n" s="0">
        <x:v>26.83615</x:v>
      </x:c>
      <x:c t="n" s="0">
        <x:v>21.88343</x:v>
      </x:c>
      <x:c t="n" s="0">
        <x:v>19.54473</x:v>
      </x:c>
      <x:c t="n" s="0">
        <x:v>17.86138</x:v>
      </x:c>
      <x:c t="n" s="0">
        <x:v>13.47752</x:v>
      </x:c>
      <x:c t="n" s="0">
        <x:v>13.86892</x:v>
      </x:c>
      <x:c t="n" s="0">
        <x:v>14.83546</x:v>
      </x:c>
      <x:c t="n" s="0">
        <x:v>9.078465</x:v>
      </x:c>
      <x:c t="n" s="0">
        <x:v>4.404657</x:v>
      </x:c>
      <x:c t="n" s="0">
        <x:v>4.96459</x:v>
      </x:c>
      <x:c t="n" s="0">
        <x:v>6.235836</x:v>
      </x:c>
      <x:c t="n" s="0">
        <x:v>9.028646</x:v>
      </x:c>
      <x:c t="n" s="0">
        <x:v>7.646169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43948.7336458333</x:v>
      </x:c>
      <x:c t="n" s="7">
        <x:v>43948.7336458333</x:v>
      </x:c>
      <x:c t="n" s="0">
        <x:v>35.97794</x:v>
      </x:c>
      <x:c t="n" s="0">
        <x:v>54.20069</x:v>
      </x:c>
      <x:c t="n" s="0">
        <x:v>74.04324</x:v>
      </x:c>
      <x:c t="n" s="0">
        <x:v>76.48454</x:v>
      </x:c>
      <x:c t="n" s="0">
        <x:v>-28.16784</x:v>
      </x:c>
      <x:c t="n" s="0">
        <x:v>-23.1459</x:v>
      </x:c>
      <x:c t="n" s="0">
        <x:v>-18.77997</x:v>
      </x:c>
      <x:c t="n" s="0">
        <x:v>-12.3813</x:v>
      </x:c>
      <x:c t="n" s="0">
        <x:v>-9.096524</x:v>
      </x:c>
      <x:c t="n" s="0">
        <x:v>-0.9725543</x:v>
      </x:c>
      <x:c t="n" s="0">
        <x:v>-8.38856</x:v>
      </x:c>
      <x:c t="n" s="0">
        <x:v>5.050426</x:v>
      </x:c>
      <x:c t="n" s="0">
        <x:v>-1.143323</x:v>
      </x:c>
      <x:c t="n" s="0">
        <x:v>7.840229</x:v>
      </x:c>
      <x:c t="n" s="0">
        <x:v>12.23576</x:v>
      </x:c>
      <x:c t="n" s="0">
        <x:v>14.72157</x:v>
      </x:c>
      <x:c t="n" s="0">
        <x:v>11.35516</x:v>
      </x:c>
      <x:c t="n" s="0">
        <x:v>19.21744</x:v>
      </x:c>
      <x:c t="n" s="0">
        <x:v>21.08778</x:v>
      </x:c>
      <x:c t="n" s="0">
        <x:v>23.38774</x:v>
      </x:c>
      <x:c t="n" s="0">
        <x:v>25.09245</x:v>
      </x:c>
      <x:c t="n" s="0">
        <x:v>26.84114</x:v>
      </x:c>
      <x:c t="n" s="0">
        <x:v>28.45384</x:v>
      </x:c>
      <x:c t="n" s="0">
        <x:v>25.46365</x:v>
      </x:c>
      <x:c t="n" s="0">
        <x:v>25.29896</x:v>
      </x:c>
      <x:c t="n" s="0">
        <x:v>24.994</x:v>
      </x:c>
      <x:c t="n" s="0">
        <x:v>27.05306</x:v>
      </x:c>
      <x:c t="n" s="0">
        <x:v>24.90746</x:v>
      </x:c>
      <x:c t="n" s="0">
        <x:v>22.79875</x:v>
      </x:c>
      <x:c t="n" s="0">
        <x:v>20.81732</x:v>
      </x:c>
      <x:c t="n" s="0">
        <x:v>17.32698</x:v>
      </x:c>
      <x:c t="n" s="0">
        <x:v>13.88341</x:v>
      </x:c>
      <x:c t="n" s="0">
        <x:v>13.23868</x:v>
      </x:c>
      <x:c t="n" s="0">
        <x:v>13.79704</x:v>
      </x:c>
      <x:c t="n" s="0">
        <x:v>8.415306</x:v>
      </x:c>
      <x:c t="n" s="0">
        <x:v>5.953803</x:v>
      </x:c>
      <x:c t="n" s="0">
        <x:v>4.704421</x:v>
      </x:c>
      <x:c t="n" s="0">
        <x:v>6.819244</x:v>
      </x:c>
      <x:c t="n" s="0">
        <x:v>9.335353</x:v>
      </x:c>
      <x:c t="n" s="0">
        <x:v>7.232094</x:v>
      </x:c>
      <x:c t="n" s="0">
        <x:v>-28.6431</x:v>
      </x:c>
      <x:c t="n" s="0">
        <x:v>-21.61528</x:v>
      </x:c>
      <x:c t="n" s="0">
        <x:v>-22.09165</x:v>
      </x:c>
      <x:c t="n" s="0">
        <x:v>-10.24524</x:v>
      </x:c>
      <x:c t="n" s="0">
        <x:v>-11.26399</x:v>
      </x:c>
      <x:c t="n" s="0">
        <x:v>0.04412704</x:v>
      </x:c>
      <x:c t="n" s="0">
        <x:v>-24.17604</x:v>
      </x:c>
      <x:c t="n" s="0">
        <x:v>5.81591</x:v>
      </x:c>
      <x:c t="n" s="0">
        <x:v>-0.1880662</x:v>
      </x:c>
      <x:c t="n" s="0">
        <x:v>5.765747</x:v>
      </x:c>
      <x:c t="n" s="0">
        <x:v>11.33764</x:v>
      </x:c>
      <x:c t="n" s="0">
        <x:v>16.36951</x:v>
      </x:c>
      <x:c t="n" s="0">
        <x:v>9.539932</x:v>
      </x:c>
      <x:c t="n" s="0">
        <x:v>22.95068</x:v>
      </x:c>
      <x:c t="n" s="0">
        <x:v>20.07217</x:v>
      </x:c>
      <x:c t="n" s="0">
        <x:v>24.02412</x:v>
      </x:c>
      <x:c t="n" s="0">
        <x:v>22.4226</x:v>
      </x:c>
      <x:c t="n" s="0">
        <x:v>23.52386</x:v>
      </x:c>
      <x:c t="n" s="0">
        <x:v>28.55655</x:v>
      </x:c>
      <x:c t="n" s="0">
        <x:v>23.72115</x:v>
      </x:c>
      <x:c t="n" s="0">
        <x:v>23.74979</x:v>
      </x:c>
      <x:c t="n" s="0">
        <x:v>26.967</x:v>
      </x:c>
      <x:c t="n" s="0">
        <x:v>29.51057</x:v>
      </x:c>
      <x:c t="n" s="0">
        <x:v>22.32872</x:v>
      </x:c>
      <x:c t="n" s="0">
        <x:v>24.91343</x:v>
      </x:c>
      <x:c t="n" s="0">
        <x:v>22.06791</x:v>
      </x:c>
      <x:c t="n" s="0">
        <x:v>18.8973</x:v>
      </x:c>
      <x:c t="n" s="0">
        <x:v>14.24441</x:v>
      </x:c>
      <x:c t="n" s="0">
        <x:v>13.16995</x:v>
      </x:c>
      <x:c t="n" s="0">
        <x:v>15.2292</x:v>
      </x:c>
      <x:c t="n" s="0">
        <x:v>9.9993</x:v>
      </x:c>
      <x:c t="n" s="0">
        <x:v>6.815965</x:v>
      </x:c>
      <x:c t="n" s="0">
        <x:v>3.18024</x:v>
      </x:c>
      <x:c t="n" s="0">
        <x:v>7.622497</x:v>
      </x:c>
      <x:c t="n" s="0">
        <x:v>9.856213</x:v>
      </x:c>
      <x:c t="n" s="0">
        <x:v>6.699913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43948.7336458333</x:v>
      </x:c>
      <x:c t="n" s="7">
        <x:v>43948.7336458333</x:v>
      </x:c>
      <x:c t="n" s="0">
        <x:v>36.62751</x:v>
      </x:c>
      <x:c t="n" s="0">
        <x:v>54.20069</x:v>
      </x:c>
      <x:c t="n" s="0">
        <x:v>70.86058</x:v>
      </x:c>
      <x:c t="n" s="0">
        <x:v>74.83922</x:v>
      </x:c>
      <x:c t="n" s="0">
        <x:v>-28.39372</x:v>
      </x:c>
      <x:c t="n" s="0">
        <x:v>-22.88638</x:v>
      </x:c>
      <x:c t="n" s="0">
        <x:v>-19.13224</x:v>
      </x:c>
      <x:c t="n" s="0">
        <x:v>-11.99614</x:v>
      </x:c>
      <x:c t="n" s="0">
        <x:v>-9.353061</x:v>
      </x:c>
      <x:c t="n" s="0">
        <x:v>-0.2529761</x:v>
      </x:c>
      <x:c t="n" s="0">
        <x:v>-9.059881</x:v>
      </x:c>
      <x:c t="n" s="0">
        <x:v>5.170933</x:v>
      </x:c>
      <x:c t="n" s="0">
        <x:v>-0.6552701</x:v>
      </x:c>
      <x:c t="n" s="0">
        <x:v>7.592535</x:v>
      </x:c>
      <x:c t="n" s="0">
        <x:v>12.49824</x:v>
      </x:c>
      <x:c t="n" s="0">
        <x:v>15.0047</x:v>
      </x:c>
      <x:c t="n" s="0">
        <x:v>11.28457</x:v>
      </x:c>
      <x:c t="n" s="0">
        <x:v>19.35799</x:v>
      </x:c>
      <x:c t="n" s="0">
        <x:v>21.22491</x:v>
      </x:c>
      <x:c t="n" s="0">
        <x:v>23.64563</x:v>
      </x:c>
      <x:c t="n" s="0">
        <x:v>24.86139</x:v>
      </x:c>
      <x:c t="n" s="0">
        <x:v>26.39878</x:v>
      </x:c>
      <x:c t="n" s="0">
        <x:v>28.15397</x:v>
      </x:c>
      <x:c t="n" s="0">
        <x:v>25.06626</x:v>
      </x:c>
      <x:c t="n" s="0">
        <x:v>25.22258</x:v>
      </x:c>
      <x:c t="n" s="0">
        <x:v>26.69094</x:v>
      </x:c>
      <x:c t="n" s="0">
        <x:v>26.68795</x:v>
      </x:c>
      <x:c t="n" s="0">
        <x:v>24.42416</x:v>
      </x:c>
      <x:c t="n" s="0">
        <x:v>22.61006</x:v>
      </x:c>
      <x:c t="n" s="0">
        <x:v>20.54899</x:v>
      </x:c>
      <x:c t="n" s="0">
        <x:v>17.2552</x:v>
      </x:c>
      <x:c t="n" s="0">
        <x:v>13.63774</x:v>
      </x:c>
      <x:c t="n" s="0">
        <x:v>13.59584</x:v>
      </x:c>
      <x:c t="n" s="0">
        <x:v>13.93177</x:v>
      </x:c>
      <x:c t="n" s="0">
        <x:v>8.269506</x:v>
      </x:c>
      <x:c t="n" s="0">
        <x:v>6.082367</x:v>
      </x:c>
      <x:c t="n" s="0">
        <x:v>4.553531</x:v>
      </x:c>
      <x:c t="n" s="0">
        <x:v>7.213674</x:v>
      </x:c>
      <x:c t="n" s="0">
        <x:v>9.348663</x:v>
      </x:c>
      <x:c t="n" s="0">
        <x:v>7.191987</x:v>
      </x:c>
      <x:c t="n" s="0">
        <x:v>-30.02193</x:v>
      </x:c>
      <x:c t="n" s="0">
        <x:v>-21.61528</x:v>
      </x:c>
      <x:c t="n" s="0">
        <x:v>-22.09165</x:v>
      </x:c>
      <x:c t="n" s="0">
        <x:v>-10.24524</x:v>
      </x:c>
      <x:c t="n" s="0">
        <x:v>-11.26399</x:v>
      </x:c>
      <x:c t="n" s="0">
        <x:v>2.783471</x:v>
      </x:c>
      <x:c t="n" s="0">
        <x:v>-9.471425</x:v>
      </x:c>
      <x:c t="n" s="0">
        <x:v>6.034214</x:v>
      </x:c>
      <x:c t="n" s="0">
        <x:v>1.444888</x:v>
      </x:c>
      <x:c t="n" s="0">
        <x:v>5.765747</x:v>
      </x:c>
      <x:c t="n" s="0">
        <x:v>14.04105</x:v>
      </x:c>
      <x:c t="n" s="0">
        <x:v>16.06104</x:v>
      </x:c>
      <x:c t="n" s="0">
        <x:v>10.84687</x:v>
      </x:c>
      <x:c t="n" s="0">
        <x:v>19.3747</x:v>
      </x:c>
      <x:c t="n" s="0">
        <x:v>22.16529</x:v>
      </x:c>
      <x:c t="n" s="0">
        <x:v>24.90791</x:v>
      </x:c>
      <x:c t="n" s="0">
        <x:v>23.69534</x:v>
      </x:c>
      <x:c t="n" s="0">
        <x:v>23.07244</x:v>
      </x:c>
      <x:c t="n" s="0">
        <x:v>26.1935</x:v>
      </x:c>
      <x:c t="n" s="0">
        <x:v>21.71119</x:v>
      </x:c>
      <x:c t="n" s="0">
        <x:v>24.84348</x:v>
      </x:c>
      <x:c t="n" s="0">
        <x:v>30.21054</x:v>
      </x:c>
      <x:c t="n" s="0">
        <x:v>23.64122</x:v>
      </x:c>
      <x:c t="n" s="0">
        <x:v>19.24192</x:v>
      </x:c>
      <x:c t="n" s="0">
        <x:v>21.47646</x:v>
      </x:c>
      <x:c t="n" s="0">
        <x:v>18.61304</x:v>
      </x:c>
      <x:c t="n" s="0">
        <x:v>16.71656</x:v>
      </x:c>
      <x:c t="n" s="0">
        <x:v>11.97103</x:v>
      </x:c>
      <x:c t="n" s="0">
        <x:v>15.33802</x:v>
      </x:c>
      <x:c t="n" s="0">
        <x:v>14.84906</x:v>
      </x:c>
      <x:c t="n" s="0">
        <x:v>7.922502</x:v>
      </x:c>
      <x:c t="n" s="0">
        <x:v>6.487331</x:v>
      </x:c>
      <x:c t="n" s="0">
        <x:v>3.7681</x:v>
      </x:c>
      <x:c t="n" s="0">
        <x:v>8.906628</x:v>
      </x:c>
      <x:c t="n" s="0">
        <x:v>9.481744</x:v>
      </x:c>
      <x:c t="n" s="0">
        <x:v>7.069091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43948.7336458333</x:v>
      </x:c>
      <x:c t="n" s="7">
        <x:v>43948.7336458333</x:v>
      </x:c>
      <x:c t="n" s="0">
        <x:v>34.56609</x:v>
      </x:c>
      <x:c t="n" s="0">
        <x:v>54.20069</x:v>
      </x:c>
      <x:c t="n" s="0">
        <x:v>63.79525</x:v>
      </x:c>
      <x:c t="n" s="0">
        <x:v>69.1965</x:v>
      </x:c>
      <x:c t="n" s="0">
        <x:v>-28.64893</x:v>
      </x:c>
      <x:c t="n" s="0">
        <x:v>-22.67632</x:v>
      </x:c>
      <x:c t="n" s="0">
        <x:v>-19.35702</x:v>
      </x:c>
      <x:c t="n" s="0">
        <x:v>-11.59109</x:v>
      </x:c>
      <x:c t="n" s="0">
        <x:v>-9.58482</x:v>
      </x:c>
      <x:c t="n" s="0">
        <x:v>0.4191006</x:v>
      </x:c>
      <x:c t="n" s="0">
        <x:v>-6.298436</x:v>
      </x:c>
      <x:c t="n" s="0">
        <x:v>5.557976</x:v>
      </x:c>
      <x:c t="n" s="0">
        <x:v>0.2749364</x:v>
      </x:c>
      <x:c t="n" s="0">
        <x:v>8.19718</x:v>
      </x:c>
      <x:c t="n" s="0">
        <x:v>12.81656</x:v>
      </x:c>
      <x:c t="n" s="0">
        <x:v>14.75565</x:v>
      </x:c>
      <x:c t="n" s="0">
        <x:v>11.83592</x:v>
      </x:c>
      <x:c t="n" s="0">
        <x:v>19.0806</x:v>
      </x:c>
      <x:c t="n" s="0">
        <x:v>21.447</x:v>
      </x:c>
      <x:c t="n" s="0">
        <x:v>23.8967</x:v>
      </x:c>
      <x:c t="n" s="0">
        <x:v>24.75984</x:v>
      </x:c>
      <x:c t="n" s="0">
        <x:v>26.36589</x:v>
      </x:c>
      <x:c t="n" s="0">
        <x:v>27.86495</x:v>
      </x:c>
      <x:c t="n" s="0">
        <x:v>25.18825</x:v>
      </x:c>
      <x:c t="n" s="0">
        <x:v>25.41431</x:v>
      </x:c>
      <x:c t="n" s="0">
        <x:v>26.8291</x:v>
      </x:c>
      <x:c t="n" s="0">
        <x:v>26.22706</x:v>
      </x:c>
      <x:c t="n" s="0">
        <x:v>24.20409</x:v>
      </x:c>
      <x:c t="n" s="0">
        <x:v>22.37206</x:v>
      </x:c>
      <x:c t="n" s="0">
        <x:v>20.25675</x:v>
      </x:c>
      <x:c t="n" s="0">
        <x:v>17.28501</x:v>
      </x:c>
      <x:c t="n" s="0">
        <x:v>13.89561</x:v>
      </x:c>
      <x:c t="n" s="0">
        <x:v>13.55332</x:v>
      </x:c>
      <x:c t="n" s="0">
        <x:v>13.94697</x:v>
      </x:c>
      <x:c t="n" s="0">
        <x:v>8.2019</x:v>
      </x:c>
      <x:c t="n" s="0">
        <x:v>6.288079</x:v>
      </x:c>
      <x:c t="n" s="0">
        <x:v>4.561701</x:v>
      </x:c>
      <x:c t="n" s="0">
        <x:v>7.177954</x:v>
      </x:c>
      <x:c t="n" s="0">
        <x:v>9.465062</x:v>
      </x:c>
      <x:c t="n" s="0">
        <x:v>7.137529</x:v>
      </x:c>
      <x:c t="n" s="0">
        <x:v>-30.06697</x:v>
      </x:c>
      <x:c t="n" s="0">
        <x:v>-21.61528</x:v>
      </x:c>
      <x:c t="n" s="0">
        <x:v>-20.57998</x:v>
      </x:c>
      <x:c t="n" s="0">
        <x:v>-9.586686</x:v>
      </x:c>
      <x:c t="n" s="0">
        <x:v>-11.26399</x:v>
      </x:c>
      <x:c t="n" s="0">
        <x:v>3.064425</x:v>
      </x:c>
      <x:c t="n" s="0">
        <x:v>-0.554975</x:v>
      </x:c>
      <x:c t="n" s="0">
        <x:v>7.315512</x:v>
      </x:c>
      <x:c t="n" s="0">
        <x:v>4.198305</x:v>
      </x:c>
      <x:c t="n" s="0">
        <x:v>11.1141</x:v>
      </x:c>
      <x:c t="n" s="0">
        <x:v>14.31943</x:v>
      </x:c>
      <x:c t="n" s="0">
        <x:v>12.91603</x:v>
      </x:c>
      <x:c t="n" s="0">
        <x:v>14.99914</x:v>
      </x:c>
      <x:c t="n" s="0">
        <x:v>16.96324</x:v>
      </x:c>
      <x:c t="n" s="0">
        <x:v>22.62408</x:v>
      </x:c>
      <x:c t="n" s="0">
        <x:v>25.15928</x:v>
      </x:c>
      <x:c t="n" s="0">
        <x:v>24.0222</x:v>
      </x:c>
      <x:c t="n" s="0">
        <x:v>25.84928</x:v>
      </x:c>
      <x:c t="n" s="0">
        <x:v>25.11694</x:v>
      </x:c>
      <x:c t="n" s="0">
        <x:v>27.19374</x:v>
      </x:c>
      <x:c t="n" s="0">
        <x:v>26.73427</x:v>
      </x:c>
      <x:c t="n" s="0">
        <x:v>27.94804</x:v>
      </x:c>
      <x:c t="n" s="0">
        <x:v>23.09228</x:v>
      </x:c>
      <x:c t="n" s="0">
        <x:v>24.27999</x:v>
      </x:c>
      <x:c t="n" s="0">
        <x:v>21.35337</x:v>
      </x:c>
      <x:c t="n" s="0">
        <x:v>17.86342</x:v>
      </x:c>
      <x:c t="n" s="0">
        <x:v>18.22864</x:v>
      </x:c>
      <x:c t="n" s="0">
        <x:v>15.0107</x:v>
      </x:c>
      <x:c t="n" s="0">
        <x:v>13.03622</x:v>
      </x:c>
      <x:c t="n" s="0">
        <x:v>14.16033</x:v>
      </x:c>
      <x:c t="n" s="0">
        <x:v>6.706891</x:v>
      </x:c>
      <x:c t="n" s="0">
        <x:v>8.031568</x:v>
      </x:c>
      <x:c t="n" s="0">
        <x:v>4.591001</x:v>
      </x:c>
      <x:c t="n" s="0">
        <x:v>6.740762</x:v>
      </x:c>
      <x:c t="n" s="0">
        <x:v>9.980871</x:v>
      </x:c>
      <x:c t="n" s="0">
        <x:v>6.95284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43948.7336458333</x:v>
      </x:c>
      <x:c t="n" s="7">
        <x:v>43948.7336458333</x:v>
      </x:c>
      <x:c t="n" s="0">
        <x:v>38.09148</x:v>
      </x:c>
      <x:c t="n" s="0">
        <x:v>54.20069</x:v>
      </x:c>
      <x:c t="n" s="0">
        <x:v>69.42618</x:v>
      </x:c>
      <x:c t="n" s="0">
        <x:v>73.38319</x:v>
      </x:c>
      <x:c t="n" s="0">
        <x:v>-28.87931</x:v>
      </x:c>
      <x:c t="n" s="0">
        <x:v>-22.5046</x:v>
      </x:c>
      <x:c t="n" s="0">
        <x:v>-19.27913</x:v>
      </x:c>
      <x:c t="n" s="0">
        <x:v>-11.02236</x:v>
      </x:c>
      <x:c t="n" s="0">
        <x:v>-9.793038</x:v>
      </x:c>
      <x:c t="n" s="0">
        <x:v>0.9207436</x:v>
      </x:c>
      <x:c t="n" s="0">
        <x:v>-4.831484</x:v>
      </x:c>
      <x:c t="n" s="0">
        <x:v>5.863235</x:v>
      </x:c>
      <x:c t="n" s="0">
        <x:v>2.024863</x:v>
      </x:c>
      <x:c t="n" s="0">
        <x:v>9.015025</x:v>
      </x:c>
      <x:c t="n" s="0">
        <x:v>13.07108</x:v>
      </x:c>
      <x:c t="n" s="0">
        <x:v>14.53103</x:v>
      </x:c>
      <x:c t="n" s="0">
        <x:v>13.4994</x:v>
      </x:c>
      <x:c t="n" s="0">
        <x:v>18.76395</x:v>
      </x:c>
      <x:c t="n" s="0">
        <x:v>21.70721</x:v>
      </x:c>
      <x:c t="n" s="0">
        <x:v>25.30271</x:v>
      </x:c>
      <x:c t="n" s="0">
        <x:v>25.37247</x:v>
      </x:c>
      <x:c t="n" s="0">
        <x:v>25.98118</x:v>
      </x:c>
      <x:c t="n" s="0">
        <x:v>27.48261</x:v>
      </x:c>
      <x:c t="n" s="0">
        <x:v>25.89717</x:v>
      </x:c>
      <x:c t="n" s="0">
        <x:v>25.63495</x:v>
      </x:c>
      <x:c t="n" s="0">
        <x:v>26.73305</x:v>
      </x:c>
      <x:c t="n" s="0">
        <x:v>26.31144</x:v>
      </x:c>
      <x:c t="n" s="0">
        <x:v>24.91873</x:v>
      </x:c>
      <x:c t="n" s="0">
        <x:v>22.42289</x:v>
      </x:c>
      <x:c t="n" s="0">
        <x:v>20.00112</x:v>
      </x:c>
      <x:c t="n" s="0">
        <x:v>17.37939</x:v>
      </x:c>
      <x:c t="n" s="0">
        <x:v>13.89918</x:v>
      </x:c>
      <x:c t="n" s="0">
        <x:v>13.30918</x:v>
      </x:c>
      <x:c t="n" s="0">
        <x:v>14.02514</x:v>
      </x:c>
      <x:c t="n" s="0">
        <x:v>8.408983</x:v>
      </x:c>
      <x:c t="n" s="0">
        <x:v>6.26147</x:v>
      </x:c>
      <x:c t="n" s="0">
        <x:v>4.412826</x:v>
      </x:c>
      <x:c t="n" s="0">
        <x:v>7.284153</x:v>
      </x:c>
      <x:c t="n" s="0">
        <x:v>9.439658</x:v>
      </x:c>
      <x:c t="n" s="0">
        <x:v>7.288412</x:v>
      </x:c>
      <x:c t="n" s="0">
        <x:v>-30.06697</x:v>
      </x:c>
      <x:c t="n" s="0">
        <x:v>-21.61528</x:v>
      </x:c>
      <x:c t="n" s="0">
        <x:v>-18.84835</x:v>
      </x:c>
      <x:c t="n" s="0">
        <x:v>-8.671778</x:v>
      </x:c>
      <x:c t="n" s="0">
        <x:v>-11.26399</x:v>
      </x:c>
      <x:c t="n" s="0">
        <x:v>3.064425</x:v>
      </x:c>
      <x:c t="n" s="0">
        <x:v>-0.554975</x:v>
      </x:c>
      <x:c t="n" s="0">
        <x:v>7.315512</x:v>
      </x:c>
      <x:c t="n" s="0">
        <x:v>6.708734</x:v>
      </x:c>
      <x:c t="n" s="0">
        <x:v>12.03446</x:v>
      </x:c>
      <x:c t="n" s="0">
        <x:v>14.31943</x:v>
      </x:c>
      <x:c t="n" s="0">
        <x:v>12.91603</x:v>
      </x:c>
      <x:c t="n" s="0">
        <x:v>18.06557</x:v>
      </x:c>
      <x:c t="n" s="0">
        <x:v>16.1192</x:v>
      </x:c>
      <x:c t="n" s="0">
        <x:v>22.97904</x:v>
      </x:c>
      <x:c t="n" s="0">
        <x:v>29.86085</x:v>
      </x:c>
      <x:c t="n" s="0">
        <x:v>28.07644</x:v>
      </x:c>
      <x:c t="n" s="0">
        <x:v>23.50046</x:v>
      </x:c>
      <x:c t="n" s="0">
        <x:v>24.11971</x:v>
      </x:c>
      <x:c t="n" s="0">
        <x:v>27.95727</x:v>
      </x:c>
      <x:c t="n" s="0">
        <x:v>25.82422</x:v>
      </x:c>
      <x:c t="n" s="0">
        <x:v>25.80132</x:v>
      </x:c>
      <x:c t="n" s="0">
        <x:v>26.4303</x:v>
      </x:c>
      <x:c t="n" s="0">
        <x:v>27.07607</x:v>
      </x:c>
      <x:c t="n" s="0">
        <x:v>22.23416</x:v>
      </x:c>
      <x:c t="n" s="0">
        <x:v>18.59351</x:v>
      </x:c>
      <x:c t="n" s="0">
        <x:v>16.61576</x:v>
      </x:c>
      <x:c t="n" s="0">
        <x:v>14.72772</x:v>
      </x:c>
      <x:c t="n" s="0">
        <x:v>11.80357</x:v>
      </x:c>
      <x:c t="n" s="0">
        <x:v>14.40636</x:v>
      </x:c>
      <x:c t="n" s="0">
        <x:v>9.623665</x:v>
      </x:c>
      <x:c t="n" s="0">
        <x:v>4.836077</x:v>
      </x:c>
      <x:c t="n" s="0">
        <x:v>3.810621</x:v>
      </x:c>
      <x:c t="n" s="0">
        <x:v>8.096944</x:v>
      </x:c>
      <x:c t="n" s="0">
        <x:v>9.049083</x:v>
      </x:c>
      <x:c t="n" s="0">
        <x:v>8.175639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43948.7336458333</x:v>
      </x:c>
      <x:c t="n" s="7">
        <x:v>43948.7336458333</x:v>
      </x:c>
      <x:c t="n" s="0">
        <x:v>36.99725</x:v>
      </x:c>
      <x:c t="n" s="0">
        <x:v>54.20069</x:v>
      </x:c>
      <x:c t="n" s="0">
        <x:v>73.84391</x:v>
      </x:c>
      <x:c t="n" s="0">
        <x:v>75.69634</x:v>
      </x:c>
      <x:c t="n" s="0">
        <x:v>-29.08653</x:v>
      </x:c>
      <x:c t="n" s="0">
        <x:v>-22.36322</x:v>
      </x:c>
      <x:c t="n" s="0">
        <x:v>-19.21367</x:v>
      </x:c>
      <x:c t="n" s="0">
        <x:v>-10.58942</x:v>
      </x:c>
      <x:c t="n" s="0">
        <x:v>-9.979123</x:v>
      </x:c>
      <x:c t="n" s="0">
        <x:v>1.307589</x:v>
      </x:c>
      <x:c t="n" s="0">
        <x:v>-3.880478</x:v>
      </x:c>
      <x:c t="n" s="0">
        <x:v>6.113463</x:v>
      </x:c>
      <x:c t="n" s="0">
        <x:v>3.107917</x:v>
      </x:c>
      <x:c t="n" s="0">
        <x:v>9.609109</x:v>
      </x:c>
      <x:c t="n" s="0">
        <x:v>13.35727</x:v>
      </x:c>
      <x:c t="n" s="0">
        <x:v>14.32954</x:v>
      </x:c>
      <x:c t="n" s="0">
        <x:v>14.54344</x:v>
      </x:c>
      <x:c t="n" s="0">
        <x:v>18.46473</x:v>
      </x:c>
      <x:c t="n" s="0">
        <x:v>21.15453</x:v>
      </x:c>
      <x:c t="n" s="0">
        <x:v>25.48614</x:v>
      </x:c>
      <x:c t="n" s="0">
        <x:v>25.70703</x:v>
      </x:c>
      <x:c t="n" s="0">
        <x:v>26.11703</x:v>
      </x:c>
      <x:c t="n" s="0">
        <x:v>27.31701</x:v>
      </x:c>
      <x:c t="n" s="0">
        <x:v>25.92189</x:v>
      </x:c>
      <x:c t="n" s="0">
        <x:v>26.25772</x:v>
      </x:c>
      <x:c t="n" s="0">
        <x:v>26.314</x:v>
      </x:c>
      <x:c t="n" s="0">
        <x:v>26.17952</x:v>
      </x:c>
      <x:c t="n" s="0">
        <x:v>24.79583</x:v>
      </x:c>
      <x:c t="n" s="0">
        <x:v>22.2599</x:v>
      </x:c>
      <x:c t="n" s="0">
        <x:v>20.06315</x:v>
      </x:c>
      <x:c t="n" s="0">
        <x:v>17.24847</x:v>
      </x:c>
      <x:c t="n" s="0">
        <x:v>13.99356</x:v>
      </x:c>
      <x:c t="n" s="0">
        <x:v>13.30863</x:v>
      </x:c>
      <x:c t="n" s="0">
        <x:v>13.94156</x:v>
      </x:c>
      <x:c t="n" s="0">
        <x:v>8.552791</x:v>
      </x:c>
      <x:c t="n" s="0">
        <x:v>6.326356</x:v>
      </x:c>
      <x:c t="n" s="0">
        <x:v>4.729581</x:v>
      </x:c>
      <x:c t="n" s="0">
        <x:v>7.411449</x:v>
      </x:c>
      <x:c t="n" s="0">
        <x:v>9.351138</x:v>
      </x:c>
      <x:c t="n" s="0">
        <x:v>7.177932</x:v>
      </x:c>
      <x:c t="n" s="0">
        <x:v>-30.06697</x:v>
      </x:c>
      <x:c t="n" s="0">
        <x:v>-21.61528</x:v>
      </x:c>
      <x:c t="n" s="0">
        <x:v>-18.84835</x:v>
      </x:c>
      <x:c t="n" s="0">
        <x:v>-8.671778</x:v>
      </x:c>
      <x:c t="n" s="0">
        <x:v>-11.26399</x:v>
      </x:c>
      <x:c t="n" s="0">
        <x:v>3.064425</x:v>
      </x:c>
      <x:c t="n" s="0">
        <x:v>-0.554975</x:v>
      </x:c>
      <x:c t="n" s="0">
        <x:v>7.348701</x:v>
      </x:c>
      <x:c t="n" s="0">
        <x:v>6.708734</x:v>
      </x:c>
      <x:c t="n" s="0">
        <x:v>12.03446</x:v>
      </x:c>
      <x:c t="n" s="0">
        <x:v>14.89556</x:v>
      </x:c>
      <x:c t="n" s="0">
        <x:v>12.91603</x:v>
      </x:c>
      <x:c t="n" s="0">
        <x:v>18.06557</x:v>
      </x:c>
      <x:c t="n" s="0">
        <x:v>16.23905</x:v>
      </x:c>
      <x:c t="n" s="0">
        <x:v>6.260227</x:v>
      </x:c>
      <x:c t="n" s="0">
        <x:v>25.26826</x:v>
      </x:c>
      <x:c t="n" s="0">
        <x:v>27.52988</x:v>
      </x:c>
      <x:c t="n" s="0">
        <x:v>26.4959</x:v>
      </x:c>
      <x:c t="n" s="0">
        <x:v>25.92076</x:v>
      </x:c>
      <x:c t="n" s="0">
        <x:v>26.36012</x:v>
      </x:c>
      <x:c t="n" s="0">
        <x:v>29.07631</x:v>
      </x:c>
      <x:c t="n" s="0">
        <x:v>21.52455</x:v>
      </x:c>
      <x:c t="n" s="0">
        <x:v>25.33689</x:v>
      </x:c>
      <x:c t="n" s="0">
        <x:v>23.91236</x:v>
      </x:c>
      <x:c t="n" s="0">
        <x:v>20.90053</x:v>
      </x:c>
      <x:c t="n" s="0">
        <x:v>19.86609</x:v>
      </x:c>
      <x:c t="n" s="0">
        <x:v>16.83605</x:v>
      </x:c>
      <x:c t="n" s="0">
        <x:v>13.53639</x:v>
      </x:c>
      <x:c t="n" s="0">
        <x:v>13.41979</x:v>
      </x:c>
      <x:c t="n" s="0">
        <x:v>13.76094</x:v>
      </x:c>
      <x:c t="n" s="0">
        <x:v>9.555946</x:v>
      </x:c>
      <x:c t="n" s="0">
        <x:v>6.635751</x:v>
      </x:c>
      <x:c t="n" s="0">
        <x:v>5.875583</x:v>
      </x:c>
      <x:c t="n" s="0">
        <x:v>8.225791</x:v>
      </x:c>
      <x:c t="n" s="0">
        <x:v>8.782337</x:v>
      </x:c>
      <x:c t="n" s="0">
        <x:v>5.948753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43948.7336458333</x:v>
      </x:c>
      <x:c t="n" s="7">
        <x:v>43948.7336458333</x:v>
      </x:c>
      <x:c t="n" s="0">
        <x:v>35.08575</x:v>
      </x:c>
      <x:c t="n" s="0">
        <x:v>54.20069</x:v>
      </x:c>
      <x:c t="n" s="0">
        <x:v>72.89595</x:v>
      </x:c>
      <x:c t="n" s="0">
        <x:v>74.53958</x:v>
      </x:c>
      <x:c t="n" s="0">
        <x:v>-29.52719</x:v>
      </x:c>
      <x:c t="n" s="0">
        <x:v>-22.32977</x:v>
      </x:c>
      <x:c t="n" s="0">
        <x:v>-19.15855</x:v>
      </x:c>
      <x:c t="n" s="0">
        <x:v>-10.25104</x:v>
      </x:c>
      <x:c t="n" s="0">
        <x:v>-9.863532</x:v>
      </x:c>
      <x:c t="n" s="0">
        <x:v>1.612706</x:v>
      </x:c>
      <x:c t="n" s="0">
        <x:v>-3.262712</x:v>
      </x:c>
      <x:c t="n" s="0">
        <x:v>6.319221</x:v>
      </x:c>
      <x:c t="n" s="0">
        <x:v>3.882113</x:v>
      </x:c>
      <x:c t="n" s="0">
        <x:v>10.47705</x:v>
      </x:c>
      <x:c t="n" s="0">
        <x:v>13.79137</x:v>
      </x:c>
      <x:c t="n" s="0">
        <x:v>13.84979</x:v>
      </x:c>
      <x:c t="n" s="0">
        <x:v>14.41734</x:v>
      </x:c>
      <x:c t="n" s="0">
        <x:v>18.27895</x:v>
      </x:c>
      <x:c t="n" s="0">
        <x:v>20.69265</x:v>
      </x:c>
      <x:c t="n" s="0">
        <x:v>24.97259</x:v>
      </x:c>
      <x:c t="n" s="0">
        <x:v>26.47426</x:v>
      </x:c>
      <x:c t="n" s="0">
        <x:v>26.1287</x:v>
      </x:c>
      <x:c t="n" s="0">
        <x:v>27.28905</x:v>
      </x:c>
      <x:c t="n" s="0">
        <x:v>25.7838</x:v>
      </x:c>
      <x:c t="n" s="0">
        <x:v>25.76622</x:v>
      </x:c>
      <x:c t="n" s="0">
        <x:v>25.83622</x:v>
      </x:c>
      <x:c t="n" s="0">
        <x:v>25.81112</x:v>
      </x:c>
      <x:c t="n" s="0">
        <x:v>24.67374</x:v>
      </x:c>
      <x:c t="n" s="0">
        <x:v>22.11518</x:v>
      </x:c>
      <x:c t="n" s="0">
        <x:v>19.84799</x:v>
      </x:c>
      <x:c t="n" s="0">
        <x:v>17.3002</x:v>
      </x:c>
      <x:c t="n" s="0">
        <x:v>13.92584</x:v>
      </x:c>
      <x:c t="n" s="0">
        <x:v>13.58542</x:v>
      </x:c>
      <x:c t="n" s="0">
        <x:v>14.06706</x:v>
      </x:c>
      <x:c t="n" s="0">
        <x:v>8.433828</x:v>
      </x:c>
      <x:c t="n" s="0">
        <x:v>6.423548</x:v>
      </x:c>
      <x:c t="n" s="0">
        <x:v>4.698305</x:v>
      </x:c>
      <x:c t="n" s="0">
        <x:v>7.393802</x:v>
      </x:c>
      <x:c t="n" s="0">
        <x:v>9.239407</x:v>
      </x:c>
      <x:c t="n" s="0">
        <x:v>7.214207</x:v>
      </x:c>
      <x:c t="n" s="0">
        <x:v>-30.06697</x:v>
      </x:c>
      <x:c t="n" s="0">
        <x:v>-22.2108</x:v>
      </x:c>
      <x:c t="n" s="0">
        <x:v>-18.84835</x:v>
      </x:c>
      <x:c t="n" s="0">
        <x:v>-8.671778</x:v>
      </x:c>
      <x:c t="n" s="0">
        <x:v>-9.034515</x:v>
      </x:c>
      <x:c t="n" s="0">
        <x:v>3.064425</x:v>
      </x:c>
      <x:c t="n" s="0">
        <x:v>-0.9637372</x:v>
      </x:c>
      <x:c t="n" s="0">
        <x:v>7.359707</x:v>
      </x:c>
      <x:c t="n" s="0">
        <x:v>6.866998</x:v>
      </x:c>
      <x:c t="n" s="0">
        <x:v>13.78666</x:v>
      </x:c>
      <x:c t="n" s="0">
        <x:v>15.71285</x:v>
      </x:c>
      <x:c t="n" s="0">
        <x:v>7.864611</x:v>
      </x:c>
      <x:c t="n" s="0">
        <x:v>12.41931</x:v>
      </x:c>
      <x:c t="n" s="0">
        <x:v>16.99645</x:v>
      </x:c>
      <x:c t="n" s="0">
        <x:v>17.42432</x:v>
      </x:c>
      <x:c t="n" s="0">
        <x:v>19.04732</x:v>
      </x:c>
      <x:c t="n" s="0">
        <x:v>29.66319</x:v>
      </x:c>
      <x:c t="n" s="0">
        <x:v>26.55514</x:v>
      </x:c>
      <x:c t="n" s="0">
        <x:v>28.11782</x:v>
      </x:c>
      <x:c t="n" s="0">
        <x:v>24.5886</x:v>
      </x:c>
      <x:c t="n" s="0">
        <x:v>19.54499</x:v>
      </x:c>
      <x:c t="n" s="0">
        <x:v>22.23089</x:v>
      </x:c>
      <x:c t="n" s="0">
        <x:v>22.20108</x:v>
      </x:c>
      <x:c t="n" s="0">
        <x:v>24.67092</x:v>
      </x:c>
      <x:c t="n" s="0">
        <x:v>21.9739</x:v>
      </x:c>
      <x:c t="n" s="0">
        <x:v>18.38095</x:v>
      </x:c>
      <x:c t="n" s="0">
        <x:v>17.89627</x:v>
      </x:c>
      <x:c t="n" s="0">
        <x:v>13.76291</x:v>
      </x:c>
      <x:c t="n" s="0">
        <x:v>14.54964</x:v>
      </x:c>
      <x:c t="n" s="0">
        <x:v>14.64942</x:v>
      </x:c>
      <x:c t="n" s="0">
        <x:v>6.867171</x:v>
      </x:c>
      <x:c t="n" s="0">
        <x:v>7.304223</x:v>
      </x:c>
      <x:c t="n" s="0">
        <x:v>4.576038</x:v>
      </x:c>
      <x:c t="n" s="0">
        <x:v>7.122621</x:v>
      </x:c>
      <x:c t="n" s="0">
        <x:v>8.853573</x:v>
      </x:c>
      <x:c t="n" s="0">
        <x:v>7.170126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43948.7336458333</x:v>
      </x:c>
      <x:c t="n" s="7">
        <x:v>43948.7336458333</x:v>
      </x:c>
      <x:c t="n" s="0">
        <x:v>37.49739</x:v>
      </x:c>
      <x:c t="n" s="0">
        <x:v>54.20069</x:v>
      </x:c>
      <x:c t="n" s="0">
        <x:v>71.10062</x:v>
      </x:c>
      <x:c t="n" s="0">
        <x:v>74.65095</x:v>
      </x:c>
      <x:c t="n" s="0">
        <x:v>-29.98107</x:v>
      </x:c>
      <x:c t="n" s="0">
        <x:v>-22.31254</x:v>
      </x:c>
      <x:c t="n" s="0">
        <x:v>-19.11204</x:v>
      </x:c>
      <x:c t="n" s="0">
        <x:v>-9.981569</x:v>
      </x:c>
      <x:c t="n" s="0">
        <x:v>-9.732216</x:v>
      </x:c>
      <x:c t="n" s="0">
        <x:v>1.693424</x:v>
      </x:c>
      <x:c t="n" s="0">
        <x:v>-3.140728</x:v>
      </x:c>
      <x:c t="n" s="0">
        <x:v>6.487541</x:v>
      </x:c>
      <x:c t="n" s="0">
        <x:v>4.58409</x:v>
      </x:c>
      <x:c t="n" s="0">
        <x:v>11.14704</x:v>
      </x:c>
      <x:c t="n" s="0">
        <x:v>14.13057</x:v>
      </x:c>
      <x:c t="n" s="0">
        <x:v>13.34767</x:v>
      </x:c>
      <x:c t="n" s="0">
        <x:v>14.17703</x:v>
      </x:c>
      <x:c t="n" s="0">
        <x:v>18.37711</x:v>
      </x:c>
      <x:c t="n" s="0">
        <x:v>20.81538</x:v>
      </x:c>
      <x:c t="n" s="0">
        <x:v>24.56893</x:v>
      </x:c>
      <x:c t="n" s="0">
        <x:v>27.23464</x:v>
      </x:c>
      <x:c t="n" s="0">
        <x:v>25.69614</x:v>
      </x:c>
      <x:c t="n" s="0">
        <x:v>27.83088</x:v>
      </x:c>
      <x:c t="n" s="0">
        <x:v>25.34745</x:v>
      </x:c>
      <x:c t="n" s="0">
        <x:v>25.49412</x:v>
      </x:c>
      <x:c t="n" s="0">
        <x:v>26.03132</x:v>
      </x:c>
      <x:c t="n" s="0">
        <x:v>25.44996</x:v>
      </x:c>
      <x:c t="n" s="0">
        <x:v>24.45379</x:v>
      </x:c>
      <x:c t="n" s="0">
        <x:v>21.98598</x:v>
      </x:c>
      <x:c t="n" s="0">
        <x:v>19.77376</x:v>
      </x:c>
      <x:c t="n" s="0">
        <x:v>17.81691</x:v>
      </x:c>
      <x:c t="n" s="0">
        <x:v>14.22287</x:v>
      </x:c>
      <x:c t="n" s="0">
        <x:v>13.62604</x:v>
      </x:c>
      <x:c t="n" s="0">
        <x:v>14.06907</x:v>
      </x:c>
      <x:c t="n" s="0">
        <x:v>8.519881</x:v>
      </x:c>
      <x:c t="n" s="0">
        <x:v>6.843248</x:v>
      </x:c>
      <x:c t="n" s="0">
        <x:v>4.892303</x:v>
      </x:c>
      <x:c t="n" s="0">
        <x:v>7.415912</x:v>
      </x:c>
      <x:c t="n" s="0">
        <x:v>9.234468</x:v>
      </x:c>
      <x:c t="n" s="0">
        <x:v>7.032257</x:v>
      </x:c>
      <x:c t="n" s="0">
        <x:v>-30.06697</x:v>
      </x:c>
      <x:c t="n" s="0">
        <x:v>-22.2108</x:v>
      </x:c>
      <x:c t="n" s="0">
        <x:v>-18.84835</x:v>
      </x:c>
      <x:c t="n" s="0">
        <x:v>-8.671778</x:v>
      </x:c>
      <x:c t="n" s="0">
        <x:v>-9.034515</x:v>
      </x:c>
      <x:c t="n" s="0">
        <x:v>1.686238</x:v>
      </x:c>
      <x:c t="n" s="0">
        <x:v>-2.488491</x:v>
      </x:c>
      <x:c t="n" s="0">
        <x:v>7.359707</x:v>
      </x:c>
      <x:c t="n" s="0">
        <x:v>7.309874</x:v>
      </x:c>
      <x:c t="n" s="0">
        <x:v>13.78666</x:v>
      </x:c>
      <x:c t="n" s="0">
        <x:v>15.71285</x:v>
      </x:c>
      <x:c t="n" s="0">
        <x:v>7.864611</x:v>
      </x:c>
      <x:c t="n" s="0">
        <x:v>12.41931</x:v>
      </x:c>
      <x:c t="n" s="0">
        <x:v>19.51023</x:v>
      </x:c>
      <x:c t="n" s="0">
        <x:v>21.47127</x:v>
      </x:c>
      <x:c t="n" s="0">
        <x:v>21.67762</x:v>
      </x:c>
      <x:c t="n" s="0">
        <x:v>29.56844</x:v>
      </x:c>
      <x:c t="n" s="0">
        <x:v>19.75725</x:v>
      </x:c>
      <x:c t="n" s="0">
        <x:v>29.52698</x:v>
      </x:c>
      <x:c t="n" s="0">
        <x:v>20.13846</x:v>
      </x:c>
      <x:c t="n" s="0">
        <x:v>22.98551</x:v>
      </x:c>
      <x:c t="n" s="0">
        <x:v>26.7829</x:v>
      </x:c>
      <x:c t="n" s="0">
        <x:v>22.21402</x:v>
      </x:c>
      <x:c t="n" s="0">
        <x:v>22.12124</x:v>
      </x:c>
      <x:c t="n" s="0">
        <x:v>20.78083</x:v>
      </x:c>
      <x:c t="n" s="0">
        <x:v>19.20158</x:v>
      </x:c>
      <x:c t="n" s="0">
        <x:v>20.05914</x:v>
      </x:c>
      <x:c t="n" s="0">
        <x:v>15.93855</x:v>
      </x:c>
      <x:c t="n" s="0">
        <x:v>14.17875</x:v>
      </x:c>
      <x:c t="n" s="0">
        <x:v>13.77909</x:v>
      </x:c>
      <x:c t="n" s="0">
        <x:v>9.21575</x:v>
      </x:c>
      <x:c t="n" s="0">
        <x:v>8.885314</x:v>
      </x:c>
      <x:c t="n" s="0">
        <x:v>5.687369</x:v>
      </x:c>
      <x:c t="n" s="0">
        <x:v>7.503517</x:v>
      </x:c>
      <x:c t="n" s="0">
        <x:v>8.991595</x:v>
      </x:c>
      <x:c t="n" s="0">
        <x:v>6.58666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43948.7336458333</x:v>
      </x:c>
      <x:c t="n" s="7">
        <x:v>43948.7336458333</x:v>
      </x:c>
      <x:c t="n" s="0">
        <x:v>36.6071</x:v>
      </x:c>
      <x:c t="n" s="0">
        <x:v>54.20069</x:v>
      </x:c>
      <x:c t="n" s="0">
        <x:v>62.29862</x:v>
      </x:c>
      <x:c t="n" s="0">
        <x:v>69.29196</x:v>
      </x:c>
      <x:c t="n" s="0">
        <x:v>-30.06697</x:v>
      </x:c>
      <x:c t="n" s="0">
        <x:v>-22.29786</x:v>
      </x:c>
      <x:c t="n" s="0">
        <x:v>-19.07271</x:v>
      </x:c>
      <x:c t="n" s="0">
        <x:v>-9.763972</x:v>
      </x:c>
      <x:c t="n" s="0">
        <x:v>-9.623126</x:v>
      </x:c>
      <x:c t="n" s="0">
        <x:v>1.279284</x:v>
      </x:c>
      <x:c t="n" s="0">
        <x:v>-3.039195</x:v>
      </x:c>
      <x:c t="n" s="0">
        <x:v>6.524862</x:v>
      </x:c>
      <x:c t="n" s="0">
        <x:v>5.105111</x:v>
      </x:c>
      <x:c t="n" s="0">
        <x:v>11.64732</x:v>
      </x:c>
      <x:c t="n" s="0">
        <x:v>14.40066</x:v>
      </x:c>
      <x:c t="n" s="0">
        <x:v>12.952</x:v>
      </x:c>
      <x:c t="n" s="0">
        <x:v>14.11864</x:v>
      </x:c>
      <x:c t="n" s="0">
        <x:v>19.1044</x:v>
      </x:c>
      <x:c t="n" s="0">
        <x:v>20.40504</x:v>
      </x:c>
      <x:c t="n" s="0">
        <x:v>24.49792</x:v>
      </x:c>
      <x:c t="n" s="0">
        <x:v>26.74866</x:v>
      </x:c>
      <x:c t="n" s="0">
        <x:v>25.87653</x:v>
      </x:c>
      <x:c t="n" s="0">
        <x:v>27.41883</x:v>
      </x:c>
      <x:c t="n" s="0">
        <x:v>25.024</x:v>
      </x:c>
      <x:c t="n" s="0">
        <x:v>25.47774</x:v>
      </x:c>
      <x:c t="n" s="0">
        <x:v>26.11428</x:v>
      </x:c>
      <x:c t="n" s="0">
        <x:v>25.07758</x:v>
      </x:c>
      <x:c t="n" s="0">
        <x:v>24.2156</x:v>
      </x:c>
      <x:c t="n" s="0">
        <x:v>21.97931</x:v>
      </x:c>
      <x:c t="n" s="0">
        <x:v>19.6704</x:v>
      </x:c>
      <x:c t="n" s="0">
        <x:v>18.05841</x:v>
      </x:c>
      <x:c t="n" s="0">
        <x:v>15.00285</x:v>
      </x:c>
      <x:c t="n" s="0">
        <x:v>13.77891</x:v>
      </x:c>
      <x:c t="n" s="0">
        <x:v>14.43599</x:v>
      </x:c>
      <x:c t="n" s="0">
        <x:v>9.256464</x:v>
      </x:c>
      <x:c t="n" s="0">
        <x:v>7.079187</x:v>
      </x:c>
      <x:c t="n" s="0">
        <x:v>5.245953</x:v>
      </x:c>
      <x:c t="n" s="0">
        <x:v>7.357235</x:v>
      </x:c>
      <x:c t="n" s="0">
        <x:v>9.10891</x:v>
      </x:c>
      <x:c t="n" s="0">
        <x:v>7.145429</x:v>
      </x:c>
      <x:c t="n" s="0">
        <x:v>-30.06697</x:v>
      </x:c>
      <x:c t="n" s="0">
        <x:v>-22.2108</x:v>
      </x:c>
      <x:c t="n" s="0">
        <x:v>-18.84835</x:v>
      </x:c>
      <x:c t="n" s="0">
        <x:v>-8.671778</x:v>
      </x:c>
      <x:c t="n" s="0">
        <x:v>-9.034515</x:v>
      </x:c>
      <x:c t="n" s="0">
        <x:v>-2.543984</x:v>
      </x:c>
      <x:c t="n" s="0">
        <x:v>-2.488491</x:v>
      </x:c>
      <x:c t="n" s="0">
        <x:v>6.599203</x:v>
      </x:c>
      <x:c t="n" s="0">
        <x:v>7.309874</x:v>
      </x:c>
      <x:c t="n" s="0">
        <x:v>13.78666</x:v>
      </x:c>
      <x:c t="n" s="0">
        <x:v>15.71285</x:v>
      </x:c>
      <x:c t="n" s="0">
        <x:v>10.40745</x:v>
      </x:c>
      <x:c t="n" s="0">
        <x:v>13.92381</x:v>
      </x:c>
      <x:c t="n" s="0">
        <x:v>21.89671</x:v>
      </x:c>
      <x:c t="n" s="0">
        <x:v>15.27752</x:v>
      </x:c>
      <x:c t="n" s="0">
        <x:v>23.60768</x:v>
      </x:c>
      <x:c t="n" s="0">
        <x:v>20.97713</x:v>
      </x:c>
      <x:c t="n" s="0">
        <x:v>27.35632</x:v>
      </x:c>
      <x:c t="n" s="0">
        <x:v>25.04878</x:v>
      </x:c>
      <x:c t="n" s="0">
        <x:v>22.58355</x:v>
      </x:c>
      <x:c t="n" s="0">
        <x:v>25.37588</x:v>
      </x:c>
      <x:c t="n" s="0">
        <x:v>26.59558</x:v>
      </x:c>
      <x:c t="n" s="0">
        <x:v>22.3295</x:v>
      </x:c>
      <x:c t="n" s="0">
        <x:v>22.58384</x:v>
      </x:c>
      <x:c t="n" s="0">
        <x:v>21.53478</x:v>
      </x:c>
      <x:c t="n" s="0">
        <x:v>19.57415</x:v>
      </x:c>
      <x:c t="n" s="0">
        <x:v>18.62089</x:v>
      </x:c>
      <x:c t="n" s="0">
        <x:v>17.63441</x:v>
      </x:c>
      <x:c t="n" s="0">
        <x:v>14.41812</x:v>
      </x:c>
      <x:c t="n" s="0">
        <x:v>16.51664</x:v>
      </x:c>
      <x:c t="n" s="0">
        <x:v>12.21796</x:v>
      </x:c>
      <x:c t="n" s="0">
        <x:v>8.42742</x:v>
      </x:c>
      <x:c t="n" s="0">
        <x:v>7.475502</x:v>
      </x:c>
      <x:c t="n" s="0">
        <x:v>6.890481</x:v>
      </x:c>
      <x:c t="n" s="0">
        <x:v>8.582322</x:v>
      </x:c>
      <x:c t="n" s="0">
        <x:v>7.128539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43948.7336458333</x:v>
      </x:c>
      <x:c t="n" s="7">
        <x:v>43948.7336458333</x:v>
      </x:c>
      <x:c t="n" s="0">
        <x:v>36.15994</x:v>
      </x:c>
      <x:c t="n" s="0">
        <x:v>54.20069</x:v>
      </x:c>
      <x:c t="n" s="0">
        <x:v>66.59211</x:v>
      </x:c>
      <x:c t="n" s="0">
        <x:v>70.06801</x:v>
      </x:c>
      <x:c t="n" s="0">
        <x:v>-30.06697</x:v>
      </x:c>
      <x:c t="n" s="0">
        <x:v>-22.28534</x:v>
      </x:c>
      <x:c t="n" s="0">
        <x:v>-19.03937</x:v>
      </x:c>
      <x:c t="n" s="0">
        <x:v>-9.586393</x:v>
      </x:c>
      <x:c t="n" s="0">
        <x:v>-9.532081</x:v>
      </x:c>
      <x:c t="n" s="0">
        <x:v>0.8913649</x:v>
      </x:c>
      <x:c t="n" s="0">
        <x:v>-2.954324</x:v>
      </x:c>
      <x:c t="n" s="0">
        <x:v>6.46129</x:v>
      </x:c>
      <x:c t="n" s="0">
        <x:v>5.010752</x:v>
      </x:c>
      <x:c t="n" s="0">
        <x:v>11.549</x:v>
      </x:c>
      <x:c t="n" s="0">
        <x:v>13.9545</x:v>
      </x:c>
      <x:c t="n" s="0">
        <x:v>13.13609</x:v>
      </x:c>
      <x:c t="n" s="0">
        <x:v>14.11618</x:v>
      </x:c>
      <x:c t="n" s="0">
        <x:v>19.05818</x:v>
      </x:c>
      <x:c t="n" s="0">
        <x:v>19.85737</x:v>
      </x:c>
      <x:c t="n" s="0">
        <x:v>23.9879</x:v>
      </x:c>
      <x:c t="n" s="0">
        <x:v>26.25409</x:v>
      </x:c>
      <x:c t="n" s="0">
        <x:v>25.68912</x:v>
      </x:c>
      <x:c t="n" s="0">
        <x:v>28.401</x:v>
      </x:c>
      <x:c t="n" s="0">
        <x:v>24.89078</x:v>
      </x:c>
      <x:c t="n" s="0">
        <x:v>25.31272</x:v>
      </x:c>
      <x:c t="n" s="0">
        <x:v>26.61787</x:v>
      </x:c>
      <x:c t="n" s="0">
        <x:v>25.11103</x:v>
      </x:c>
      <x:c t="n" s="0">
        <x:v>24.27804</x:v>
      </x:c>
      <x:c t="n" s="0">
        <x:v>22.05352</x:v>
      </x:c>
      <x:c t="n" s="0">
        <x:v>19.52804</x:v>
      </x:c>
      <x:c t="n" s="0">
        <x:v>17.81676</x:v>
      </x:c>
      <x:c t="n" s="0">
        <x:v>14.93528</x:v>
      </x:c>
      <x:c t="n" s="0">
        <x:v>13.91051</x:v>
      </x:c>
      <x:c t="n" s="0">
        <x:v>14.70895</x:v>
      </x:c>
      <x:c t="n" s="0">
        <x:v>9.512907</x:v>
      </x:c>
      <x:c t="n" s="0">
        <x:v>7.302697</x:v>
      </x:c>
      <x:c t="n" s="0">
        <x:v>5.405429</x:v>
      </x:c>
      <x:c t="n" s="0">
        <x:v>7.22322</x:v>
      </x:c>
      <x:c t="n" s="0">
        <x:v>8.961819</x:v>
      </x:c>
      <x:c t="n" s="0">
        <x:v>7.224014</x:v>
      </x:c>
      <x:c t="n" s="0">
        <x:v>-30.06697</x:v>
      </x:c>
      <x:c t="n" s="0">
        <x:v>-22.47826</x:v>
      </x:c>
      <x:c t="n" s="0">
        <x:v>-18.15034</x:v>
      </x:c>
      <x:c t="n" s="0">
        <x:v>-8.930843</x:v>
      </x:c>
      <x:c t="n" s="0">
        <x:v>-9.034515</x:v>
      </x:c>
      <x:c t="n" s="0">
        <x:v>-2.543984</x:v>
      </x:c>
      <x:c t="n" s="0">
        <x:v>-2.488491</x:v>
      </x:c>
      <x:c t="n" s="0">
        <x:v>6.069478</x:v>
      </x:c>
      <x:c t="n" s="0">
        <x:v>3.77389</x:v>
      </x:c>
      <x:c t="n" s="0">
        <x:v>10.2959</x:v>
      </x:c>
      <x:c t="n" s="0">
        <x:v>7.041101</x:v>
      </x:c>
      <x:c t="n" s="0">
        <x:v>14.08013</x:v>
      </x:c>
      <x:c t="n" s="0">
        <x:v>14.10177</x:v>
      </x:c>
      <x:c t="n" s="0">
        <x:v>17.7379</x:v>
      </x:c>
      <x:c t="n" s="0">
        <x:v>12.34436</x:v>
      </x:c>
      <x:c t="n" s="0">
        <x:v>17.74561</x:v>
      </x:c>
      <x:c t="n" s="0">
        <x:v>21.5592</x:v>
      </x:c>
      <x:c t="n" s="0">
        <x:v>23.54435</x:v>
      </x:c>
      <x:c t="n" s="0">
        <x:v>32.15674</x:v>
      </x:c>
      <x:c t="n" s="0">
        <x:v>23.60643</x:v>
      </x:c>
      <x:c t="n" s="0">
        <x:v>24.03929</x:v>
      </x:c>
      <x:c t="n" s="0">
        <x:v>29.19737</x:v>
      </x:c>
      <x:c t="n" s="0">
        <x:v>25.00948</x:v>
      </x:c>
      <x:c t="n" s="0">
        <x:v>24.34038</x:v>
      </x:c>
      <x:c t="n" s="0">
        <x:v>22.76201</x:v>
      </x:c>
      <x:c t="n" s="0">
        <x:v>18.33687</x:v>
      </x:c>
      <x:c t="n" s="0">
        <x:v>17.63881</x:v>
      </x:c>
      <x:c t="n" s="0">
        <x:v>14.37485</x:v>
      </x:c>
      <x:c t="n" s="0">
        <x:v>14.44002</x:v>
      </x:c>
      <x:c t="n" s="0">
        <x:v>16.59193</x:v>
      </x:c>
      <x:c t="n" s="0">
        <x:v>10.85633</x:v>
      </x:c>
      <x:c t="n" s="0">
        <x:v>9.067204</x:v>
      </x:c>
      <x:c t="n" s="0">
        <x:v>5.962522</x:v>
      </x:c>
      <x:c t="n" s="0">
        <x:v>6.30752</x:v>
      </x:c>
      <x:c t="n" s="0">
        <x:v>8.622112</x:v>
      </x:c>
      <x:c t="n" s="0">
        <x:v>8.199823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43948.7336458333</x:v>
      </x:c>
      <x:c t="n" s="7">
        <x:v>43948.7336458333</x:v>
      </x:c>
      <x:c t="n" s="0">
        <x:v>37.81104</x:v>
      </x:c>
      <x:c t="n" s="0">
        <x:v>54.20069</x:v>
      </x:c>
      <x:c t="n" s="0">
        <x:v>64.77187</x:v>
      </x:c>
      <x:c t="n" s="0">
        <x:v>72.10921</x:v>
      </x:c>
      <x:c t="n" s="0">
        <x:v>-30.06697</x:v>
      </x:c>
      <x:c t="n" s="0">
        <x:v>-22.59348</x:v>
      </x:c>
      <x:c t="n" s="0">
        <x:v>-18.17825</x:v>
      </x:c>
      <x:c t="n" s="0">
        <x:v>-9.805785</x:v>
      </x:c>
      <x:c t="n" s="0">
        <x:v>-9.455814</x:v>
      </x:c>
      <x:c t="n" s="0">
        <x:v>0.5302185</x:v>
      </x:c>
      <x:c t="n" s="0">
        <x:v>-2.883133</x:v>
      </x:c>
      <x:c t="n" s="0">
        <x:v>6.365923</x:v>
      </x:c>
      <x:c t="n" s="0">
        <x:v>4.760932</x:v>
      </x:c>
      <x:c t="n" s="0">
        <x:v>11.29931</x:v>
      </x:c>
      <x:c t="n" s="0">
        <x:v>13.28289</x:v>
      </x:c>
      <x:c t="n" s="0">
        <x:v>13.28736</x:v>
      </x:c>
      <x:c t="n" s="0">
        <x:v>13.91998</x:v>
      </x:c>
      <x:c t="n" s="0">
        <x:v>18.39295</x:v>
      </x:c>
      <x:c t="n" s="0">
        <x:v>19.1767</x:v>
      </x:c>
      <x:c t="n" s="0">
        <x:v>23.30528</x:v>
      </x:c>
      <x:c t="n" s="0">
        <x:v>25.98773</x:v>
      </x:c>
      <x:c t="n" s="0">
        <x:v>26.18583</x:v>
      </x:c>
      <x:c t="n" s="0">
        <x:v>29.01732</x:v>
      </x:c>
      <x:c t="n" s="0">
        <x:v>24.60851</x:v>
      </x:c>
      <x:c t="n" s="0">
        <x:v>25.55433</x:v>
      </x:c>
      <x:c t="n" s="0">
        <x:v>26.98201</x:v>
      </x:c>
      <x:c t="n" s="0">
        <x:v>25.70851</x:v>
      </x:c>
      <x:c t="n" s="0">
        <x:v>24.27674</x:v>
      </x:c>
      <x:c t="n" s="0">
        <x:v>22.18532</x:v>
      </x:c>
      <x:c t="n" s="0">
        <x:v>19.3189</x:v>
      </x:c>
      <x:c t="n" s="0">
        <x:v>17.88868</x:v>
      </x:c>
      <x:c t="n" s="0">
        <x:v>15.32605</x:v>
      </x:c>
      <x:c t="n" s="0">
        <x:v>14.78358</x:v>
      </x:c>
      <x:c t="n" s="0">
        <x:v>14.90316</x:v>
      </x:c>
      <x:c t="n" s="0">
        <x:v>9.851102</x:v>
      </x:c>
      <x:c t="n" s="0">
        <x:v>7.871928</x:v>
      </x:c>
      <x:c t="n" s="0">
        <x:v>5.620344</x:v>
      </x:c>
      <x:c t="n" s="0">
        <x:v>6.981273</x:v>
      </x:c>
      <x:c t="n" s="0">
        <x:v>9.111016</x:v>
      </x:c>
      <x:c t="n" s="0">
        <x:v>7.181252</x:v>
      </x:c>
      <x:c t="n" s="0">
        <x:v>-30.06697</x:v>
      </x:c>
      <x:c t="n" s="0">
        <x:v>-25.03263</x:v>
      </x:c>
      <x:c t="n" s="0">
        <x:v>-15.05553</x:v>
      </x:c>
      <x:c t="n" s="0">
        <x:v>-11.37414</x:v>
      </x:c>
      <x:c t="n" s="0">
        <x:v>-9.034515</x:v>
      </x:c>
      <x:c t="n" s="0">
        <x:v>-2.543984</x:v>
      </x:c>
      <x:c t="n" s="0">
        <x:v>-2.488491</x:v>
      </x:c>
      <x:c t="n" s="0">
        <x:v>5.475397</x:v>
      </x:c>
      <x:c t="n" s="0">
        <x:v>2.914036</x:v>
      </x:c>
      <x:c t="n" s="0">
        <x:v>9.453692</x:v>
      </x:c>
      <x:c t="n" s="0">
        <x:v>-3.382458</x:v>
      </x:c>
      <x:c t="n" s="0">
        <x:v>14.08013</x:v>
      </x:c>
      <x:c t="n" s="0">
        <x:v>12.01557</x:v>
      </x:c>
      <x:c t="n" s="0">
        <x:v>3.388652</x:v>
      </x:c>
      <x:c t="n" s="0">
        <x:v>5.465835</x:v>
      </x:c>
      <x:c t="n" s="0">
        <x:v>-0.4259365</x:v>
      </x:c>
      <x:c t="n" s="0">
        <x:v>24.09278</x:v>
      </x:c>
      <x:c t="n" s="0">
        <x:v>28.91076</x:v>
      </x:c>
      <x:c t="n" s="0">
        <x:v>30.91082</x:v>
      </x:c>
      <x:c t="n" s="0">
        <x:v>22.63271</x:v>
      </x:c>
      <x:c t="n" s="0">
        <x:v>27.1465</x:v>
      </x:c>
      <x:c t="n" s="0">
        <x:v>28.39262</x:v>
      </x:c>
      <x:c t="n" s="0">
        <x:v>28.50559</x:v>
      </x:c>
      <x:c t="n" s="0">
        <x:v>25.22546</x:v>
      </x:c>
      <x:c t="n" s="0">
        <x:v>24.4772</x:v>
      </x:c>
      <x:c t="n" s="0">
        <x:v>19.48735</x:v>
      </x:c>
      <x:c t="n" s="0">
        <x:v>17.79106</x:v>
      </x:c>
      <x:c t="n" s="0">
        <x:v>17.73798</x:v>
      </x:c>
      <x:c t="n" s="0">
        <x:v>18.15813</x:v>
      </x:c>
      <x:c t="n" s="0">
        <x:v>15.32454</x:v>
      </x:c>
      <x:c t="n" s="0">
        <x:v>11.87402</x:v>
      </x:c>
      <x:c t="n" s="0">
        <x:v>9.852335</x:v>
      </x:c>
      <x:c t="n" s="0">
        <x:v>6.572712</x:v>
      </x:c>
      <x:c t="n" s="0">
        <x:v>4.912035</x:v>
      </x:c>
      <x:c t="n" s="0">
        <x:v>8.973037</x:v>
      </x:c>
      <x:c t="n" s="0">
        <x:v>6.418509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43948.7336458333</x:v>
      </x:c>
      <x:c t="n" s="7">
        <x:v>43948.7336458333</x:v>
      </x:c>
      <x:c t="n" s="0">
        <x:v>36.71005</x:v>
      </x:c>
      <x:c t="n" s="0">
        <x:v>54.20069</x:v>
      </x:c>
      <x:c t="n" s="0">
        <x:v>76.65759</x:v>
      </x:c>
      <x:c t="n" s="0">
        <x:v>79.42216</x:v>
      </x:c>
      <x:c t="n" s="0">
        <x:v>-30.06697</x:v>
      </x:c>
      <x:c t="n" s="0">
        <x:v>-22.87511</x:v>
      </x:c>
      <x:c t="n" s="0">
        <x:v>-17.55765</x:v>
      </x:c>
      <x:c t="n" s="0">
        <x:v>-10.00235</x:v>
      </x:c>
      <x:c t="n" s="0">
        <x:v>-9.559089</x:v>
      </x:c>
      <x:c t="n" s="0">
        <x:v>0.1960736</x:v>
      </x:c>
      <x:c t="n" s="0">
        <x:v>-2.996028</x:v>
      </x:c>
      <x:c t="n" s="0">
        <x:v>6.006833</x:v>
      </x:c>
      <x:c t="n" s="0">
        <x:v>4.535577</x:v>
      </x:c>
      <x:c t="n" s="0">
        <x:v>11.07409</x:v>
      </x:c>
      <x:c t="n" s="0">
        <x:v>12.61355</x:v>
      </x:c>
      <x:c t="n" s="0">
        <x:v>13.4125</x:v>
      </x:c>
      <x:c t="n" s="0">
        <x:v>13.41445</x:v>
      </x:c>
      <x:c t="n" s="0">
        <x:v>18.11209</x:v>
      </x:c>
      <x:c t="n" s="0">
        <x:v>18.70102</x:v>
      </x:c>
      <x:c t="n" s="0">
        <x:v>23.80169</x:v>
      </x:c>
      <x:c t="n" s="0">
        <x:v>26.55647</x:v>
      </x:c>
      <x:c t="n" s="0">
        <x:v>26.33267</x:v>
      </x:c>
      <x:c t="n" s="0">
        <x:v>28.66678</x:v>
      </x:c>
      <x:c t="n" s="0">
        <x:v>25.86283</x:v>
      </x:c>
      <x:c t="n" s="0">
        <x:v>26.49902</x:v>
      </x:c>
      <x:c t="n" s="0">
        <x:v>26.66872</x:v>
      </x:c>
      <x:c t="n" s="0">
        <x:v>25.81961</x:v>
      </x:c>
      <x:c t="n" s="0">
        <x:v>24.68502</x:v>
      </x:c>
      <x:c t="n" s="0">
        <x:v>22.83765</x:v>
      </x:c>
      <x:c t="n" s="0">
        <x:v>20.09281</x:v>
      </x:c>
      <x:c t="n" s="0">
        <x:v>18.58899</x:v>
      </x:c>
      <x:c t="n" s="0">
        <x:v>15.92618</x:v>
      </x:c>
      <x:c t="n" s="0">
        <x:v>15.37758</x:v>
      </x:c>
      <x:c t="n" s="0">
        <x:v>15.22467</x:v>
      </x:c>
      <x:c t="n" s="0">
        <x:v>10.99405</x:v>
      </x:c>
      <x:c t="n" s="0">
        <x:v>8.488328</x:v>
      </x:c>
      <x:c t="n" s="0">
        <x:v>6.414724</x:v>
      </x:c>
      <x:c t="n" s="0">
        <x:v>7.316642</x:v>
      </x:c>
      <x:c t="n" s="0">
        <x:v>9.178211</x:v>
      </x:c>
      <x:c t="n" s="0">
        <x:v>7.140522</x:v>
      </x:c>
      <x:c t="n" s="0">
        <x:v>-30.06697</x:v>
      </x:c>
      <x:c t="n" s="0">
        <x:v>-25.03263</x:v>
      </x:c>
      <x:c t="n" s="0">
        <x:v>-15.05553</x:v>
      </x:c>
      <x:c t="n" s="0">
        <x:v>-11.37414</x:v>
      </x:c>
      <x:c t="n" s="0">
        <x:v>-10.60221</x:v>
      </x:c>
      <x:c t="n" s="0">
        <x:v>-2.543984</x:v>
      </x:c>
      <x:c t="n" s="0">
        <x:v>-4.126764</x:v>
      </x:c>
      <x:c t="n" s="0">
        <x:v>2.959068</x:v>
      </x:c>
      <x:c t="n" s="0">
        <x:v>2.914036</x:v>
      </x:c>
      <x:c t="n" s="0">
        <x:v>9.377341</x:v>
      </x:c>
      <x:c t="n" s="0">
        <x:v>-3.382458</x:v>
      </x:c>
      <x:c t="n" s="0">
        <x:v>14.78473</x:v>
      </x:c>
      <x:c t="n" s="0">
        <x:v>7.851381</x:v>
      </x:c>
      <x:c t="n" s="0">
        <x:v>16.51465</x:v>
      </x:c>
      <x:c t="n" s="0">
        <x:v>13.79015</x:v>
      </x:c>
      <x:c t="n" s="0">
        <x:v>26.46561</x:v>
      </x:c>
      <x:c t="n" s="0">
        <x:v>29.3515</x:v>
      </x:c>
      <x:c t="n" s="0">
        <x:v>25.92911</x:v>
      </x:c>
      <x:c t="n" s="0">
        <x:v>27.33093</x:v>
      </x:c>
      <x:c t="n" s="0">
        <x:v>30.3637</x:v>
      </x:c>
      <x:c t="n" s="0">
        <x:v>29.73811</x:v>
      </x:c>
      <x:c t="n" s="0">
        <x:v>23.07698</x:v>
      </x:c>
      <x:c t="n" s="0">
        <x:v>25.99919</x:v>
      </x:c>
      <x:c t="n" s="0">
        <x:v>25.86686</x:v>
      </x:c>
      <x:c t="n" s="0">
        <x:v>24.47673</x:v>
      </x:c>
      <x:c t="n" s="0">
        <x:v>22.53082</x:v>
      </x:c>
      <x:c t="n" s="0">
        <x:v>21.18249</x:v>
      </x:c>
      <x:c t="n" s="0">
        <x:v>18.35736</x:v>
      </x:c>
      <x:c t="n" s="0">
        <x:v>18.33462</x:v>
      </x:c>
      <x:c t="n" s="0">
        <x:v>17.37599</x:v>
      </x:c>
      <x:c t="n" s="0">
        <x:v>15.24012</x:v>
      </x:c>
      <x:c t="n" s="0">
        <x:v>11.01925</x:v>
      </x:c>
      <x:c t="n" s="0">
        <x:v>9.614839</x:v>
      </x:c>
      <x:c t="n" s="0">
        <x:v>8.86122</x:v>
      </x:c>
      <x:c t="n" s="0">
        <x:v>10.41484</x:v>
      </x:c>
      <x:c t="n" s="0">
        <x:v>6.860304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43948.7336458333</x:v>
      </x:c>
      <x:c t="n" s="7">
        <x:v>43948.7336458333</x:v>
      </x:c>
      <x:c t="n" s="0">
        <x:v>37.26832</x:v>
      </x:c>
      <x:c t="n" s="0">
        <x:v>54.20069</x:v>
      </x:c>
      <x:c t="n" s="0">
        <x:v>77.39208</x:v>
      </x:c>
      <x:c t="n" s="0">
        <x:v>79.68005</x:v>
      </x:c>
      <x:c t="n" s="0">
        <x:v>-30.06697</x:v>
      </x:c>
      <x:c t="n" s="0">
        <x:v>-23.13105</x:v>
      </x:c>
      <x:c t="n" s="0">
        <x:v>-17.08991</x:v>
      </x:c>
      <x:c t="n" s="0">
        <x:v>-10.17756</x:v>
      </x:c>
      <x:c t="n" s="0">
        <x:v>-9.926322</x:v>
      </x:c>
      <x:c t="n" s="0">
        <x:v>-0.1111765</x:v>
      </x:c>
      <x:c t="n" s="0">
        <x:v>-3.381914</x:v>
      </x:c>
      <x:c t="n" s="0">
        <x:v>5.674748</x:v>
      </x:c>
      <x:c t="n" s="0">
        <x:v>4.120836</x:v>
      </x:c>
      <x:c t="n" s="0">
        <x:v>10.8078</x:v>
      </x:c>
      <x:c t="n" s="0">
        <x:v>12.064</x:v>
      </x:c>
      <x:c t="n" s="0">
        <x:v>14.43045</x:v>
      </x:c>
      <x:c t="n" s="0">
        <x:v>12.95299</x:v>
      </x:c>
      <x:c t="n" s="0">
        <x:v>17.97447</x:v>
      </x:c>
      <x:c t="n" s="0">
        <x:v>19.85452</x:v>
      </x:c>
      <x:c t="n" s="0">
        <x:v>23.43076</x:v>
      </x:c>
      <x:c t="n" s="0">
        <x:v>28.24483</x:v>
      </x:c>
      <x:c t="n" s="0">
        <x:v>25.84295</x:v>
      </x:c>
      <x:c t="n" s="0">
        <x:v>29.43828</x:v>
      </x:c>
      <x:c t="n" s="0">
        <x:v>26.37654</x:v>
      </x:c>
      <x:c t="n" s="0">
        <x:v>26.28409</x:v>
      </x:c>
      <x:c t="n" s="0">
        <x:v>26.60951</x:v>
      </x:c>
      <x:c t="n" s="0">
        <x:v>26.10224</x:v>
      </x:c>
      <x:c t="n" s="0">
        <x:v>24.31052</x:v>
      </x:c>
      <x:c t="n" s="0">
        <x:v>22.73176</x:v>
      </x:c>
      <x:c t="n" s="0">
        <x:v>20.44692</x:v>
      </x:c>
      <x:c t="n" s="0">
        <x:v>18.80616</x:v>
      </x:c>
      <x:c t="n" s="0">
        <x:v>16.55153</x:v>
      </x:c>
      <x:c t="n" s="0">
        <x:v>15.74609</x:v>
      </x:c>
      <x:c t="n" s="0">
        <x:v>15.86594</x:v>
      </x:c>
      <x:c t="n" s="0">
        <x:v>11.40822</x:v>
      </x:c>
      <x:c t="n" s="0">
        <x:v>8.752887</x:v>
      </x:c>
      <x:c t="n" s="0">
        <x:v>6.95905</x:v>
      </x:c>
      <x:c t="n" s="0">
        <x:v>7.416344</x:v>
      </x:c>
      <x:c t="n" s="0">
        <x:v>9.606831</x:v>
      </x:c>
      <x:c t="n" s="0">
        <x:v>7.10624</x:v>
      </x:c>
      <x:c t="n" s="0">
        <x:v>-30.06697</x:v>
      </x:c>
      <x:c t="n" s="0">
        <x:v>-25.03263</x:v>
      </x:c>
      <x:c t="n" s="0">
        <x:v>-15.05553</x:v>
      </x:c>
      <x:c t="n" s="0">
        <x:v>-11.37414</x:v>
      </x:c>
      <x:c t="n" s="0">
        <x:v>-13.07964</x:v>
      </x:c>
      <x:c t="n" s="0">
        <x:v>-2.543984</x:v>
      </x:c>
      <x:c t="n" s="0">
        <x:v>-6.788651</x:v>
      </x:c>
      <x:c t="n" s="0">
        <x:v>2.959068</x:v>
      </x:c>
      <x:c t="n" s="0">
        <x:v>-0.3550181</x:v>
      </x:c>
      <x:c t="n" s="0">
        <x:v>8.801634</x:v>
      </x:c>
      <x:c t="n" s="0">
        <x:v>6.635022</x:v>
      </x:c>
      <x:c t="n" s="0">
        <x:v>17.89874</x:v>
      </x:c>
      <x:c t="n" s="0">
        <x:v>8.500864</x:v>
      </x:c>
      <x:c t="n" s="0">
        <x:v>17.53658</x:v>
      </x:c>
      <x:c t="n" s="0">
        <x:v>24.53348</x:v>
      </x:c>
      <x:c t="n" s="0">
        <x:v>17.53002</x:v>
      </x:c>
      <x:c t="n" s="0">
        <x:v>33.11925</x:v>
      </x:c>
      <x:c t="n" s="0">
        <x:v>20.81342</x:v>
      </x:c>
      <x:c t="n" s="0">
        <x:v>31.92347</x:v>
      </x:c>
      <x:c t="n" s="0">
        <x:v>27.75644</x:v>
      </x:c>
      <x:c t="n" s="0">
        <x:v>24.50449</x:v>
      </x:c>
      <x:c t="n" s="0">
        <x:v>26.26415</x:v>
      </x:c>
      <x:c t="n" s="0">
        <x:v>28.27648</x:v>
      </x:c>
      <x:c t="n" s="0">
        <x:v>24.19584</x:v>
      </x:c>
      <x:c t="n" s="0">
        <x:v>21.79417</x:v>
      </x:c>
      <x:c t="n" s="0">
        <x:v>22.56318</x:v>
      </x:c>
      <x:c t="n" s="0">
        <x:v>20.73909</x:v>
      </x:c>
      <x:c t="n" s="0">
        <x:v>18.63861</x:v>
      </x:c>
      <x:c t="n" s="0">
        <x:v>16.6053</x:v>
      </x:c>
      <x:c t="n" s="0">
        <x:v>18.05288</x:v>
      </x:c>
      <x:c t="n" s="0">
        <x:v>12.42669</x:v>
      </x:c>
      <x:c t="n" s="0">
        <x:v>9.654488</x:v>
      </x:c>
      <x:c t="n" s="0">
        <x:v>9.377645</x:v>
      </x:c>
      <x:c t="n" s="0">
        <x:v>8.669578</x:v>
      </x:c>
      <x:c t="n" s="0">
        <x:v>10.98729</x:v>
      </x:c>
      <x:c t="n" s="0">
        <x:v>6.825623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43948.7336458333</x:v>
      </x:c>
      <x:c t="n" s="7">
        <x:v>43948.7336458333</x:v>
      </x:c>
      <x:c t="n" s="0">
        <x:v>36.92316</x:v>
      </x:c>
      <x:c t="n" s="0">
        <x:v>54.20069</x:v>
      </x:c>
      <x:c t="n" s="0">
        <x:v>70.84009</x:v>
      </x:c>
      <x:c t="n" s="0">
        <x:v>77.04189</x:v>
      </x:c>
      <x:c t="n" s="0">
        <x:v>-30.06697</x:v>
      </x:c>
      <x:c t="n" s="0">
        <x:v>-23.36226</x:v>
      </x:c>
      <x:c t="n" s="0">
        <x:v>-16.72684</x:v>
      </x:c>
      <x:c t="n" s="0">
        <x:v>-10.333</x:v>
      </x:c>
      <x:c t="n" s="0">
        <x:v>-10.26658</x:v>
      </x:c>
      <x:c t="n" s="0">
        <x:v>-0.3919649</x:v>
      </x:c>
      <x:c t="n" s="0">
        <x:v>-3.740997</x:v>
      </x:c>
      <x:c t="n" s="0">
        <x:v>5.369537</x:v>
      </x:c>
      <x:c t="n" s="0">
        <x:v>3.598183</x:v>
      </x:c>
      <x:c t="n" s="0">
        <x:v>10.5667</x:v>
      </x:c>
      <x:c t="n" s="0">
        <x:v>11.88038</x:v>
      </x:c>
      <x:c t="n" s="0">
        <x:v>15.14355</x:v>
      </x:c>
      <x:c t="n" s="0">
        <x:v>12.58385</x:v>
      </x:c>
      <x:c t="n" s="0">
        <x:v>18.31062</x:v>
      </x:c>
      <x:c t="n" s="0">
        <x:v>22.09556</x:v>
      </x:c>
      <x:c t="n" s="0">
        <x:v>22.85029</x:v>
      </x:c>
      <x:c t="n" s="0">
        <x:v>28.26115</x:v>
      </x:c>
      <x:c t="n" s="0">
        <x:v>25.37739</x:v>
      </x:c>
      <x:c t="n" s="0">
        <x:v>29.05118</x:v>
      </x:c>
      <x:c t="n" s="0">
        <x:v>26.52897</x:v>
      </x:c>
      <x:c t="n" s="0">
        <x:v>26.04913</x:v>
      </x:c>
      <x:c t="n" s="0">
        <x:v>27.38239</x:v>
      </x:c>
      <x:c t="n" s="0">
        <x:v>25.91346</x:v>
      </x:c>
      <x:c t="n" s="0">
        <x:v>25.06115</x:v>
      </x:c>
      <x:c t="n" s="0">
        <x:v>23.30936</x:v>
      </x:c>
      <x:c t="n" s="0">
        <x:v>21.32006</x:v>
      </x:c>
      <x:c t="n" s="0">
        <x:v>19.2409</x:v>
      </x:c>
      <x:c t="n" s="0">
        <x:v>16.94607</x:v>
      </x:c>
      <x:c t="n" s="0">
        <x:v>16.23993</x:v>
      </x:c>
      <x:c t="n" s="0">
        <x:v>15.97074</x:v>
      </x:c>
      <x:c t="n" s="0">
        <x:v>11.97089</x:v>
      </x:c>
      <x:c t="n" s="0">
        <x:v>9.516883</x:v>
      </x:c>
      <x:c t="n" s="0">
        <x:v>7.456079</x:v>
      </x:c>
      <x:c t="n" s="0">
        <x:v>7.508512</x:v>
      </x:c>
      <x:c t="n" s="0">
        <x:v>9.45042</x:v>
      </x:c>
      <x:c t="n" s="0">
        <x:v>7.176149</x:v>
      </x:c>
      <x:c t="n" s="0">
        <x:v>-30.06697</x:v>
      </x:c>
      <x:c t="n" s="0">
        <x:v>-25.03263</x:v>
      </x:c>
      <x:c t="n" s="0">
        <x:v>-15.05553</x:v>
      </x:c>
      <x:c t="n" s="0">
        <x:v>-11.37414</x:v>
      </x:c>
      <x:c t="n" s="0">
        <x:v>-13.07964</x:v>
      </x:c>
      <x:c t="n" s="0">
        <x:v>-3.003678</x:v>
      </x:c>
      <x:c t="n" s="0">
        <x:v>-6.788651</x:v>
      </x:c>
      <x:c t="n" s="0">
        <x:v>2.584985</x:v>
      </x:c>
      <x:c t="n" s="0">
        <x:v>-2.391083</x:v>
      </x:c>
      <x:c t="n" s="0">
        <x:v>8.801634</x:v>
      </x:c>
      <x:c t="n" s="0">
        <x:v>10.61559</x:v>
      </x:c>
      <x:c t="n" s="0">
        <x:v>17.89874</x:v>
      </x:c>
      <x:c t="n" s="0">
        <x:v>9.405231</x:v>
      </x:c>
      <x:c t="n" s="0">
        <x:v>19.8814</x:v>
      </x:c>
      <x:c t="n" s="0">
        <x:v>26.78442</x:v>
      </x:c>
      <x:c t="n" s="0">
        <x:v>15.62083</x:v>
      </x:c>
      <x:c t="n" s="0">
        <x:v>26.7766</x:v>
      </x:c>
      <x:c t="n" s="0">
        <x:v>20.40798</x:v>
      </x:c>
      <x:c t="n" s="0">
        <x:v>24.87653</x:v>
      </x:c>
      <x:c t="n" s="0">
        <x:v>26.96206</x:v>
      </x:c>
      <x:c t="n" s="0">
        <x:v>25.62576</x:v>
      </x:c>
      <x:c t="n" s="0">
        <x:v>30.71247</x:v>
      </x:c>
      <x:c t="n" s="0">
        <x:v>20.87485</x:v>
      </x:c>
      <x:c t="n" s="0">
        <x:v>27.04965</x:v>
      </x:c>
      <x:c t="n" s="0">
        <x:v>27.2188</x:v>
      </x:c>
      <x:c t="n" s="0">
        <x:v>24.11667</x:v>
      </x:c>
      <x:c t="n" s="0">
        <x:v>20.72466</x:v>
      </x:c>
      <x:c t="n" s="0">
        <x:v>19.08921</x:v>
      </x:c>
      <x:c t="n" s="0">
        <x:v>18.41594</x:v>
      </x:c>
      <x:c t="n" s="0">
        <x:v>17.1586</x:v>
      </x:c>
      <x:c t="n" s="0">
        <x:v>13.95248</x:v>
      </x:c>
      <x:c t="n" s="0">
        <x:v>12.86304</x:v>
      </x:c>
      <x:c t="n" s="0">
        <x:v>9.383085</x:v>
      </x:c>
      <x:c t="n" s="0">
        <x:v>7.545133</x:v>
      </x:c>
      <x:c t="n" s="0">
        <x:v>8.657503</x:v>
      </x:c>
      <x:c t="n" s="0">
        <x:v>7.923511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43948.7336458333</x:v>
      </x:c>
      <x:c t="n" s="7">
        <x:v>43948.7336458333</x:v>
      </x:c>
      <x:c t="n" s="0">
        <x:v>37.25485</x:v>
      </x:c>
      <x:c t="n" s="0">
        <x:v>54.20069</x:v>
      </x:c>
      <x:c t="n" s="0">
        <x:v>83.48053</x:v>
      </x:c>
      <x:c t="n" s="0">
        <x:v>85.36185</x:v>
      </x:c>
      <x:c t="n" s="0">
        <x:v>-30.06697</x:v>
      </x:c>
      <x:c t="n" s="0">
        <x:v>-23.56993</x:v>
      </x:c>
      <x:c t="n" s="0">
        <x:v>-16.43911</x:v>
      </x:c>
      <x:c t="n" s="0">
        <x:v>-10.4703</x:v>
      </x:c>
      <x:c t="n" s="0">
        <x:v>-10.57989</x:v>
      </x:c>
      <x:c t="n" s="0">
        <x:v>-0.9892999</x:v>
      </x:c>
      <x:c t="n" s="0">
        <x:v>-4.073078</x:v>
      </x:c>
      <x:c t="n" s="0">
        <x:v>4.82666</x:v>
      </x:c>
      <x:c t="n" s="0">
        <x:v>3.098553</x:v>
      </x:c>
      <x:c t="n" s="0">
        <x:v>10.34964</x:v>
      </x:c>
      <x:c t="n" s="0">
        <x:v>11.71718</x:v>
      </x:c>
      <x:c t="n" s="0">
        <x:v>15.38641</x:v>
      </x:c>
      <x:c t="n" s="0">
        <x:v>12.24169</x:v>
      </x:c>
      <x:c t="n" s="0">
        <x:v>18.38571</x:v>
      </x:c>
      <x:c t="n" s="0">
        <x:v>21.44038</x:v>
      </x:c>
      <x:c t="n" s="0">
        <x:v>22.27725</x:v>
      </x:c>
      <x:c t="n" s="0">
        <x:v>27.97436</x:v>
      </x:c>
      <x:c t="n" s="0">
        <x:v>25.52623</x:v>
      </x:c>
      <x:c t="n" s="0">
        <x:v>28.94491</x:v>
      </x:c>
      <x:c t="n" s="0">
        <x:v>26.01953</x:v>
      </x:c>
      <x:c t="n" s="0">
        <x:v>26.07342</x:v>
      </x:c>
      <x:c t="n" s="0">
        <x:v>27.9271</x:v>
      </x:c>
      <x:c t="n" s="0">
        <x:v>25.9293</x:v>
      </x:c>
      <x:c t="n" s="0">
        <x:v>24.87971</x:v>
      </x:c>
      <x:c t="n" s="0">
        <x:v>24.00883</x:v>
      </x:c>
      <x:c t="n" s="0">
        <x:v>21.80925</x:v>
      </x:c>
      <x:c t="n" s="0">
        <x:v>19.84333</x:v>
      </x:c>
      <x:c t="n" s="0">
        <x:v>17.20853</x:v>
      </x:c>
      <x:c t="n" s="0">
        <x:v>16.66504</x:v>
      </x:c>
      <x:c t="n" s="0">
        <x:v>17.02575</x:v>
      </x:c>
      <x:c t="n" s="0">
        <x:v>12.88425</x:v>
      </x:c>
      <x:c t="n" s="0">
        <x:v>9.989078</x:v>
      </x:c>
      <x:c t="n" s="0">
        <x:v>7.704192</x:v>
      </x:c>
      <x:c t="n" s="0">
        <x:v>7.525043</x:v>
      </x:c>
      <x:c t="n" s="0">
        <x:v>9.429179</x:v>
      </x:c>
      <x:c t="n" s="0">
        <x:v>7.296001</x:v>
      </x:c>
      <x:c t="n" s="0">
        <x:v>-30.06697</x:v>
      </x:c>
      <x:c t="n" s="0">
        <x:v>-25.03263</x:v>
      </x:c>
      <x:c t="n" s="0">
        <x:v>-15.05553</x:v>
      </x:c>
      <x:c t="n" s="0">
        <x:v>-11.37414</x:v>
      </x:c>
      <x:c t="n" s="0">
        <x:v>-13.07964</x:v>
      </x:c>
      <x:c t="n" s="0">
        <x:v>-9.610649</x:v>
      </x:c>
      <x:c t="n" s="0">
        <x:v>-6.788651</x:v>
      </x:c>
      <x:c t="n" s="0">
        <x:v>-1.729237</x:v>
      </x:c>
      <x:c t="n" s="0">
        <x:v>-2.30092</x:v>
      </x:c>
      <x:c t="n" s="0">
        <x:v>8.801634</x:v>
      </x:c>
      <x:c t="n" s="0">
        <x:v>10.61559</x:v>
      </x:c>
      <x:c t="n" s="0">
        <x:v>15.89814</x:v>
      </x:c>
      <x:c t="n" s="0">
        <x:v>9.405231</x:v>
      </x:c>
      <x:c t="n" s="0">
        <x:v>18.25896</x:v>
      </x:c>
      <x:c t="n" s="0">
        <x:v>8.193673</x:v>
      </x:c>
      <x:c t="n" s="0">
        <x:v>14.10844</x:v>
      </x:c>
      <x:c t="n" s="0">
        <x:v>25.44075</x:v>
      </x:c>
      <x:c t="n" s="0">
        <x:v>26.23804</x:v>
      </x:c>
      <x:c t="n" s="0">
        <x:v>29.17363</x:v>
      </x:c>
      <x:c t="n" s="0">
        <x:v>21.14338</x:v>
      </x:c>
      <x:c t="n" s="0">
        <x:v>25.33268</x:v>
      </x:c>
      <x:c t="n" s="0">
        <x:v>29.75792</x:v>
      </x:c>
      <x:c t="n" s="0">
        <x:v>26.13626</x:v>
      </x:c>
      <x:c t="n" s="0">
        <x:v>24.03924</x:v>
      </x:c>
      <x:c t="n" s="0">
        <x:v>25.96288</x:v>
      </x:c>
      <x:c t="n" s="0">
        <x:v>24.12704</x:v>
      </x:c>
      <x:c t="n" s="0">
        <x:v>21.95666</x:v>
      </x:c>
      <x:c t="n" s="0">
        <x:v>17.99333</x:v>
      </x:c>
      <x:c t="n" s="0">
        <x:v>19.32666</x:v>
      </x:c>
      <x:c t="n" s="0">
        <x:v>20.69676</x:v>
      </x:c>
      <x:c t="n" s="0">
        <x:v>16.15977</x:v>
      </x:c>
      <x:c t="n" s="0">
        <x:v>11.59047</x:v>
      </x:c>
      <x:c t="n" s="0">
        <x:v>8.960318</x:v>
      </x:c>
      <x:c t="n" s="0">
        <x:v>7.288891</x:v>
      </x:c>
      <x:c t="n" s="0">
        <x:v>9.240477</x:v>
      </x:c>
      <x:c t="n" s="0">
        <x:v>7.625539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43948.7336458333</x:v>
      </x:c>
      <x:c t="n" s="7">
        <x:v>43948.7336458333</x:v>
      </x:c>
      <x:c t="n" s="0">
        <x:v>37.70255</x:v>
      </x:c>
      <x:c t="n" s="0">
        <x:v>54.20069</x:v>
      </x:c>
      <x:c t="n" s="0">
        <x:v>84.61819</x:v>
      </x:c>
      <x:c t="n" s="0">
        <x:v>85.33141</x:v>
      </x:c>
      <x:c t="n" s="0">
        <x:v>-30.06697</x:v>
      </x:c>
      <x:c t="n" s="0">
        <x:v>-23.75548</x:v>
      </x:c>
      <x:c t="n" s="0">
        <x:v>-15.7867</x:v>
      </x:c>
      <x:c t="n" s="0">
        <x:v>-10.83877</x:v>
      </x:c>
      <x:c t="n" s="0">
        <x:v>-10.86661</x:v>
      </x:c>
      <x:c t="n" s="0">
        <x:v>-1.573813</x:v>
      </x:c>
      <x:c t="n" s="0">
        <x:v>-3.791841</x:v>
      </x:c>
      <x:c t="n" s="0">
        <x:v>4.302397</x:v>
      </x:c>
      <x:c t="n" s="0">
        <x:v>2.629241</x:v>
      </x:c>
      <x:c t="n" s="0">
        <x:v>10.11624</x:v>
      </x:c>
      <x:c t="n" s="0">
        <x:v>11.57277</x:v>
      </x:c>
      <x:c t="n" s="0">
        <x:v>14.72178</x:v>
      </x:c>
      <x:c t="n" s="0">
        <x:v>13.26706</x:v>
      </x:c>
      <x:c t="n" s="0">
        <x:v>17.87364</x:v>
      </x:c>
      <x:c t="n" s="0">
        <x:v>20.90022</x:v>
      </x:c>
      <x:c t="n" s="0">
        <x:v>22.38166</x:v>
      </x:c>
      <x:c t="n" s="0">
        <x:v>27.54432</x:v>
      </x:c>
      <x:c t="n" s="0">
        <x:v>24.93602</x:v>
      </x:c>
      <x:c t="n" s="0">
        <x:v>29.62504</x:v>
      </x:c>
      <x:c t="n" s="0">
        <x:v>25.78345</x:v>
      </x:c>
      <x:c t="n" s="0">
        <x:v>25.93922</x:v>
      </x:c>
      <x:c t="n" s="0">
        <x:v>28.24231</x:v>
      </x:c>
      <x:c t="n" s="0">
        <x:v>25.65698</x:v>
      </x:c>
      <x:c t="n" s="0">
        <x:v>24.63721</x:v>
      </x:c>
      <x:c t="n" s="0">
        <x:v>24.03156</x:v>
      </x:c>
      <x:c t="n" s="0">
        <x:v>21.91957</x:v>
      </x:c>
      <x:c t="n" s="0">
        <x:v>19.84025</x:v>
      </x:c>
      <x:c t="n" s="0">
        <x:v>17.408</x:v>
      </x:c>
      <x:c t="n" s="0">
        <x:v>17.32777</x:v>
      </x:c>
      <x:c t="n" s="0">
        <x:v>17.57611</x:v>
      </x:c>
      <x:c t="n" s="0">
        <x:v>12.9466</x:v>
      </x:c>
      <x:c t="n" s="0">
        <x:v>10.25856</x:v>
      </x:c>
      <x:c t="n" s="0">
        <x:v>7.725084</x:v>
      </x:c>
      <x:c t="n" s="0">
        <x:v>7.417038</x:v>
      </x:c>
      <x:c t="n" s="0">
        <x:v>9.406387</x:v>
      </x:c>
      <x:c t="n" s="0">
        <x:v>7.208858</x:v>
      </x:c>
      <x:c t="n" s="0">
        <x:v>-30.06697</x:v>
      </x:c>
      <x:c t="n" s="0">
        <x:v>-25.03263</x:v>
      </x:c>
      <x:c t="n" s="0">
        <x:v>-12.89898</x:v>
      </x:c>
      <x:c t="n" s="0">
        <x:v>-14.81212</x:v>
      </x:c>
      <x:c t="n" s="0">
        <x:v>-13.07964</x:v>
      </x:c>
      <x:c t="n" s="0">
        <x:v>-9.610649</x:v>
      </x:c>
      <x:c t="n" s="0">
        <x:v>-1.910552</x:v>
      </x:c>
      <x:c t="n" s="0">
        <x:v>-1.729237</x:v>
      </x:c>
      <x:c t="n" s="0">
        <x:v>-2.154686</x:v>
      </x:c>
      <x:c t="n" s="0">
        <x:v>8.3694</x:v>
      </x:c>
      <x:c t="n" s="0">
        <x:v>10.61559</x:v>
      </x:c>
      <x:c t="n" s="0">
        <x:v>-0.1551251</x:v>
      </x:c>
      <x:c t="n" s="0">
        <x:v>17.19463</x:v>
      </x:c>
      <x:c t="n" s="0">
        <x:v>12.15276</x:v>
      </x:c>
      <x:c t="n" s="0">
        <x:v>15.04848</x:v>
      </x:c>
      <x:c t="n" s="0">
        <x:v>23.92781</x:v>
      </x:c>
      <x:c t="n" s="0">
        <x:v>24.16498</x:v>
      </x:c>
      <x:c t="n" s="0">
        <x:v>17.13281</x:v>
      </x:c>
      <x:c t="n" s="0">
        <x:v>32.29026</x:v>
      </x:c>
      <x:c t="n" s="0">
        <x:v>24.0753</x:v>
      </x:c>
      <x:c t="n" s="0">
        <x:v>25.74011</x:v>
      </x:c>
      <x:c t="n" s="0">
        <x:v>29.63218</x:v>
      </x:c>
      <x:c t="n" s="0">
        <x:v>23.5573</x:v>
      </x:c>
      <x:c t="n" s="0">
        <x:v>22.45484</x:v>
      </x:c>
      <x:c t="n" s="0">
        <x:v>23.21397</x:v>
      </x:c>
      <x:c t="n" s="0">
        <x:v>21.7681</x:v>
      </x:c>
      <x:c t="n" s="0">
        <x:v>21.10809</x:v>
      </x:c>
      <x:c t="n" s="0">
        <x:v>18.89036</x:v>
      </x:c>
      <x:c t="n" s="0">
        <x:v>20.18916</x:v>
      </x:c>
      <x:c t="n" s="0">
        <x:v>19.57729</x:v>
      </x:c>
      <x:c t="n" s="0">
        <x:v>13.46188</x:v>
      </x:c>
      <x:c t="n" s="0">
        <x:v>11.51636</x:v>
      </x:c>
      <x:c t="n" s="0">
        <x:v>7.692783</x:v>
      </x:c>
      <x:c t="n" s="0">
        <x:v>7.20371</x:v>
      </x:c>
      <x:c t="n" s="0">
        <x:v>9.222592</x:v>
      </x:c>
      <x:c t="n" s="0">
        <x:v>6.836054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43948.7336458333</x:v>
      </x:c>
      <x:c t="n" s="7">
        <x:v>43948.7336458333</x:v>
      </x:c>
      <x:c t="n" s="0">
        <x:v>36.70156</x:v>
      </x:c>
      <x:c t="n" s="0">
        <x:v>54.20069</x:v>
      </x:c>
      <x:c t="n" s="0">
        <x:v>78.1856</x:v>
      </x:c>
      <x:c t="n" s="0">
        <x:v>82.85554</x:v>
      </x:c>
      <x:c t="n" s="0">
        <x:v>-30.06697</x:v>
      </x:c>
      <x:c t="n" s="0">
        <x:v>-23.92044</x:v>
      </x:c>
      <x:c t="n" s="0">
        <x:v>-14.97869</x:v>
      </x:c>
      <x:c t="n" s="0">
        <x:v>-11.44284</x:v>
      </x:c>
      <x:c t="n" s="0">
        <x:v>-11.12742</x:v>
      </x:c>
      <x:c t="n" s="0">
        <x:v>-2.143997</x:v>
      </x:c>
      <x:c t="n" s="0">
        <x:v>-3.108931</x:v>
      </x:c>
      <x:c t="n" s="0">
        <x:v>3.688058</x:v>
      </x:c>
      <x:c t="n" s="0">
        <x:v>2.183905</x:v>
      </x:c>
      <x:c t="n" s="0">
        <x:v>9.901051</x:v>
      </x:c>
      <x:c t="n" s="0">
        <x:v>11.68662</x:v>
      </x:c>
      <x:c t="n" s="0">
        <x:v>14.06056</x:v>
      </x:c>
      <x:c t="n" s="0">
        <x:v>14.11152</x:v>
      </x:c>
      <x:c t="n" s="0">
        <x:v>17.4857</x:v>
      </x:c>
      <x:c t="n" s="0">
        <x:v>20.52322</x:v>
      </x:c>
      <x:c t="n" s="0">
        <x:v>23.16942</x:v>
      </x:c>
      <x:c t="n" s="0">
        <x:v>27.34095</x:v>
      </x:c>
      <x:c t="n" s="0">
        <x:v>24.76224</x:v>
      </x:c>
      <x:c t="n" s="0">
        <x:v>29.75911</x:v>
      </x:c>
      <x:c t="n" s="0">
        <x:v>25.92386</x:v>
      </x:c>
      <x:c t="n" s="0">
        <x:v>25.91887</x:v>
      </x:c>
      <x:c t="n" s="0">
        <x:v>28.0055</x:v>
      </x:c>
      <x:c t="n" s="0">
        <x:v>25.85874</x:v>
      </x:c>
      <x:c t="n" s="0">
        <x:v>24.33588</x:v>
      </x:c>
      <x:c t="n" s="0">
        <x:v>24.1651</x:v>
      </x:c>
      <x:c t="n" s="0">
        <x:v>21.73572</x:v>
      </x:c>
      <x:c t="n" s="0">
        <x:v>20.56917</x:v>
      </x:c>
      <x:c t="n" s="0">
        <x:v>17.6326</x:v>
      </x:c>
      <x:c t="n" s="0">
        <x:v>18.03399</x:v>
      </x:c>
      <x:c t="n" s="0">
        <x:v>17.63508</x:v>
      </x:c>
      <x:c t="n" s="0">
        <x:v>12.96161</x:v>
      </x:c>
      <x:c t="n" s="0">
        <x:v>10.55113</x:v>
      </x:c>
      <x:c t="n" s="0">
        <x:v>7.899804</x:v>
      </x:c>
      <x:c t="n" s="0">
        <x:v>7.401075</x:v>
      </x:c>
      <x:c t="n" s="0">
        <x:v>9.289545</x:v>
      </x:c>
      <x:c t="n" s="0">
        <x:v>7.167684</x:v>
      </x:c>
      <x:c t="n" s="0">
        <x:v>-30.06697</x:v>
      </x:c>
      <x:c t="n" s="0">
        <x:v>-25.03263</x:v>
      </x:c>
      <x:c t="n" s="0">
        <x:v>-11.98291</x:v>
      </x:c>
      <x:c t="n" s="0">
        <x:v>-20.40596</x:v>
      </x:c>
      <x:c t="n" s="0">
        <x:v>-13.07964</x:v>
      </x:c>
      <x:c t="n" s="0">
        <x:v>-9.610649</x:v>
      </x:c>
      <x:c t="n" s="0">
        <x:v>-0.4342143</x:v>
      </x:c>
      <x:c t="n" s="0">
        <x:v>-6.988518</x:v>
      </x:c>
      <x:c t="n" s="0">
        <x:v>-2.154686</x:v>
      </x:c>
      <x:c t="n" s="0">
        <x:v>8.3694</x:v>
      </x:c>
      <x:c t="n" s="0">
        <x:v>12.49574</x:v>
      </x:c>
      <x:c t="n" s="0">
        <x:v>-0.1551251</x:v>
      </x:c>
      <x:c t="n" s="0">
        <x:v>17.19463</x:v>
      </x:c>
      <x:c t="n" s="0">
        <x:v>14.35077</x:v>
      </x:c>
      <x:c t="n" s="0">
        <x:v>17.63024</x:v>
      </x:c>
      <x:c t="n" s="0">
        <x:v>25.78078</x:v>
      </x:c>
      <x:c t="n" s="0">
        <x:v>25.31234</x:v>
      </x:c>
      <x:c t="n" s="0">
        <x:v>24.30615</x:v>
      </x:c>
      <x:c t="n" s="0">
        <x:v>30.04217</x:v>
      </x:c>
      <x:c t="n" s="0">
        <x:v>26.75953</x:v>
      </x:c>
      <x:c t="n" s="0">
        <x:v>24.85547</x:v>
      </x:c>
      <x:c t="n" s="0">
        <x:v>26.81397</x:v>
      </x:c>
      <x:c t="n" s="0">
        <x:v>27.07483</x:v>
      </x:c>
      <x:c t="n" s="0">
        <x:v>22.35802</x:v>
      </x:c>
      <x:c t="n" s="0">
        <x:v>25.5399</x:v>
      </x:c>
      <x:c t="n" s="0">
        <x:v>20.96873</x:v>
      </x:c>
      <x:c t="n" s="0">
        <x:v>23.31339</x:v>
      </x:c>
      <x:c t="n" s="0">
        <x:v>18.53012</x:v>
      </x:c>
      <x:c t="n" s="0">
        <x:v>20.11036</x:v>
      </x:c>
      <x:c t="n" s="0">
        <x:v>18.35649</x:v>
      </x:c>
      <x:c t="n" s="0">
        <x:v>12.7962</x:v>
      </x:c>
      <x:c t="n" s="0">
        <x:v>12.18814</x:v>
      </x:c>
      <x:c t="n" s="0">
        <x:v>8.915857</x:v>
      </x:c>
      <x:c t="n" s="0">
        <x:v>7.125026</x:v>
      </x:c>
      <x:c t="n" s="0">
        <x:v>8.367688</x:v>
      </x:c>
      <x:c t="n" s="0">
        <x:v>7.145426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43948.7336458333</x:v>
      </x:c>
      <x:c t="n" s="7">
        <x:v>43948.7336458333</x:v>
      </x:c>
      <x:c t="n" s="0">
        <x:v>37.91505</x:v>
      </x:c>
      <x:c t="n" s="0">
        <x:v>54.20069</x:v>
      </x:c>
      <x:c t="n" s="0">
        <x:v>66.06418</x:v>
      </x:c>
      <x:c t="n" s="0">
        <x:v>71.80251</x:v>
      </x:c>
      <x:c t="n" s="0">
        <x:v>-30.06697</x:v>
      </x:c>
      <x:c t="n" s="0">
        <x:v>-24.09798</x:v>
      </x:c>
      <x:c t="n" s="0">
        <x:v>-14.39066</x:v>
      </x:c>
      <x:c t="n" s="0">
        <x:v>-12.03492</x:v>
      </x:c>
      <x:c t="n" s="0">
        <x:v>-11.35308</x:v>
      </x:c>
      <x:c t="n" s="0">
        <x:v>-2.698272</x:v>
      </x:c>
      <x:c t="n" s="0">
        <x:v>-2.600243</x:v>
      </x:c>
      <x:c t="n" s="0">
        <x:v>3.044691</x:v>
      </x:c>
      <x:c t="n" s="0">
        <x:v>1.764576</x:v>
      </x:c>
      <x:c t="n" s="0">
        <x:v>9.735574</x:v>
      </x:c>
      <x:c t="n" s="0">
        <x:v>11.85162</x:v>
      </x:c>
      <x:c t="n" s="0">
        <x:v>13.52122</x:v>
      </x:c>
      <x:c t="n" s="0">
        <x:v>14.18319</x:v>
      </x:c>
      <x:c t="n" s="0">
        <x:v>17.22551</x:v>
      </x:c>
      <x:c t="n" s="0">
        <x:v>20.39409</x:v>
      </x:c>
      <x:c t="n" s="0">
        <x:v>23.20517</x:v>
      </x:c>
      <x:c t="n" s="0">
        <x:v>27.07098</x:v>
      </x:c>
      <x:c t="n" s="0">
        <x:v>24.97564</x:v>
      </x:c>
      <x:c t="n" s="0">
        <x:v>29.25648</x:v>
      </x:c>
      <x:c t="n" s="0">
        <x:v>25.84714</x:v>
      </x:c>
      <x:c t="n" s="0">
        <x:v>27.27525</x:v>
      </x:c>
      <x:c t="n" s="0">
        <x:v>27.67412</x:v>
      </x:c>
      <x:c t="n" s="0">
        <x:v>25.85076</x:v>
      </x:c>
      <x:c t="n" s="0">
        <x:v>24.46213</x:v>
      </x:c>
      <x:c t="n" s="0">
        <x:v>24.13268</x:v>
      </x:c>
      <x:c t="n" s="0">
        <x:v>21.92962</x:v>
      </x:c>
      <x:c t="n" s="0">
        <x:v>20.81363</x:v>
      </x:c>
      <x:c t="n" s="0">
        <x:v>18.20812</x:v>
      </x:c>
      <x:c t="n" s="0">
        <x:v>18.1961</x:v>
      </x:c>
      <x:c t="n" s="0">
        <x:v>18.10637</x:v>
      </x:c>
      <x:c t="n" s="0">
        <x:v>13.20496</x:v>
      </x:c>
      <x:c t="n" s="0">
        <x:v>10.70324</x:v>
      </x:c>
      <x:c t="n" s="0">
        <x:v>8.122424</x:v>
      </x:c>
      <x:c t="n" s="0">
        <x:v>7.248608</x:v>
      </x:c>
      <x:c t="n" s="0">
        <x:v>9.214693</x:v>
      </x:c>
      <x:c t="n" s="0">
        <x:v>7.16878</x:v>
      </x:c>
      <x:c t="n" s="0">
        <x:v>-30.06697</x:v>
      </x:c>
      <x:c t="n" s="0">
        <x:v>-25.56558</x:v>
      </x:c>
      <x:c t="n" s="0">
        <x:v>-11.98291</x:v>
      </x:c>
      <x:c t="n" s="0">
        <x:v>-20.40596</x:v>
      </x:c>
      <x:c t="n" s="0">
        <x:v>-12.88991</x:v>
      </x:c>
      <x:c t="n" s="0">
        <x:v>-9.610649</x:v>
      </x:c>
      <x:c t="n" s="0">
        <x:v>-0.4342143</x:v>
      </x:c>
      <x:c t="n" s="0">
        <x:v>-8.771344</x:v>
      </x:c>
      <x:c t="n" s="0">
        <x:v>-2.127342</x:v>
      </x:c>
      <x:c t="n" s="0">
        <x:v>8.819648</x:v>
      </x:c>
      <x:c t="n" s="0">
        <x:v>12.70845</x:v>
      </x:c>
      <x:c t="n" s="0">
        <x:v>9.384614</x:v>
      </x:c>
      <x:c t="n" s="0">
        <x:v>14.02895</x:v>
      </x:c>
      <x:c t="n" s="0">
        <x:v>15.27903</x:v>
      </x:c>
      <x:c t="n" s="0">
        <x:v>19.55043</x:v>
      </x:c>
      <x:c t="n" s="0">
        <x:v>23.62409</x:v>
      </x:c>
      <x:c t="n" s="0">
        <x:v>25.90686</x:v>
      </x:c>
      <x:c t="n" s="0">
        <x:v>25.90896</x:v>
      </x:c>
      <x:c t="n" s="0">
        <x:v>22.55816</x:v>
      </x:c>
      <x:c t="n" s="0">
        <x:v>25.0962</x:v>
      </x:c>
      <x:c t="n" s="0">
        <x:v>31.48624</x:v>
      </x:c>
      <x:c t="n" s="0">
        <x:v>24.30039</x:v>
      </x:c>
      <x:c t="n" s="0">
        <x:v>26.4525</x:v>
      </x:c>
      <x:c t="n" s="0">
        <x:v>24.96285</x:v>
      </x:c>
      <x:c t="n" s="0">
        <x:v>22.08236</x:v>
      </x:c>
      <x:c t="n" s="0">
        <x:v>23.12284</x:v>
      </x:c>
      <x:c t="n" s="0">
        <x:v>21.03106</x:v>
      </x:c>
      <x:c t="n" s="0">
        <x:v>20.86976</x:v>
      </x:c>
      <x:c t="n" s="0">
        <x:v>19.07277</x:v>
      </x:c>
      <x:c t="n" s="0">
        <x:v>19.70837</x:v>
      </x:c>
      <x:c t="n" s="0">
        <x:v>14.97057</x:v>
      </x:c>
      <x:c t="n" s="0">
        <x:v>11.95307</x:v>
      </x:c>
      <x:c t="n" s="0">
        <x:v>10.55218</x:v>
      </x:c>
      <x:c t="n" s="0">
        <x:v>6.994658</x:v>
      </x:c>
      <x:c t="n" s="0">
        <x:v>8.964025</x:v>
      </x:c>
      <x:c t="n" s="0">
        <x:v>6.93136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43948.7336458333</x:v>
      </x:c>
      <x:c t="n" s="7">
        <x:v>43948.7336458333</x:v>
      </x:c>
      <x:c t="n" s="0">
        <x:v>35.30676</x:v>
      </x:c>
      <x:c t="n" s="0">
        <x:v>54.20069</x:v>
      </x:c>
      <x:c t="n" s="0">
        <x:v>74.2988</x:v>
      </x:c>
      <x:c t="n" s="0">
        <x:v>77.74294</x:v>
      </x:c>
      <x:c t="n" s="0">
        <x:v>-30.06697</x:v>
      </x:c>
      <x:c t="n" s="0">
        <x:v>-24.47314</x:v>
      </x:c>
      <x:c t="n" s="0">
        <x:v>-13.94471</x:v>
      </x:c>
      <x:c t="n" s="0">
        <x:v>-12.61356</x:v>
      </x:c>
      <x:c t="n" s="0">
        <x:v>-11.48701</x:v>
      </x:c>
      <x:c t="n" s="0">
        <x:v>-3.235012</x:v>
      </x:c>
      <x:c t="n" s="0">
        <x:v>-2.208499</x:v>
      </x:c>
      <x:c t="n" s="0">
        <x:v>2.407982</x:v>
      </x:c>
      <x:c t="n" s="0">
        <x:v>1.377477</x:v>
      </x:c>
      <x:c t="n" s="0">
        <x:v>9.766603</x:v>
      </x:c>
      <x:c t="n" s="0">
        <x:v>11.98773</x:v>
      </x:c>
      <x:c t="n" s="0">
        <x:v>13.77633</x:v>
      </x:c>
      <x:c t="n" s="0">
        <x:v>14.06572</x:v>
      </x:c>
      <x:c t="n" s="0">
        <x:v>16.99689</x:v>
      </x:c>
      <x:c t="n" s="0">
        <x:v>20.32398</x:v>
      </x:c>
      <x:c t="n" s="0">
        <x:v>23.47869</x:v>
      </x:c>
      <x:c t="n" s="0">
        <x:v>26.96756</x:v>
      </x:c>
      <x:c t="n" s="0">
        <x:v>25.06033</x:v>
      </x:c>
      <x:c t="n" s="0">
        <x:v>29.08922</x:v>
      </x:c>
      <x:c t="n" s="0">
        <x:v>25.96977</x:v>
      </x:c>
      <x:c t="n" s="0">
        <x:v>27.20709</x:v>
      </x:c>
      <x:c t="n" s="0">
        <x:v>27.51421</x:v>
      </x:c>
      <x:c t="n" s="0">
        <x:v>26.13584</x:v>
      </x:c>
      <x:c t="n" s="0">
        <x:v>24.33215</x:v>
      </x:c>
      <x:c t="n" s="0">
        <x:v>24.95474</x:v>
      </x:c>
      <x:c t="n" s="0">
        <x:v>22.04988</x:v>
      </x:c>
      <x:c t="n" s="0">
        <x:v>20.8028</x:v>
      </x:c>
      <x:c t="n" s="0">
        <x:v>18.41438</x:v>
      </x:c>
      <x:c t="n" s="0">
        <x:v>17.95779</x:v>
      </x:c>
      <x:c t="n" s="0">
        <x:v>17.99064</x:v>
      </x:c>
      <x:c t="n" s="0">
        <x:v>13.23212</x:v>
      </x:c>
      <x:c t="n" s="0">
        <x:v>10.83542</x:v>
      </x:c>
      <x:c t="n" s="0">
        <x:v>8.36869</x:v>
      </x:c>
      <x:c t="n" s="0">
        <x:v>7.190781</x:v>
      </x:c>
      <x:c t="n" s="0">
        <x:v>9.236856</x:v>
      </x:c>
      <x:c t="n" s="0">
        <x:v>7.131944</x:v>
      </x:c>
      <x:c t="n" s="0">
        <x:v>-30.06697</x:v>
      </x:c>
      <x:c t="n" s="0">
        <x:v>-27.72431</x:v>
      </x:c>
      <x:c t="n" s="0">
        <x:v>-11.98291</x:v>
      </x:c>
      <x:c t="n" s="0">
        <x:v>-20.40596</x:v>
      </x:c>
      <x:c t="n" s="0">
        <x:v>-12.36588</x:v>
      </x:c>
      <x:c t="n" s="0">
        <x:v>-9.610649</x:v>
      </x:c>
      <x:c t="n" s="0">
        <x:v>-0.4342143</x:v>
      </x:c>
      <x:c t="n" s="0">
        <x:v>-8.771344</x:v>
      </x:c>
      <x:c t="n" s="0">
        <x:v>-2.046329</x:v>
      </x:c>
      <x:c t="n" s="0">
        <x:v>9.943823</x:v>
      </x:c>
      <x:c t="n" s="0">
        <x:v>12.70845</x:v>
      </x:c>
      <x:c t="n" s="0">
        <x:v>15.02708</x:v>
      </x:c>
      <x:c t="n" s="0">
        <x:v>13.30643</x:v>
      </x:c>
      <x:c t="n" s="0">
        <x:v>15.35563</x:v>
      </x:c>
      <x:c t="n" s="0">
        <x:v>19.95499</x:v>
      </x:c>
      <x:c t="n" s="0">
        <x:v>24.48808</x:v>
      </x:c>
      <x:c t="n" s="0">
        <x:v>25.64676</x:v>
      </x:c>
      <x:c t="n" s="0">
        <x:v>25.60491</x:v>
      </x:c>
      <x:c t="n" s="0">
        <x:v>28.42317</x:v>
      </x:c>
      <x:c t="n" s="0">
        <x:v>27.55824</x:v>
      </x:c>
      <x:c t="n" s="0">
        <x:v>26.48166</x:v>
      </x:c>
      <x:c t="n" s="0">
        <x:v>26.85023</x:v>
      </x:c>
      <x:c t="n" s="0">
        <x:v>26.73523</x:v>
      </x:c>
      <x:c t="n" s="0">
        <x:v>24.02192</x:v>
      </x:c>
      <x:c t="n" s="0">
        <x:v>28.22386</x:v>
      </x:c>
      <x:c t="n" s="0">
        <x:v>22.57956</x:v>
      </x:c>
      <x:c t="n" s="0">
        <x:v>21.40513</x:v>
      </x:c>
      <x:c t="n" s="0">
        <x:v>19.19576</x:v>
      </x:c>
      <x:c t="n" s="0">
        <x:v>16.0761</x:v>
      </x:c>
      <x:c t="n" s="0">
        <x:v>17.35495</x:v>
      </x:c>
      <x:c t="n" s="0">
        <x:v>12.05963</x:v>
      </x:c>
      <x:c t="n" s="0">
        <x:v>10.69199</x:v>
      </x:c>
      <x:c t="n" s="0">
        <x:v>7.996515</x:v>
      </x:c>
      <x:c t="n" s="0">
        <x:v>5.811069</x:v>
      </x:c>
      <x:c t="n" s="0">
        <x:v>9.675504</x:v>
      </x:c>
      <x:c t="n" s="0">
        <x:v>6.867106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43948.7336458333</x:v>
      </x:c>
      <x:c t="n" s="7">
        <x:v>43948.7336458333</x:v>
      </x:c>
      <x:c t="n" s="0">
        <x:v>36.82429</x:v>
      </x:c>
      <x:c t="n" s="0">
        <x:v>54.20069</x:v>
      </x:c>
      <x:c t="n" s="0">
        <x:v>79.58868</x:v>
      </x:c>
      <x:c t="n" s="0">
        <x:v>81.65711</x:v>
      </x:c>
      <x:c t="n" s="0">
        <x:v>-30.06697</x:v>
      </x:c>
      <x:c t="n" s="0">
        <x:v>-24.8212</x:v>
      </x:c>
      <x:c t="n" s="0">
        <x:v>-13.59704</x:v>
      </x:c>
      <x:c t="n" s="0">
        <x:v>-13.17721</x:v>
      </x:c>
      <x:c t="n" s="0">
        <x:v>-11.60477</x:v>
      </x:c>
      <x:c t="n" s="0">
        <x:v>-3.67292</x:v>
      </x:c>
      <x:c t="n" s="0">
        <x:v>-1.899821</x:v>
      </x:c>
      <x:c t="n" s="0">
        <x:v>1.826638</x:v>
      </x:c>
      <x:c t="n" s="0">
        <x:v>1.017163</x:v>
      </x:c>
      <x:c t="n" s="0">
        <x:v>9.792928</x:v>
      </x:c>
      <x:c t="n" s="0">
        <x:v>12.06144</x:v>
      </x:c>
      <x:c t="n" s="0">
        <x:v>13.98292</x:v>
      </x:c>
      <x:c t="n" s="0">
        <x:v>14.00277</x:v>
      </x:c>
      <x:c t="n" s="0">
        <x:v>16.79378</x:v>
      </x:c>
      <x:c t="n" s="0">
        <x:v>20.14494</x:v>
      </x:c>
      <x:c t="n" s="0">
        <x:v>23.21305</x:v>
      </x:c>
      <x:c t="n" s="0">
        <x:v>26.40224</x:v>
      </x:c>
      <x:c t="n" s="0">
        <x:v>24.9281</x:v>
      </x:c>
      <x:c t="n" s="0">
        <x:v>28.84213</x:v>
      </x:c>
      <x:c t="n" s="0">
        <x:v>26.04597</x:v>
      </x:c>
      <x:c t="n" s="0">
        <x:v>26.8957</x:v>
      </x:c>
      <x:c t="n" s="0">
        <x:v>27.6696</x:v>
      </x:c>
      <x:c t="n" s="0">
        <x:v>26.12344</x:v>
      </x:c>
      <x:c t="n" s="0">
        <x:v>23.99049</x:v>
      </x:c>
      <x:c t="n" s="0">
        <x:v>24.77116</x:v>
      </x:c>
      <x:c t="n" s="0">
        <x:v>22.38421</x:v>
      </x:c>
      <x:c t="n" s="0">
        <x:v>21.22074</x:v>
      </x:c>
      <x:c t="n" s="0">
        <x:v>18.64195</x:v>
      </x:c>
      <x:c t="n" s="0">
        <x:v>18.46675</x:v>
      </x:c>
      <x:c t="n" s="0">
        <x:v>19.63335</x:v>
      </x:c>
      <x:c t="n" s="0">
        <x:v>15.65417</x:v>
      </x:c>
      <x:c t="n" s="0">
        <x:v>11.85688</x:v>
      </x:c>
      <x:c t="n" s="0">
        <x:v>8.756234</x:v>
      </x:c>
      <x:c t="n" s="0">
        <x:v>7.197888</x:v>
      </x:c>
      <x:c t="n" s="0">
        <x:v>9.236158</x:v>
      </x:c>
      <x:c t="n" s="0">
        <x:v>7.006479</x:v>
      </x:c>
      <x:c t="n" s="0">
        <x:v>-30.06697</x:v>
      </x:c>
      <x:c t="n" s="0">
        <x:v>-27.72431</x:v>
      </x:c>
      <x:c t="n" s="0">
        <x:v>-11.98291</x:v>
      </x:c>
      <x:c t="n" s="0">
        <x:v>-20.40596</x:v>
      </x:c>
      <x:c t="n" s="0">
        <x:v>-12.36588</x:v>
      </x:c>
      <x:c t="n" s="0">
        <x:v>-7.652664</x:v>
      </x:c>
      <x:c t="n" s="0">
        <x:v>-0.4342143</x:v>
      </x:c>
      <x:c t="n" s="0">
        <x:v>-5.756747</x:v>
      </x:c>
      <x:c t="n" s="0">
        <x:v>-2.046329</x:v>
      </x:c>
      <x:c t="n" s="0">
        <x:v>9.943823</x:v>
      </x:c>
      <x:c t="n" s="0">
        <x:v>12.36596</x:v>
      </x:c>
      <x:c t="n" s="0">
        <x:v>15.02708</x:v>
      </x:c>
      <x:c t="n" s="0">
        <x:v>13.69477</x:v>
      </x:c>
      <x:c t="n" s="0">
        <x:v>14.8813</x:v>
      </x:c>
      <x:c t="n" s="0">
        <x:v>18.26134</x:v>
      </x:c>
      <x:c t="n" s="0">
        <x:v>21.21321</x:v>
      </x:c>
      <x:c t="n" s="0">
        <x:v>18.43867</x:v>
      </x:c>
      <x:c t="n" s="0">
        <x:v>23.94377</x:v>
      </x:c>
      <x:c t="n" s="0">
        <x:v>26.65494</x:v>
      </x:c>
      <x:c t="n" s="0">
        <x:v>25.86033</x:v>
      </x:c>
      <x:c t="n" s="0">
        <x:v>23.9349</x:v>
      </x:c>
      <x:c t="n" s="0">
        <x:v>28.2574</x:v>
      </x:c>
      <x:c t="n" s="0">
        <x:v>25.76958</x:v>
      </x:c>
      <x:c t="n" s="0">
        <x:v>22.31095</x:v>
      </x:c>
      <x:c t="n" s="0">
        <x:v>23.35288</x:v>
      </x:c>
      <x:c t="n" s="0">
        <x:v>23.70507</x:v>
      </x:c>
      <x:c t="n" s="0">
        <x:v>22.70947</x:v>
      </x:c>
      <x:c t="n" s="0">
        <x:v>19.55879</x:v>
      </x:c>
      <x:c t="n" s="0">
        <x:v>20.6074</x:v>
      </x:c>
      <x:c t="n" s="0">
        <x:v>24.19045</x:v>
      </x:c>
      <x:c t="n" s="0">
        <x:v>21.25623</x:v>
      </x:c>
      <x:c t="n" s="0">
        <x:v>15.4177</x:v>
      </x:c>
      <x:c t="n" s="0">
        <x:v>10.50053</x:v>
      </x:c>
      <x:c t="n" s="0">
        <x:v>7.580009</x:v>
      </x:c>
      <x:c t="n" s="0">
        <x:v>8.69413</x:v>
      </x:c>
      <x:c t="n" s="0">
        <x:v>5.956705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43948.7336458333</x:v>
      </x:c>
      <x:c t="n" s="7">
        <x:v>43948.7336458333</x:v>
      </x:c>
      <x:c t="n" s="0">
        <x:v>36.62015</x:v>
      </x:c>
      <x:c t="n" s="0">
        <x:v>54.20069</x:v>
      </x:c>
      <x:c t="n" s="0">
        <x:v>81.45042</x:v>
      </x:c>
      <x:c t="n" s="0">
        <x:v>82.3164</x:v>
      </x:c>
      <x:c t="n" s="0">
        <x:v>-30.06697</x:v>
      </x:c>
      <x:c t="n" s="0">
        <x:v>-25.14246</x:v>
      </x:c>
      <x:c t="n" s="0">
        <x:v>-13.32068</x:v>
      </x:c>
      <x:c t="n" s="0">
        <x:v>-13.72427</x:v>
      </x:c>
      <x:c t="n" s="0">
        <x:v>-11.70792</x:v>
      </x:c>
      <x:c t="n" s="0">
        <x:v>-4.037536</x:v>
      </x:c>
      <x:c t="n" s="0">
        <x:v>-0.7876493</x:v>
      </x:c>
      <x:c t="n" s="0">
        <x:v>1.289869</x:v>
      </x:c>
      <x:c t="n" s="0">
        <x:v>1.069952</x:v>
      </x:c>
      <x:c t="n" s="0">
        <x:v>9.815284</x:v>
      </x:c>
      <x:c t="n" s="0">
        <x:v>12.01423</x:v>
      </x:c>
      <x:c t="n" s="0">
        <x:v>14.27001</x:v>
      </x:c>
      <x:c t="n" s="0">
        <x:v>14.00988</x:v>
      </x:c>
      <x:c t="n" s="0">
        <x:v>16.19022</x:v>
      </x:c>
      <x:c t="n" s="0">
        <x:v>19.49496</x:v>
      </x:c>
      <x:c t="n" s="0">
        <x:v>23.16351</x:v>
      </x:c>
      <x:c t="n" s="0">
        <x:v>25.89215</x:v>
      </x:c>
      <x:c t="n" s="0">
        <x:v>25.11847</x:v>
      </x:c>
      <x:c t="n" s="0">
        <x:v>28.41005</x:v>
      </x:c>
      <x:c t="n" s="0">
        <x:v>25.77411</x:v>
      </x:c>
      <x:c t="n" s="0">
        <x:v>26.37005</x:v>
      </x:c>
      <x:c t="n" s="0">
        <x:v>27.32876</x:v>
      </x:c>
      <x:c t="n" s="0">
        <x:v>26.29415</x:v>
      </x:c>
      <x:c t="n" s="0">
        <x:v>24.08201</x:v>
      </x:c>
      <x:c t="n" s="0">
        <x:v>24.70558</x:v>
      </x:c>
      <x:c t="n" s="0">
        <x:v>22.19675</x:v>
      </x:c>
      <x:c t="n" s="0">
        <x:v>20.83724</x:v>
      </x:c>
      <x:c t="n" s="0">
        <x:v>18.23779</x:v>
      </x:c>
      <x:c t="n" s="0">
        <x:v>18.09086</x:v>
      </x:c>
      <x:c t="n" s="0">
        <x:v>19.28057</x:v>
      </x:c>
      <x:c t="n" s="0">
        <x:v>15.13535</x:v>
      </x:c>
      <x:c t="n" s="0">
        <x:v>11.52409</x:v>
      </x:c>
      <x:c t="n" s="0">
        <x:v>8.516043</x:v>
      </x:c>
      <x:c t="n" s="0">
        <x:v>7.464685</x:v>
      </x:c>
      <x:c t="n" s="0">
        <x:v>9.147661</x:v>
      </x:c>
      <x:c t="n" s="0">
        <x:v>6.908219</x:v>
      </x:c>
      <x:c t="n" s="0">
        <x:v>-30.06697</x:v>
      </x:c>
      <x:c t="n" s="0">
        <x:v>-27.72431</x:v>
      </x:c>
      <x:c t="n" s="0">
        <x:v>-11.98291</x:v>
      </x:c>
      <x:c t="n" s="0">
        <x:v>-20.40596</x:v>
      </x:c>
      <x:c t="n" s="0">
        <x:v>-12.36588</x:v>
      </x:c>
      <x:c t="n" s="0">
        <x:v>-7.156726</x:v>
      </x:c>
      <x:c t="n" s="0">
        <x:v>3.19242</x:v>
      </x:c>
      <x:c t="n" s="0">
        <x:v>-5.086666</x:v>
      </x:c>
      <x:c t="n" s="0">
        <x:v>1.695147</x:v>
      </x:c>
      <x:c t="n" s="0">
        <x:v>10.32188</x:v>
      </x:c>
      <x:c t="n" s="0">
        <x:v>11.72727</x:v>
      </x:c>
      <x:c t="n" s="0">
        <x:v>15.80485</x:v>
      </x:c>
      <x:c t="n" s="0">
        <x:v>14.05122</x:v>
      </x:c>
      <x:c t="n" s="0">
        <x:v>7.252629</x:v>
      </x:c>
      <x:c t="n" s="0">
        <x:v>6.937439</x:v>
      </x:c>
      <x:c t="n" s="0">
        <x:v>23.03907</x:v>
      </x:c>
      <x:c t="n" s="0">
        <x:v>20.62998</x:v>
      </x:c>
      <x:c t="n" s="0">
        <x:v>26.2583</x:v>
      </x:c>
      <x:c t="n" s="0">
        <x:v>23.771</x:v>
      </x:c>
      <x:c t="n" s="0">
        <x:v>22.67728</x:v>
      </x:c>
      <x:c t="n" s="0">
        <x:v>21.38521</x:v>
      </x:c>
      <x:c t="n" s="0">
        <x:v>24.2038</x:v>
      </x:c>
      <x:c t="n" s="0">
        <x:v>27.59218</x:v>
      </x:c>
      <x:c t="n" s="0">
        <x:v>24.21855</x:v>
      </x:c>
      <x:c t="n" s="0">
        <x:v>23.76297</x:v>
      </x:c>
      <x:c t="n" s="0">
        <x:v>21.03667</x:v>
      </x:c>
      <x:c t="n" s="0">
        <x:v>17.88475</x:v>
      </x:c>
      <x:c t="n" s="0">
        <x:v>14.4314</x:v>
      </x:c>
      <x:c t="n" s="0">
        <x:v>14.11676</x:v>
      </x:c>
      <x:c t="n" s="0">
        <x:v>15.7009</x:v>
      </x:c>
      <x:c t="n" s="0">
        <x:v>8.285616</x:v>
      </x:c>
      <x:c t="n" s="0">
        <x:v>8.450466</x:v>
      </x:c>
      <x:c t="n" s="0">
        <x:v>7.212236</x:v>
      </x:c>
      <x:c t="n" s="0">
        <x:v>8.537148</x:v>
      </x:c>
      <x:c t="n" s="0">
        <x:v>8.57592</x:v>
      </x:c>
      <x:c t="n" s="0">
        <x:v>6.715975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43948.7336458333</x:v>
      </x:c>
      <x:c t="n" s="7">
        <x:v>43948.7336458333</x:v>
      </x:c>
      <x:c t="n" s="0">
        <x:v>36.60781</x:v>
      </x:c>
      <x:c t="n" s="0">
        <x:v>54.20069</x:v>
      </x:c>
      <x:c t="n" s="0">
        <x:v>79.01529</x:v>
      </x:c>
      <x:c t="n" s="0">
        <x:v>81.27972</x:v>
      </x:c>
      <x:c t="n" s="0">
        <x:v>-30.06697</x:v>
      </x:c>
      <x:c t="n" s="0">
        <x:v>-25.34781</x:v>
      </x:c>
      <x:c t="n" s="0">
        <x:v>-13.00232</x:v>
      </x:c>
      <x:c t="n" s="0">
        <x:v>-14.23274</x:v>
      </x:c>
      <x:c t="n" s="0">
        <x:v>-11.79799</x:v>
      </x:c>
      <x:c t="n" s="0">
        <x:v>-4.375162</x:v>
      </x:c>
      <x:c t="n" s="0">
        <x:v>0.1763764</x:v>
      </x:c>
      <x:c t="n" s="0">
        <x:v>1.31562</x:v>
      </x:c>
      <x:c t="n" s="0">
        <x:v>1.225683</x:v>
      </x:c>
      <x:c t="n" s="0">
        <x:v>10.28332</x:v>
      </x:c>
      <x:c t="n" s="0">
        <x:v>11.97351</x:v>
      </x:c>
      <x:c t="n" s="0">
        <x:v>14.66797</x:v>
      </x:c>
      <x:c t="n" s="0">
        <x:v>14.01277</x:v>
      </x:c>
      <x:c t="n" s="0">
        <x:v>15.79198</x:v>
      </x:c>
      <x:c t="n" s="0">
        <x:v>19.33057</x:v>
      </x:c>
      <x:c t="n" s="0">
        <x:v>23.83398</x:v>
      </x:c>
      <x:c t="n" s="0">
        <x:v>25.53145</x:v>
      </x:c>
      <x:c t="n" s="0">
        <x:v>27.13911</x:v>
      </x:c>
      <x:c t="n" s="0">
        <x:v>28.13257</x:v>
      </x:c>
      <x:c t="n" s="0">
        <x:v>26.21651</x:v>
      </x:c>
      <x:c t="n" s="0">
        <x:v>26.18292</x:v>
      </x:c>
      <x:c t="n" s="0">
        <x:v>27.09078</x:v>
      </x:c>
      <x:c t="n" s="0">
        <x:v>26.11522</x:v>
      </x:c>
      <x:c t="n" s="0">
        <x:v>24.39312</x:v>
      </x:c>
      <x:c t="n" s="0">
        <x:v>24.46274</x:v>
      </x:c>
      <x:c t="n" s="0">
        <x:v>21.94787</x:v>
      </x:c>
      <x:c t="n" s="0">
        <x:v>20.62359</x:v>
      </x:c>
      <x:c t="n" s="0">
        <x:v>18.08887</x:v>
      </x:c>
      <x:c t="n" s="0">
        <x:v>17.63887</x:v>
      </x:c>
      <x:c t="n" s="0">
        <x:v>18.77698</x:v>
      </x:c>
      <x:c t="n" s="0">
        <x:v>14.61054</x:v>
      </x:c>
      <x:c t="n" s="0">
        <x:v>11.07589</x:v>
      </x:c>
      <x:c t="n" s="0">
        <x:v>8.157205</x:v>
      </x:c>
      <x:c t="n" s="0">
        <x:v>7.494567</x:v>
      </x:c>
      <x:c t="n" s="0">
        <x:v>9.060401</x:v>
      </x:c>
      <x:c t="n" s="0">
        <x:v>6.847848</x:v>
      </x:c>
      <x:c t="n" s="0">
        <x:v>-30.06697</x:v>
      </x:c>
      <x:c t="n" s="0">
        <x:v>-26.45191</x:v>
      </x:c>
      <x:c t="n" s="0">
        <x:v>-11.31308</x:v>
      </x:c>
      <x:c t="n" s="0">
        <x:v>-19.65862</x:v>
      </x:c>
      <x:c t="n" s="0">
        <x:v>-12.36588</x:v>
      </x:c>
      <x:c t="n" s="0">
        <x:v>-7.156726</x:v>
      </x:c>
      <x:c t="n" s="0">
        <x:v>3.530191</x:v>
      </x:c>
      <x:c t="n" s="0">
        <x:v>2.679894</x:v>
      </x:c>
      <x:c t="n" s="0">
        <x:v>2.039412</x:v>
      </x:c>
      <x:c t="n" s="0">
        <x:v>12.31832</x:v>
      </x:c>
      <x:c t="n" s="0">
        <x:v>11.72727</x:v>
      </x:c>
      <x:c t="n" s="0">
        <x:v>16.46425</x:v>
      </x:c>
      <x:c t="n" s="0">
        <x:v>14.02071</x:v>
      </x:c>
      <x:c t="n" s="0">
        <x:v>13.28908</x:v>
      </x:c>
      <x:c t="n" s="0">
        <x:v>18.83954</x:v>
      </x:c>
      <x:c t="n" s="0">
        <x:v>26.80487</x:v>
      </x:c>
      <x:c t="n" s="0">
        <x:v>22.59014</x:v>
      </x:c>
      <x:c t="n" s="0">
        <x:v>32.19378</x:v>
      </x:c>
      <x:c t="n" s="0">
        <x:v>26.33277</x:v>
      </x:c>
      <x:c t="n" s="0">
        <x:v>27.92488</x:v>
      </x:c>
      <x:c t="n" s="0">
        <x:v>24.56836</x:v>
      </x:c>
      <x:c t="n" s="0">
        <x:v>25.84432</x:v>
      </x:c>
      <x:c t="n" s="0">
        <x:v>24.1</x:v>
      </x:c>
      <x:c t="n" s="0">
        <x:v>26.41392</x:v>
      </x:c>
      <x:c t="n" s="0">
        <x:v>22.83085</x:v>
      </x:c>
      <x:c t="n" s="0">
        <x:v>19.54989</x:v>
      </x:c>
      <x:c t="n" s="0">
        <x:v>19.26127</x:v>
      </x:c>
      <x:c t="n" s="0">
        <x:v>16.72182</x:v>
      </x:c>
      <x:c t="n" s="0">
        <x:v>13.29313</x:v>
      </x:c>
      <x:c t="n" s="0">
        <x:v>13.59447</x:v>
      </x:c>
      <x:c t="n" s="0">
        <x:v>9.605381</x:v>
      </x:c>
      <x:c t="n" s="0">
        <x:v>7.049788</x:v>
      </x:c>
      <x:c t="n" s="0">
        <x:v>4.558337</x:v>
      </x:c>
      <x:c t="n" s="0">
        <x:v>7.557305</x:v>
      </x:c>
      <x:c t="n" s="0">
        <x:v>8.970844</x:v>
      </x:c>
      <x:c t="n" s="0">
        <x:v>6.074499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43948.7336458333</x:v>
      </x:c>
      <x:c t="n" s="7">
        <x:v>43948.7336458333</x:v>
      </x:c>
      <x:c t="n" s="0">
        <x:v>35.41553</x:v>
      </x:c>
      <x:c t="n" s="0">
        <x:v>54.20069</x:v>
      </x:c>
      <x:c t="n" s="0">
        <x:v>75.51238</x:v>
      </x:c>
      <x:c t="n" s="0">
        <x:v>77.87576</x:v>
      </x:c>
      <x:c t="n" s="0">
        <x:v>-30.06697</x:v>
      </x:c>
      <x:c t="n" s="0">
        <x:v>-25.2832</x:v>
      </x:c>
      <x:c t="n" s="0">
        <x:v>-12.50741</x:v>
      </x:c>
      <x:c t="n" s="0">
        <x:v>-14.65719</x:v>
      </x:c>
      <x:c t="n" s="0">
        <x:v>-11.87642</x:v>
      </x:c>
      <x:c t="n" s="0">
        <x:v>-4.685863</x:v>
      </x:c>
      <x:c t="n" s="0">
        <x:v>0.8582579</x:v>
      </x:c>
      <x:c t="n" s="0">
        <x:v>2.558239</x:v>
      </x:c>
      <x:c t="n" s="0">
        <x:v>1.354397</x:v>
      </x:c>
      <x:c t="n" s="0">
        <x:v>10.64662</x:v>
      </x:c>
      <x:c t="n" s="0">
        <x:v>11.93842</x:v>
      </x:c>
      <x:c t="n" s="0">
        <x:v>14.98116</x:v>
      </x:c>
      <x:c t="n" s="0">
        <x:v>14.00647</x:v>
      </x:c>
      <x:c t="n" s="0">
        <x:v>15.95698</x:v>
      </x:c>
      <x:c t="n" s="0">
        <x:v>19.4906</x:v>
      </x:c>
      <x:c t="n" s="0">
        <x:v>24.32393</x:v>
      </x:c>
      <x:c t="n" s="0">
        <x:v>25.19913</x:v>
      </x:c>
      <x:c t="n" s="0">
        <x:v>27.23274</x:v>
      </x:c>
      <x:c t="n" s="0">
        <x:v>27.73099</x:v>
      </x:c>
      <x:c t="n" s="0">
        <x:v>25.7197</x:v>
      </x:c>
      <x:c t="n" s="0">
        <x:v>25.94171</x:v>
      </x:c>
      <x:c t="n" s="0">
        <x:v>27.40591</x:v>
      </x:c>
      <x:c t="n" s="0">
        <x:v>26.28816</x:v>
      </x:c>
      <x:c t="n" s="0">
        <x:v>24.47145</x:v>
      </x:c>
      <x:c t="n" s="0">
        <x:v>24.23313</x:v>
      </x:c>
      <x:c t="n" s="0">
        <x:v>21.98647</x:v>
      </x:c>
      <x:c t="n" s="0">
        <x:v>20.27657</x:v>
      </x:c>
      <x:c t="n" s="0">
        <x:v>17.84953</x:v>
      </x:c>
      <x:c t="n" s="0">
        <x:v>17.47577</x:v>
      </x:c>
      <x:c t="n" s="0">
        <x:v>18.62917</x:v>
      </x:c>
      <x:c t="n" s="0">
        <x:v>14.13597</x:v>
      </x:c>
      <x:c t="n" s="0">
        <x:v>10.67057</x:v>
      </x:c>
      <x:c t="n" s="0">
        <x:v>7.851029</x:v>
      </x:c>
      <x:c t="n" s="0">
        <x:v>7.477384</x:v>
      </x:c>
      <x:c t="n" s="0">
        <x:v>9.029196</x:v>
      </x:c>
      <x:c t="n" s="0">
        <x:v>6.772079</x:v>
      </x:c>
      <x:c t="n" s="0">
        <x:v>-30.06697</x:v>
      </x:c>
      <x:c t="n" s="0">
        <x:v>-24.91902</x:v>
      </x:c>
      <x:c t="n" s="0">
        <x:v>-10.38512</x:v>
      </x:c>
      <x:c t="n" s="0">
        <x:v>-18.64294</x:v>
      </x:c>
      <x:c t="n" s="0">
        <x:v>-12.36588</x:v>
      </x:c>
      <x:c t="n" s="0">
        <x:v>-7.156726</x:v>
      </x:c>
      <x:c t="n" s="0">
        <x:v>3.530191</x:v>
      </x:c>
      <x:c t="n" s="0">
        <x:v>6.460111</x:v>
      </x:c>
      <x:c t="n" s="0">
        <x:v>2.039412</x:v>
      </x:c>
      <x:c t="n" s="0">
        <x:v>12.31832</x:v>
      </x:c>
      <x:c t="n" s="0">
        <x:v>11.72727</x:v>
      </x:c>
      <x:c t="n" s="0">
        <x:v>16.46425</x:v>
      </x:c>
      <x:c t="n" s="0">
        <x:v>13.96939</x:v>
      </x:c>
      <x:c t="n" s="0">
        <x:v>16.81383</x:v>
      </x:c>
      <x:c t="n" s="0">
        <x:v>20.44534</x:v>
      </x:c>
      <x:c t="n" s="0">
        <x:v>26.29833</x:v>
      </x:c>
      <x:c t="n" s="0">
        <x:v>22.00657</x:v>
      </x:c>
      <x:c t="n" s="0">
        <x:v>27.56335</x:v>
      </x:c>
      <x:c t="n" s="0">
        <x:v>25.18266</x:v>
      </x:c>
      <x:c t="n" s="0">
        <x:v>20.7481</x:v>
      </x:c>
      <x:c t="n" s="0">
        <x:v>24.25735</x:v>
      </x:c>
      <x:c t="n" s="0">
        <x:v>28.47747</x:v>
      </x:c>
      <x:c t="n" s="0">
        <x:v>27.13731</x:v>
      </x:c>
      <x:c t="n" s="0">
        <x:v>23.0046</x:v>
      </x:c>
      <x:c t="n" s="0">
        <x:v>22.66519</x:v>
      </x:c>
      <x:c t="n" s="0">
        <x:v>22.28155</x:v>
      </x:c>
      <x:c t="n" s="0">
        <x:v>16.27861</x:v>
      </x:c>
      <x:c t="n" s="0">
        <x:v>16.17093</x:v>
      </x:c>
      <x:c t="n" s="0">
        <x:v>17.12133</x:v>
      </x:c>
      <x:c t="n" s="0">
        <x:v>17.79794</x:v>
      </x:c>
      <x:c t="n" s="0">
        <x:v>8.335368</x:v>
      </x:c>
      <x:c t="n" s="0">
        <x:v>7.997382</x:v>
      </x:c>
      <x:c t="n" s="0">
        <x:v>5.268643</x:v>
      </x:c>
      <x:c t="n" s="0">
        <x:v>7.420495</x:v>
      </x:c>
      <x:c t="n" s="0">
        <x:v>8.676302</x:v>
      </x:c>
      <x:c t="n" s="0">
        <x:v>6.410821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43948.7336458333</x:v>
      </x:c>
      <x:c t="n" s="7">
        <x:v>43948.7336458333</x:v>
      </x:c>
      <x:c t="n" s="0">
        <x:v>37.04203</x:v>
      </x:c>
      <x:c t="n" s="0">
        <x:v>54.20069</x:v>
      </x:c>
      <x:c t="n" s="0">
        <x:v>68.68447</x:v>
      </x:c>
      <x:c t="n" s="0">
        <x:v>74.15657</x:v>
      </x:c>
      <x:c t="n" s="0">
        <x:v>-30.06697</x:v>
      </x:c>
      <x:c t="n" s="0">
        <x:v>-25.22872</x:v>
      </x:c>
      <x:c t="n" s="0">
        <x:v>-12.12527</x:v>
      </x:c>
      <x:c t="n" s="0">
        <x:v>-15.05572</x:v>
      </x:c>
      <x:c t="n" s="0">
        <x:v>-11.98443</x:v>
      </x:c>
      <x:c t="n" s="0">
        <x:v>-4.970028</x:v>
      </x:c>
      <x:c t="n" s="0">
        <x:v>1.366279</x:v>
      </x:c>
      <x:c t="n" s="0">
        <x:v>3.395082</x:v>
      </x:c>
      <x:c t="n" s="0">
        <x:v>3.987556</x:v>
      </x:c>
      <x:c t="n" s="0">
        <x:v>11.00369</x:v>
      </x:c>
      <x:c t="n" s="0">
        <x:v>11.50751</x:v>
      </x:c>
      <x:c t="n" s="0">
        <x:v>15.1505</x:v>
      </x:c>
      <x:c t="n" s="0">
        <x:v>14.00107</x:v>
      </x:c>
      <x:c t="n" s="0">
        <x:v>15.86502</x:v>
      </x:c>
      <x:c t="n" s="0">
        <x:v>19.76115</x:v>
      </x:c>
      <x:c t="n" s="0">
        <x:v>24.14675</x:v>
      </x:c>
      <x:c t="n" s="0">
        <x:v>24.64939</x:v>
      </x:c>
      <x:c t="n" s="0">
        <x:v>27.28314</x:v>
      </x:c>
      <x:c t="n" s="0">
        <x:v>27.91473</x:v>
      </x:c>
      <x:c t="n" s="0">
        <x:v>25.84768</x:v>
      </x:c>
      <x:c t="n" s="0">
        <x:v>26.57958</x:v>
      </x:c>
      <x:c t="n" s="0">
        <x:v>27.41445</x:v>
      </x:c>
      <x:c t="n" s="0">
        <x:v>25.7936</x:v>
      </x:c>
      <x:c t="n" s="0">
        <x:v>24.28323</x:v>
      </x:c>
      <x:c t="n" s="0">
        <x:v>23.78585</x:v>
      </x:c>
      <x:c t="n" s="0">
        <x:v>21.87723</x:v>
      </x:c>
      <x:c t="n" s="0">
        <x:v>20.08931</x:v>
      </x:c>
      <x:c t="n" s="0">
        <x:v>17.58087</x:v>
      </x:c>
      <x:c t="n" s="0">
        <x:v>17.32726</x:v>
      </x:c>
      <x:c t="n" s="0">
        <x:v>18.30623</x:v>
      </x:c>
      <x:c t="n" s="0">
        <x:v>13.72728</x:v>
      </x:c>
      <x:c t="n" s="0">
        <x:v>10.47202</x:v>
      </x:c>
      <x:c t="n" s="0">
        <x:v>7.815811</x:v>
      </x:c>
      <x:c t="n" s="0">
        <x:v>7.223775</x:v>
      </x:c>
      <x:c t="n" s="0">
        <x:v>8.84701</x:v>
      </x:c>
      <x:c t="n" s="0">
        <x:v>6.758025</x:v>
      </x:c>
      <x:c t="n" s="0">
        <x:v>-30.06697</x:v>
      </x:c>
      <x:c t="n" s="0">
        <x:v>-24.91902</x:v>
      </x:c>
      <x:c t="n" s="0">
        <x:v>-10.38512</x:v>
      </x:c>
      <x:c t="n" s="0">
        <x:v>-18.64294</x:v>
      </x:c>
      <x:c t="n" s="0">
        <x:v>-12.73006</x:v>
      </x:c>
      <x:c t="n" s="0">
        <x:v>-7.156726</x:v>
      </x:c>
      <x:c t="n" s="0">
        <x:v>3.530191</x:v>
      </x:c>
      <x:c t="n" s="0">
        <x:v>6.460111</x:v>
      </x:c>
      <x:c t="n" s="0">
        <x:v>10.17914</x:v>
      </x:c>
      <x:c t="n" s="0">
        <x:v>12.78397</x:v>
      </x:c>
      <x:c t="n" s="0">
        <x:v>5.978792</x:v>
      </x:c>
      <x:c t="n" s="0">
        <x:v>15.83223</x:v>
      </x:c>
      <x:c t="n" s="0">
        <x:v>13.96939</x:v>
      </x:c>
      <x:c t="n" s="0">
        <x:v>14.89578</x:v>
      </x:c>
      <x:c t="n" s="0">
        <x:v>21.07525</x:v>
      </x:c>
      <x:c t="n" s="0">
        <x:v>21.9367</x:v>
      </x:c>
      <x:c t="n" s="0">
        <x:v>19.02193</x:v>
      </x:c>
      <x:c t="n" s="0">
        <x:v>27.52798</x:v>
      </x:c>
      <x:c t="n" s="0">
        <x:v>28.68964</x:v>
      </x:c>
      <x:c t="n" s="0">
        <x:v>27.20169</x:v>
      </x:c>
      <x:c t="n" s="0">
        <x:v>29.17584</x:v>
      </x:c>
      <x:c t="n" s="0">
        <x:v>27.93884</x:v>
      </x:c>
      <x:c t="n" s="0">
        <x:v>20.30084</x:v>
      </x:c>
      <x:c t="n" s="0">
        <x:v>23.48196</x:v>
      </x:c>
      <x:c t="n" s="0">
        <x:v>18.54019</x:v>
      </x:c>
      <x:c t="n" s="0">
        <x:v>21.02228</x:v>
      </x:c>
      <x:c t="n" s="0">
        <x:v>20.1222</x:v>
      </x:c>
      <x:c t="n" s="0">
        <x:v>16.36644</x:v>
      </x:c>
      <x:c t="n" s="0">
        <x:v>15.70655</x:v>
      </x:c>
      <x:c t="n" s="0">
        <x:v>16.16926</x:v>
      </x:c>
      <x:c t="n" s="0">
        <x:v>10.23529</x:v>
      </x:c>
      <x:c t="n" s="0">
        <x:v>8.686425</x:v>
      </x:c>
      <x:c t="n" s="0">
        <x:v>8.001414</x:v>
      </x:c>
      <x:c t="n" s="0">
        <x:v>5.642809</x:v>
      </x:c>
      <x:c t="n" s="0">
        <x:v>7.614662</x:v>
      </x:c>
      <x:c t="n" s="0">
        <x:v>6.627228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43948.7336458333</x:v>
      </x:c>
      <x:c t="n" s="7">
        <x:v>43948.7336458333</x:v>
      </x:c>
      <x:c t="n" s="0">
        <x:v>36.25853</x:v>
      </x:c>
      <x:c t="n" s="0">
        <x:v>54.20069</x:v>
      </x:c>
      <x:c t="n" s="0">
        <x:v>72.59671</x:v>
      </x:c>
      <x:c t="n" s="0">
        <x:v>76.22464</x:v>
      </x:c>
      <x:c t="n" s="0">
        <x:v>-30.06697</x:v>
      </x:c>
      <x:c t="n" s="0">
        <x:v>-25.18278</x:v>
      </x:c>
      <x:c t="n" s="0">
        <x:v>-11.82357</x:v>
      </x:c>
      <x:c t="n" s="0">
        <x:v>-15.42766</x:v>
      </x:c>
      <x:c t="n" s="0">
        <x:v>-12.10161</x:v>
      </x:c>
      <x:c t="n" s="0">
        <x:v>-5.22836</x:v>
      </x:c>
      <x:c t="n" s="0">
        <x:v>1.549688</x:v>
      </x:c>
      <x:c t="n" s="0">
        <x:v>4.340661</x:v>
      </x:c>
      <x:c t="n" s="0">
        <x:v>6.116767</x:v>
      </x:c>
      <x:c t="n" s="0">
        <x:v>11.46175</x:v>
      </x:c>
      <x:c t="n" s="0">
        <x:v>10.83901</x:v>
      </x:c>
      <x:c t="n" s="0">
        <x:v>15.06374</x:v>
      </x:c>
      <x:c t="n" s="0">
        <x:v>14.45181</x:v>
      </x:c>
      <x:c t="n" s="0">
        <x:v>15.5587</x:v>
      </x:c>
      <x:c t="n" s="0">
        <x:v>19.58708</x:v>
      </x:c>
      <x:c t="n" s="0">
        <x:v>23.57452</x:v>
      </x:c>
      <x:c t="n" s="0">
        <x:v>24.8514</x:v>
      </x:c>
      <x:c t="n" s="0">
        <x:v>27.14326</x:v>
      </x:c>
      <x:c t="n" s="0">
        <x:v>27.78582</x:v>
      </x:c>
      <x:c t="n" s="0">
        <x:v>25.6064</x:v>
      </x:c>
      <x:c t="n" s="0">
        <x:v>26.21127</x:v>
      </x:c>
      <x:c t="n" s="0">
        <x:v>27.33297</x:v>
      </x:c>
      <x:c t="n" s="0">
        <x:v>26.19093</x:v>
      </x:c>
      <x:c t="n" s="0">
        <x:v>24.65186</x:v>
      </x:c>
      <x:c t="n" s="0">
        <x:v>23.76867</x:v>
      </x:c>
      <x:c t="n" s="0">
        <x:v>21.70564</x:v>
      </x:c>
      <x:c t="n" s="0">
        <x:v>19.96071</x:v>
      </x:c>
      <x:c t="n" s="0">
        <x:v>17.76829</x:v>
      </x:c>
      <x:c t="n" s="0">
        <x:v>17.10926</x:v>
      </x:c>
      <x:c t="n" s="0">
        <x:v>18.09773</x:v>
      </x:c>
      <x:c t="n" s="0">
        <x:v>13.39458</x:v>
      </x:c>
      <x:c t="n" s="0">
        <x:v>10.26733</x:v>
      </x:c>
      <x:c t="n" s="0">
        <x:v>7.740049</x:v>
      </x:c>
      <x:c t="n" s="0">
        <x:v>7.324509</x:v>
      </x:c>
      <x:c t="n" s="0">
        <x:v>8.908877</x:v>
      </x:c>
      <x:c t="n" s="0">
        <x:v>6.830006</x:v>
      </x:c>
      <x:c t="n" s="0">
        <x:v>-30.06697</x:v>
      </x:c>
      <x:c t="n" s="0">
        <x:v>-24.91902</x:v>
      </x:c>
      <x:c t="n" s="0">
        <x:v>-10.38512</x:v>
      </x:c>
      <x:c t="n" s="0">
        <x:v>-18.64294</x:v>
      </x:c>
      <x:c t="n" s="0">
        <x:v>-12.85856</x:v>
      </x:c>
      <x:c t="n" s="0">
        <x:v>-7.156726</x:v>
      </x:c>
      <x:c t="n" s="0">
        <x:v>2.33289</x:v>
      </x:c>
      <x:c t="n" s="0">
        <x:v>8.47777</x:v>
      </x:c>
      <x:c t="n" s="0">
        <x:v>11.25862</x:v>
      </x:c>
      <x:c t="n" s="0">
        <x:v>13.4638</x:v>
      </x:c>
      <x:c t="n" s="0">
        <x:v>-4.937449</x:v>
      </x:c>
      <x:c t="n" s="0">
        <x:v>14.51818</x:v>
      </x:c>
      <x:c t="n" s="0">
        <x:v>16.67038</x:v>
      </x:c>
      <x:c t="n" s="0">
        <x:v>13.136</x:v>
      </x:c>
      <x:c t="n" s="0">
        <x:v>17.82953</x:v>
      </x:c>
      <x:c t="n" s="0">
        <x:v>17.12078</x:v>
      </x:c>
      <x:c t="n" s="0">
        <x:v>26.67402</x:v>
      </x:c>
      <x:c t="n" s="0">
        <x:v>26.11706</x:v>
      </x:c>
      <x:c t="n" s="0">
        <x:v>26.9723</x:v>
      </x:c>
      <x:c t="n" s="0">
        <x:v>22.18229</x:v>
      </x:c>
      <x:c t="n" s="0">
        <x:v>24.5139</x:v>
      </x:c>
      <x:c t="n" s="0">
        <x:v>26.21163</x:v>
      </x:c>
      <x:c t="n" s="0">
        <x:v>29.45641</x:v>
      </x:c>
      <x:c t="n" s="0">
        <x:v>26.24185</x:v>
      </x:c>
      <x:c t="n" s="0">
        <x:v>23.65449</x:v>
      </x:c>
      <x:c t="n" s="0">
        <x:v>20.75577</x:v>
      </x:c>
      <x:c t="n" s="0">
        <x:v>17.96858</x:v>
      </x:c>
      <x:c t="n" s="0">
        <x:v>18.27882</x:v>
      </x:c>
      <x:c t="n" s="0">
        <x:v>15.2958</x:v>
      </x:c>
      <x:c t="n" s="0">
        <x:v>16.02688</x:v>
      </x:c>
      <x:c t="n" s="0">
        <x:v>10.55537</x:v>
      </x:c>
      <x:c t="n" s="0">
        <x:v>9.502127</x:v>
      </x:c>
      <x:c t="n" s="0">
        <x:v>7.464702</x:v>
      </x:c>
      <x:c t="n" s="0">
        <x:v>7.516704</x:v>
      </x:c>
      <x:c t="n" s="0">
        <x:v>9.062947</x:v>
      </x:c>
      <x:c t="n" s="0">
        <x:v>7.177405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43948.7336458333</x:v>
      </x:c>
      <x:c t="n" s="7">
        <x:v>43948.7336458333</x:v>
      </x:c>
      <x:c t="n" s="0">
        <x:v>38.01133</x:v>
      </x:c>
      <x:c t="n" s="0">
        <x:v>54.20069</x:v>
      </x:c>
      <x:c t="n" s="0">
        <x:v>77.12064</x:v>
      </x:c>
      <x:c t="n" s="0">
        <x:v>78.92778</x:v>
      </x:c>
      <x:c t="n" s="0">
        <x:v>-30.06697</x:v>
      </x:c>
      <x:c t="n" s="0">
        <x:v>-25.14383</x:v>
      </x:c>
      <x:c t="n" s="0">
        <x:v>-11.58154</x:v>
      </x:c>
      <x:c t="n" s="0">
        <x:v>-15.77269</x:v>
      </x:c>
      <x:c t="n" s="0">
        <x:v>-12.20425</x:v>
      </x:c>
      <x:c t="n" s="0">
        <x:v>-5.356653</x:v>
      </x:c>
      <x:c t="n" s="0">
        <x:v>1.6732</x:v>
      </x:c>
      <x:c t="n" s="0">
        <x:v>6.526918</x:v>
      </x:c>
      <x:c t="n" s="0">
        <x:v>6.858467</x:v>
      </x:c>
      <x:c t="n" s="0">
        <x:v>11.81801</x:v>
      </x:c>
      <x:c t="n" s="0">
        <x:v>10.17329</x:v>
      </x:c>
      <x:c t="n" s="0">
        <x:v>14.98825</x:v>
      </x:c>
      <x:c t="n" s="0">
        <x:v>14.85515</x:v>
      </x:c>
      <x:c t="n" s="0">
        <x:v>16.37325</x:v>
      </x:c>
      <x:c t="n" s="0">
        <x:v>19.6122</x:v>
      </x:c>
      <x:c t="n" s="0">
        <x:v>23.50518</x:v>
      </x:c>
      <x:c t="n" s="0">
        <x:v>25.69053</x:v>
      </x:c>
      <x:c t="n" s="0">
        <x:v>26.74457</x:v>
      </x:c>
      <x:c t="n" s="0">
        <x:v>27.95382</x:v>
      </x:c>
      <x:c t="n" s="0">
        <x:v>26.08667</x:v>
      </x:c>
      <x:c t="n" s="0">
        <x:v>26.0657</x:v>
      </x:c>
      <x:c t="n" s="0">
        <x:v>26.90584</x:v>
      </x:c>
      <x:c t="n" s="0">
        <x:v>26.82534</x:v>
      </x:c>
      <x:c t="n" s="0">
        <x:v>24.48995</x:v>
      </x:c>
      <x:c t="n" s="0">
        <x:v>24.11748</x:v>
      </x:c>
      <x:c t="n" s="0">
        <x:v>21.5825</x:v>
      </x:c>
      <x:c t="n" s="0">
        <x:v>19.61178</x:v>
      </x:c>
      <x:c t="n" s="0">
        <x:v>17.68564</x:v>
      </x:c>
      <x:c t="n" s="0">
        <x:v>16.85031</x:v>
      </x:c>
      <x:c t="n" s="0">
        <x:v>18.25318</x:v>
      </x:c>
      <x:c t="n" s="0">
        <x:v>13.33696</x:v>
      </x:c>
      <x:c t="n" s="0">
        <x:v>10.49081</x:v>
      </x:c>
      <x:c t="n" s="0">
        <x:v>7.953592</x:v>
      </x:c>
      <x:c t="n" s="0">
        <x:v>7.225551</x:v>
      </x:c>
      <x:c t="n" s="0">
        <x:v>8.7663</x:v>
      </x:c>
      <x:c t="n" s="0">
        <x:v>6.853756</x:v>
      </x:c>
      <x:c t="n" s="0">
        <x:v>-30.06697</x:v>
      </x:c>
      <x:c t="n" s="0">
        <x:v>-24.91902</x:v>
      </x:c>
      <x:c t="n" s="0">
        <x:v>-10.38512</x:v>
      </x:c>
      <x:c t="n" s="0">
        <x:v>-18.64294</x:v>
      </x:c>
      <x:c t="n" s="0">
        <x:v>-12.85856</x:v>
      </x:c>
      <x:c t="n" s="0">
        <x:v>-5.966866</x:v>
      </x:c>
      <x:c t="n" s="0">
        <x:v>2.33289</x:v>
      </x:c>
      <x:c t="n" s="0">
        <x:v>11.73048</x:v>
      </x:c>
      <x:c t="n" s="0">
        <x:v>9.143895</x:v>
      </x:c>
      <x:c t="n" s="0">
        <x:v>13.4638</x:v>
      </x:c>
      <x:c t="n" s="0">
        <x:v>-4.937449</x:v>
      </x:c>
      <x:c t="n" s="0">
        <x:v>14.51818</x:v>
      </x:c>
      <x:c t="n" s="0">
        <x:v>16.67038</x:v>
      </x:c>
      <x:c t="n" s="0">
        <x:v>19.83852</x:v>
      </x:c>
      <x:c t="n" s="0">
        <x:v>20.26548</x:v>
      </x:c>
      <x:c t="n" s="0">
        <x:v>24.44345</x:v>
      </x:c>
      <x:c t="n" s="0">
        <x:v>28.36758</x:v>
      </x:c>
      <x:c t="n" s="0">
        <x:v>22.61169</x:v>
      </x:c>
      <x:c t="n" s="0">
        <x:v>28.52573</x:v>
      </x:c>
      <x:c t="n" s="0">
        <x:v>29.01394</x:v>
      </x:c>
      <x:c t="n" s="0">
        <x:v>24.61671</x:v>
      </x:c>
      <x:c t="n" s="0">
        <x:v>22.84345</x:v>
      </x:c>
      <x:c t="n" s="0">
        <x:v>28.80374</x:v>
      </x:c>
      <x:c t="n" s="0">
        <x:v>25.72376</x:v>
      </x:c>
      <x:c t="n" s="0">
        <x:v>25.86946</x:v>
      </x:c>
      <x:c t="n" s="0">
        <x:v>20.50151</x:v>
      </x:c>
      <x:c t="n" s="0">
        <x:v>16.92415</x:v>
      </x:c>
      <x:c t="n" s="0">
        <x:v>17.42374</x:v>
      </x:c>
      <x:c t="n" s="0">
        <x:v>15.61485</x:v>
      </x:c>
      <x:c t="n" s="0">
        <x:v>20.35782</x:v>
      </x:c>
      <x:c t="n" s="0">
        <x:v>12.97716</x:v>
      </x:c>
      <x:c t="n" s="0">
        <x:v>11.10867</x:v>
      </x:c>
      <x:c t="n" s="0">
        <x:v>8.689033</x:v>
      </x:c>
      <x:c t="n" s="0">
        <x:v>6.54363</x:v>
      </x:c>
      <x:c t="n" s="0">
        <x:v>8.214557</x:v>
      </x:c>
      <x:c t="n" s="0">
        <x:v>7.312306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43948.7336458333</x:v>
      </x:c>
      <x:c t="n" s="7">
        <x:v>43948.7336458333</x:v>
      </x:c>
      <x:c t="n" s="0">
        <x:v>37.34494</x:v>
      </x:c>
      <x:c t="n" s="0">
        <x:v>54.20069</x:v>
      </x:c>
      <x:c t="n" s="0">
        <x:v>77.41762</x:v>
      </x:c>
      <x:c t="n" s="0">
        <x:v>78.8028</x:v>
      </x:c>
      <x:c t="n" s="0">
        <x:v>-30.06697</x:v>
      </x:c>
      <x:c t="n" s="0">
        <x:v>-25.11097</x:v>
      </x:c>
      <x:c t="n" s="0">
        <x:v>-11.38501</x:v>
      </x:c>
      <x:c t="n" s="0">
        <x:v>-16.09072</x:v>
      </x:c>
      <x:c t="n" s="0">
        <x:v>-12.29386</x:v>
      </x:c>
      <x:c t="n" s="0">
        <x:v>-5.30802</x:v>
      </x:c>
      <x:c t="n" s="0">
        <x:v>1.775971</x:v>
      </x:c>
      <x:c t="n" s="0">
        <x:v>7.790807</x:v>
      </x:c>
      <x:c t="n" s="0">
        <x:v>6.617852</x:v>
      </x:c>
      <x:c t="n" s="0">
        <x:v>12.17237</x:v>
      </x:c>
      <x:c t="n" s="0">
        <x:v>10.02637</x:v>
      </x:c>
      <x:c t="n" s="0">
        <x:v>15.21051</x:v>
      </x:c>
      <x:c t="n" s="0">
        <x:v>14.78237</x:v>
      </x:c>
      <x:c t="n" s="0">
        <x:v>17.21772</x:v>
      </x:c>
      <x:c t="n" s="0">
        <x:v>20.0729</x:v>
      </x:c>
      <x:c t="n" s="0">
        <x:v>24.81214</x:v>
      </x:c>
      <x:c t="n" s="0">
        <x:v>25.38609</x:v>
      </x:c>
      <x:c t="n" s="0">
        <x:v>26.39623</x:v>
      </x:c>
      <x:c t="n" s="0">
        <x:v>27.77888</x:v>
      </x:c>
      <x:c t="n" s="0">
        <x:v>26.6769</x:v>
      </x:c>
      <x:c t="n" s="0">
        <x:v>25.94393</x:v>
      </x:c>
      <x:c t="n" s="0">
        <x:v>26.91294</x:v>
      </x:c>
      <x:c t="n" s="0">
        <x:v>26.70133</x:v>
      </x:c>
      <x:c t="n" s="0">
        <x:v>25.23217</x:v>
      </x:c>
      <x:c t="n" s="0">
        <x:v>23.9939</x:v>
      </x:c>
      <x:c t="n" s="0">
        <x:v>21.57606</x:v>
      </x:c>
      <x:c t="n" s="0">
        <x:v>19.76924</x:v>
      </x:c>
      <x:c t="n" s="0">
        <x:v>17.55019</x:v>
      </x:c>
      <x:c t="n" s="0">
        <x:v>16.89984</x:v>
      </x:c>
      <x:c t="n" s="0">
        <x:v>18.53008</x:v>
      </x:c>
      <x:c t="n" s="0">
        <x:v>13.25769</x:v>
      </x:c>
      <x:c t="n" s="0">
        <x:v>10.47481</x:v>
      </x:c>
      <x:c t="n" s="0">
        <x:v>7.909451</x:v>
      </x:c>
      <x:c t="n" s="0">
        <x:v>7.003763</x:v>
      </x:c>
      <x:c t="n" s="0">
        <x:v>8.761254</x:v>
      </x:c>
      <x:c t="n" s="0">
        <x:v>6.879478</x:v>
      </x:c>
      <x:c t="n" s="0">
        <x:v>-30.06697</x:v>
      </x:c>
      <x:c t="n" s="0">
        <x:v>-24.91902</x:v>
      </x:c>
      <x:c t="n" s="0">
        <x:v>-10.38512</x:v>
      </x:c>
      <x:c t="n" s="0">
        <x:v>-18.64294</x:v>
      </x:c>
      <x:c t="n" s="0">
        <x:v>-12.85856</x:v>
      </x:c>
      <x:c t="n" s="0">
        <x:v>-5.033877</x:v>
      </x:c>
      <x:c t="n" s="0">
        <x:v>2.33289</x:v>
      </x:c>
      <x:c t="n" s="0">
        <x:v>11.73048</x:v>
      </x:c>
      <x:c t="n" s="0">
        <x:v>4.857281</x:v>
      </x:c>
      <x:c t="n" s="0">
        <x:v>14.09179</x:v>
      </x:c>
      <x:c t="n" s="0">
        <x:v>11.68368</x:v>
      </x:c>
      <x:c t="n" s="0">
        <x:v>16.61203</x:v>
      </x:c>
      <x:c t="n" s="0">
        <x:v>13.85766</x:v>
      </x:c>
      <x:c t="n" s="0">
        <x:v>19.89009</x:v>
      </x:c>
      <x:c t="n" s="0">
        <x:v>22.08367</x:v>
      </x:c>
      <x:c t="n" s="0">
        <x:v>28.35784</x:v>
      </x:c>
      <x:c t="n" s="0">
        <x:v>22.22447</x:v>
      </x:c>
      <x:c t="n" s="0">
        <x:v>23.27482</x:v>
      </x:c>
      <x:c t="n" s="0">
        <x:v>26.93676</x:v>
      </x:c>
      <x:c t="n" s="0">
        <x:v>28.33947</x:v>
      </x:c>
      <x:c t="n" s="0">
        <x:v>26.09728</x:v>
      </x:c>
      <x:c t="n" s="0">
        <x:v>27.10227</x:v>
      </x:c>
      <x:c t="n" s="0">
        <x:v>24.54036</x:v>
      </x:c>
      <x:c t="n" s="0">
        <x:v>26.98377</x:v>
      </x:c>
      <x:c t="n" s="0">
        <x:v>23.18669</x:v>
      </x:c>
      <x:c t="n" s="0">
        <x:v>22.16458</x:v>
      </x:c>
      <x:c t="n" s="0">
        <x:v>20.66768</x:v>
      </x:c>
      <x:c t="n" s="0">
        <x:v>16.26702</x:v>
      </x:c>
      <x:c t="n" s="0">
        <x:v>17.22871</x:v>
      </x:c>
      <x:c t="n" s="0">
        <x:v>18.74735</x:v>
      </x:c>
      <x:c t="n" s="0">
        <x:v>13.22881</x:v>
      </x:c>
      <x:c t="n" s="0">
        <x:v>11.50479</x:v>
      </x:c>
      <x:c t="n" s="0">
        <x:v>7.604055</x:v>
      </x:c>
      <x:c t="n" s="0">
        <x:v>5.670832</x:v>
      </x:c>
      <x:c t="n" s="0">
        <x:v>8.318131</x:v>
      </x:c>
      <x:c t="n" s="0">
        <x:v>6.903605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43948.7336458333</x:v>
      </x:c>
      <x:c t="n" s="7">
        <x:v>43948.7336458333</x:v>
      </x:c>
      <x:c t="n" s="0">
        <x:v>37.23173</x:v>
      </x:c>
      <x:c t="n" s="0">
        <x:v>54.20069</x:v>
      </x:c>
      <x:c t="n" s="0">
        <x:v>77.89175</x:v>
      </x:c>
      <x:c t="n" s="0">
        <x:v>79.41299</x:v>
      </x:c>
      <x:c t="n" s="0">
        <x:v>-30.06697</x:v>
      </x:c>
      <x:c t="n" s="0">
        <x:v>-25.08303</x:v>
      </x:c>
      <x:c t="n" s="0">
        <x:v>-11.27507</x:v>
      </x:c>
      <x:c t="n" s="0">
        <x:v>-16.48335</x:v>
      </x:c>
      <x:c t="n" s="0">
        <x:v>-12.37189</x:v>
      </x:c>
      <x:c t="n" s="0">
        <x:v>-5.266912</x:v>
      </x:c>
      <x:c t="n" s="0">
        <x:v>1.861855</x:v>
      </x:c>
      <x:c t="n" s="0">
        <x:v>8.466457</x:v>
      </x:c>
      <x:c t="n" s="0">
        <x:v>6.401251</x:v>
      </x:c>
      <x:c t="n" s="0">
        <x:v>12.8648</x:v>
      </x:c>
      <x:c t="n" s="0">
        <x:v>12.31876</x:v>
      </x:c>
      <x:c t="n" s="0">
        <x:v>15.63179</x:v>
      </x:c>
      <x:c t="n" s="0">
        <x:v>14.5899</x:v>
      </x:c>
      <x:c t="n" s="0">
        <x:v>16.93309</x:v>
      </x:c>
      <x:c t="n" s="0">
        <x:v>21.58882</x:v>
      </x:c>
      <x:c t="n" s="0">
        <x:v>24.45315</x:v>
      </x:c>
      <x:c t="n" s="0">
        <x:v>24.97252</x:v>
      </x:c>
      <x:c t="n" s="0">
        <x:v>26.37328</x:v>
      </x:c>
      <x:c t="n" s="0">
        <x:v>27.42645</x:v>
      </x:c>
      <x:c t="n" s="0">
        <x:v>26.58816</x:v>
      </x:c>
      <x:c t="n" s="0">
        <x:v>26.48501</x:v>
      </x:c>
      <x:c t="n" s="0">
        <x:v>26.69042</x:v>
      </x:c>
      <x:c t="n" s="0">
        <x:v>26.45515</x:v>
      </x:c>
      <x:c t="n" s="0">
        <x:v>25.80892</x:v>
      </x:c>
      <x:c t="n" s="0">
        <x:v>23.977</x:v>
      </x:c>
      <x:c t="n" s="0">
        <x:v>21.93469</x:v>
      </x:c>
      <x:c t="n" s="0">
        <x:v>19.76004</x:v>
      </x:c>
      <x:c t="n" s="0">
        <x:v>17.87499</x:v>
      </x:c>
      <x:c t="n" s="0">
        <x:v>16.93385</x:v>
      </x:c>
      <x:c t="n" s="0">
        <x:v>18.46459</x:v>
      </x:c>
      <x:c t="n" s="0">
        <x:v>13.50702</x:v>
      </x:c>
      <x:c t="n" s="0">
        <x:v>10.7976</x:v>
      </x:c>
      <x:c t="n" s="0">
        <x:v>7.832439</x:v>
      </x:c>
      <x:c t="n" s="0">
        <x:v>7.192955</x:v>
      </x:c>
      <x:c t="n" s="0">
        <x:v>8.691357</x:v>
      </x:c>
      <x:c t="n" s="0">
        <x:v>6.790866</x:v>
      </x:c>
      <x:c t="n" s="0">
        <x:v>-30.06697</x:v>
      </x:c>
      <x:c t="n" s="0">
        <x:v>-24.91902</x:v>
      </x:c>
      <x:c t="n" s="0">
        <x:v>-10.72683</x:v>
      </x:c>
      <x:c t="n" s="0">
        <x:v>-20.21776</x:v>
      </x:c>
      <x:c t="n" s="0">
        <x:v>-12.85856</x:v>
      </x:c>
      <x:c t="n" s="0">
        <x:v>-5.033877</x:v>
      </x:c>
      <x:c t="n" s="0">
        <x:v>2.33289</x:v>
      </x:c>
      <x:c t="n" s="0">
        <x:v>11.02606</x:v>
      </x:c>
      <x:c t="n" s="0">
        <x:v>4.857281</x:v>
      </x:c>
      <x:c t="n" s="0">
        <x:v>15.56514</x:v>
      </x:c>
      <x:c t="n" s="0">
        <x:v>17.63279</x:v>
      </x:c>
      <x:c t="n" s="0">
        <x:v>17.50938</x:v>
      </x:c>
      <x:c t="n" s="0">
        <x:v>13.2521</x:v>
      </x:c>
      <x:c t="n" s="0">
        <x:v>14.74143</x:v>
      </x:c>
      <x:c t="n" s="0">
        <x:v>26.29482</x:v>
      </x:c>
      <x:c t="n" s="0">
        <x:v>21.40663</x:v>
      </x:c>
      <x:c t="n" s="0">
        <x:v>21.86287</x:v>
      </x:c>
      <x:c t="n" s="0">
        <x:v>26.97657</x:v>
      </x:c>
      <x:c t="n" s="0">
        <x:v>24.13655</x:v>
      </x:c>
      <x:c t="n" s="0">
        <x:v>26.55517</x:v>
      </x:c>
      <x:c t="n" s="0">
        <x:v>28.1277</x:v>
      </x:c>
      <x:c t="n" s="0">
        <x:v>26.72215</x:v>
      </x:c>
      <x:c t="n" s="0">
        <x:v>24.16736</x:v>
      </x:c>
      <x:c t="n" s="0">
        <x:v>28.77707</x:v>
      </x:c>
      <x:c t="n" s="0">
        <x:v>24.18472</x:v>
      </x:c>
      <x:c t="n" s="0">
        <x:v>23.25272</x:v>
      </x:c>
      <x:c t="n" s="0">
        <x:v>19.51817</x:v>
      </x:c>
      <x:c t="n" s="0">
        <x:v>19.94076</x:v>
      </x:c>
      <x:c t="n" s="0">
        <x:v>16.89445</x:v>
      </x:c>
      <x:c t="n" s="0">
        <x:v>18.19096</x:v>
      </x:c>
      <x:c t="n" s="0">
        <x:v>14.3331</x:v>
      </x:c>
      <x:c t="n" s="0">
        <x:v>11.52285</x:v>
      </x:c>
      <x:c t="n" s="0">
        <x:v>7.224052</x:v>
      </x:c>
      <x:c t="n" s="0">
        <x:v>8.389615</x:v>
      </x:c>
      <x:c t="n" s="0">
        <x:v>8.77226</x:v>
      </x:c>
      <x:c t="n" s="0">
        <x:v>6.472548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43948.7336458333</x:v>
      </x:c>
      <x:c t="n" s="7">
        <x:v>43948.7336458333</x:v>
      </x:c>
      <x:c t="n" s="0">
        <x:v>37.81911</x:v>
      </x:c>
      <x:c t="n" s="0">
        <x:v>54.20069</x:v>
      </x:c>
      <x:c t="n" s="0">
        <x:v>75.71194</x:v>
      </x:c>
      <x:c t="n" s="0">
        <x:v>78.96866</x:v>
      </x:c>
      <x:c t="n" s="0">
        <x:v>-30.06697</x:v>
      </x:c>
      <x:c t="n" s="0">
        <x:v>-25.0593</x:v>
      </x:c>
      <x:c t="n" s="0">
        <x:v>-11.19888</x:v>
      </x:c>
      <x:c t="n" s="0">
        <x:v>-16.88374</x:v>
      </x:c>
      <x:c t="n" s="0">
        <x:v>-12.43966</x:v>
      </x:c>
      <x:c t="n" s="0">
        <x:v>-5.232111</x:v>
      </x:c>
      <x:c t="n" s="0">
        <x:v>1.924715</x:v>
      </x:c>
      <x:c t="n" s="0">
        <x:v>8.921943</x:v>
      </x:c>
      <x:c t="n" s="0">
        <x:v>6.130697</x:v>
      </x:c>
      <x:c t="n" s="0">
        <x:v>13.37967</x:v>
      </x:c>
      <x:c t="n" s="0">
        <x:v>13.62292</x:v>
      </x:c>
      <x:c t="n" s="0">
        <x:v>15.9618</x:v>
      </x:c>
      <x:c t="n" s="0">
        <x:v>14.29906</x:v>
      </x:c>
      <x:c t="n" s="0">
        <x:v>16.57575</x:v>
      </x:c>
      <x:c t="n" s="0">
        <x:v>22.47713</x:v>
      </x:c>
      <x:c t="n" s="0">
        <x:v>23.94496</x:v>
      </x:c>
      <x:c t="n" s="0">
        <x:v>24.48286</x:v>
      </x:c>
      <x:c t="n" s="0">
        <x:v>26.38787</x:v>
      </x:c>
      <x:c t="n" s="0">
        <x:v>27.5597</x:v>
      </x:c>
      <x:c t="n" s="0">
        <x:v>26.81076</x:v>
      </x:c>
      <x:c t="n" s="0">
        <x:v>27.59327</x:v>
      </x:c>
      <x:c t="n" s="0">
        <x:v>27.66973</x:v>
      </x:c>
      <x:c t="n" s="0">
        <x:v>26.25573</x:v>
      </x:c>
      <x:c t="n" s="0">
        <x:v>25.89673</x:v>
      </x:c>
      <x:c t="n" s="0">
        <x:v>24.08598</x:v>
      </x:c>
      <x:c t="n" s="0">
        <x:v>21.92397</x:v>
      </x:c>
      <x:c t="n" s="0">
        <x:v>20.38509</x:v>
      </x:c>
      <x:c t="n" s="0">
        <x:v>18.39805</x:v>
      </x:c>
      <x:c t="n" s="0">
        <x:v>16.83598</x:v>
      </x:c>
      <x:c t="n" s="0">
        <x:v>18.55953</x:v>
      </x:c>
      <x:c t="n" s="0">
        <x:v>13.33847</x:v>
      </x:c>
      <x:c t="n" s="0">
        <x:v>10.91446</x:v>
      </x:c>
      <x:c t="n" s="0">
        <x:v>7.791359</x:v>
      </x:c>
      <x:c t="n" s="0">
        <x:v>7.196087</x:v>
      </x:c>
      <x:c t="n" s="0">
        <x:v>8.762425</x:v>
      </x:c>
      <x:c t="n" s="0">
        <x:v>6.794533</x:v>
      </x:c>
      <x:c t="n" s="0">
        <x:v>-30.06697</x:v>
      </x:c>
      <x:c t="n" s="0">
        <x:v>-24.91902</x:v>
      </x:c>
      <x:c t="n" s="0">
        <x:v>-10.77792</x:v>
      </x:c>
      <x:c t="n" s="0">
        <x:v>-20.49777</x:v>
      </x:c>
      <x:c t="n" s="0">
        <x:v>-12.85856</x:v>
      </x:c>
      <x:c t="n" s="0">
        <x:v>-5.033877</x:v>
      </x:c>
      <x:c t="n" s="0">
        <x:v>2.25115</x:v>
      </x:c>
      <x:c t="n" s="0">
        <x:v>10.91541</x:v>
      </x:c>
      <x:c t="n" s="0">
        <x:v>3.714681</x:v>
      </x:c>
      <x:c t="n" s="0">
        <x:v>15.56514</x:v>
      </x:c>
      <x:c t="n" s="0">
        <x:v>17.63279</x:v>
      </x:c>
      <x:c t="n" s="0">
        <x:v>17.50938</x:v>
      </x:c>
      <x:c t="n" s="0">
        <x:v>11.64834</x:v>
      </x:c>
      <x:c t="n" s="0">
        <x:v>12.94051</x:v>
      </x:c>
      <x:c t="n" s="0">
        <x:v>25.34672</x:v>
      </x:c>
      <x:c t="n" s="0">
        <x:v>17.68024</x:v>
      </x:c>
      <x:c t="n" s="0">
        <x:v>17.76083</x:v>
      </x:c>
      <x:c t="n" s="0">
        <x:v>25.67679</x:v>
      </x:c>
      <x:c t="n" s="0">
        <x:v>28.69582</x:v>
      </x:c>
      <x:c t="n" s="0">
        <x:v>27.62968</x:v>
      </x:c>
      <x:c t="n" s="0">
        <x:v>31.4677</x:v>
      </x:c>
      <x:c t="n" s="0">
        <x:v>30.40687</x:v>
      </x:c>
      <x:c t="n" s="0">
        <x:v>25.6482</x:v>
      </x:c>
      <x:c t="n" s="0">
        <x:v>25.9596</x:v>
      </x:c>
      <x:c t="n" s="0">
        <x:v>24.78046</x:v>
      </x:c>
      <x:c t="n" s="0">
        <x:v>22.3255</x:v>
      </x:c>
      <x:c t="n" s="0">
        <x:v>22.9951</x:v>
      </x:c>
      <x:c t="n" s="0">
        <x:v>20.45569</x:v>
      </x:c>
      <x:c t="n" s="0">
        <x:v>16.39662</x:v>
      </x:c>
      <x:c t="n" s="0">
        <x:v>18.55267</x:v>
      </x:c>
      <x:c t="n" s="0">
        <x:v>12.45434</x:v>
      </x:c>
      <x:c t="n" s="0">
        <x:v>11.18792</x:v>
      </x:c>
      <x:c t="n" s="0">
        <x:v>7.611366</x:v>
      </x:c>
      <x:c t="n" s="0">
        <x:v>7.583924</x:v>
      </x:c>
      <x:c t="n" s="0">
        <x:v>9.62206</x:v>
      </x:c>
      <x:c t="n" s="0">
        <x:v>6.554261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43948.7336458333</x:v>
      </x:c>
      <x:c t="n" s="7">
        <x:v>43948.7336458333</x:v>
      </x:c>
      <x:c t="n" s="0">
        <x:v>36.86964</x:v>
      </x:c>
      <x:c t="n" s="0">
        <x:v>54.20069</x:v>
      </x:c>
      <x:c t="n" s="0">
        <x:v>73.11221</x:v>
      </x:c>
      <x:c t="n" s="0">
        <x:v>75.26509</x:v>
      </x:c>
      <x:c t="n" s="0">
        <x:v>-30.06697</x:v>
      </x:c>
      <x:c t="n" s="0">
        <x:v>-24.8738</x:v>
      </x:c>
      <x:c t="n" s="0">
        <x:v>-11.13485</x:v>
      </x:c>
      <x:c t="n" s="0">
        <x:v>-17.25761</x:v>
      </x:c>
      <x:c t="n" s="0">
        <x:v>-12.50405</x:v>
      </x:c>
      <x:c t="n" s="0">
        <x:v>-5.202609</x:v>
      </x:c>
      <x:c t="n" s="0">
        <x:v>1.952471</x:v>
      </x:c>
      <x:c t="n" s="0">
        <x:v>9.27637</x:v>
      </x:c>
      <x:c t="n" s="0">
        <x:v>5.652503</x:v>
      </x:c>
      <x:c t="n" s="0">
        <x:v>13.47673</x:v>
      </x:c>
      <x:c t="n" s="0">
        <x:v>14.49197</x:v>
      </x:c>
      <x:c t="n" s="0">
        <x:v>15.92814</x:v>
      </x:c>
      <x:c t="n" s="0">
        <x:v>13.83131</x:v>
      </x:c>
      <x:c t="n" s="0">
        <x:v>15.93634</x:v>
      </x:c>
      <x:c t="n" s="0">
        <x:v>22.63295</x:v>
      </x:c>
      <x:c t="n" s="0">
        <x:v>24.48227</x:v>
      </x:c>
      <x:c t="n" s="0">
        <x:v>24.0528</x:v>
      </x:c>
      <x:c t="n" s="0">
        <x:v>25.90102</x:v>
      </x:c>
      <x:c t="n" s="0">
        <x:v>27.67311</x:v>
      </x:c>
      <x:c t="n" s="0">
        <x:v>26.77929</x:v>
      </x:c>
      <x:c t="n" s="0">
        <x:v>27.57029</x:v>
      </x:c>
      <x:c t="n" s="0">
        <x:v>27.79051</x:v>
      </x:c>
      <x:c t="n" s="0">
        <x:v>26.28963</x:v>
      </x:c>
      <x:c t="n" s="0">
        <x:v>26.08218</x:v>
      </x:c>
      <x:c t="n" s="0">
        <x:v>23.8724</x:v>
      </x:c>
      <x:c t="n" s="0">
        <x:v>21.80098</x:v>
      </x:c>
      <x:c t="n" s="0">
        <x:v>20.36296</x:v>
      </x:c>
      <x:c t="n" s="0">
        <x:v>18.34118</x:v>
      </x:c>
      <x:c t="n" s="0">
        <x:v>17.25136</x:v>
      </x:c>
      <x:c t="n" s="0">
        <x:v>18.58649</x:v>
      </x:c>
      <x:c t="n" s="0">
        <x:v>13.14026</x:v>
      </x:c>
      <x:c t="n" s="0">
        <x:v>10.75155</x:v>
      </x:c>
      <x:c t="n" s="0">
        <x:v>7.60247</x:v>
      </x:c>
      <x:c t="n" s="0">
        <x:v>7.302651</x:v>
      </x:c>
      <x:c t="n" s="0">
        <x:v>9.007048</x:v>
      </x:c>
      <x:c t="n" s="0">
        <x:v>6.945951</x:v>
      </x:c>
      <x:c t="n" s="0">
        <x:v>-30.06697</x:v>
      </x:c>
      <x:c t="n" s="0">
        <x:v>-23.68609</x:v>
      </x:c>
      <x:c t="n" s="0">
        <x:v>-10.77792</x:v>
      </x:c>
      <x:c t="n" s="0">
        <x:v>-20.49777</x:v>
      </x:c>
      <x:c t="n" s="0">
        <x:v>-12.91263</x:v>
      </x:c>
      <x:c t="n" s="0">
        <x:v>-5.033877</x:v>
      </x:c>
      <x:c t="n" s="0">
        <x:v>2.111401</x:v>
      </x:c>
      <x:c t="n" s="0">
        <x:v>10.91541</x:v>
      </x:c>
      <x:c t="n" s="0">
        <x:v>0.6906309</x:v>
      </x:c>
      <x:c t="n" s="0">
        <x:v>13.46522</x:v>
      </x:c>
      <x:c t="n" s="0">
        <x:v>17.63279</x:v>
      </x:c>
      <x:c t="n" s="0">
        <x:v>15.08449</x:v>
      </x:c>
      <x:c t="n" s="0">
        <x:v>9.078019</x:v>
      </x:c>
      <x:c t="n" s="0">
        <x:v>4.509964</x:v>
      </x:c>
      <x:c t="n" s="0">
        <x:v>23.44708</x:v>
      </x:c>
      <x:c t="n" s="0">
        <x:v>27.25468</x:v>
      </x:c>
      <x:c t="n" s="0">
        <x:v>20.55432</x:v>
      </x:c>
      <x:c t="n" s="0">
        <x:v>20.63305</x:v>
      </x:c>
      <x:c t="n" s="0">
        <x:v>27.7022</x:v>
      </x:c>
      <x:c t="n" s="0">
        <x:v>26.82323</x:v>
      </x:c>
      <x:c t="n" s="0">
        <x:v>26.5173</x:v>
      </x:c>
      <x:c t="n" s="0">
        <x:v>28.31637</x:v>
      </x:c>
      <x:c t="n" s="0">
        <x:v>26.70178</x:v>
      </x:c>
      <x:c t="n" s="0">
        <x:v>26.74722</x:v>
      </x:c>
      <x:c t="n" s="0">
        <x:v>22.59832</x:v>
      </x:c>
      <x:c t="n" s="0">
        <x:v>20.11783</x:v>
      </x:c>
      <x:c t="n" s="0">
        <x:v>19.40006</x:v>
      </x:c>
      <x:c t="n" s="0">
        <x:v>18.38914</x:v>
      </x:c>
      <x:c t="n" s="0">
        <x:v>18.94955</x:v>
      </x:c>
      <x:c t="n" s="0">
        <x:v>18.79154</x:v>
      </x:c>
      <x:c t="n" s="0">
        <x:v>11.7573</x:v>
      </x:c>
      <x:c t="n" s="0">
        <x:v>9.667097</x:v>
      </x:c>
      <x:c t="n" s="0">
        <x:v>6.016526</x:v>
      </x:c>
      <x:c t="n" s="0">
        <x:v>7.406578</x:v>
      </x:c>
      <x:c t="n" s="0">
        <x:v>9.80652</x:v>
      </x:c>
      <x:c t="n" s="0">
        <x:v>7.645299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43948.7336458333</x:v>
      </x:c>
      <x:c t="n" s="7">
        <x:v>43948.7336458333</x:v>
      </x:c>
      <x:c t="n" s="0">
        <x:v>37.97306</x:v>
      </x:c>
      <x:c t="n" s="0">
        <x:v>54.20069</x:v>
      </x:c>
      <x:c t="n" s="0">
        <x:v>70.86968</x:v>
      </x:c>
      <x:c t="n" s="0">
        <x:v>73.73648</x:v>
      </x:c>
      <x:c t="n" s="0">
        <x:v>-30.06697</x:v>
      </x:c>
      <x:c t="n" s="0">
        <x:v>-24.48674</x:v>
      </x:c>
      <x:c t="n" s="0">
        <x:v>-11.0809</x:v>
      </x:c>
      <x:c t="n" s="0">
        <x:v>-17.60452</x:v>
      </x:c>
      <x:c t="n" s="0">
        <x:v>-12.56872</x:v>
      </x:c>
      <x:c t="n" s="0">
        <x:v>-5.177572</x:v>
      </x:c>
      <x:c t="n" s="0">
        <x:v>1.976035</x:v>
      </x:c>
      <x:c t="n" s="0">
        <x:v>9.049355</x:v>
      </x:c>
      <x:c t="n" s="0">
        <x:v>5.197787</x:v>
      </x:c>
      <x:c t="n" s="0">
        <x:v>13.0628</x:v>
      </x:c>
      <x:c t="n" s="0">
        <x:v>14.56933</x:v>
      </x:c>
      <x:c t="n" s="0">
        <x:v>15.39433</x:v>
      </x:c>
      <x:c t="n" s="0">
        <x:v>13.81151</x:v>
      </x:c>
      <x:c t="n" s="0">
        <x:v>15.38938</x:v>
      </x:c>
      <x:c t="n" s="0">
        <x:v>22.20288</x:v>
      </x:c>
      <x:c t="n" s="0">
        <x:v>24.34604</x:v>
      </x:c>
      <x:c t="n" s="0">
        <x:v>23.67863</x:v>
      </x:c>
      <x:c t="n" s="0">
        <x:v>25.60503</x:v>
      </x:c>
      <x:c t="n" s="0">
        <x:v>27.43469</x:v>
      </x:c>
      <x:c t="n" s="0">
        <x:v>26.40009</x:v>
      </x:c>
      <x:c t="n" s="0">
        <x:v>27.63598</x:v>
      </x:c>
      <x:c t="n" s="0">
        <x:v>27.50623</x:v>
      </x:c>
      <x:c t="n" s="0">
        <x:v>26.50945</x:v>
      </x:c>
      <x:c t="n" s="0">
        <x:v>26.01334</x:v>
      </x:c>
      <x:c t="n" s="0">
        <x:v>23.94359</x:v>
      </x:c>
      <x:c t="n" s="0">
        <x:v>21.86312</x:v>
      </x:c>
      <x:c t="n" s="0">
        <x:v>19.98268</x:v>
      </x:c>
      <x:c t="n" s="0">
        <x:v>18.50267</x:v>
      </x:c>
      <x:c t="n" s="0">
        <x:v>17.08757</x:v>
      </x:c>
      <x:c t="n" s="0">
        <x:v>18.09689</x:v>
      </x:c>
      <x:c t="n" s="0">
        <x:v>12.75778</x:v>
      </x:c>
      <x:c t="n" s="0">
        <x:v>10.37871</x:v>
      </x:c>
      <x:c t="n" s="0">
        <x:v>7.236898</x:v>
      </x:c>
      <x:c t="n" s="0">
        <x:v>7.425456</x:v>
      </x:c>
      <x:c t="n" s="0">
        <x:v>9.07233</x:v>
      </x:c>
      <x:c t="n" s="0">
        <x:v>6.778321</x:v>
      </x:c>
      <x:c t="n" s="0">
        <x:v>-30.06697</x:v>
      </x:c>
      <x:c t="n" s="0">
        <x:v>-22.72689</x:v>
      </x:c>
      <x:c t="n" s="0">
        <x:v>-10.77792</x:v>
      </x:c>
      <x:c t="n" s="0">
        <x:v>-20.49777</x:v>
      </x:c>
      <x:c t="n" s="0">
        <x:v>-12.96739</x:v>
      </x:c>
      <x:c t="n" s="0">
        <x:v>-5.033877</x:v>
      </x:c>
      <x:c t="n" s="0">
        <x:v>2.111401</x:v>
      </x:c>
      <x:c t="n" s="0">
        <x:v>6.413665</x:v>
      </x:c>
      <x:c t="n" s="0">
        <x:v>0.6906309</x:v>
      </x:c>
      <x:c t="n" s="0">
        <x:v>9.242677</x:v>
      </x:c>
      <x:c t="n" s="0">
        <x:v>14.3492</x:v>
      </x:c>
      <x:c t="n" s="0">
        <x:v>9.102082</x:v>
      </x:c>
      <x:c t="n" s="0">
        <x:v>14.7378</x:v>
      </x:c>
      <x:c t="n" s="0">
        <x:v>9.222955</x:v>
      </x:c>
      <x:c t="n" s="0">
        <x:v>16.46623</x:v>
      </x:c>
      <x:c t="n" s="0">
        <x:v>22.00586</x:v>
      </x:c>
      <x:c t="n" s="0">
        <x:v>20.32221</x:v>
      </x:c>
      <x:c t="n" s="0">
        <x:v>23.25196</x:v>
      </x:c>
      <x:c t="n" s="0">
        <x:v>25.95588</x:v>
      </x:c>
      <x:c t="n" s="0">
        <x:v>24.47333</x:v>
      </x:c>
      <x:c t="n" s="0">
        <x:v>28.4709</x:v>
      </x:c>
      <x:c t="n" s="0">
        <x:v>25.72329</x:v>
      </x:c>
      <x:c t="n" s="0">
        <x:v>27.07983</x:v>
      </x:c>
      <x:c t="n" s="0">
        <x:v>25.55314</x:v>
      </x:c>
      <x:c t="n" s="0">
        <x:v>23.68323</x:v>
      </x:c>
      <x:c t="n" s="0">
        <x:v>22.50286</x:v>
      </x:c>
      <x:c t="n" s="0">
        <x:v>17.17841</x:v>
      </x:c>
      <x:c t="n" s="0">
        <x:v>18.44808</x:v>
      </x:c>
      <x:c t="n" s="0">
        <x:v>16.54421</x:v>
      </x:c>
      <x:c t="n" s="0">
        <x:v>13.42018</x:v>
      </x:c>
      <x:c t="n" s="0">
        <x:v>8.627204</x:v>
      </x:c>
      <x:c t="n" s="0">
        <x:v>7.633873</x:v>
      </x:c>
      <x:c t="n" s="0">
        <x:v>4.444016</x:v>
      </x:c>
      <x:c t="n" s="0">
        <x:v>7.891352</x:v>
      </x:c>
      <x:c t="n" s="0">
        <x:v>9.126857</x:v>
      </x:c>
      <x:c t="n" s="0">
        <x:v>6.298049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43948.7336458333</x:v>
      </x:c>
      <x:c t="n" s="7">
        <x:v>43948.7336458333</x:v>
      </x:c>
      <x:c t="n" s="0">
        <x:v>36.57321</x:v>
      </x:c>
      <x:c t="n" s="0">
        <x:v>54.20069</x:v>
      </x:c>
      <x:c t="n" s="0">
        <x:v>71.37516</x:v>
      </x:c>
      <x:c t="n" s="0">
        <x:v>74.27806</x:v>
      </x:c>
      <x:c t="n" s="0">
        <x:v>-30.06697</x:v>
      </x:c>
      <x:c t="n" s="0">
        <x:v>-24.18143</x:v>
      </x:c>
      <x:c t="n" s="0">
        <x:v>-11.03536</x:v>
      </x:c>
      <x:c t="n" s="0">
        <x:v>-17.92446</x:v>
      </x:c>
      <x:c t="n" s="0">
        <x:v>-12.62472</x:v>
      </x:c>
      <x:c t="n" s="0">
        <x:v>-3.870909</x:v>
      </x:c>
      <x:c t="n" s="0">
        <x:v>1.99606</x:v>
      </x:c>
      <x:c t="n" s="0">
        <x:v>8.520414</x:v>
      </x:c>
      <x:c t="n" s="0">
        <x:v>5.02295</x:v>
      </x:c>
      <x:c t="n" s="0">
        <x:v>12.67509</x:v>
      </x:c>
      <x:c t="n" s="0">
        <x:v>14.30303</x:v>
      </x:c>
      <x:c t="n" s="0">
        <x:v>14.87995</x:v>
      </x:c>
      <x:c t="n" s="0">
        <x:v>14.7946</x:v>
      </x:c>
      <x:c t="n" s="0">
        <x:v>14.94786</x:v>
      </x:c>
      <x:c t="n" s="0">
        <x:v>21.6663</x:v>
      </x:c>
      <x:c t="n" s="0">
        <x:v>24.66826</x:v>
      </x:c>
      <x:c t="n" s="0">
        <x:v>23.46422</x:v>
      </x:c>
      <x:c t="n" s="0">
        <x:v>25.13492</x:v>
      </x:c>
      <x:c t="n" s="0">
        <x:v>27.10087</x:v>
      </x:c>
      <x:c t="n" s="0">
        <x:v>26.612</x:v>
      </x:c>
      <x:c t="n" s="0">
        <x:v>27.40179</x:v>
      </x:c>
      <x:c t="n" s="0">
        <x:v>27.61331</x:v>
      </x:c>
      <x:c t="n" s="0">
        <x:v>26.85372</x:v>
      </x:c>
      <x:c t="n" s="0">
        <x:v>25.99293</x:v>
      </x:c>
      <x:c t="n" s="0">
        <x:v>23.6205</x:v>
      </x:c>
      <x:c t="n" s="0">
        <x:v>21.98945</x:v>
      </x:c>
      <x:c t="n" s="0">
        <x:v>19.79576</x:v>
      </x:c>
      <x:c t="n" s="0">
        <x:v>18.19935</x:v>
      </x:c>
      <x:c t="n" s="0">
        <x:v>16.80555</x:v>
      </x:c>
      <x:c t="n" s="0">
        <x:v>17.6308</x:v>
      </x:c>
      <x:c t="n" s="0">
        <x:v>12.45793</x:v>
      </x:c>
      <x:c t="n" s="0">
        <x:v>9.92911</x:v>
      </x:c>
      <x:c t="n" s="0">
        <x:v>6.921306</x:v>
      </x:c>
      <x:c t="n" s="0">
        <x:v>7.261775</x:v>
      </x:c>
      <x:c t="n" s="0">
        <x:v>9.180585</x:v>
      </x:c>
      <x:c t="n" s="0">
        <x:v>6.750136</x:v>
      </x:c>
      <x:c t="n" s="0">
        <x:v>-30.06697</x:v>
      </x:c>
      <x:c t="n" s="0">
        <x:v>-22.72689</x:v>
      </x:c>
      <x:c t="n" s="0">
        <x:v>-10.77792</x:v>
      </x:c>
      <x:c t="n" s="0">
        <x:v>-20.49777</x:v>
      </x:c>
      <x:c t="n" s="0">
        <x:v>-12.96739</x:v>
      </x:c>
      <x:c t="n" s="0">
        <x:v>0.5249775</x:v>
      </x:c>
      <x:c t="n" s="0">
        <x:v>2.111401</x:v>
      </x:c>
      <x:c t="n" s="0">
        <x:v>2.363059</x:v>
      </x:c>
      <x:c t="n" s="0">
        <x:v>4.114429</x:v>
      </x:c>
      <x:c t="n" s="0">
        <x:v>9.242677</x:v>
      </x:c>
      <x:c t="n" s="0">
        <x:v>12.29665</x:v>
      </x:c>
      <x:c t="n" s="0">
        <x:v>9.102082</x:v>
      </x:c>
      <x:c t="n" s="0">
        <x:v>18.18939</x:v>
      </x:c>
      <x:c t="n" s="0">
        <x:v>10.67585</x:v>
      </x:c>
      <x:c t="n" s="0">
        <x:v>15.01402</x:v>
      </x:c>
      <x:c t="n" s="0">
        <x:v>26.9662</x:v>
      </x:c>
      <x:c t="n" s="0">
        <x:v>22.35437</x:v>
      </x:c>
      <x:c t="n" s="0">
        <x:v>20.31448</x:v>
      </x:c>
      <x:c t="n" s="0">
        <x:v>23.99908</x:v>
      </x:c>
      <x:c t="n" s="0">
        <x:v>27.75824</x:v>
      </x:c>
      <x:c t="n" s="0">
        <x:v>24.9456</x:v>
      </x:c>
      <x:c t="n" s="0">
        <x:v>28.25292</x:v>
      </x:c>
      <x:c t="n" s="0">
        <x:v>28.15617</x:v>
      </x:c>
      <x:c t="n" s="0">
        <x:v>26.68699</x:v>
      </x:c>
      <x:c t="n" s="0">
        <x:v>21.8108</x:v>
      </x:c>
      <x:c t="n" s="0">
        <x:v>22.2371</x:v>
      </x:c>
      <x:c t="n" s="0">
        <x:v>18.91128</x:v>
      </x:c>
      <x:c t="n" s="0">
        <x:v>16.59829</x:v>
      </x:c>
      <x:c t="n" s="0">
        <x:v>13.56822</x:v>
      </x:c>
      <x:c t="n" s="0">
        <x:v>13.47342</x:v>
      </x:c>
      <x:c t="n" s="0">
        <x:v>10.14227</x:v>
      </x:c>
      <x:c t="n" s="0">
        <x:v>4.503593</x:v>
      </x:c>
      <x:c t="n" s="0">
        <x:v>4.476002</x:v>
      </x:c>
      <x:c t="n" s="0">
        <x:v>6.557576</x:v>
      </x:c>
      <x:c t="n" s="0">
        <x:v>9.736658</x:v>
      </x:c>
      <x:c t="n" s="0">
        <x:v>6.196428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43948.7336458333</x:v>
      </x:c>
      <x:c t="n" s="7">
        <x:v>43948.7336458333</x:v>
      </x:c>
      <x:c t="n" s="0">
        <x:v>36.25246</x:v>
      </x:c>
      <x:c t="n" s="0">
        <x:v>54.20069</x:v>
      </x:c>
      <x:c t="n" s="0">
        <x:v>72.11816</x:v>
      </x:c>
      <x:c t="n" s="0">
        <x:v>78.4393</x:v>
      </x:c>
      <x:c t="n" s="0">
        <x:v>-30.06697</x:v>
      </x:c>
      <x:c t="n" s="0">
        <x:v>-23.9368</x:v>
      </x:c>
      <x:c t="n" s="0">
        <x:v>-10.99683</x:v>
      </x:c>
      <x:c t="n" s="0">
        <x:v>-18.21765</x:v>
      </x:c>
      <x:c t="n" s="0">
        <x:v>-12.67311</x:v>
      </x:c>
      <x:c t="n" s="0">
        <x:v>-2.882072</x:v>
      </x:c>
      <x:c t="n" s="0">
        <x:v>1.910644</x:v>
      </x:c>
      <x:c t="n" s="0">
        <x:v>7.974592</x:v>
      </x:c>
      <x:c t="n" s="0">
        <x:v>4.901601</x:v>
      </x:c>
      <x:c t="n" s="0">
        <x:v>12.29328</x:v>
      </x:c>
      <x:c t="n" s="0">
        <x:v>14.06191</x:v>
      </x:c>
      <x:c t="n" s="0">
        <x:v>14.30396</x:v>
      </x:c>
      <x:c t="n" s="0">
        <x:v>15.48759</x:v>
      </x:c>
      <x:c t="n" s="0">
        <x:v>14.42394</x:v>
      </x:c>
      <x:c t="n" s="0">
        <x:v>21.10155</x:v>
      </x:c>
      <x:c t="n" s="0">
        <x:v>25.2284</x:v>
      </x:c>
      <x:c t="n" s="0">
        <x:v>23.63209</x:v>
      </x:c>
      <x:c t="n" s="0">
        <x:v>25.19463</x:v>
      </x:c>
      <x:c t="n" s="0">
        <x:v>26.61986</x:v>
      </x:c>
      <x:c t="n" s="0">
        <x:v>26.63341</x:v>
      </x:c>
      <x:c t="n" s="0">
        <x:v>26.98164</x:v>
      </x:c>
      <x:c t="n" s="0">
        <x:v>27.52028</x:v>
      </x:c>
      <x:c t="n" s="0">
        <x:v>26.60995</x:v>
      </x:c>
      <x:c t="n" s="0">
        <x:v>26.21715</x:v>
      </x:c>
      <x:c t="n" s="0">
        <x:v>23.52552</x:v>
      </x:c>
      <x:c t="n" s="0">
        <x:v>21.83191</x:v>
      </x:c>
      <x:c t="n" s="0">
        <x:v>19.65476</x:v>
      </x:c>
      <x:c t="n" s="0">
        <x:v>17.87977</x:v>
      </x:c>
      <x:c t="n" s="0">
        <x:v>16.4118</x:v>
      </x:c>
      <x:c t="n" s="0">
        <x:v>17.16549</x:v>
      </x:c>
      <x:c t="n" s="0">
        <x:v>11.93112</x:v>
      </x:c>
      <x:c t="n" s="0">
        <x:v>9.629947</x:v>
      </x:c>
      <x:c t="n" s="0">
        <x:v>6.710802</x:v>
      </x:c>
      <x:c t="n" s="0">
        <x:v>7.146774</x:v>
      </x:c>
      <x:c t="n" s="0">
        <x:v>9.407581</x:v>
      </x:c>
      <x:c t="n" s="0">
        <x:v>6.631173</x:v>
      </x:c>
      <x:c t="n" s="0">
        <x:v>-30.06697</x:v>
      </x:c>
      <x:c t="n" s="0">
        <x:v>-22.72689</x:v>
      </x:c>
      <x:c t="n" s="0">
        <x:v>-10.77792</x:v>
      </x:c>
      <x:c t="n" s="0">
        <x:v>-20.49777</x:v>
      </x:c>
      <x:c t="n" s="0">
        <x:v>-12.96739</x:v>
      </x:c>
      <x:c t="n" s="0">
        <x:v>0.5249775</x:v>
      </x:c>
      <x:c t="n" s="0">
        <x:v>1.02706</x:v>
      </x:c>
      <x:c t="n" s="0">
        <x:v>0.8156862</x:v>
      </x:c>
      <x:c t="n" s="0">
        <x:v>4.114429</x:v>
      </x:c>
      <x:c t="n" s="0">
        <x:v>8.812474</x:v>
      </x:c>
      <x:c t="n" s="0">
        <x:v>12.29665</x:v>
      </x:c>
      <x:c t="n" s="0">
        <x:v>6.101325</x:v>
      </x:c>
      <x:c t="n" s="0">
        <x:v>18.18939</x:v>
      </x:c>
      <x:c t="n" s="0">
        <x:v>7.946727</x:v>
      </x:c>
      <x:c t="n" s="0">
        <x:v>13.83216</x:v>
      </x:c>
      <x:c t="n" s="0">
        <x:v>27.07564</x:v>
      </x:c>
      <x:c t="n" s="0">
        <x:v>25.10226</x:v>
      </x:c>
      <x:c t="n" s="0">
        <x:v>26.10989</x:v>
      </x:c>
      <x:c t="n" s="0">
        <x:v>22.57727</x:v>
      </x:c>
      <x:c t="n" s="0">
        <x:v>26.18184</x:v>
      </x:c>
      <x:c t="n" s="0">
        <x:v>24.40185</x:v>
      </x:c>
      <x:c t="n" s="0">
        <x:v>26.98347</x:v>
      </x:c>
      <x:c t="n" s="0">
        <x:v>25.4715</x:v>
      </x:c>
      <x:c t="n" s="0">
        <x:v>26.05596</x:v>
      </x:c>
      <x:c t="n" s="0">
        <x:v>22.2447</x:v>
      </x:c>
      <x:c t="n" s="0">
        <x:v>20.90273</x:v>
      </x:c>
      <x:c t="n" s="0">
        <x:v>18.54705</x:v>
      </x:c>
      <x:c t="n" s="0">
        <x:v>15.20893</x:v>
      </x:c>
      <x:c t="n" s="0">
        <x:v>12.99209</x:v>
      </x:c>
      <x:c t="n" s="0">
        <x:v>11.94469</x:v>
      </x:c>
      <x:c t="n" s="0">
        <x:v>6.029983</x:v>
      </x:c>
      <x:c t="n" s="0">
        <x:v>7.679651</x:v>
      </x:c>
      <x:c t="n" s="0">
        <x:v>5.186635</x:v>
      </x:c>
      <x:c t="n" s="0">
        <x:v>6.792883</x:v>
      </x:c>
      <x:c t="n" s="0">
        <x:v>10.83463</x:v>
      </x:c>
      <x:c t="n" s="0">
        <x:v>5.581046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43948.7336458333</x:v>
      </x:c>
      <x:c t="n" s="7">
        <x:v>43948.7336458333</x:v>
      </x:c>
      <x:c t="n" s="0">
        <x:v>37.15555</x:v>
      </x:c>
      <x:c t="n" s="0">
        <x:v>54.20069</x:v>
      </x:c>
      <x:c t="n" s="0">
        <x:v>81.80162</x:v>
      </x:c>
      <x:c t="n" s="0">
        <x:v>84.46564</x:v>
      </x:c>
      <x:c t="n" s="0">
        <x:v>-30.06697</x:v>
      </x:c>
      <x:c t="n" s="0">
        <x:v>-23.77945</x:v>
      </x:c>
      <x:c t="n" s="0">
        <x:v>-11.14496</x:v>
      </x:c>
      <x:c t="n" s="0">
        <x:v>-18.46564</x:v>
      </x:c>
      <x:c t="n" s="0">
        <x:v>-12.71487</x:v>
      </x:c>
      <x:c t="n" s="0">
        <x:v>-2.185751</x:v>
      </x:c>
      <x:c t="n" s="0">
        <x:v>1.533524</x:v>
      </x:c>
      <x:c t="n" s="0">
        <x:v>7.330028</x:v>
      </x:c>
      <x:c t="n" s="0">
        <x:v>4.795212</x:v>
      </x:c>
      <x:c t="n" s="0">
        <x:v>11.87486</x:v>
      </x:c>
      <x:c t="n" s="0">
        <x:v>13.86365</x:v>
      </x:c>
      <x:c t="n" s="0">
        <x:v>13.71393</x:v>
      </x:c>
      <x:c t="n" s="0">
        <x:v>15.76063</x:v>
      </x:c>
      <x:c t="n" s="0">
        <x:v>13.88242</x:v>
      </x:c>
      <x:c t="n" s="0">
        <x:v>20.8833</x:v>
      </x:c>
      <x:c t="n" s="0">
        <x:v>25.12676</x:v>
      </x:c>
      <x:c t="n" s="0">
        <x:v>24.22577</x:v>
      </x:c>
      <x:c t="n" s="0">
        <x:v>25.28877</x:v>
      </x:c>
      <x:c t="n" s="0">
        <x:v>27.25518</x:v>
      </x:c>
      <x:c t="n" s="0">
        <x:v>26.70179</x:v>
      </x:c>
      <x:c t="n" s="0">
        <x:v>26.783</x:v>
      </x:c>
      <x:c t="n" s="0">
        <x:v>27.4373</x:v>
      </x:c>
      <x:c t="n" s="0">
        <x:v>26.76776</x:v>
      </x:c>
      <x:c t="n" s="0">
        <x:v>26.00009</x:v>
      </x:c>
      <x:c t="n" s="0">
        <x:v>23.15211</x:v>
      </x:c>
      <x:c t="n" s="0">
        <x:v>21.66971</x:v>
      </x:c>
      <x:c t="n" s="0">
        <x:v>19.30536</x:v>
      </x:c>
      <x:c t="n" s="0">
        <x:v>17.4847</x:v>
      </x:c>
      <x:c t="n" s="0">
        <x:v>16.23234</x:v>
      </x:c>
      <x:c t="n" s="0">
        <x:v>16.74784</x:v>
      </x:c>
      <x:c t="n" s="0">
        <x:v>11.53634</x:v>
      </x:c>
      <x:c t="n" s="0">
        <x:v>9.554676</x:v>
      </x:c>
      <x:c t="n" s="0">
        <x:v>6.510789</x:v>
      </x:c>
      <x:c t="n" s="0">
        <x:v>7.092254</x:v>
      </x:c>
      <x:c t="n" s="0">
        <x:v>9.426893</x:v>
      </x:c>
      <x:c t="n" s="0">
        <x:v>6.586333</x:v>
      </x:c>
      <x:c t="n" s="0">
        <x:v>-30.06697</x:v>
      </x:c>
      <x:c t="n" s="0">
        <x:v>-23.00404</x:v>
      </x:c>
      <x:c t="n" s="0">
        <x:v>-12.46406</x:v>
      </x:c>
      <x:c t="n" s="0">
        <x:v>-20.25373</x:v>
      </x:c>
      <x:c t="n" s="0">
        <x:v>-12.96739</x:v>
      </x:c>
      <x:c t="n" s="0">
        <x:v>0.5249775</x:v>
      </x:c>
      <x:c t="n" s="0">
        <x:v>-1.752268</x:v>
      </x:c>
      <x:c t="n" s="0">
        <x:v>-4.611296</x:v>
      </x:c>
      <x:c t="n" s="0">
        <x:v>4.114429</x:v>
      </x:c>
      <x:c t="n" s="0">
        <x:v>7.984639</x:v>
      </x:c>
      <x:c t="n" s="0">
        <x:v>12.62851</x:v>
      </x:c>
      <x:c t="n" s="0">
        <x:v>5.435033</x:v>
      </x:c>
      <x:c t="n" s="0">
        <x:v>16.91565</x:v>
      </x:c>
      <x:c t="n" s="0">
        <x:v>7.367079</x:v>
      </x:c>
      <x:c t="n" s="0">
        <x:v>19.71778</x:v>
      </x:c>
      <x:c t="n" s="0">
        <x:v>24.78343</x:v>
      </x:c>
      <x:c t="n" s="0">
        <x:v>26.10616</x:v>
      </x:c>
      <x:c t="n" s="0">
        <x:v>25.02274</x:v>
      </x:c>
      <x:c t="n" s="0">
        <x:v>30.14909</x:v>
      </x:c>
      <x:c t="n" s="0">
        <x:v>27.63958</x:v>
      </x:c>
      <x:c t="n" s="0">
        <x:v>25.02997</x:v>
      </x:c>
      <x:c t="n" s="0">
        <x:v>27.38869</x:v>
      </x:c>
      <x:c t="n" s="0">
        <x:v>27.53326</x:v>
      </x:c>
      <x:c t="n" s="0">
        <x:v>24.61691</x:v>
      </x:c>
      <x:c t="n" s="0">
        <x:v>20.21819</x:v>
      </x:c>
      <x:c t="n" s="0">
        <x:v>20.97332</x:v>
      </x:c>
      <x:c t="n" s="0">
        <x:v>17.32998</x:v>
      </x:c>
      <x:c t="n" s="0">
        <x:v>12.5203</x:v>
      </x:c>
      <x:c t="n" s="0">
        <x:v>15.18304</x:v>
      </x:c>
      <x:c t="n" s="0">
        <x:v>12.42553</x:v>
      </x:c>
      <x:c t="n" s="0">
        <x:v>8.18222</x:v>
      </x:c>
      <x:c t="n" s="0">
        <x:v>9.130362</x:v>
      </x:c>
      <x:c t="n" s="0">
        <x:v>4.778085</x:v>
      </x:c>
      <x:c t="n" s="0">
        <x:v>5.936532</x:v>
      </x:c>
      <x:c t="n" s="0">
        <x:v>9.42939</x:v>
      </x:c>
      <x:c t="n" s="0">
        <x:v>6.747944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43948.7336458333</x:v>
      </x:c>
      <x:c t="n" s="7">
        <x:v>43948.7336458333</x:v>
      </x:c>
      <x:c t="n" s="0">
        <x:v>36.38284</x:v>
      </x:c>
      <x:c t="n" s="0">
        <x:v>54.20069</x:v>
      </x:c>
      <x:c t="n" s="0">
        <x:v>84.6736</x:v>
      </x:c>
      <x:c t="n" s="0">
        <x:v>85.32905</x:v>
      </x:c>
      <x:c t="n" s="0">
        <x:v>-30.06697</x:v>
      </x:c>
      <x:c t="n" s="0">
        <x:v>-23.68684</x:v>
      </x:c>
      <x:c t="n" s="0">
        <x:v>-11.45504</x:v>
      </x:c>
      <x:c t="n" s="0">
        <x:v>-18.67071</x:v>
      </x:c>
      <x:c t="n" s="0">
        <x:v>-12.75086</x:v>
      </x:c>
      <x:c t="n" s="0">
        <x:v>-1.668377</x:v>
      </x:c>
      <x:c t="n" s="0">
        <x:v>1.183308</x:v>
      </x:c>
      <x:c t="n" s="0">
        <x:v>6.691945</x:v>
      </x:c>
      <x:c t="n" s="0">
        <x:v>4.362333</x:v>
      </x:c>
      <x:c t="n" s="0">
        <x:v>11.48254</x:v>
      </x:c>
      <x:c t="n" s="0">
        <x:v>13.81169</x:v>
      </x:c>
      <x:c t="n" s="0">
        <x:v>13.13758</x:v>
      </x:c>
      <x:c t="n" s="0">
        <x:v>15.94961</x:v>
      </x:c>
      <x:c t="n" s="0">
        <x:v>15.01864</x:v>
      </x:c>
      <x:c t="n" s="0">
        <x:v>20.76246</x:v>
      </x:c>
      <x:c t="n" s="0">
        <x:v>25.2155</x:v>
      </x:c>
      <x:c t="n" s="0">
        <x:v>24.31103</x:v>
      </x:c>
      <x:c t="n" s="0">
        <x:v>25.38761</x:v>
      </x:c>
      <x:c t="n" s="0">
        <x:v>27.15963</x:v>
      </x:c>
      <x:c t="n" s="0">
        <x:v>26.32933</x:v>
      </x:c>
      <x:c t="n" s="0">
        <x:v>27.11995</x:v>
      </x:c>
      <x:c t="n" s="0">
        <x:v>27.65253</x:v>
      </x:c>
      <x:c t="n" s="0">
        <x:v>27.05002</x:v>
      </x:c>
      <x:c t="n" s="0">
        <x:v>26.45572</x:v>
      </x:c>
      <x:c t="n" s="0">
        <x:v>22.96421</x:v>
      </x:c>
      <x:c t="n" s="0">
        <x:v>21.29404</x:v>
      </x:c>
      <x:c t="n" s="0">
        <x:v>19.08441</x:v>
      </x:c>
      <x:c t="n" s="0">
        <x:v>17.26871</x:v>
      </x:c>
      <x:c t="n" s="0">
        <x:v>15.99481</x:v>
      </x:c>
      <x:c t="n" s="0">
        <x:v>16.43368</x:v>
      </x:c>
      <x:c t="n" s="0">
        <x:v>11.3066</x:v>
      </x:c>
      <x:c t="n" s="0">
        <x:v>9.228739</x:v>
      </x:c>
      <x:c t="n" s="0">
        <x:v>6.583326</x:v>
      </x:c>
      <x:c t="n" s="0">
        <x:v>7.140666</x:v>
      </x:c>
      <x:c t="n" s="0">
        <x:v>9.261606</x:v>
      </x:c>
      <x:c t="n" s="0">
        <x:v>6.644336</x:v>
      </x:c>
      <x:c t="n" s="0">
        <x:v>-30.06697</x:v>
      </x:c>
      <x:c t="n" s="0">
        <x:v>-23.17924</x:v>
      </x:c>
      <x:c t="n" s="0">
        <x:v>-13.91881</x:v>
      </x:c>
      <x:c t="n" s="0">
        <x:v>-20.11362</x:v>
      </x:c>
      <x:c t="n" s="0">
        <x:v>-12.08096</x:v>
      </x:c>
      <x:c t="n" s="0">
        <x:v>0.5249775</x:v>
      </x:c>
      <x:c t="n" s="0">
        <x:v>-1.752268</x:v>
      </x:c>
      <x:c t="n" s="0">
        <x:v>-4.611296</x:v>
      </x:c>
      <x:c t="n" s="0">
        <x:v>-0.776465</x:v>
      </x:c>
      <x:c t="n" s="0">
        <x:v>7.984639</x:v>
      </x:c>
      <x:c t="n" s="0">
        <x:v>13.4946</x:v>
      </x:c>
      <x:c t="n" s="0">
        <x:v>5.435033</x:v>
      </x:c>
      <x:c t="n" s="0">
        <x:v>16.91565</x:v>
      </x:c>
      <x:c t="n" s="0">
        <x:v>19.22428</x:v>
      </x:c>
      <x:c t="n" s="0">
        <x:v>20.02995</x:v>
      </x:c>
      <x:c t="n" s="0">
        <x:v>25.22045</x:v>
      </x:c>
      <x:c t="n" s="0">
        <x:v>25.84639</x:v>
      </x:c>
      <x:c t="n" s="0">
        <x:v>26.83581</x:v>
      </x:c>
      <x:c t="n" s="0">
        <x:v>25.97872</x:v>
      </x:c>
      <x:c t="n" s="0">
        <x:v>19.37085</x:v>
      </x:c>
      <x:c t="n" s="0">
        <x:v>29.12671</x:v>
      </x:c>
      <x:c t="n" s="0">
        <x:v>28.18835</x:v>
      </x:c>
      <x:c t="n" s="0">
        <x:v>28.70644</x:v>
      </x:c>
      <x:c t="n" s="0">
        <x:v>28.65145</x:v>
      </x:c>
      <x:c t="n" s="0">
        <x:v>22.7471</x:v>
      </x:c>
      <x:c t="n" s="0">
        <x:v>17.18733</x:v>
      </x:c>
      <x:c t="n" s="0">
        <x:v>15.71839</x:v>
      </x:c>
      <x:c t="n" s="0">
        <x:v>15.72076</x:v>
      </x:c>
      <x:c t="n" s="0">
        <x:v>14.00671</x:v>
      </x:c>
      <x:c t="n" s="0">
        <x:v>13.6318</x:v>
      </x:c>
      <x:c t="n" s="0">
        <x:v>9.552633</x:v>
      </x:c>
      <x:c t="n" s="0">
        <x:v>7.06434</x:v>
      </x:c>
      <x:c t="n" s="0">
        <x:v>6.862779</x:v>
      </x:c>
      <x:c t="n" s="0">
        <x:v>7.557965</x:v>
      </x:c>
      <x:c t="n" s="0">
        <x:v>8.047549</x:v>
      </x:c>
      <x:c t="n" s="0">
        <x:v>6.510297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43948.7336458333</x:v>
      </x:c>
      <x:c t="n" s="7">
        <x:v>43948.7336458333</x:v>
      </x:c>
      <x:c t="n" s="0">
        <x:v>36.23104</x:v>
      </x:c>
      <x:c t="n" s="0">
        <x:v>54.20069</x:v>
      </x:c>
      <x:c t="n" s="0">
        <x:v>81.93587</x:v>
      </x:c>
      <x:c t="n" s="0">
        <x:v>84.77024</x:v>
      </x:c>
      <x:c t="n" s="0">
        <x:v>-30.06697</x:v>
      </x:c>
      <x:c t="n" s="0">
        <x:v>-23.60936</x:v>
      </x:c>
      <x:c t="n" s="0">
        <x:v>-11.73859</x:v>
      </x:c>
      <x:c t="n" s="0">
        <x:v>-18.85384</x:v>
      </x:c>
      <x:c t="n" s="0">
        <x:v>-11.80106</x:v>
      </x:c>
      <x:c t="n" s="0">
        <x:v>-1.270618</x:v>
      </x:c>
      <x:c t="n" s="0">
        <x:v>0.8600897</x:v>
      </x:c>
      <x:c t="n" s="0">
        <x:v>6.068277</x:v>
      </x:c>
      <x:c t="n" s="0">
        <x:v>3.833846</x:v>
      </x:c>
      <x:c t="n" s="0">
        <x:v>11.07197</x:v>
      </x:c>
      <x:c t="n" s="0">
        <x:v>13.76682</x:v>
      </x:c>
      <x:c t="n" s="0">
        <x:v>12.80878</x:v>
      </x:c>
      <x:c t="n" s="0">
        <x:v>15.53233</x:v>
      </x:c>
      <x:c t="n" s="0">
        <x:v>15.76644</x:v>
      </x:c>
      <x:c t="n" s="0">
        <x:v>20.68567</x:v>
      </x:c>
      <x:c t="n" s="0">
        <x:v>24.70819</x:v>
      </x:c>
      <x:c t="n" s="0">
        <x:v>25.99588</x:v>
      </x:c>
      <x:c t="n" s="0">
        <x:v>26.09123</x:v>
      </x:c>
      <x:c t="n" s="0">
        <x:v>28.59657</x:v>
      </x:c>
      <x:c t="n" s="0">
        <x:v>25.81965</x:v>
      </x:c>
      <x:c t="n" s="0">
        <x:v>27.4115</x:v>
      </x:c>
      <x:c t="n" s="0">
        <x:v>27.80881</x:v>
      </x:c>
      <x:c t="n" s="0">
        <x:v>26.73033</x:v>
      </x:c>
      <x:c t="n" s="0">
        <x:v>26.27197</x:v>
      </x:c>
      <x:c t="n" s="0">
        <x:v>23.20023</x:v>
      </x:c>
      <x:c t="n" s="0">
        <x:v>20.89698</x:v>
      </x:c>
      <x:c t="n" s="0">
        <x:v>18.82423</x:v>
      </x:c>
      <x:c t="n" s="0">
        <x:v>16.8248</x:v>
      </x:c>
      <x:c t="n" s="0">
        <x:v>15.84461</x:v>
      </x:c>
      <x:c t="n" s="0">
        <x:v>16.06263</x:v>
      </x:c>
      <x:c t="n" s="0">
        <x:v>11.05202</x:v>
      </x:c>
      <x:c t="n" s="0">
        <x:v>9.086307</x:v>
      </x:c>
      <x:c t="n" s="0">
        <x:v>6.306539</x:v>
      </x:c>
      <x:c t="n" s="0">
        <x:v>6.9243</x:v>
      </x:c>
      <x:c t="n" s="0">
        <x:v>9.03442</x:v>
      </x:c>
      <x:c t="n" s="0">
        <x:v>6.656533</x:v>
      </x:c>
      <x:c t="n" s="0">
        <x:v>-30.06697</x:v>
      </x:c>
      <x:c t="n" s="0">
        <x:v>-23.17924</x:v>
      </x:c>
      <x:c t="n" s="0">
        <x:v>-13.91881</x:v>
      </x:c>
      <x:c t="n" s="0">
        <x:v>-20.11362</x:v>
      </x:c>
      <x:c t="n" s="0">
        <x:v>-8.478102</x:v>
      </x:c>
      <x:c t="n" s="0">
        <x:v>0.5249775</x:v>
      </x:c>
      <x:c t="n" s="0">
        <x:v>-1.752268</x:v>
      </x:c>
      <x:c t="n" s="0">
        <x:v>-3.674712</x:v>
      </x:c>
      <x:c t="n" s="0">
        <x:v>-2.311171</x:v>
      </x:c>
      <x:c t="n" s="0">
        <x:v>7.179776</x:v>
      </x:c>
      <x:c t="n" s="0">
        <x:v>13.4946</x:v>
      </x:c>
      <x:c t="n" s="0">
        <x:v>10.58311</x:v>
      </x:c>
      <x:c t="n" s="0">
        <x:v>9.855929</x:v>
      </x:c>
      <x:c t="n" s="0">
        <x:v>17.99904</x:v>
      </x:c>
      <x:c t="n" s="0">
        <x:v>19.90454</x:v>
      </x:c>
      <x:c t="n" s="0">
        <x:v>19.57586</x:v>
      </x:c>
      <x:c t="n" s="0">
        <x:v>30.87514</x:v>
      </x:c>
      <x:c t="n" s="0">
        <x:v>28.6692</x:v>
      </x:c>
      <x:c t="n" s="0">
        <x:v>32.80396</x:v>
      </x:c>
      <x:c t="n" s="0">
        <x:v>20.56789</x:v>
      </x:c>
      <x:c t="n" s="0">
        <x:v>28.74744</x:v>
      </x:c>
      <x:c t="n" s="0">
        <x:v>28.42607</x:v>
      </x:c>
      <x:c t="n" s="0">
        <x:v>23.01694</x:v>
      </x:c>
      <x:c t="n" s="0">
        <x:v>25.72594</x:v>
      </x:c>
      <x:c t="n" s="0">
        <x:v>23.74507</x:v>
      </x:c>
      <x:c t="n" s="0">
        <x:v>17.82492</x:v>
      </x:c>
      <x:c t="n" s="0">
        <x:v>17.71016</x:v>
      </x:c>
      <x:c t="n" s="0">
        <x:v>14.18769</x:v>
      </x:c>
      <x:c t="n" s="0">
        <x:v>14.88614</x:v>
      </x:c>
      <x:c t="n" s="0">
        <x:v>13.42868</x:v>
      </x:c>
      <x:c t="n" s="0">
        <x:v>9.547642</x:v>
      </x:c>
      <x:c t="n" s="0">
        <x:v>7.792744</x:v>
      </x:c>
      <x:c t="n" s="0">
        <x:v>4.294141</x:v>
      </x:c>
      <x:c t="n" s="0">
        <x:v>5.164791</x:v>
      </x:c>
      <x:c t="n" s="0">
        <x:v>7.006882</x:v>
      </x:c>
      <x:c t="n" s="0">
        <x:v>6.687326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43948.7336458333</x:v>
      </x:c>
      <x:c t="n" s="7">
        <x:v>43948.7336458333</x:v>
      </x:c>
      <x:c t="n" s="0">
        <x:v>37.13498</x:v>
      </x:c>
      <x:c t="n" s="0">
        <x:v>54.20069</x:v>
      </x:c>
      <x:c t="n" s="0">
        <x:v>70.47371</x:v>
      </x:c>
      <x:c t="n" s="0">
        <x:v>77.12042</x:v>
      </x:c>
      <x:c t="n" s="0">
        <x:v>-30.06697</x:v>
      </x:c>
      <x:c t="n" s="0">
        <x:v>-23.5442</x:v>
      </x:c>
      <x:c t="n" s="0">
        <x:v>-11.99633</x:v>
      </x:c>
      <x:c t="n" s="0">
        <x:v>-19.01663</x:v>
      </x:c>
      <x:c t="n" s="0">
        <x:v>-11.12751</x:v>
      </x:c>
      <x:c t="n" s="0">
        <x:v>-0.9575706</x:v>
      </x:c>
      <x:c t="n" s="0">
        <x:v>0.5636304</x:v>
      </x:c>
      <x:c t="n" s="0">
        <x:v>5.505817</x:v>
      </x:c>
      <x:c t="n" s="0">
        <x:v>3.258512</x:v>
      </x:c>
      <x:c t="n" s="0">
        <x:v>10.66026</x:v>
      </x:c>
      <x:c t="n" s="0">
        <x:v>13.72813</x:v>
      </x:c>
      <x:c t="n" s="0">
        <x:v>12.63919</x:v>
      </x:c>
      <x:c t="n" s="0">
        <x:v>14.92999</x:v>
      </x:c>
      <x:c t="n" s="0">
        <x:v>15.10858</x:v>
      </x:c>
      <x:c t="n" s="0">
        <x:v>20.29702</x:v>
      </x:c>
      <x:c t="n" s="0">
        <x:v>24.39839</x:v>
      </x:c>
      <x:c t="n" s="0">
        <x:v>26.72389</x:v>
      </x:c>
      <x:c t="n" s="0">
        <x:v>26.37596</x:v>
      </x:c>
      <x:c t="n" s="0">
        <x:v>28.76658</x:v>
      </x:c>
      <x:c t="n" s="0">
        <x:v>26.14071</x:v>
      </x:c>
      <x:c t="n" s="0">
        <x:v>26.98696</x:v>
      </x:c>
      <x:c t="n" s="0">
        <x:v>27.35875</x:v>
      </x:c>
      <x:c t="n" s="0">
        <x:v>26.65632</x:v>
      </x:c>
      <x:c t="n" s="0">
        <x:v>25.97887</x:v>
      </x:c>
      <x:c t="n" s="0">
        <x:v>23.27012</x:v>
      </x:c>
      <x:c t="n" s="0">
        <x:v>21.15178</x:v>
      </x:c>
      <x:c t="n" s="0">
        <x:v>18.92806</x:v>
      </x:c>
      <x:c t="n" s="0">
        <x:v>16.59801</x:v>
      </x:c>
      <x:c t="n" s="0">
        <x:v>15.74972</x:v>
      </x:c>
      <x:c t="n" s="0">
        <x:v>15.75229</x:v>
      </x:c>
      <x:c t="n" s="0">
        <x:v>11.22788</x:v>
      </x:c>
      <x:c t="n" s="0">
        <x:v>8.958034</x:v>
      </x:c>
      <x:c t="n" s="0">
        <x:v>6.397115</x:v>
      </x:c>
      <x:c t="n" s="0">
        <x:v>6.739646</x:v>
      </x:c>
      <x:c t="n" s="0">
        <x:v>9.090685</x:v>
      </x:c>
      <x:c t="n" s="0">
        <x:v>6.77059</x:v>
      </x:c>
      <x:c t="n" s="0">
        <x:v>-30.06697</x:v>
      </x:c>
      <x:c t="n" s="0">
        <x:v>-23.17924</x:v>
      </x:c>
      <x:c t="n" s="0">
        <x:v>-13.91881</x:v>
      </x:c>
      <x:c t="n" s="0">
        <x:v>-20.11362</x:v>
      </x:c>
      <x:c t="n" s="0">
        <x:v>-8.478102</x:v>
      </x:c>
      <x:c t="n" s="0">
        <x:v>0.5249775</x:v>
      </x:c>
      <x:c t="n" s="0">
        <x:v>-1.752268</x:v>
      </x:c>
      <x:c t="n" s="0">
        <x:v>-1.682748</x:v>
      </x:c>
      <x:c t="n" s="0">
        <x:v>-5.200004</x:v>
      </x:c>
      <x:c t="n" s="0">
        <x:v>6.874537</x:v>
      </x:c>
      <x:c t="n" s="0">
        <x:v>13.4946</x:v>
      </x:c>
      <x:c t="n" s="0">
        <x:v>11.48731</x:v>
      </x:c>
      <x:c t="n" s="0">
        <x:v>6.056888</x:v>
      </x:c>
      <x:c t="n" s="0">
        <x:v>1.458295</x:v>
      </x:c>
      <x:c t="n" s="0">
        <x:v>16.85131</x:v>
      </x:c>
      <x:c t="n" s="0">
        <x:v>21.93733</x:v>
      </x:c>
      <x:c t="n" s="0">
        <x:v>28.77882</x:v>
      </x:c>
      <x:c t="n" s="0">
        <x:v>27.57887</x:v>
      </x:c>
      <x:c t="n" s="0">
        <x:v>29.60519</x:v>
      </x:c>
      <x:c t="n" s="0">
        <x:v>28.98814</x:v>
      </x:c>
      <x:c t="n" s="0">
        <x:v>20.92323</x:v>
      </x:c>
      <x:c t="n" s="0">
        <x:v>23.7811</x:v>
      </x:c>
      <x:c t="n" s="0">
        <x:v>26.15015</x:v>
      </x:c>
      <x:c t="n" s="0">
        <x:v>21.45079</x:v>
      </x:c>
      <x:c t="n" s="0">
        <x:v>23.28455</x:v>
      </x:c>
      <x:c t="n" s="0">
        <x:v>22.65274</x:v>
      </x:c>
      <x:c t="n" s="0">
        <x:v>19.553</x:v>
      </x:c>
      <x:c t="n" s="0">
        <x:v>13.85093</x:v>
      </x:c>
      <x:c t="n" s="0">
        <x:v>15.29628</x:v>
      </x:c>
      <x:c t="n" s="0">
        <x:v>12.88694</x:v>
      </x:c>
      <x:c t="n" s="0">
        <x:v>11.98272</x:v>
      </x:c>
      <x:c t="n" s="0">
        <x:v>8.318901</x:v>
      </x:c>
      <x:c t="n" s="0">
        <x:v>7.080047</x:v>
      </x:c>
      <x:c t="n" s="0">
        <x:v>5.752089</x:v>
      </x:c>
      <x:c t="n" s="0">
        <x:v>9.456841</x:v>
      </x:c>
      <x:c t="n" s="0">
        <x:v>7.651968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43948.7336458333</x:v>
      </x:c>
      <x:c t="n" s="7">
        <x:v>43948.7336458333</x:v>
      </x:c>
      <x:c t="n" s="0">
        <x:v>35.83089</x:v>
      </x:c>
      <x:c t="n" s="0">
        <x:v>54.20069</x:v>
      </x:c>
      <x:c t="n" s="0">
        <x:v>77.97096</x:v>
      </x:c>
      <x:c t="n" s="0">
        <x:v>79.91532</x:v>
      </x:c>
      <x:c t="n" s="0">
        <x:v>-30.06697</x:v>
      </x:c>
      <x:c t="n" s="0">
        <x:v>-23.48944</x:v>
      </x:c>
      <x:c t="n" s="0">
        <x:v>-12.22925</x:v>
      </x:c>
      <x:c t="n" s="0">
        <x:v>-19.16061</x:v>
      </x:c>
      <x:c t="n" s="0">
        <x:v>-10.62491</x:v>
      </x:c>
      <x:c t="n" s="0">
        <x:v>-1.126653</x:v>
      </x:c>
      <x:c t="n" s="0">
        <x:v>0.9703591</x:v>
      </x:c>
      <x:c t="n" s="0">
        <x:v>4.960071</x:v>
      </x:c>
      <x:c t="n" s="0">
        <x:v>2.579048</x:v>
      </x:c>
      <x:c t="n" s="0">
        <x:v>10.27484</x:v>
      </x:c>
      <x:c t="n" s="0">
        <x:v>13.49572</x:v>
      </x:c>
      <x:c t="n" s="0">
        <x:v>12.48893</x:v>
      </x:c>
      <x:c t="n" s="0">
        <x:v>14.30582</x:v>
      </x:c>
      <x:c t="n" s="0">
        <x:v>14.45295</x:v>
      </x:c>
      <x:c t="n" s="0">
        <x:v>19.85911</x:v>
      </x:c>
      <x:c t="n" s="0">
        <x:v>24.80317</x:v>
      </x:c>
      <x:c t="n" s="0">
        <x:v>26.29264</x:v>
      </x:c>
      <x:c t="n" s="0">
        <x:v>26.14148</x:v>
      </x:c>
      <x:c t="n" s="0">
        <x:v>28.35516</x:v>
      </x:c>
      <x:c t="n" s="0">
        <x:v>26.4589</x:v>
      </x:c>
      <x:c t="n" s="0">
        <x:v>27.63759</x:v>
      </x:c>
      <x:c t="n" s="0">
        <x:v>27.47711</x:v>
      </x:c>
      <x:c t="n" s="0">
        <x:v>26.48501</x:v>
      </x:c>
      <x:c t="n" s="0">
        <x:v>25.82453</x:v>
      </x:c>
      <x:c t="n" s="0">
        <x:v>23.12075</x:v>
      </x:c>
      <x:c t="n" s="0">
        <x:v>21.03189</x:v>
      </x:c>
      <x:c t="n" s="0">
        <x:v>18.99807</x:v>
      </x:c>
      <x:c t="n" s="0">
        <x:v>16.55398</x:v>
      </x:c>
      <x:c t="n" s="0">
        <x:v>15.45212</x:v>
      </x:c>
      <x:c t="n" s="0">
        <x:v>15.88808</x:v>
      </x:c>
      <x:c t="n" s="0">
        <x:v>11.8368</x:v>
      </x:c>
      <x:c t="n" s="0">
        <x:v>8.761244</x:v>
      </x:c>
      <x:c t="n" s="0">
        <x:v>6.691856</x:v>
      </x:c>
      <x:c t="n" s="0">
        <x:v>6.698997</x:v>
      </x:c>
      <x:c t="n" s="0">
        <x:v>8.933498</x:v>
      </x:c>
      <x:c t="n" s="0">
        <x:v>6.679221</x:v>
      </x:c>
      <x:c t="n" s="0">
        <x:v>-29.90466</x:v>
      </x:c>
      <x:c t="n" s="0">
        <x:v>-23.17924</x:v>
      </x:c>
      <x:c t="n" s="0">
        <x:v>-13.91881</x:v>
      </x:c>
      <x:c t="n" s="0">
        <x:v>-20.11362</x:v>
      </x:c>
      <x:c t="n" s="0">
        <x:v>-8.478102</x:v>
      </x:c>
      <x:c t="n" s="0">
        <x:v>-2.980575</x:v>
      </x:c>
      <x:c t="n" s="0">
        <x:v>3.241338</x:v>
      </x:c>
      <x:c t="n" s="0">
        <x:v>-1.682748</x:v>
      </x:c>
      <x:c t="n" s="0">
        <x:v>-17.78353</x:v>
      </x:c>
      <x:c t="n" s="0">
        <x:v>6.874537</x:v>
      </x:c>
      <x:c t="n" s="0">
        <x:v>11.45533</x:v>
      </x:c>
      <x:c t="n" s="0">
        <x:v>11.48731</x:v>
      </x:c>
      <x:c t="n" s="0">
        <x:v>3.399361</x:v>
      </x:c>
      <x:c t="n" s="0">
        <x:v>1.050189</x:v>
      </x:c>
      <x:c t="n" s="0">
        <x:v>15.41314</x:v>
      </x:c>
      <x:c t="n" s="0">
        <x:v>26.98606</x:v>
      </x:c>
      <x:c t="n" s="0">
        <x:v>21.78432</x:v>
      </x:c>
      <x:c t="n" s="0">
        <x:v>23.9192</x:v>
      </x:c>
      <x:c t="n" s="0">
        <x:v>23.50945</x:v>
      </x:c>
      <x:c t="n" s="0">
        <x:v>26.41363</x:v>
      </x:c>
      <x:c t="n" s="0">
        <x:v>30.61092</x:v>
      </x:c>
      <x:c t="n" s="0">
        <x:v>27.70538</x:v>
      </x:c>
      <x:c t="n" s="0">
        <x:v>25.387</x:v>
      </x:c>
      <x:c t="n" s="0">
        <x:v>24.79474</x:v>
      </x:c>
      <x:c t="n" s="0">
        <x:v>22.03838</x:v>
      </x:c>
      <x:c t="n" s="0">
        <x:v>20.0087</x:v>
      </x:c>
      <x:c t="n" s="0">
        <x:v>19.1222</x:v>
      </x:c>
      <x:c t="n" s="0">
        <x:v>16.53962</x:v>
      </x:c>
      <x:c t="n" s="0">
        <x:v>13.47518</x:v>
      </x:c>
      <x:c t="n" s="0">
        <x:v>17.36527</x:v>
      </x:c>
      <x:c t="n" s="0">
        <x:v>19.55087</x:v>
      </x:c>
      <x:c t="n" s="0">
        <x:v>8.304554</x:v>
      </x:c>
      <x:c t="n" s="0">
        <x:v>8.086561</x:v>
      </x:c>
      <x:c t="n" s="0">
        <x:v>6.735145</x:v>
      </x:c>
      <x:c t="n" s="0">
        <x:v>8.00274</x:v>
      </x:c>
      <x:c t="n" s="0">
        <x:v>5.510226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43948.7336574074</x:v>
      </x:c>
      <x:c t="n" s="7">
        <x:v>43948.7336574074</x:v>
      </x:c>
      <x:c t="n" s="0">
        <x:v>37.49003</x:v>
      </x:c>
      <x:c t="n" s="0">
        <x:v>54.20069</x:v>
      </x:c>
      <x:c t="n" s="0">
        <x:v>76.11963</x:v>
      </x:c>
      <x:c t="n" s="0">
        <x:v>78.63036</x:v>
      </x:c>
      <x:c t="n" s="0">
        <x:v>-30.06697</x:v>
      </x:c>
      <x:c t="n" s="0">
        <x:v>-23.44324</x:v>
      </x:c>
      <x:c t="n" s="0">
        <x:v>-12.43856</x:v>
      </x:c>
      <x:c t="n" s="0">
        <x:v>-19.28752</x:v>
      </x:c>
      <x:c t="n" s="0">
        <x:v>-10.2374</x:v>
      </x:c>
      <x:c t="n" s="0">
        <x:v>-1.536925</x:v>
      </x:c>
      <x:c t="n" s="0">
        <x:v>1.601304</x:v>
      </x:c>
      <x:c t="n" s="0">
        <x:v>4.925292</x:v>
      </x:c>
      <x:c t="n" s="0">
        <x:v>1.900571</x:v>
      </x:c>
      <x:c t="n" s="0">
        <x:v>9.896197</x:v>
      </x:c>
      <x:c t="n" s="0">
        <x:v>13.16674</x:v>
      </x:c>
      <x:c t="n" s="0">
        <x:v>14.94339</x:v>
      </x:c>
      <x:c t="n" s="0">
        <x:v>13.62991</x:v>
      </x:c>
      <x:c t="n" s="0">
        <x:v>13.79811</x:v>
      </x:c>
      <x:c t="n" s="0">
        <x:v>19.39962</x:v>
      </x:c>
      <x:c t="n" s="0">
        <x:v>24.58952</x:v>
      </x:c>
      <x:c t="n" s="0">
        <x:v>26.46498</x:v>
      </x:c>
      <x:c t="n" s="0">
        <x:v>26.03574</x:v>
      </x:c>
      <x:c t="n" s="0">
        <x:v>27.88389</x:v>
      </x:c>
      <x:c t="n" s="0">
        <x:v>25.90994</x:v>
      </x:c>
      <x:c t="n" s="0">
        <x:v>27.85189</x:v>
      </x:c>
      <x:c t="n" s="0">
        <x:v>26.98949</x:v>
      </x:c>
      <x:c t="n" s="0">
        <x:v>26.32744</x:v>
      </x:c>
      <x:c t="n" s="0">
        <x:v>26.063</x:v>
      </x:c>
      <x:c t="n" s="0">
        <x:v>23.8152</x:v>
      </x:c>
      <x:c t="n" s="0">
        <x:v>21.11471</x:v>
      </x:c>
      <x:c t="n" s="0">
        <x:v>18.59181</x:v>
      </x:c>
      <x:c t="n" s="0">
        <x:v>16.45811</x:v>
      </x:c>
      <x:c t="n" s="0">
        <x:v>15.53237</x:v>
      </x:c>
      <x:c t="n" s="0">
        <x:v>16.01018</x:v>
      </x:c>
      <x:c t="n" s="0">
        <x:v>13.64957</x:v>
      </x:c>
      <x:c t="n" s="0">
        <x:v>8.769459</x:v>
      </x:c>
      <x:c t="n" s="0">
        <x:v>6.772945</x:v>
      </x:c>
      <x:c t="n" s="0">
        <x:v>6.702382</x:v>
      </x:c>
      <x:c t="n" s="0">
        <x:v>8.95385</x:v>
      </x:c>
      <x:c t="n" s="0">
        <x:v>6.669999</x:v>
      </x:c>
      <x:c t="n" s="0">
        <x:v>-29.7482</x:v>
      </x:c>
      <x:c t="n" s="0">
        <x:v>-23.17924</x:v>
      </x:c>
      <x:c t="n" s="0">
        <x:v>-14.39722</x:v>
      </x:c>
      <x:c t="n" s="0">
        <x:v>-20.08758</x:v>
      </x:c>
      <x:c t="n" s="0">
        <x:v>-8.478102</x:v>
      </x:c>
      <x:c t="n" s="0">
        <x:v>-5.300575</x:v>
      </x:c>
      <x:c t="n" s="0">
        <x:v>4.132504</x:v>
      </x:c>
      <x:c t="n" s="0">
        <x:v>5.136632</x:v>
      </x:c>
      <x:c t="n" s="0">
        <x:v>-17.78353</x:v>
      </x:c>
      <x:c t="n" s="0">
        <x:v>6.529573</x:v>
      </x:c>
      <x:c t="n" s="0">
        <x:v>10.48752</x:v>
      </x:c>
      <x:c t="n" s="0">
        <x:v>20.88887</x:v>
      </x:c>
      <x:c t="n" s="0">
        <x:v>-4.668418</x:v>
      </x:c>
      <x:c t="n" s="0">
        <x:v>0.5997183</x:v>
      </x:c>
      <x:c t="n" s="0">
        <x:v>18.65842</x:v>
      </x:c>
      <x:c t="n" s="0">
        <x:v>22.04066</x:v>
      </x:c>
      <x:c t="n" s="0">
        <x:v>27.82316</x:v>
      </x:c>
      <x:c t="n" s="0">
        <x:v>25.4832</x:v>
      </x:c>
      <x:c t="n" s="0">
        <x:v>22.87038</x:v>
      </x:c>
      <x:c t="n" s="0">
        <x:v>17.40451</x:v>
      </x:c>
      <x:c t="n" s="0">
        <x:v>28.83723</x:v>
      </x:c>
      <x:c t="n" s="0">
        <x:v>23.00722</x:v>
      </x:c>
      <x:c t="n" s="0">
        <x:v>25.92913</x:v>
      </x:c>
      <x:c t="n" s="0">
        <x:v>27.35378</x:v>
      </x:c>
      <x:c t="n" s="0">
        <x:v>26.92814</x:v>
      </x:c>
      <x:c t="n" s="0">
        <x:v>21.38112</x:v>
      </x:c>
      <x:c t="n" s="0">
        <x:v>17.05415</x:v>
      </x:c>
      <x:c t="n" s="0">
        <x:v>15.59938</x:v>
      </x:c>
      <x:c t="n" s="0">
        <x:v>15.49426</x:v>
      </x:c>
      <x:c t="n" s="0">
        <x:v>15.96387</x:v>
      </x:c>
      <x:c t="n" s="0">
        <x:v>9.699361</x:v>
      </x:c>
      <x:c t="n" s="0">
        <x:v>7.674865</x:v>
      </x:c>
      <x:c t="n" s="0">
        <x:v>6.850719</x:v>
      </x:c>
      <x:c t="n" s="0">
        <x:v>6.538457</x:v>
      </x:c>
      <x:c t="n" s="0">
        <x:v>9.274851</x:v>
      </x:c>
      <x:c t="n" s="0">
        <x:v>6.899165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43948.7336574074</x:v>
      </x:c>
      <x:c t="n" s="7">
        <x:v>43948.7336574074</x:v>
      </x:c>
      <x:c t="n" s="0">
        <x:v>37.10244</x:v>
      </x:c>
      <x:c t="n" s="0">
        <x:v>54.20069</x:v>
      </x:c>
      <x:c t="n" s="0">
        <x:v>70.07875</x:v>
      </x:c>
      <x:c t="n" s="0">
        <x:v>73.27135</x:v>
      </x:c>
      <x:c t="n" s="0">
        <x:v>-30.06697</x:v>
      </x:c>
      <x:c t="n" s="0">
        <x:v>-23.40404</x:v>
      </x:c>
      <x:c t="n" s="0">
        <x:v>-13.03738</x:v>
      </x:c>
      <x:c t="n" s="0">
        <x:v>-19.37306</x:v>
      </x:c>
      <x:c t="n" s="0">
        <x:v>-9.931792</x:v>
      </x:c>
      <x:c t="n" s="0">
        <x:v>-1.920874</x:v>
      </x:c>
      <x:c t="n" s="0">
        <x:v>2.075928</x:v>
      </x:c>
      <x:c t="n" s="0">
        <x:v>4.956791</x:v>
      </x:c>
      <x:c t="n" s="0">
        <x:v>1.379169</x:v>
      </x:c>
      <x:c t="n" s="0">
        <x:v>9.524281</x:v>
      </x:c>
      <x:c t="n" s="0">
        <x:v>12.86459</x:v>
      </x:c>
      <x:c t="n" s="0">
        <x:v>16.49042</x:v>
      </x:c>
      <x:c t="n" s="0">
        <x:v>13.36235</x:v>
      </x:c>
      <x:c t="n" s="0">
        <x:v>14.07247</x:v>
      </x:c>
      <x:c t="n" s="0">
        <x:v>21.11378</x:v>
      </x:c>
      <x:c t="n" s="0">
        <x:v>24.39006</x:v>
      </x:c>
      <x:c t="n" s="0">
        <x:v>26.73532</x:v>
      </x:c>
      <x:c t="n" s="0">
        <x:v>26.05978</x:v>
      </x:c>
      <x:c t="n" s="0">
        <x:v>27.33335</x:v>
      </x:c>
      <x:c t="n" s="0">
        <x:v>25.35784</x:v>
      </x:c>
      <x:c t="n" s="0">
        <x:v>28.06441</x:v>
      </x:c>
      <x:c t="n" s="0">
        <x:v>26.56117</x:v>
      </x:c>
      <x:c t="n" s="0">
        <x:v>26.44361</x:v>
      </x:c>
      <x:c t="n" s="0">
        <x:v>26.12271</x:v>
      </x:c>
      <x:c t="n" s="0">
        <x:v>24.19577</x:v>
      </x:c>
      <x:c t="n" s="0">
        <x:v>20.98282</x:v>
      </x:c>
      <x:c t="n" s="0">
        <x:v>18.76723</x:v>
      </x:c>
      <x:c t="n" s="0">
        <x:v>16.3681</x:v>
      </x:c>
      <x:c t="n" s="0">
        <x:v>15.16059</x:v>
      </x:c>
      <x:c t="n" s="0">
        <x:v>15.71522</x:v>
      </x:c>
      <x:c t="n" s="0">
        <x:v>13.36514</x:v>
      </x:c>
      <x:c t="n" s="0">
        <x:v>8.622358</x:v>
      </x:c>
      <x:c t="n" s="0">
        <x:v>6.711549</x:v>
      </x:c>
      <x:c t="n" s="0">
        <x:v>6.781192</x:v>
      </x:c>
      <x:c t="n" s="0">
        <x:v>9.182184</x:v>
      </x:c>
      <x:c t="n" s="0">
        <x:v>6.731427</x:v>
      </x:c>
      <x:c t="n" s="0">
        <x:v>-29.7482</x:v>
      </x:c>
      <x:c t="n" s="0">
        <x:v>-23.17924</x:v>
      </x:c>
      <x:c t="n" s="0">
        <x:v>-21.72987</x:v>
      </x:c>
      <x:c t="n" s="0">
        <x:v>-19.90951</x:v>
      </x:c>
      <x:c t="n" s="0">
        <x:v>-8.478102</x:v>
      </x:c>
      <x:c t="n" s="0">
        <x:v>-5.300575</x:v>
      </x:c>
      <x:c t="n" s="0">
        <x:v>4.132504</x:v>
      </x:c>
      <x:c t="n" s="0">
        <x:v>5.136632</x:v>
      </x:c>
      <x:c t="n" s="0">
        <x:v>-3.130599</x:v>
      </x:c>
      <x:c t="n" s="0">
        <x:v>6.308625</x:v>
      </x:c>
      <x:c t="n" s="0">
        <x:v>10.48752</x:v>
      </x:c>
      <x:c t="n" s="0">
        <x:v>20.88887</x:v>
      </x:c>
      <x:c t="n" s="0">
        <x:v>12.81964</x:v>
      </x:c>
      <x:c t="n" s="0">
        <x:v>16.04757</x:v>
      </x:c>
      <x:c t="n" s="0">
        <x:v>25.74961</x:v>
      </x:c>
      <x:c t="n" s="0">
        <x:v>23.29974</x:v>
      </x:c>
      <x:c t="n" s="0">
        <x:v>28.01453</x:v>
      </x:c>
      <x:c t="n" s="0">
        <x:v>26.53788</x:v>
      </x:c>
      <x:c t="n" s="0">
        <x:v>21.35497</x:v>
      </x:c>
      <x:c t="n" s="0">
        <x:v>21.29307</x:v>
      </x:c>
      <x:c t="n" s="0">
        <x:v>28.49683</x:v>
      </x:c>
      <x:c t="n" s="0">
        <x:v>22.7298</x:v>
      </x:c>
      <x:c t="n" s="0">
        <x:v>26.38757</x:v>
      </x:c>
      <x:c t="n" s="0">
        <x:v>26.53615</x:v>
      </x:c>
      <x:c t="n" s="0">
        <x:v>25.58894</x:v>
      </x:c>
      <x:c t="n" s="0">
        <x:v>21.27405</x:v>
      </x:c>
      <x:c t="n" s="0">
        <x:v>19.28855</x:v>
      </x:c>
      <x:c t="n" s="0">
        <x:v>15.76831</x:v>
      </x:c>
      <x:c t="n" s="0">
        <x:v>12.07858</x:v>
      </x:c>
      <x:c t="n" s="0">
        <x:v>14.10861</x:v>
      </x:c>
      <x:c t="n" s="0">
        <x:v>11.22971</x:v>
      </x:c>
      <x:c t="n" s="0">
        <x:v>7.732645</x:v>
      </x:c>
      <x:c t="n" s="0">
        <x:v>6.884096</x:v>
      </x:c>
      <x:c t="n" s="0">
        <x:v>7.559707</x:v>
      </x:c>
      <x:c t="n" s="0">
        <x:v>10.16922</x:v>
      </x:c>
      <x:c t="n" s="0">
        <x:v>7.183246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43948.7336574074</x:v>
      </x:c>
      <x:c t="n" s="7">
        <x:v>43948.7336574074</x:v>
      </x:c>
      <x:c t="n" s="0">
        <x:v>35.6603</x:v>
      </x:c>
      <x:c t="n" s="0">
        <x:v>54.20069</x:v>
      </x:c>
      <x:c t="n" s="0">
        <x:v>67.55521</x:v>
      </x:c>
      <x:c t="n" s="0">
        <x:v>71.69528</x:v>
      </x:c>
      <x:c t="n" s="0">
        <x:v>-30.06697</x:v>
      </x:c>
      <x:c t="n" s="0">
        <x:v>-23.37092</x:v>
      </x:c>
      <x:c t="n" s="0">
        <x:v>-13.62355</x:v>
      </x:c>
      <x:c t="n" s="0">
        <x:v>-19.44751</x:v>
      </x:c>
      <x:c t="n" s="0">
        <x:v>-9.686813</x:v>
      </x:c>
      <x:c t="n" s="0">
        <x:v>-2.277996</x:v>
      </x:c>
      <x:c t="n" s="0">
        <x:v>2.443869</x:v>
      </x:c>
      <x:c t="n" s="0">
        <x:v>4.983511</x:v>
      </x:c>
      <x:c t="n" s="0">
        <x:v>1.330609</x:v>
      </x:c>
      <x:c t="n" s="0">
        <x:v>9.179314</x:v>
      </x:c>
      <x:c t="n" s="0">
        <x:v>12.63948</x:v>
      </x:c>
      <x:c t="n" s="0">
        <x:v>17.48008</x:v>
      </x:c>
      <x:c t="n" s="0">
        <x:v>14.13143</x:v>
      </x:c>
      <x:c t="n" s="0">
        <x:v>14.71161</x:v>
      </x:c>
      <x:c t="n" s="0">
        <x:v>21.33425</x:v>
      </x:c>
      <x:c t="n" s="0">
        <x:v>24.30807</x:v>
      </x:c>
      <x:c t="n" s="0">
        <x:v>26.32201</x:v>
      </x:c>
      <x:c t="n" s="0">
        <x:v>26.74506</x:v>
      </x:c>
      <x:c t="n" s="0">
        <x:v>27.01183</x:v>
      </x:c>
      <x:c t="n" s="0">
        <x:v>26.00495</x:v>
      </x:c>
      <x:c t="n" s="0">
        <x:v>27.61916</x:v>
      </x:c>
      <x:c t="n" s="0">
        <x:v>26.33146</x:v>
      </x:c>
      <x:c t="n" s="0">
        <x:v>26.80313</x:v>
      </x:c>
      <x:c t="n" s="0">
        <x:v>25.89109</x:v>
      </x:c>
      <x:c t="n" s="0">
        <x:v>24.16811</x:v>
      </x:c>
      <x:c t="n" s="0">
        <x:v>20.95842</x:v>
      </x:c>
      <x:c t="n" s="0">
        <x:v>18.79566</x:v>
      </x:c>
      <x:c t="n" s="0">
        <x:v>16.2355</x:v>
      </x:c>
      <x:c t="n" s="0">
        <x:v>14.80295</x:v>
      </x:c>
      <x:c t="n" s="0">
        <x:v>15.76346</x:v>
      </x:c>
      <x:c t="n" s="0">
        <x:v>13.07024</x:v>
      </x:c>
      <x:c t="n" s="0">
        <x:v>8.659008</x:v>
      </x:c>
      <x:c t="n" s="0">
        <x:v>6.786913</x:v>
      </x:c>
      <x:c t="n" s="0">
        <x:v>6.762249</x:v>
      </x:c>
      <x:c t="n" s="0">
        <x:v>9.025963</x:v>
      </x:c>
      <x:c t="n" s="0">
        <x:v>6.779804</x:v>
      </x:c>
      <x:c t="n" s="0">
        <x:v>-29.7482</x:v>
      </x:c>
      <x:c t="n" s="0">
        <x:v>-23.17924</x:v>
      </x:c>
      <x:c t="n" s="0">
        <x:v>-21.72987</x:v>
      </x:c>
      <x:c t="n" s="0">
        <x:v>-19.90951</x:v>
      </x:c>
      <x:c t="n" s="0">
        <x:v>-8.478102</x:v>
      </x:c>
      <x:c t="n" s="0">
        <x:v>-5.300575</x:v>
      </x:c>
      <x:c t="n" s="0">
        <x:v>4.132504</x:v>
      </x:c>
      <x:c t="n" s="0">
        <x:v>5.136632</x:v>
      </x:c>
      <x:c t="n" s="0">
        <x:v>1.035103</x:v>
      </x:c>
      <x:c t="n" s="0">
        <x:v>6.308625</x:v>
      </x:c>
      <x:c t="n" s="0">
        <x:v>11.43499</x:v>
      </x:c>
      <x:c t="n" s="0">
        <x:v>20.88887</x:v>
      </x:c>
      <x:c t="n" s="0">
        <x:v>17.03066</x:v>
      </x:c>
      <x:c t="n" s="0">
        <x:v>17.26588</x:v>
      </x:c>
      <x:c t="n" s="0">
        <x:v>21.52627</x:v>
      </x:c>
      <x:c t="n" s="0">
        <x:v>23.76409</x:v>
      </x:c>
      <x:c t="n" s="0">
        <x:v>23.63361</x:v>
      </x:c>
      <x:c t="n" s="0">
        <x:v>29.17118</x:v>
      </x:c>
      <x:c t="n" s="0">
        <x:v>23.69814</x:v>
      </x:c>
      <x:c t="n" s="0">
        <x:v>28.15061</x:v>
      </x:c>
      <x:c t="n" s="0">
        <x:v>23.56337</x:v>
      </x:c>
      <x:c t="n" s="0">
        <x:v>24.04456</x:v>
      </x:c>
      <x:c t="n" s="0">
        <x:v>28.43155</x:v>
      </x:c>
      <x:c t="n" s="0">
        <x:v>24.89081</x:v>
      </x:c>
      <x:c t="n" s="0">
        <x:v>24.15119</x:v>
      </x:c>
      <x:c t="n" s="0">
        <x:v>19.7251</x:v>
      </x:c>
      <x:c t="n" s="0">
        <x:v>18.97726</x:v>
      </x:c>
      <x:c t="n" s="0">
        <x:v>15.2599</x:v>
      </x:c>
      <x:c t="n" s="0">
        <x:v>11.44144</x:v>
      </x:c>
      <x:c t="n" s="0">
        <x:v>15.46915</x:v>
      </x:c>
      <x:c t="n" s="0">
        <x:v>10.94081</x:v>
      </x:c>
      <x:c t="n" s="0">
        <x:v>8.949277</x:v>
      </x:c>
      <x:c t="n" s="0">
        <x:v>6.886242</x:v>
      </x:c>
      <x:c t="n" s="0">
        <x:v>6.377179</x:v>
      </x:c>
      <x:c t="n" s="0">
        <x:v>8.291937</x:v>
      </x:c>
      <x:c t="n" s="0">
        <x:v>6.781924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43948.7336574074</x:v>
      </x:c>
      <x:c t="n" s="7">
        <x:v>43948.7336574074</x:v>
      </x:c>
      <x:c t="n" s="0">
        <x:v>36.63666</x:v>
      </x:c>
      <x:c t="n" s="0">
        <x:v>54.20069</x:v>
      </x:c>
      <x:c t="n" s="0">
        <x:v>74.55095</x:v>
      </x:c>
      <x:c t="n" s="0">
        <x:v>77.49312</x:v>
      </x:c>
      <x:c t="n" s="0">
        <x:v>-30.06697</x:v>
      </x:c>
      <x:c t="n" s="0">
        <x:v>-23.6426</x:v>
      </x:c>
      <x:c t="n" s="0">
        <x:v>-14.19558</x:v>
      </x:c>
      <x:c t="n" s="0">
        <x:v>-19.51216</x:v>
      </x:c>
      <x:c t="n" s="0">
        <x:v>-9.244625</x:v>
      </x:c>
      <x:c t="n" s="0">
        <x:v>-2.60811</x:v>
      </x:c>
      <x:c t="n" s="0">
        <x:v>2.299736</x:v>
      </x:c>
      <x:c t="n" s="0">
        <x:v>5.448518</x:v>
      </x:c>
      <x:c t="n" s="0">
        <x:v>1.288705</x:v>
      </x:c>
      <x:c t="n" s="0">
        <x:v>8.835862</x:v>
      </x:c>
      <x:c t="n" s="0">
        <x:v>12.76655</x:v>
      </x:c>
      <x:c t="n" s="0">
        <x:v>17.3139</x:v>
      </x:c>
      <x:c t="n" s="0">
        <x:v>14.69516</x:v>
      </x:c>
      <x:c t="n" s="0">
        <x:v>15.45627</x:v>
      </x:c>
      <x:c t="n" s="0">
        <x:v>21.10348</x:v>
      </x:c>
      <x:c t="n" s="0">
        <x:v>24.40707</x:v>
      </x:c>
      <x:c t="n" s="0">
        <x:v>26.94976</x:v>
      </x:c>
      <x:c t="n" s="0">
        <x:v>26.43455</x:v>
      </x:c>
      <x:c t="n" s="0">
        <x:v>26.72973</x:v>
      </x:c>
      <x:c t="n" s="0">
        <x:v>25.55044</x:v>
      </x:c>
      <x:c t="n" s="0">
        <x:v>28.21902</x:v>
      </x:c>
      <x:c t="n" s="0">
        <x:v>25.95732</x:v>
      </x:c>
      <x:c t="n" s="0">
        <x:v>26.89701</x:v>
      </x:c>
      <x:c t="n" s="0">
        <x:v>25.84918</x:v>
      </x:c>
      <x:c t="n" s="0">
        <x:v>24.03295</x:v>
      </x:c>
      <x:c t="n" s="0">
        <x:v>20.41063</x:v>
      </x:c>
      <x:c t="n" s="0">
        <x:v>19.04969</x:v>
      </x:c>
      <x:c t="n" s="0">
        <x:v>16.03429</x:v>
      </x:c>
      <x:c t="n" s="0">
        <x:v>14.82548</x:v>
      </x:c>
      <x:c t="n" s="0">
        <x:v>15.61039</x:v>
      </x:c>
      <x:c t="n" s="0">
        <x:v>12.70508</x:v>
      </x:c>
      <x:c t="n" s="0">
        <x:v>8.698001</x:v>
      </x:c>
      <x:c t="n" s="0">
        <x:v>6.713789</x:v>
      </x:c>
      <x:c t="n" s="0">
        <x:v>6.901189</x:v>
      </x:c>
      <x:c t="n" s="0">
        <x:v>9.14714</x:v>
      </x:c>
      <x:c t="n" s="0">
        <x:v>6.801633</x:v>
      </x:c>
      <x:c t="n" s="0">
        <x:v>-28.83824</x:v>
      </x:c>
      <x:c t="n" s="0">
        <x:v>-26.22066</x:v>
      </x:c>
      <x:c t="n" s="0">
        <x:v>-21.72987</x:v>
      </x:c>
      <x:c t="n" s="0">
        <x:v>-19.90951</x:v>
      </x:c>
      <x:c t="n" s="0">
        <x:v>-7.148705</x:v>
      </x:c>
      <x:c t="n" s="0">
        <x:v>-5.300575</x:v>
      </x:c>
      <x:c t="n" s="0">
        <x:v>0.7399056</x:v>
      </x:c>
      <x:c t="n" s="0">
        <x:v>7.726959</x:v>
      </x:c>
      <x:c t="n" s="0">
        <x:v>1.035103</x:v>
      </x:c>
      <x:c t="n" s="0">
        <x:v>5.934757</x:v>
      </x:c>
      <x:c t="n" s="0">
        <x:v>13.44354</x:v>
      </x:c>
      <x:c t="n" s="0">
        <x:v>14.75166</x:v>
      </x:c>
      <x:c t="n" s="0">
        <x:v>17.03066</x:v>
      </x:c>
      <x:c t="n" s="0">
        <x:v>18.41253</x:v>
      </x:c>
      <x:c t="n" s="0">
        <x:v>20.34292</x:v>
      </x:c>
      <x:c t="n" s="0">
        <x:v>25.23691</x:v>
      </x:c>
      <x:c t="n" s="0">
        <x:v>28.86357</x:v>
      </x:c>
      <x:c t="n" s="0">
        <x:v>24.32446</x:v>
      </x:c>
      <x:c t="n" s="0">
        <x:v>24.66914</x:v>
      </x:c>
      <x:c t="n" s="0">
        <x:v>21.75372</x:v>
      </x:c>
      <x:c t="n" s="0">
        <x:v>31.37107</x:v>
      </x:c>
      <x:c t="n" s="0">
        <x:v>23.36853</x:v>
      </x:c>
      <x:c t="n" s="0">
        <x:v>29.12126</x:v>
      </x:c>
      <x:c t="n" s="0">
        <x:v>25.12379</x:v>
      </x:c>
      <x:c t="n" s="0">
        <x:v>22.85995</x:v>
      </x:c>
      <x:c t="n" s="0">
        <x:v>14.1783</x:v>
      </x:c>
      <x:c t="n" s="0">
        <x:v>19.94007</x:v>
      </x:c>
      <x:c t="n" s="0">
        <x:v>14.92938</x:v>
      </x:c>
      <x:c t="n" s="0">
        <x:v>15.44636</x:v>
      </x:c>
      <x:c t="n" s="0">
        <x:v>15.18036</x:v>
      </x:c>
      <x:c t="n" s="0">
        <x:v>9.214788</x:v>
      </x:c>
      <x:c t="n" s="0">
        <x:v>8.902873</x:v>
      </x:c>
      <x:c t="n" s="0">
        <x:v>6.570868</x:v>
      </x:c>
      <x:c t="n" s="0">
        <x:v>7.367516</x:v>
      </x:c>
      <x:c t="n" s="0">
        <x:v>9.412159</x:v>
      </x:c>
      <x:c t="n" s="0">
        <x:v>7.220366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43948.7336574074</x:v>
      </x:c>
      <x:c t="n" s="7">
        <x:v>43948.7336574074</x:v>
      </x:c>
      <x:c t="n" s="0">
        <x:v>36.21542</x:v>
      </x:c>
      <x:c t="n" s="0">
        <x:v>54.20069</x:v>
      </x:c>
      <x:c t="n" s="0">
        <x:v>75.53138</x:v>
      </x:c>
      <x:c t="n" s="0">
        <x:v>77.99193</x:v>
      </x:c>
      <x:c t="n" s="0">
        <x:v>-30.06697</x:v>
      </x:c>
      <x:c t="n" s="0">
        <x:v>-23.99118</x:v>
      </x:c>
      <x:c t="n" s="0">
        <x:v>-14.75189</x:v>
      </x:c>
      <x:c t="n" s="0">
        <x:v>-19.56813</x:v>
      </x:c>
      <x:c t="n" s="0">
        <x:v>-8.832856</x:v>
      </x:c>
      <x:c t="n" s="0">
        <x:v>-2.935306</x:v>
      </x:c>
      <x:c t="n" s="0">
        <x:v>2.025058</x:v>
      </x:c>
      <x:c t="n" s="0">
        <x:v>5.927222</x:v>
      </x:c>
      <x:c t="n" s="0">
        <x:v>1.911373</x:v>
      </x:c>
      <x:c t="n" s="0">
        <x:v>8.510916</x:v>
      </x:c>
      <x:c t="n" s="0">
        <x:v>12.8722</x:v>
      </x:c>
      <x:c t="n" s="0">
        <x:v>16.85152</x:v>
      </x:c>
      <x:c t="n" s="0">
        <x:v>14.64581</x:v>
      </x:c>
      <x:c t="n" s="0">
        <x:v>15.91627</x:v>
      </x:c>
      <x:c t="n" s="0">
        <x:v>21.61891</x:v>
      </x:c>
      <x:c t="n" s="0">
        <x:v>24.65652</x:v>
      </x:c>
      <x:c t="n" s="0">
        <x:v>26.30919</x:v>
      </x:c>
      <x:c t="n" s="0">
        <x:v>26.64149</x:v>
      </x:c>
      <x:c t="n" s="0">
        <x:v>26.71367</x:v>
      </x:c>
      <x:c t="n" s="0">
        <x:v>26.74764</x:v>
      </x:c>
      <x:c t="n" s="0">
        <x:v>28.1815</x:v>
      </x:c>
      <x:c t="n" s="0">
        <x:v>26.24369</x:v>
      </x:c>
      <x:c t="n" s="0">
        <x:v>26.99509</x:v>
      </x:c>
      <x:c t="n" s="0">
        <x:v>25.43269</x:v>
      </x:c>
      <x:c t="n" s="0">
        <x:v>23.69125</x:v>
      </x:c>
      <x:c t="n" s="0">
        <x:v>20.7868</x:v>
      </x:c>
      <x:c t="n" s="0">
        <x:v>18.73142</x:v>
      </x:c>
      <x:c t="n" s="0">
        <x:v>15.93045</x:v>
      </x:c>
      <x:c t="n" s="0">
        <x:v>15.06676</x:v>
      </x:c>
      <x:c t="n" s="0">
        <x:v>15.64894</x:v>
      </x:c>
      <x:c t="n" s="0">
        <x:v>12.32341</x:v>
      </x:c>
      <x:c t="n" s="0">
        <x:v>8.626988</x:v>
      </x:c>
      <x:c t="n" s="0">
        <x:v>6.670245</x:v>
      </x:c>
      <x:c t="n" s="0">
        <x:v>6.895017</x:v>
      </x:c>
      <x:c t="n" s="0">
        <x:v>9.016375</x:v>
      </x:c>
      <x:c t="n" s="0">
        <x:v>6.725664</x:v>
      </x:c>
      <x:c t="n" s="0">
        <x:v>-28.72252</x:v>
      </x:c>
      <x:c t="n" s="0">
        <x:v>-26.90056</x:v>
      </x:c>
      <x:c t="n" s="0">
        <x:v>-21.72987</x:v>
      </x:c>
      <x:c t="n" s="0">
        <x:v>-19.90951</x:v>
      </x:c>
      <x:c t="n" s="0">
        <x:v>-6.988113</x:v>
      </x:c>
      <x:c t="n" s="0">
        <x:v>-5.865276</x:v>
      </x:c>
      <x:c t="n" s="0">
        <x:v>-0.06485797</x:v>
      </x:c>
      <x:c t="n" s="0">
        <x:v>7.997095</x:v>
      </x:c>
      <x:c t="n" s="0">
        <x:v>4.718611</x:v>
      </x:c>
      <x:c t="n" s="0">
        <x:v>5.87862</x:v>
      </x:c>
      <x:c t="n" s="0">
        <x:v>13.44354</x:v>
      </x:c>
      <x:c t="n" s="0">
        <x:v>12.20144</x:v>
      </x:c>
      <x:c t="n" s="0">
        <x:v>13.82504</x:v>
      </x:c>
      <x:c t="n" s="0">
        <x:v>17.45144</x:v>
      </x:c>
      <x:c t="n" s="0">
        <x:v>23.80619</x:v>
      </x:c>
      <x:c t="n" s="0">
        <x:v>25.3853</x:v>
      </x:c>
      <x:c t="n" s="0">
        <x:v>15.18969</x:v>
      </x:c>
      <x:c t="n" s="0">
        <x:v>27.32794</x:v>
      </x:c>
      <x:c t="n" s="0">
        <x:v>26.67807</x:v>
      </x:c>
      <x:c t="n" s="0">
        <x:v>31.34791</x:v>
      </x:c>
      <x:c t="n" s="0">
        <x:v>26.83411</x:v>
      </x:c>
      <x:c t="n" s="0">
        <x:v>27.5575</x:v>
      </x:c>
      <x:c t="n" s="0">
        <x:v>26.22741</x:v>
      </x:c>
      <x:c t="n" s="0">
        <x:v>23.75463</x:v>
      </x:c>
      <x:c t="n" s="0">
        <x:v>20.9719</x:v>
      </x:c>
      <x:c t="n" s="0">
        <x:v>22.33928</x:v>
      </x:c>
      <x:c t="n" s="0">
        <x:v>16.01978</x:v>
      </x:c>
      <x:c t="n" s="0">
        <x:v>14.815</x:v>
      </x:c>
      <x:c t="n" s="0">
        <x:v>15.81354</x:v>
      </x:c>
      <x:c t="n" s="0">
        <x:v>16.21503</x:v>
      </x:c>
      <x:c t="n" s="0">
        <x:v>8.968976</x:v>
      </x:c>
      <x:c t="n" s="0">
        <x:v>8.172635</x:v>
      </x:c>
      <x:c t="n" s="0">
        <x:v>6.106679</x:v>
      </x:c>
      <x:c t="n" s="0">
        <x:v>7.485216</x:v>
      </x:c>
      <x:c t="n" s="0">
        <x:v>8.166082</x:v>
      </x:c>
      <x:c t="n" s="0">
        <x:v>5.99759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43948.7336574074</x:v>
      </x:c>
      <x:c t="n" s="7">
        <x:v>43948.7336574074</x:v>
      </x:c>
      <x:c t="n" s="0">
        <x:v>36.24165</x:v>
      </x:c>
      <x:c t="n" s="0">
        <x:v>54.20069</x:v>
      </x:c>
      <x:c t="n" s="0">
        <x:v>65.14449</x:v>
      </x:c>
      <x:c t="n" s="0">
        <x:v>71.95856</x:v>
      </x:c>
      <x:c t="n" s="0">
        <x:v>-30.06697</x:v>
      </x:c>
      <x:c t="n" s="0">
        <x:v>-24.31282</x:v>
      </x:c>
      <x:c t="n" s="0">
        <x:v>-15.29088</x:v>
      </x:c>
      <x:c t="n" s="0">
        <x:v>-19.61652</x:v>
      </x:c>
      <x:c t="n" s="0">
        <x:v>-8.509686</x:v>
      </x:c>
      <x:c t="n" s="0">
        <x:v>-3.405441</x:v>
      </x:c>
      <x:c t="n" s="0">
        <x:v>1.775887</x:v>
      </x:c>
      <x:c t="n" s="0">
        <x:v>6.212989</x:v>
      </x:c>
      <x:c t="n" s="0">
        <x:v>2.45229</x:v>
      </x:c>
      <x:c t="n" s="0">
        <x:v>8.212755</x:v>
      </x:c>
      <x:c t="n" s="0">
        <x:v>12.96043</x:v>
      </x:c>
      <x:c t="n" s="0">
        <x:v>16.41349</x:v>
      </x:c>
      <x:c t="n" s="0">
        <x:v>14.53524</x:v>
      </x:c>
      <x:c t="n" s="0">
        <x:v>15.49439</x:v>
      </x:c>
      <x:c t="n" s="0">
        <x:v>21.26829</x:v>
      </x:c>
      <x:c t="n" s="0">
        <x:v>24.15593</x:v>
      </x:c>
      <x:c t="n" s="0">
        <x:v>25.79915</x:v>
      </x:c>
      <x:c t="n" s="0">
        <x:v>26.09758</x:v>
      </x:c>
      <x:c t="n" s="0">
        <x:v>26.30918</x:v>
      </x:c>
      <x:c t="n" s="0">
        <x:v>27.10739</x:v>
      </x:c>
      <x:c t="n" s="0">
        <x:v>27.71344</x:v>
      </x:c>
      <x:c t="n" s="0">
        <x:v>26.33911</x:v>
      </x:c>
      <x:c t="n" s="0">
        <x:v>27.13795</x:v>
      </x:c>
      <x:c t="n" s="0">
        <x:v>25.6143</x:v>
      </x:c>
      <x:c t="n" s="0">
        <x:v>23.733</x:v>
      </x:c>
      <x:c t="n" s="0">
        <x:v>20.70711</x:v>
      </x:c>
      <x:c t="n" s="0">
        <x:v>18.62767</x:v>
      </x:c>
      <x:c t="n" s="0">
        <x:v>15.85139</x:v>
      </x:c>
      <x:c t="n" s="0">
        <x:v>15.19272</x:v>
      </x:c>
      <x:c t="n" s="0">
        <x:v>15.55593</x:v>
      </x:c>
      <x:c t="n" s="0">
        <x:v>12.01042</x:v>
      </x:c>
      <x:c t="n" s="0">
        <x:v>8.500446</x:v>
      </x:c>
      <x:c t="n" s="0">
        <x:v>6.800663</x:v>
      </x:c>
      <x:c t="n" s="0">
        <x:v>7.100513</x:v>
      </x:c>
      <x:c t="n" s="0">
        <x:v>8.809189</x:v>
      </x:c>
      <x:c t="n" s="0">
        <x:v>6.553075</x:v>
      </x:c>
      <x:c t="n" s="0">
        <x:v>-28.72252</x:v>
      </x:c>
      <x:c t="n" s="0">
        <x:v>-26.90056</x:v>
      </x:c>
      <x:c t="n" s="0">
        <x:v>-21.72987</x:v>
      </x:c>
      <x:c t="n" s="0">
        <x:v>-19.90951</x:v>
      </x:c>
      <x:c t="n" s="0">
        <x:v>-6.988113</x:v>
      </x:c>
      <x:c t="n" s="0">
        <x:v>-8.205452</x:v>
      </x:c>
      <x:c t="n" s="0">
        <x:v>-0.06485797</x:v>
      </x:c>
      <x:c t="n" s="0">
        <x:v>7.470901</x:v>
      </x:c>
      <x:c t="n" s="0">
        <x:v>4.718611</x:v>
      </x:c>
      <x:c t="n" s="0">
        <x:v>5.87862</x:v>
      </x:c>
      <x:c t="n" s="0">
        <x:v>13.44354</x:v>
      </x:c>
      <x:c t="n" s="0">
        <x:v>12.39803</x:v>
      </x:c>
      <x:c t="n" s="0">
        <x:v>13.82504</x:v>
      </x:c>
      <x:c t="n" s="0">
        <x:v>11.54921</x:v>
      </x:c>
      <x:c t="n" s="0">
        <x:v>16.35239</x:v>
      </x:c>
      <x:c t="n" s="0">
        <x:v>18.96912</x:v>
      </x:c>
      <x:c t="n" s="0">
        <x:v>20.69127</x:v>
      </x:c>
      <x:c t="n" s="0">
        <x:v>20.54309</x:v>
      </x:c>
      <x:c t="n" s="0">
        <x:v>22.60084</x:v>
      </x:c>
      <x:c t="n" s="0">
        <x:v>26.74882</x:v>
      </x:c>
      <x:c t="n" s="0">
        <x:v>18.96329</x:v>
      </x:c>
      <x:c t="n" s="0">
        <x:v>26.39213</x:v>
      </x:c>
      <x:c t="n" s="0">
        <x:v>27.34473</x:v>
      </x:c>
      <x:c t="n" s="0">
        <x:v>25.62153</x:v>
      </x:c>
      <x:c t="n" s="0">
        <x:v>24.18939</x:v>
      </x:c>
      <x:c t="n" s="0">
        <x:v>20.5319</x:v>
      </x:c>
      <x:c t="n" s="0">
        <x:v>18.02717</x:v>
      </x:c>
      <x:c t="n" s="0">
        <x:v>16.28945</x:v>
      </x:c>
      <x:c t="n" s="0">
        <x:v>15.94129</x:v>
      </x:c>
      <x:c t="n" s="0">
        <x:v>14.00583</x:v>
      </x:c>
      <x:c t="n" s="0">
        <x:v>9.858209</x:v>
      </x:c>
      <x:c t="n" s="0">
        <x:v>7.710894</x:v>
      </x:c>
      <x:c t="n" s="0">
        <x:v>7.605634</x:v>
      </x:c>
      <x:c t="n" s="0">
        <x:v>7.575403</x:v>
      </x:c>
      <x:c t="n" s="0">
        <x:v>7.56618</x:v>
      </x:c>
      <x:c t="n" s="0">
        <x:v>5.220735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43948.7336574074</x:v>
      </x:c>
      <x:c t="n" s="7">
        <x:v>43948.7336574074</x:v>
      </x:c>
      <x:c t="n" s="0">
        <x:v>36.96762</x:v>
      </x:c>
      <x:c t="n" s="0">
        <x:v>54.20069</x:v>
      </x:c>
      <x:c t="n" s="0">
        <x:v>59.59622</x:v>
      </x:c>
      <x:c t="n" s="0">
        <x:v>65.88657</x:v>
      </x:c>
      <x:c t="n" s="0">
        <x:v>-29.85139</x:v>
      </x:c>
      <x:c t="n" s="0">
        <x:v>-24.6077</x:v>
      </x:c>
      <x:c t="n" s="0">
        <x:v>-15.81091</x:v>
      </x:c>
      <x:c t="n" s="0">
        <x:v>-19.65821</x:v>
      </x:c>
      <x:c t="n" s="0">
        <x:v>-8.251532</x:v>
      </x:c>
      <x:c t="n" s="0">
        <x:v>-3.85164</x:v>
      </x:c>
      <x:c t="n" s="0">
        <x:v>1.55115</x:v>
      </x:c>
      <x:c t="n" s="0">
        <x:v>6.315656</x:v>
      </x:c>
      <x:c t="n" s="0">
        <x:v>2.866262</x:v>
      </x:c>
      <x:c t="n" s="0">
        <x:v>7.694008</x:v>
      </x:c>
      <x:c t="n" s="0">
        <x:v>13.13485</x:v>
      </x:c>
      <x:c t="n" s="0">
        <x:v>16.09772</x:v>
      </x:c>
      <x:c t="n" s="0">
        <x:v>14.24313</x:v>
      </x:c>
      <x:c t="n" s="0">
        <x:v>15.93521</x:v>
      </x:c>
      <x:c t="n" s="0">
        <x:v>20.88176</x:v>
      </x:c>
      <x:c t="n" s="0">
        <x:v>23.77627</x:v>
      </x:c>
      <x:c t="n" s="0">
        <x:v>25.4052</x:v>
      </x:c>
      <x:c t="n" s="0">
        <x:v>26.01255</x:v>
      </x:c>
      <x:c t="n" s="0">
        <x:v>26.48149</x:v>
      </x:c>
      <x:c t="n" s="0">
        <x:v>27.51911</x:v>
      </x:c>
      <x:c t="n" s="0">
        <x:v>27.51582</x:v>
      </x:c>
      <x:c t="n" s="0">
        <x:v>26.29932</x:v>
      </x:c>
      <x:c t="n" s="0">
        <x:v>26.98497</x:v>
      </x:c>
      <x:c t="n" s="0">
        <x:v>25.63136</x:v>
      </x:c>
      <x:c t="n" s="0">
        <x:v>23.9018</x:v>
      </x:c>
      <x:c t="n" s="0">
        <x:v>20.80695</x:v>
      </x:c>
      <x:c t="n" s="0">
        <x:v>18.70074</x:v>
      </x:c>
      <x:c t="n" s="0">
        <x:v>15.91745</x:v>
      </x:c>
      <x:c t="n" s="0">
        <x:v>15.17247</x:v>
      </x:c>
      <x:c t="n" s="0">
        <x:v>15.30766</x:v>
      </x:c>
      <x:c t="n" s="0">
        <x:v>11.71967</x:v>
      </x:c>
      <x:c t="n" s="0">
        <x:v>8.493267</x:v>
      </x:c>
      <x:c t="n" s="0">
        <x:v>6.842494</x:v>
      </x:c>
      <x:c t="n" s="0">
        <x:v>7.004358</x:v>
      </x:c>
      <x:c t="n" s="0">
        <x:v>8.738338</x:v>
      </x:c>
      <x:c t="n" s="0">
        <x:v>6.533546</x:v>
      </x:c>
      <x:c t="n" s="0">
        <x:v>-28.72252</x:v>
      </x:c>
      <x:c t="n" s="0">
        <x:v>-26.90056</x:v>
      </x:c>
      <x:c t="n" s="0">
        <x:v>-21.72987</x:v>
      </x:c>
      <x:c t="n" s="0">
        <x:v>-19.90951</x:v>
      </x:c>
      <x:c t="n" s="0">
        <x:v>-6.988113</x:v>
      </x:c>
      <x:c t="n" s="0">
        <x:v>-8.205452</x:v>
      </x:c>
      <x:c t="n" s="0">
        <x:v>-0.06485797</x:v>
      </x:c>
      <x:c t="n" s="0">
        <x:v>6.872048</x:v>
      </x:c>
      <x:c t="n" s="0">
        <x:v>4.718611</x:v>
      </x:c>
      <x:c t="n" s="0">
        <x:v>0.5120807</x:v>
      </x:c>
      <x:c t="n" s="0">
        <x:v>14.12571</x:v>
      </x:c>
      <x:c t="n" s="0">
        <x:v>13.57006</x:v>
      </x:c>
      <x:c t="n" s="0">
        <x:v>11.62645</x:v>
      </x:c>
      <x:c t="n" s="0">
        <x:v>18.69798</x:v>
      </x:c>
      <x:c t="n" s="0">
        <x:v>18.6167</x:v>
      </x:c>
      <x:c t="n" s="0">
        <x:v>20.45573</x:v>
      </x:c>
      <x:c t="n" s="0">
        <x:v>21.64949</x:v>
      </x:c>
      <x:c t="n" s="0">
        <x:v>25.68482</x:v>
      </x:c>
      <x:c t="n" s="0">
        <x:v>28.00154</x:v>
      </x:c>
      <x:c t="n" s="0">
        <x:v>29.68141</x:v>
      </x:c>
      <x:c t="n" s="0">
        <x:v>27.06893</x:v>
      </x:c>
      <x:c t="n" s="0">
        <x:v>26.43011</x:v>
      </x:c>
      <x:c t="n" s="0">
        <x:v>25.64184</x:v>
      </x:c>
      <x:c t="n" s="0">
        <x:v>26.02619</x:v>
      </x:c>
      <x:c t="n" s="0">
        <x:v>25.11662</x:v>
      </x:c>
      <x:c t="n" s="0">
        <x:v>22.63025</x:v>
      </x:c>
      <x:c t="n" s="0">
        <x:v>18.86972</x:v>
      </x:c>
      <x:c t="n" s="0">
        <x:v>15.76892</x:v>
      </x:c>
      <x:c t="n" s="0">
        <x:v>15.93696</x:v>
      </x:c>
      <x:c t="n" s="0">
        <x:v>13.6759</x:v>
      </x:c>
      <x:c t="n" s="0">
        <x:v>8.898596</x:v>
      </x:c>
      <x:c t="n" s="0">
        <x:v>8.60342</x:v>
      </x:c>
      <x:c t="n" s="0">
        <x:v>7.443038</x:v>
      </x:c>
      <x:c t="n" s="0">
        <x:v>7.401557</x:v>
      </x:c>
      <x:c t="n" s="0">
        <x:v>7.883284</x:v>
      </x:c>
      <x:c t="n" s="0">
        <x:v>6.577463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43948.7336574074</x:v>
      </x:c>
      <x:c t="n" s="7">
        <x:v>43948.7336574074</x:v>
      </x:c>
      <x:c t="n" s="0">
        <x:v>36.92207</x:v>
      </x:c>
      <x:c t="n" s="0">
        <x:v>54.20069</x:v>
      </x:c>
      <x:c t="n" s="0">
        <x:v>62.05755</x:v>
      </x:c>
      <x:c t="n" s="0">
        <x:v>68.3464</x:v>
      </x:c>
      <x:c t="n" s="0">
        <x:v>-29.66904</x:v>
      </x:c>
      <x:c t="n" s="0">
        <x:v>-25.17499</x:v>
      </x:c>
      <x:c t="n" s="0">
        <x:v>-16.3408</x:v>
      </x:c>
      <x:c t="n" s="0">
        <x:v>-20.06336</x:v>
      </x:c>
      <x:c t="n" s="0">
        <x:v>-8.042597</x:v>
      </x:c>
      <x:c t="n" s="0">
        <x:v>-4.272742</x:v>
      </x:c>
      <x:c t="n" s="0">
        <x:v>1.349559</x:v>
      </x:c>
      <x:c t="n" s="0">
        <x:v>6.401455</x:v>
      </x:c>
      <x:c t="n" s="0">
        <x:v>2.939596</x:v>
      </x:c>
      <x:c t="n" s="0">
        <x:v>7.035106</x:v>
      </x:c>
      <x:c t="n" s="0">
        <x:v>13.3314</x:v>
      </x:c>
      <x:c t="n" s="0">
        <x:v>15.80858</x:v>
      </x:c>
      <x:c t="n" s="0">
        <x:v>13.91118</x:v>
      </x:c>
      <x:c t="n" s="0">
        <x:v>17.24628</x:v>
      </x:c>
      <x:c t="n" s="0">
        <x:v>21.11534</x:v>
      </x:c>
      <x:c t="n" s="0">
        <x:v>24.26207</x:v>
      </x:c>
      <x:c t="n" s="0">
        <x:v>24.93948</x:v>
      </x:c>
      <x:c t="n" s="0">
        <x:v>25.75766</x:v>
      </x:c>
      <x:c t="n" s="0">
        <x:v>26.63217</x:v>
      </x:c>
      <x:c t="n" s="0">
        <x:v>27.31701</x:v>
      </x:c>
      <x:c t="n" s="0">
        <x:v>27.91622</x:v>
      </x:c>
      <x:c t="n" s="0">
        <x:v>26.37837</x:v>
      </x:c>
      <x:c t="n" s="0">
        <x:v>27.26851</x:v>
      </x:c>
      <x:c t="n" s="0">
        <x:v>25.37253</x:v>
      </x:c>
      <x:c t="n" s="0">
        <x:v>23.70845</x:v>
      </x:c>
      <x:c t="n" s="0">
        <x:v>21.12908</x:v>
      </x:c>
      <x:c t="n" s="0">
        <x:v>18.84069</x:v>
      </x:c>
      <x:c t="n" s="0">
        <x:v>15.81932</x:v>
      </x:c>
      <x:c t="n" s="0">
        <x:v>15.09544</x:v>
      </x:c>
      <x:c t="n" s="0">
        <x:v>15.17031</x:v>
      </x:c>
      <x:c t="n" s="0">
        <x:v>11.44831</x:v>
      </x:c>
      <x:c t="n" s="0">
        <x:v>8.466725</x:v>
      </x:c>
      <x:c t="n" s="0">
        <x:v>6.835308</x:v>
      </x:c>
      <x:c t="n" s="0">
        <x:v>7.163058</x:v>
      </x:c>
      <x:c t="n" s="0">
        <x:v>8.7063</x:v>
      </x:c>
      <x:c t="n" s="0">
        <x:v>6.718223</x:v>
      </x:c>
      <x:c t="n" s="0">
        <x:v>-28.72252</x:v>
      </x:c>
      <x:c t="n" s="0">
        <x:v>-29.16826</x:v>
      </x:c>
      <x:c t="n" s="0">
        <x:v>-22.64947</x:v>
      </x:c>
      <x:c t="n" s="0">
        <x:v>-24.74202</x:v>
      </x:c>
      <x:c t="n" s="0">
        <x:v>-6.988113</x:v>
      </x:c>
      <x:c t="n" s="0">
        <x:v>-8.205452</x:v>
      </x:c>
      <x:c t="n" s="0">
        <x:v>-0.2593457</x:v>
      </x:c>
      <x:c t="n" s="0">
        <x:v>6.872048</x:v>
      </x:c>
      <x:c t="n" s="0">
        <x:v>3.105758</x:v>
      </x:c>
      <x:c t="n" s="0">
        <x:v>-6.783119</x:v>
      </x:c>
      <x:c t="n" s="0">
        <x:v>14.3312</x:v>
      </x:c>
      <x:c t="n" s="0">
        <x:v>13.57006</x:v>
      </x:c>
      <x:c t="n" s="0">
        <x:v>11.19701</x:v>
      </x:c>
      <x:c t="n" s="0">
        <x:v>21.26802</x:v>
      </x:c>
      <x:c t="n" s="0">
        <x:v>22.2759</x:v>
      </x:c>
      <x:c t="n" s="0">
        <x:v>26.76101</x:v>
      </x:c>
      <x:c t="n" s="0">
        <x:v>20.20208</x:v>
      </x:c>
      <x:c t="n" s="0">
        <x:v>24.35149</x:v>
      </x:c>
      <x:c t="n" s="0">
        <x:v>26.59749</x:v>
      </x:c>
      <x:c t="n" s="0">
        <x:v>25.26323</x:v>
      </x:c>
      <x:c t="n" s="0">
        <x:v>29.38125</x:v>
      </x:c>
      <x:c t="n" s="0">
        <x:v>27.99948</x:v>
      </x:c>
      <x:c t="n" s="0">
        <x:v>28.86645</x:v>
      </x:c>
      <x:c t="n" s="0">
        <x:v>22.70547</x:v>
      </x:c>
      <x:c t="n" s="0">
        <x:v>22.15259</x:v>
      </x:c>
      <x:c t="n" s="0">
        <x:v>21.51723</x:v>
      </x:c>
      <x:c t="n" s="0">
        <x:v>19.75262</x:v>
      </x:c>
      <x:c t="n" s="0">
        <x:v>16.02037</x:v>
      </x:c>
      <x:c t="n" s="0">
        <x:v>13.81893</x:v>
      </x:c>
      <x:c t="n" s="0">
        <x:v>14.39867</x:v>
      </x:c>
      <x:c t="n" s="0">
        <x:v>10.02236</x:v>
      </x:c>
      <x:c t="n" s="0">
        <x:v>7.816525</x:v>
      </x:c>
      <x:c t="n" s="0">
        <x:v>6.274906</x:v>
      </x:c>
      <x:c t="n" s="0">
        <x:v>7.280624</x:v>
      </x:c>
      <x:c t="n" s="0">
        <x:v>8.566493</x:v>
      </x:c>
      <x:c t="n" s="0">
        <x:v>7.720613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43948.7336574074</x:v>
      </x:c>
      <x:c t="n" s="7">
        <x:v>43948.7336574074</x:v>
      </x:c>
      <x:c t="n" s="0">
        <x:v>36.9311</x:v>
      </x:c>
      <x:c t="n" s="0">
        <x:v>54.20069</x:v>
      </x:c>
      <x:c t="n" s="0">
        <x:v>45.69936</x:v>
      </x:c>
      <x:c t="n" s="0">
        <x:v>52.66438</x:v>
      </x:c>
      <x:c t="n" s="0">
        <x:v>-29.51916</x:v>
      </x:c>
      <x:c t="n" s="0">
        <x:v>-25.83569</x:v>
      </x:c>
      <x:c t="n" s="0">
        <x:v>-16.86151</x:v>
      </x:c>
      <x:c t="n" s="0">
        <x:v>-20.57341</x:v>
      </x:c>
      <x:c t="n" s="0">
        <x:v>-7.99509</x:v>
      </x:c>
      <x:c t="n" s="0">
        <x:v>-4.667823</x:v>
      </x:c>
      <x:c t="n" s="0">
        <x:v>0.9992043</x:v>
      </x:c>
      <x:c t="n" s="0">
        <x:v>6.542327</x:v>
      </x:c>
      <x:c t="n" s="0">
        <x:v>2.921967</x:v>
      </x:c>
      <x:c t="n" s="0">
        <x:v>6.380513</x:v>
      </x:c>
      <x:c t="n" s="0">
        <x:v>13.49249</x:v>
      </x:c>
      <x:c t="n" s="0">
        <x:v>15.54543</x:v>
      </x:c>
      <x:c t="n" s="0">
        <x:v>13.49344</x:v>
      </x:c>
      <x:c t="n" s="0">
        <x:v>17.32956</x:v>
      </x:c>
      <x:c t="n" s="0">
        <x:v>20.75298</x:v>
      </x:c>
      <x:c t="n" s="0">
        <x:v>25.21065</x:v>
      </x:c>
      <x:c t="n" s="0">
        <x:v>24.90499</x:v>
      </x:c>
      <x:c t="n" s="0">
        <x:v>25.83909</x:v>
      </x:c>
      <x:c t="n" s="0">
        <x:v>26.07504</x:v>
      </x:c>
      <x:c t="n" s="0">
        <x:v>27.94121</x:v>
      </x:c>
      <x:c t="n" s="0">
        <x:v>27.64053</x:v>
      </x:c>
      <x:c t="n" s="0">
        <x:v>26.7294</x:v>
      </x:c>
      <x:c t="n" s="0">
        <x:v>27.07964</x:v>
      </x:c>
      <x:c t="n" s="0">
        <x:v>25.03932</x:v>
      </x:c>
      <x:c t="n" s="0">
        <x:v>23.72577</x:v>
      </x:c>
      <x:c t="n" s="0">
        <x:v>21.22792</x:v>
      </x:c>
      <x:c t="n" s="0">
        <x:v>18.69942</x:v>
      </x:c>
      <x:c t="n" s="0">
        <x:v>15.88504</x:v>
      </x:c>
      <x:c t="n" s="0">
        <x:v>14.73163</x:v>
      </x:c>
      <x:c t="n" s="0">
        <x:v>15.13395</x:v>
      </x:c>
      <x:c t="n" s="0">
        <x:v>11.36537</x:v>
      </x:c>
      <x:c t="n" s="0">
        <x:v>8.302864</x:v>
      </x:c>
      <x:c t="n" s="0">
        <x:v>6.695168</x:v>
      </x:c>
      <x:c t="n" s="0">
        <x:v>7.026197</x:v>
      </x:c>
      <x:c t="n" s="0">
        <x:v>8.641421</x:v>
      </x:c>
      <x:c t="n" s="0">
        <x:v>6.576973</x:v>
      </x:c>
      <x:c t="n" s="0">
        <x:v>-28.72252</x:v>
      </x:c>
      <x:c t="n" s="0">
        <x:v>-29.16826</x:v>
      </x:c>
      <x:c t="n" s="0">
        <x:v>-22.79831</x:v>
      </x:c>
      <x:c t="n" s="0">
        <x:v>-26.2405</x:v>
      </x:c>
      <x:c t="n" s="0">
        <x:v>-8.07506</x:v>
      </x:c>
      <x:c t="n" s="0">
        <x:v>-8.205452</x:v>
      </x:c>
      <x:c t="n" s="0">
        <x:v>-1.938104</x:v>
      </x:c>
      <x:c t="n" s="0">
        <x:v>7.446687</x:v>
      </x:c>
      <x:c t="n" s="0">
        <x:v>2.817374</x:v>
      </x:c>
      <x:c t="n" s="0">
        <x:v>-6.783119</x:v>
      </x:c>
      <x:c t="n" s="0">
        <x:v>14.3312</x:v>
      </x:c>
      <x:c t="n" s="0">
        <x:v>13.57006</x:v>
      </x:c>
      <x:c t="n" s="0">
        <x:v>9.064366</x:v>
      </x:c>
      <x:c t="n" s="0">
        <x:v>16.79792</x:v>
      </x:c>
      <x:c t="n" s="0">
        <x:v>16.41566</x:v>
      </x:c>
      <x:c t="n" s="0">
        <x:v>28.73581</x:v>
      </x:c>
      <x:c t="n" s="0">
        <x:v>25.14299</x:v>
      </x:c>
      <x:c t="n" s="0">
        <x:v>25.77016</x:v>
      </x:c>
      <x:c t="n" s="0">
        <x:v>19.15895</x:v>
      </x:c>
      <x:c t="n" s="0">
        <x:v>30.66618</x:v>
      </x:c>
      <x:c t="n" s="0">
        <x:v>25.43836</x:v>
      </x:c>
      <x:c t="n" s="0">
        <x:v>27.96112</x:v>
      </x:c>
      <x:c t="n" s="0">
        <x:v>25.40015</x:v>
      </x:c>
      <x:c t="n" s="0">
        <x:v>21.9977</x:v>
      </x:c>
      <x:c t="n" s="0">
        <x:v>23.2435</x:v>
      </x:c>
      <x:c t="n" s="0">
        <x:v>21.62991</x:v>
      </x:c>
      <x:c t="n" s="0">
        <x:v>17.39658</x:v>
      </x:c>
      <x:c t="n" s="0">
        <x:v>17.10033</x:v>
      </x:c>
      <x:c t="n" s="0">
        <x:v>12.78947</x:v>
      </x:c>
      <x:c t="n" s="0">
        <x:v>15.45214</x:v>
      </x:c>
      <x:c t="n" s="0">
        <x:v>10.8042</x:v>
      </x:c>
      <x:c t="n" s="0">
        <x:v>7.486291</x:v>
      </x:c>
      <x:c t="n" s="0">
        <x:v>5.682227</x:v>
      </x:c>
      <x:c t="n" s="0">
        <x:v>6.758621</x:v>
      </x:c>
      <x:c t="n" s="0">
        <x:v>8.158381</x:v>
      </x:c>
      <x:c t="n" s="0">
        <x:v>5.843653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43948.7336574074</x:v>
      </x:c>
      <x:c t="n" s="7">
        <x:v>43948.7336574074</x:v>
      </x:c>
      <x:c t="n" s="0">
        <x:v>37.19733</x:v>
      </x:c>
      <x:c t="n" s="0">
        <x:v>54.20069</x:v>
      </x:c>
      <x:c t="n" s="0">
        <x:v>63.93565</x:v>
      </x:c>
      <x:c t="n" s="0">
        <x:v>69.1965</x:v>
      </x:c>
      <x:c t="n" s="0">
        <x:v>-29.39502</x:v>
      </x:c>
      <x:c t="n" s="0">
        <x:v>-26.49205</x:v>
      </x:c>
      <x:c t="n" s="0">
        <x:v>-17.36172</x:v>
      </x:c>
      <x:c t="n" s="0">
        <x:v>-21.06222</x:v>
      </x:c>
      <x:c t="n" s="0">
        <x:v>-8.313026</x:v>
      </x:c>
      <x:c t="n" s="0">
        <x:v>-5.03625</x:v>
      </x:c>
      <x:c t="n" s="0">
        <x:v>0.6758479</x:v>
      </x:c>
      <x:c t="n" s="0">
        <x:v>6.839927</x:v>
      </x:c>
      <x:c t="n" s="0">
        <x:v>3.3891</x:v>
      </x:c>
      <x:c t="n" s="0">
        <x:v>8.301176</x:v>
      </x:c>
      <x:c t="n" s="0">
        <x:v>13.53994</x:v>
      </x:c>
      <x:c t="n" s="0">
        <x:v>15.27323</x:v>
      </x:c>
      <x:c t="n" s="0">
        <x:v>12.90503</x:v>
      </x:c>
      <x:c t="n" s="0">
        <x:v>16.89953</x:v>
      </x:c>
      <x:c t="n" s="0">
        <x:v>20.68998</x:v>
      </x:c>
      <x:c t="n" s="0">
        <x:v>25.35398</x:v>
      </x:c>
      <x:c t="n" s="0">
        <x:v>24.48012</x:v>
      </x:c>
      <x:c t="n" s="0">
        <x:v>26.31081</x:v>
      </x:c>
      <x:c t="n" s="0">
        <x:v>25.77689</x:v>
      </x:c>
      <x:c t="n" s="0">
        <x:v>27.69427</x:v>
      </x:c>
      <x:c t="n" s="0">
        <x:v>27.39984</x:v>
      </x:c>
      <x:c t="n" s="0">
        <x:v>26.45174</x:v>
      </x:c>
      <x:c t="n" s="0">
        <x:v>27.19747</x:v>
      </x:c>
      <x:c t="n" s="0">
        <x:v>25.04611</x:v>
      </x:c>
      <x:c t="n" s="0">
        <x:v>23.41998</x:v>
      </x:c>
      <x:c t="n" s="0">
        <x:v>20.85382</x:v>
      </x:c>
      <x:c t="n" s="0">
        <x:v>18.64886</x:v>
      </x:c>
      <x:c t="n" s="0">
        <x:v>16.03395</x:v>
      </x:c>
      <x:c t="n" s="0">
        <x:v>14.97859</x:v>
      </x:c>
      <x:c t="n" s="0">
        <x:v>16.49349</x:v>
      </x:c>
      <x:c t="n" s="0">
        <x:v>11.57266</x:v>
      </x:c>
      <x:c t="n" s="0">
        <x:v>8.060509</x:v>
      </x:c>
      <x:c t="n" s="0">
        <x:v>6.703988</x:v>
      </x:c>
      <x:c t="n" s="0">
        <x:v>7.232434</x:v>
      </x:c>
      <x:c t="n" s="0">
        <x:v>8.590914</x:v>
      </x:c>
      <x:c t="n" s="0">
        <x:v>6.581517</x:v>
      </x:c>
      <x:c t="n" s="0">
        <x:v>-28.72252</x:v>
      </x:c>
      <x:c t="n" s="0">
        <x:v>-29.16826</x:v>
      </x:c>
      <x:c t="n" s="0">
        <x:v>-22.79831</x:v>
      </x:c>
      <x:c t="n" s="0">
        <x:v>-26.2405</x:v>
      </x:c>
      <x:c t="n" s="0">
        <x:v>-10.86498</x:v>
      </x:c>
      <x:c t="n" s="0">
        <x:v>-8.205452</x:v>
      </x:c>
      <x:c t="n" s="0">
        <x:v>-1.938104</x:v>
      </x:c>
      <x:c t="n" s="0">
        <x:v>8.262173</x:v>
      </x:c>
      <x:c t="n" s="0">
        <x:v>5.800766</x:v>
      </x:c>
      <x:c t="n" s="0">
        <x:v>13.73524</x:v>
      </x:c>
      <x:c t="n" s="0">
        <x:v>13.2952</x:v>
      </x:c>
      <x:c t="n" s="0">
        <x:v>13.15821</x:v>
      </x:c>
      <x:c t="n" s="0">
        <x:v>4.698629</x:v>
      </x:c>
      <x:c t="n" s="0">
        <x:v>12.82197</x:v>
      </x:c>
      <x:c t="n" s="0">
        <x:v>21.25535</x:v>
      </x:c>
      <x:c t="n" s="0">
        <x:v>25.38518</x:v>
      </x:c>
      <x:c t="n" s="0">
        <x:v>18.45333</x:v>
      </x:c>
      <x:c t="n" s="0">
        <x:v>28.18643</x:v>
      </x:c>
      <x:c t="n" s="0">
        <x:v>24.03269</x:v>
      </x:c>
      <x:c t="n" s="0">
        <x:v>26.26416</x:v>
      </x:c>
      <x:c t="n" s="0">
        <x:v>25.97631</x:v>
      </x:c>
      <x:c t="n" s="0">
        <x:v>23.47557</x:v>
      </x:c>
      <x:c t="n" s="0">
        <x:v>27.75748</x:v>
      </x:c>
      <x:c t="n" s="0">
        <x:v>25.80549</x:v>
      </x:c>
      <x:c t="n" s="0">
        <x:v>21.58577</x:v>
      </x:c>
      <x:c t="n" s="0">
        <x:v>18.55313</x:v>
      </x:c>
      <x:c t="n" s="0">
        <x:v>18.64347</x:v>
      </x:c>
      <x:c t="n" s="0">
        <x:v>15.27051</x:v>
      </x:c>
      <x:c t="n" s="0">
        <x:v>15.94518</x:v>
      </x:c>
      <x:c t="n" s="0">
        <x:v>20.57558</x:v>
      </x:c>
      <x:c t="n" s="0">
        <x:v>12.45307</x:v>
      </x:c>
      <x:c t="n" s="0">
        <x:v>6.304211</x:v>
      </x:c>
      <x:c t="n" s="0">
        <x:v>7.052179</x:v>
      </x:c>
      <x:c t="n" s="0">
        <x:v>8.143536</x:v>
      </x:c>
      <x:c t="n" s="0">
        <x:v>9.052103</x:v>
      </x:c>
      <x:c t="n" s="0">
        <x:v>6.488898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43948.7336574074</x:v>
      </x:c>
      <x:c t="n" s="7">
        <x:v>43948.7336574074</x:v>
      </x:c>
      <x:c t="n" s="0">
        <x:v>36.74663</x:v>
      </x:c>
      <x:c t="n" s="0">
        <x:v>54.20069</x:v>
      </x:c>
      <x:c t="n" s="0">
        <x:v>66.30746</x:v>
      </x:c>
      <x:c t="n" s="0">
        <x:v>69.47679</x:v>
      </x:c>
      <x:c t="n" s="0">
        <x:v>-29.29185</x:v>
      </x:c>
      <x:c t="n" s="0">
        <x:v>-27.14365</x:v>
      </x:c>
      <x:c t="n" s="0">
        <x:v>-17.83985</x:v>
      </x:c>
      <x:c t="n" s="0">
        <x:v>-21.52814</x:v>
      </x:c>
      <x:c t="n" s="0">
        <x:v>-8.604291</x:v>
      </x:c>
      <x:c t="n" s="0">
        <x:v>-5.377705</x:v>
      </x:c>
      <x:c t="n" s="0">
        <x:v>0.3792518</x:v>
      </x:c>
      <x:c t="n" s="0">
        <x:v>7.078876</x:v>
      </x:c>
      <x:c t="n" s="0">
        <x:v>4.123413</x:v>
      </x:c>
      <x:c t="n" s="0">
        <x:v>9.649836</x:v>
      </x:c>
      <x:c t="n" s="0">
        <x:v>12.98716</x:v>
      </x:c>
      <x:c t="n" s="0">
        <x:v>15.02167</x:v>
      </x:c>
      <x:c t="n" s="0">
        <x:v>12.55242</x:v>
      </x:c>
      <x:c t="n" s="0">
        <x:v>17.57476</x:v>
      </x:c>
      <x:c t="n" s="0">
        <x:v>21.50521</x:v>
      </x:c>
      <x:c t="n" s="0">
        <x:v>24.88106</x:v>
      </x:c>
      <x:c t="n" s="0">
        <x:v>23.93778</x:v>
      </x:c>
      <x:c t="n" s="0">
        <x:v>25.66595</x:v>
      </x:c>
      <x:c t="n" s="0">
        <x:v>25.84759</x:v>
      </x:c>
      <x:c t="n" s="0">
        <x:v>27.7954</x:v>
      </x:c>
      <x:c t="n" s="0">
        <x:v>27.67375</x:v>
      </x:c>
      <x:c t="n" s="0">
        <x:v>26.98004</x:v>
      </x:c>
      <x:c t="n" s="0">
        <x:v>26.72286</x:v>
      </x:c>
      <x:c t="n" s="0">
        <x:v>26.11021</x:v>
      </x:c>
      <x:c t="n" s="0">
        <x:v>23.55348</x:v>
      </x:c>
      <x:c t="n" s="0">
        <x:v>21.24053</x:v>
      </x:c>
      <x:c t="n" s="0">
        <x:v>21.36648</x:v>
      </x:c>
      <x:c t="n" s="0">
        <x:v>16.16769</x:v>
      </x:c>
      <x:c t="n" s="0">
        <x:v>15.73012</x:v>
      </x:c>
      <x:c t="n" s="0">
        <x:v>17.33146</x:v>
      </x:c>
      <x:c t="n" s="0">
        <x:v>11.57169</x:v>
      </x:c>
      <x:c t="n" s="0">
        <x:v>8.02697</x:v>
      </x:c>
      <x:c t="n" s="0">
        <x:v>6.66019</x:v>
      </x:c>
      <x:c t="n" s="0">
        <x:v>7.117503</x:v>
      </x:c>
      <x:c t="n" s="0">
        <x:v>8.765839</x:v>
      </x:c>
      <x:c t="n" s="0">
        <x:v>6.450204</x:v>
      </x:c>
      <x:c t="n" s="0">
        <x:v>-28.72252</x:v>
      </x:c>
      <x:c t="n" s="0">
        <x:v>-29.16826</x:v>
      </x:c>
      <x:c t="n" s="0">
        <x:v>-22.79831</x:v>
      </x:c>
      <x:c t="n" s="0">
        <x:v>-26.2405</x:v>
      </x:c>
      <x:c t="n" s="0">
        <x:v>-10.86498</x:v>
      </x:c>
      <x:c t="n" s="0">
        <x:v>-8.205452</x:v>
      </x:c>
      <x:c t="n" s="0">
        <x:v>-1.938104</x:v>
      </x:c>
      <x:c t="n" s="0">
        <x:v>8.262173</x:v>
      </x:c>
      <x:c t="n" s="0">
        <x:v>6.933967</x:v>
      </x:c>
      <x:c t="n" s="0">
        <x:v>13.73524</x:v>
      </x:c>
      <x:c t="n" s="0">
        <x:v>6.12338</x:v>
      </x:c>
      <x:c t="n" s="0">
        <x:v>13.15821</x:v>
      </x:c>
      <x:c t="n" s="0">
        <x:v>10.66056</x:v>
      </x:c>
      <x:c t="n" s="0">
        <x:v>20.67385</x:v>
      </x:c>
      <x:c t="n" s="0">
        <x:v>24.51831</x:v>
      </x:c>
      <x:c t="n" s="0">
        <x:v>19.07094</x:v>
      </x:c>
      <x:c t="n" s="0">
        <x:v>17.72177</x:v>
      </x:c>
      <x:c t="n" s="0">
        <x:v>13.90427</x:v>
      </x:c>
      <x:c t="n" s="0">
        <x:v>26.31564</x:v>
      </x:c>
      <x:c t="n" s="0">
        <x:v>28.21737</x:v>
      </x:c>
      <x:c t="n" s="0">
        <x:v>28.79925</x:v>
      </x:c>
      <x:c t="n" s="0">
        <x:v>29.19858</x:v>
      </x:c>
      <x:c t="n" s="0">
        <x:v>21.43386</x:v>
      </x:c>
      <x:c t="n" s="0">
        <x:v>29.19671</x:v>
      </x:c>
      <x:c t="n" s="0">
        <x:v>24.64734</x:v>
      </x:c>
      <x:c t="n" s="0">
        <x:v>22.78354</x:v>
      </x:c>
      <x:c t="n" s="0">
        <x:v>27.24816</x:v>
      </x:c>
      <x:c t="n" s="0">
        <x:v>16.50737</x:v>
      </x:c>
      <x:c t="n" s="0">
        <x:v>18.69933</x:v>
      </x:c>
      <x:c t="n" s="0">
        <x:v>20.23093</x:v>
      </x:c>
      <x:c t="n" s="0">
        <x:v>11.67561</x:v>
      </x:c>
      <x:c t="n" s="0">
        <x:v>7.803216</x:v>
      </x:c>
      <x:c t="n" s="0">
        <x:v>6.506841</x:v>
      </x:c>
      <x:c t="n" s="0">
        <x:v>6.109601</x:v>
      </x:c>
      <x:c t="n" s="0">
        <x:v>9.243299</x:v>
      </x:c>
      <x:c t="n" s="0">
        <x:v>5.49447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43948.7336574074</x:v>
      </x:c>
      <x:c t="n" s="7">
        <x:v>43948.7336574074</x:v>
      </x:c>
      <x:c t="n" s="0">
        <x:v>36.31334</x:v>
      </x:c>
      <x:c t="n" s="0">
        <x:v>54.20069</x:v>
      </x:c>
      <x:c t="n" s="0">
        <x:v>66.9364</x:v>
      </x:c>
      <x:c t="n" s="0">
        <x:v>71.3567</x:v>
      </x:c>
      <x:c t="n" s="0">
        <x:v>-29.26949</x:v>
      </x:c>
      <x:c t="n" s="0">
        <x:v>-27.7898</x:v>
      </x:c>
      <x:c t="n" s="0">
        <x:v>-18.2945</x:v>
      </x:c>
      <x:c t="n" s="0">
        <x:v>-21.96988</x:v>
      </x:c>
      <x:c t="n" s="0">
        <x:v>-8.8695</x:v>
      </x:c>
      <x:c t="n" s="0">
        <x:v>-4.319449</x:v>
      </x:c>
      <x:c t="n" s="0">
        <x:v>0.1269248</x:v>
      </x:c>
      <x:c t="n" s="0">
        <x:v>7.412825</x:v>
      </x:c>
      <x:c t="n" s="0">
        <x:v>4.665145</x:v>
      </x:c>
      <x:c t="n" s="0">
        <x:v>10.54175</x:v>
      </x:c>
      <x:c t="n" s="0">
        <x:v>12.45207</x:v>
      </x:c>
      <x:c t="n" s="0">
        <x:v>14.74004</x:v>
      </x:c>
      <x:c t="n" s="0">
        <x:v>12.82979</x:v>
      </x:c>
      <x:c t="n" s="0">
        <x:v>18.07292</x:v>
      </x:c>
      <x:c t="n" s="0">
        <x:v>21.75688</x:v>
      </x:c>
      <x:c t="n" s="0">
        <x:v>24.27644</x:v>
      </x:c>
      <x:c t="n" s="0">
        <x:v>23.28766</x:v>
      </x:c>
      <x:c t="n" s="0">
        <x:v>25.04243</x:v>
      </x:c>
      <x:c t="n" s="0">
        <x:v>26.29428</x:v>
      </x:c>
      <x:c t="n" s="0">
        <x:v>28.48338</x:v>
      </x:c>
      <x:c t="n" s="0">
        <x:v>27.11069</x:v>
      </x:c>
      <x:c t="n" s="0">
        <x:v>27.39457</x:v>
      </x:c>
      <x:c t="n" s="0">
        <x:v>26.54276</x:v>
      </x:c>
      <x:c t="n" s="0">
        <x:v>26.84016</x:v>
      </x:c>
      <x:c t="n" s="0">
        <x:v>23.43331</x:v>
      </x:c>
      <x:c t="n" s="0">
        <x:v>21.78608</x:v>
      </x:c>
      <x:c t="n" s="0">
        <x:v>21.17002</x:v>
      </x:c>
      <x:c t="n" s="0">
        <x:v>15.93536</x:v>
      </x:c>
      <x:c t="n" s="0">
        <x:v>15.69549</x:v>
      </x:c>
      <x:c t="n" s="0">
        <x:v>17.46019</x:v>
      </x:c>
      <x:c t="n" s="0">
        <x:v>11.34204</x:v>
      </x:c>
      <x:c t="n" s="0">
        <x:v>7.892544</x:v>
      </x:c>
      <x:c t="n" s="0">
        <x:v>6.765517</x:v>
      </x:c>
      <x:c t="n" s="0">
        <x:v>7.039155</x:v>
      </x:c>
      <x:c t="n" s="0">
        <x:v>8.758865</x:v>
      </x:c>
      <x:c t="n" s="0">
        <x:v>6.439741</x:v>
      </x:c>
      <x:c t="n" s="0">
        <x:v>-29.18405</x:v>
      </x:c>
      <x:c t="n" s="0">
        <x:v>-29.16826</x:v>
      </x:c>
      <x:c t="n" s="0">
        <x:v>-22.79831</x:v>
      </x:c>
      <x:c t="n" s="0">
        <x:v>-26.2405</x:v>
      </x:c>
      <x:c t="n" s="0">
        <x:v>-10.86498</x:v>
      </x:c>
      <x:c t="n" s="0">
        <x:v>-0.3225375</x:v>
      </x:c>
      <x:c t="n" s="0">
        <x:v>-1.581823</x:v>
      </x:c>
      <x:c t="n" s="0">
        <x:v>9.061213</x:v>
      </x:c>
      <x:c t="n" s="0">
        <x:v>6.933967</x:v>
      </x:c>
      <x:c t="n" s="0">
        <x:v>13.73524</x:v>
      </x:c>
      <x:c t="n" s="0">
        <x:v>6.12338</x:v>
      </x:c>
      <x:c t="n" s="0">
        <x:v>12.00528</x:v>
      </x:c>
      <x:c t="n" s="0">
        <x:v>14.17143</x:v>
      </x:c>
      <x:c t="n" s="0">
        <x:v>19.75322</x:v>
      </x:c>
      <x:c t="n" s="0">
        <x:v>22.74549</x:v>
      </x:c>
      <x:c t="n" s="0">
        <x:v>16.03871</x:v>
      </x:c>
      <x:c t="n" s="0">
        <x:v>13.6827</x:v>
      </x:c>
      <x:c t="n" s="0">
        <x:v>15.92469</x:v>
      </x:c>
      <x:c t="n" s="0">
        <x:v>28.07745</x:v>
      </x:c>
      <x:c t="n" s="0">
        <x:v>30.84389</x:v>
      </x:c>
      <x:c t="n" s="0">
        <x:v>20.5809</x:v>
      </x:c>
      <x:c t="n" s="0">
        <x:v>29.11675</x:v>
      </x:c>
      <x:c t="n" s="0">
        <x:v>26.27368</x:v>
      </x:c>
      <x:c t="n" s="0">
        <x:v>29.72307</x:v>
      </x:c>
      <x:c t="n" s="0">
        <x:v>22.98642</x:v>
      </x:c>
      <x:c t="n" s="0">
        <x:v>24.39854</x:v>
      </x:c>
      <x:c t="n" s="0">
        <x:v>19.41959</x:v>
      </x:c>
      <x:c t="n" s="0">
        <x:v>14.69658</x:v>
      </x:c>
      <x:c t="n" s="0">
        <x:v>15.50364</x:v>
      </x:c>
      <x:c t="n" s="0">
        <x:v>18.93722</x:v>
      </x:c>
      <x:c t="n" s="0">
        <x:v>9.446026</x:v>
      </x:c>
      <x:c t="n" s="0">
        <x:v>6.612467</x:v>
      </x:c>
      <x:c t="n" s="0">
        <x:v>6.942446</x:v>
      </x:c>
      <x:c t="n" s="0">
        <x:v>6.269382</x:v>
      </x:c>
      <x:c t="n" s="0">
        <x:v>8.575589</x:v>
      </x:c>
      <x:c t="n" s="0">
        <x:v>6.692933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43948.7336574074</x:v>
      </x:c>
      <x:c t="n" s="7">
        <x:v>43948.7336574074</x:v>
      </x:c>
      <x:c t="n" s="0">
        <x:v>36.81673</x:v>
      </x:c>
      <x:c t="n" s="0">
        <x:v>54.20069</x:v>
      </x:c>
      <x:c t="n" s="0">
        <x:v>70.10255</x:v>
      </x:c>
      <x:c t="n" s="0">
        <x:v>72.48709</x:v>
      </x:c>
      <x:c t="n" s="0">
        <x:v>-29.25835</x:v>
      </x:c>
      <x:c t="n" s="0">
        <x:v>-28.43013</x:v>
      </x:c>
      <x:c t="n" s="0">
        <x:v>-18.55968</x:v>
      </x:c>
      <x:c t="n" s="0">
        <x:v>-21.00847</x:v>
      </x:c>
      <x:c t="n" s="0">
        <x:v>-9.109572</x:v>
      </x:c>
      <x:c t="n" s="0">
        <x:v>-3.454292</x:v>
      </x:c>
      <x:c t="n" s="0">
        <x:v>0.02048539</x:v>
      </x:c>
      <x:c t="n" s="0">
        <x:v>7.696046</x:v>
      </x:c>
      <x:c t="n" s="0">
        <x:v>5.047543</x:v>
      </x:c>
      <x:c t="n" s="0">
        <x:v>11.25396</x:v>
      </x:c>
      <x:c t="n" s="0">
        <x:v>11.93629</x:v>
      </x:c>
      <x:c t="n" s="0">
        <x:v>14.08935</x:v>
      </x:c>
      <x:c t="n" s="0">
        <x:v>13.0534</x:v>
      </x:c>
      <x:c t="n" s="0">
        <x:v>17.6952</x:v>
      </x:c>
      <x:c t="n" s="0">
        <x:v>21.60931</x:v>
      </x:c>
      <x:c t="n" s="0">
        <x:v>24.11576</x:v>
      </x:c>
      <x:c t="n" s="0">
        <x:v>23.07538</x:v>
      </x:c>
      <x:c t="n" s="0">
        <x:v>24.55436</x:v>
      </x:c>
      <x:c t="n" s="0">
        <x:v>26.10106</x:v>
      </x:c>
      <x:c t="n" s="0">
        <x:v>28.05175</x:v>
      </x:c>
      <x:c t="n" s="0">
        <x:v>27.36602</x:v>
      </x:c>
      <x:c t="n" s="0">
        <x:v>27.07704</x:v>
      </x:c>
      <x:c t="n" s="0">
        <x:v>26.68575</x:v>
      </x:c>
      <x:c t="n" s="0">
        <x:v>26.71265</x:v>
      </x:c>
      <x:c t="n" s="0">
        <x:v>23.53489</x:v>
      </x:c>
      <x:c t="n" s="0">
        <x:v>21.83533</x:v>
      </x:c>
      <x:c t="n" s="0">
        <x:v>20.97981</x:v>
      </x:c>
      <x:c t="n" s="0">
        <x:v>15.85315</x:v>
      </x:c>
      <x:c t="n" s="0">
        <x:v>15.7746</x:v>
      </x:c>
      <x:c t="n" s="0">
        <x:v>18.22322</x:v>
      </x:c>
      <x:c t="n" s="0">
        <x:v>11.20583</x:v>
      </x:c>
      <x:c t="n" s="0">
        <x:v>7.838223</x:v>
      </x:c>
      <x:c t="n" s="0">
        <x:v>6.762791</x:v>
      </x:c>
      <x:c t="n" s="0">
        <x:v>7.055099</x:v>
      </x:c>
      <x:c t="n" s="0">
        <x:v>8.758738</x:v>
      </x:c>
      <x:c t="n" s="0">
        <x:v>6.416487</x:v>
      </x:c>
      <x:c t="n" s="0">
        <x:v>-29.18405</x:v>
      </x:c>
      <x:c t="n" s="0">
        <x:v>-29.16826</x:v>
      </x:c>
      <x:c t="n" s="0">
        <x:v>-20.1042</x:v>
      </x:c>
      <x:c t="n" s="0">
        <x:v>-16.75034</x:v>
      </x:c>
      <x:c t="n" s="0">
        <x:v>-10.86498</x:v>
      </x:c>
      <x:c t="n" s="0">
        <x:v>-0.3225375</x:v>
      </x:c>
      <x:c t="n" s="0">
        <x:v>-0.6606354</x:v>
      </x:c>
      <x:c t="n" s="0">
        <x:v>9.061213</x:v>
      </x:c>
      <x:c t="n" s="0">
        <x:v>6.748263</x:v>
      </x:c>
      <x:c t="n" s="0">
        <x:v>14.04466</x:v>
      </x:c>
      <x:c t="n" s="0">
        <x:v>6.12338</x:v>
      </x:c>
      <x:c t="n" s="0">
        <x:v>1.443126</x:v>
      </x:c>
      <x:c t="n" s="0">
        <x:v>15.55098</x:v>
      </x:c>
      <x:c t="n" s="0">
        <x:v>14.40133</x:v>
      </x:c>
      <x:c t="n" s="0">
        <x:v>19.81981</x:v>
      </x:c>
      <x:c t="n" s="0">
        <x:v>24.07209</x:v>
      </x:c>
      <x:c t="n" s="0">
        <x:v>21.44746</x:v>
      </x:c>
      <x:c t="n" s="0">
        <x:v>19.18852</x:v>
      </x:c>
      <x:c t="n" s="0">
        <x:v>24.75916</x:v>
      </x:c>
      <x:c t="n" s="0">
        <x:v>24.13955</x:v>
      </x:c>
      <x:c t="n" s="0">
        <x:v>28.58763</x:v>
      </x:c>
      <x:c t="n" s="0">
        <x:v>25.89771</x:v>
      </x:c>
      <x:c t="n" s="0">
        <x:v>26.71003</x:v>
      </x:c>
      <x:c t="n" s="0">
        <x:v>25.71545</x:v>
      </x:c>
      <x:c t="n" s="0">
        <x:v>23.35882</x:v>
      </x:c>
      <x:c t="n" s="0">
        <x:v>22.23975</x:v>
      </x:c>
      <x:c t="n" s="0">
        <x:v>19.55649</x:v>
      </x:c>
      <x:c t="n" s="0">
        <x:v>15.7537</x:v>
      </x:c>
      <x:c t="n" s="0">
        <x:v>16.11257</x:v>
      </x:c>
      <x:c t="n" s="0">
        <x:v>20.51448</x:v>
      </x:c>
      <x:c t="n" s="0">
        <x:v>10.36865</x:v>
      </x:c>
      <x:c t="n" s="0">
        <x:v>7.99412</x:v>
      </x:c>
      <x:c t="n" s="0">
        <x:v>6.983714</x:v>
      </x:c>
      <x:c t="n" s="0">
        <x:v>7.329362</x:v>
      </x:c>
      <x:c t="n" s="0">
        <x:v>9.251509</x:v>
      </x:c>
      <x:c t="n" s="0">
        <x:v>6.268702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43948.7336574074</x:v>
      </x:c>
      <x:c t="n" s="7">
        <x:v>43948.7336574074</x:v>
      </x:c>
      <x:c t="n" s="0">
        <x:v>36.91644</x:v>
      </x:c>
      <x:c t="n" s="0">
        <x:v>54.20069</x:v>
      </x:c>
      <x:c t="n" s="0">
        <x:v>70.08293</x:v>
      </x:c>
      <x:c t="n" s="0">
        <x:v>72.34921</x:v>
      </x:c>
      <x:c t="n" s="0">
        <x:v>-29.24849</x:v>
      </x:c>
      <x:c t="n" s="0">
        <x:v>-29.06263</x:v>
      </x:c>
      <x:c t="n" s="0">
        <x:v>-18.54422</x:v>
      </x:c>
      <x:c t="n" s="0">
        <x:v>-18.99866</x:v>
      </x:c>
      <x:c t="n" s="0">
        <x:v>-9.325658</x:v>
      </x:c>
      <x:c t="n" s="0">
        <x:v>-2.831275</x:v>
      </x:c>
      <x:c t="n" s="0">
        <x:v>-0.07252797</x:v>
      </x:c>
      <x:c t="n" s="0">
        <x:v>7.924112</x:v>
      </x:c>
      <x:c t="n" s="0">
        <x:v>5.302813</x:v>
      </x:c>
      <x:c t="n" s="0">
        <x:v>11.80127</x:v>
      </x:c>
      <x:c t="n" s="0">
        <x:v>11.37067</x:v>
      </x:c>
      <x:c t="n" s="0">
        <x:v>13.44422</x:v>
      </x:c>
      <x:c t="n" s="0">
        <x:v>15.11546</x:v>
      </x:c>
      <x:c t="n" s="0">
        <x:v>17.82899</x:v>
      </x:c>
      <x:c t="n" s="0">
        <x:v>20.94294</x:v>
      </x:c>
      <x:c t="n" s="0">
        <x:v>24.66389</x:v>
      </x:c>
      <x:c t="n" s="0">
        <x:v>22.83168</x:v>
      </x:c>
      <x:c t="n" s="0">
        <x:v>24.25812</x:v>
      </x:c>
      <x:c t="n" s="0">
        <x:v>26.05042</x:v>
      </x:c>
      <x:c t="n" s="0">
        <x:v>27.55671</x:v>
      </x:c>
      <x:c t="n" s="0">
        <x:v>27.08636</x:v>
      </x:c>
      <x:c t="n" s="0">
        <x:v>27.31314</x:v>
      </x:c>
      <x:c t="n" s="0">
        <x:v>26.36303</x:v>
      </x:c>
      <x:c t="n" s="0">
        <x:v>26.47563</x:v>
      </x:c>
      <x:c t="n" s="0">
        <x:v>23.43499</x:v>
      </x:c>
      <x:c t="n" s="0">
        <x:v>21.88578</x:v>
      </x:c>
      <x:c t="n" s="0">
        <x:v>20.64554</x:v>
      </x:c>
      <x:c t="n" s="0">
        <x:v>15.79955</x:v>
      </x:c>
      <x:c t="n" s="0">
        <x:v>15.59446</x:v>
      </x:c>
      <x:c t="n" s="0">
        <x:v>18.25752</x:v>
      </x:c>
      <x:c t="n" s="0">
        <x:v>11.04757</x:v>
      </x:c>
      <x:c t="n" s="0">
        <x:v>8.045556</x:v>
      </x:c>
      <x:c t="n" s="0">
        <x:v>6.768473</x:v>
      </x:c>
      <x:c t="n" s="0">
        <x:v>7.050529</x:v>
      </x:c>
      <x:c t="n" s="0">
        <x:v>8.714157</x:v>
      </x:c>
      <x:c t="n" s="0">
        <x:v>6.502208</x:v>
      </x:c>
      <x:c t="n" s="0">
        <x:v>-29.18405</x:v>
      </x:c>
      <x:c t="n" s="0">
        <x:v>-29.16826</x:v>
      </x:c>
      <x:c t="n" s="0">
        <x:v>-18.45402</x:v>
      </x:c>
      <x:c t="n" s="0">
        <x:v>-13.99137</x:v>
      </x:c>
      <x:c t="n" s="0">
        <x:v>-10.86498</x:v>
      </x:c>
      <x:c t="n" s="0">
        <x:v>-0.3225375</x:v>
      </x:c>
      <x:c t="n" s="0">
        <x:v>-0.6606354</x:v>
      </x:c>
      <x:c t="n" s="0">
        <x:v>9.061213</x:v>
      </x:c>
      <x:c t="n" s="0">
        <x:v>6.554263</x:v>
      </x:c>
      <x:c t="n" s="0">
        <x:v>14.08712</x:v>
      </x:c>
      <x:c t="n" s="0">
        <x:v>3.503258</x:v>
      </x:c>
      <x:c t="n" s="0">
        <x:v>1.443126</x:v>
      </x:c>
      <x:c t="n" s="0">
        <x:v>20.18245</x:v>
      </x:c>
      <x:c t="n" s="0">
        <x:v>19.20567</x:v>
      </x:c>
      <x:c t="n" s="0">
        <x:v>14.55043</x:v>
      </x:c>
      <x:c t="n" s="0">
        <x:v>26.39976</x:v>
      </x:c>
      <x:c t="n" s="0">
        <x:v>21.22525</x:v>
      </x:c>
      <x:c t="n" s="0">
        <x:v>22.45007</x:v>
      </x:c>
      <x:c t="n" s="0">
        <x:v>25.89668</x:v>
      </x:c>
      <x:c t="n" s="0">
        <x:v>21.77816</x:v>
      </x:c>
      <x:c t="n" s="0">
        <x:v>24.4577</x:v>
      </x:c>
      <x:c t="n" s="0">
        <x:v>27.67268</x:v>
      </x:c>
      <x:c t="n" s="0">
        <x:v>23.9313</x:v>
      </x:c>
      <x:c t="n" s="0">
        <x:v>24.55213</x:v>
      </x:c>
      <x:c t="n" s="0">
        <x:v>23.69254</x:v>
      </x:c>
      <x:c t="n" s="0">
        <x:v>21.87249</x:v>
      </x:c>
      <x:c t="n" s="0">
        <x:v>18.6417</x:v>
      </x:c>
      <x:c t="n" s="0">
        <x:v>14.73659</x:v>
      </x:c>
      <x:c t="n" s="0">
        <x:v>14.61074</x:v>
      </x:c>
      <x:c t="n" s="0">
        <x:v>18.52622</x:v>
      </x:c>
      <x:c t="n" s="0">
        <x:v>9.766835</x:v>
      </x:c>
      <x:c t="n" s="0">
        <x:v>9.093964</x:v>
      </x:c>
      <x:c t="n" s="0">
        <x:v>6.966875</x:v>
      </x:c>
      <x:c t="n" s="0">
        <x:v>7.102342</x:v>
      </x:c>
      <x:c t="n" s="0">
        <x:v>8.377726</x:v>
      </x:c>
      <x:c t="n" s="0">
        <x:v>7.038572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43948.7336574074</x:v>
      </x:c>
      <x:c t="n" s="7">
        <x:v>43948.7336574074</x:v>
      </x:c>
      <x:c t="n" s="0">
        <x:v>37.52081</x:v>
      </x:c>
      <x:c t="n" s="0">
        <x:v>54.20069</x:v>
      </x:c>
      <x:c t="n" s="0">
        <x:v>69.26196</x:v>
      </x:c>
      <x:c t="n" s="0">
        <x:v>72.99861</x:v>
      </x:c>
      <x:c t="n" s="0">
        <x:v>-29.24012</x:v>
      </x:c>
      <x:c t="n" s="0">
        <x:v>-29.16826</x:v>
      </x:c>
      <x:c t="n" s="0">
        <x:v>-18.53104</x:v>
      </x:c>
      <x:c t="n" s="0">
        <x:v>-17.80483</x:v>
      </x:c>
      <x:c t="n" s="0">
        <x:v>-9.519114</x:v>
      </x:c>
      <x:c t="n" s="0">
        <x:v>-2.361908</x:v>
      </x:c>
      <x:c t="n" s="0">
        <x:v>-0.1535718</x:v>
      </x:c>
      <x:c t="n" s="0">
        <x:v>7.671881</x:v>
      </x:c>
      <x:c t="n" s="0">
        <x:v>5.509536</x:v>
      </x:c>
      <x:c t="n" s="0">
        <x:v>12.21961</x:v>
      </x:c>
      <x:c t="n" s="0">
        <x:v>10.74597</x:v>
      </x:c>
      <x:c t="n" s="0">
        <x:v>12.8055</x:v>
      </x:c>
      <x:c t="n" s="0">
        <x:v>16.33045</x:v>
      </x:c>
      <x:c t="n" s="0">
        <x:v>18.57924</x:v>
      </x:c>
      <x:c t="n" s="0">
        <x:v>21.32343</x:v>
      </x:c>
      <x:c t="n" s="0">
        <x:v>24.11424</x:v>
      </x:c>
      <x:c t="n" s="0">
        <x:v>22.86889</x:v>
      </x:c>
      <x:c t="n" s="0">
        <x:v>24.24101</x:v>
      </x:c>
      <x:c t="n" s="0">
        <x:v>26.46835</x:v>
      </x:c>
      <x:c t="n" s="0">
        <x:v>27.26212</x:v>
      </x:c>
      <x:c t="n" s="0">
        <x:v>27.15344</x:v>
      </x:c>
      <x:c t="n" s="0">
        <x:v>27.38689</x:v>
      </x:c>
      <x:c t="n" s="0">
        <x:v>26.02532</x:v>
      </x:c>
      <x:c t="n" s="0">
        <x:v>25.96556</x:v>
      </x:c>
      <x:c t="n" s="0">
        <x:v>23.56746</x:v>
      </x:c>
      <x:c t="n" s="0">
        <x:v>22.0014</x:v>
      </x:c>
      <x:c t="n" s="0">
        <x:v>20.32219</x:v>
      </x:c>
      <x:c t="n" s="0">
        <x:v>15.44727</x:v>
      </x:c>
      <x:c t="n" s="0">
        <x:v>15.66644</x:v>
      </x:c>
      <x:c t="n" s="0">
        <x:v>18.07498</x:v>
      </x:c>
      <x:c t="n" s="0">
        <x:v>11.01868</x:v>
      </x:c>
      <x:c t="n" s="0">
        <x:v>8.199139</x:v>
      </x:c>
      <x:c t="n" s="0">
        <x:v>6.887305</x:v>
      </x:c>
      <x:c t="n" s="0">
        <x:v>7.241619</x:v>
      </x:c>
      <x:c t="n" s="0">
        <x:v>8.726286</x:v>
      </x:c>
      <x:c t="n" s="0">
        <x:v>6.56126</x:v>
      </x:c>
      <x:c t="n" s="0">
        <x:v>-29.22823</x:v>
      </x:c>
      <x:c t="n" s="0">
        <x:v>-29.16826</x:v>
      </x:c>
      <x:c t="n" s="0">
        <x:v>-18.45402</x:v>
      </x:c>
      <x:c t="n" s="0">
        <x:v>-13.99137</x:v>
      </x:c>
      <x:c t="n" s="0">
        <x:v>-10.94377</x:v>
      </x:c>
      <x:c t="n" s="0">
        <x:v>-0.3225375</x:v>
      </x:c>
      <x:c t="n" s="0">
        <x:v>-0.6606354</x:v>
      </x:c>
      <x:c t="n" s="0">
        <x:v>5.03745</x:v>
      </x:c>
      <x:c t="n" s="0">
        <x:v>6.490993</x:v>
      </x:c>
      <x:c t="n" s="0">
        <x:v>13.84282</x:v>
      </x:c>
      <x:c t="n" s="0">
        <x:v>0.5198812</x:v>
      </x:c>
      <x:c t="n" s="0">
        <x:v>7.031405</x:v>
      </x:c>
      <x:c t="n" s="0">
        <x:v>20.18245</x:v>
      </x:c>
      <x:c t="n" s="0">
        <x:v>21.43075</x:v>
      </x:c>
      <x:c t="n" s="0">
        <x:v>23.05751</x:v>
      </x:c>
      <x:c t="n" s="0">
        <x:v>20.18618</x:v>
      </x:c>
      <x:c t="n" s="0">
        <x:v>23.30332</x:v>
      </x:c>
      <x:c t="n" s="0">
        <x:v>23.83259</x:v>
      </x:c>
      <x:c t="n" s="0">
        <x:v>28.41147</x:v>
      </x:c>
      <x:c t="n" s="0">
        <x:v>24.91951</x:v>
      </x:c>
      <x:c t="n" s="0">
        <x:v>28.39044</x:v>
      </x:c>
      <x:c t="n" s="0">
        <x:v>27.72659</x:v>
      </x:c>
      <x:c t="n" s="0">
        <x:v>23.24495</x:v>
      </x:c>
      <x:c t="n" s="0">
        <x:v>22.67875</x:v>
      </x:c>
      <x:c t="n" s="0">
        <x:v>23.20351</x:v>
      </x:c>
      <x:c t="n" s="0">
        <x:v>22.5241</x:v>
      </x:c>
      <x:c t="n" s="0">
        <x:v>17.19245</x:v>
      </x:c>
      <x:c t="n" s="0">
        <x:v>13.27357</x:v>
      </x:c>
      <x:c t="n" s="0">
        <x:v>15.56554</x:v>
      </x:c>
      <x:c t="n" s="0">
        <x:v>16.57617</x:v>
      </x:c>
      <x:c t="n" s="0">
        <x:v>10.92873</x:v>
      </x:c>
      <x:c t="n" s="0">
        <x:v>8.530537</x:v>
      </x:c>
      <x:c t="n" s="0">
        <x:v>7.323492</x:v>
      </x:c>
      <x:c t="n" s="0">
        <x:v>8.17258</x:v>
      </x:c>
      <x:c t="n" s="0">
        <x:v>8.607271</x:v>
      </x:c>
      <x:c t="n" s="0">
        <x:v>6.894765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43948.7336574074</x:v>
      </x:c>
      <x:c t="n" s="7">
        <x:v>43948.7336574074</x:v>
      </x:c>
      <x:c t="n" s="0">
        <x:v>37.0382</x:v>
      </x:c>
      <x:c t="n" s="0">
        <x:v>54.20069</x:v>
      </x:c>
      <x:c t="n" s="0">
        <x:v>58.14024</x:v>
      </x:c>
      <x:c t="n" s="0">
        <x:v>65.45191</x:v>
      </x:c>
      <x:c t="n" s="0">
        <x:v>-29.28572</x:v>
      </x:c>
      <x:c t="n" s="0">
        <x:v>-29.16826</x:v>
      </x:c>
      <x:c t="n" s="0">
        <x:v>-18.51985</x:v>
      </x:c>
      <x:c t="n" s="0">
        <x:v>-16.99403</x:v>
      </x:c>
      <x:c t="n" s="0">
        <x:v>-9.7616</x:v>
      </x:c>
      <x:c t="n" s="0">
        <x:v>-1.997669</x:v>
      </x:c>
      <x:c t="n" s="0">
        <x:v>-0.2240032</x:v>
      </x:c>
      <x:c t="n" s="0">
        <x:v>7.292089</x:v>
      </x:c>
      <x:c t="n" s="0">
        <x:v>5.587936</x:v>
      </x:c>
      <x:c t="n" s="0">
        <x:v>12.1329</x:v>
      </x:c>
      <x:c t="n" s="0">
        <x:v>10.13057</x:v>
      </x:c>
      <x:c t="n" s="0">
        <x:v>13.17322</x:v>
      </x:c>
      <x:c t="n" s="0">
        <x:v>16.53202</x:v>
      </x:c>
      <x:c t="n" s="0">
        <x:v>18.72065</x:v>
      </x:c>
      <x:c t="n" s="0">
        <x:v>21.6539</x:v>
      </x:c>
      <x:c t="n" s="0">
        <x:v>24.57305</x:v>
      </x:c>
      <x:c t="n" s="0">
        <x:v>23.37637</x:v>
      </x:c>
      <x:c t="n" s="0">
        <x:v>23.73895</x:v>
      </x:c>
      <x:c t="n" s="0">
        <x:v>26.85373</x:v>
      </x:c>
      <x:c t="n" s="0">
        <x:v>26.98464</x:v>
      </x:c>
      <x:c t="n" s="0">
        <x:v>27.95161</x:v>
      </x:c>
      <x:c t="n" s="0">
        <x:v>26.84257</x:v>
      </x:c>
      <x:c t="n" s="0">
        <x:v>26.59465</x:v>
      </x:c>
      <x:c t="n" s="0">
        <x:v>26.22421</x:v>
      </x:c>
      <x:c t="n" s="0">
        <x:v>23.3393</x:v>
      </x:c>
      <x:c t="n" s="0">
        <x:v>21.83212</x:v>
      </x:c>
      <x:c t="n" s="0">
        <x:v>20.06441</x:v>
      </x:c>
      <x:c t="n" s="0">
        <x:v>15.4464</x:v>
      </x:c>
      <x:c t="n" s="0">
        <x:v>15.40342</x:v>
      </x:c>
      <x:c t="n" s="0">
        <x:v>17.76656</x:v>
      </x:c>
      <x:c t="n" s="0">
        <x:v>10.95761</x:v>
      </x:c>
      <x:c t="n" s="0">
        <x:v>8.15558</x:v>
      </x:c>
      <x:c t="n" s="0">
        <x:v>6.721454</x:v>
      </x:c>
      <x:c t="n" s="0">
        <x:v>6.978101</x:v>
      </x:c>
      <x:c t="n" s="0">
        <x:v>8.698476</x:v>
      </x:c>
      <x:c t="n" s="0">
        <x:v>6.607141</x:v>
      </x:c>
      <x:c t="n" s="0">
        <x:v>-29.5507</x:v>
      </x:c>
      <x:c t="n" s="0">
        <x:v>-29.16826</x:v>
      </x:c>
      <x:c t="n" s="0">
        <x:v>-18.45402</x:v>
      </x:c>
      <x:c t="n" s="0">
        <x:v>-13.99137</x:v>
      </x:c>
      <x:c t="n" s="0">
        <x:v>-11.53939</x:v>
      </x:c>
      <x:c t="n" s="0">
        <x:v>-0.3225375</x:v>
      </x:c>
      <x:c t="n" s="0">
        <x:v>-0.6606354</x:v>
      </x:c>
      <x:c t="n" s="0">
        <x:v>3.96978</x:v>
      </x:c>
      <x:c t="n" s="0">
        <x:v>6.020252</x:v>
      </x:c>
      <x:c t="n" s="0">
        <x:v>11.58768</x:v>
      </x:c>
      <x:c t="n" s="0">
        <x:v>0.5198812</x:v>
      </x:c>
      <x:c t="n" s="0">
        <x:v>14.86102</x:v>
      </x:c>
      <x:c t="n" s="0">
        <x:v>16.99849</x:v>
      </x:c>
      <x:c t="n" s="0">
        <x:v>19.03425</x:v>
      </x:c>
      <x:c t="n" s="0">
        <x:v>23.24173</x:v>
      </x:c>
      <x:c t="n" s="0">
        <x:v>26.57755</x:v>
      </x:c>
      <x:c t="n" s="0">
        <x:v>25.763</x:v>
      </x:c>
      <x:c t="n" s="0">
        <x:v>17.91286</x:v>
      </x:c>
      <x:c t="n" s="0">
        <x:v>28.82018</x:v>
      </x:c>
      <x:c t="n" s="0">
        <x:v>25.46811</x:v>
      </x:c>
      <x:c t="n" s="0">
        <x:v>30.44733</x:v>
      </x:c>
      <x:c t="n" s="0">
        <x:v>20.64775</x:v>
      </x:c>
      <x:c t="n" s="0">
        <x:v>28.98126</x:v>
      </x:c>
      <x:c t="n" s="0">
        <x:v>27.16611</x:v>
      </x:c>
      <x:c t="n" s="0">
        <x:v>21.64363</x:v>
      </x:c>
      <x:c t="n" s="0">
        <x:v>20.79022</x:v>
      </x:c>
      <x:c t="n" s="0">
        <x:v>18.27463</x:v>
      </x:c>
      <x:c t="n" s="0">
        <x:v>14.99081</x:v>
      </x:c>
      <x:c t="n" s="0">
        <x:v>14.68181</x:v>
      </x:c>
      <x:c t="n" s="0">
        <x:v>16.57861</x:v>
      </x:c>
      <x:c t="n" s="0">
        <x:v>10.7562</x:v>
      </x:c>
      <x:c t="n" s="0">
        <x:v>8.524255</x:v>
      </x:c>
      <x:c t="n" s="0">
        <x:v>5.362347</x:v>
      </x:c>
      <x:c t="n" s="0">
        <x:v>5.818309</x:v>
      </x:c>
      <x:c t="n" s="0">
        <x:v>8.438614</x:v>
      </x:c>
      <x:c t="n" s="0">
        <x:v>6.530438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43948.7336574074</x:v>
      </x:c>
      <x:c t="n" s="7">
        <x:v>43948.7336574074</x:v>
      </x:c>
      <x:c t="n" s="0">
        <x:v>36.75161</x:v>
      </x:c>
      <x:c t="n" s="0">
        <x:v>54.20069</x:v>
      </x:c>
      <x:c t="n" s="0">
        <x:v>64.8838</x:v>
      </x:c>
      <x:c t="n" s="0">
        <x:v>68.3464</x:v>
      </x:c>
      <x:c t="n" s="0">
        <x:v>-29.32497</x:v>
      </x:c>
      <x:c t="n" s="0">
        <x:v>-29.16826</x:v>
      </x:c>
      <x:c t="n" s="0">
        <x:v>-18.5103</x:v>
      </x:c>
      <x:c t="n" s="0">
        <x:v>-16.40429</x:v>
      </x:c>
      <x:c t="n" s="0">
        <x:v>-9.979976</x:v>
      </x:c>
      <x:c t="n" s="0">
        <x:v>-1.192214</x:v>
      </x:c>
      <x:c t="n" s="0">
        <x:v>0.1698638</x:v>
      </x:c>
      <x:c t="n" s="0">
        <x:v>6.883904</x:v>
      </x:c>
      <x:c t="n" s="0">
        <x:v>5.65379</x:v>
      </x:c>
      <x:c t="n" s="0">
        <x:v>12.05746</x:v>
      </x:c>
      <x:c t="n" s="0">
        <x:v>9.525715</x:v>
      </x:c>
      <x:c t="n" s="0">
        <x:v>13.46434</x:v>
      </x:c>
      <x:c t="n" s="0">
        <x:v>16.49469</x:v>
      </x:c>
      <x:c t="n" s="0">
        <x:v>18.59917</x:v>
      </x:c>
      <x:c t="n" s="0">
        <x:v>21.96059</x:v>
      </x:c>
      <x:c t="n" s="0">
        <x:v>24.11233</x:v>
      </x:c>
      <x:c t="n" s="0">
        <x:v>24.01953</x:v>
      </x:c>
      <x:c t="n" s="0">
        <x:v>24.29485</x:v>
      </x:c>
      <x:c t="n" s="0">
        <x:v>26.51571</x:v>
      </x:c>
      <x:c t="n" s="0">
        <x:v>26.97032</x:v>
      </x:c>
      <x:c t="n" s="0">
        <x:v>27.74492</x:v>
      </x:c>
      <x:c t="n" s="0">
        <x:v>26.53437</x:v>
      </x:c>
      <x:c t="n" s="0">
        <x:v>26.77515</x:v>
      </x:c>
      <x:c t="n" s="0">
        <x:v>26.13454</x:v>
      </x:c>
      <x:c t="n" s="0">
        <x:v>23.18751</x:v>
      </x:c>
      <x:c t="n" s="0">
        <x:v>21.60334</x:v>
      </x:c>
      <x:c t="n" s="0">
        <x:v>19.70748</x:v>
      </x:c>
      <x:c t="n" s="0">
        <x:v>15.36115</x:v>
      </x:c>
      <x:c t="n" s="0">
        <x:v>15.41199</x:v>
      </x:c>
      <x:c t="n" s="0">
        <x:v>17.57416</x:v>
      </x:c>
      <x:c t="n" s="0">
        <x:v>10.82064</x:v>
      </x:c>
      <x:c t="n" s="0">
        <x:v>8.154545</x:v>
      </x:c>
      <x:c t="n" s="0">
        <x:v>6.645249</x:v>
      </x:c>
      <x:c t="n" s="0">
        <x:v>7.357522</x:v>
      </x:c>
      <x:c t="n" s="0">
        <x:v>8.741194</x:v>
      </x:c>
      <x:c t="n" s="0">
        <x:v>6.566225</x:v>
      </x:c>
      <x:c t="n" s="0">
        <x:v>-29.5507</x:v>
      </x:c>
      <x:c t="n" s="0">
        <x:v>-29.16826</x:v>
      </x:c>
      <x:c t="n" s="0">
        <x:v>-18.45402</x:v>
      </x:c>
      <x:c t="n" s="0">
        <x:v>-13.99137</x:v>
      </x:c>
      <x:c t="n" s="0">
        <x:v>-11.53939</x:v>
      </x:c>
      <x:c t="n" s="0">
        <x:v>2.228349</x:v>
      </x:c>
      <x:c t="n" s="0">
        <x:v>2.452326</x:v>
      </x:c>
      <x:c t="n" s="0">
        <x:v>2.901727</x:v>
      </x:c>
      <x:c t="n" s="0">
        <x:v>6.020252</x:v>
      </x:c>
      <x:c t="n" s="0">
        <x:v>11.58768</x:v>
      </x:c>
      <x:c t="n" s="0">
        <x:v>3.448885</x:v>
      </x:c>
      <x:c t="n" s="0">
        <x:v>14.86102</x:v>
      </x:c>
      <x:c t="n" s="0">
        <x:v>16.26956</x:v>
      </x:c>
      <x:c t="n" s="0">
        <x:v>17.81103</x:v>
      </x:c>
      <x:c t="n" s="0">
        <x:v>23.85699</x:v>
      </x:c>
      <x:c t="n" s="0">
        <x:v>16.10079</x:v>
      </x:c>
      <x:c t="n" s="0">
        <x:v>26.6061</x:v>
      </x:c>
      <x:c t="n" s="0">
        <x:v>26.67271</x:v>
      </x:c>
      <x:c t="n" s="0">
        <x:v>21.37745</x:v>
      </x:c>
      <x:c t="n" s="0">
        <x:v>26.8199</x:v>
      </x:c>
      <x:c t="n" s="0">
        <x:v>26.50979</x:v>
      </x:c>
      <x:c t="n" s="0">
        <x:v>24.25833</x:v>
      </x:c>
      <x:c t="n" s="0">
        <x:v>27.96577</x:v>
      </x:c>
      <x:c t="n" s="0">
        <x:v>25.12634</x:v>
      </x:c>
      <x:c t="n" s="0">
        <x:v>22.916</x:v>
      </x:c>
      <x:c t="n" s="0">
        <x:v>20.76693</x:v>
      </x:c>
      <x:c t="n" s="0">
        <x:v>16.81234</x:v>
      </x:c>
      <x:c t="n" s="0">
        <x:v>14.79392</x:v>
      </x:c>
      <x:c t="n" s="0">
        <x:v>14.44689</x:v>
      </x:c>
      <x:c t="n" s="0">
        <x:v>14.98355</x:v>
      </x:c>
      <x:c t="n" s="0">
        <x:v>9.388654</x:v>
      </x:c>
      <x:c t="n" s="0">
        <x:v>7.543264</x:v>
      </x:c>
      <x:c t="n" s="0">
        <x:v>6.056582</x:v>
      </x:c>
      <x:c t="n" s="0">
        <x:v>8.468259</x:v>
      </x:c>
      <x:c t="n" s="0">
        <x:v>8.853322</x:v>
      </x:c>
      <x:c t="n" s="0">
        <x:v>6.651067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43948.7336574074</x:v>
      </x:c>
      <x:c t="n" s="7">
        <x:v>43948.7336574074</x:v>
      </x:c>
      <x:c t="n" s="0">
        <x:v>36.0261</x:v>
      </x:c>
      <x:c t="n" s="0">
        <x:v>54.20069</x:v>
      </x:c>
      <x:c t="n" s="0">
        <x:v>71.54961</x:v>
      </x:c>
      <x:c t="n" s="0">
        <x:v>76.31926</x:v>
      </x:c>
      <x:c t="n" s="0">
        <x:v>-29.35856</x:v>
      </x:c>
      <x:c t="n" s="0">
        <x:v>-29.16826</x:v>
      </x:c>
      <x:c t="n" s="0">
        <x:v>-18.5022</x:v>
      </x:c>
      <x:c t="n" s="0">
        <x:v>-15.95717</x:v>
      </x:c>
      <x:c t="n" s="0">
        <x:v>-10.17558</x:v>
      </x:c>
      <x:c t="n" s="0">
        <x:v>0.005082065</x:v>
      </x:c>
      <x:c t="n" s="0">
        <x:v>1.059241</x:v>
      </x:c>
      <x:c t="n" s="0">
        <x:v>6.407505</x:v>
      </x:c>
      <x:c t="n" s="0">
        <x:v>5.70925</x:v>
      </x:c>
      <x:c t="n" s="0">
        <x:v>11.99197</x:v>
      </x:c>
      <x:c t="n" s="0">
        <x:v>9.585032</x:v>
      </x:c>
      <x:c t="n" s="0">
        <x:v>13.56383</x:v>
      </x:c>
      <x:c t="n" s="0">
        <x:v>16.34628</x:v>
      </x:c>
      <x:c t="n" s="0">
        <x:v>18.28211</x:v>
      </x:c>
      <x:c t="n" s="0">
        <x:v>22.86602</x:v>
      </x:c>
      <x:c t="n" s="0">
        <x:v>24.65887</x:v>
      </x:c>
      <x:c t="n" s="0">
        <x:v>24.02207</x:v>
      </x:c>
      <x:c t="n" s="0">
        <x:v>24.14386</x:v>
      </x:c>
      <x:c t="n" s="0">
        <x:v>25.88987</x:v>
      </x:c>
      <x:c t="n" s="0">
        <x:v>26.91665</x:v>
      </x:c>
      <x:c t="n" s="0">
        <x:v>27.93906</x:v>
      </x:c>
      <x:c t="n" s="0">
        <x:v>27.40284</x:v>
      </x:c>
      <x:c t="n" s="0">
        <x:v>26.59295</x:v>
      </x:c>
      <x:c t="n" s="0">
        <x:v>25.59577</x:v>
      </x:c>
      <x:c t="n" s="0">
        <x:v>23.40256</x:v>
      </x:c>
      <x:c t="n" s="0">
        <x:v>22.03296</x:v>
      </x:c>
      <x:c t="n" s="0">
        <x:v>19.71035</x:v>
      </x:c>
      <x:c t="n" s="0">
        <x:v>15.21806</x:v>
      </x:c>
      <x:c t="n" s="0">
        <x:v>15.12031</x:v>
      </x:c>
      <x:c t="n" s="0">
        <x:v>17.28079</x:v>
      </x:c>
      <x:c t="n" s="0">
        <x:v>11.05492</x:v>
      </x:c>
      <x:c t="n" s="0">
        <x:v>8.115777</x:v>
      </x:c>
      <x:c t="n" s="0">
        <x:v>6.571497</x:v>
      </x:c>
      <x:c t="n" s="0">
        <x:v>7.244534</x:v>
      </x:c>
      <x:c t="n" s="0">
        <x:v>8.727983</x:v>
      </x:c>
      <x:c t="n" s="0">
        <x:v>6.632191</x:v>
      </x:c>
      <x:c t="n" s="0">
        <x:v>-29.5507</x:v>
      </x:c>
      <x:c t="n" s="0">
        <x:v>-29.16826</x:v>
      </x:c>
      <x:c t="n" s="0">
        <x:v>-18.45402</x:v>
      </x:c>
      <x:c t="n" s="0">
        <x:v>-13.99137</x:v>
      </x:c>
      <x:c t="n" s="0">
        <x:v>-11.53939</x:v>
      </x:c>
      <x:c t="n" s="0">
        <x:v>3.82465</x:v>
      </x:c>
      <x:c t="n" s="0">
        <x:v>4.246927</x:v>
      </x:c>
      <x:c t="n" s="0">
        <x:v>1.482234</x:v>
      </x:c>
      <x:c t="n" s="0">
        <x:v>6.020252</x:v>
      </x:c>
      <x:c t="n" s="0">
        <x:v>11.58768</x:v>
      </x:c>
      <x:c t="n" s="0">
        <x:v>9.916712</x:v>
      </x:c>
      <x:c t="n" s="0">
        <x:v>13.74658</x:v>
      </x:c>
      <x:c t="n" s="0">
        <x:v>15.14858</x:v>
      </x:c>
      <x:c t="n" s="0">
        <x:v>15.37502</x:v>
      </x:c>
      <x:c t="n" s="0">
        <x:v>26.09019</x:v>
      </x:c>
      <x:c t="n" s="0">
        <x:v>27.48278</x:v>
      </x:c>
      <x:c t="n" s="0">
        <x:v>23.38741</x:v>
      </x:c>
      <x:c t="n" s="0">
        <x:v>23.37506</x:v>
      </x:c>
      <x:c t="n" s="0">
        <x:v>15.79298</x:v>
      </x:c>
      <x:c t="n" s="0">
        <x:v>27.05748</x:v>
      </x:c>
      <x:c t="n" s="0">
        <x:v>29.26911</x:v>
      </x:c>
      <x:c t="n" s="0">
        <x:v>31.06628</x:v>
      </x:c>
      <x:c t="n" s="0">
        <x:v>24.22882</x:v>
      </x:c>
      <x:c t="n" s="0">
        <x:v>19.74464</x:v>
      </x:c>
      <x:c t="n" s="0">
        <x:v>23.74615</x:v>
      </x:c>
      <x:c t="n" s="0">
        <x:v>23.40671</x:v>
      </x:c>
      <x:c t="n" s="0">
        <x:v>19.73842</x:v>
      </x:c>
      <x:c t="n" s="0">
        <x:v>14.60587</x:v>
      </x:c>
      <x:c t="n" s="0">
        <x:v>12.9925</x:v>
      </x:c>
      <x:c t="n" s="0">
        <x:v>14.87543</x:v>
      </x:c>
      <x:c t="n" s="0">
        <x:v>12.41883</x:v>
      </x:c>
      <x:c t="n" s="0">
        <x:v>8.247728</x:v>
      </x:c>
      <x:c t="n" s="0">
        <x:v>6.245029</x:v>
      </x:c>
      <x:c t="n" s="0">
        <x:v>6.918478</x:v>
      </x:c>
      <x:c t="n" s="0">
        <x:v>8.913933</x:v>
      </x:c>
      <x:c t="n" s="0">
        <x:v>6.997883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43948.7336574074</x:v>
      </x:c>
      <x:c t="n" s="7">
        <x:v>43948.7336574074</x:v>
      </x:c>
      <x:c t="n" s="0">
        <x:v>36.55362</x:v>
      </x:c>
      <x:c t="n" s="0">
        <x:v>54.20069</x:v>
      </x:c>
      <x:c t="n" s="0">
        <x:v>76.93651</x:v>
      </x:c>
      <x:c t="n" s="0">
        <x:v>78.45077</x:v>
      </x:c>
      <x:c t="n" s="0">
        <x:v>-29.38766</x:v>
      </x:c>
      <x:c t="n" s="0">
        <x:v>-29.16826</x:v>
      </x:c>
      <x:c t="n" s="0">
        <x:v>-18.51221</x:v>
      </x:c>
      <x:c t="n" s="0">
        <x:v>-15.60302</x:v>
      </x:c>
      <x:c t="n" s="0">
        <x:v>-10.34991</x:v>
      </x:c>
      <x:c t="n" s="0">
        <x:v>0.8177521</x:v>
      </x:c>
      <x:c t="n" s="0">
        <x:v>1.69688</x:v>
      </x:c>
      <x:c t="n" s="0">
        <x:v>5.95469</x:v>
      </x:c>
      <x:c t="n" s="0">
        <x:v>5.617967</x:v>
      </x:c>
      <x:c t="n" s="0">
        <x:v>12.4766</x:v>
      </x:c>
      <x:c t="n" s="0">
        <x:v>9.635056</x:v>
      </x:c>
      <x:c t="n" s="0">
        <x:v>13.25818</x:v>
      </x:c>
      <x:c t="n" s="0">
        <x:v>16.10171</x:v>
      </x:c>
      <x:c t="n" s="0">
        <x:v>17.94378</x:v>
      </x:c>
      <x:c t="n" s="0">
        <x:v>23.52056</x:v>
      </x:c>
      <x:c t="n" s="0">
        <x:v>24.62107</x:v>
      </x:c>
      <x:c t="n" s="0">
        <x:v>23.93466</x:v>
      </x:c>
      <x:c t="n" s="0">
        <x:v>24.76082</x:v>
      </x:c>
      <x:c t="n" s="0">
        <x:v>25.84664</x:v>
      </x:c>
      <x:c t="n" s="0">
        <x:v>27.79021</x:v>
      </x:c>
      <x:c t="n" s="0">
        <x:v>27.6909</x:v>
      </x:c>
      <x:c t="n" s="0">
        <x:v>27.95709</x:v>
      </x:c>
      <x:c t="n" s="0">
        <x:v>26.30299</x:v>
      </x:c>
      <x:c t="n" s="0">
        <x:v>25.56113</x:v>
      </x:c>
      <x:c t="n" s="0">
        <x:v>23.63641</x:v>
      </x:c>
      <x:c t="n" s="0">
        <x:v>21.67841</x:v>
      </x:c>
      <x:c t="n" s="0">
        <x:v>19.44935</x:v>
      </x:c>
      <x:c t="n" s="0">
        <x:v>15.20975</x:v>
      </x:c>
      <x:c t="n" s="0">
        <x:v>14.89053</x:v>
      </x:c>
      <x:c t="n" s="0">
        <x:v>17.15026</x:v>
      </x:c>
      <x:c t="n" s="0">
        <x:v>11.1932</x:v>
      </x:c>
      <x:c t="n" s="0">
        <x:v>8.042607</x:v>
      </x:c>
      <x:c t="n" s="0">
        <x:v>6.444876</x:v>
      </x:c>
      <x:c t="n" s="0">
        <x:v>7.354946</x:v>
      </x:c>
      <x:c t="n" s="0">
        <x:v>8.83517</x:v>
      </x:c>
      <x:c t="n" s="0">
        <x:v>6.534472</x:v>
      </x:c>
      <x:c t="n" s="0">
        <x:v>-29.5507</x:v>
      </x:c>
      <x:c t="n" s="0">
        <x:v>-28.05402</x:v>
      </x:c>
      <x:c t="n" s="0">
        <x:v>-18.67432</x:v>
      </x:c>
      <x:c t="n" s="0">
        <x:v>-13.94149</x:v>
      </x:c>
      <x:c t="n" s="0">
        <x:v>-11.53939</x:v>
      </x:c>
      <x:c t="n" s="0">
        <x:v>3.82465</x:v>
      </x:c>
      <x:c t="n" s="0">
        <x:v>4.246927</x:v>
      </x:c>
      <x:c t="n" s="0">
        <x:v>1.482234</x:v>
      </x:c>
      <x:c t="n" s="0">
        <x:v>4.894413</x:v>
      </x:c>
      <x:c t="n" s="0">
        <x:v>14.84109</x:v>
      </x:c>
      <x:c t="n" s="0">
        <x:v>9.916712</x:v>
      </x:c>
      <x:c t="n" s="0">
        <x:v>10.84294</x:v>
      </x:c>
      <x:c t="n" s="0">
        <x:v>14.3042</x:v>
      </x:c>
      <x:c t="n" s="0">
        <x:v>14.95187</x:v>
      </x:c>
      <x:c t="n" s="0">
        <x:v>26.12327</x:v>
      </x:c>
      <x:c t="n" s="0">
        <x:v>23.33294</x:v>
      </x:c>
      <x:c t="n" s="0">
        <x:v>23.61538</x:v>
      </x:c>
      <x:c t="n" s="0">
        <x:v>27.58988</x:v>
      </x:c>
      <x:c t="n" s="0">
        <x:v>25.57277</x:v>
      </x:c>
      <x:c t="n" s="0">
        <x:v>30.56663</x:v>
      </x:c>
      <x:c t="n" s="0">
        <x:v>26.21363</x:v>
      </x:c>
      <x:c t="n" s="0">
        <x:v>29.89118</x:v>
      </x:c>
      <x:c t="n" s="0">
        <x:v>23.83303</x:v>
      </x:c>
      <x:c t="n" s="0">
        <x:v>25.89321</x:v>
      </x:c>
      <x:c t="n" s="0">
        <x:v>24.85567</x:v>
      </x:c>
      <x:c t="n" s="0">
        <x:v>19.22128</x:v>
      </x:c>
      <x:c t="n" s="0">
        <x:v>17.13735</x:v>
      </x:c>
      <x:c t="n" s="0">
        <x:v>14.73456</x:v>
      </x:c>
      <x:c t="n" s="0">
        <x:v>13.98581</x:v>
      </x:c>
      <x:c t="n" s="0">
        <x:v>16.36083</x:v>
      </x:c>
      <x:c t="n" s="0">
        <x:v>12.39837</x:v>
      </x:c>
      <x:c t="n" s="0">
        <x:v>7.024815</x:v>
      </x:c>
      <x:c t="n" s="0">
        <x:v>5.633475</x:v>
      </x:c>
      <x:c t="n" s="0">
        <x:v>8.095953</x:v>
      </x:c>
      <x:c t="n" s="0">
        <x:v>9.365099</x:v>
      </x:c>
      <x:c t="n" s="0">
        <x:v>6.397636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43948.7336574074</x:v>
      </x:c>
      <x:c t="n" s="7">
        <x:v>43948.7336574074</x:v>
      </x:c>
      <x:c t="n" s="0">
        <x:v>37.14523</x:v>
      </x:c>
      <x:c t="n" s="0">
        <x:v>54.20069</x:v>
      </x:c>
      <x:c t="n" s="0">
        <x:v>75.17345</x:v>
      </x:c>
      <x:c t="n" s="0">
        <x:v>77.67497</x:v>
      </x:c>
      <x:c t="n" s="0">
        <x:v>-29.41238</x:v>
      </x:c>
      <x:c t="n" s="0">
        <x:v>-28.91139</x:v>
      </x:c>
      <x:c t="n" s="0">
        <x:v>-18.63253</x:v>
      </x:c>
      <x:c t="n" s="0">
        <x:v>-15.2875</x:v>
      </x:c>
      <x:c t="n" s="0">
        <x:v>-10.50453</x:v>
      </x:c>
      <x:c t="n" s="0">
        <x:v>1.40864</x:v>
      </x:c>
      <x:c t="n" s="0">
        <x:v>2.175928</x:v>
      </x:c>
      <x:c t="n" s="0">
        <x:v>5.664707</x:v>
      </x:c>
      <x:c t="n" s="0">
        <x:v>5.519568</x:v>
      </x:c>
      <x:c t="n" s="0">
        <x:v>12.91272</x:v>
      </x:c>
      <x:c t="n" s="0">
        <x:v>9.677327</x:v>
      </x:c>
      <x:c t="n" s="0">
        <x:v>12.97896</x:v>
      </x:c>
      <x:c t="n" s="0">
        <x:v>15.89892</x:v>
      </x:c>
      <x:c t="n" s="0">
        <x:v>17.5094</x:v>
      </x:c>
      <x:c t="n" s="0">
        <x:v>23.94101</x:v>
      </x:c>
      <x:c t="n" s="0">
        <x:v>24.25795</x:v>
      </x:c>
      <x:c t="n" s="0">
        <x:v>24.26339</x:v>
      </x:c>
      <x:c t="n" s="0">
        <x:v>24.601</x:v>
      </x:c>
      <x:c t="n" s="0">
        <x:v>25.29426</x:v>
      </x:c>
      <x:c t="n" s="0">
        <x:v>27.4556</x:v>
      </x:c>
      <x:c t="n" s="0">
        <x:v>27.67125</x:v>
      </x:c>
      <x:c t="n" s="0">
        <x:v>27.89067</x:v>
      </x:c>
      <x:c t="n" s="0">
        <x:v>25.89533</x:v>
      </x:c>
      <x:c t="n" s="0">
        <x:v>25.51851</x:v>
      </x:c>
      <x:c t="n" s="0">
        <x:v>23.30215</x:v>
      </x:c>
      <x:c t="n" s="0">
        <x:v>21.5784</x:v>
      </x:c>
      <x:c t="n" s="0">
        <x:v>19.32605</x:v>
      </x:c>
      <x:c t="n" s="0">
        <x:v>15.02749</x:v>
      </x:c>
      <x:c t="n" s="0">
        <x:v>14.97539</x:v>
      </x:c>
      <x:c t="n" s="0">
        <x:v>17.86124</x:v>
      </x:c>
      <x:c t="n" s="0">
        <x:v>11.22771</x:v>
      </x:c>
      <x:c t="n" s="0">
        <x:v>7.766496</x:v>
      </x:c>
      <x:c t="n" s="0">
        <x:v>6.268504</x:v>
      </x:c>
      <x:c t="n" s="0">
        <x:v>7.283779</x:v>
      </x:c>
      <x:c t="n" s="0">
        <x:v>8.952922</x:v>
      </x:c>
      <x:c t="n" s="0">
        <x:v>6.60593</x:v>
      </x:c>
      <x:c t="n" s="0">
        <x:v>-29.5507</x:v>
      </x:c>
      <x:c t="n" s="0">
        <x:v>-25.15543</x:v>
      </x:c>
      <x:c t="n" s="0">
        <x:v>-19.41143</x:v>
      </x:c>
      <x:c t="n" s="0">
        <x:v>-13.79518</x:v>
      </x:c>
      <x:c t="n" s="0">
        <x:v>-11.53939</x:v>
      </x:c>
      <x:c t="n" s="0">
        <x:v>3.82465</x:v>
      </x:c>
      <x:c t="n" s="0">
        <x:v>4.246927</x:v>
      </x:c>
      <x:c t="n" s="0">
        <x:v>4.021618</x:v>
      </x:c>
      <x:c t="n" s="0">
        <x:v>4.894413</x:v>
      </x:c>
      <x:c t="n" s="0">
        <x:v>14.84109</x:v>
      </x:c>
      <x:c t="n" s="0">
        <x:v>9.916712</x:v>
      </x:c>
      <x:c t="n" s="0">
        <x:v>10.84294</x:v>
      </x:c>
      <x:c t="n" s="0">
        <x:v>14.54303</x:v>
      </x:c>
      <x:c t="n" s="0">
        <x:v>13.35911</x:v>
      </x:c>
      <x:c t="n" s="0">
        <x:v>25.51009</x:v>
      </x:c>
      <x:c t="n" s="0">
        <x:v>21.51235</x:v>
      </x:c>
      <x:c t="n" s="0">
        <x:v>25.57128</x:v>
      </x:c>
      <x:c t="n" s="0">
        <x:v>22.69964</x:v>
      </x:c>
      <x:c t="n" s="0">
        <x:v>17.75001</x:v>
      </x:c>
      <x:c t="n" s="0">
        <x:v>25.13356</x:v>
      </x:c>
      <x:c t="n" s="0">
        <x:v>26.6581</x:v>
      </x:c>
      <x:c t="n" s="0">
        <x:v>27.69799</x:v>
      </x:c>
      <x:c t="n" s="0">
        <x:v>22.60129</x:v>
      </x:c>
      <x:c t="n" s="0">
        <x:v>25.73764</x:v>
      </x:c>
      <x:c t="n" s="0">
        <x:v>20.83516</x:v>
      </x:c>
      <x:c t="n" s="0">
        <x:v>20.85318</x:v>
      </x:c>
      <x:c t="n" s="0">
        <x:v>18.90304</x:v>
      </x:c>
      <x:c t="n" s="0">
        <x:v>14.15771</x:v>
      </x:c>
      <x:c t="n" s="0">
        <x:v>14.89459</x:v>
      </x:c>
      <x:c t="n" s="0">
        <x:v>20.58114</x:v>
      </x:c>
      <x:c t="n" s="0">
        <x:v>10.42209</x:v>
      </x:c>
      <x:c t="n" s="0">
        <x:v>5.742146</x:v>
      </x:c>
      <x:c t="n" s="0">
        <x:v>4.960929</x:v>
      </x:c>
      <x:c t="n" s="0">
        <x:v>6.591442</x:v>
      </x:c>
      <x:c t="n" s="0">
        <x:v>9.676182</x:v>
      </x:c>
      <x:c t="n" s="0">
        <x:v>6.484714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43948.7336574074</x:v>
      </x:c>
      <x:c t="n" s="7">
        <x:v>43948.7336574074</x:v>
      </x:c>
      <x:c t="n" s="0">
        <x:v>35.54571</x:v>
      </x:c>
      <x:c t="n" s="0">
        <x:v>54.20069</x:v>
      </x:c>
      <x:c t="n" s="0">
        <x:v>77.65126</x:v>
      </x:c>
      <x:c t="n" s="0">
        <x:v>79.08902</x:v>
      </x:c>
      <x:c t="n" s="0">
        <x:v>-29.43418</x:v>
      </x:c>
      <x:c t="n" s="0">
        <x:v>-28.11807</x:v>
      </x:c>
      <x:c t="n" s="0">
        <x:v>-18.73798</x:v>
      </x:c>
      <x:c t="n" s="0">
        <x:v>-15.03508</x:v>
      </x:c>
      <x:c t="n" s="0">
        <x:v>-10.61299</x:v>
      </x:c>
      <x:c t="n" s="0">
        <x:v>1.856537</x:v>
      </x:c>
      <x:c t="n" s="0">
        <x:v>2.565023</x:v>
      </x:c>
      <x:c t="n" s="0">
        <x:v>5.783803</x:v>
      </x:c>
      <x:c t="n" s="0">
        <x:v>6.525783</x:v>
      </x:c>
      <x:c t="n" s="0">
        <x:v>13.19531</x:v>
      </x:c>
      <x:c t="n" s="0">
        <x:v>9.553625</x:v>
      </x:c>
      <x:c t="n" s="0">
        <x:v>12.86325</x:v>
      </x:c>
      <x:c t="n" s="0">
        <x:v>15.76834</x:v>
      </x:c>
      <x:c t="n" s="0">
        <x:v>17.50613</x:v>
      </x:c>
      <x:c t="n" s="0">
        <x:v>23.78594</x:v>
      </x:c>
      <x:c t="n" s="0">
        <x:v>24.05237</x:v>
      </x:c>
      <x:c t="n" s="0">
        <x:v>23.8309</x:v>
      </x:c>
      <x:c t="n" s="0">
        <x:v>25.03851</x:v>
      </x:c>
      <x:c t="n" s="0">
        <x:v>24.67949</x:v>
      </x:c>
      <x:c t="n" s="0">
        <x:v>27.78546</x:v>
      </x:c>
      <x:c t="n" s="0">
        <x:v>27.8414</x:v>
      </x:c>
      <x:c t="n" s="0">
        <x:v>27.61243</x:v>
      </x:c>
      <x:c t="n" s="0">
        <x:v>25.83911</x:v>
      </x:c>
      <x:c t="n" s="0">
        <x:v>25.7044</x:v>
      </x:c>
      <x:c t="n" s="0">
        <x:v>23.67352</x:v>
      </x:c>
      <x:c t="n" s="0">
        <x:v>21.41178</x:v>
      </x:c>
      <x:c t="n" s="0">
        <x:v>18.91645</x:v>
      </x:c>
      <x:c t="n" s="0">
        <x:v>15.08375</x:v>
      </x:c>
      <x:c t="n" s="0">
        <x:v>15.14849</x:v>
      </x:c>
      <x:c t="n" s="0">
        <x:v>17.57291</x:v>
      </x:c>
      <x:c t="n" s="0">
        <x:v>10.99122</x:v>
      </x:c>
      <x:c t="n" s="0">
        <x:v>7.689004</x:v>
      </x:c>
      <x:c t="n" s="0">
        <x:v>6.165941</x:v>
      </x:c>
      <x:c t="n" s="0">
        <x:v>7.346032</x:v>
      </x:c>
      <x:c t="n" s="0">
        <x:v>9.102261</x:v>
      </x:c>
      <x:c t="n" s="0">
        <x:v>6.728634</x:v>
      </x:c>
      <x:c t="n" s="0">
        <x:v>-29.5507</x:v>
      </x:c>
      <x:c t="n" s="0">
        <x:v>-25.15543</x:v>
      </x:c>
      <x:c t="n" s="0">
        <x:v>-19.41143</x:v>
      </x:c>
      <x:c t="n" s="0">
        <x:v>-13.79518</x:v>
      </x:c>
      <x:c t="n" s="0">
        <x:v>-11.26276</x:v>
      </x:c>
      <x:c t="n" s="0">
        <x:v>3.82465</x:v>
      </x:c>
      <x:c t="n" s="0">
        <x:v>4.346493</x:v>
      </x:c>
      <x:c t="n" s="0">
        <x:v>6.421845</x:v>
      </x:c>
      <x:c t="n" s="0">
        <x:v>10.53714</x:v>
      </x:c>
      <x:c t="n" s="0">
        <x:v>14.29609</x:v>
      </x:c>
      <x:c t="n" s="0">
        <x:v>8.469303</x:v>
      </x:c>
      <x:c t="n" s="0">
        <x:v>12.98277</x:v>
      </x:c>
      <x:c t="n" s="0">
        <x:v>14.91403</x:v>
      </x:c>
      <x:c t="n" s="0">
        <x:v>18.15327</x:v>
      </x:c>
      <x:c t="n" s="0">
        <x:v>22.7475</x:v>
      </x:c>
      <x:c t="n" s="0">
        <x:v>22.6102</x:v>
      </x:c>
      <x:c t="n" s="0">
        <x:v>22.24553</x:v>
      </x:c>
      <x:c t="n" s="0">
        <x:v>27.2168</x:v>
      </x:c>
      <x:c t="n" s="0">
        <x:v>15.60736</x:v>
      </x:c>
      <x:c t="n" s="0">
        <x:v>29.29393</x:v>
      </x:c>
      <x:c t="n" s="0">
        <x:v>28.51404</x:v>
      </x:c>
      <x:c t="n" s="0">
        <x:v>24.25201</x:v>
      </x:c>
      <x:c t="n" s="0">
        <x:v>25.70298</x:v>
      </x:c>
      <x:c t="n" s="0">
        <x:v>25.82896</x:v>
      </x:c>
      <x:c t="n" s="0">
        <x:v>25.2594</x:v>
      </x:c>
      <x:c t="n" s="0">
        <x:v>20.0517</x:v>
      </x:c>
      <x:c t="n" s="0">
        <x:v>14.75396</x:v>
      </x:c>
      <x:c t="n" s="0">
        <x:v>15.1376</x:v>
      </x:c>
      <x:c t="n" s="0">
        <x:v>16.36347</x:v>
      </x:c>
      <x:c t="n" s="0">
        <x:v>15.90061</x:v>
      </x:c>
      <x:c t="n" s="0">
        <x:v>9.360922</x:v>
      </x:c>
      <x:c t="n" s="0">
        <x:v>7.779118</x:v>
      </x:c>
      <x:c t="n" s="0">
        <x:v>5.267605</x:v>
      </x:c>
      <x:c t="n" s="0">
        <x:v>7.616457</x:v>
      </x:c>
      <x:c t="n" s="0">
        <x:v>9.608068</x:v>
      </x:c>
      <x:c t="n" s="0">
        <x:v>7.650614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43948.7336574074</x:v>
      </x:c>
      <x:c t="n" s="7">
        <x:v>43948.7336574074</x:v>
      </x:c>
      <x:c t="n" s="0">
        <x:v>35.64327</x:v>
      </x:c>
      <x:c t="n" s="0">
        <x:v>54.20069</x:v>
      </x:c>
      <x:c t="n" s="0">
        <x:v>71.1384</x:v>
      </x:c>
      <x:c t="n" s="0">
        <x:v>77.42109</x:v>
      </x:c>
      <x:c t="n" s="0">
        <x:v>-29.45214</x:v>
      </x:c>
      <x:c t="n" s="0">
        <x:v>-27.53957</x:v>
      </x:c>
      <x:c t="n" s="0">
        <x:v>-18.83016</x:v>
      </x:c>
      <x:c t="n" s="0">
        <x:v>-14.83053</x:v>
      </x:c>
      <x:c t="n" s="0">
        <x:v>-10.68142</x:v>
      </x:c>
      <x:c t="n" s="0">
        <x:v>2.205579</x:v>
      </x:c>
      <x:c t="n" s="0">
        <x:v>2.887254</x:v>
      </x:c>
      <x:c t="n" s="0">
        <x:v>5.882989</x:v>
      </x:c>
      <x:c t="n" s="0">
        <x:v>7.931122</x:v>
      </x:c>
      <x:c t="n" s="0">
        <x:v>13.04808</x:v>
      </x:c>
      <x:c t="n" s="0">
        <x:v>9.288405</x:v>
      </x:c>
      <x:c t="n" s="0">
        <x:v>13.57911</x:v>
      </x:c>
      <x:c t="n" s="0">
        <x:v>15.65363</x:v>
      </x:c>
      <x:c t="n" s="0">
        <x:v>18.06262</x:v>
      </x:c>
      <x:c t="n" s="0">
        <x:v>23.4975</x:v>
      </x:c>
      <x:c t="n" s="0">
        <x:v>23.89848</x:v>
      </x:c>
      <x:c t="n" s="0">
        <x:v>24.69817</x:v>
      </x:c>
      <x:c t="n" s="0">
        <x:v>25.9065</x:v>
      </x:c>
      <x:c t="n" s="0">
        <x:v>24.39309</x:v>
      </x:c>
      <x:c t="n" s="0">
        <x:v>27.34289</x:v>
      </x:c>
      <x:c t="n" s="0">
        <x:v>27.94076</x:v>
      </x:c>
      <x:c t="n" s="0">
        <x:v>27.29276</x:v>
      </x:c>
      <x:c t="n" s="0">
        <x:v>26.05595</x:v>
      </x:c>
      <x:c t="n" s="0">
        <x:v>25.57577</x:v>
      </x:c>
      <x:c t="n" s="0">
        <x:v>23.2459</x:v>
      </x:c>
      <x:c t="n" s="0">
        <x:v>21.40989</x:v>
      </x:c>
      <x:c t="n" s="0">
        <x:v>18.82344</x:v>
      </x:c>
      <x:c t="n" s="0">
        <x:v>15.15895</x:v>
      </x:c>
      <x:c t="n" s="0">
        <x:v>15.46479</x:v>
      </x:c>
      <x:c t="n" s="0">
        <x:v>17.92299</x:v>
      </x:c>
      <x:c t="n" s="0">
        <x:v>10.71636</x:v>
      </x:c>
      <x:c t="n" s="0">
        <x:v>7.656366</x:v>
      </x:c>
      <x:c t="n" s="0">
        <x:v>6.158211</x:v>
      </x:c>
      <x:c t="n" s="0">
        <x:v>7.415395</x:v>
      </x:c>
      <x:c t="n" s="0">
        <x:v>9.031891</x:v>
      </x:c>
      <x:c t="n" s="0">
        <x:v>6.883846</x:v>
      </x:c>
      <x:c t="n" s="0">
        <x:v>-29.5507</x:v>
      </x:c>
      <x:c t="n" s="0">
        <x:v>-25.15543</x:v>
      </x:c>
      <x:c t="n" s="0">
        <x:v>-19.41143</x:v>
      </x:c>
      <x:c t="n" s="0">
        <x:v>-13.79518</x:v>
      </x:c>
      <x:c t="n" s="0">
        <x:v>-11.10485</x:v>
      </x:c>
      <x:c t="n" s="0">
        <x:v>3.82465</x:v>
      </x:c>
      <x:c t="n" s="0">
        <x:v>4.405154</x:v>
      </x:c>
      <x:c t="n" s="0">
        <x:v>6.520415</x:v>
      </x:c>
      <x:c t="n" s="0">
        <x:v>12.10979</x:v>
      </x:c>
      <x:c t="n" s="0">
        <x:v>12.06952</x:v>
      </x:c>
      <x:c t="n" s="0">
        <x:v>7.292718</x:v>
      </x:c>
      <x:c t="n" s="0">
        <x:v>16.34156</x:v>
      </x:c>
      <x:c t="n" s="0">
        <x:v>17.40584</x:v>
      </x:c>
      <x:c t="n" s="0">
        <x:v>20.37634</x:v>
      </x:c>
      <x:c t="n" s="0">
        <x:v>20.89318</x:v>
      </x:c>
      <x:c t="n" s="0">
        <x:v>22.96104</x:v>
      </x:c>
      <x:c t="n" s="0">
        <x:v>27.31362</x:v>
      </x:c>
      <x:c t="n" s="0">
        <x:v>29.21062</x:v>
      </x:c>
      <x:c t="n" s="0">
        <x:v>22.49164</x:v>
      </x:c>
      <x:c t="n" s="0">
        <x:v>22.362</x:v>
      </x:c>
      <x:c t="n" s="0">
        <x:v>28.82216</x:v>
      </x:c>
      <x:c t="n" s="0">
        <x:v>25.12715</x:v>
      </x:c>
      <x:c t="n" s="0">
        <x:v>27.29845</x:v>
      </x:c>
      <x:c t="n" s="0">
        <x:v>24.88057</x:v>
      </x:c>
      <x:c t="n" s="0">
        <x:v>18.71799</x:v>
      </x:c>
      <x:c t="n" s="0">
        <x:v>21.44204</x:v>
      </x:c>
      <x:c t="n" s="0">
        <x:v>17.82188</x:v>
      </x:c>
      <x:c t="n" s="0">
        <x:v>15.95315</x:v>
      </x:c>
      <x:c t="n" s="0">
        <x:v>17.48049</x:v>
      </x:c>
      <x:c t="n" s="0">
        <x:v>19.61415</x:v>
      </x:c>
      <x:c t="n" s="0">
        <x:v>8.852621</x:v>
      </x:c>
      <x:c t="n" s="0">
        <x:v>6.840699</x:v>
      </x:c>
      <x:c t="n" s="0">
        <x:v>6.189694</x:v>
      </x:c>
      <x:c t="n" s="0">
        <x:v>7.79481</x:v>
      </x:c>
      <x:c t="n" s="0">
        <x:v>8.608078</x:v>
      </x:c>
      <x:c t="n" s="0">
        <x:v>7.720565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43948.7336574074</x:v>
      </x:c>
      <x:c t="n" s="7">
        <x:v>43948.7336574074</x:v>
      </x:c>
      <x:c t="n" s="0">
        <x:v>37.24085</x:v>
      </x:c>
      <x:c t="n" s="0">
        <x:v>54.20069</x:v>
      </x:c>
      <x:c t="n" s="0">
        <x:v>74.21163</x:v>
      </x:c>
      <x:c t="n" s="0">
        <x:v>78.66321</x:v>
      </x:c>
      <x:c t="n" s="0">
        <x:v>-29.44118</x:v>
      </x:c>
      <x:c t="n" s="0">
        <x:v>-27.09988</x:v>
      </x:c>
      <x:c t="n" s="0">
        <x:v>-18.9105</x:v>
      </x:c>
      <x:c t="n" s="0">
        <x:v>-14.66316</x:v>
      </x:c>
      <x:c t="n" s="0">
        <x:v>-10.74073</x:v>
      </x:c>
      <x:c t="n" s="0">
        <x:v>2.490418</x:v>
      </x:c>
      <x:c t="n" s="0">
        <x:v>3.144703</x:v>
      </x:c>
      <x:c t="n" s="0">
        <x:v>6.093365</x:v>
      </x:c>
      <x:c t="n" s="0">
        <x:v>8.851652</x:v>
      </x:c>
      <x:c t="n" s="0">
        <x:v>12.91826</x:v>
      </x:c>
      <x:c t="n" s="0">
        <x:v>9.048326</x:v>
      </x:c>
      <x:c t="n" s="0">
        <x:v>14.10905</x:v>
      </x:c>
      <x:c t="n" s="0">
        <x:v>18.06013</x:v>
      </x:c>
      <x:c t="n" s="0">
        <x:v>17.85435</x:v>
      </x:c>
      <x:c t="n" s="0">
        <x:v>23.22238</x:v>
      </x:c>
      <x:c t="n" s="0">
        <x:v>23.83575</x:v>
      </x:c>
      <x:c t="n" s="0">
        <x:v>24.56873</x:v>
      </x:c>
      <x:c t="n" s="0">
        <x:v>26.60987</x:v>
      </x:c>
      <x:c t="n" s="0">
        <x:v>25.08103</x:v>
      </x:c>
      <x:c t="n" s="0">
        <x:v>27.20301</x:v>
      </x:c>
      <x:c t="n" s="0">
        <x:v>27.67238</x:v>
      </x:c>
      <x:c t="n" s="0">
        <x:v>27.26849</x:v>
      </x:c>
      <x:c t="n" s="0">
        <x:v>25.55483</x:v>
      </x:c>
      <x:c t="n" s="0">
        <x:v>25.78827</x:v>
      </x:c>
      <x:c t="n" s="0">
        <x:v>23.22236</x:v>
      </x:c>
      <x:c t="n" s="0">
        <x:v>21.28448</x:v>
      </x:c>
      <x:c t="n" s="0">
        <x:v>18.69503</x:v>
      </x:c>
      <x:c t="n" s="0">
        <x:v>15.06468</x:v>
      </x:c>
      <x:c t="n" s="0">
        <x:v>15.44196</x:v>
      </x:c>
      <x:c t="n" s="0">
        <x:v>17.6497</x:v>
      </x:c>
      <x:c t="n" s="0">
        <x:v>10.40114</x:v>
      </x:c>
      <x:c t="n" s="0">
        <x:v>7.532575</x:v>
      </x:c>
      <x:c t="n" s="0">
        <x:v>5.926103</x:v>
      </x:c>
      <x:c t="n" s="0">
        <x:v>7.181354</x:v>
      </x:c>
      <x:c t="n" s="0">
        <x:v>9.090096</x:v>
      </x:c>
      <x:c t="n" s="0">
        <x:v>6.898236</x:v>
      </x:c>
      <x:c t="n" s="0">
        <x:v>-29.21262</x:v>
      </x:c>
      <x:c t="n" s="0">
        <x:v>-25.15543</x:v>
      </x:c>
      <x:c t="n" s="0">
        <x:v>-19.41143</x:v>
      </x:c>
      <x:c t="n" s="0">
        <x:v>-13.79518</x:v>
      </x:c>
      <x:c t="n" s="0">
        <x:v>-11.10485</x:v>
      </x:c>
      <x:c t="n" s="0">
        <x:v>3.894295</x:v>
      </x:c>
      <x:c t="n" s="0">
        <x:v>4.405154</x:v>
      </x:c>
      <x:c t="n" s="0">
        <x:v>7.154071</x:v>
      </x:c>
      <x:c t="n" s="0">
        <x:v>12.10979</x:v>
      </x:c>
      <x:c t="n" s="0">
        <x:v>12.06952</x:v>
      </x:c>
      <x:c t="n" s="0">
        <x:v>7.292718</x:v>
      </x:c>
      <x:c t="n" s="0">
        <x:v>16.34156</x:v>
      </x:c>
      <x:c t="n" s="0">
        <x:v>23.487</x:v>
      </x:c>
      <x:c t="n" s="0">
        <x:v>15.13348</x:v>
      </x:c>
      <x:c t="n" s="0">
        <x:v>22.29617</x:v>
      </x:c>
      <x:c t="n" s="0">
        <x:v>23.37576</x:v>
      </x:c>
      <x:c t="n" s="0">
        <x:v>24.68217</x:v>
      </x:c>
      <x:c t="n" s="0">
        <x:v>29.2855</x:v>
      </x:c>
      <x:c t="n" s="0">
        <x:v>28.3609</x:v>
      </x:c>
      <x:c t="n" s="0">
        <x:v>27.19376</x:v>
      </x:c>
      <x:c t="n" s="0">
        <x:v>25.26762</x:v>
      </x:c>
      <x:c t="n" s="0">
        <x:v>28.05191</x:v>
      </x:c>
      <x:c t="n" s="0">
        <x:v>18.83638</x:v>
      </x:c>
      <x:c t="n" s="0">
        <x:v>26.83391</x:v>
      </x:c>
      <x:c t="n" s="0">
        <x:v>23.48934</x:v>
      </x:c>
      <x:c t="n" s="0">
        <x:v>20.19281</x:v>
      </x:c>
      <x:c t="n" s="0">
        <x:v>17.91255</x:v>
      </x:c>
      <x:c t="n" s="0">
        <x:v>14.52003</x:v>
      </x:c>
      <x:c t="n" s="0">
        <x:v>14.33274</x:v>
      </x:c>
      <x:c t="n" s="0">
        <x:v>15.82231</x:v>
      </x:c>
      <x:c t="n" s="0">
        <x:v>8.074976</x:v>
      </x:c>
      <x:c t="n" s="0">
        <x:v>7.023161</x:v>
      </x:c>
      <x:c t="n" s="0">
        <x:v>4.588624</x:v>
      </x:c>
      <x:c t="n" s="0">
        <x:v>5.592372</x:v>
      </x:c>
      <x:c t="n" s="0">
        <x:v>9.602004</x:v>
      </x:c>
      <x:c t="n" s="0">
        <x:v>6.761253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43948.7336574074</x:v>
      </x:c>
      <x:c t="n" s="7">
        <x:v>43948.7336574074</x:v>
      </x:c>
      <x:c t="n" s="0">
        <x:v>35.88136</x:v>
      </x:c>
      <x:c t="n" s="0">
        <x:v>54.20069</x:v>
      </x:c>
      <x:c t="n" s="0">
        <x:v>79.96033</x:v>
      </x:c>
      <x:c t="n" s="0">
        <x:v>81.97387</x:v>
      </x:c>
      <x:c t="n" s="0">
        <x:v>-29.26192</x:v>
      </x:c>
      <x:c t="n" s="0">
        <x:v>-26.75685</x:v>
      </x:c>
      <x:c t="n" s="0">
        <x:v>-18.9803</x:v>
      </x:c>
      <x:c t="n" s="0">
        <x:v>-14.52518</x:v>
      </x:c>
      <x:c t="n" s="0">
        <x:v>-10.79204</x:v>
      </x:c>
      <x:c t="n" s="0">
        <x:v>2.765268</x:v>
      </x:c>
      <x:c t="n" s="0">
        <x:v>3.3531</x:v>
      </x:c>
      <x:c t="n" s="0">
        <x:v>6.265301</x:v>
      </x:c>
      <x:c t="n" s="0">
        <x:v>9.358517</x:v>
      </x:c>
      <x:c t="n" s="0">
        <x:v>12.80423</x:v>
      </x:c>
      <x:c t="n" s="0">
        <x:v>8.832233</x:v>
      </x:c>
      <x:c t="n" s="0">
        <x:v>14.12252</x:v>
      </x:c>
      <x:c t="n" s="0">
        <x:v>19.4061</x:v>
      </x:c>
      <x:c t="n" s="0">
        <x:v>17.25493</x:v>
      </x:c>
      <x:c t="n" s="0">
        <x:v>23.835</x:v>
      </x:c>
      <x:c t="n" s="0">
        <x:v>23.70172</x:v>
      </x:c>
      <x:c t="n" s="0">
        <x:v>24.84767</x:v>
      </x:c>
      <x:c t="n" s="0">
        <x:v>26.78739</x:v>
      </x:c>
      <x:c t="n" s="0">
        <x:v>25.00768</x:v>
      </x:c>
      <x:c t="n" s="0">
        <x:v>27.00972</x:v>
      </x:c>
      <x:c t="n" s="0">
        <x:v>27.22686</x:v>
      </x:c>
      <x:c t="n" s="0">
        <x:v>27.13551</x:v>
      </x:c>
      <x:c t="n" s="0">
        <x:v>25.44723</x:v>
      </x:c>
      <x:c t="n" s="0">
        <x:v>25.5996</x:v>
      </x:c>
      <x:c t="n" s="0">
        <x:v>22.89129</x:v>
      </x:c>
      <x:c t="n" s="0">
        <x:v>21.51854</x:v>
      </x:c>
      <x:c t="n" s="0">
        <x:v>18.95836</x:v>
      </x:c>
      <x:c t="n" s="0">
        <x:v>15.38725</x:v>
      </x:c>
      <x:c t="n" s="0">
        <x:v>15.17611</x:v>
      </x:c>
      <x:c t="n" s="0">
        <x:v>17.45554</x:v>
      </x:c>
      <x:c t="n" s="0">
        <x:v>10.31296</x:v>
      </x:c>
      <x:c t="n" s="0">
        <x:v>7.558675</x:v>
      </x:c>
      <x:c t="n" s="0">
        <x:v>5.780573</x:v>
      </x:c>
      <x:c t="n" s="0">
        <x:v>7.37039</x:v>
      </x:c>
      <x:c t="n" s="0">
        <x:v>9.12987</x:v>
      </x:c>
      <x:c t="n" s="0">
        <x:v>6.860583</x:v>
      </x:c>
      <x:c t="n" s="0">
        <x:v>-28.33241</x:v>
      </x:c>
      <x:c t="n" s="0">
        <x:v>-25.15543</x:v>
      </x:c>
      <x:c t="n" s="0">
        <x:v>-19.41143</x:v>
      </x:c>
      <x:c t="n" s="0">
        <x:v>-13.79518</x:v>
      </x:c>
      <x:c t="n" s="0">
        <x:v>-11.10485</x:v>
      </x:c>
      <x:c t="n" s="0">
        <x:v>4.096768</x:v>
      </x:c>
      <x:c t="n" s="0">
        <x:v>4.405154</x:v>
      </x:c>
      <x:c t="n" s="0">
        <x:v>7.154071</x:v>
      </x:c>
      <x:c t="n" s="0">
        <x:v>11.34416</x:v>
      </x:c>
      <x:c t="n" s="0">
        <x:v>12.35032</x:v>
      </x:c>
      <x:c t="n" s="0">
        <x:v>7.347437</x:v>
      </x:c>
      <x:c t="n" s="0">
        <x:v>13.37947</x:v>
      </x:c>
      <x:c t="n" s="0">
        <x:v>23.487</x:v>
      </x:c>
      <x:c t="n" s="0">
        <x:v>8.530313</x:v>
      </x:c>
      <x:c t="n" s="0">
        <x:v>26.31401</x:v>
      </x:c>
      <x:c t="n" s="0">
        <x:v>22.82198</x:v>
      </x:c>
      <x:c t="n" s="0">
        <x:v>25.5644</x:v>
      </x:c>
      <x:c t="n" s="0">
        <x:v>27.50443</x:v>
      </x:c>
      <x:c t="n" s="0">
        <x:v>23.0722</x:v>
      </x:c>
      <x:c t="n" s="0">
        <x:v>25.83017</x:v>
      </x:c>
      <x:c t="n" s="0">
        <x:v>22.74424</x:v>
      </x:c>
      <x:c t="n" s="0">
        <x:v>24.70927</x:v>
      </x:c>
      <x:c t="n" s="0">
        <x:v>24.81688</x:v>
      </x:c>
      <x:c t="n" s="0">
        <x:v>24.63366</x:v>
      </x:c>
      <x:c t="n" s="0">
        <x:v>20.15908</x:v>
      </x:c>
      <x:c t="n" s="0">
        <x:v>22.89002</x:v>
      </x:c>
      <x:c t="n" s="0">
        <x:v>20.31114</x:v>
      </x:c>
      <x:c t="n" s="0">
        <x:v>16.51823</x:v>
      </x:c>
      <x:c t="n" s="0">
        <x:v>14.47079</x:v>
      </x:c>
      <x:c t="n" s="0">
        <x:v>15.86762</x:v>
      </x:c>
      <x:c t="n" s="0">
        <x:v>9.847493</x:v>
      </x:c>
      <x:c t="n" s="0">
        <x:v>8.24958</x:v>
      </x:c>
      <x:c t="n" s="0">
        <x:v>4.698506</x:v>
      </x:c>
      <x:c t="n" s="0">
        <x:v>8.538108</x:v>
      </x:c>
      <x:c t="n" s="0">
        <x:v>9.029318</x:v>
      </x:c>
      <x:c t="n" s="0">
        <x:v>6.277082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43948.7336574074</x:v>
      </x:c>
      <x:c t="n" s="7">
        <x:v>43948.7336574074</x:v>
      </x:c>
      <x:c t="n" s="0">
        <x:v>36.2815</x:v>
      </x:c>
      <x:c t="n" s="0">
        <x:v>54.20069</x:v>
      </x:c>
      <x:c t="n" s="0">
        <x:v>82.99951</x:v>
      </x:c>
      <x:c t="n" s="0">
        <x:v>84.19337</x:v>
      </x:c>
      <x:c t="n" s="0">
        <x:v>-29.11466</x:v>
      </x:c>
      <x:c t="n" s="0">
        <x:v>-26.48383</x:v>
      </x:c>
      <x:c t="n" s="0">
        <x:v>-19.26126</x:v>
      </x:c>
      <x:c t="n" s="0">
        <x:v>-14.867</x:v>
      </x:c>
      <x:c t="n" s="0">
        <x:v>-10.83635</x:v>
      </x:c>
      <x:c t="n" s="0">
        <x:v>2.986968</x:v>
      </x:c>
      <x:c t="n" s="0">
        <x:v>3.523486</x:v>
      </x:c>
      <x:c t="n" s="0">
        <x:v>6.406934</x:v>
      </x:c>
      <x:c t="n" s="0">
        <x:v>9.529525</x:v>
      </x:c>
      <x:c t="n" s="0">
        <x:v>12.98766</x:v>
      </x:c>
      <x:c t="n" s="0">
        <x:v>8.685682</x:v>
      </x:c>
      <x:c t="n" s="0">
        <x:v>13.45101</x:v>
      </x:c>
      <x:c t="n" s="0">
        <x:v>19.83778</x:v>
      </x:c>
      <x:c t="n" s="0">
        <x:v>17.81458</x:v>
      </x:c>
      <x:c t="n" s="0">
        <x:v>24.00885</x:v>
      </x:c>
      <x:c t="n" s="0">
        <x:v>23.53391</x:v>
      </x:c>
      <x:c t="n" s="0">
        <x:v>24.30122</x:v>
      </x:c>
      <x:c t="n" s="0">
        <x:v>26.74407</x:v>
      </x:c>
      <x:c t="n" s="0">
        <x:v>25.01917</x:v>
      </x:c>
      <x:c t="n" s="0">
        <x:v>26.92715</x:v>
      </x:c>
      <x:c t="n" s="0">
        <x:v>27.11314</x:v>
      </x:c>
      <x:c t="n" s="0">
        <x:v>27.11658</x:v>
      </x:c>
      <x:c t="n" s="0">
        <x:v>25.37254</x:v>
      </x:c>
      <x:c t="n" s="0">
        <x:v>25.66595</x:v>
      </x:c>
      <x:c t="n" s="0">
        <x:v>22.90009</x:v>
      </x:c>
      <x:c t="n" s="0">
        <x:v>21.19735</x:v>
      </x:c>
      <x:c t="n" s="0">
        <x:v>18.85905</x:v>
      </x:c>
      <x:c t="n" s="0">
        <x:v>15.19895</x:v>
      </x:c>
      <x:c t="n" s="0">
        <x:v>15.14023</x:v>
      </x:c>
      <x:c t="n" s="0">
        <x:v>17.33581</x:v>
      </x:c>
      <x:c t="n" s="0">
        <x:v>10.19361</x:v>
      </x:c>
      <x:c t="n" s="0">
        <x:v>7.525707</x:v>
      </x:c>
      <x:c t="n" s="0">
        <x:v>5.836555</x:v>
      </x:c>
      <x:c t="n" s="0">
        <x:v>7.181496</x:v>
      </x:c>
      <x:c t="n" s="0">
        <x:v>9.075589</x:v>
      </x:c>
      <x:c t="n" s="0">
        <x:v>6.717118</x:v>
      </x:c>
      <x:c t="n" s="0">
        <x:v>-28.33241</x:v>
      </x:c>
      <x:c t="n" s="0">
        <x:v>-25.15543</x:v>
      </x:c>
      <x:c t="n" s="0">
        <x:v>-21.85705</x:v>
      </x:c>
      <x:c t="n" s="0">
        <x:v>-18.8982</x:v>
      </x:c>
      <x:c t="n" s="0">
        <x:v>-11.10485</x:v>
      </x:c>
      <x:c t="n" s="0">
        <x:v>4.096768</x:v>
      </x:c>
      <x:c t="n" s="0">
        <x:v>4.405154</x:v>
      </x:c>
      <x:c t="n" s="0">
        <x:v>7.154071</x:v>
      </x:c>
      <x:c t="n" s="0">
        <x:v>10.41404</x:v>
      </x:c>
      <x:c t="n" s="0">
        <x:v>13.92872</x:v>
      </x:c>
      <x:c t="n" s="0">
        <x:v>7.712299</x:v>
      </x:c>
      <x:c t="n" s="0">
        <x:v>-3.181204</x:v>
      </x:c>
      <x:c t="n" s="0">
        <x:v>21.43143</x:v>
      </x:c>
      <x:c t="n" s="0">
        <x:v>20.68562</x:v>
      </x:c>
      <x:c t="n" s="0">
        <x:v>24.62171</x:v>
      </x:c>
      <x:c t="n" s="0">
        <x:v>22.3366</x:v>
      </x:c>
      <x:c t="n" s="0">
        <x:v>17.03037</x:v>
      </x:c>
      <x:c t="n" s="0">
        <x:v>25.99952</x:v>
      </x:c>
      <x:c t="n" s="0">
        <x:v>26.59369</x:v>
      </x:c>
      <x:c t="n" s="0">
        <x:v>25.8227</x:v>
      </x:c>
      <x:c t="n" s="0">
        <x:v>26.51119</x:v>
      </x:c>
      <x:c t="n" s="0">
        <x:v>27.08055</x:v>
      </x:c>
      <x:c t="n" s="0">
        <x:v>24.57664</x:v>
      </x:c>
      <x:c t="n" s="0">
        <x:v>25.37103</x:v>
      </x:c>
      <x:c t="n" s="0">
        <x:v>22.81609</x:v>
      </x:c>
      <x:c t="n" s="0">
        <x:v>17.8215</x:v>
      </x:c>
      <x:c t="n" s="0">
        <x:v>17.92318</x:v>
      </x:c>
      <x:c t="n" s="0">
        <x:v>13.61267</x:v>
      </x:c>
      <x:c t="n" s="0">
        <x:v>14.10717</x:v>
      </x:c>
      <x:c t="n" s="0">
        <x:v>16.07457</x:v>
      </x:c>
      <x:c t="n" s="0">
        <x:v>9.465091</x:v>
      </x:c>
      <x:c t="n" s="0">
        <x:v>6.559925</x:v>
      </x:c>
      <x:c t="n" s="0">
        <x:v>6.305894</x:v>
      </x:c>
      <x:c t="n" s="0">
        <x:v>5.285758</x:v>
      </x:c>
      <x:c t="n" s="0">
        <x:v>8.991317</x:v>
      </x:c>
      <x:c t="n" s="0">
        <x:v>6.004168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43948.7336574074</x:v>
      </x:c>
      <x:c t="n" s="7">
        <x:v>43948.7336574074</x:v>
      </x:c>
      <x:c t="n" s="0">
        <x:v>37.09135</x:v>
      </x:c>
      <x:c t="n" s="0">
        <x:v>54.20069</x:v>
      </x:c>
      <x:c t="n" s="0">
        <x:v>83.44392</x:v>
      </x:c>
      <x:c t="n" s="0">
        <x:v>84.37579</x:v>
      </x:c>
      <x:c t="n" s="0">
        <x:v>-28.99292</x:v>
      </x:c>
      <x:c t="n" s="0">
        <x:v>-26.26335</x:v>
      </x:c>
      <x:c t="n" s="0">
        <x:v>-19.65154</x:v>
      </x:c>
      <x:c t="n" s="0">
        <x:v>-15.47849</x:v>
      </x:c>
      <x:c t="n" s="0">
        <x:v>-10.87454</x:v>
      </x:c>
      <x:c t="n" s="0">
        <x:v>3.167737</x:v>
      </x:c>
      <x:c t="n" s="0">
        <x:v>3.220357</x:v>
      </x:c>
      <x:c t="n" s="0">
        <x:v>5.859246</x:v>
      </x:c>
      <x:c t="n" s="0">
        <x:v>9.670421</x:v>
      </x:c>
      <x:c t="n" s="0">
        <x:v>13.13841</x:v>
      </x:c>
      <x:c t="n" s="0">
        <x:v>8.556486</x:v>
      </x:c>
      <x:c t="n" s="0">
        <x:v>12.7818</x:v>
      </x:c>
      <x:c t="n" s="0">
        <x:v>20.03516</x:v>
      </x:c>
      <x:c t="n" s="0">
        <x:v>18.51384</x:v>
      </x:c>
      <x:c t="n" s="0">
        <x:v>23.9192</x:v>
      </x:c>
      <x:c t="n" s="0">
        <x:v>23.89213</x:v>
      </x:c>
      <x:c t="n" s="0">
        <x:v>24.20553</x:v>
      </x:c>
      <x:c t="n" s="0">
        <x:v>26.50535</x:v>
      </x:c>
      <x:c t="n" s="0">
        <x:v>26.04241</x:v>
      </x:c>
      <x:c t="n" s="0">
        <x:v>26.70414</x:v>
      </x:c>
      <x:c t="n" s="0">
        <x:v>26.70635</x:v>
      </x:c>
      <x:c t="n" s="0">
        <x:v>26.79571</x:v>
      </x:c>
      <x:c t="n" s="0">
        <x:v>25.64218</x:v>
      </x:c>
      <x:c t="n" s="0">
        <x:v>25.46617</x:v>
      </x:c>
      <x:c t="n" s="0">
        <x:v>23.53671</x:v>
      </x:c>
      <x:c t="n" s="0">
        <x:v>20.89947</x:v>
      </x:c>
      <x:c t="n" s="0">
        <x:v>18.66586</x:v>
      </x:c>
      <x:c t="n" s="0">
        <x:v>14.90476</x:v>
      </x:c>
      <x:c t="n" s="0">
        <x:v>15.13024</x:v>
      </x:c>
      <x:c t="n" s="0">
        <x:v>16.8194</x:v>
      </x:c>
      <x:c t="n" s="0">
        <x:v>10.13244</x:v>
      </x:c>
      <x:c t="n" s="0">
        <x:v>7.512102</x:v>
      </x:c>
      <x:c t="n" s="0">
        <x:v>5.870919</x:v>
      </x:c>
      <x:c t="n" s="0">
        <x:v>7.434403</x:v>
      </x:c>
      <x:c t="n" s="0">
        <x:v>9.01869</x:v>
      </x:c>
      <x:c t="n" s="0">
        <x:v>6.78262</x:v>
      </x:c>
      <x:c t="n" s="0">
        <x:v>-28.33241</x:v>
      </x:c>
      <x:c t="n" s="0">
        <x:v>-25.15543</x:v>
      </x:c>
      <x:c t="n" s="0">
        <x:v>-23.11832</x:v>
      </x:c>
      <x:c t="n" s="0">
        <x:v>-24.85096</x:v>
      </x:c>
      <x:c t="n" s="0">
        <x:v>-11.10485</x:v>
      </x:c>
      <x:c t="n" s="0">
        <x:v>4.096768</x:v>
      </x:c>
      <x:c t="n" s="0">
        <x:v>0.03182793</x:v>
      </x:c>
      <x:c t="n" s="0">
        <x:v>-6.071399</x:v>
      </x:c>
      <x:c t="n" s="0">
        <x:v>10.72676</x:v>
      </x:c>
      <x:c t="n" s="0">
        <x:v>13.92872</x:v>
      </x:c>
      <x:c t="n" s="0">
        <x:v>7.712299</x:v>
      </x:c>
      <x:c t="n" s="0">
        <x:v>-3.181204</x:v>
      </x:c>
      <x:c t="n" s="0">
        <x:v>21.03865</x:v>
      </x:c>
      <x:c t="n" s="0">
        <x:v>20.78219</x:v>
      </x:c>
      <x:c t="n" s="0">
        <x:v>23.12012</x:v>
      </x:c>
      <x:c t="n" s="0">
        <x:v>25.86098</x:v>
      </x:c>
      <x:c t="n" s="0">
        <x:v>24.32443</x:v>
      </x:c>
      <x:c t="n" s="0">
        <x:v>25.1459</x:v>
      </x:c>
      <x:c t="n" s="0">
        <x:v>28.95268</x:v>
      </x:c>
      <x:c t="n" s="0">
        <x:v>25.09253</x:v>
      </x:c>
      <x:c t="n" s="0">
        <x:v>22.24686</x:v>
      </x:c>
      <x:c t="n" s="0">
        <x:v>24.05912</x:v>
      </x:c>
      <x:c t="n" s="0">
        <x:v>26.87241</x:v>
      </x:c>
      <x:c t="n" s="0">
        <x:v>25.45656</x:v>
      </x:c>
      <x:c t="n" s="0">
        <x:v>26.14239</x:v>
      </x:c>
      <x:c t="n" s="0">
        <x:v>18.35797</x:v>
      </x:c>
      <x:c t="n" s="0">
        <x:v>17.52807</x:v>
      </x:c>
      <x:c t="n" s="0">
        <x:v>13.17717</x:v>
      </x:c>
      <x:c t="n" s="0">
        <x:v>14.74555</x:v>
      </x:c>
      <x:c t="n" s="0">
        <x:v>12.57701</x:v>
      </x:c>
      <x:c t="n" s="0">
        <x:v>9.663236</x:v>
      </x:c>
      <x:c t="n" s="0">
        <x:v>7.488348</x:v>
      </x:c>
      <x:c t="n" s="0">
        <x:v>6.439728</x:v>
      </x:c>
      <x:c t="n" s="0">
        <x:v>8.704837</x:v>
      </x:c>
      <x:c t="n" s="0">
        <x:v>8.315791</x:v>
      </x:c>
      <x:c t="n" s="0">
        <x:v>7.465128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43948.7336574074</x:v>
      </x:c>
      <x:c t="n" s="7">
        <x:v>43948.7336574074</x:v>
      </x:c>
      <x:c t="n" s="0">
        <x:v>35.44386</x:v>
      </x:c>
      <x:c t="n" s="0">
        <x:v>54.20069</x:v>
      </x:c>
      <x:c t="n" s="0">
        <x:v>77.82849</x:v>
      </x:c>
      <x:c t="n" s="0">
        <x:v>82.60315</x:v>
      </x:c>
      <x:c t="n" s="0">
        <x:v>-28.85361</x:v>
      </x:c>
      <x:c t="n" s="0">
        <x:v>-25.95292</x:v>
      </x:c>
      <x:c t="n" s="0">
        <x:v>-20.01513</x:v>
      </x:c>
      <x:c t="n" s="0">
        <x:v>-16.07891</x:v>
      </x:c>
      <x:c t="n" s="0">
        <x:v>-11.03918</x:v>
      </x:c>
      <x:c t="n" s="0">
        <x:v>3.316378</x:v>
      </x:c>
      <x:c t="n" s="0">
        <x:v>2.877439</x:v>
      </x:c>
      <x:c t="n" s="0">
        <x:v>5.22128</x:v>
      </x:c>
      <x:c t="n" s="0">
        <x:v>10.20404</x:v>
      </x:c>
      <x:c t="n" s="0">
        <x:v>13.21914</x:v>
      </x:c>
      <x:c t="n" s="0">
        <x:v>8.443023</x:v>
      </x:c>
      <x:c t="n" s="0">
        <x:v>12.36749</x:v>
      </x:c>
      <x:c t="n" s="0">
        <x:v>19.94233</x:v>
      </x:c>
      <x:c t="n" s="0">
        <x:v>18.11366</x:v>
      </x:c>
      <x:c t="n" s="0">
        <x:v>23.63794</x:v>
      </x:c>
      <x:c t="n" s="0">
        <x:v>24.49474</x:v>
      </x:c>
      <x:c t="n" s="0">
        <x:v>24.12446</x:v>
      </x:c>
      <x:c t="n" s="0">
        <x:v>26.36367</x:v>
      </x:c>
      <x:c t="n" s="0">
        <x:v>25.94897</x:v>
      </x:c>
      <x:c t="n" s="0">
        <x:v>26.64053</x:v>
      </x:c>
      <x:c t="n" s="0">
        <x:v>26.67256</x:v>
      </x:c>
      <x:c t="n" s="0">
        <x:v>26.83397</x:v>
      </x:c>
      <x:c t="n" s="0">
        <x:v>26.65136</x:v>
      </x:c>
      <x:c t="n" s="0">
        <x:v>25.41976</x:v>
      </x:c>
      <x:c t="n" s="0">
        <x:v>23.87074</x:v>
      </x:c>
      <x:c t="n" s="0">
        <x:v>21.02686</x:v>
      </x:c>
      <x:c t="n" s="0">
        <x:v>18.62299</x:v>
      </x:c>
      <x:c t="n" s="0">
        <x:v>14.82076</x:v>
      </x:c>
      <x:c t="n" s="0">
        <x:v>14.82772</x:v>
      </x:c>
      <x:c t="n" s="0">
        <x:v>16.68953</x:v>
      </x:c>
      <x:c t="n" s="0">
        <x:v>10.30896</x:v>
      </x:c>
      <x:c t="n" s="0">
        <x:v>7.495399</x:v>
      </x:c>
      <x:c t="n" s="0">
        <x:v>6.096972</x:v>
      </x:c>
      <x:c t="n" s="0">
        <x:v>7.233171</x:v>
      </x:c>
      <x:c t="n" s="0">
        <x:v>8.973123</x:v>
      </x:c>
      <x:c t="n" s="0">
        <x:v>6.963384</x:v>
      </x:c>
      <x:c t="n" s="0">
        <x:v>-28.02315</x:v>
      </x:c>
      <x:c t="n" s="0">
        <x:v>-24.22339</x:v>
      </x:c>
      <x:c t="n" s="0">
        <x:v>-23.11832</x:v>
      </x:c>
      <x:c t="n" s="0">
        <x:v>-24.85096</x:v>
      </x:c>
      <x:c t="n" s="0">
        <x:v>-12.67343</x:v>
      </x:c>
      <x:c t="n" s="0">
        <x:v>4.096768</x:v>
      </x:c>
      <x:c t="n" s="0">
        <x:v>0.03182793</x:v>
      </x:c>
      <x:c t="n" s="0">
        <x:v>-6.071399</x:v>
      </x:c>
      <x:c t="n" s="0">
        <x:v>12.44791</x:v>
      </x:c>
      <x:c t="n" s="0">
        <x:v>13.5485</x:v>
      </x:c>
      <x:c t="n" s="0">
        <x:v>7.712299</x:v>
      </x:c>
      <x:c t="n" s="0">
        <x:v>9.963218</x:v>
      </x:c>
      <x:c t="n" s="0">
        <x:v>18.91758</x:v>
      </x:c>
      <x:c t="n" s="0">
        <x:v>14.50156</x:v>
      </x:c>
      <x:c t="n" s="0">
        <x:v>21.48105</x:v>
      </x:c>
      <x:c t="n" s="0">
        <x:v>27.05785</x:v>
      </x:c>
      <x:c t="n" s="0">
        <x:v>22.98139</x:v>
      </x:c>
      <x:c t="n" s="0">
        <x:v>25.30056</x:v>
      </x:c>
      <x:c t="n" s="0">
        <x:v>25.15436</x:v>
      </x:c>
      <x:c t="n" s="0">
        <x:v>26.20699</x:v>
      </x:c>
      <x:c t="n" s="0">
        <x:v>26.42386</x:v>
      </x:c>
      <x:c t="n" s="0">
        <x:v>28.12672</x:v>
      </x:c>
      <x:c t="n" s="0">
        <x:v>30.01451</x:v>
      </x:c>
      <x:c t="n" s="0">
        <x:v>24.39495</x:v>
      </x:c>
      <x:c t="n" s="0">
        <x:v>24.94835</x:v>
      </x:c>
      <x:c t="n" s="0">
        <x:v>21.62781</x:v>
      </x:c>
      <x:c t="n" s="0">
        <x:v>18.70498</x:v>
      </x:c>
      <x:c t="n" s="0">
        <x:v>14.53025</x:v>
      </x:c>
      <x:c t="n" s="0">
        <x:v>13.09613</x:v>
      </x:c>
      <x:c t="n" s="0">
        <x:v>15.60309</x:v>
      </x:c>
      <x:c t="n" s="0">
        <x:v>10.94393</x:v>
      </x:c>
      <x:c t="n" s="0">
        <x:v>7.65757</x:v>
      </x:c>
      <x:c t="n" s="0">
        <x:v>6.680062</x:v>
      </x:c>
      <x:c t="n" s="0">
        <x:v>6.249576</x:v>
      </x:c>
      <x:c t="n" s="0">
        <x:v>8.998732</x:v>
      </x:c>
      <x:c t="n" s="0">
        <x:v>7.38764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43948.7336574074</x:v>
      </x:c>
      <x:c t="n" s="7">
        <x:v>43948.7336574074</x:v>
      </x:c>
      <x:c t="n" s="0">
        <x:v>37.38114</x:v>
      </x:c>
      <x:c t="n" s="0">
        <x:v>54.20069</x:v>
      </x:c>
      <x:c t="n" s="0">
        <x:v>74.47546</x:v>
      </x:c>
      <x:c t="n" s="0">
        <x:v>78.64133</x:v>
      </x:c>
      <x:c t="n" s="0">
        <x:v>-28.63855</x:v>
      </x:c>
      <x:c t="n" s="0">
        <x:v>-25.37938</x:v>
      </x:c>
      <x:c t="n" s="0">
        <x:v>-20.35167</x:v>
      </x:c>
      <x:c t="n" s="0">
        <x:v>-16.66688</x:v>
      </x:c>
      <x:c t="n" s="0">
        <x:v>-11.58661</x:v>
      </x:c>
      <x:c t="n" s="0">
        <x:v>3.439412</x:v>
      </x:c>
      <x:c t="n" s="0">
        <x:v>2.561487</x:v>
      </x:c>
      <x:c t="n" s="0">
        <x:v>5.667921</x:v>
      </x:c>
      <x:c t="n" s="0">
        <x:v>10.613</x:v>
      </x:c>
      <x:c t="n" s="0">
        <x:v>13.16445</x:v>
      </x:c>
      <x:c t="n" s="0">
        <x:v>8.501115</x:v>
      </x:c>
      <x:c t="n" s="0">
        <x:v>12.66548</x:v>
      </x:c>
      <x:c t="n" s="0">
        <x:v>19.6073</x:v>
      </x:c>
      <x:c t="n" s="0">
        <x:v>17.90013</x:v>
      </x:c>
      <x:c t="n" s="0">
        <x:v>23.13341</x:v>
      </x:c>
      <x:c t="n" s="0">
        <x:v>24.51908</x:v>
      </x:c>
      <x:c t="n" s="0">
        <x:v>23.85842</x:v>
      </x:c>
      <x:c t="n" s="0">
        <x:v>26.06034</x:v>
      </x:c>
      <x:c t="n" s="0">
        <x:v>25.77707</x:v>
      </x:c>
      <x:c t="n" s="0">
        <x:v>26.38201</x:v>
      </x:c>
      <x:c t="n" s="0">
        <x:v>26.682</x:v>
      </x:c>
      <x:c t="n" s="0">
        <x:v>27.46284</x:v>
      </x:c>
      <x:c t="n" s="0">
        <x:v>26.65027</x:v>
      </x:c>
      <x:c t="n" s="0">
        <x:v>25.47003</x:v>
      </x:c>
      <x:c t="n" s="0">
        <x:v>23.42035</x:v>
      </x:c>
      <x:c t="n" s="0">
        <x:v>21.12734</x:v>
      </x:c>
      <x:c t="n" s="0">
        <x:v>18.85924</x:v>
      </x:c>
      <x:c t="n" s="0">
        <x:v>15.08392</x:v>
      </x:c>
      <x:c t="n" s="0">
        <x:v>15.0367</x:v>
      </x:c>
      <x:c t="n" s="0">
        <x:v>16.44466</x:v>
      </x:c>
      <x:c t="n" s="0">
        <x:v>10.11962</x:v>
      </x:c>
      <x:c t="n" s="0">
        <x:v>7.56479</x:v>
      </x:c>
      <x:c t="n" s="0">
        <x:v>6.039209</x:v>
      </x:c>
      <x:c t="n" s="0">
        <x:v>7.195311</x:v>
      </x:c>
      <x:c t="n" s="0">
        <x:v>8.896339</x:v>
      </x:c>
      <x:c t="n" s="0">
        <x:v>6.828785</x:v>
      </x:c>
      <x:c t="n" s="0">
        <x:v>-27.55214</x:v>
      </x:c>
      <x:c t="n" s="0">
        <x:v>-23.0114</x:v>
      </x:c>
      <x:c t="n" s="0">
        <x:v>-23.11832</x:v>
      </x:c>
      <x:c t="n" s="0">
        <x:v>-24.85096</x:v>
      </x:c>
      <x:c t="n" s="0">
        <x:v>-18.2806</x:v>
      </x:c>
      <x:c t="n" s="0">
        <x:v>4.096768</x:v>
      </x:c>
      <x:c t="n" s="0">
        <x:v>0.03182793</x:v>
      </x:c>
      <x:c t="n" s="0">
        <x:v>8.401675</x:v>
      </x:c>
      <x:c t="n" s="0">
        <x:v>12.44791</x:v>
      </x:c>
      <x:c t="n" s="0">
        <x:v>12.82996</x:v>
      </x:c>
      <x:c t="n" s="0">
        <x:v>9.020861</x:v>
      </x:c>
      <x:c t="n" s="0">
        <x:v>14.08928</x:v>
      </x:c>
      <x:c t="n" s="0">
        <x:v>16.85677</x:v>
      </x:c>
      <x:c t="n" s="0">
        <x:v>16.97471</x:v>
      </x:c>
      <x:c t="n" s="0">
        <x:v>16.40241</x:v>
      </x:c>
      <x:c t="n" s="0">
        <x:v>23.84653</x:v>
      </x:c>
      <x:c t="n" s="0">
        <x:v>21.96778</x:v>
      </x:c>
      <x:c t="n" s="0">
        <x:v>23.39786</x:v>
      </x:c>
      <x:c t="n" s="0">
        <x:v>25.19715</x:v>
      </x:c>
      <x:c t="n" s="0">
        <x:v>23.54567</x:v>
      </x:c>
      <x:c t="n" s="0">
        <x:v>26.44315</x:v>
      </x:c>
      <x:c t="n" s="0">
        <x:v>29.40421</x:v>
      </x:c>
      <x:c t="n" s="0">
        <x:v>26.6939</x:v>
      </x:c>
      <x:c t="n" s="0">
        <x:v>25.27663</x:v>
      </x:c>
      <x:c t="n" s="0">
        <x:v>19.29659</x:v>
      </x:c>
      <x:c t="n" s="0">
        <x:v>22.96061</x:v>
      </x:c>
      <x:c t="n" s="0">
        <x:v>19.98759</x:v>
      </x:c>
      <x:c t="n" s="0">
        <x:v>16.14202</x:v>
      </x:c>
      <x:c t="n" s="0">
        <x:v>15.81752</x:v>
      </x:c>
      <x:c t="n" s="0">
        <x:v>14.47855</x:v>
      </x:c>
      <x:c t="n" s="0">
        <x:v>9.11253</x:v>
      </x:c>
      <x:c t="n" s="0">
        <x:v>8.209539</x:v>
      </x:c>
      <x:c t="n" s="0">
        <x:v>5.880156</x:v>
      </x:c>
      <x:c t="n" s="0">
        <x:v>6.568034</x:v>
      </x:c>
      <x:c t="n" s="0">
        <x:v>9.382797</x:v>
      </x:c>
      <x:c t="n" s="0">
        <x:v>6.303286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43948.7336574074</x:v>
      </x:c>
      <x:c t="n" s="7">
        <x:v>43948.7336574074</x:v>
      </x:c>
      <x:c t="n" s="0">
        <x:v>35.38278</x:v>
      </x:c>
      <x:c t="n" s="0">
        <x:v>54.20069</x:v>
      </x:c>
      <x:c t="n" s="0">
        <x:v>80.82292</x:v>
      </x:c>
      <x:c t="n" s="0">
        <x:v>82.10921</x:v>
      </x:c>
      <x:c t="n" s="0">
        <x:v>-28.46325</x:v>
      </x:c>
      <x:c t="n" s="0">
        <x:v>-24.94315</x:v>
      </x:c>
      <x:c t="n" s="0">
        <x:v>-20.66138</x:v>
      </x:c>
      <x:c t="n" s="0">
        <x:v>-17.24095</x:v>
      </x:c>
      <x:c t="n" s="0">
        <x:v>-12.11586</x:v>
      </x:c>
      <x:c t="n" s="0">
        <x:v>3.089425</x:v>
      </x:c>
      <x:c t="n" s="0">
        <x:v>2.272173</x:v>
      </x:c>
      <x:c t="n" s="0">
        <x:v>6.761889</x:v>
      </x:c>
      <x:c t="n" s="0">
        <x:v>10.93415</x:v>
      </x:c>
      <x:c t="n" s="0">
        <x:v>13.1172</x:v>
      </x:c>
      <x:c t="n" s="0">
        <x:v>8.689119</x:v>
      </x:c>
      <x:c t="n" s="0">
        <x:v>12.90473</x:v>
      </x:c>
      <x:c t="n" s="0">
        <x:v>19.29305</x:v>
      </x:c>
      <x:c t="n" s="0">
        <x:v>18.14229</x:v>
      </x:c>
      <x:c t="n" s="0">
        <x:v>22.5665</x:v>
      </x:c>
      <x:c t="n" s="0">
        <x:v>24.08984</x:v>
      </x:c>
      <x:c t="n" s="0">
        <x:v>23.58485</x:v>
      </x:c>
      <x:c t="n" s="0">
        <x:v>26.49138</x:v>
      </x:c>
      <x:c t="n" s="0">
        <x:v>25.87439</x:v>
      </x:c>
      <x:c t="n" s="0">
        <x:v>25.75228</x:v>
      </x:c>
      <x:c t="n" s="0">
        <x:v>26.69254</x:v>
      </x:c>
      <x:c t="n" s="0">
        <x:v>27.00777</x:v>
      </x:c>
      <x:c t="n" s="0">
        <x:v>26.45235</x:v>
      </x:c>
      <x:c t="n" s="0">
        <x:v>25.55287</x:v>
      </x:c>
      <x:c t="n" s="0">
        <x:v>23.42749</x:v>
      </x:c>
      <x:c t="n" s="0">
        <x:v>21.1718</x:v>
      </x:c>
      <x:c t="n" s="0">
        <x:v>18.5694</x:v>
      </x:c>
      <x:c t="n" s="0">
        <x:v>14.99977</x:v>
      </x:c>
      <x:c t="n" s="0">
        <x:v>14.89448</x:v>
      </x:c>
      <x:c t="n" s="0">
        <x:v>16.31957</x:v>
      </x:c>
      <x:c t="n" s="0">
        <x:v>10.29113</x:v>
      </x:c>
      <x:c t="n" s="0">
        <x:v>7.483952</x:v>
      </x:c>
      <x:c t="n" s="0">
        <x:v>6.027356</x:v>
      </x:c>
      <x:c t="n" s="0">
        <x:v>7.146664</x:v>
      </x:c>
      <x:c t="n" s="0">
        <x:v>8.981407</x:v>
      </x:c>
      <x:c t="n" s="0">
        <x:v>6.67713</x:v>
      </x:c>
      <x:c t="n" s="0">
        <x:v>-27.55214</x:v>
      </x:c>
      <x:c t="n" s="0">
        <x:v>-23.0114</x:v>
      </x:c>
      <x:c t="n" s="0">
        <x:v>-23.11832</x:v>
      </x:c>
      <x:c t="n" s="0">
        <x:v>-24.85096</x:v>
      </x:c>
      <x:c t="n" s="0">
        <x:v>-18.2806</x:v>
      </x:c>
      <x:c t="n" s="0">
        <x:v>-0.8854638</x:v>
      </x:c>
      <x:c t="n" s="0">
        <x:v>0.03182793</x:v>
      </x:c>
      <x:c t="n" s="0">
        <x:v>10.38434</x:v>
      </x:c>
      <x:c t="n" s="0">
        <x:v>12.44791</x:v>
      </x:c>
      <x:c t="n" s="0">
        <x:v>12.82996</x:v>
      </x:c>
      <x:c t="n" s="0">
        <x:v>9.650777</x:v>
      </x:c>
      <x:c t="n" s="0">
        <x:v>14.08928</x:v>
      </x:c>
      <x:c t="n" s="0">
        <x:v>16.76224</x:v>
      </x:c>
      <x:c t="n" s="0">
        <x:v>19.33912</x:v>
      </x:c>
      <x:c t="n" s="0">
        <x:v>15.9317</x:v>
      </x:c>
      <x:c t="n" s="0">
        <x:v>20.4233</x:v>
      </x:c>
      <x:c t="n" s="0">
        <x:v>22.67873</x:v>
      </x:c>
      <x:c t="n" s="0">
        <x:v>28.3081</x:v>
      </x:c>
      <x:c t="n" s="0">
        <x:v>25.70385</x:v>
      </x:c>
      <x:c t="n" s="0">
        <x:v>15.50125</x:v>
      </x:c>
      <x:c t="n" s="0">
        <x:v>26.6954</x:v>
      </x:c>
      <x:c t="n" s="0">
        <x:v>22.32181</x:v>
      </x:c>
      <x:c t="n" s="0">
        <x:v>25.70447</x:v>
      </x:c>
      <x:c t="n" s="0">
        <x:v>27.18312</x:v>
      </x:c>
      <x:c t="n" s="0">
        <x:v>23.1831</x:v>
      </x:c>
      <x:c t="n" s="0">
        <x:v>20.97</x:v>
      </x:c>
      <x:c t="n" s="0">
        <x:v>17.28476</x:v>
      </x:c>
      <x:c t="n" s="0">
        <x:v>14.03172</x:v>
      </x:c>
      <x:c t="n" s="0">
        <x:v>14.19352</x:v>
      </x:c>
      <x:c t="n" s="0">
        <x:v>16.16174</x:v>
      </x:c>
      <x:c t="n" s="0">
        <x:v>11.41552</x:v>
      </x:c>
      <x:c t="n" s="0">
        <x:v>6.341679</x:v>
      </x:c>
      <x:c t="n" s="0">
        <x:v>6.299686</x:v>
      </x:c>
      <x:c t="n" s="0">
        <x:v>6.789325</x:v>
      </x:c>
      <x:c t="n" s="0">
        <x:v>8.865434</x:v>
      </x:c>
      <x:c t="n" s="0">
        <x:v>6.128629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43948.7336574074</x:v>
      </x:c>
      <x:c t="n" s="7">
        <x:v>43948.7336574074</x:v>
      </x:c>
      <x:c t="n" s="0">
        <x:v>37.06372</x:v>
      </x:c>
      <x:c t="n" s="0">
        <x:v>54.20069</x:v>
      </x:c>
      <x:c t="n" s="0">
        <x:v>80.91498</x:v>
      </x:c>
      <x:c t="n" s="0">
        <x:v>82.21162</x:v>
      </x:c>
      <x:c t="n" s="0">
        <x:v>-28.31903</x:v>
      </x:c>
      <x:c t="n" s="0">
        <x:v>-24.60237</x:v>
      </x:c>
      <x:c t="n" s="0">
        <x:v>-20.94448</x:v>
      </x:c>
      <x:c t="n" s="0">
        <x:v>-17.79955</x:v>
      </x:c>
      <x:c t="n" s="0">
        <x:v>-12.62528</x:v>
      </x:c>
      <x:c t="n" s="0">
        <x:v>2.605361</x:v>
      </x:c>
      <x:c t="n" s="0">
        <x:v>2.188019</x:v>
      </x:c>
      <x:c t="n" s="0">
        <x:v>7.517974</x:v>
      </x:c>
      <x:c t="n" s="0">
        <x:v>11.11249</x:v>
      </x:c>
      <x:c t="n" s="0">
        <x:v>13.15107</x:v>
      </x:c>
      <x:c t="n" s="0">
        <x:v>8.843477</x:v>
      </x:c>
      <x:c t="n" s="0">
        <x:v>12.93525</x:v>
      </x:c>
      <x:c t="n" s="0">
        <x:v>18.99531</x:v>
      </x:c>
      <x:c t="n" s="0">
        <x:v>18.01571</x:v>
      </x:c>
      <x:c t="n" s="0">
        <x:v>22.14835</x:v>
      </x:c>
      <x:c t="n" s="0">
        <x:v>23.75412</x:v>
      </x:c>
      <x:c t="n" s="0">
        <x:v>24.21756</x:v>
      </x:c>
      <x:c t="n" s="0">
        <x:v>26.18713</x:v>
      </x:c>
      <x:c t="n" s="0">
        <x:v>25.46139</x:v>
      </x:c>
      <x:c t="n" s="0">
        <x:v>25.29316</x:v>
      </x:c>
      <x:c t="n" s="0">
        <x:v>26.52599</x:v>
      </x:c>
      <x:c t="n" s="0">
        <x:v>26.79134</x:v>
      </x:c>
      <x:c t="n" s="0">
        <x:v>26.79663</x:v>
      </x:c>
      <x:c t="n" s="0">
        <x:v>25.52382</x:v>
      </x:c>
      <x:c t="n" s="0">
        <x:v>23.28164</x:v>
      </x:c>
      <x:c t="n" s="0">
        <x:v>21.39505</x:v>
      </x:c>
      <x:c t="n" s="0">
        <x:v>18.88414</x:v>
      </x:c>
      <x:c t="n" s="0">
        <x:v>15.41108</x:v>
      </x:c>
      <x:c t="n" s="0">
        <x:v>14.88569</x:v>
      </x:c>
      <x:c t="n" s="0">
        <x:v>16.49605</x:v>
      </x:c>
      <x:c t="n" s="0">
        <x:v>10.23669</x:v>
      </x:c>
      <x:c t="n" s="0">
        <x:v>7.418986</x:v>
      </x:c>
      <x:c t="n" s="0">
        <x:v>6.070466</x:v>
      </x:c>
      <x:c t="n" s="0">
        <x:v>7.299405</x:v>
      </x:c>
      <x:c t="n" s="0">
        <x:v>9.046966</x:v>
      </x:c>
      <x:c t="n" s="0">
        <x:v>6.804389</x:v>
      </x:c>
      <x:c t="n" s="0">
        <x:v>-27.55214</x:v>
      </x:c>
      <x:c t="n" s="0">
        <x:v>-23.0114</x:v>
      </x:c>
      <x:c t="n" s="0">
        <x:v>-23.11832</x:v>
      </x:c>
      <x:c t="n" s="0">
        <x:v>-24.85096</x:v>
      </x:c>
      <x:c t="n" s="0">
        <x:v>-18.2806</x:v>
      </x:c>
      <x:c t="n" s="0">
        <x:v>-2.47846</x:v>
      </x:c>
      <x:c t="n" s="0">
        <x:v>1.835587</x:v>
      </x:c>
      <x:c t="n" s="0">
        <x:v>10.38434</x:v>
      </x:c>
      <x:c t="n" s="0">
        <x:v>11.97227</x:v>
      </x:c>
      <x:c t="n" s="0">
        <x:v>13.74599</x:v>
      </x:c>
      <x:c t="n" s="0">
        <x:v>9.650777</x:v>
      </x:c>
      <x:c t="n" s="0">
        <x:v>12.88106</x:v>
      </x:c>
      <x:c t="n" s="0">
        <x:v>16.66561</x:v>
      </x:c>
      <x:c t="n" s="0">
        <x:v>16.58744</x:v>
      </x:c>
      <x:c t="n" s="0">
        <x:v>18.26233</x:v>
      </x:c>
      <x:c t="n" s="0">
        <x:v>20.5446</x:v>
      </x:c>
      <x:c t="n" s="0">
        <x:v>26.44392</x:v>
      </x:c>
      <x:c t="n" s="0">
        <x:v>24.49513</x:v>
      </x:c>
      <x:c t="n" s="0">
        <x:v>22.08835</x:v>
      </x:c>
      <x:c t="n" s="0">
        <x:v>22.79227</x:v>
      </x:c>
      <x:c t="n" s="0">
        <x:v>25.98013</x:v>
      </x:c>
      <x:c t="n" s="0">
        <x:v>25.14066</x:v>
      </x:c>
      <x:c t="n" s="0">
        <x:v>28.06118</x:v>
      </x:c>
      <x:c t="n" s="0">
        <x:v>23.25851</x:v>
      </x:c>
      <x:c t="n" s="0">
        <x:v>22.67914</x:v>
      </x:c>
      <x:c t="n" s="0">
        <x:v>21.54234</x:v>
      </x:c>
      <x:c t="n" s="0">
        <x:v>19.71096</x:v>
      </x:c>
      <x:c t="n" s="0">
        <x:v>17.29452</x:v>
      </x:c>
      <x:c t="n" s="0">
        <x:v>14.59835</x:v>
      </x:c>
      <x:c t="n" s="0">
        <x:v>17.44903</x:v>
      </x:c>
      <x:c t="n" s="0">
        <x:v>9.558981</x:v>
      </x:c>
      <x:c t="n" s="0">
        <x:v>7.16387</x:v>
      </x:c>
      <x:c t="n" s="0">
        <x:v>5.904051</x:v>
      </x:c>
      <x:c t="n" s="0">
        <x:v>8.500086</x:v>
      </x:c>
      <x:c t="n" s="0">
        <x:v>9.17612</x:v>
      </x:c>
      <x:c t="n" s="0">
        <x:v>7.058675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43948.7336574074</x:v>
      </x:c>
      <x:c t="n" s="7">
        <x:v>43948.7336574074</x:v>
      </x:c>
      <x:c t="n" s="0">
        <x:v>36.19207</x:v>
      </x:c>
      <x:c t="n" s="0">
        <x:v>54.20069</x:v>
      </x:c>
      <x:c t="n" s="0">
        <x:v>78.84787</x:v>
      </x:c>
      <x:c t="n" s="0">
        <x:v>80.23834</x:v>
      </x:c>
      <x:c t="n" s="0">
        <x:v>-28.19946</x:v>
      </x:c>
      <x:c t="n" s="0">
        <x:v>-24.28369</x:v>
      </x:c>
      <x:c t="n" s="0">
        <x:v>-20.95512</x:v>
      </x:c>
      <x:c t="n" s="0">
        <x:v>-17.23056</x:v>
      </x:c>
      <x:c t="n" s="0">
        <x:v>-13.1133</x:v>
      </x:c>
      <x:c t="n" s="0">
        <x:v>2.144422</x:v>
      </x:c>
      <x:c t="n" s="0">
        <x:v>2.13832</x:v>
      </x:c>
      <x:c t="n" s="0">
        <x:v>8.945732</x:v>
      </x:c>
      <x:c t="n" s="0">
        <x:v>11.24911</x:v>
      </x:c>
      <x:c t="n" s="0">
        <x:v>13.63135</x:v>
      </x:c>
      <x:c t="n" s="0">
        <x:v>8.971095</x:v>
      </x:c>
      <x:c t="n" s="0">
        <x:v>12.80495</x:v>
      </x:c>
      <x:c t="n" s="0">
        <x:v>18.72379</x:v>
      </x:c>
      <x:c t="n" s="0">
        <x:v>17.57421</x:v>
      </x:c>
      <x:c t="n" s="0">
        <x:v>21.76474</x:v>
      </x:c>
      <x:c t="n" s="0">
        <x:v>23.43304</x:v>
      </x:c>
      <x:c t="n" s="0">
        <x:v>24.08997</x:v>
      </x:c>
      <x:c t="n" s="0">
        <x:v>26.4627</x:v>
      </x:c>
      <x:c t="n" s="0">
        <x:v>26.57423</x:v>
      </x:c>
      <x:c t="n" s="0">
        <x:v>25.29321</x:v>
      </x:c>
      <x:c t="n" s="0">
        <x:v>26.63237</x:v>
      </x:c>
      <x:c t="n" s="0">
        <x:v>26.60974</x:v>
      </x:c>
      <x:c t="n" s="0">
        <x:v>27.74873</x:v>
      </x:c>
      <x:c t="n" s="0">
        <x:v>25.39409</x:v>
      </x:c>
      <x:c t="n" s="0">
        <x:v>23.59699</x:v>
      </x:c>
      <x:c t="n" s="0">
        <x:v>21.08574</x:v>
      </x:c>
      <x:c t="n" s="0">
        <x:v>18.53607</x:v>
      </x:c>
      <x:c t="n" s="0">
        <x:v>15.11937</x:v>
      </x:c>
      <x:c t="n" s="0">
        <x:v>15.0631</x:v>
      </x:c>
      <x:c t="n" s="0">
        <x:v>16.57427</x:v>
      </x:c>
      <x:c t="n" s="0">
        <x:v>10.289</x:v>
      </x:c>
      <x:c t="n" s="0">
        <x:v>7.425283</x:v>
      </x:c>
      <x:c t="n" s="0">
        <x:v>6.305668</x:v>
      </x:c>
      <x:c t="n" s="0">
        <x:v>7.625846</x:v>
      </x:c>
      <x:c t="n" s="0">
        <x:v>8.998728</x:v>
      </x:c>
      <x:c t="n" s="0">
        <x:v>6.757807</x:v>
      </x:c>
      <x:c t="n" s="0">
        <x:v>-27.55214</x:v>
      </x:c>
      <x:c t="n" s="0">
        <x:v>-22.71565</x:v>
      </x:c>
      <x:c t="n" s="0">
        <x:v>-20.58756</x:v>
      </x:c>
      <x:c t="n" s="0">
        <x:v>-13.93395</x:v>
      </x:c>
      <x:c t="n" s="0">
        <x:v>-18.2806</x:v>
      </x:c>
      <x:c t="n" s="0">
        <x:v>-2.47846</x:v>
      </x:c>
      <x:c t="n" s="0">
        <x:v>1.835587</x:v>
      </x:c>
      <x:c t="n" s="0">
        <x:v>13.68222</x:v>
      </x:c>
      <x:c t="n" s="0">
        <x:v>11.97227</x:v>
      </x:c>
      <x:c t="n" s="0">
        <x:v>15.70636</x:v>
      </x:c>
      <x:c t="n" s="0">
        <x:v>9.365655</x:v>
      </x:c>
      <x:c t="n" s="0">
        <x:v>11.95273</x:v>
      </x:c>
      <x:c t="n" s="0">
        <x:v>17.13808</x:v>
      </x:c>
      <x:c t="n" s="0">
        <x:v>13.3026</x:v>
      </x:c>
      <x:c t="n" s="0">
        <x:v>18.40782</x:v>
      </x:c>
      <x:c t="n" s="0">
        <x:v>22.78087</x:v>
      </x:c>
      <x:c t="n" s="0">
        <x:v>22.9093</x:v>
      </x:c>
      <x:c t="n" s="0">
        <x:v>27.36019</x:v>
      </x:c>
      <x:c t="n" s="0">
        <x:v>30.48776</x:v>
      </x:c>
      <x:c t="n" s="0">
        <x:v>24.2634</x:v>
      </x:c>
      <x:c t="n" s="0">
        <x:v>26.82001</x:v>
      </x:c>
      <x:c t="n" s="0">
        <x:v>25.88186</x:v>
      </x:c>
      <x:c t="n" s="0">
        <x:v>31.35059</x:v>
      </x:c>
      <x:c t="n" s="0">
        <x:v>24.8953</x:v>
      </x:c>
      <x:c t="n" s="0">
        <x:v>25.26869</x:v>
      </x:c>
      <x:c t="n" s="0">
        <x:v>19.06618</x:v>
      </x:c>
      <x:c t="n" s="0">
        <x:v>17.87014</x:v>
      </x:c>
      <x:c t="n" s="0">
        <x:v>12.69572</x:v>
      </x:c>
      <x:c t="n" s="0">
        <x:v>16.71023</x:v>
      </x:c>
      <x:c t="n" s="0">
        <x:v>17.12984</x:v>
      </x:c>
      <x:c t="n" s="0">
        <x:v>14.83164</x:v>
      </x:c>
      <x:c t="n" s="0">
        <x:v>10.62897</x:v>
      </x:c>
      <x:c t="n" s="0">
        <x:v>7.580624</x:v>
      </x:c>
      <x:c t="n" s="0">
        <x:v>8.929082</x:v>
      </x:c>
      <x:c t="n" s="0">
        <x:v>8.551814</x:v>
      </x:c>
      <x:c t="n" s="0">
        <x:v>6.38598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43948.7336574074</x:v>
      </x:c>
      <x:c t="n" s="7">
        <x:v>43948.7336574074</x:v>
      </x:c>
      <x:c t="n" s="0">
        <x:v>37.78225</x:v>
      </x:c>
      <x:c t="n" s="0">
        <x:v>54.20069</x:v>
      </x:c>
      <x:c t="n" s="0">
        <x:v>74.61452</x:v>
      </x:c>
      <x:c t="n" s="0">
        <x:v>78.47363</x:v>
      </x:c>
      <x:c t="n" s="0">
        <x:v>-28.09979</x:v>
      </x:c>
      <x:c t="n" s="0">
        <x:v>-23.96081</x:v>
      </x:c>
      <x:c t="n" s="0">
        <x:v>-20.60882</x:v>
      </x:c>
      <x:c t="n" s="0">
        <x:v>-15.60955</x:v>
      </x:c>
      <x:c t="n" s="0">
        <x:v>-13.57844</x:v>
      </x:c>
      <x:c t="n" s="0">
        <x:v>1.707897</x:v>
      </x:c>
      <x:c t="n" s="0">
        <x:v>2.095421</x:v>
      </x:c>
      <x:c t="n" s="0">
        <x:v>10.76303</x:v>
      </x:c>
      <x:c t="n" s="0">
        <x:v>10.98991</x:v>
      </x:c>
      <x:c t="n" s="0">
        <x:v>14.00327</x:v>
      </x:c>
      <x:c t="n" s="0">
        <x:v>8.692904</x:v>
      </x:c>
      <x:c t="n" s="0">
        <x:v>12.6905</x:v>
      </x:c>
      <x:c t="n" s="0">
        <x:v>18.84566</x:v>
      </x:c>
      <x:c t="n" s="0">
        <x:v>17.23759</x:v>
      </x:c>
      <x:c t="n" s="0">
        <x:v>21.79614</x:v>
      </x:c>
      <x:c t="n" s="0">
        <x:v>24.47528</x:v>
      </x:c>
      <x:c t="n" s="0">
        <x:v>23.62375</x:v>
      </x:c>
      <x:c t="n" s="0">
        <x:v>26.27009</x:v>
      </x:c>
      <x:c t="n" s="0">
        <x:v>26.2656</x:v>
      </x:c>
      <x:c t="n" s="0">
        <x:v>25.21343</x:v>
      </x:c>
      <x:c t="n" s="0">
        <x:v>26.30632</x:v>
      </x:c>
      <x:c t="n" s="0">
        <x:v>26.24532</x:v>
      </x:c>
      <x:c t="n" s="0">
        <x:v>27.97606</x:v>
      </x:c>
      <x:c t="n" s="0">
        <x:v>25.03539</x:v>
      </x:c>
      <x:c t="n" s="0">
        <x:v>23.51843</x:v>
      </x:c>
      <x:c t="n" s="0">
        <x:v>21.05039</x:v>
      </x:c>
      <x:c t="n" s="0">
        <x:v>18.66006</x:v>
      </x:c>
      <x:c t="n" s="0">
        <x:v>15.0465</x:v>
      </x:c>
      <x:c t="n" s="0">
        <x:v>15.59895</x:v>
      </x:c>
      <x:c t="n" s="0">
        <x:v>17.66401</x:v>
      </x:c>
      <x:c t="n" s="0">
        <x:v>14.31051</x:v>
      </x:c>
      <x:c t="n" s="0">
        <x:v>10.26731</x:v>
      </x:c>
      <x:c t="n" s="0">
        <x:v>7.169148</x:v>
      </x:c>
      <x:c t="n" s="0">
        <x:v>7.616558</x:v>
      </x:c>
      <x:c t="n" s="0">
        <x:v>8.756219</x:v>
      </x:c>
      <x:c t="n" s="0">
        <x:v>6.909127</x:v>
      </x:c>
      <x:c t="n" s="0">
        <x:v>-27.55214</x:v>
      </x:c>
      <x:c t="n" s="0">
        <x:v>-22.43877</x:v>
      </x:c>
      <x:c t="n" s="0">
        <x:v>-18.99903</x:v>
      </x:c>
      <x:c t="n" s="0">
        <x:v>-11.10312</x:v>
      </x:c>
      <x:c t="n" s="0">
        <x:v>-18.2806</x:v>
      </x:c>
      <x:c t="n" s="0">
        <x:v>-2.47846</x:v>
      </x:c>
      <x:c t="n" s="0">
        <x:v>1.835587</x:v>
      </x:c>
      <x:c t="n" s="0">
        <x:v>15.53491</x:v>
      </x:c>
      <x:c t="n" s="0">
        <x:v>8.301759</x:v>
      </x:c>
      <x:c t="n" s="0">
        <x:v>15.70636</x:v>
      </x:c>
      <x:c t="n" s="0">
        <x:v>6.567388</x:v>
      </x:c>
      <x:c t="n" s="0">
        <x:v>11.95273</x:v>
      </x:c>
      <x:c t="n" s="0">
        <x:v>19.49731</x:v>
      </x:c>
      <x:c t="n" s="0">
        <x:v>14.61327</x:v>
      </x:c>
      <x:c t="n" s="0">
        <x:v>22.5857</x:v>
      </x:c>
      <x:c t="n" s="0">
        <x:v>27.84199</x:v>
      </x:c>
      <x:c t="n" s="0">
        <x:v>18.59962</x:v>
      </x:c>
      <x:c t="n" s="0">
        <x:v>26.24137</x:v>
      </x:c>
      <x:c t="n" s="0">
        <x:v>22.705</x:v>
      </x:c>
      <x:c t="n" s="0">
        <x:v>25.28887</x:v>
      </x:c>
      <x:c t="n" s="0">
        <x:v>23.74218</x:v>
      </x:c>
      <x:c t="n" s="0">
        <x:v>23.85238</x:v>
      </x:c>
      <x:c t="n" s="0">
        <x:v>28.7414</x:v>
      </x:c>
      <x:c t="n" s="0">
        <x:v>21.66487</x:v>
      </x:c>
      <x:c t="n" s="0">
        <x:v>23.58907</x:v>
      </x:c>
      <x:c t="n" s="0">
        <x:v>21.14319</x:v>
      </x:c>
      <x:c t="n" s="0">
        <x:v>17.91263</x:v>
      </x:c>
      <x:c t="n" s="0">
        <x:v>15.92726</x:v>
      </x:c>
      <x:c t="n" s="0">
        <x:v>17.91688</x:v>
      </x:c>
      <x:c t="n" s="0">
        <x:v>28.08808</x:v>
      </x:c>
      <x:c t="n" s="0">
        <x:v>20.82675</x:v>
      </x:c>
      <x:c t="n" s="0">
        <x:v>15.44989</x:v>
      </x:c>
      <x:c t="n" s="0">
        <x:v>10.44316</x:v>
      </x:c>
      <x:c t="n" s="0">
        <x:v>7.601499</x:v>
      </x:c>
      <x:c t="n" s="0">
        <x:v>7.076094</x:v>
      </x:c>
      <x:c t="n" s="0">
        <x:v>7.786141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43948.7336574074</x:v>
      </x:c>
      <x:c t="n" s="7">
        <x:v>43948.7336574074</x:v>
      </x:c>
      <x:c t="n" s="0">
        <x:v>36.30212</x:v>
      </x:c>
      <x:c t="n" s="0">
        <x:v>54.20069</x:v>
      </x:c>
      <x:c t="n" s="0">
        <x:v>66.9607</x:v>
      </x:c>
      <x:c t="n" s="0">
        <x:v>72.62073</x:v>
      </x:c>
      <x:c t="n" s="0">
        <x:v>-28.01668</x:v>
      </x:c>
      <x:c t="n" s="0">
        <x:v>-23.70297</x:v>
      </x:c>
      <x:c t="n" s="0">
        <x:v>-20.33348</x:v>
      </x:c>
      <x:c t="n" s="0">
        <x:v>-14.5851</x:v>
      </x:c>
      <x:c t="n" s="0">
        <x:v>-12.14441</x:v>
      </x:c>
      <x:c t="n" s="0">
        <x:v>1.296864</x:v>
      </x:c>
      <x:c t="n" s="0">
        <x:v>2.058446</x:v>
      </x:c>
      <x:c t="n" s="0">
        <x:v>11.87572</x:v>
      </x:c>
      <x:c t="n" s="0">
        <x:v>10.52183</x:v>
      </x:c>
      <x:c t="n" s="0">
        <x:v>14.23363</x:v>
      </x:c>
      <x:c t="n" s="0">
        <x:v>8.440345</x:v>
      </x:c>
      <x:c t="n" s="0">
        <x:v>12.69986</x:v>
      </x:c>
      <x:c t="n" s="0">
        <x:v>18.9471</x:v>
      </x:c>
      <x:c t="n" s="0">
        <x:v>16.9539</x:v>
      </x:c>
      <x:c t="n" s="0">
        <x:v>22.35362</x:v>
      </x:c>
      <x:c t="n" s="0">
        <x:v>24.85779</x:v>
      </x:c>
      <x:c t="n" s="0">
        <x:v>23.24115</x:v>
      </x:c>
      <x:c t="n" s="0">
        <x:v>26.24528</x:v>
      </x:c>
      <x:c t="n" s="0">
        <x:v>26.48593</x:v>
      </x:c>
      <x:c t="n" s="0">
        <x:v>25.54159</x:v>
      </x:c>
      <x:c t="n" s="0">
        <x:v>25.88473</x:v>
      </x:c>
      <x:c t="n" s="0">
        <x:v>26.32804</x:v>
      </x:c>
      <x:c t="n" s="0">
        <x:v>27.87289</x:v>
      </x:c>
      <x:c t="n" s="0">
        <x:v>25.00982</x:v>
      </x:c>
      <x:c t="n" s="0">
        <x:v>23.57205</x:v>
      </x:c>
      <x:c t="n" s="0">
        <x:v>21.02473</x:v>
      </x:c>
      <x:c t="n" s="0">
        <x:v>19.06189</x:v>
      </x:c>
      <x:c t="n" s="0">
        <x:v>15.84828</x:v>
      </x:c>
      <x:c t="n" s="0">
        <x:v>16.21037</x:v>
      </x:c>
      <x:c t="n" s="0">
        <x:v>21.1584</x:v>
      </x:c>
      <x:c t="n" s="0">
        <x:v>14.75762</x:v>
      </x:c>
      <x:c t="n" s="0">
        <x:v>10.25543</x:v>
      </x:c>
      <x:c t="n" s="0">
        <x:v>7.385921</x:v>
      </x:c>
      <x:c t="n" s="0">
        <x:v>7.516935</x:v>
      </x:c>
      <x:c t="n" s="0">
        <x:v>8.68224</x:v>
      </x:c>
      <x:c t="n" s="0">
        <x:v>6.908602</x:v>
      </x:c>
      <x:c t="n" s="0">
        <x:v>-27.55214</x:v>
      </x:c>
      <x:c t="n" s="0">
        <x:v>-22.43877</x:v>
      </x:c>
      <x:c t="n" s="0">
        <x:v>-18.99903</x:v>
      </x:c>
      <x:c t="n" s="0">
        <x:v>-11.10312</x:v>
      </x:c>
      <x:c t="n" s="0">
        <x:v>-7.38463</x:v>
      </x:c>
      <x:c t="n" s="0">
        <x:v>-2.47846</x:v>
      </x:c>
      <x:c t="n" s="0">
        <x:v>1.835587</x:v>
      </x:c>
      <x:c t="n" s="0">
        <x:v>15.36267</x:v>
      </x:c>
      <x:c t="n" s="0">
        <x:v>5.761957</x:v>
      </x:c>
      <x:c t="n" s="0">
        <x:v>15.2881</x:v>
      </x:c>
      <x:c t="n" s="0">
        <x:v>6.567388</x:v>
      </x:c>
      <x:c t="n" s="0">
        <x:v>12.94767</x:v>
      </x:c>
      <x:c t="n" s="0">
        <x:v>19.49731</x:v>
      </x:c>
      <x:c t="n" s="0">
        <x:v>14.30338</x:v>
      </x:c>
      <x:c t="n" s="0">
        <x:v>24.67031</x:v>
      </x:c>
      <x:c t="n" s="0">
        <x:v>26.59908</x:v>
      </x:c>
      <x:c t="n" s="0">
        <x:v>20.49056</x:v>
      </x:c>
      <x:c t="n" s="0">
        <x:v>24.79481</x:v>
      </x:c>
      <x:c t="n" s="0">
        <x:v>27.27772</x:v>
      </x:c>
      <x:c t="n" s="0">
        <x:v>27.42657</x:v>
      </x:c>
      <x:c t="n" s="0">
        <x:v>21.49069</x:v>
      </x:c>
      <x:c t="n" s="0">
        <x:v>26.10186</x:v>
      </x:c>
      <x:c t="n" s="0">
        <x:v>27.80062</x:v>
      </x:c>
      <x:c t="n" s="0">
        <x:v>25.82269</x:v>
      </x:c>
      <x:c t="n" s="0">
        <x:v>24.14571</x:v>
      </x:c>
      <x:c t="n" s="0">
        <x:v>20.49539</x:v>
      </x:c>
      <x:c t="n" s="0">
        <x:v>20.96741</x:v>
      </x:c>
      <x:c t="n" s="0">
        <x:v>18.37198</x:v>
      </x:c>
      <x:c t="n" s="0">
        <x:v>18.56948</x:v>
      </x:c>
      <x:c t="n" s="0">
        <x:v>18.44757</x:v>
      </x:c>
      <x:c t="n" s="0">
        <x:v>14.23061</x:v>
      </x:c>
      <x:c t="n" s="0">
        <x:v>9.721272</x:v>
      </x:c>
      <x:c t="n" s="0">
        <x:v>8.297959</x:v>
      </x:c>
      <x:c t="n" s="0">
        <x:v>6.993175</x:v>
      </x:c>
      <x:c t="n" s="0">
        <x:v>7.97914</x:v>
      </x:c>
      <x:c t="n" s="0">
        <x:v>6.690765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43948.7336574074</x:v>
      </x:c>
      <x:c t="n" s="7">
        <x:v>43948.7336574074</x:v>
      </x:c>
      <x:c t="n" s="0">
        <x:v>37.48958</x:v>
      </x:c>
      <x:c t="n" s="0">
        <x:v>54.20069</x:v>
      </x:c>
      <x:c t="n" s="0">
        <x:v>66.73199</x:v>
      </x:c>
      <x:c t="n" s="0">
        <x:v>70.51768</x:v>
      </x:c>
      <x:c t="n" s="0">
        <x:v>-27.94675</x:v>
      </x:c>
      <x:c t="n" s="0">
        <x:v>-23.49428</x:v>
      </x:c>
      <x:c t="n" s="0">
        <x:v>-20.1114</x:v>
      </x:c>
      <x:c t="n" s="0">
        <x:v>-13.86827</x:v>
      </x:c>
      <x:c t="n" s="0">
        <x:v>-10.84714</x:v>
      </x:c>
      <x:c t="n" s="0">
        <x:v>0.9121348</x:v>
      </x:c>
      <x:c t="n" s="0">
        <x:v>2.363495</x:v>
      </x:c>
      <x:c t="n" s="0">
        <x:v>12.24032</x:v>
      </x:c>
      <x:c t="n" s="0">
        <x:v>10.07779</x:v>
      </x:c>
      <x:c t="n" s="0">
        <x:v>14.32518</x:v>
      </x:c>
      <x:c t="n" s="0">
        <x:v>8.212378</x:v>
      </x:c>
      <x:c t="n" s="0">
        <x:v>12.87109</x:v>
      </x:c>
      <x:c t="n" s="0">
        <x:v>18.37363</x:v>
      </x:c>
      <x:c t="n" s="0">
        <x:v>16.34949</x:v>
      </x:c>
      <x:c t="n" s="0">
        <x:v>22.06899</x:v>
      </x:c>
      <x:c t="n" s="0">
        <x:v>24.48349</x:v>
      </x:c>
      <x:c t="n" s="0">
        <x:v>22.94858</x:v>
      </x:c>
      <x:c t="n" s="0">
        <x:v>25.95882</x:v>
      </x:c>
      <x:c t="n" s="0">
        <x:v>25.83595</x:v>
      </x:c>
      <x:c t="n" s="0">
        <x:v>25.68957</x:v>
      </x:c>
      <x:c t="n" s="0">
        <x:v>26.3114</x:v>
      </x:c>
      <x:c t="n" s="0">
        <x:v>26.41647</x:v>
      </x:c>
      <x:c t="n" s="0">
        <x:v>27.93903</x:v>
      </x:c>
      <x:c t="n" s="0">
        <x:v>24.90154</x:v>
      </x:c>
      <x:c t="n" s="0">
        <x:v>23.40418</x:v>
      </x:c>
      <x:c t="n" s="0">
        <x:v>21.11465</x:v>
      </x:c>
      <x:c t="n" s="0">
        <x:v>18.85138</x:v>
      </x:c>
      <x:c t="n" s="0">
        <x:v>15.83872</x:v>
      </x:c>
      <x:c t="n" s="0">
        <x:v>16.23189</x:v>
      </x:c>
      <x:c t="n" s="0">
        <x:v>20.60534</x:v>
      </x:c>
      <x:c t="n" s="0">
        <x:v>14.32595</x:v>
      </x:c>
      <x:c t="n" s="0">
        <x:v>10.0245</x:v>
      </x:c>
      <x:c t="n" s="0">
        <x:v>7.250022</x:v>
      </x:c>
      <x:c t="n" s="0">
        <x:v>7.450174</x:v>
      </x:c>
      <x:c t="n" s="0">
        <x:v>8.795418</x:v>
      </x:c>
      <x:c t="n" s="0">
        <x:v>6.799874</x:v>
      </x:c>
      <x:c t="n" s="0">
        <x:v>-27.55214</x:v>
      </x:c>
      <x:c t="n" s="0">
        <x:v>-22.43877</x:v>
      </x:c>
      <x:c t="n" s="0">
        <x:v>-18.99903</x:v>
      </x:c>
      <x:c t="n" s="0">
        <x:v>-11.10312</x:v>
      </x:c>
      <x:c t="n" s="0">
        <x:v>-6.849103</x:v>
      </x:c>
      <x:c t="n" s="0">
        <x:v>-2.47846</x:v>
      </x:c>
      <x:c t="n" s="0">
        <x:v>4.429382</x:v>
      </x:c>
      <x:c t="n" s="0">
        <x:v>13.91673</x:v>
      </x:c>
      <x:c t="n" s="0">
        <x:v>5.761957</x:v>
      </x:c>
      <x:c t="n" s="0">
        <x:v>14.82522</x:v>
      </x:c>
      <x:c t="n" s="0">
        <x:v>6.567388</x:v>
      </x:c>
      <x:c t="n" s="0">
        <x:v>13.75662</x:v>
      </x:c>
      <x:c t="n" s="0">
        <x:v>2.565484</x:v>
      </x:c>
      <x:c t="n" s="0">
        <x:v>7.367131</x:v>
      </x:c>
      <x:c t="n" s="0">
        <x:v>18.53546</x:v>
      </x:c>
      <x:c t="n" s="0">
        <x:v>19.55059</x:v>
      </x:c>
      <x:c t="n" s="0">
        <x:v>20.1616</x:v>
      </x:c>
      <x:c t="n" s="0">
        <x:v>25.26772</x:v>
      </x:c>
      <x:c t="n" s="0">
        <x:v>13.73185</x:v>
      </x:c>
      <x:c t="n" s="0">
        <x:v>26.76427</x:v>
      </x:c>
      <x:c t="n" s="0">
        <x:v>27.97955</x:v>
      </x:c>
      <x:c t="n" s="0">
        <x:v>26.84079</x:v>
      </x:c>
      <x:c t="n" s="0">
        <x:v>27.43425</x:v>
      </x:c>
      <x:c t="n" s="0">
        <x:v>25.73531</x:v>
      </x:c>
      <x:c t="n" s="0">
        <x:v>21.87133</x:v>
      </x:c>
      <x:c t="n" s="0">
        <x:v>21.422</x:v>
      </x:c>
      <x:c t="n" s="0">
        <x:v>17.44286</x:v>
      </x:c>
      <x:c t="n" s="0">
        <x:v>16.2811</x:v>
      </x:c>
      <x:c t="n" s="0">
        <x:v>15.91401</x:v>
      </x:c>
      <x:c t="n" s="0">
        <x:v>13.2547</x:v>
      </x:c>
      <x:c t="n" s="0">
        <x:v>10.31888</x:v>
      </x:c>
      <x:c t="n" s="0">
        <x:v>8.032899</x:v>
      </x:c>
      <x:c t="n" s="0">
        <x:v>5.757895</x:v>
      </x:c>
      <x:c t="n" s="0">
        <x:v>8.03198</x:v>
      </x:c>
      <x:c t="n" s="0">
        <x:v>9.649152</x:v>
      </x:c>
      <x:c t="n" s="0">
        <x:v>6.085293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43948.7336574074</x:v>
      </x:c>
      <x:c t="n" s="7">
        <x:v>43948.7336574074</x:v>
      </x:c>
      <x:c t="n" s="0">
        <x:v>37.95333</x:v>
      </x:c>
      <x:c t="n" s="0">
        <x:v>54.20069</x:v>
      </x:c>
      <x:c t="n" s="0">
        <x:v>68.73943</x:v>
      </x:c>
      <x:c t="n" s="0">
        <x:v>71.41499</x:v>
      </x:c>
      <x:c t="n" s="0">
        <x:v>-27.85083</x:v>
      </x:c>
      <x:c t="n" s="0">
        <x:v>-23.32373</x:v>
      </x:c>
      <x:c t="n" s="0">
        <x:v>-19.93034</x:v>
      </x:c>
      <x:c t="n" s="0">
        <x:v>-13.33772</x:v>
      </x:c>
      <x:c t="n" s="0">
        <x:v>-9.981662</x:v>
      </x:c>
      <x:c t="n" s="0">
        <x:v>0.891214</x:v>
      </x:c>
      <x:c t="n" s="0">
        <x:v>3.384259</x:v>
      </x:c>
      <x:c t="n" s="0">
        <x:v>12.52915</x:v>
      </x:c>
      <x:c t="n" s="0">
        <x:v>10.00019</x:v>
      </x:c>
      <x:c t="n" s="0">
        <x:v>14.40186</x:v>
      </x:c>
      <x:c t="n" s="0">
        <x:v>10.77977</x:v>
      </x:c>
      <x:c t="n" s="0">
        <x:v>13.01216</x:v>
      </x:c>
      <x:c t="n" s="0">
        <x:v>17.70778</x:v>
      </x:c>
      <x:c t="n" s="0">
        <x:v>16.15377</x:v>
      </x:c>
      <x:c t="n" s="0">
        <x:v>21.78087</x:v>
      </x:c>
      <x:c t="n" s="0">
        <x:v>24.05054</x:v>
      </x:c>
      <x:c t="n" s="0">
        <x:v>22.53285</x:v>
      </x:c>
      <x:c t="n" s="0">
        <x:v>26.33673</x:v>
      </x:c>
      <x:c t="n" s="0">
        <x:v>25.8593</x:v>
      </x:c>
      <x:c t="n" s="0">
        <x:v>26.3292</x:v>
      </x:c>
      <x:c t="n" s="0">
        <x:v>26.67812</x:v>
      </x:c>
      <x:c t="n" s="0">
        <x:v>26.51315</x:v>
      </x:c>
      <x:c t="n" s="0">
        <x:v>27.74109</x:v>
      </x:c>
      <x:c t="n" s="0">
        <x:v>25.82846</x:v>
      </x:c>
      <x:c t="n" s="0">
        <x:v>23.36458</x:v>
      </x:c>
      <x:c t="n" s="0">
        <x:v>20.7564</x:v>
      </x:c>
      <x:c t="n" s="0">
        <x:v>18.50843</x:v>
      </x:c>
      <x:c t="n" s="0">
        <x:v>15.73711</x:v>
      </x:c>
      <x:c t="n" s="0">
        <x:v>16.03917</x:v>
      </x:c>
      <x:c t="n" s="0">
        <x:v>20.05128</x:v>
      </x:c>
      <x:c t="n" s="0">
        <x:v>13.88006</x:v>
      </x:c>
      <x:c t="n" s="0">
        <x:v>9.71259</x:v>
      </x:c>
      <x:c t="n" s="0">
        <x:v>8.145149</x:v>
      </x:c>
      <x:c t="n" s="0">
        <x:v>7.624341</x:v>
      </x:c>
      <x:c t="n" s="0">
        <x:v>8.63283</x:v>
      </x:c>
      <x:c t="n" s="0">
        <x:v>6.740882</x:v>
      </x:c>
      <x:c t="n" s="0">
        <x:v>-27.27793</x:v>
      </x:c>
      <x:c t="n" s="0">
        <x:v>-22.43877</x:v>
      </x:c>
      <x:c t="n" s="0">
        <x:v>-18.99903</x:v>
      </x:c>
      <x:c t="n" s="0">
        <x:v>-11.10312</x:v>
      </x:c>
      <x:c t="n" s="0">
        <x:v>-6.849103</x:v>
      </x:c>
      <x:c t="n" s="0">
        <x:v>1.206776</x:v>
      </x:c>
      <x:c t="n" s="0">
        <x:v>6.858411</x:v>
      </x:c>
      <x:c t="n" s="0">
        <x:v>13.91673</x:v>
      </x:c>
      <x:c t="n" s="0">
        <x:v>9.997536</x:v>
      </x:c>
      <x:c t="n" s="0">
        <x:v>14.82522</x:v>
      </x:c>
      <x:c t="n" s="0">
        <x:v>17.07989</x:v>
      </x:c>
      <x:c t="n" s="0">
        <x:v>13.75662</x:v>
      </x:c>
      <x:c t="n" s="0">
        <x:v>2.565484</x:v>
      </x:c>
      <x:c t="n" s="0">
        <x:v>16.06002</x:v>
      </x:c>
      <x:c t="n" s="0">
        <x:v>19.73299</x:v>
      </x:c>
      <x:c t="n" s="0">
        <x:v>19.97569</x:v>
      </x:c>
      <x:c t="n" s="0">
        <x:v>18.84155</x:v>
      </x:c>
      <x:c t="n" s="0">
        <x:v>27.67557</x:v>
      </x:c>
      <x:c t="n" s="0">
        <x:v>26.35318</x:v>
      </x:c>
      <x:c t="n" s="0">
        <x:v>28.58917</x:v>
      </x:c>
      <x:c t="n" s="0">
        <x:v>28.79896</x:v>
      </x:c>
      <x:c t="n" s="0">
        <x:v>28.03333</x:v>
      </x:c>
      <x:c t="n" s="0">
        <x:v>27.01558</x:v>
      </x:c>
      <x:c t="n" s="0">
        <x:v>28.10961</x:v>
      </x:c>
      <x:c t="n" s="0">
        <x:v>23.94205</x:v>
      </x:c>
      <x:c t="n" s="0">
        <x:v>18.0302</x:v>
      </x:c>
      <x:c t="n" s="0">
        <x:v>16.14168</x:v>
      </x:c>
      <x:c t="n" s="0">
        <x:v>15.3104</x:v>
      </x:c>
      <x:c t="n" s="0">
        <x:v>15.13887</x:v>
      </x:c>
      <x:c t="n" s="0">
        <x:v>19.43252</x:v>
      </x:c>
      <x:c t="n" s="0">
        <x:v>18.38393</x:v>
      </x:c>
      <x:c t="n" s="0">
        <x:v>9.47824</x:v>
      </x:c>
      <x:c t="n" s="0">
        <x:v>12.0482</x:v>
      </x:c>
      <x:c t="n" s="0">
        <x:v>8.614685</x:v>
      </x:c>
      <x:c t="n" s="0">
        <x:v>7.565941</x:v>
      </x:c>
      <x:c t="n" s="0">
        <x:v>6.75561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43948.7336574074</x:v>
      </x:c>
      <x:c t="n" s="7">
        <x:v>43948.7336574074</x:v>
      </x:c>
      <x:c t="n" s="0">
        <x:v>35.21844</x:v>
      </x:c>
      <x:c t="n" s="0">
        <x:v>54.20069</x:v>
      </x:c>
      <x:c t="n" s="0">
        <x:v>63.86794</x:v>
      </x:c>
      <x:c t="n" s="0">
        <x:v>67.43559</x:v>
      </x:c>
      <x:c t="n" s="0">
        <x:v>-27.73742</x:v>
      </x:c>
      <x:c t="n" s="0">
        <x:v>-23.18318</x:v>
      </x:c>
      <x:c t="n" s="0">
        <x:v>-19.78144</x:v>
      </x:c>
      <x:c t="n" s="0">
        <x:v>-12.93085</x:v>
      </x:c>
      <x:c t="n" s="0">
        <x:v>-9.358445</x:v>
      </x:c>
      <x:c t="n" s="0">
        <x:v>1.164192</x:v>
      </x:c>
      <x:c t="n" s="0">
        <x:v>4.09897</x:v>
      </x:c>
      <x:c t="n" s="0">
        <x:v>12.76148</x:v>
      </x:c>
      <x:c t="n" s="0">
        <x:v>10.23039</x:v>
      </x:c>
      <x:c t="n" s="0">
        <x:v>14.36915</x:v>
      </x:c>
      <x:c t="n" s="0">
        <x:v>13.37374</x:v>
      </x:c>
      <x:c t="n" s="0">
        <x:v>13.97997</x:v>
      </x:c>
      <x:c t="n" s="0">
        <x:v>17.81157</x:v>
      </x:c>
      <x:c t="n" s="0">
        <x:v>16.95574</x:v>
      </x:c>
      <x:c t="n" s="0">
        <x:v>21.59584</x:v>
      </x:c>
      <x:c t="n" s="0">
        <x:v>24.12762</x:v>
      </x:c>
      <x:c t="n" s="0">
        <x:v>22.43345</x:v>
      </x:c>
      <x:c t="n" s="0">
        <x:v>27.31097</x:v>
      </x:c>
      <x:c t="n" s="0">
        <x:v>25.44796</x:v>
      </x:c>
      <x:c t="n" s="0">
        <x:v>26.91307</x:v>
      </x:c>
      <x:c t="n" s="0">
        <x:v>26.79694</x:v>
      </x:c>
      <x:c t="n" s="0">
        <x:v>26.97256</x:v>
      </x:c>
      <x:c t="n" s="0">
        <x:v>27.44139</x:v>
      </x:c>
      <x:c t="n" s="0">
        <x:v>26.19666</x:v>
      </x:c>
      <x:c t="n" s="0">
        <x:v>24.50827</x:v>
      </x:c>
      <x:c t="n" s="0">
        <x:v>20.9087</x:v>
      </x:c>
      <x:c t="n" s="0">
        <x:v>20.0592</x:v>
      </x:c>
      <x:c t="n" s="0">
        <x:v>21.21416</x:v>
      </x:c>
      <x:c t="n" s="0">
        <x:v>16.8504</x:v>
      </x:c>
      <x:c t="n" s="0">
        <x:v>21.55583</x:v>
      </x:c>
      <x:c t="n" s="0">
        <x:v>16.43293</x:v>
      </x:c>
      <x:c t="n" s="0">
        <x:v>10.3167</x:v>
      </x:c>
      <x:c t="n" s="0">
        <x:v>8.667581</x:v>
      </x:c>
      <x:c t="n" s="0">
        <x:v>7.856452</x:v>
      </x:c>
      <x:c t="n" s="0">
        <x:v>8.758175</x:v>
      </x:c>
      <x:c t="n" s="0">
        <x:v>6.78653</x:v>
      </x:c>
      <x:c t="n" s="0">
        <x:v>-27.12134</x:v>
      </x:c>
      <x:c t="n" s="0">
        <x:v>-22.43877</x:v>
      </x:c>
      <x:c t="n" s="0">
        <x:v>-18.99903</x:v>
      </x:c>
      <x:c t="n" s="0">
        <x:v>-11.10312</x:v>
      </x:c>
      <x:c t="n" s="0">
        <x:v>-6.849103</x:v>
      </x:c>
      <x:c t="n" s="0">
        <x:v>2.48812</x:v>
      </x:c>
      <x:c t="n" s="0">
        <x:v>6.858411</x:v>
      </x:c>
      <x:c t="n" s="0">
        <x:v>13.91673</x:v>
      </x:c>
      <x:c t="n" s="0">
        <x:v>11.37661</x:v>
      </x:c>
      <x:c t="n" s="0">
        <x:v>13.87003</x:v>
      </x:c>
      <x:c t="n" s="0">
        <x:v>18.97389</x:v>
      </x:c>
      <x:c t="n" s="0">
        <x:v>17.72877</x:v>
      </x:c>
      <x:c t="n" s="0">
        <x:v>19.15551</x:v>
      </x:c>
      <x:c t="n" s="0">
        <x:v>19.93654</x:v>
      </x:c>
      <x:c t="n" s="0">
        <x:v>20.31951</x:v>
      </x:c>
      <x:c t="n" s="0">
        <x:v>24.99537</x:v>
      </x:c>
      <x:c t="n" s="0">
        <x:v>22.11515</x:v>
      </x:c>
      <x:c t="n" s="0">
        <x:v>30.45524</x:v>
      </x:c>
      <x:c t="n" s="0">
        <x:v>20.80114</x:v>
      </x:c>
      <x:c t="n" s="0">
        <x:v>29.146</x:v>
      </x:c>
      <x:c t="n" s="0">
        <x:v>26.73501</x:v>
      </x:c>
      <x:c t="n" s="0">
        <x:v>28.72622</x:v>
      </x:c>
      <x:c t="n" s="0">
        <x:v>24.0556</x:v>
      </x:c>
      <x:c t="n" s="0">
        <x:v>28.09521</x:v>
      </x:c>
      <x:c t="n" s="0">
        <x:v>27.59423</x:v>
      </x:c>
      <x:c t="n" s="0">
        <x:v>21.70586</x:v>
      </x:c>
      <x:c t="n" s="0">
        <x:v>24.35806</x:v>
      </x:c>
      <x:c t="n" s="0">
        <x:v>28.44686</x:v>
      </x:c>
      <x:c t="n" s="0">
        <x:v>19.79394</x:v>
      </x:c>
      <x:c t="n" s="0">
        <x:v>25.25279</x:v>
      </x:c>
      <x:c t="n" s="0">
        <x:v>20.23976</x:v>
      </x:c>
      <x:c t="n" s="0">
        <x:v>11.97824</x:v>
      </x:c>
      <x:c t="n" s="0">
        <x:v>9.873847</x:v>
      </x:c>
      <x:c t="n" s="0">
        <x:v>8.618735</x:v>
      </x:c>
      <x:c t="n" s="0">
        <x:v>9.292007</x:v>
      </x:c>
      <x:c t="n" s="0">
        <x:v>6.826644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43948.7336574074</x:v>
      </x:c>
      <x:c t="n" s="7">
        <x:v>43948.7336574074</x:v>
      </x:c>
      <x:c t="n" s="0">
        <x:v>35.65724</x:v>
      </x:c>
      <x:c t="n" s="0">
        <x:v>54.20069</x:v>
      </x:c>
      <x:c t="n" s="0">
        <x:v>63.67039</x:v>
      </x:c>
      <x:c t="n" s="0">
        <x:v>65.67467</x:v>
      </x:c>
      <x:c t="n" s="0">
        <x:v>-27.64292</x:v>
      </x:c>
      <x:c t="n" s="0">
        <x:v>-23.06664</x:v>
      </x:c>
      <x:c t="n" s="0">
        <x:v>-18.91399</x:v>
      </x:c>
      <x:c t="n" s="0">
        <x:v>-11.15874</x:v>
      </x:c>
      <x:c t="n" s="0">
        <x:v>-8.888947</x:v>
      </x:c>
      <x:c t="n" s="0">
        <x:v>1.384464</x:v>
      </x:c>
      <x:c t="n" s="0">
        <x:v>4.628179</x:v>
      </x:c>
      <x:c t="n" s="0">
        <x:v>12.27542</x:v>
      </x:c>
      <x:c t="n" s="0">
        <x:v>10.31331</x:v>
      </x:c>
      <x:c t="n" s="0">
        <x:v>14.05771</x:v>
      </x:c>
      <x:c t="n" s="0">
        <x:v>14.78525</x:v>
      </x:c>
      <x:c t="n" s="0">
        <x:v>15.01537</x:v>
      </x:c>
      <x:c t="n" s="0">
        <x:v>18.49223</x:v>
      </x:c>
      <x:c t="n" s="0">
        <x:v>17.83813</x:v>
      </x:c>
      <x:c t="n" s="0">
        <x:v>21.60258</x:v>
      </x:c>
      <x:c t="n" s="0">
        <x:v>23.97507</x:v>
      </x:c>
      <x:c t="n" s="0">
        <x:v>22.72181</x:v>
      </x:c>
      <x:c t="n" s="0">
        <x:v>26.76991</x:v>
      </x:c>
      <x:c t="n" s="0">
        <x:v>25.32322</x:v>
      </x:c>
      <x:c t="n" s="0">
        <x:v>26.56204</x:v>
      </x:c>
      <x:c t="n" s="0">
        <x:v>27.44921</x:v>
      </x:c>
      <x:c t="n" s="0">
        <x:v>27.52082</x:v>
      </x:c>
      <x:c t="n" s="0">
        <x:v>27.42578</x:v>
      </x:c>
      <x:c t="n" s="0">
        <x:v>26.05911</x:v>
      </x:c>
      <x:c t="n" s="0">
        <x:v>24.16831</x:v>
      </x:c>
      <x:c t="n" s="0">
        <x:v>20.81142</x:v>
      </x:c>
      <x:c t="n" s="0">
        <x:v>19.824</x:v>
      </x:c>
      <x:c t="n" s="0">
        <x:v>20.83776</x:v>
      </x:c>
      <x:c t="n" s="0">
        <x:v>16.55948</x:v>
      </x:c>
      <x:c t="n" s="0">
        <x:v>21.07839</x:v>
      </x:c>
      <x:c t="n" s="0">
        <x:v>15.99181</x:v>
      </x:c>
      <x:c t="n" s="0">
        <x:v>9.967839</x:v>
      </x:c>
      <x:c t="n" s="0">
        <x:v>8.28896</x:v>
      </x:c>
      <x:c t="n" s="0">
        <x:v>7.675824</x:v>
      </x:c>
      <x:c t="n" s="0">
        <x:v>8.879786</x:v>
      </x:c>
      <x:c t="n" s="0">
        <x:v>6.833901</x:v>
      </x:c>
      <x:c t="n" s="0">
        <x:v>-27.12134</x:v>
      </x:c>
      <x:c t="n" s="0">
        <x:v>-22.43877</x:v>
      </x:c>
      <x:c t="n" s="0">
        <x:v>-15.48627</x:v>
      </x:c>
      <x:c t="n" s="0">
        <x:v>-6.084099</x:v>
      </x:c>
      <x:c t="n" s="0">
        <x:v>-6.849103</x:v>
      </x:c>
      <x:c t="n" s="0">
        <x:v>2.48812</x:v>
      </x:c>
      <x:c t="n" s="0">
        <x:v>6.858411</x:v>
      </x:c>
      <x:c t="n" s="0">
        <x:v>4.184438</x:v>
      </x:c>
      <x:c t="n" s="0">
        <x:v>10.16217</x:v>
      </x:c>
      <x:c t="n" s="0">
        <x:v>11.57851</x:v>
      </x:c>
      <x:c t="n" s="0">
        <x:v>18.97389</x:v>
      </x:c>
      <x:c t="n" s="0">
        <x:v>18.51978</x:v>
      </x:c>
      <x:c t="n" s="0">
        <x:v>21.16085</x:v>
      </x:c>
      <x:c t="n" s="0">
        <x:v>21.19827</x:v>
      </x:c>
      <x:c t="n" s="0">
        <x:v>21.78968</x:v>
      </x:c>
      <x:c t="n" s="0">
        <x:v>22.01416</x:v>
      </x:c>
      <x:c t="n" s="0">
        <x:v>24.27037</x:v>
      </x:c>
      <x:c t="n" s="0">
        <x:v>21.09189</x:v>
      </x:c>
      <x:c t="n" s="0">
        <x:v>25.2275</x:v>
      </x:c>
      <x:c t="n" s="0">
        <x:v>23.24561</x:v>
      </x:c>
      <x:c t="n" s="0">
        <x:v>30.16056</x:v>
      </x:c>
      <x:c t="n" s="0">
        <x:v>29.82327</x:v>
      </x:c>
      <x:c t="n" s="0">
        <x:v>27.4874</x:v>
      </x:c>
      <x:c t="n" s="0">
        <x:v>25.11928</x:v>
      </x:c>
      <x:c t="n" s="0">
        <x:v>21.18157</x:v>
      </x:c>
      <x:c t="n" s="0">
        <x:v>20.57551</x:v>
      </x:c>
      <x:c t="n" s="0">
        <x:v>18.17551</x:v>
      </x:c>
      <x:c t="n" s="0">
        <x:v>15.87252</x:v>
      </x:c>
      <x:c t="n" s="0">
        <x:v>14.14169</x:v>
      </x:c>
      <x:c t="n" s="0">
        <x:v>15.58091</x:v>
      </x:c>
      <x:c t="n" s="0">
        <x:v>11.82521</x:v>
      </x:c>
      <x:c t="n" s="0">
        <x:v>7.206489</x:v>
      </x:c>
      <x:c t="n" s="0">
        <x:v>4.821929</x:v>
      </x:c>
      <x:c t="n" s="0">
        <x:v>5.859628</x:v>
      </x:c>
      <x:c t="n" s="0">
        <x:v>9.379478</x:v>
      </x:c>
      <x:c t="n" s="0">
        <x:v>7.059393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43948.7336574074</x:v>
      </x:c>
      <x:c t="n" s="7">
        <x:v>43948.7336574074</x:v>
      </x:c>
      <x:c t="n" s="0">
        <x:v>38.97423</x:v>
      </x:c>
      <x:c t="n" s="0">
        <x:v>54.20069</x:v>
      </x:c>
      <x:c t="n" s="0">
        <x:v>60.21367</x:v>
      </x:c>
      <x:c t="n" s="0">
        <x:v>64.42529</x:v>
      </x:c>
      <x:c t="n" s="0">
        <x:v>-27.56377</x:v>
      </x:c>
      <x:c t="n" s="0">
        <x:v>-22.9696</x:v>
      </x:c>
      <x:c t="n" s="0">
        <x:v>-18.21216</x:v>
      </x:c>
      <x:c t="n" s="0">
        <x:v>-9.941053</x:v>
      </x:c>
      <x:c t="n" s="0">
        <x:v>-8.52462</x:v>
      </x:c>
      <x:c t="n" s="0">
        <x:v>1.564123</x:v>
      </x:c>
      <x:c t="n" s="0">
        <x:v>5.128925</x:v>
      </x:c>
      <x:c t="n" s="0">
        <x:v>11.70383</x:v>
      </x:c>
      <x:c t="n" s="0">
        <x:v>9.650937</x:v>
      </x:c>
      <x:c t="n" s="0">
        <x:v>13.77281</x:v>
      </x:c>
      <x:c t="n" s="0">
        <x:v>15.70887</x:v>
      </x:c>
      <x:c t="n" s="0">
        <x:v>15.73844</x:v>
      </x:c>
      <x:c t="n" s="0">
        <x:v>18.72666</x:v>
      </x:c>
      <x:c t="n" s="0">
        <x:v>18.69581</x:v>
      </x:c>
      <x:c t="n" s="0">
        <x:v>21.74052</x:v>
      </x:c>
      <x:c t="n" s="0">
        <x:v>23.34291</x:v>
      </x:c>
      <x:c t="n" s="0">
        <x:v>22.29733</x:v>
      </x:c>
      <x:c t="n" s="0">
        <x:v>26.33973</x:v>
      </x:c>
      <x:c t="n" s="0">
        <x:v>25.25838</x:v>
      </x:c>
      <x:c t="n" s="0">
        <x:v>26.15018</x:v>
      </x:c>
      <x:c t="n" s="0">
        <x:v>27.05405</x:v>
      </x:c>
      <x:c t="n" s="0">
        <x:v>27.47407</x:v>
      </x:c>
      <x:c t="n" s="0">
        <x:v>27.31369</x:v>
      </x:c>
      <x:c t="n" s="0">
        <x:v>26.05587</x:v>
      </x:c>
      <x:c t="n" s="0">
        <x:v>24.36766</x:v>
      </x:c>
      <x:c t="n" s="0">
        <x:v>20.74835</x:v>
      </x:c>
      <x:c t="n" s="0">
        <x:v>19.37786</x:v>
      </x:c>
      <x:c t="n" s="0">
        <x:v>20.56817</x:v>
      </x:c>
      <x:c t="n" s="0">
        <x:v>16.15943</x:v>
      </x:c>
      <x:c t="n" s="0">
        <x:v>20.60603</x:v>
      </x:c>
      <x:c t="n" s="0">
        <x:v>15.51174</x:v>
      </x:c>
      <x:c t="n" s="0">
        <x:v>9.625444</x:v>
      </x:c>
      <x:c t="n" s="0">
        <x:v>7.848139</x:v>
      </x:c>
      <x:c t="n" s="0">
        <x:v>7.59128</x:v>
      </x:c>
      <x:c t="n" s="0">
        <x:v>8.913011</x:v>
      </x:c>
      <x:c t="n" s="0">
        <x:v>6.743091</x:v>
      </x:c>
      <x:c t="n" s="0">
        <x:v>-27.12134</x:v>
      </x:c>
      <x:c t="n" s="0">
        <x:v>-22.43877</x:v>
      </x:c>
      <x:c t="n" s="0">
        <x:v>-15.48627</x:v>
      </x:c>
      <x:c t="n" s="0">
        <x:v>-6.084099</x:v>
      </x:c>
      <x:c t="n" s="0">
        <x:v>-6.849103</x:v>
      </x:c>
      <x:c t="n" s="0">
        <x:v>2.48812</x:v>
      </x:c>
      <x:c t="n" s="0">
        <x:v>7.374564</x:v>
      </x:c>
      <x:c t="n" s="0">
        <x:v>4.184438</x:v>
      </x:c>
      <x:c t="n" s="0">
        <x:v>-4.777078</x:v>
      </x:c>
      <x:c t="n" s="0">
        <x:v>11.57851</x:v>
      </x:c>
      <x:c t="n" s="0">
        <x:v>18.57354</x:v>
      </x:c>
      <x:c t="n" s="0">
        <x:v>18.51978</x:v>
      </x:c>
      <x:c t="n" s="0">
        <x:v>19.47257</x:v>
      </x:c>
      <x:c t="n" s="0">
        <x:v>21.81007</x:v>
      </x:c>
      <x:c t="n" s="0">
        <x:v>22.59574</x:v>
      </x:c>
      <x:c t="n" s="0">
        <x:v>12.29011</x:v>
      </x:c>
      <x:c t="n" s="0">
        <x:v>20.36897</x:v>
      </x:c>
      <x:c t="n" s="0">
        <x:v>22.39783</x:v>
      </x:c>
      <x:c t="n" s="0">
        <x:v>24.64629</x:v>
      </x:c>
      <x:c t="n" s="0">
        <x:v>22.88411</x:v>
      </x:c>
      <x:c t="n" s="0">
        <x:v>23.48397</x:v>
      </x:c>
      <x:c t="n" s="0">
        <x:v>26.79614</x:v>
      </x:c>
      <x:c t="n" s="0">
        <x:v>26.93987</x:v>
      </x:c>
      <x:c t="n" s="0">
        <x:v>25.62727</x:v>
      </x:c>
      <x:c t="n" s="0">
        <x:v>25.52032</x:v>
      </x:c>
      <x:c t="n" s="0">
        <x:v>20.6843</x:v>
      </x:c>
      <x:c t="n" s="0">
        <x:v>14.33226</x:v>
      </x:c>
      <x:c t="n" s="0">
        <x:v>18.5549</x:v>
      </x:c>
      <x:c t="n" s="0">
        <x:v>13.26124</x:v>
      </x:c>
      <x:c t="n" s="0">
        <x:v>16.55341</x:v>
      </x:c>
      <x:c t="n" s="0">
        <x:v>10.22805</x:v>
      </x:c>
      <x:c t="n" s="0">
        <x:v>7.114396</x:v>
      </x:c>
      <x:c t="n" s="0">
        <x:v>5.405333</x:v>
      </x:c>
      <x:c t="n" s="0">
        <x:v>7.276039</x:v>
      </x:c>
      <x:c t="n" s="0">
        <x:v>9.086559</x:v>
      </x:c>
      <x:c t="n" s="0">
        <x:v>6.48515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43948.7336574074</x:v>
      </x:c>
      <x:c t="n" s="7">
        <x:v>43948.7336574074</x:v>
      </x:c>
      <x:c t="n" s="0">
        <x:v>35.31365</x:v>
      </x:c>
      <x:c t="n" s="0">
        <x:v>54.20069</x:v>
      </x:c>
      <x:c t="n" s="0">
        <x:v>61.23174</x:v>
      </x:c>
      <x:c t="n" s="0">
        <x:v>65.45191</x:v>
      </x:c>
      <x:c t="n" s="0">
        <x:v>-27.37077</x:v>
      </x:c>
      <x:c t="n" s="0">
        <x:v>-22.95218</x:v>
      </x:c>
      <x:c t="n" s="0">
        <x:v>-17.69122</x:v>
      </x:c>
      <x:c t="n" s="0">
        <x:v>-9.117456</x:v>
      </x:c>
      <x:c t="n" s="0">
        <x:v>-7.986838</x:v>
      </x:c>
      <x:c t="n" s="0">
        <x:v>1.711883</x:v>
      </x:c>
      <x:c t="n" s="0">
        <x:v>5.645378</x:v>
      </x:c>
      <x:c t="n" s="0">
        <x:v>11.10931</x:v>
      </x:c>
      <x:c t="n" s="0">
        <x:v>8.992334</x:v>
      </x:c>
      <x:c t="n" s="0">
        <x:v>13.38134</x:v>
      </x:c>
      <x:c t="n" s="0">
        <x:v>15.4655</x:v>
      </x:c>
      <x:c t="n" s="0">
        <x:v>15.87622</x:v>
      </x:c>
      <x:c t="n" s="0">
        <x:v>18.48098</x:v>
      </x:c>
      <x:c t="n" s="0">
        <x:v>18.50276</x:v>
      </x:c>
      <x:c t="n" s="0">
        <x:v>21.95174</x:v>
      </x:c>
      <x:c t="n" s="0">
        <x:v>23.19477</x:v>
      </x:c>
      <x:c t="n" s="0">
        <x:v>23.43407</x:v>
      </x:c>
      <x:c t="n" s="0">
        <x:v>26.053</x:v>
      </x:c>
      <x:c t="n" s="0">
        <x:v>25.42568</x:v>
      </x:c>
      <x:c t="n" s="0">
        <x:v>26.13234</x:v>
      </x:c>
      <x:c t="n" s="0">
        <x:v>26.6862</x:v>
      </x:c>
      <x:c t="n" s="0">
        <x:v>27.12272</x:v>
      </x:c>
      <x:c t="n" s="0">
        <x:v>27.06287</x:v>
      </x:c>
      <x:c t="n" s="0">
        <x:v>25.782</x:v>
      </x:c>
      <x:c t="n" s="0">
        <x:v>24.21137</x:v>
      </x:c>
      <x:c t="n" s="0">
        <x:v>20.5837</x:v>
      </x:c>
      <x:c t="n" s="0">
        <x:v>19.30467</x:v>
      </x:c>
      <x:c t="n" s="0">
        <x:v>20.21879</x:v>
      </x:c>
      <x:c t="n" s="0">
        <x:v>16.06308</x:v>
      </x:c>
      <x:c t="n" s="0">
        <x:v>20.70569</x:v>
      </x:c>
      <x:c t="n" s="0">
        <x:v>15.88713</x:v>
      </x:c>
      <x:c t="n" s="0">
        <x:v>9.361733</x:v>
      </x:c>
      <x:c t="n" s="0">
        <x:v>7.707954</x:v>
      </x:c>
      <x:c t="n" s="0">
        <x:v>7.587797</x:v>
      </x:c>
      <x:c t="n" s="0">
        <x:v>8.882219</x:v>
      </x:c>
      <x:c t="n" s="0">
        <x:v>6.686217</x:v>
      </x:c>
      <x:c t="n" s="0">
        <x:v>-26.24548</x:v>
      </x:c>
      <x:c t="n" s="0">
        <x:v>-22.93661</x:v>
      </x:c>
      <x:c t="n" s="0">
        <x:v>-15.48627</x:v>
      </x:c>
      <x:c t="n" s="0">
        <x:v>-6.084099</x:v>
      </x:c>
      <x:c t="n" s="0">
        <x:v>-5.534706</x:v>
      </x:c>
      <x:c t="n" s="0">
        <x:v>2.48812</x:v>
      </x:c>
      <x:c t="n" s="0">
        <x:v>7.835836</x:v>
      </x:c>
      <x:c t="n" s="0">
        <x:v>2.224913</x:v>
      </x:c>
      <x:c t="n" s="0">
        <x:v>-4.777078</x:v>
      </x:c>
      <x:c t="n" s="0">
        <x:v>9.457766</x:v>
      </x:c>
      <x:c t="n" s="0">
        <x:v>13.6793</x:v>
      </x:c>
      <x:c t="n" s="0">
        <x:v>16.08783</x:v>
      </x:c>
      <x:c t="n" s="0">
        <x:v>16.67316</x:v>
      </x:c>
      <x:c t="n" s="0">
        <x:v>15.75237</x:v>
      </x:c>
      <x:c t="n" s="0">
        <x:v>23.29802</x:v>
      </x:c>
      <x:c t="n" s="0">
        <x:v>23.62428</x:v>
      </x:c>
      <x:c t="n" s="0">
        <x:v>26.5678</x:v>
      </x:c>
      <x:c t="n" s="0">
        <x:v>23.6905</x:v>
      </x:c>
      <x:c t="n" s="0">
        <x:v>27.74593</x:v>
      </x:c>
      <x:c t="n" s="0">
        <x:v>25.87299</x:v>
      </x:c>
      <x:c t="n" s="0">
        <x:v>23.1341</x:v>
      </x:c>
      <x:c t="n" s="0">
        <x:v>24.3692</x:v>
      </x:c>
      <x:c t="n" s="0">
        <x:v>24.84198</x:v>
      </x:c>
      <x:c t="n" s="0">
        <x:v>23.70678</x:v>
      </x:c>
      <x:c t="n" s="0">
        <x:v>23.075</x:v>
      </x:c>
      <x:c t="n" s="0">
        <x:v>18.09179</x:v>
      </x:c>
      <x:c t="n" s="0">
        <x:v>19.08741</x:v>
      </x:c>
      <x:c t="n" s="0">
        <x:v>17.13349</x:v>
      </x:c>
      <x:c t="n" s="0">
        <x:v>14.90828</x:v>
      </x:c>
      <x:c t="n" s="0">
        <x:v>21.21319</x:v>
      </x:c>
      <x:c t="n" s="0">
        <x:v>17.65667</x:v>
      </x:c>
      <x:c t="n" s="0">
        <x:v>6.989294</x:v>
      </x:c>
      <x:c t="n" s="0">
        <x:v>5.908847</x:v>
      </x:c>
      <x:c t="n" s="0">
        <x:v>7.114182</x:v>
      </x:c>
      <x:c t="n" s="0">
        <x:v>8.823211</x:v>
      </x:c>
      <x:c t="n" s="0">
        <x:v>6.228283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43948.7336574074</x:v>
      </x:c>
      <x:c t="n" s="7">
        <x:v>43948.7336574074</x:v>
      </x:c>
      <x:c t="n" s="0">
        <x:v>36.15756</x:v>
      </x:c>
      <x:c t="n" s="0">
        <x:v>54.20069</x:v>
      </x:c>
      <x:c t="n" s="0">
        <x:v>62.37733</x:v>
      </x:c>
      <x:c t="n" s="0">
        <x:v>67.71588</x:v>
      </x:c>
      <x:c t="n" s="0">
        <x:v>-27.10252</x:v>
      </x:c>
      <x:c t="n" s="0">
        <x:v>-22.99685</x:v>
      </x:c>
      <x:c t="n" s="0">
        <x:v>-17.291</x:v>
      </x:c>
      <x:c t="n" s="0">
        <x:v>-8.519829</x:v>
      </x:c>
      <x:c t="n" s="0">
        <x:v>-7.376122</x:v>
      </x:c>
      <x:c t="n" s="0">
        <x:v>1.834212</x:v>
      </x:c>
      <x:c t="n" s="0">
        <x:v>6.0425</x:v>
      </x:c>
      <x:c t="n" s="0">
        <x:v>10.4867</x:v>
      </x:c>
      <x:c t="n" s="0">
        <x:v>8.338087</x:v>
      </x:c>
      <x:c t="n" s="0">
        <x:v>12.87928</x:v>
      </x:c>
      <x:c t="n" s="0">
        <x:v>15.24628</x:v>
      </x:c>
      <x:c t="n" s="0">
        <x:v>15.59946</x:v>
      </x:c>
      <x:c t="n" s="0">
        <x:v>18.25957</x:v>
      </x:c>
      <x:c t="n" s="0">
        <x:v>18.03516</x:v>
      </x:c>
      <x:c t="n" s="0">
        <x:v>22.5231</x:v>
      </x:c>
      <x:c t="n" s="0">
        <x:v>24.09473</x:v>
      </x:c>
      <x:c t="n" s="0">
        <x:v>22.88212</x:v>
      </x:c>
      <x:c t="n" s="0">
        <x:v>25.61956</x:v>
      </x:c>
      <x:c t="n" s="0">
        <x:v>26.39701</x:v>
      </x:c>
      <x:c t="n" s="0">
        <x:v>26.08532</x:v>
      </x:c>
      <x:c t="n" s="0">
        <x:v>26.5611</x:v>
      </x:c>
      <x:c t="n" s="0">
        <x:v>27.17217</x:v>
      </x:c>
      <x:c t="n" s="0">
        <x:v>26.96841</x:v>
      </x:c>
      <x:c t="n" s="0">
        <x:v>26.01223</x:v>
      </x:c>
      <x:c t="n" s="0">
        <x:v>23.86407</x:v>
      </x:c>
      <x:c t="n" s="0">
        <x:v>20.41351</x:v>
      </x:c>
      <x:c t="n" s="0">
        <x:v>19.13131</x:v>
      </x:c>
      <x:c t="n" s="0">
        <x:v>19.73909</x:v>
      </x:c>
      <x:c t="n" s="0">
        <x:v>15.78398</x:v>
      </x:c>
      <x:c t="n" s="0">
        <x:v>20.20851</x:v>
      </x:c>
      <x:c t="n" s="0">
        <x:v>15.36548</x:v>
      </x:c>
      <x:c t="n" s="0">
        <x:v>9.167661</x:v>
      </x:c>
      <x:c t="n" s="0">
        <x:v>7.412644</x:v>
      </x:c>
      <x:c t="n" s="0">
        <x:v>7.419689</x:v>
      </x:c>
      <x:c t="n" s="0">
        <x:v>8.772773</x:v>
      </x:c>
      <x:c t="n" s="0">
        <x:v>6.755033</x:v>
      </x:c>
      <x:c t="n" s="0">
        <x:v>-25.79387</x:v>
      </x:c>
      <x:c t="n" s="0">
        <x:v>-23.26524</x:v>
      </x:c>
      <x:c t="n" s="0">
        <x:v>-15.48627</x:v>
      </x:c>
      <x:c t="n" s="0">
        <x:v>-6.084099</x:v>
      </x:c>
      <x:c t="n" s="0">
        <x:v>-4.902552</x:v>
      </x:c>
      <x:c t="n" s="0">
        <x:v>2.32682</x:v>
      </x:c>
      <x:c t="n" s="0">
        <x:v>7.835836</x:v>
      </x:c>
      <x:c t="n" s="0">
        <x:v>0.4064149</x:v>
      </x:c>
      <x:c t="n" s="0">
        <x:v>3.127659</x:v>
      </x:c>
      <x:c t="n" s="0">
        <x:v>7.397445</x:v>
      </x:c>
      <x:c t="n" s="0">
        <x:v>13.6793</x:v>
      </x:c>
      <x:c t="n" s="0">
        <x:v>13.48846</x:v>
      </x:c>
      <x:c t="n" s="0">
        <x:v>17.79943</x:v>
      </x:c>
      <x:c t="n" s="0">
        <x:v>13.03678</x:v>
      </x:c>
      <x:c t="n" s="0">
        <x:v>24.8814</x:v>
      </x:c>
      <x:c t="n" s="0">
        <x:v>26.89161</x:v>
      </x:c>
      <x:c t="n" s="0">
        <x:v>15.9241</x:v>
      </x:c>
      <x:c t="n" s="0">
        <x:v>21.18305</x:v>
      </x:c>
      <x:c t="n" s="0">
        <x:v>28.80013</x:v>
      </x:c>
      <x:c t="n" s="0">
        <x:v>26.20676</x:v>
      </x:c>
      <x:c t="n" s="0">
        <x:v>26.44181</x:v>
      </x:c>
      <x:c t="n" s="0">
        <x:v>27.27603</x:v>
      </x:c>
      <x:c t="n" s="0">
        <x:v>26.27869</x:v>
      </x:c>
      <x:c t="n" s="0">
        <x:v>27.48047</x:v>
      </x:c>
      <x:c t="n" s="0">
        <x:v>20.6052</x:v>
      </x:c>
      <x:c t="n" s="0">
        <x:v>19.67725</x:v>
      </x:c>
      <x:c t="n" s="0">
        <x:v>18.0188</x:v>
      </x:c>
      <x:c t="n" s="0">
        <x:v>14.26578</x:v>
      </x:c>
      <x:c t="n" s="0">
        <x:v>14.2319</x:v>
      </x:c>
      <x:c t="n" s="0">
        <x:v>15.26067</x:v>
      </x:c>
      <x:c t="n" s="0">
        <x:v>9.614428</x:v>
      </x:c>
      <x:c t="n" s="0">
        <x:v>7.823312</x:v>
      </x:c>
      <x:c t="n" s="0">
        <x:v>4.706791</x:v>
      </x:c>
      <x:c t="n" s="0">
        <x:v>6.709423</x:v>
      </x:c>
      <x:c t="n" s="0">
        <x:v>7.860971</x:v>
      </x:c>
      <x:c t="n" s="0">
        <x:v>7.210145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43948.7336574074</x:v>
      </x:c>
      <x:c t="n" s="7">
        <x:v>43948.7336574074</x:v>
      </x:c>
      <x:c t="n" s="0">
        <x:v>37.2902</x:v>
      </x:c>
      <x:c t="n" s="0">
        <x:v>54.20069</x:v>
      </x:c>
      <x:c t="n" s="0">
        <x:v>63.09153</x:v>
      </x:c>
      <x:c t="n" s="0">
        <x:v>67.84952</x:v>
      </x:c>
      <x:c t="n" s="0">
        <x:v>-26.88595</x:v>
      </x:c>
      <x:c t="n" s="0">
        <x:v>-23.03544</x:v>
      </x:c>
      <x:c t="n" s="0">
        <x:v>-16.97616</x:v>
      </x:c>
      <x:c t="n" s="0">
        <x:v>-8.067407</x:v>
      </x:c>
      <x:c t="n" s="0">
        <x:v>-6.914944</x:v>
      </x:c>
      <x:c t="n" s="0">
        <x:v>1.720801</x:v>
      </x:c>
      <x:c t="n" s="0">
        <x:v>6.355085</x:v>
      </x:c>
      <x:c t="n" s="0">
        <x:v>9.873669</x:v>
      </x:c>
      <x:c t="n" s="0">
        <x:v>8.967582</x:v>
      </x:c>
      <x:c t="n" s="0">
        <x:v>12.39915</x:v>
      </x:c>
      <x:c t="n" s="0">
        <x:v>15.04989</x:v>
      </x:c>
      <x:c t="n" s="0">
        <x:v>15.34828</x:v>
      </x:c>
      <x:c t="n" s="0">
        <x:v>19.03426</x:v>
      </x:c>
      <x:c t="n" s="0">
        <x:v>17.48602</x:v>
      </x:c>
      <x:c t="n" s="0">
        <x:v>22.49917</x:v>
      </x:c>
      <x:c t="n" s="0">
        <x:v>23.88171</x:v>
      </x:c>
      <x:c t="n" s="0">
        <x:v>22.57723</x:v>
      </x:c>
      <x:c t="n" s="0">
        <x:v>26.19755</x:v>
      </x:c>
      <x:c t="n" s="0">
        <x:v>26.03872</x:v>
      </x:c>
      <x:c t="n" s="0">
        <x:v>25.69163</x:v>
      </x:c>
      <x:c t="n" s="0">
        <x:v>26.89803</x:v>
      </x:c>
      <x:c t="n" s="0">
        <x:v>27.17608</x:v>
      </x:c>
      <x:c t="n" s="0">
        <x:v>27.15546</x:v>
      </x:c>
      <x:c t="n" s="0">
        <x:v>25.89648</x:v>
      </x:c>
      <x:c t="n" s="0">
        <x:v>23.82362</x:v>
      </x:c>
      <x:c t="n" s="0">
        <x:v>20.28308</x:v>
      </x:c>
      <x:c t="n" s="0">
        <x:v>19.04803</x:v>
      </x:c>
      <x:c t="n" s="0">
        <x:v>19.24933</x:v>
      </x:c>
      <x:c t="n" s="0">
        <x:v>15.54921</x:v>
      </x:c>
      <x:c t="n" s="0">
        <x:v>19.70812</x:v>
      </x:c>
      <x:c t="n" s="0">
        <x:v>14.85709</x:v>
      </x:c>
      <x:c t="n" s="0">
        <x:v>8.794766</x:v>
      </x:c>
      <x:c t="n" s="0">
        <x:v>7.190949</x:v>
      </x:c>
      <x:c t="n" s="0">
        <x:v>7.187279</x:v>
      </x:c>
      <x:c t="n" s="0">
        <x:v>8.955061</x:v>
      </x:c>
      <x:c t="n" s="0">
        <x:v>6.810546</x:v>
      </x:c>
      <x:c t="n" s="0">
        <x:v>-25.79387</x:v>
      </x:c>
      <x:c t="n" s="0">
        <x:v>-23.26524</x:v>
      </x:c>
      <x:c t="n" s="0">
        <x:v>-15.48627</x:v>
      </x:c>
      <x:c t="n" s="0">
        <x:v>-6.084099</x:v>
      </x:c>
      <x:c t="n" s="0">
        <x:v>-4.902552</x:v>
      </x:c>
      <x:c t="n" s="0">
        <x:v>0.990453</x:v>
      </x:c>
      <x:c t="n" s="0">
        <x:v>7.835836</x:v>
      </x:c>
      <x:c t="n" s="0">
        <x:v>0.4064149</x:v>
      </x:c>
      <x:c t="n" s="0">
        <x:v>11.49468</x:v>
      </x:c>
      <x:c t="n" s="0">
        <x:v>7.397445</x:v>
      </x:c>
      <x:c t="n" s="0">
        <x:v>13.6793</x:v>
      </x:c>
      <x:c t="n" s="0">
        <x:v>13.48846</x:v>
      </x:c>
      <x:c t="n" s="0">
        <x:v>21.94756</x:v>
      </x:c>
      <x:c t="n" s="0">
        <x:v>10.73786</x:v>
      </x:c>
      <x:c t="n" s="0">
        <x:v>21.74816</x:v>
      </x:c>
      <x:c t="n" s="0">
        <x:v>22.36902</x:v>
      </x:c>
      <x:c t="n" s="0">
        <x:v>21.26751</x:v>
      </x:c>
      <x:c t="n" s="0">
        <x:v>28.70268</x:v>
      </x:c>
      <x:c t="n" s="0">
        <x:v>23.05657</x:v>
      </x:c>
      <x:c t="n" s="0">
        <x:v>22.109</x:v>
      </x:c>
      <x:c t="n" s="0">
        <x:v>29.38179</x:v>
      </x:c>
      <x:c t="n" s="0">
        <x:v>27.53571</x:v>
      </x:c>
      <x:c t="n" s="0">
        <x:v>28.30164</x:v>
      </x:c>
      <x:c t="n" s="0">
        <x:v>24.57239</x:v>
      </x:c>
      <x:c t="n" s="0">
        <x:v>24.33431</x:v>
      </x:c>
      <x:c t="n" s="0">
        <x:v>20.2123</x:v>
      </x:c>
      <x:c t="n" s="0">
        <x:v>18.01974</x:v>
      </x:c>
      <x:c t="n" s="0">
        <x:v>14.02573</x:v>
      </x:c>
      <x:c t="n" s="0">
        <x:v>13.01754</x:v>
      </x:c>
      <x:c t="n" s="0">
        <x:v>13.09712</x:v>
      </x:c>
      <x:c t="n" s="0">
        <x:v>9.19124</x:v>
      </x:c>
      <x:c t="n" s="0">
        <x:v>6.594831</x:v>
      </x:c>
      <x:c t="n" s="0">
        <x:v>5.970539</x:v>
      </x:c>
      <x:c t="n" s="0">
        <x:v>5.477686</x:v>
      </x:c>
      <x:c t="n" s="0">
        <x:v>9.994665</x:v>
      </x:c>
      <x:c t="n" s="0">
        <x:v>6.975605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43948.7336574074</x:v>
      </x:c>
      <x:c t="n" s="7">
        <x:v>43948.7336574074</x:v>
      </x:c>
      <x:c t="n" s="0">
        <x:v>36.60467</x:v>
      </x:c>
      <x:c t="n" s="0">
        <x:v>54.20069</x:v>
      </x:c>
      <x:c t="n" s="0">
        <x:v>59.33742</x:v>
      </x:c>
      <x:c t="n" s="0">
        <x:v>66.28165</x:v>
      </x:c>
      <x:c t="n" s="0">
        <x:v>-26.70933</x:v>
      </x:c>
      <x:c t="n" s="0">
        <x:v>-23.06854</x:v>
      </x:c>
      <x:c t="n" s="0">
        <x:v>-16.72424</x:v>
      </x:c>
      <x:c t="n" s="0">
        <x:v>-7.71515</x:v>
      </x:c>
      <x:c t="n" s="0">
        <x:v>-6.556488</x:v>
      </x:c>
      <x:c t="n" s="0">
        <x:v>1.621543</x:v>
      </x:c>
      <x:c t="n" s="0">
        <x:v>6.60531</x:v>
      </x:c>
      <x:c t="n" s="0">
        <x:v>9.375095</x:v>
      </x:c>
      <x:c t="n" s="0">
        <x:v>9.441245</x:v>
      </x:c>
      <x:c t="n" s="0">
        <x:v>11.91872</x:v>
      </x:c>
      <x:c t="n" s="0">
        <x:v>14.77883</x:v>
      </x:c>
      <x:c t="n" s="0">
        <x:v>15.22398</x:v>
      </x:c>
      <x:c t="n" s="0">
        <x:v>19.60151</x:v>
      </x:c>
      <x:c t="n" s="0">
        <x:v>17.31814</x:v>
      </x:c>
      <x:c t="n" s="0">
        <x:v>22.20048</x:v>
      </x:c>
      <x:c t="n" s="0">
        <x:v>23.44658</x:v>
      </x:c>
      <x:c t="n" s="0">
        <x:v>23.21331</x:v>
      </x:c>
      <x:c t="n" s="0">
        <x:v>26.07102</x:v>
      </x:c>
      <x:c t="n" s="0">
        <x:v>25.8514</x:v>
      </x:c>
      <x:c t="n" s="0">
        <x:v>25.81536</x:v>
      </x:c>
      <x:c t="n" s="0">
        <x:v>27.61906</x:v>
      </x:c>
      <x:c t="n" s="0">
        <x:v>27.22206</x:v>
      </x:c>
      <x:c t="n" s="0">
        <x:v>26.87584</x:v>
      </x:c>
      <x:c t="n" s="0">
        <x:v>25.92394</x:v>
      </x:c>
      <x:c t="n" s="0">
        <x:v>23.77918</x:v>
      </x:c>
      <x:c t="n" s="0">
        <x:v>20.3098</x:v>
      </x:c>
      <x:c t="n" s="0">
        <x:v>18.59296</x:v>
      </x:c>
      <x:c t="n" s="0">
        <x:v>18.77572</x:v>
      </x:c>
      <x:c t="n" s="0">
        <x:v>15.42837</x:v>
      </x:c>
      <x:c t="n" s="0">
        <x:v>19.16009</x:v>
      </x:c>
      <x:c t="n" s="0">
        <x:v>14.35749</x:v>
      </x:c>
      <x:c t="n" s="0">
        <x:v>8.760156</x:v>
      </x:c>
      <x:c t="n" s="0">
        <x:v>6.89399</x:v>
      </x:c>
      <x:c t="n" s="0">
        <x:v>7.297511</x:v>
      </x:c>
      <x:c t="n" s="0">
        <x:v>8.940779</x:v>
      </x:c>
      <x:c t="n" s="0">
        <x:v>6.931228</x:v>
      </x:c>
      <x:c t="n" s="0">
        <x:v>-25.79387</x:v>
      </x:c>
      <x:c t="n" s="0">
        <x:v>-23.26524</x:v>
      </x:c>
      <x:c t="n" s="0">
        <x:v>-15.48627</x:v>
      </x:c>
      <x:c t="n" s="0">
        <x:v>-6.084099</x:v>
      </x:c>
      <x:c t="n" s="0">
        <x:v>-4.902552</x:v>
      </x:c>
      <x:c t="n" s="0">
        <x:v>0.990453</x:v>
      </x:c>
      <x:c t="n" s="0">
        <x:v>7.835836</x:v>
      </x:c>
      <x:c t="n" s="0">
        <x:v>4.58582</x:v>
      </x:c>
      <x:c t="n" s="0">
        <x:v>11.49468</x:v>
      </x:c>
      <x:c t="n" s="0">
        <x:v>6.769391</x:v>
      </x:c>
      <x:c t="n" s="0">
        <x:v>12.42686</x:v>
      </x:c>
      <x:c t="n" s="0">
        <x:v>14.52419</x:v>
      </x:c>
      <x:c t="n" s="0">
        <x:v>21.94756</x:v>
      </x:c>
      <x:c t="n" s="0">
        <x:v>17.30785</x:v>
      </x:c>
      <x:c t="n" s="0">
        <x:v>19.83196</x:v>
      </x:c>
      <x:c t="n" s="0">
        <x:v>18.6464</x:v>
      </x:c>
      <x:c t="n" s="0">
        <x:v>25.98053</x:v>
      </x:c>
      <x:c t="n" s="0">
        <x:v>25.43595</x:v>
      </x:c>
      <x:c t="n" s="0">
        <x:v>24.45318</x:v>
      </x:c>
      <x:c t="n" s="0">
        <x:v>26.95953</x:v>
      </x:c>
      <x:c t="n" s="0">
        <x:v>29.64624</x:v>
      </x:c>
      <x:c t="n" s="0">
        <x:v>28.16911</x:v>
      </x:c>
      <x:c t="n" s="0">
        <x:v>23.9244</x:v>
      </x:c>
      <x:c t="n" s="0">
        <x:v>26.33214</x:v>
      </x:c>
      <x:c t="n" s="0">
        <x:v>22.63695</x:v>
      </x:c>
      <x:c t="n" s="0">
        <x:v>19.37232</x:v>
      </x:c>
      <x:c t="n" s="0">
        <x:v>14.04699</x:v>
      </x:c>
      <x:c t="n" s="0">
        <x:v>13.74386</x:v>
      </x:c>
      <x:c t="n" s="0">
        <x:v>14.61814</x:v>
      </x:c>
      <x:c t="n" s="0">
        <x:v>13.9872</x:v>
      </x:c>
      <x:c t="n" s="0">
        <x:v>8.962134</x:v>
      </x:c>
      <x:c t="n" s="0">
        <x:v>8.204538</x:v>
      </x:c>
      <x:c t="n" s="0">
        <x:v>3.919119</x:v>
      </x:c>
      <x:c t="n" s="0">
        <x:v>7.521361</x:v>
      </x:c>
      <x:c t="n" s="0">
        <x:v>8.460416</x:v>
      </x:c>
      <x:c t="n" s="0">
        <x:v>7.718664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43948.7336574074</x:v>
      </x:c>
      <x:c t="n" s="7">
        <x:v>43948.7336574074</x:v>
      </x:c>
      <x:c t="n" s="0">
        <x:v>37.51016</x:v>
      </x:c>
      <x:c t="n" s="0">
        <x:v>54.20069</x:v>
      </x:c>
      <x:c t="n" s="0">
        <x:v>69.36926</x:v>
      </x:c>
      <x:c t="n" s="0">
        <x:v>72.75038</x:v>
      </x:c>
      <x:c t="n" s="0">
        <x:v>-26.56392</x:v>
      </x:c>
      <x:c t="n" s="0">
        <x:v>-23.25857</x:v>
      </x:c>
      <x:c t="n" s="0">
        <x:v>-16.51041</x:v>
      </x:c>
      <x:c t="n" s="0">
        <x:v>-7.13572</x:v>
      </x:c>
      <x:c t="n" s="0">
        <x:v>-6.272164</x:v>
      </x:c>
      <x:c t="n" s="0">
        <x:v>1.534941</x:v>
      </x:c>
      <x:c t="n" s="0">
        <x:v>6.749372</x:v>
      </x:c>
      <x:c t="n" s="0">
        <x:v>9.071244</x:v>
      </x:c>
      <x:c t="n" s="0">
        <x:v>9.654632</x:v>
      </x:c>
      <x:c t="n" s="0">
        <x:v>11.42084</x:v>
      </x:c>
      <x:c t="n" s="0">
        <x:v>14.37196</x:v>
      </x:c>
      <x:c t="n" s="0">
        <x:v>15.12859</x:v>
      </x:c>
      <x:c t="n" s="0">
        <x:v>19.13084</x:v>
      </x:c>
      <x:c t="n" s="0">
        <x:v>18.0696</x:v>
      </x:c>
      <x:c t="n" s="0">
        <x:v>21.9072</x:v>
      </x:c>
      <x:c t="n" s="0">
        <x:v>22.99978</x:v>
      </x:c>
      <x:c t="n" s="0">
        <x:v>23.31083</x:v>
      </x:c>
      <x:c t="n" s="0">
        <x:v>25.73175</x:v>
      </x:c>
      <x:c t="n" s="0">
        <x:v>25.73895</x:v>
      </x:c>
      <x:c t="n" s="0">
        <x:v>25.99221</x:v>
      </x:c>
      <x:c t="n" s="0">
        <x:v>27.37498</x:v>
      </x:c>
      <x:c t="n" s="0">
        <x:v>27.27576</x:v>
      </x:c>
      <x:c t="n" s="0">
        <x:v>26.56327</x:v>
      </x:c>
      <x:c t="n" s="0">
        <x:v>26.00741</x:v>
      </x:c>
      <x:c t="n" s="0">
        <x:v>23.72883</x:v>
      </x:c>
      <x:c t="n" s="0">
        <x:v>20.19054</x:v>
      </x:c>
      <x:c t="n" s="0">
        <x:v>18.40053</x:v>
      </x:c>
      <x:c t="n" s="0">
        <x:v>18.40368</x:v>
      </x:c>
      <x:c t="n" s="0">
        <x:v>15.19215</x:v>
      </x:c>
      <x:c t="n" s="0">
        <x:v>18.80277</x:v>
      </x:c>
      <x:c t="n" s="0">
        <x:v>13.85039</x:v>
      </x:c>
      <x:c t="n" s="0">
        <x:v>8.479946</x:v>
      </x:c>
      <x:c t="n" s="0">
        <x:v>6.575449</x:v>
      </x:c>
      <x:c t="n" s="0">
        <x:v>7.262838</x:v>
      </x:c>
      <x:c t="n" s="0">
        <x:v>8.944606</x:v>
      </x:c>
      <x:c t="n" s="0">
        <x:v>6.844785</x:v>
      </x:c>
      <x:c t="n" s="0">
        <x:v>-25.79387</x:v>
      </x:c>
      <x:c t="n" s="0">
        <x:v>-24.83175</x:v>
      </x:c>
      <x:c t="n" s="0">
        <x:v>-15.42559</x:v>
      </x:c>
      <x:c t="n" s="0">
        <x:v>-4.567467</x:v>
      </x:c>
      <x:c t="n" s="0">
        <x:v>-4.902552</x:v>
      </x:c>
      <x:c t="n" s="0">
        <x:v>0.990453</x:v>
      </x:c>
      <x:c t="n" s="0">
        <x:v>7.451272</x:v>
      </x:c>
      <x:c t="n" s="0">
        <x:v>6.675614</x:v>
      </x:c>
      <x:c t="n" s="0">
        <x:v>10.58729</x:v>
      </x:c>
      <x:c t="n" s="0">
        <x:v>6.034903</x:v>
      </x:c>
      <x:c t="n" s="0">
        <x:v>10.65985</x:v>
      </x:c>
      <x:c t="n" s="0">
        <x:v>14.52419</x:v>
      </x:c>
      <x:c t="n" s="0">
        <x:v>9.97909</x:v>
      </x:c>
      <x:c t="n" s="0">
        <x:v>20.92421</x:v>
      </x:c>
      <x:c t="n" s="0">
        <x:v>19.62506</x:v>
      </x:c>
      <x:c t="n" s="0">
        <x:v>18.63368</x:v>
      </x:c>
      <x:c t="n" s="0">
        <x:v>22.83696</x:v>
      </x:c>
      <x:c t="n" s="0">
        <x:v>22.37076</x:v>
      </x:c>
      <x:c t="n" s="0">
        <x:v>25.44633</x:v>
      </x:c>
      <x:c t="n" s="0">
        <x:v>26.38662</x:v>
      </x:c>
      <x:c t="n" s="0">
        <x:v>25.61477</x:v>
      </x:c>
      <x:c t="n" s="0">
        <x:v>26.70336</x:v>
      </x:c>
      <x:c t="n" s="0">
        <x:v>23.92963</x:v>
      </x:c>
      <x:c t="n" s="0">
        <x:v>26.74347</x:v>
      </x:c>
      <x:c t="n" s="0">
        <x:v>23.19308</x:v>
      </x:c>
      <x:c t="n" s="0">
        <x:v>19.71075</x:v>
      </x:c>
      <x:c t="n" s="0">
        <x:v>17.59713</x:v>
      </x:c>
      <x:c t="n" s="0">
        <x:v>16.74707</x:v>
      </x:c>
      <x:c t="n" s="0">
        <x:v>13.65263</x:v>
      </x:c>
      <x:c t="n" s="0">
        <x:v>14.85224</x:v>
      </x:c>
      <x:c t="n" s="0">
        <x:v>8.094257</x:v>
      </x:c>
      <x:c t="n" s="0">
        <x:v>6.018791</x:v>
      </x:c>
      <x:c t="n" s="0">
        <x:v>4.213628</x:v>
      </x:c>
      <x:c t="n" s="0">
        <x:v>7.134034</x:v>
      </x:c>
      <x:c t="n" s="0">
        <x:v>9.451138</x:v>
      </x:c>
      <x:c t="n" s="0">
        <x:v>6.377358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43948.7336574074</x:v>
      </x:c>
      <x:c t="n" s="7">
        <x:v>43948.7336574074</x:v>
      </x:c>
      <x:c t="n" s="0">
        <x:v>37.21539</x:v>
      </x:c>
      <x:c t="n" s="0">
        <x:v>54.20069</x:v>
      </x:c>
      <x:c t="n" s="0">
        <x:v>72.057</x:v>
      </x:c>
      <x:c t="n" s="0">
        <x:v>74.03159</x:v>
      </x:c>
      <x:c t="n" s="0">
        <x:v>-26.44349</x:v>
      </x:c>
      <x:c t="n" s="0">
        <x:v>-23.52332</x:v>
      </x:c>
      <x:c t="n" s="0">
        <x:v>-16.33061</x:v>
      </x:c>
      <x:c t="n" s="0">
        <x:v>-6.552869</x:v>
      </x:c>
      <x:c t="n" s="0">
        <x:v>-6.094232</x:v>
      </x:c>
      <x:c t="n" s="0">
        <x:v>1.459589</x:v>
      </x:c>
      <x:c t="n" s="0">
        <x:v>6.836696</x:v>
      </x:c>
      <x:c t="n" s="0">
        <x:v>8.811215</x:v>
      </x:c>
      <x:c t="n" s="0">
        <x:v>9.744695</x:v>
      </x:c>
      <x:c t="n" s="0">
        <x:v>10.94518</x:v>
      </x:c>
      <x:c t="n" s="0">
        <x:v>13.99148</x:v>
      </x:c>
      <x:c t="n" s="0">
        <x:v>15.04544</x:v>
      </x:c>
      <x:c t="n" s="0">
        <x:v>18.53486</x:v>
      </x:c>
      <x:c t="n" s="0">
        <x:v>18.43933</x:v>
      </x:c>
      <x:c t="n" s="0">
        <x:v>21.39244</x:v>
      </x:c>
      <x:c t="n" s="0">
        <x:v>22.51479</x:v>
      </x:c>
      <x:c t="n" s="0">
        <x:v>22.75438</x:v>
      </x:c>
      <x:c t="n" s="0">
        <x:v>25.36341</x:v>
      </x:c>
      <x:c t="n" s="0">
        <x:v>25.51156</x:v>
      </x:c>
      <x:c t="n" s="0">
        <x:v>25.66066</x:v>
      </x:c>
      <x:c t="n" s="0">
        <x:v>27.01825</x:v>
      </x:c>
      <x:c t="n" s="0">
        <x:v>27.25852</x:v>
      </x:c>
      <x:c t="n" s="0">
        <x:v>26.92478</x:v>
      </x:c>
      <x:c t="n" s="0">
        <x:v>26.06134</x:v>
      </x:c>
      <x:c t="n" s="0">
        <x:v>23.87685</x:v>
      </x:c>
      <x:c t="n" s="0">
        <x:v>20.02218</x:v>
      </x:c>
      <x:c t="n" s="0">
        <x:v>18.29042</x:v>
      </x:c>
      <x:c t="n" s="0">
        <x:v>18.09143</x:v>
      </x:c>
      <x:c t="n" s="0">
        <x:v>14.9977</x:v>
      </x:c>
      <x:c t="n" s="0">
        <x:v>18.69523</x:v>
      </x:c>
      <x:c t="n" s="0">
        <x:v>13.48868</x:v>
      </x:c>
      <x:c t="n" s="0">
        <x:v>8.400318</x:v>
      </x:c>
      <x:c t="n" s="0">
        <x:v>6.429034</x:v>
      </x:c>
      <x:c t="n" s="0">
        <x:v>7.04765</x:v>
      </x:c>
      <x:c t="n" s="0">
        <x:v>8.95755</x:v>
      </x:c>
      <x:c t="n" s="0">
        <x:v>6.952801</x:v>
      </x:c>
      <x:c t="n" s="0">
        <x:v>-25.79387</x:v>
      </x:c>
      <x:c t="n" s="0">
        <x:v>-25.51096</x:v>
      </x:c>
      <x:c t="n" s="0">
        <x:v>-15.40555</x:v>
      </x:c>
      <x:c t="n" s="0">
        <x:v>-4.160441</x:v>
      </x:c>
      <x:c t="n" s="0">
        <x:v>-5.43238</x:v>
      </x:c>
      <x:c t="n" s="0">
        <x:v>0.990453</x:v>
      </x:c>
      <x:c t="n" s="0">
        <x:v>7.315125</x:v>
      </x:c>
      <x:c t="n" s="0">
        <x:v>7.025407</x:v>
      </x:c>
      <x:c t="n" s="0">
        <x:v>10.23717</x:v>
      </x:c>
      <x:c t="n" s="0">
        <x:v>6.034903</x:v>
      </x:c>
      <x:c t="n" s="0">
        <x:v>10.65985</x:v>
      </x:c>
      <x:c t="n" s="0">
        <x:v>14.52419</x:v>
      </x:c>
      <x:c t="n" s="0">
        <x:v>9.97909</x:v>
      </x:c>
      <x:c t="n" s="0">
        <x:v>19.95536</x:v>
      </x:c>
      <x:c t="n" s="0">
        <x:v>14.341</x:v>
      </x:c>
      <x:c t="n" s="0">
        <x:v>17.1713</x:v>
      </x:c>
      <x:c t="n" s="0">
        <x:v>16.19952</x:v>
      </x:c>
      <x:c t="n" s="0">
        <x:v>21.97731</x:v>
      </x:c>
      <x:c t="n" s="0">
        <x:v>23.20391</x:v>
      </x:c>
      <x:c t="n" s="0">
        <x:v>22.78504</x:v>
      </x:c>
      <x:c t="n" s="0">
        <x:v>24.42297</x:v>
      </x:c>
      <x:c t="n" s="0">
        <x:v>27.77381</x:v>
      </x:c>
      <x:c t="n" s="0">
        <x:v>29.07376</x:v>
      </x:c>
      <x:c t="n" s="0">
        <x:v>25.72278</x:v>
      </x:c>
      <x:c t="n" s="0">
        <x:v>25.04025</x:v>
      </x:c>
      <x:c t="n" s="0">
        <x:v>20.70502</x:v>
      </x:c>
      <x:c t="n" s="0">
        <x:v>17.34355</x:v>
      </x:c>
      <x:c t="n" s="0">
        <x:v>14.40052</x:v>
      </x:c>
      <x:c t="n" s="0">
        <x:v>13.90797</x:v>
      </x:c>
      <x:c t="n" s="0">
        <x:v>18.2386</x:v>
      </x:c>
      <x:c t="n" s="0">
        <x:v>10.26845</x:v>
      </x:c>
      <x:c t="n" s="0">
        <x:v>7.939411</x:v>
      </x:c>
      <x:c t="n" s="0">
        <x:v>5.452638</x:v>
      </x:c>
      <x:c t="n" s="0">
        <x:v>5.156743</x:v>
      </x:c>
      <x:c t="n" s="0">
        <x:v>8.779038</x:v>
      </x:c>
      <x:c t="n" s="0">
        <x:v>7.318548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43948.7336574074</x:v>
      </x:c>
      <x:c t="n" s="7">
        <x:v>43948.7336574074</x:v>
      </x:c>
      <x:c t="n" s="0">
        <x:v>37.41665</x:v>
      </x:c>
      <x:c t="n" s="0">
        <x:v>54.20069</x:v>
      </x:c>
      <x:c t="n" s="0">
        <x:v>73.30428</x:v>
      </x:c>
      <x:c t="n" s="0">
        <x:v>75.84502</x:v>
      </x:c>
      <x:c t="n" s="0">
        <x:v>-26.34322</x:v>
      </x:c>
      <x:c t="n" s="0">
        <x:v>-23.76291</x:v>
      </x:c>
      <x:c t="n" s="0">
        <x:v>-16.18275</x:v>
      </x:c>
      <x:c t="n" s="0">
        <x:v>-6.110382</x:v>
      </x:c>
      <x:c t="n" s="0">
        <x:v>-6.281242</x:v>
      </x:c>
      <x:c t="n" s="0">
        <x:v>1.394185</x:v>
      </x:c>
      <x:c t="n" s="0">
        <x:v>6.909906</x:v>
      </x:c>
      <x:c t="n" s="0">
        <x:v>8.693453</x:v>
      </x:c>
      <x:c t="n" s="0">
        <x:v>9.82016</x:v>
      </x:c>
      <x:c t="n" s="0">
        <x:v>10.5001</x:v>
      </x:c>
      <x:c t="n" s="0">
        <x:v>13.63788</x:v>
      </x:c>
      <x:c t="n" s="0">
        <x:v>14.58074</x:v>
      </x:c>
      <x:c t="n" s="0">
        <x:v>18.43069</x:v>
      </x:c>
      <x:c t="n" s="0">
        <x:v>18.56748</x:v>
      </x:c>
      <x:c t="n" s="0">
        <x:v>20.75253</x:v>
      </x:c>
      <x:c t="n" s="0">
        <x:v>21.97869</x:v>
      </x:c>
      <x:c t="n" s="0">
        <x:v>23.77266</x:v>
      </x:c>
      <x:c t="n" s="0">
        <x:v>25.06301</x:v>
      </x:c>
      <x:c t="n" s="0">
        <x:v>25.37793</x:v>
      </x:c>
      <x:c t="n" s="0">
        <x:v>25.53926</x:v>
      </x:c>
      <x:c t="n" s="0">
        <x:v>26.58058</x:v>
      </x:c>
      <x:c t="n" s="0">
        <x:v>27.59697</x:v>
      </x:c>
      <x:c t="n" s="0">
        <x:v>26.8465</x:v>
      </x:c>
      <x:c t="n" s="0">
        <x:v>26.13102</x:v>
      </x:c>
      <x:c t="n" s="0">
        <x:v>23.96314</x:v>
      </x:c>
      <x:c t="n" s="0">
        <x:v>21.02456</x:v>
      </x:c>
      <x:c t="n" s="0">
        <x:v>18.18115</x:v>
      </x:c>
      <x:c t="n" s="0">
        <x:v>17.66435</x:v>
      </x:c>
      <x:c t="n" s="0">
        <x:v>14.94436</x:v>
      </x:c>
      <x:c t="n" s="0">
        <x:v>18.27423</x:v>
      </x:c>
      <x:c t="n" s="0">
        <x:v>13.02902</x:v>
      </x:c>
      <x:c t="n" s="0">
        <x:v>8.063557</x:v>
      </x:c>
      <x:c t="n" s="0">
        <x:v>6.435356</x:v>
      </x:c>
      <x:c t="n" s="0">
        <x:v>6.881275</x:v>
      </x:c>
      <x:c t="n" s="0">
        <x:v>9.039472</x:v>
      </x:c>
      <x:c t="n" s="0">
        <x:v>6.867688</x:v>
      </x:c>
      <x:c t="n" s="0">
        <x:v>-25.79387</x:v>
      </x:c>
      <x:c t="n" s="0">
        <x:v>-25.51096</x:v>
      </x:c>
      <x:c t="n" s="0">
        <x:v>-15.40555</x:v>
      </x:c>
      <x:c t="n" s="0">
        <x:v>-4.160441</x:v>
      </x:c>
      <x:c t="n" s="0">
        <x:v>-7.573767</x:v>
      </x:c>
      <x:c t="n" s="0">
        <x:v>0.990453</x:v>
      </x:c>
      <x:c t="n" s="0">
        <x:v>7.315125</x:v>
      </x:c>
      <x:c t="n" s="0">
        <x:v>7.932058</x:v>
      </x:c>
      <x:c t="n" s="0">
        <x:v>10.23717</x:v>
      </x:c>
      <x:c t="n" s="0">
        <x:v>6.184504</x:v>
      </x:c>
      <x:c t="n" s="0">
        <x:v>10.65985</x:v>
      </x:c>
      <x:c t="n" s="0">
        <x:v>8.485541</x:v>
      </x:c>
      <x:c t="n" s="0">
        <x:v>18.44304</x:v>
      </x:c>
      <x:c t="n" s="0">
        <x:v>19.24977</x:v>
      </x:c>
      <x:c t="n" s="0">
        <x:v>10.38122</x:v>
      </x:c>
      <x:c t="n" s="0">
        <x:v>15.40629</x:v>
      </x:c>
      <x:c t="n" s="0">
        <x:v>27.77447</x:v>
      </x:c>
      <x:c t="n" s="0">
        <x:v>22.95574</x:v>
      </x:c>
      <x:c t="n" s="0">
        <x:v>24.57798</x:v>
      </x:c>
      <x:c t="n" s="0">
        <x:v>24.86968</x:v>
      </x:c>
      <x:c t="n" s="0">
        <x:v>20.44143</x:v>
      </x:c>
      <x:c t="n" s="0">
        <x:v>28.7579</x:v>
      </x:c>
      <x:c t="n" s="0">
        <x:v>27.93115</x:v>
      </x:c>
      <x:c t="n" s="0">
        <x:v>26.25175</x:v>
      </x:c>
      <x:c t="n" s="0">
        <x:v>24.99084</x:v>
      </x:c>
      <x:c t="n" s="0">
        <x:v>23.77788</x:v>
      </x:c>
      <x:c t="n" s="0">
        <x:v>17.06783</x:v>
      </x:c>
      <x:c t="n" s="0">
        <x:v>13.03164</x:v>
      </x:c>
      <x:c t="n" s="0">
        <x:v>14.56872</x:v>
      </x:c>
      <x:c t="n" s="0">
        <x:v>13.94064</x:v>
      </x:c>
      <x:c t="n" s="0">
        <x:v>8.338873</x:v>
      </x:c>
      <x:c t="n" s="0">
        <x:v>5.457366</x:v>
      </x:c>
      <x:c t="n" s="0">
        <x:v>6.488119</x:v>
      </x:c>
      <x:c t="n" s="0">
        <x:v>6.027249</x:v>
      </x:c>
      <x:c t="n" s="0">
        <x:v>9.790364</x:v>
      </x:c>
      <x:c t="n" s="0">
        <x:v>6.260051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43948.7336574074</x:v>
      </x:c>
      <x:c t="n" s="7">
        <x:v>43948.7336574074</x:v>
      </x:c>
      <x:c t="n" s="0">
        <x:v>37.77438</x:v>
      </x:c>
      <x:c t="n" s="0">
        <x:v>54.20069</x:v>
      </x:c>
      <x:c t="n" s="0">
        <x:v>70.7247</x:v>
      </x:c>
      <x:c t="n" s="0">
        <x:v>74.30791</x:v>
      </x:c>
      <x:c t="n" s="0">
        <x:v>-26.2594</x:v>
      </x:c>
      <x:c t="n" s="0">
        <x:v>-23.97868</x:v>
      </x:c>
      <x:c t="n" s="0">
        <x:v>-16.06032</x:v>
      </x:c>
      <x:c t="n" s="0">
        <x:v>-5.76519</x:v>
      </x:c>
      <x:c t="n" s="0">
        <x:v>-6.447586</x:v>
      </x:c>
      <x:c t="n" s="0">
        <x:v>1.337537</x:v>
      </x:c>
      <x:c t="n" s="0">
        <x:v>6.971467</x:v>
      </x:c>
      <x:c t="n" s="0">
        <x:v>8.59029</x:v>
      </x:c>
      <x:c t="n" s="0">
        <x:v>9.560923</x:v>
      </x:c>
      <x:c t="n" s="0">
        <x:v>10.08252</x:v>
      </x:c>
      <x:c t="n" s="0">
        <x:v>13.70508</x:v>
      </x:c>
      <x:c t="n" s="0">
        <x:v>13.99803</x:v>
      </x:c>
      <x:c t="n" s="0">
        <x:v>18.74777</x:v>
      </x:c>
      <x:c t="n" s="0">
        <x:v>18.33011</x:v>
      </x:c>
      <x:c t="n" s="0">
        <x:v>20.23088</x:v>
      </x:c>
      <x:c t="n" s="0">
        <x:v>24.35366</x:v>
      </x:c>
      <x:c t="n" s="0">
        <x:v>23.6216</x:v>
      </x:c>
      <x:c t="n" s="0">
        <x:v>25.36723</x:v>
      </x:c>
      <x:c t="n" s="0">
        <x:v>25.43891</x:v>
      </x:c>
      <x:c t="n" s="0">
        <x:v>26.13865</x:v>
      </x:c>
      <x:c t="n" s="0">
        <x:v>26.20249</x:v>
      </x:c>
      <x:c t="n" s="0">
        <x:v>27.41437</x:v>
      </x:c>
      <x:c t="n" s="0">
        <x:v>27.69532</x:v>
      </x:c>
      <x:c t="n" s="0">
        <x:v>26.73935</x:v>
      </x:c>
      <x:c t="n" s="0">
        <x:v>24.8209</x:v>
      </x:c>
      <x:c t="n" s="0">
        <x:v>20.62633</x:v>
      </x:c>
      <x:c t="n" s="0">
        <x:v>18.1663</x:v>
      </x:c>
      <x:c t="n" s="0">
        <x:v>17.25334</x:v>
      </x:c>
      <x:c t="n" s="0">
        <x:v>14.75563</x:v>
      </x:c>
      <x:c t="n" s="0">
        <x:v>17.81505</x:v>
      </x:c>
      <x:c t="n" s="0">
        <x:v>12.63424</x:v>
      </x:c>
      <x:c t="n" s="0">
        <x:v>7.851558</x:v>
      </x:c>
      <x:c t="n" s="0">
        <x:v>6.198411</x:v>
      </x:c>
      <x:c t="n" s="0">
        <x:v>6.828974</x:v>
      </x:c>
      <x:c t="n" s="0">
        <x:v>9.061476</x:v>
      </x:c>
      <x:c t="n" s="0">
        <x:v>6.984811</x:v>
      </x:c>
      <x:c t="n" s="0">
        <x:v>-25.79387</x:v>
      </x:c>
      <x:c t="n" s="0">
        <x:v>-25.51096</x:v>
      </x:c>
      <x:c t="n" s="0">
        <x:v>-15.40555</x:v>
      </x:c>
      <x:c t="n" s="0">
        <x:v>-4.160441</x:v>
      </x:c>
      <x:c t="n" s="0">
        <x:v>-7.573767</x:v>
      </x:c>
      <x:c t="n" s="0">
        <x:v>0.990453</x:v>
      </x:c>
      <x:c t="n" s="0">
        <x:v>7.315125</x:v>
      </x:c>
      <x:c t="n" s="0">
        <x:v>7.932058</x:v>
      </x:c>
      <x:c t="n" s="0">
        <x:v>6.829113</x:v>
      </x:c>
      <x:c t="n" s="0">
        <x:v>6.205461</x:v>
      </x:c>
      <x:c t="n" s="0">
        <x:v>14.38015</x:v>
      </x:c>
      <x:c t="n" s="0">
        <x:v>6.037033</x:v>
      </x:c>
      <x:c t="n" s="0">
        <x:v>20.24585</x:v>
      </x:c>
      <x:c t="n" s="0">
        <x:v>16.03732</x:v>
      </x:c>
      <x:c t="n" s="0">
        <x:v>14.26775</x:v>
      </x:c>
      <x:c t="n" s="0">
        <x:v>30.76111</x:v>
      </x:c>
      <x:c t="n" s="0">
        <x:v>20.45761</x:v>
      </x:c>
      <x:c t="n" s="0">
        <x:v>27.11336</x:v>
      </x:c>
      <x:c t="n" s="0">
        <x:v>26.67723</x:v>
      </x:c>
      <x:c t="n" s="0">
        <x:v>29.04881</x:v>
      </x:c>
      <x:c t="n" s="0">
        <x:v>23.09732</x:v>
      </x:c>
      <x:c t="n" s="0">
        <x:v>26.3071</x:v>
      </x:c>
      <x:c t="n" s="0">
        <x:v>29.76752</x:v>
      </x:c>
      <x:c t="n" s="0">
        <x:v>29.26605</x:v>
      </x:c>
      <x:c t="n" s="0">
        <x:v>27.52413</x:v>
      </x:c>
      <x:c t="n" s="0">
        <x:v>17.93526</x:v>
      </x:c>
      <x:c t="n" s="0">
        <x:v>18.18237</x:v>
      </x:c>
      <x:c t="n" s="0">
        <x:v>13.37737</x:v>
      </x:c>
      <x:c t="n" s="0">
        <x:v>13.38545</x:v>
      </x:c>
      <x:c t="n" s="0">
        <x:v>13.60042</x:v>
      </x:c>
      <x:c t="n" s="0">
        <x:v>9.443016</x:v>
      </x:c>
      <x:c t="n" s="0">
        <x:v>6.089455</x:v>
      </x:c>
      <x:c t="n" s="0">
        <x:v>4.655311</x:v>
      </x:c>
      <x:c t="n" s="0">
        <x:v>6.35155</x:v>
      </x:c>
      <x:c t="n" s="0">
        <x:v>8.672577</x:v>
      </x:c>
      <x:c t="n" s="0">
        <x:v>7.542222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43948.7336574074</x:v>
      </x:c>
      <x:c t="n" s="7">
        <x:v>43948.7336574074</x:v>
      </x:c>
      <x:c t="n" s="0">
        <x:v>37.88684</x:v>
      </x:c>
      <x:c t="n" s="0">
        <x:v>54.20069</x:v>
      </x:c>
      <x:c t="n" s="0">
        <x:v>57.25384</x:v>
      </x:c>
      <x:c t="n" s="0">
        <x:v>67.13596</x:v>
      </x:c>
      <x:c t="n" s="0">
        <x:v>-26.04086</x:v>
      </x:c>
      <x:c t="n" s="0">
        <x:v>-24.17183</x:v>
      </x:c>
      <x:c t="n" s="0">
        <x:v>-15.95846</x:v>
      </x:c>
      <x:c t="n" s="0">
        <x:v>-5.490663</x:v>
      </x:c>
      <x:c t="n" s="0">
        <x:v>-6.594874</x:v>
      </x:c>
      <x:c t="n" s="0">
        <x:v>0.8654053</x:v>
      </x:c>
      <x:c t="n" s="0">
        <x:v>6.582257</x:v>
      </x:c>
      <x:c t="n" s="0">
        <x:v>8.500203</x:v>
      </x:c>
      <x:c t="n" s="0">
        <x:v>8.986935</x:v>
      </x:c>
      <x:c t="n" s="0">
        <x:v>9.691061</x:v>
      </x:c>
      <x:c t="n" s="0">
        <x:v>13.81041</x:v>
      </x:c>
      <x:c t="n" s="0">
        <x:v>13.42985</x:v>
      </x:c>
      <x:c t="n" s="0">
        <x:v>18.70004</x:v>
      </x:c>
      <x:c t="n" s="0">
        <x:v>17.99928</x:v>
      </x:c>
      <x:c t="n" s="0">
        <x:v>20.83385</x:v>
      </x:c>
      <x:c t="n" s="0">
        <x:v>26.87528</x:v>
      </x:c>
      <x:c t="n" s="0">
        <x:v>23.99988</x:v>
      </x:c>
      <x:c t="n" s="0">
        <x:v>26.24466</x:v>
      </x:c>
      <x:c t="n" s="0">
        <x:v>26.17308</x:v>
      </x:c>
      <x:c t="n" s="0">
        <x:v>26.32939</x:v>
      </x:c>
      <x:c t="n" s="0">
        <x:v>26.32615</x:v>
      </x:c>
      <x:c t="n" s="0">
        <x:v>27.26829</x:v>
      </x:c>
      <x:c t="n" s="0">
        <x:v>27.84955</x:v>
      </x:c>
      <x:c t="n" s="0">
        <x:v>26.35759</x:v>
      </x:c>
      <x:c t="n" s="0">
        <x:v>24.93342</x:v>
      </x:c>
      <x:c t="n" s="0">
        <x:v>20.68306</x:v>
      </x:c>
      <x:c t="n" s="0">
        <x:v>17.93373</x:v>
      </x:c>
      <x:c t="n" s="0">
        <x:v>16.96734</x:v>
      </x:c>
      <x:c t="n" s="0">
        <x:v>14.57687</x:v>
      </x:c>
      <x:c t="n" s="0">
        <x:v>17.50303</x:v>
      </x:c>
      <x:c t="n" s="0">
        <x:v>12.20771</x:v>
      </x:c>
      <x:c t="n" s="0">
        <x:v>7.789438</x:v>
      </x:c>
      <x:c t="n" s="0">
        <x:v>6.046271</x:v>
      </x:c>
      <x:c t="n" s="0">
        <x:v>6.931488</x:v>
      </x:c>
      <x:c t="n" s="0">
        <x:v>9.000046</x:v>
      </x:c>
      <x:c t="n" s="0">
        <x:v>6.908627</x:v>
      </x:c>
      <x:c t="n" s="0">
        <x:v>-24.83158</x:v>
      </x:c>
      <x:c t="n" s="0">
        <x:v>-25.51096</x:v>
      </x:c>
      <x:c t="n" s="0">
        <x:v>-15.40555</x:v>
      </x:c>
      <x:c t="n" s="0">
        <x:v>-4.160441</x:v>
      </x:c>
      <x:c t="n" s="0">
        <x:v>-7.573767</x:v>
      </x:c>
      <x:c t="n" s="0">
        <x:v>-5.57637</x:v>
      </x:c>
      <x:c t="n" s="0">
        <x:v>1.969613</x:v>
      </x:c>
      <x:c t="n" s="0">
        <x:v>7.617717</x:v>
      </x:c>
      <x:c t="n" s="0">
        <x:v>1.376119</x:v>
      </x:c>
      <x:c t="n" s="0">
        <x:v>6.205461</x:v>
      </x:c>
      <x:c t="n" s="0">
        <x:v>14.38015</x:v>
      </x:c>
      <x:c t="n" s="0">
        <x:v>6.77229</x:v>
      </x:c>
      <x:c t="n" s="0">
        <x:v>17.74351</x:v>
      </x:c>
      <x:c t="n" s="0">
        <x:v>14.99604</x:v>
      </x:c>
      <x:c t="n" s="0">
        <x:v>23.80155</x:v>
      </x:c>
      <x:c t="n" s="0">
        <x:v>31.72462</x:v>
      </x:c>
      <x:c t="n" s="0">
        <x:v>25.77249</x:v>
      </x:c>
      <x:c t="n" s="0">
        <x:v>29.74965</x:v>
      </x:c>
      <x:c t="n" s="0">
        <x:v>28.91642</x:v>
      </x:c>
      <x:c t="n" s="0">
        <x:v>26.77502</x:v>
      </x:c>
      <x:c t="n" s="0">
        <x:v>27.2467</x:v>
      </x:c>
      <x:c t="n" s="0">
        <x:v>25.94541</x:v>
      </x:c>
      <x:c t="n" s="0">
        <x:v>28.38177</x:v>
      </x:c>
      <x:c t="n" s="0">
        <x:v>22.92062</x:v>
      </x:c>
      <x:c t="n" s="0">
        <x:v>25.69087</x:v>
      </x:c>
      <x:c t="n" s="0">
        <x:v>20.73402</x:v>
      </x:c>
      <x:c t="n" s="0">
        <x:v>16.33357</x:v>
      </x:c>
      <x:c t="n" s="0">
        <x:v>15.28128</x:v>
      </x:c>
      <x:c t="n" s="0">
        <x:v>13.64408</x:v>
      </x:c>
      <x:c t="n" s="0">
        <x:v>15.32705</x:v>
      </x:c>
      <x:c t="n" s="0">
        <x:v>7.936041</x:v>
      </x:c>
      <x:c t="n" s="0">
        <x:v>7.527543</x:v>
      </x:c>
      <x:c t="n" s="0">
        <x:v>5.422216</x:v>
      </x:c>
      <x:c t="n" s="0">
        <x:v>7.699867</x:v>
      </x:c>
      <x:c t="n" s="0">
        <x:v>9.161469</x:v>
      </x:c>
      <x:c t="n" s="0">
        <x:v>7.089509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43948.7336574074</x:v>
      </x:c>
      <x:c t="n" s="7">
        <x:v>43948.7336574074</x:v>
      </x:c>
      <x:c t="n" s="0">
        <x:v>36.58202</x:v>
      </x:c>
      <x:c t="n" s="0">
        <x:v>54.20069</x:v>
      </x:c>
      <x:c t="n" s="0">
        <x:v>60.32594</x:v>
      </x:c>
      <x:c t="n" s="0">
        <x:v>65.2171</x:v>
      </x:c>
      <x:c t="n" s="0">
        <x:v>-25.81995</x:v>
      </x:c>
      <x:c t="n" s="0">
        <x:v>-24.34376</x:v>
      </x:c>
      <x:c t="n" s="0">
        <x:v>-15.92083</x:v>
      </x:c>
      <x:c t="n" s="0">
        <x:v>-5.288912</x:v>
      </x:c>
      <x:c t="n" s="0">
        <x:v>-6.724741</x:v>
      </x:c>
      <x:c t="n" s="0">
        <x:v>0.2626612</x:v>
      </x:c>
      <x:c t="n" s="0">
        <x:v>6.061564</x:v>
      </x:c>
      <x:c t="n" s="0">
        <x:v>8.093285</x:v>
      </x:c>
      <x:c t="n" s="0">
        <x:v>8.452721</x:v>
      </x:c>
      <x:c t="n" s="0">
        <x:v>9.428322</x:v>
      </x:c>
      <x:c t="n" s="0">
        <x:v>13.89838</x:v>
      </x:c>
      <x:c t="n" s="0">
        <x:v>13.06724</x:v>
      </x:c>
      <x:c t="n" s="0">
        <x:v>18.14427</x:v>
      </x:c>
      <x:c t="n" s="0">
        <x:v>17.49436</x:v>
      </x:c>
      <x:c t="n" s="0">
        <x:v>21.40258</x:v>
      </x:c>
      <x:c t="n" s="0">
        <x:v>26.34229</x:v>
      </x:c>
      <x:c t="n" s="0">
        <x:v>23.61778</x:v>
      </x:c>
      <x:c t="n" s="0">
        <x:v>26.15244</x:v>
      </x:c>
      <x:c t="n" s="0">
        <x:v>26.11737</x:v>
      </x:c>
      <x:c t="n" s="0">
        <x:v>26.39973</x:v>
      </x:c>
      <x:c t="n" s="0">
        <x:v>26.6121</x:v>
      </x:c>
      <x:c t="n" s="0">
        <x:v>26.93799</x:v>
      </x:c>
      <x:c t="n" s="0">
        <x:v>27.9032</x:v>
      </x:c>
      <x:c t="n" s="0">
        <x:v>26.38618</x:v>
      </x:c>
      <x:c t="n" s="0">
        <x:v>24.61286</x:v>
      </x:c>
      <x:c t="n" s="0">
        <x:v>20.54361</x:v>
      </x:c>
      <x:c t="n" s="0">
        <x:v>18.02434</x:v>
      </x:c>
      <x:c t="n" s="0">
        <x:v>16.64578</x:v>
      </x:c>
      <x:c t="n" s="0">
        <x:v>14.68073</x:v>
      </x:c>
      <x:c t="n" s="0">
        <x:v>17.40269</x:v>
      </x:c>
      <x:c t="n" s="0">
        <x:v>11.77509</x:v>
      </x:c>
      <x:c t="n" s="0">
        <x:v>7.928794</x:v>
      </x:c>
      <x:c t="n" s="0">
        <x:v>5.933313</x:v>
      </x:c>
      <x:c t="n" s="0">
        <x:v>7.038705</x:v>
      </x:c>
      <x:c t="n" s="0">
        <x:v>8.900899</x:v>
      </x:c>
      <x:c t="n" s="0">
        <x:v>6.836638</x:v>
      </x:c>
      <x:c t="n" s="0">
        <x:v>-24.71</x:v>
      </x:c>
      <x:c t="n" s="0">
        <x:v>-25.51096</x:v>
      </x:c>
      <x:c t="n" s="0">
        <x:v>-15.98585</x:v>
      </x:c>
      <x:c t="n" s="0">
        <x:v>-4.359877</x:v>
      </x:c>
      <x:c t="n" s="0">
        <x:v>-7.573767</x:v>
      </x:c>
      <x:c t="n" s="0">
        <x:v>-8.631694</x:v>
      </x:c>
      <x:c t="n" s="0">
        <x:v>0.1233619</x:v>
      </x:c>
      <x:c t="n" s="0">
        <x:v>4.380589</x:v>
      </x:c>
      <x:c t="n" s="0">
        <x:v>2.724054</x:v>
      </x:c>
      <x:c t="n" s="0">
        <x:v>7.633582</x:v>
      </x:c>
      <x:c t="n" s="0">
        <x:v>14.38015</x:v>
      </x:c>
      <x:c t="n" s="0">
        <x:v>9.974178</x:v>
      </x:c>
      <x:c t="n" s="0">
        <x:v>11.18277</x:v>
      </x:c>
      <x:c t="n" s="0">
        <x:v>11.94578</x:v>
      </x:c>
      <x:c t="n" s="0">
        <x:v>23.19177</x:v>
      </x:c>
      <x:c t="n" s="0">
        <x:v>21.85461</x:v>
      </x:c>
      <x:c t="n" s="0">
        <x:v>20.84458</x:v>
      </x:c>
      <x:c t="n" s="0">
        <x:v>23.89981</x:v>
      </x:c>
      <x:c t="n" s="0">
        <x:v>25.32823</x:v>
      </x:c>
      <x:c t="n" s="0">
        <x:v>27.55984</x:v>
      </x:c>
      <x:c t="n" s="0">
        <x:v>28.61602</x:v>
      </x:c>
      <x:c t="n" s="0">
        <x:v>24.90312</x:v>
      </x:c>
      <x:c t="n" s="0">
        <x:v>28.23088</x:v>
      </x:c>
      <x:c t="n" s="0">
        <x:v>27.78247</x:v>
      </x:c>
      <x:c t="n" s="0">
        <x:v>21.92648</x:v>
      </x:c>
      <x:c t="n" s="0">
        <x:v>21.33168</x:v>
      </x:c>
      <x:c t="n" s="0">
        <x:v>18.7839</x:v>
      </x:c>
      <x:c t="n" s="0">
        <x:v>13.06105</x:v>
      </x:c>
      <x:c t="n" s="0">
        <x:v>15.53923</x:v>
      </x:c>
      <x:c t="n" s="0">
        <x:v>16.19597</x:v>
      </x:c>
      <x:c t="n" s="0">
        <x:v>7.696014</x:v>
      </x:c>
      <x:c t="n" s="0">
        <x:v>8.676401</x:v>
      </x:c>
      <x:c t="n" s="0">
        <x:v>5.37833</x:v>
      </x:c>
      <x:c t="n" s="0">
        <x:v>7.390687</x:v>
      </x:c>
      <x:c t="n" s="0">
        <x:v>8.318435</x:v>
      </x:c>
      <x:c t="n" s="0">
        <x:v>5.523409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43948.7336574074</x:v>
      </x:c>
      <x:c t="n" s="7">
        <x:v>43948.7336574074</x:v>
      </x:c>
      <x:c t="n" s="0">
        <x:v>37.65652</x:v>
      </x:c>
      <x:c t="n" s="0">
        <x:v>54.20069</x:v>
      </x:c>
      <x:c t="n" s="0">
        <x:v>61.52246</x:v>
      </x:c>
      <x:c t="n" s="0">
        <x:v>68.3464</x:v>
      </x:c>
      <x:c t="n" s="0">
        <x:v>-25.63991</x:v>
      </x:c>
      <x:c t="n" s="0">
        <x:v>-24.49643</x:v>
      </x:c>
      <x:c t="n" s="0">
        <x:v>-16.20742</x:v>
      </x:c>
      <x:c t="n" s="0">
        <x:v>-5.248583</x:v>
      </x:c>
      <x:c t="n" s="0">
        <x:v>-6.838811</x:v>
      </x:c>
      <x:c t="n" s="0">
        <x:v>-0.3279254</x:v>
      </x:c>
      <x:c t="n" s="0">
        <x:v>5.561399</x:v>
      </x:c>
      <x:c t="n" s="0">
        <x:v>7.712773</x:v>
      </x:c>
      <x:c t="n" s="0">
        <x:v>8.110847</x:v>
      </x:c>
      <x:c t="n" s="0">
        <x:v>9.249253</x:v>
      </x:c>
      <x:c t="n" s="0">
        <x:v>13.82187</x:v>
      </x:c>
      <x:c t="n" s="0">
        <x:v>12.73164</x:v>
      </x:c>
      <x:c t="n" s="0">
        <x:v>17.60589</x:v>
      </x:c>
      <x:c t="n" s="0">
        <x:v>17.06007</x:v>
      </x:c>
      <x:c t="n" s="0">
        <x:v>20.83832</x:v>
      </x:c>
      <x:c t="n" s="0">
        <x:v>26.42312</x:v>
      </x:c>
      <x:c t="n" s="0">
        <x:v>23.68315</x:v>
      </x:c>
      <x:c t="n" s="0">
        <x:v>25.92525</x:v>
      </x:c>
      <x:c t="n" s="0">
        <x:v>26.44221</x:v>
      </x:c>
      <x:c t="n" s="0">
        <x:v>27.26575</x:v>
      </x:c>
      <x:c t="n" s="0">
        <x:v>27.28519</x:v>
      </x:c>
      <x:c t="n" s="0">
        <x:v>26.93344</x:v>
      </x:c>
      <x:c t="n" s="0">
        <x:v>28.31928</x:v>
      </x:c>
      <x:c t="n" s="0">
        <x:v>26.24902</x:v>
      </x:c>
      <x:c t="n" s="0">
        <x:v>24.20163</x:v>
      </x:c>
      <x:c t="n" s="0">
        <x:v>20.64339</x:v>
      </x:c>
      <x:c t="n" s="0">
        <x:v>17.93817</x:v>
      </x:c>
      <x:c t="n" s="0">
        <x:v>16.37235</x:v>
      </x:c>
      <x:c t="n" s="0">
        <x:v>14.69329</x:v>
      </x:c>
      <x:c t="n" s="0">
        <x:v>17.40665</x:v>
      </x:c>
      <x:c t="n" s="0">
        <x:v>11.64429</x:v>
      </x:c>
      <x:c t="n" s="0">
        <x:v>8.436467</x:v>
      </x:c>
      <x:c t="n" s="0">
        <x:v>5.883556</x:v>
      </x:c>
      <x:c t="n" s="0">
        <x:v>6.92585</x:v>
      </x:c>
      <x:c t="n" s="0">
        <x:v>8.872427</x:v>
      </x:c>
      <x:c t="n" s="0">
        <x:v>6.793389</x:v>
      </x:c>
      <x:c t="n" s="0">
        <x:v>-24.71</x:v>
      </x:c>
      <x:c t="n" s="0">
        <x:v>-25.51096</x:v>
      </x:c>
      <x:c t="n" s="0">
        <x:v>-18.41854</x:v>
      </x:c>
      <x:c t="n" s="0">
        <x:v>-5.019831</x:v>
      </x:c>
      <x:c t="n" s="0">
        <x:v>-7.573767</x:v>
      </x:c>
      <x:c t="n" s="0">
        <x:v>-8.631694</x:v>
      </x:c>
      <x:c t="n" s="0">
        <x:v>0.1233619</x:v>
      </x:c>
      <x:c t="n" s="0">
        <x:v>4.380589</x:v>
      </x:c>
      <x:c t="n" s="0">
        <x:v>5.277938</x:v>
      </x:c>
      <x:c t="n" s="0">
        <x:v>8.021425</x:v>
      </x:c>
      <x:c t="n" s="0">
        <x:v>13.01697</x:v>
      </x:c>
      <x:c t="n" s="0">
        <x:v>9.974178</x:v>
      </x:c>
      <x:c t="n" s="0">
        <x:v>11.43793</x:v>
      </x:c>
      <x:c t="n" s="0">
        <x:v>13.25676</x:v>
      </x:c>
      <x:c t="n" s="0">
        <x:v>13.5864</x:v>
      </x:c>
      <x:c t="n" s="0">
        <x:v>26.48318</x:v>
      </x:c>
      <x:c t="n" s="0">
        <x:v>24.28412</x:v>
      </x:c>
      <x:c t="n" s="0">
        <x:v>24.7578</x:v>
      </x:c>
      <x:c t="n" s="0">
        <x:v>28.12372</x:v>
      </x:c>
      <x:c t="n" s="0">
        <x:v>30.5343</x:v>
      </x:c>
      <x:c t="n" s="0">
        <x:v>29.64327</x:v>
      </x:c>
      <x:c t="n" s="0">
        <x:v>27.00595</x:v>
      </x:c>
      <x:c t="n" s="0">
        <x:v>30.2158</x:v>
      </x:c>
      <x:c t="n" s="0">
        <x:v>23.27014</x:v>
      </x:c>
      <x:c t="n" s="0">
        <x:v>20.13995</x:v>
      </x:c>
      <x:c t="n" s="0">
        <x:v>19.98196</x:v>
      </x:c>
      <x:c t="n" s="0">
        <x:v>17.86141</x:v>
      </x:c>
      <x:c t="n" s="0">
        <x:v>14.28835</x:v>
      </x:c>
      <x:c t="n" s="0">
        <x:v>14.20162</x:v>
      </x:c>
      <x:c t="n" s="0">
        <x:v>17.50633</x:v>
      </x:c>
      <x:c t="n" s="0">
        <x:v>10.76612</x:v>
      </x:c>
      <x:c t="n" s="0">
        <x:v>10.67324</x:v>
      </x:c>
      <x:c t="n" s="0">
        <x:v>5.208118</x:v>
      </x:c>
      <x:c t="n" s="0">
        <x:v>6.293327</x:v>
      </x:c>
      <x:c t="n" s="0">
        <x:v>8.64206</x:v>
      </x:c>
      <x:c t="n" s="0">
        <x:v>6.750664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43948.7336574074</x:v>
      </x:c>
      <x:c t="n" s="7">
        <x:v>43948.7336574074</x:v>
      </x:c>
      <x:c t="n" s="0">
        <x:v>37.5888</x:v>
      </x:c>
      <x:c t="n" s="0">
        <x:v>54.20069</x:v>
      </x:c>
      <x:c t="n" s="0">
        <x:v>70.99508</x:v>
      </x:c>
      <x:c t="n" s="0">
        <x:v>73.63348</x:v>
      </x:c>
      <x:c t="n" s="0">
        <x:v>-25.49174</x:v>
      </x:c>
      <x:c t="n" s="0">
        <x:v>-24.63116</x:v>
      </x:c>
      <x:c t="n" s="0">
        <x:v>-16.46809</x:v>
      </x:c>
      <x:c t="n" s="0">
        <x:v>-5.214436</x:v>
      </x:c>
      <x:c t="n" s="0">
        <x:v>-6.93866</x:v>
      </x:c>
      <x:c t="n" s="0">
        <x:v>-0.9048871</x:v>
      </x:c>
      <x:c t="n" s="0">
        <x:v>5.083299</x:v>
      </x:c>
      <x:c t="n" s="0">
        <x:v>7.193695</x:v>
      </x:c>
      <x:c t="n" s="0">
        <x:v>7.795933</x:v>
      </x:c>
      <x:c t="n" s="0">
        <x:v>9.090253</x:v>
      </x:c>
      <x:c t="n" s="0">
        <x:v>13.50943</x:v>
      </x:c>
      <x:c t="n" s="0">
        <x:v>12.42294</x:v>
      </x:c>
      <x:c t="n" s="0">
        <x:v>17.16465</x:v>
      </x:c>
      <x:c t="n" s="0">
        <x:v>16.79706</x:v>
      </x:c>
      <x:c t="n" s="0">
        <x:v>20.34818</x:v>
      </x:c>
      <x:c t="n" s="0">
        <x:v>25.9945</x:v>
      </x:c>
      <x:c t="n" s="0">
        <x:v>24.49223</x:v>
      </x:c>
      <x:c t="n" s="0">
        <x:v>25.66672</x:v>
      </x:c>
      <x:c t="n" s="0">
        <x:v>27.19263</x:v>
      </x:c>
      <x:c t="n" s="0">
        <x:v>27.47076</x:v>
      </x:c>
      <x:c t="n" s="0">
        <x:v>27.00993</x:v>
      </x:c>
      <x:c t="n" s="0">
        <x:v>26.99891</x:v>
      </x:c>
      <x:c t="n" s="0">
        <x:v>28.56064</x:v>
      </x:c>
      <x:c t="n" s="0">
        <x:v>26.03175</x:v>
      </x:c>
      <x:c t="n" s="0">
        <x:v>23.91038</x:v>
      </x:c>
      <x:c t="n" s="0">
        <x:v>20.54948</x:v>
      </x:c>
      <x:c t="n" s="0">
        <x:v>17.85763</x:v>
      </x:c>
      <x:c t="n" s="0">
        <x:v>15.97358</x:v>
      </x:c>
      <x:c t="n" s="0">
        <x:v>14.55863</x:v>
      </x:c>
      <x:c t="n" s="0">
        <x:v>16.93941</x:v>
      </x:c>
      <x:c t="n" s="0">
        <x:v>11.19291</x:v>
      </x:c>
      <x:c t="n" s="0">
        <x:v>8.452488</x:v>
      </x:c>
      <x:c t="n" s="0">
        <x:v>5.753235</x:v>
      </x:c>
      <x:c t="n" s="0">
        <x:v>7.097679</x:v>
      </x:c>
      <x:c t="n" s="0">
        <x:v>8.992442</x:v>
      </x:c>
      <x:c t="n" s="0">
        <x:v>6.903344</x:v>
      </x:c>
      <x:c t="n" s="0">
        <x:v>-24.71</x:v>
      </x:c>
      <x:c t="n" s="0">
        <x:v>-25.51096</x:v>
      </x:c>
      <x:c t="n" s="0">
        <x:v>-18.41854</x:v>
      </x:c>
      <x:c t="n" s="0">
        <x:v>-5.019831</x:v>
      </x:c>
      <x:c t="n" s="0">
        <x:v>-7.573767</x:v>
      </x:c>
      <x:c t="n" s="0">
        <x:v>-8.631694</x:v>
      </x:c>
      <x:c t="n" s="0">
        <x:v>0.1233619</x:v>
      </x:c>
      <x:c t="n" s="0">
        <x:v>0.4805752</x:v>
      </x:c>
      <x:c t="n" s="0">
        <x:v>5.277938</x:v>
      </x:c>
      <x:c t="n" s="0">
        <x:v>8.021425</x:v>
      </x:c>
      <x:c t="n" s="0">
        <x:v>11.01912</x:v>
      </x:c>
      <x:c t="n" s="0">
        <x:v>9.974178</x:v>
      </x:c>
      <x:c t="n" s="0">
        <x:v>12.89743</x:v>
      </x:c>
      <x:c t="n" s="0">
        <x:v>14.82306</x:v>
      </x:c>
      <x:c t="n" s="0">
        <x:v>15.31814</x:v>
      </x:c>
      <x:c t="n" s="0">
        <x:v>21.94013</x:v>
      </x:c>
      <x:c t="n" s="0">
        <x:v>28.12323</x:v>
      </x:c>
      <x:c t="n" s="0">
        <x:v>23.80549</x:v>
      </x:c>
      <x:c t="n" s="0">
        <x:v>30.58036</x:v>
      </x:c>
      <x:c t="n" s="0">
        <x:v>27.29571</x:v>
      </x:c>
      <x:c t="n" s="0">
        <x:v>23.92157</x:v>
      </x:c>
      <x:c t="n" s="0">
        <x:v>27.70239</x:v>
      </x:c>
      <x:c t="n" s="0">
        <x:v>29.85063</x:v>
      </x:c>
      <x:c t="n" s="0">
        <x:v>24.43615</x:v>
      </x:c>
      <x:c t="n" s="0">
        <x:v>21.61979</x:v>
      </x:c>
      <x:c t="n" s="0">
        <x:v>19.60406</x:v>
      </x:c>
      <x:c t="n" s="0">
        <x:v>16.52909</x:v>
      </x:c>
      <x:c t="n" s="0">
        <x:v>12.98816</x:v>
      </x:c>
      <x:c t="n" s="0">
        <x:v>14.30661</x:v>
      </x:c>
      <x:c t="n" s="0">
        <x:v>12.94446</x:v>
      </x:c>
      <x:c t="n" s="0">
        <x:v>8.848628</x:v>
      </x:c>
      <x:c t="n" s="0">
        <x:v>8.100467</x:v>
      </x:c>
      <x:c t="n" s="0">
        <x:v>4.715497</x:v>
      </x:c>
      <x:c t="n" s="0">
        <x:v>7.73288</x:v>
      </x:c>
      <x:c t="n" s="0">
        <x:v>9.991188</x:v>
      </x:c>
      <x:c t="n" s="0">
        <x:v>7.926824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43948.7336689815</x:v>
      </x:c>
      <x:c t="n" s="7">
        <x:v>43948.7336689815</x:v>
      </x:c>
      <x:c t="n" s="0">
        <x:v>38.98086</x:v>
      </x:c>
      <x:c t="n" s="0">
        <x:v>54.20069</x:v>
      </x:c>
      <x:c t="n" s="0">
        <x:v>73.30894</x:v>
      </x:c>
      <x:c t="n" s="0">
        <x:v>76.37505</x:v>
      </x:c>
      <x:c t="n" s="0">
        <x:v>-25.41051</x:v>
      </x:c>
      <x:c t="n" s="0">
        <x:v>-24.92636</x:v>
      </x:c>
      <x:c t="n" s="0">
        <x:v>-16.70381</x:v>
      </x:c>
      <x:c t="n" s="0">
        <x:v>-5.185485</x:v>
      </x:c>
      <x:c t="n" s="0">
        <x:v>-7.146354</x:v>
      </x:c>
      <x:c t="n" s="0">
        <x:v>-1.466673</x:v>
      </x:c>
      <x:c t="n" s="0">
        <x:v>4.628683</x:v>
      </x:c>
      <x:c t="n" s="0">
        <x:v>6.589143</x:v>
      </x:c>
      <x:c t="n" s="0">
        <x:v>7.507637</x:v>
      </x:c>
      <x:c t="n" s="0">
        <x:v>8.610388</x:v>
      </x:c>
      <x:c t="n" s="0">
        <x:v>13.22356</x:v>
      </x:c>
      <x:c t="n" s="0">
        <x:v>12.41689</x:v>
      </x:c>
      <x:c t="n" s="0">
        <x:v>16.74871</x:v>
      </x:c>
      <x:c t="n" s="0">
        <x:v>16.68604</x:v>
      </x:c>
      <x:c t="n" s="0">
        <x:v>19.9476</x:v>
      </x:c>
      <x:c t="n" s="0">
        <x:v>25.34609</x:v>
      </x:c>
      <x:c t="n" s="0">
        <x:v>25.43171</x:v>
      </x:c>
      <x:c t="n" s="0">
        <x:v>25.65512</x:v>
      </x:c>
      <x:c t="n" s="0">
        <x:v>28.18776</x:v>
      </x:c>
      <x:c t="n" s="0">
        <x:v>27.14131</x:v>
      </x:c>
      <x:c t="n" s="0">
        <x:v>26.77324</x:v>
      </x:c>
      <x:c t="n" s="0">
        <x:v>27.12247</x:v>
      </x:c>
      <x:c t="n" s="0">
        <x:v>28.40128</x:v>
      </x:c>
      <x:c t="n" s="0">
        <x:v>25.97514</x:v>
      </x:c>
      <x:c t="n" s="0">
        <x:v>23.75621</x:v>
      </x:c>
      <x:c t="n" s="0">
        <x:v>20.73043</x:v>
      </x:c>
      <x:c t="n" s="0">
        <x:v>18.1392</x:v>
      </x:c>
      <x:c t="n" s="0">
        <x:v>15.86798</x:v>
      </x:c>
      <x:c t="n" s="0">
        <x:v>14.48317</x:v>
      </x:c>
      <x:c t="n" s="0">
        <x:v>16.78236</x:v>
      </x:c>
      <x:c t="n" s="0">
        <x:v>11.06705</x:v>
      </x:c>
      <x:c t="n" s="0">
        <x:v>8.740998</x:v>
      </x:c>
      <x:c t="n" s="0">
        <x:v>6.389203</x:v>
      </x:c>
      <x:c t="n" s="0">
        <x:v>6.852116</x:v>
      </x:c>
      <x:c t="n" s="0">
        <x:v>9.241883</x:v>
      </x:c>
      <x:c t="n" s="0">
        <x:v>6.941834</x:v>
      </x:c>
      <x:c t="n" s="0">
        <x:v>-24.993</x:v>
      </x:c>
      <x:c t="n" s="0">
        <x:v>-27.50715</x:v>
      </x:c>
      <x:c t="n" s="0">
        <x:v>-18.41854</x:v>
      </x:c>
      <x:c t="n" s="0">
        <x:v>-5.019831</x:v>
      </x:c>
      <x:c t="n" s="0">
        <x:v>-8.77055</x:v>
      </x:c>
      <x:c t="n" s="0">
        <x:v>-8.631694</x:v>
      </x:c>
      <x:c t="n" s="0">
        <x:v>0.5115915</x:v>
      </x:c>
      <x:c t="n" s="0">
        <x:v>-2.400558</x:v>
      </x:c>
      <x:c t="n" s="0">
        <x:v>4.989415</x:v>
      </x:c>
      <x:c t="n" s="0">
        <x:v>2.467664</x:v>
      </x:c>
      <x:c t="n" s="0">
        <x:v>11.01912</x:v>
      </x:c>
      <x:c t="n" s="0">
        <x:v>12.61851</x:v>
      </x:c>
      <x:c t="n" s="0">
        <x:v>12.89743</x:v>
      </x:c>
      <x:c t="n" s="0">
        <x:v>16.17258</x:v>
      </x:c>
      <x:c t="n" s="0">
        <x:v>16.62675</x:v>
      </x:c>
      <x:c t="n" s="0">
        <x:v>2.636178</x:v>
      </x:c>
      <x:c t="n" s="0">
        <x:v>28.04832</x:v>
      </x:c>
      <x:c t="n" s="0">
        <x:v>25.16765</x:v>
      </x:c>
      <x:c t="n" s="0">
        <x:v>31.30518</x:v>
      </x:c>
      <x:c t="n" s="0">
        <x:v>25.67417</x:v>
      </x:c>
      <x:c t="n" s="0">
        <x:v>25.5115</x:v>
      </x:c>
      <x:c t="n" s="0">
        <x:v>27.14276</x:v>
      </x:c>
      <x:c t="n" s="0">
        <x:v>27.14618</x:v>
      </x:c>
      <x:c t="n" s="0">
        <x:v>25.48176</x:v>
      </x:c>
      <x:c t="n" s="0">
        <x:v>24.73529</x:v>
      </x:c>
      <x:c t="n" s="0">
        <x:v>21.97752</x:v>
      </x:c>
      <x:c t="n" s="0">
        <x:v>19.37702</x:v>
      </x:c>
      <x:c t="n" s="0">
        <x:v>15.11138</x:v>
      </x:c>
      <x:c t="n" s="0">
        <x:v>13.75888</x:v>
      </x:c>
      <x:c t="n" s="0">
        <x:v>15.40855</x:v>
      </x:c>
      <x:c t="n" s="0">
        <x:v>8.926838</x:v>
      </x:c>
      <x:c t="n" s="0">
        <x:v>10.28152</x:v>
      </x:c>
      <x:c t="n" s="0">
        <x:v>9.182883</x:v>
      </x:c>
      <x:c t="n" s="0">
        <x:v>5.91573</x:v>
      </x:c>
      <x:c t="n" s="0">
        <x:v>10.46408</x:v>
      </x:c>
      <x:c t="n" s="0">
        <x:v>6.529909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43948.7336689815</x:v>
      </x:c>
      <x:c t="n" s="7">
        <x:v>43948.7336689815</x:v>
      </x:c>
      <x:c t="n" s="0">
        <x:v>37.61521</x:v>
      </x:c>
      <x:c t="n" s="0">
        <x:v>54.20069</x:v>
      </x:c>
      <x:c t="n" s="0">
        <x:v>71.06957</x:v>
      </x:c>
      <x:c t="n" s="0">
        <x:v>75.69634</x:v>
      </x:c>
      <x:c t="n" s="0">
        <x:v>-25.34753</x:v>
      </x:c>
      <x:c t="n" s="0">
        <x:v>-25.22061</x:v>
      </x:c>
      <x:c t="n" s="0">
        <x:v>-16.91581</x:v>
      </x:c>
      <x:c t="n" s="0">
        <x:v>-5.160913</x:v>
      </x:c>
      <x:c t="n" s="0">
        <x:v>-7.348818</x:v>
      </x:c>
      <x:c t="n" s="0">
        <x:v>-1.97429</x:v>
      </x:c>
      <x:c t="n" s="0">
        <x:v>4.380489</x:v>
      </x:c>
      <x:c t="n" s="0">
        <x:v>5.996522</x:v>
      </x:c>
      <x:c t="n" s="0">
        <x:v>7.032958</x:v>
      </x:c>
      <x:c t="n" s="0">
        <x:v>8.101877</x:v>
      </x:c>
      <x:c t="n" s="0">
        <x:v>12.96358</x:v>
      </x:c>
      <x:c t="n" s="0">
        <x:v>12.44691</x:v>
      </x:c>
      <x:c t="n" s="0">
        <x:v>17.80709</x:v>
      </x:c>
      <x:c t="n" s="0">
        <x:v>16.70557</x:v>
      </x:c>
      <x:c t="n" s="0">
        <x:v>19.7134</x:v>
      </x:c>
      <x:c t="n" s="0">
        <x:v>24.88357</x:v>
      </x:c>
      <x:c t="n" s="0">
        <x:v>25.18907</x:v>
      </x:c>
      <x:c t="n" s="0">
        <x:v>25.31482</x:v>
      </x:c>
      <x:c t="n" s="0">
        <x:v>28.17282</x:v>
      </x:c>
      <x:c t="n" s="0">
        <x:v>27.12831</x:v>
      </x:c>
      <x:c t="n" s="0">
        <x:v>26.52909</x:v>
      </x:c>
      <x:c t="n" s="0">
        <x:v>27.50876</x:v>
      </x:c>
      <x:c t="n" s="0">
        <x:v>28.14054</x:v>
      </x:c>
      <x:c t="n" s="0">
        <x:v>25.75567</x:v>
      </x:c>
      <x:c t="n" s="0">
        <x:v>26.30883</x:v>
      </x:c>
      <x:c t="n" s="0">
        <x:v>20.72343</x:v>
      </x:c>
      <x:c t="n" s="0">
        <x:v>18.40582</x:v>
      </x:c>
      <x:c t="n" s="0">
        <x:v>15.78429</x:v>
      </x:c>
      <x:c t="n" s="0">
        <x:v>14.61566</x:v>
      </x:c>
      <x:c t="n" s="0">
        <x:v>16.36475</x:v>
      </x:c>
      <x:c t="n" s="0">
        <x:v>10.84373</x:v>
      </x:c>
      <x:c t="n" s="0">
        <x:v>8.690625</x:v>
      </x:c>
      <x:c t="n" s="0">
        <x:v>6.813484</x:v>
      </x:c>
      <x:c t="n" s="0">
        <x:v>6.978373</x:v>
      </x:c>
      <x:c t="n" s="0">
        <x:v>9.378451</x:v>
      </x:c>
      <x:c t="n" s="0">
        <x:v>6.963739</x:v>
      </x:c>
      <x:c t="n" s="0">
        <x:v>-24.993</x:v>
      </x:c>
      <x:c t="n" s="0">
        <x:v>-27.50715</x:v>
      </x:c>
      <x:c t="n" s="0">
        <x:v>-18.41854</x:v>
      </x:c>
      <x:c t="n" s="0">
        <x:v>-5.019831</x:v>
      </x:c>
      <x:c t="n" s="0">
        <x:v>-8.77055</x:v>
      </x:c>
      <x:c t="n" s="0">
        <x:v>-7.217607</x:v>
      </x:c>
      <x:c t="n" s="0">
        <x:v>2.548984</x:v>
      </x:c>
      <x:c t="n" s="0">
        <x:v>-2.400558</x:v>
      </x:c>
      <x:c t="n" s="0">
        <x:v>2.142426</x:v>
      </x:c>
      <x:c t="n" s="0">
        <x:v>2.467664</x:v>
      </x:c>
      <x:c t="n" s="0">
        <x:v>11.01912</x:v>
      </x:c>
      <x:c t="n" s="0">
        <x:v>12.61851</x:v>
      </x:c>
      <x:c t="n" s="0">
        <x:v>21.82379</x:v>
      </x:c>
      <x:c t="n" s="0">
        <x:v>16.81812</x:v>
      </x:c>
      <x:c t="n" s="0">
        <x:v>18.01189</x:v>
      </x:c>
      <x:c t="n" s="0">
        <x:v>20.80711</x:v>
      </x:c>
      <x:c t="n" s="0">
        <x:v>23.76529</x:v>
      </x:c>
      <x:c t="n" s="0">
        <x:v>22.6532</x:v>
      </x:c>
      <x:c t="n" s="0">
        <x:v>27.65148</x:v>
      </x:c>
      <x:c t="n" s="0">
        <x:v>27.51157</x:v>
      </x:c>
      <x:c t="n" s="0">
        <x:v>24.19119</x:v>
      </x:c>
      <x:c t="n" s="0">
        <x:v>29.5545</x:v>
      </x:c>
      <x:c t="n" s="0">
        <x:v>26.37731</x:v>
      </x:c>
      <x:c t="n" s="0">
        <x:v>26.52566</x:v>
      </x:c>
      <x:c t="n" s="0">
        <x:v>31.73262</x:v>
      </x:c>
      <x:c t="n" s="0">
        <x:v>21.24569</x:v>
      </x:c>
      <x:c t="n" s="0">
        <x:v>19.64219</x:v>
      </x:c>
      <x:c t="n" s="0">
        <x:v>15.43639</x:v>
      </x:c>
      <x:c t="n" s="0">
        <x:v>15.41872</x:v>
      </x:c>
      <x:c t="n" s="0">
        <x:v>12.32111</x:v>
      </x:c>
      <x:c t="n" s="0">
        <x:v>9.255844</x:v>
      </x:c>
      <x:c t="n" s="0">
        <x:v>8.197104</x:v>
      </x:c>
      <x:c t="n" s="0">
        <x:v>8.338212</x:v>
      </x:c>
      <x:c t="n" s="0">
        <x:v>7.678334</x:v>
      </x:c>
      <x:c t="n" s="0">
        <x:v>9.584571</x:v>
      </x:c>
      <x:c t="n" s="0">
        <x:v>7.334403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43948.7336689815</x:v>
      </x:c>
      <x:c t="n" s="7">
        <x:v>43948.7336689815</x:v>
      </x:c>
      <x:c t="n" s="0">
        <x:v>37.61158</x:v>
      </x:c>
      <x:c t="n" s="0">
        <x:v>54.20069</x:v>
      </x:c>
      <x:c t="n" s="0">
        <x:v>65.92348</x:v>
      </x:c>
      <x:c t="n" s="0">
        <x:v>70.3729</x:v>
      </x:c>
      <x:c t="n" s="0">
        <x:v>-25.29455</x:v>
      </x:c>
      <x:c t="n" s="0">
        <x:v>-25.48887</x:v>
      </x:c>
      <x:c t="n" s="0">
        <x:v>-17.10542</x:v>
      </x:c>
      <x:c t="n" s="0">
        <x:v>-5.140035</x:v>
      </x:c>
      <x:c t="n" s="0">
        <x:v>-7.529524</x:v>
      </x:c>
      <x:c t="n" s="0">
        <x:v>-2.346401</x:v>
      </x:c>
      <x:c t="n" s="0">
        <x:v>4.156683</x:v>
      </x:c>
      <x:c t="n" s="0">
        <x:v>5.709137</x:v>
      </x:c>
      <x:c t="n" s="0">
        <x:v>6.581959</x:v>
      </x:c>
      <x:c t="n" s="0">
        <x:v>7.614832</x:v>
      </x:c>
      <x:c t="n" s="0">
        <x:v>13.30113</x:v>
      </x:c>
      <x:c t="n" s="0">
        <x:v>12.3875</x:v>
      </x:c>
      <x:c t="n" s="0">
        <x:v>18.6782</x:v>
      </x:c>
      <x:c t="n" s="0">
        <x:v>17.06226</x:v>
      </x:c>
      <x:c t="n" s="0">
        <x:v>20.9194</x:v>
      </x:c>
      <x:c t="n" s="0">
        <x:v>24.44993</x:v>
      </x:c>
      <x:c t="n" s="0">
        <x:v>25.14194</x:v>
      </x:c>
      <x:c t="n" s="0">
        <x:v>24.8927</x:v>
      </x:c>
      <x:c t="n" s="0">
        <x:v>28.75011</x:v>
      </x:c>
      <x:c t="n" s="0">
        <x:v>27.16661</x:v>
      </x:c>
      <x:c t="n" s="0">
        <x:v>26.40437</x:v>
      </x:c>
      <x:c t="n" s="0">
        <x:v>29.09466</x:v>
      </x:c>
      <x:c t="n" s="0">
        <x:v>27.85154</x:v>
      </x:c>
      <x:c t="n" s="0">
        <x:v>25.86478</x:v>
      </x:c>
      <x:c t="n" s="0">
        <x:v>26.12799</x:v>
      </x:c>
      <x:c t="n" s="0">
        <x:v>20.79019</x:v>
      </x:c>
      <x:c t="n" s="0">
        <x:v>18.21994</x:v>
      </x:c>
      <x:c t="n" s="0">
        <x:v>15.53746</x:v>
      </x:c>
      <x:c t="n" s="0">
        <x:v>14.54368</x:v>
      </x:c>
      <x:c t="n" s="0">
        <x:v>16.07023</x:v>
      </x:c>
      <x:c t="n" s="0">
        <x:v>10.66389</x:v>
      </x:c>
      <x:c t="n" s="0">
        <x:v>8.842422</x:v>
      </x:c>
      <x:c t="n" s="0">
        <x:v>6.909914</x:v>
      </x:c>
      <x:c t="n" s="0">
        <x:v>7.279349</x:v>
      </x:c>
      <x:c t="n" s="0">
        <x:v>9.289709</x:v>
      </x:c>
      <x:c t="n" s="0">
        <x:v>6.916432</x:v>
      </x:c>
      <x:c t="n" s="0">
        <x:v>-24.993</x:v>
      </x:c>
      <x:c t="n" s="0">
        <x:v>-27.50715</x:v>
      </x:c>
      <x:c t="n" s="0">
        <x:v>-18.41854</x:v>
      </x:c>
      <x:c t="n" s="0">
        <x:v>-5.019831</x:v>
      </x:c>
      <x:c t="n" s="0">
        <x:v>-8.77055</x:v>
      </x:c>
      <x:c t="n" s="0">
        <x:v>-5.564618</x:v>
      </x:c>
      <x:c t="n" s="0">
        <x:v>2.548984</x:v>
      </x:c>
      <x:c t="n" s="0">
        <x:v>4.097382</x:v>
      </x:c>
      <x:c t="n" s="0">
        <x:v>2.142426</x:v>
      </x:c>
      <x:c t="n" s="0">
        <x:v>2.467664</x:v>
      </x:c>
      <x:c t="n" s="0">
        <x:v>15.20203</x:v>
      </x:c>
      <x:c t="n" s="0">
        <x:v>11.42907</x:v>
      </x:c>
      <x:c t="n" s="0">
        <x:v>21.82379</x:v>
      </x:c>
      <x:c t="n" s="0">
        <x:v>18.95666</x:v>
      </x:c>
      <x:c t="n" s="0">
        <x:v>25.18462</x:v>
      </x:c>
      <x:c t="n" s="0">
        <x:v>20.10689</x:v>
      </x:c>
      <x:c t="n" s="0">
        <x:v>24.85838</x:v>
      </x:c>
      <x:c t="n" s="0">
        <x:v>22.06881</x:v>
      </x:c>
      <x:c t="n" s="0">
        <x:v>30.97854</x:v>
      </x:c>
      <x:c t="n" s="0">
        <x:v>26.21959</x:v>
      </x:c>
      <x:c t="n" s="0">
        <x:v>26.70277</x:v>
      </x:c>
      <x:c t="n" s="0">
        <x:v>33.42666</x:v>
      </x:c>
      <x:c t="n" s="0">
        <x:v>24.75335</x:v>
      </x:c>
      <x:c t="n" s="0">
        <x:v>24.24261</x:v>
      </x:c>
      <x:c t="n" s="0">
        <x:v>24.78502</x:v>
      </x:c>
      <x:c t="n" s="0">
        <x:v>20.04858</x:v>
      </x:c>
      <x:c t="n" s="0">
        <x:v>17.62913</x:v>
      </x:c>
      <x:c t="n" s="0">
        <x:v>14.4745</x:v>
      </x:c>
      <x:c t="n" s="0">
        <x:v>14.95784</x:v>
      </x:c>
      <x:c t="n" s="0">
        <x:v>15.00702</x:v>
      </x:c>
      <x:c t="n" s="0">
        <x:v>9.349798</x:v>
      </x:c>
      <x:c t="n" s="0">
        <x:v>9.768713</x:v>
      </x:c>
      <x:c t="n" s="0">
        <x:v>7.606762</x:v>
      </x:c>
      <x:c t="n" s="0">
        <x:v>8.608911</x:v>
      </x:c>
      <x:c t="n" s="0">
        <x:v>8.867023</x:v>
      </x:c>
      <x:c t="n" s="0">
        <x:v>7.017334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43948.7336689815</x:v>
      </x:c>
      <x:c t="n" s="7">
        <x:v>43948.7336689815</x:v>
      </x:c>
      <x:c t="n" s="0">
        <x:v>37.28049</x:v>
      </x:c>
      <x:c t="n" s="0">
        <x:v>54.20069</x:v>
      </x:c>
      <x:c t="n" s="0">
        <x:v>67.32742</x:v>
      </x:c>
      <x:c t="n" s="0">
        <x:v>74.62337</x:v>
      </x:c>
      <x:c t="n" s="0">
        <x:v>-25.24995</x:v>
      </x:c>
      <x:c t="n" s="0">
        <x:v>-25.73185</x:v>
      </x:c>
      <x:c t="n" s="0">
        <x:v>-17.27415</x:v>
      </x:c>
      <x:c t="n" s="0">
        <x:v>-5.122286</x:v>
      </x:c>
      <x:c t="n" s="0">
        <x:v>-7.690037</x:v>
      </x:c>
      <x:c t="n" s="0">
        <x:v>-2.691565</x:v>
      </x:c>
      <x:c t="n" s="0">
        <x:v>3.95597</x:v>
      </x:c>
      <x:c t="n" s="0">
        <x:v>5.716242</x:v>
      </x:c>
      <x:c t="n" s="0">
        <x:v>6.523056</x:v>
      </x:c>
      <x:c t="n" s="0">
        <x:v>7.210178</x:v>
      </x:c>
      <x:c t="n" s="0">
        <x:v>13.63602</x:v>
      </x:c>
      <x:c t="n" s="0">
        <x:v>11.73471</x:v>
      </x:c>
      <x:c t="n" s="0">
        <x:v>18.88181</x:v>
      </x:c>
      <x:c t="n" s="0">
        <x:v>17.51193</x:v>
      </x:c>
      <x:c t="n" s="0">
        <x:v>21.79935</x:v>
      </x:c>
      <x:c t="n" s="0">
        <x:v>24.45662</x:v>
      </x:c>
      <x:c t="n" s="0">
        <x:v>25.43009</x:v>
      </x:c>
      <x:c t="n" s="0">
        <x:v>24.98498</x:v>
      </x:c>
      <x:c t="n" s="0">
        <x:v>28.64443</x:v>
      </x:c>
      <x:c t="n" s="0">
        <x:v>27.63543</x:v>
      </x:c>
      <x:c t="n" s="0">
        <x:v>27.55013</x:v>
      </x:c>
      <x:c t="n" s="0">
        <x:v>29.09566</x:v>
      </x:c>
      <x:c t="n" s="0">
        <x:v>28.03493</x:v>
      </x:c>
      <x:c t="n" s="0">
        <x:v>25.77776</x:v>
      </x:c>
      <x:c t="n" s="0">
        <x:v>26.01686</x:v>
      </x:c>
      <x:c t="n" s="0">
        <x:v>20.59921</x:v>
      </x:c>
      <x:c t="n" s="0">
        <x:v>17.9087</x:v>
      </x:c>
      <x:c t="n" s="0">
        <x:v>15.58454</x:v>
      </x:c>
      <x:c t="n" s="0">
        <x:v>14.58252</x:v>
      </x:c>
      <x:c t="n" s="0">
        <x:v>16.02613</x:v>
      </x:c>
      <x:c t="n" s="0">
        <x:v>10.71024</x:v>
      </x:c>
      <x:c t="n" s="0">
        <x:v>8.654437</x:v>
      </x:c>
      <x:c t="n" s="0">
        <x:v>6.937036</x:v>
      </x:c>
      <x:c t="n" s="0">
        <x:v>7.209437</x:v>
      </x:c>
      <x:c t="n" s="0">
        <x:v>9.142193</x:v>
      </x:c>
      <x:c t="n" s="0">
        <x:v>7.086283</x:v>
      </x:c>
      <x:c t="n" s="0">
        <x:v>-24.993</x:v>
      </x:c>
      <x:c t="n" s="0">
        <x:v>-27.50715</x:v>
      </x:c>
      <x:c t="n" s="0">
        <x:v>-18.41854</x:v>
      </x:c>
      <x:c t="n" s="0">
        <x:v>-5.019831</x:v>
      </x:c>
      <x:c t="n" s="0">
        <x:v>-8.77055</x:v>
      </x:c>
      <x:c t="n" s="0">
        <x:v>-5.564618</x:v>
      </x:c>
      <x:c t="n" s="0">
        <x:v>2.548984</x:v>
      </x:c>
      <x:c t="n" s="0">
        <x:v>5.757575</x:v>
      </x:c>
      <x:c t="n" s="0">
        <x:v>6.524409</x:v>
      </x:c>
      <x:c t="n" s="0">
        <x:v>3.665688</x:v>
      </x:c>
      <x:c t="n" s="0">
        <x:v>15.20203</x:v>
      </x:c>
      <x:c t="n" s="0">
        <x:v>-1.180849</x:v>
      </x:c>
      <x:c t="n" s="0">
        <x:v>19.3971</x:v>
      </x:c>
      <x:c t="n" s="0">
        <x:v>19.48597</x:v>
      </x:c>
      <x:c t="n" s="0">
        <x:v>24.90416</x:v>
      </x:c>
      <x:c t="n" s="0">
        <x:v>25.05392</x:v>
      </x:c>
      <x:c t="n" s="0">
        <x:v>27.03603</x:v>
      </x:c>
      <x:c t="n" s="0">
        <x:v>25.0664</x:v>
      </x:c>
      <x:c t="n" s="0">
        <x:v>28.68556</x:v>
      </x:c>
      <x:c t="n" s="0">
        <x:v>30.49568</x:v>
      </x:c>
      <x:c t="n" s="0">
        <x:v>31.32862</x:v>
      </x:c>
      <x:c t="n" s="0">
        <x:v>29.24412</x:v>
      </x:c>
      <x:c t="n" s="0">
        <x:v>28.92808</x:v>
      </x:c>
      <x:c t="n" s="0">
        <x:v>25.10312</x:v>
      </x:c>
      <x:c t="n" s="0">
        <x:v>25.4796</x:v>
      </x:c>
      <x:c t="n" s="0">
        <x:v>19.34744</x:v>
      </x:c>
      <x:c t="n" s="0">
        <x:v>14.44484</x:v>
      </x:c>
      <x:c t="n" s="0">
        <x:v>14.99084</x:v>
      </x:c>
      <x:c t="n" s="0">
        <x:v>13.67001</x:v>
      </x:c>
      <x:c t="n" s="0">
        <x:v>14.96163</x:v>
      </x:c>
      <x:c t="n" s="0">
        <x:v>11.04523</x:v>
      </x:c>
      <x:c t="n" s="0">
        <x:v>7.624066</x:v>
      </x:c>
      <x:c t="n" s="0">
        <x:v>7.135697</x:v>
      </x:c>
      <x:c t="n" s="0">
        <x:v>6.413945</x:v>
      </x:c>
      <x:c t="n" s="0">
        <x:v>7.796728</x:v>
      </x:c>
      <x:c t="n" s="0">
        <x:v>7.666733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43948.7336689815</x:v>
      </x:c>
      <x:c t="n" s="7">
        <x:v>43948.7336689815</x:v>
      </x:c>
      <x:c t="n" s="0">
        <x:v>37.07829</x:v>
      </x:c>
      <x:c t="n" s="0">
        <x:v>54.20069</x:v>
      </x:c>
      <x:c t="n" s="0">
        <x:v>77.08998</x:v>
      </x:c>
      <x:c t="n" s="0">
        <x:v>78.31104</x:v>
      </x:c>
      <x:c t="n" s="0">
        <x:v>-25.21209</x:v>
      </x:c>
      <x:c t="n" s="0">
        <x:v>-25.56097</x:v>
      </x:c>
      <x:c t="n" s="0">
        <x:v>-17.58845</x:v>
      </x:c>
      <x:c t="n" s="0">
        <x:v>-5.449111</x:v>
      </x:c>
      <x:c t="n" s="0">
        <x:v>-7.831981</x:v>
      </x:c>
      <x:c t="n" s="0">
        <x:v>-3.00975</x:v>
      </x:c>
      <x:c t="n" s="0">
        <x:v>3.862324</x:v>
      </x:c>
      <x:c t="n" s="0">
        <x:v>5.716877</x:v>
      </x:c>
      <x:c t="n" s="0">
        <x:v>6.580438</x:v>
      </x:c>
      <x:c t="n" s="0">
        <x:v>6.85177</x:v>
      </x:c>
      <x:c t="n" s="0">
        <x:v>13.9029</x:v>
      </x:c>
      <x:c t="n" s="0">
        <x:v>11.08719</x:v>
      </x:c>
      <x:c t="n" s="0">
        <x:v>18.63416</x:v>
      </x:c>
      <x:c t="n" s="0">
        <x:v>19.01357</x:v>
      </x:c>
      <x:c t="n" s="0">
        <x:v>22.33971</x:v>
      </x:c>
      <x:c t="n" s="0">
        <x:v>25.13795</x:v>
      </x:c>
      <x:c t="n" s="0">
        <x:v>25.63659</x:v>
      </x:c>
      <x:c t="n" s="0">
        <x:v>24.84339</x:v>
      </x:c>
      <x:c t="n" s="0">
        <x:v>28.27055</x:v>
      </x:c>
      <x:c t="n" s="0">
        <x:v>27.34984</x:v>
      </x:c>
      <x:c t="n" s="0">
        <x:v>27.55608</x:v>
      </x:c>
      <x:c t="n" s="0">
        <x:v>29.09892</x:v>
      </x:c>
      <x:c t="n" s="0">
        <x:v>28.03991</x:v>
      </x:c>
      <x:c t="n" s="0">
        <x:v>25.68301</x:v>
      </x:c>
      <x:c t="n" s="0">
        <x:v>25.73498</x:v>
      </x:c>
      <x:c t="n" s="0">
        <x:v>20.44617</x:v>
      </x:c>
      <x:c t="n" s="0">
        <x:v>17.7454</x:v>
      </x:c>
      <x:c t="n" s="0">
        <x:v>15.40399</x:v>
      </x:c>
      <x:c t="n" s="0">
        <x:v>14.63376</x:v>
      </x:c>
      <x:c t="n" s="0">
        <x:v>16.07051</x:v>
      </x:c>
      <x:c t="n" s="0">
        <x:v>10.83243</x:v>
      </x:c>
      <x:c t="n" s="0">
        <x:v>8.664446</x:v>
      </x:c>
      <x:c t="n" s="0">
        <x:v>7.174212</x:v>
      </x:c>
      <x:c t="n" s="0">
        <x:v>7.210886</x:v>
      </x:c>
      <x:c t="n" s="0">
        <x:v>9.15358</x:v>
      </x:c>
      <x:c t="n" s="0">
        <x:v>6.9858</x:v>
      </x:c>
      <x:c t="n" s="0">
        <x:v>-24.993</x:v>
      </x:c>
      <x:c t="n" s="0">
        <x:v>-24.40685</x:v>
      </x:c>
      <x:c t="n" s="0">
        <x:v>-20.37814</x:v>
      </x:c>
      <x:c t="n" s="0">
        <x:v>-8.739941</x:v>
      </x:c>
      <x:c t="n" s="0">
        <x:v>-8.77055</x:v>
      </x:c>
      <x:c t="n" s="0">
        <x:v>-5.564618</x:v>
      </x:c>
      <x:c t="n" s="0">
        <x:v>3.811533</x:v>
      </x:c>
      <x:c t="n" s="0">
        <x:v>5.688216</x:v>
      </x:c>
      <x:c t="n" s="0">
        <x:v>6.901754</x:v>
      </x:c>
      <x:c t="n" s="0">
        <x:v>3.81274</x:v>
      </x:c>
      <x:c t="n" s="0">
        <x:v>15.20203</x:v>
      </x:c>
      <x:c t="n" s="0">
        <x:v>-1.180849</x:v>
      </x:c>
      <x:c t="n" s="0">
        <x:v>16.80776</x:v>
      </x:c>
      <x:c t="n" s="0">
        <x:v>23.66837</x:v>
      </x:c>
      <x:c t="n" s="0">
        <x:v>24.21109</x:v>
      </x:c>
      <x:c t="n" s="0">
        <x:v>28.08334</x:v>
      </x:c>
      <x:c t="n" s="0">
        <x:v>26.58755</x:v>
      </x:c>
      <x:c t="n" s="0">
        <x:v>24.1855</x:v>
      </x:c>
      <x:c t="n" s="0">
        <x:v>22.49857</x:v>
      </x:c>
      <x:c t="n" s="0">
        <x:v>21.42999</x:v>
      </x:c>
      <x:c t="n" s="0">
        <x:v>27.13176</x:v>
      </x:c>
      <x:c t="n" s="0">
        <x:v>28.65461</x:v>
      </x:c>
      <x:c t="n" s="0">
        <x:v>28.4638</x:v>
      </x:c>
      <x:c t="n" s="0">
        <x:v>25.91437</x:v>
      </x:c>
      <x:c t="n" s="0">
        <x:v>22.6444</x:v>
      </x:c>
      <x:c t="n" s="0">
        <x:v>19.93951</x:v>
      </x:c>
      <x:c t="n" s="0">
        <x:v>16.79852</x:v>
      </x:c>
      <x:c t="n" s="0">
        <x:v>14.11115</x:v>
      </x:c>
      <x:c t="n" s="0">
        <x:v>14.63876</x:v>
      </x:c>
      <x:c t="n" s="0">
        <x:v>17.04004</x:v>
      </x:c>
      <x:c t="n" s="0">
        <x:v>11.40168</x:v>
      </x:c>
      <x:c t="n" s="0">
        <x:v>8.530646</x:v>
      </x:c>
      <x:c t="n" s="0">
        <x:v>8.362318</x:v>
      </x:c>
      <x:c t="n" s="0">
        <x:v>6.963461</x:v>
      </x:c>
      <x:c t="n" s="0">
        <x:v>9.312518</x:v>
      </x:c>
      <x:c t="n" s="0">
        <x:v>6.344386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43948.7336689815</x:v>
      </x:c>
      <x:c t="n" s="7">
        <x:v>43948.7336689815</x:v>
      </x:c>
      <x:c t="n" s="0">
        <x:v>37.79846</x:v>
      </x:c>
      <x:c t="n" s="0">
        <x:v>54.20069</x:v>
      </x:c>
      <x:c t="n" s="0">
        <x:v>77.73453</x:v>
      </x:c>
      <x:c t="n" s="0">
        <x:v>78.85532</x:v>
      </x:c>
      <x:c t="n" s="0">
        <x:v>-25.17996</x:v>
      </x:c>
      <x:c t="n" s="0">
        <x:v>-25.37284</x:v>
      </x:c>
      <x:c t="n" s="0">
        <x:v>-17.89992</x:v>
      </x:c>
      <x:c t="n" s="0">
        <x:v>-5.799707</x:v>
      </x:c>
      <x:c t="n" s="0">
        <x:v>-7.965451</x:v>
      </x:c>
      <x:c t="n" s="0">
        <x:v>-3.301258</x:v>
      </x:c>
      <x:c t="n" s="0">
        <x:v>4.305738</x:v>
      </x:c>
      <x:c t="n" s="0">
        <x:v>5.682151</x:v>
      </x:c>
      <x:c t="n" s="0">
        <x:v>6.62885</x:v>
      </x:c>
      <x:c t="n" s="0">
        <x:v>6.520369</x:v>
      </x:c>
      <x:c t="n" s="0">
        <x:v>14.26767</x:v>
      </x:c>
      <x:c t="n" s="0">
        <x:v>10.4457</x:v>
      </x:c>
      <x:c t="n" s="0">
        <x:v>18.29164</x:v>
      </x:c>
      <x:c t="n" s="0">
        <x:v>19.90604</x:v>
      </x:c>
      <x:c t="n" s="0">
        <x:v>22.02277</x:v>
      </x:c>
      <x:c t="n" s="0">
        <x:v>25.89655</x:v>
      </x:c>
      <x:c t="n" s="0">
        <x:v>25.60975</x:v>
      </x:c>
      <x:c t="n" s="0">
        <x:v>24.8882</x:v>
      </x:c>
      <x:c t="n" s="0">
        <x:v>28.34517</x:v>
      </x:c>
      <x:c t="n" s="0">
        <x:v>27.09182</x:v>
      </x:c>
      <x:c t="n" s="0">
        <x:v>27.36312</x:v>
      </x:c>
      <x:c t="n" s="0">
        <x:v>28.55108</x:v>
      </x:c>
      <x:c t="n" s="0">
        <x:v>28.13505</x:v>
      </x:c>
      <x:c t="n" s="0">
        <x:v>26.09187</x:v>
      </x:c>
      <x:c t="n" s="0">
        <x:v>25.4791</x:v>
      </x:c>
      <x:c t="n" s="0">
        <x:v>20.24196</x:v>
      </x:c>
      <x:c t="n" s="0">
        <x:v>17.82431</x:v>
      </x:c>
      <x:c t="n" s="0">
        <x:v>15.22</x:v>
      </x:c>
      <x:c t="n" s="0">
        <x:v>14.75147</x:v>
      </x:c>
      <x:c t="n" s="0">
        <x:v>16.1365</x:v>
      </x:c>
      <x:c t="n" s="0">
        <x:v>10.75875</x:v>
      </x:c>
      <x:c t="n" s="0">
        <x:v>8.690957</x:v>
      </x:c>
      <x:c t="n" s="0">
        <x:v>7.114552</x:v>
      </x:c>
      <x:c t="n" s="0">
        <x:v>7.108469</x:v>
      </x:c>
      <x:c t="n" s="0">
        <x:v>9.130679</x:v>
      </x:c>
      <x:c t="n" s="0">
        <x:v>6.904671</x:v>
      </x:c>
      <x:c t="n" s="0">
        <x:v>-24.993</x:v>
      </x:c>
      <x:c t="n" s="0">
        <x:v>-24.40685</x:v>
      </x:c>
      <x:c t="n" s="0">
        <x:v>-20.37814</x:v>
      </x:c>
      <x:c t="n" s="0">
        <x:v>-8.739941</x:v>
      </x:c>
      <x:c t="n" s="0">
        <x:v>-8.860208</x:v>
      </x:c>
      <x:c t="n" s="0">
        <x:v>-5.564618</x:v>
      </x:c>
      <x:c t="n" s="0">
        <x:v>6.258778</x:v>
      </x:c>
      <x:c t="n" s="0">
        <x:v>5.473237</x:v>
      </x:c>
      <x:c t="n" s="0">
        <x:v>6.901754</x:v>
      </x:c>
      <x:c t="n" s="0">
        <x:v>4.738372</x:v>
      </x:c>
      <x:c t="n" s="0">
        <x:v>16.12548</x:v>
      </x:c>
      <x:c t="n" s="0">
        <x:v>2.510516</x:v>
      </x:c>
      <x:c t="n" s="0">
        <x:v>14.99753</x:v>
      </x:c>
      <x:c t="n" s="0">
        <x:v>22.53944</x:v>
      </x:c>
      <x:c t="n" s="0">
        <x:v>19.48195</x:v>
      </x:c>
      <x:c t="n" s="0">
        <x:v>28.585</x:v>
      </x:c>
      <x:c t="n" s="0">
        <x:v>25.74165</x:v>
      </x:c>
      <x:c t="n" s="0">
        <x:v>25.07149</x:v>
      </x:c>
      <x:c t="n" s="0">
        <x:v>28.70604</x:v>
      </x:c>
      <x:c t="n" s="0">
        <x:v>24.98833</x:v>
      </x:c>
      <x:c t="n" s="0">
        <x:v>26.55883</x:v>
      </x:c>
      <x:c t="n" s="0">
        <x:v>22.28196</x:v>
      </x:c>
      <x:c t="n" s="0">
        <x:v>28.81689</x:v>
      </x:c>
      <x:c t="n" s="0">
        <x:v>27.98775</x:v>
      </x:c>
      <x:c t="n" s="0">
        <x:v>23.75458</x:v>
      </x:c>
      <x:c t="n" s="0">
        <x:v>20.54541</x:v>
      </x:c>
      <x:c t="n" s="0">
        <x:v>18.45123</x:v>
      </x:c>
      <x:c t="n" s="0">
        <x:v>13.8038</x:v>
      </x:c>
      <x:c t="n" s="0">
        <x:v>15.57347</x:v>
      </x:c>
      <x:c t="n" s="0">
        <x:v>15.76487</x:v>
      </x:c>
      <x:c t="n" s="0">
        <x:v>11.58919</x:v>
      </x:c>
      <x:c t="n" s="0">
        <x:v>9.441807</x:v>
      </x:c>
      <x:c t="n" s="0">
        <x:v>7.04412</x:v>
      </x:c>
      <x:c t="n" s="0">
        <x:v>6.709013</x:v>
      </x:c>
      <x:c t="n" s="0">
        <x:v>9.24962</x:v>
      </x:c>
      <x:c t="n" s="0">
        <x:v>6.387409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43948.7336689815</x:v>
      </x:c>
      <x:c t="n" s="7">
        <x:v>43948.7336689815</x:v>
      </x:c>
      <x:c t="n" s="0">
        <x:v>37.3115</x:v>
      </x:c>
      <x:c t="n" s="0">
        <x:v>54.20069</x:v>
      </x:c>
      <x:c t="n" s="0">
        <x:v>70.61706</x:v>
      </x:c>
      <x:c t="n" s="0">
        <x:v>76.48454</x:v>
      </x:c>
      <x:c t="n" s="0">
        <x:v>-25.15272</x:v>
      </x:c>
      <x:c t="n" s="0">
        <x:v>-25.2184</x:v>
      </x:c>
      <x:c t="n" s="0">
        <x:v>-18.18488</x:v>
      </x:c>
      <x:c t="n" s="0">
        <x:v>-6.123302</x:v>
      </x:c>
      <x:c t="n" s="0">
        <x:v>-8.096205</x:v>
      </x:c>
      <x:c t="n" s="0">
        <x:v>-3.566707</x:v>
      </x:c>
      <x:c t="n" s="0">
        <x:v>4.65159</x:v>
      </x:c>
      <x:c t="n" s="0">
        <x:v>5.652273</x:v>
      </x:c>
      <x:c t="n" s="0">
        <x:v>7.262054</x:v>
      </x:c>
      <x:c t="n" s="0">
        <x:v>6.858621</x:v>
      </x:c>
      <x:c t="n" s="0">
        <x:v>14.76302</x:v>
      </x:c>
      <x:c t="n" s="0">
        <x:v>10.32071</x:v>
      </x:c>
      <x:c t="n" s="0">
        <x:v>17.77106</x:v>
      </x:c>
      <x:c t="n" s="0">
        <x:v>19.3672</x:v>
      </x:c>
      <x:c t="n" s="0">
        <x:v>21.76875</x:v>
      </x:c>
      <x:c t="n" s="0">
        <x:v>26.03145</x:v>
      </x:c>
      <x:c t="n" s="0">
        <x:v>26.06365</x:v>
      </x:c>
      <x:c t="n" s="0">
        <x:v>24.49722</x:v>
      </x:c>
      <x:c t="n" s="0">
        <x:v>28.6926</x:v>
      </x:c>
      <x:c t="n" s="0">
        <x:v>27.17493</x:v>
      </x:c>
      <x:c t="n" s="0">
        <x:v>27.34132</x:v>
      </x:c>
      <x:c t="n" s="0">
        <x:v>28.11817</x:v>
      </x:c>
      <x:c t="n" s="0">
        <x:v>27.93335</x:v>
      </x:c>
      <x:c t="n" s="0">
        <x:v>25.9333</x:v>
      </x:c>
      <x:c t="n" s="0">
        <x:v>25.11702</x:v>
      </x:c>
      <x:c t="n" s="0">
        <x:v>20.61675</x:v>
      </x:c>
      <x:c t="n" s="0">
        <x:v>17.84624</x:v>
      </x:c>
      <x:c t="n" s="0">
        <x:v>15.28783</x:v>
      </x:c>
      <x:c t="n" s="0">
        <x:v>14.9363</x:v>
      </x:c>
      <x:c t="n" s="0">
        <x:v>16.01084</x:v>
      </x:c>
      <x:c t="n" s="0">
        <x:v>10.88821</x:v>
      </x:c>
      <x:c t="n" s="0">
        <x:v>8.587984</x:v>
      </x:c>
      <x:c t="n" s="0">
        <x:v>7.236679</x:v>
      </x:c>
      <x:c t="n" s="0">
        <x:v>6.928854</x:v>
      </x:c>
      <x:c t="n" s="0">
        <x:v>9.166025</x:v>
      </x:c>
      <x:c t="n" s="0">
        <x:v>6.842343</x:v>
      </x:c>
      <x:c t="n" s="0">
        <x:v>-24.993</x:v>
      </x:c>
      <x:c t="n" s="0">
        <x:v>-24.40685</x:v>
      </x:c>
      <x:c t="n" s="0">
        <x:v>-20.37814</x:v>
      </x:c>
      <x:c t="n" s="0">
        <x:v>-8.739941</x:v>
      </x:c>
      <x:c t="n" s="0">
        <x:v>-8.951756</x:v>
      </x:c>
      <x:c t="n" s="0">
        <x:v>-5.564618</x:v>
      </x:c>
      <x:c t="n" s="0">
        <x:v>6.258778</x:v>
      </x:c>
      <x:c t="n" s="0">
        <x:v>5.473237</x:v>
      </x:c>
      <x:c t="n" s="0">
        <x:v>10.13669</x:v>
      </x:c>
      <x:c t="n" s="0">
        <x:v>8.437334</x:v>
      </x:c>
      <x:c t="n" s="0">
        <x:v>16.88659</x:v>
      </x:c>
      <x:c t="n" s="0">
        <x:v>9.507159</x:v>
      </x:c>
      <x:c t="n" s="0">
        <x:v>11.8358</x:v>
      </x:c>
      <x:c t="n" s="0">
        <x:v>12.93052</x:v>
      </x:c>
      <x:c t="n" s="0">
        <x:v>19.98388</x:v>
      </x:c>
      <x:c t="n" s="0">
        <x:v>26.13557</x:v>
      </x:c>
      <x:c t="n" s="0">
        <x:v>28.08563</x:v>
      </x:c>
      <x:c t="n" s="0">
        <x:v>22.03063</x:v>
      </x:c>
      <x:c t="n" s="0">
        <x:v>31.04795</x:v>
      </x:c>
      <x:c t="n" s="0">
        <x:v>28.68789</x:v>
      </x:c>
      <x:c t="n" s="0">
        <x:v>27.15355</x:v>
      </x:c>
      <x:c t="n" s="0">
        <x:v>24.98285</x:v>
      </x:c>
      <x:c t="n" s="0">
        <x:v>26.20173</x:v>
      </x:c>
      <x:c t="n" s="0">
        <x:v>23.5768</x:v>
      </x:c>
      <x:c t="n" s="0">
        <x:v>22.56655</x:v>
      </x:c>
      <x:c t="n" s="0">
        <x:v>22.55764</x:v>
      </x:c>
      <x:c t="n" s="0">
        <x:v>18.29419</x:v>
      </x:c>
      <x:c t="n" s="0">
        <x:v>16.47773</x:v>
      </x:c>
      <x:c t="n" s="0">
        <x:v>15.70521</x:v>
      </x:c>
      <x:c t="n" s="0">
        <x:v>15.53106</x:v>
      </x:c>
      <x:c t="n" s="0">
        <x:v>10.37238</x:v>
      </x:c>
      <x:c t="n" s="0">
        <x:v>6.534793</x:v>
      </x:c>
      <x:c t="n" s="0">
        <x:v>8.292736</x:v>
      </x:c>
      <x:c t="n" s="0">
        <x:v>7.531864</x:v>
      </x:c>
      <x:c t="n" s="0">
        <x:v>9.226133</x:v>
      </x:c>
      <x:c t="n" s="0">
        <x:v>6.267524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43948.7336689815</x:v>
      </x:c>
      <x:c t="n" s="7">
        <x:v>43948.7336689815</x:v>
      </x:c>
      <x:c t="n" s="0">
        <x:v>39.58104</x:v>
      </x:c>
      <x:c t="n" s="0">
        <x:v>54.20069</x:v>
      </x:c>
      <x:c t="n" s="0">
        <x:v>71.84708</x:v>
      </x:c>
      <x:c t="n" s="0">
        <x:v>74.78625</x:v>
      </x:c>
      <x:c t="n" s="0">
        <x:v>-25.12962</x:v>
      </x:c>
      <x:c t="n" s="0">
        <x:v>-25.09065</x:v>
      </x:c>
      <x:c t="n" s="0">
        <x:v>-18.44392</x:v>
      </x:c>
      <x:c t="n" s="0">
        <x:v>-6.420131</x:v>
      </x:c>
      <x:c t="n" s="0">
        <x:v>-8.211078</x:v>
      </x:c>
      <x:c t="n" s="0">
        <x:v>-3.807006</x:v>
      </x:c>
      <x:c t="n" s="0">
        <x:v>4.926606</x:v>
      </x:c>
      <x:c t="n" s="0">
        <x:v>5.626593</x:v>
      </x:c>
      <x:c t="n" s="0">
        <x:v>8.004865</x:v>
      </x:c>
      <x:c t="n" s="0">
        <x:v>7.128004</x:v>
      </x:c>
      <x:c t="n" s="0">
        <x:v>15.14547</x:v>
      </x:c>
      <x:c t="n" s="0">
        <x:v>10.21103</x:v>
      </x:c>
      <x:c t="n" s="0">
        <x:v>17.27102</x:v>
      </x:c>
      <x:c t="n" s="0">
        <x:v>19.02785</x:v>
      </x:c>
      <x:c t="n" s="0">
        <x:v>21.59765</x:v>
      </x:c>
      <x:c t="n" s="0">
        <x:v>25.36539</x:v>
      </x:c>
      <x:c t="n" s="0">
        <x:v>26.25</x:v>
      </x:c>
      <x:c t="n" s="0">
        <x:v>24.97008</x:v>
      </x:c>
      <x:c t="n" s="0">
        <x:v>28.49542</x:v>
      </x:c>
      <x:c t="n" s="0">
        <x:v>27.33785</x:v>
      </x:c>
      <x:c t="n" s="0">
        <x:v>26.87911</x:v>
      </x:c>
      <x:c t="n" s="0">
        <x:v>27.97685</x:v>
      </x:c>
      <x:c t="n" s="0">
        <x:v>28.01153</x:v>
      </x:c>
      <x:c t="n" s="0">
        <x:v>25.90913</x:v>
      </x:c>
      <x:c t="n" s="0">
        <x:v>24.93159</x:v>
      </x:c>
      <x:c t="n" s="0">
        <x:v>20.52296</x:v>
      </x:c>
      <x:c t="n" s="0">
        <x:v>17.88295</x:v>
      </x:c>
      <x:c t="n" s="0">
        <x:v>15.65545</x:v>
      </x:c>
      <x:c t="n" s="0">
        <x:v>14.97155</x:v>
      </x:c>
      <x:c t="n" s="0">
        <x:v>16.00466</x:v>
      </x:c>
      <x:c t="n" s="0">
        <x:v>10.7739</x:v>
      </x:c>
      <x:c t="n" s="0">
        <x:v>8.662575</x:v>
      </x:c>
      <x:c t="n" s="0">
        <x:v>7.308877</x:v>
      </x:c>
      <x:c t="n" s="0">
        <x:v>7.281884</x:v>
      </x:c>
      <x:c t="n" s="0">
        <x:v>9.181936</x:v>
      </x:c>
      <x:c t="n" s="0">
        <x:v>6.82739</x:v>
      </x:c>
      <x:c t="n" s="0">
        <x:v>-25.10229</x:v>
      </x:c>
      <x:c t="n" s="0">
        <x:v>-24.40685</x:v>
      </x:c>
      <x:c t="n" s="0">
        <x:v>-20.37814</x:v>
      </x:c>
      <x:c t="n" s="0">
        <x:v>-8.739941</x:v>
      </x:c>
      <x:c t="n" s="0">
        <x:v>-8.951756</x:v>
      </x:c>
      <x:c t="n" s="0">
        <x:v>-5.775658</x:v>
      </x:c>
      <x:c t="n" s="0">
        <x:v>6.258778</x:v>
      </x:c>
      <x:c t="n" s="0">
        <x:v>5.415929</x:v>
      </x:c>
      <x:c t="n" s="0">
        <x:v>10.83732</x:v>
      </x:c>
      <x:c t="n" s="0">
        <x:v>8.437334</x:v>
      </x:c>
      <x:c t="n" s="0">
        <x:v>16.88659</x:v>
      </x:c>
      <x:c t="n" s="0">
        <x:v>9.507159</x:v>
      </x:c>
      <x:c t="n" s="0">
        <x:v>14.07862</x:v>
      </x:c>
      <x:c t="n" s="0">
        <x:v>16.80878</x:v>
      </x:c>
      <x:c t="n" s="0">
        <x:v>19.88813</x:v>
      </x:c>
      <x:c t="n" s="0">
        <x:v>20.34972</x:v>
      </x:c>
      <x:c t="n" s="0">
        <x:v>26.65474</x:v>
      </x:c>
      <x:c t="n" s="0">
        <x:v>26.94919</x:v>
      </x:c>
      <x:c t="n" s="0">
        <x:v>25.22379</x:v>
      </x:c>
      <x:c t="n" s="0">
        <x:v>27.3853</x:v>
      </x:c>
      <x:c t="n" s="0">
        <x:v>19.40043</x:v>
      </x:c>
      <x:c t="n" s="0">
        <x:v>26.74729</x:v>
      </x:c>
      <x:c t="n" s="0">
        <x:v>28.4115</x:v>
      </x:c>
      <x:c t="n" s="0">
        <x:v>25.8083</x:v>
      </x:c>
      <x:c t="n" s="0">
        <x:v>24.17051</x:v>
      </x:c>
      <x:c t="n" s="0">
        <x:v>19.77819</x:v>
      </x:c>
      <x:c t="n" s="0">
        <x:v>21.00098</x:v>
      </x:c>
      <x:c t="n" s="0">
        <x:v>16.72282</x:v>
      </x:c>
      <x:c t="n" s="0">
        <x:v>15.9361</x:v>
      </x:c>
      <x:c t="n" s="0">
        <x:v>16.00312</x:v>
      </x:c>
      <x:c t="n" s="0">
        <x:v>10.15629</x:v>
      </x:c>
      <x:c t="n" s="0">
        <x:v>9.170326</x:v>
      </x:c>
      <x:c t="n" s="0">
        <x:v>6.996207</x:v>
      </x:c>
      <x:c t="n" s="0">
        <x:v>8.145342</x:v>
      </x:c>
      <x:c t="n" s="0">
        <x:v>9.584222</x:v>
      </x:c>
      <x:c t="n" s="0">
        <x:v>6.660433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43948.7336689815</x:v>
      </x:c>
      <x:c t="n" s="7">
        <x:v>43948.7336689815</x:v>
      </x:c>
      <x:c t="n" s="0">
        <x:v>40.97416</x:v>
      </x:c>
      <x:c t="n" s="0">
        <x:v>54.20069</x:v>
      </x:c>
      <x:c t="n" s="0">
        <x:v>72.58047</x:v>
      </x:c>
      <x:c t="n" s="0">
        <x:v>74.09453</x:v>
      </x:c>
      <x:c t="n" s="0">
        <x:v>-25.24154</x:v>
      </x:c>
      <x:c t="n" s="0">
        <x:v>-24.98436</x:v>
      </x:c>
      <x:c t="n" s="0">
        <x:v>-18.67812</x:v>
      </x:c>
      <x:c t="n" s="0">
        <x:v>-6.690757</x:v>
      </x:c>
      <x:c t="n" s="0">
        <x:v>-8.311649</x:v>
      </x:c>
      <x:c t="n" s="0">
        <x:v>-4.195366</x:v>
      </x:c>
      <x:c t="n" s="0">
        <x:v>5.148432</x:v>
      </x:c>
      <x:c t="n" s="0">
        <x:v>5.539553</x:v>
      </x:c>
      <x:c t="n" s="0">
        <x:v>8.374269</x:v>
      </x:c>
      <x:c t="n" s="0">
        <x:v>7.345533</x:v>
      </x:c>
      <x:c t="n" s="0">
        <x:v>15.44739</x:v>
      </x:c>
      <x:c t="n" s="0">
        <x:v>10.19076</x:v>
      </x:c>
      <x:c t="n" s="0">
        <x:v>17.76953</x:v>
      </x:c>
      <x:c t="n" s="0">
        <x:v>18.99873</x:v>
      </x:c>
      <x:c t="n" s="0">
        <x:v>20.94375</x:v>
      </x:c>
      <x:c t="n" s="0">
        <x:v>26.12465</x:v>
      </x:c>
      <x:c t="n" s="0">
        <x:v>25.78343</x:v>
      </x:c>
      <x:c t="n" s="0">
        <x:v>24.77986</x:v>
      </x:c>
      <x:c t="n" s="0">
        <x:v>27.93849</x:v>
      </x:c>
      <x:c t="n" s="0">
        <x:v>27.51198</x:v>
      </x:c>
      <x:c t="n" s="0">
        <x:v>26.92528</x:v>
      </x:c>
      <x:c t="n" s="0">
        <x:v>28.4446</x:v>
      </x:c>
      <x:c t="n" s="0">
        <x:v>27.78129</x:v>
      </x:c>
      <x:c t="n" s="0">
        <x:v>25.85604</x:v>
      </x:c>
      <x:c t="n" s="0">
        <x:v>25.41504</x:v>
      </x:c>
      <x:c t="n" s="0">
        <x:v>21.23483</x:v>
      </x:c>
      <x:c t="n" s="0">
        <x:v>18.77725</x:v>
      </x:c>
      <x:c t="n" s="0">
        <x:v>15.60732</x:v>
      </x:c>
      <x:c t="n" s="0">
        <x:v>15.27897</x:v>
      </x:c>
      <x:c t="n" s="0">
        <x:v>16.2951</x:v>
      </x:c>
      <x:c t="n" s="0">
        <x:v>10.71101</x:v>
      </x:c>
      <x:c t="n" s="0">
        <x:v>8.876354</x:v>
      </x:c>
      <x:c t="n" s="0">
        <x:v>7.320671</x:v>
      </x:c>
      <x:c t="n" s="0">
        <x:v>7.280587</x:v>
      </x:c>
      <x:c t="n" s="0">
        <x:v>9.10169</x:v>
      </x:c>
      <x:c t="n" s="0">
        <x:v>6.75421</x:v>
      </x:c>
      <x:c t="n" s="0">
        <x:v>-25.95566</x:v>
      </x:c>
      <x:c t="n" s="0">
        <x:v>-24.40685</x:v>
      </x:c>
      <x:c t="n" s="0">
        <x:v>-20.37814</x:v>
      </x:c>
      <x:c t="n" s="0">
        <x:v>-8.739941</x:v>
      </x:c>
      <x:c t="n" s="0">
        <x:v>-8.951756</x:v>
      </x:c>
      <x:c t="n" s="0">
        <x:v>-7.636888</x:v>
      </x:c>
      <x:c t="n" s="0">
        <x:v>6.258778</x:v>
      </x:c>
      <x:c t="n" s="0">
        <x:v>4.992089</x:v>
      </x:c>
      <x:c t="n" s="0">
        <x:v>9.704041</x:v>
      </x:c>
      <x:c t="n" s="0">
        <x:v>8.437334</x:v>
      </x:c>
      <x:c t="n" s="0">
        <x:v>16.88659</x:v>
      </x:c>
      <x:c t="n" s="0">
        <x:v>10.28412</x:v>
      </x:c>
      <x:c t="n" s="0">
        <x:v>19.9032</x:v>
      </x:c>
      <x:c t="n" s="0">
        <x:v>18.82432</x:v>
      </x:c>
      <x:c t="n" s="0">
        <x:v>7.875402</x:v>
      </x:c>
      <x:c t="n" s="0">
        <x:v>28.99906</x:v>
      </x:c>
      <x:c t="n" s="0">
        <x:v>21.22648</x:v>
      </x:c>
      <x:c t="n" s="0">
        <x:v>22.45367</x:v>
      </x:c>
      <x:c t="n" s="0">
        <x:v>19.61717</x:v>
      </x:c>
      <x:c t="n" s="0">
        <x:v>28.48059</x:v>
      </x:c>
      <x:c t="n" s="0">
        <x:v>28.34601</x:v>
      </x:c>
      <x:c t="n" s="0">
        <x:v>30.54479</x:v>
      </x:c>
      <x:c t="n" s="0">
        <x:v>25.62612</x:v>
      </x:c>
      <x:c t="n" s="0">
        <x:v>26.91726</x:v>
      </x:c>
      <x:c t="n" s="0">
        <x:v>27.07455</x:v>
      </x:c>
      <x:c t="n" s="0">
        <x:v>23.37132</x:v>
      </x:c>
      <x:c t="n" s="0">
        <x:v>19.8289</x:v>
      </x:c>
      <x:c t="n" s="0">
        <x:v>15.72185</x:v>
      </x:c>
      <x:c t="n" s="0">
        <x:v>16.65686</x:v>
      </x:c>
      <x:c t="n" s="0">
        <x:v>17.81242</x:v>
      </x:c>
      <x:c t="n" s="0">
        <x:v>9.955968</x:v>
      </x:c>
      <x:c t="n" s="0">
        <x:v>10.41238</x:v>
      </x:c>
      <x:c t="n" s="0">
        <x:v>8.586578</x:v>
      </x:c>
      <x:c t="n" s="0">
        <x:v>6.662914</x:v>
      </x:c>
      <x:c t="n" s="0">
        <x:v>8.316849</x:v>
      </x:c>
      <x:c t="n" s="0">
        <x:v>6.367669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43948.7336689815</x:v>
      </x:c>
      <x:c t="n" s="7">
        <x:v>43948.7336689815</x:v>
      </x:c>
      <x:c t="n" s="0">
        <x:v>37.56185</x:v>
      </x:c>
      <x:c t="n" s="0">
        <x:v>54.20069</x:v>
      </x:c>
      <x:c t="n" s="0">
        <x:v>67.94543</x:v>
      </x:c>
      <x:c t="n" s="0">
        <x:v>73.27135</x:v>
      </x:c>
      <x:c t="n" s="0">
        <x:v>-25.33927</x:v>
      </x:c>
      <x:c t="n" s="0">
        <x:v>-24.89563</x:v>
      </x:c>
      <x:c t="n" s="0">
        <x:v>-18.33468</x:v>
      </x:c>
      <x:c t="n" s="0">
        <x:v>-7.015708</x:v>
      </x:c>
      <x:c t="n" s="0">
        <x:v>-8.399422</x:v>
      </x:c>
      <x:c t="n" s="0">
        <x:v>-4.556959</x:v>
      </x:c>
      <x:c t="n" s="0">
        <x:v>5.416566</x:v>
      </x:c>
      <x:c t="n" s="0">
        <x:v>5.46381</x:v>
      </x:c>
      <x:c t="n" s="0">
        <x:v>8.168695</x:v>
      </x:c>
      <x:c t="n" s="0">
        <x:v>8.7407</x:v>
      </x:c>
      <x:c t="n" s="0">
        <x:v>15.03919</x:v>
      </x:c>
      <x:c t="n" s="0">
        <x:v>10.37732</x:v>
      </x:c>
      <x:c t="n" s="0">
        <x:v>18.15419</x:v>
      </x:c>
      <x:c t="n" s="0">
        <x:v>18.95549</x:v>
      </x:c>
      <x:c t="n" s="0">
        <x:v>20.37419</x:v>
      </x:c>
      <x:c t="n" s="0">
        <x:v>25.97077</x:v>
      </x:c>
      <x:c t="n" s="0">
        <x:v>25.90632</x:v>
      </x:c>
      <x:c t="n" s="0">
        <x:v>25.02333</x:v>
      </x:c>
      <x:c t="n" s="0">
        <x:v>27.5408</x:v>
      </x:c>
      <x:c t="n" s="0">
        <x:v>27.73126</x:v>
      </x:c>
      <x:c t="n" s="0">
        <x:v>26.9748</x:v>
      </x:c>
      <x:c t="n" s="0">
        <x:v>28.57745</x:v>
      </x:c>
      <x:c t="n" s="0">
        <x:v>27.45331</x:v>
      </x:c>
      <x:c t="n" s="0">
        <x:v>25.91121</x:v>
      </x:c>
      <x:c t="n" s="0">
        <x:v>25.15712</x:v>
      </x:c>
      <x:c t="n" s="0">
        <x:v>26.31938</x:v>
      </x:c>
      <x:c t="n" s="0">
        <x:v>26.92352</x:v>
      </x:c>
      <x:c t="n" s="0">
        <x:v>19.179</x:v>
      </x:c>
      <x:c t="n" s="0">
        <x:v>16.16146</x:v>
      </x:c>
      <x:c t="n" s="0">
        <x:v>16.72138</x:v>
      </x:c>
      <x:c t="n" s="0">
        <x:v>11.46254</x:v>
      </x:c>
      <x:c t="n" s="0">
        <x:v>9.249329</x:v>
      </x:c>
      <x:c t="n" s="0">
        <x:v>7.600893</x:v>
      </x:c>
      <x:c t="n" s="0">
        <x:v>7.361499</x:v>
      </x:c>
      <x:c t="n" s="0">
        <x:v>8.988695</x:v>
      </x:c>
      <x:c t="n" s="0">
        <x:v>6.695921</x:v>
      </x:c>
      <x:c t="n" s="0">
        <x:v>-25.95566</x:v>
      </x:c>
      <x:c t="n" s="0">
        <x:v>-24.40685</x:v>
      </x:c>
      <x:c t="n" s="0">
        <x:v>-16.26323</x:v>
      </x:c>
      <x:c t="n" s="0">
        <x:v>-9.857534</x:v>
      </x:c>
      <x:c t="n" s="0">
        <x:v>-8.951756</x:v>
      </x:c>
      <x:c t="n" s="0">
        <x:v>-7.636888</x:v>
      </x:c>
      <x:c t="n" s="0">
        <x:v>6.80871</x:v>
      </x:c>
      <x:c t="n" s="0">
        <x:v>4.992089</x:v>
      </x:c>
      <x:c t="n" s="0">
        <x:v>6.720318</x:v>
      </x:c>
      <x:c t="n" s="0">
        <x:v>13.25611</x:v>
      </x:c>
      <x:c t="n" s="0">
        <x:v>9.470836</x:v>
      </x:c>
      <x:c t="n" s="0">
        <x:v>11.33247</x:v>
      </x:c>
      <x:c t="n" s="0">
        <x:v>19.9032</x:v>
      </x:c>
      <x:c t="n" s="0">
        <x:v>18.67143</x:v>
      </x:c>
      <x:c t="n" s="0">
        <x:v>13.49744</x:v>
      </x:c>
      <x:c t="n" s="0">
        <x:v>23.84482</x:v>
      </x:c>
      <x:c t="n" s="0">
        <x:v>27.26935</x:v>
      </x:c>
      <x:c t="n" s="0">
        <x:v>27.43474</x:v>
      </x:c>
      <x:c t="n" s="0">
        <x:v>23.93884</x:v>
      </x:c>
      <x:c t="n" s="0">
        <x:v>28.93959</x:v>
      </x:c>
      <x:c t="n" s="0">
        <x:v>26.2393</x:v>
      </x:c>
      <x:c t="n" s="0">
        <x:v>30.06877</x:v>
      </x:c>
      <x:c t="n" s="0">
        <x:v>24.85687</x:v>
      </x:c>
      <x:c t="n" s="0">
        <x:v>24.85948</x:v>
      </x:c>
      <x:c t="n" s="0">
        <x:v>23.71177</x:v>
      </x:c>
      <x:c t="n" s="0">
        <x:v>33.15858</x:v>
      </x:c>
      <x:c t="n" s="0">
        <x:v>34.56004</x:v>
      </x:c>
      <x:c t="n" s="0">
        <x:v>25.4127</x:v>
      </x:c>
      <x:c t="n" s="0">
        <x:v>19.41216</x:v>
      </x:c>
      <x:c t="n" s="0">
        <x:v>18.44999</x:v>
      </x:c>
      <x:c t="n" s="0">
        <x:v>14.36082</x:v>
      </x:c>
      <x:c t="n" s="0">
        <x:v>10.57982</x:v>
      </x:c>
      <x:c t="n" s="0">
        <x:v>7.922438</x:v>
      </x:c>
      <x:c t="n" s="0">
        <x:v>8.063148</x:v>
      </x:c>
      <x:c t="n" s="0">
        <x:v>7.803684</x:v>
      </x:c>
      <x:c t="n" s="0">
        <x:v>6.326506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43948.7336689815</x:v>
      </x:c>
      <x:c t="n" s="7">
        <x:v>43948.7336689815</x:v>
      </x:c>
      <x:c t="n" s="0">
        <x:v>38.65731</x:v>
      </x:c>
      <x:c t="n" s="0">
        <x:v>54.20069</x:v>
      </x:c>
      <x:c t="n" s="0">
        <x:v>73.31923</x:v>
      </x:c>
      <x:c t="n" s="0">
        <x:v>75.65291</x:v>
      </x:c>
      <x:c t="n" s="0">
        <x:v>-25.42455</x:v>
      </x:c>
      <x:c t="n" s="0">
        <x:v>-24.8212</x:v>
      </x:c>
      <x:c t="n" s="0">
        <x:v>-17.6321</x:v>
      </x:c>
      <x:c t="n" s="0">
        <x:v>-7.394213</x:v>
      </x:c>
      <x:c t="n" s="0">
        <x:v>-8.475811</x:v>
      </x:c>
      <x:c t="n" s="0">
        <x:v>-4.891552</x:v>
      </x:c>
      <x:c t="n" s="0">
        <x:v>5.708441</x:v>
      </x:c>
      <x:c t="n" s="0">
        <x:v>5.216453</x:v>
      </x:c>
      <x:c t="n" s="0">
        <x:v>7.985082</x:v>
      </x:c>
      <x:c t="n" s="0">
        <x:v>9.768133</x:v>
      </x:c>
      <x:c t="n" s="0">
        <x:v>14.5551</x:v>
      </x:c>
      <x:c t="n" s="0">
        <x:v>10.53053</x:v>
      </x:c>
      <x:c t="n" s="0">
        <x:v>17.61532</x:v>
      </x:c>
      <x:c t="n" s="0">
        <x:v>18.908</x:v>
      </x:c>
      <x:c t="n" s="0">
        <x:v>20.28961</x:v>
      </x:c>
      <x:c t="n" s="0">
        <x:v>26.32623</x:v>
      </x:c>
      <x:c t="n" s="0">
        <x:v>26.0418</x:v>
      </x:c>
      <x:c t="n" s="0">
        <x:v>26.19797</x:v>
      </x:c>
      <x:c t="n" s="0">
        <x:v>27.08715</x:v>
      </x:c>
      <x:c t="n" s="0">
        <x:v>28.2236</x:v>
      </x:c>
      <x:c t="n" s="0">
        <x:v>28.4564</x:v>
      </x:c>
      <x:c t="n" s="0">
        <x:v>29.27925</x:v>
      </x:c>
      <x:c t="n" s="0">
        <x:v>27.04722</x:v>
      </x:c>
      <x:c t="n" s="0">
        <x:v>25.74959</x:v>
      </x:c>
      <x:c t="n" s="0">
        <x:v>25.08703</x:v>
      </x:c>
      <x:c t="n" s="0">
        <x:v>25.81131</x:v>
      </x:c>
      <x:c t="n" s="0">
        <x:v>26.3868</x:v>
      </x:c>
      <x:c t="n" s="0">
        <x:v>18.85356</x:v>
      </x:c>
      <x:c t="n" s="0">
        <x:v>16.33863</x:v>
      </x:c>
      <x:c t="n" s="0">
        <x:v>16.64911</x:v>
      </x:c>
      <x:c t="n" s="0">
        <x:v>11.28185</x:v>
      </x:c>
      <x:c t="n" s="0">
        <x:v>9.24631</x:v>
      </x:c>
      <x:c t="n" s="0">
        <x:v>7.484138</x:v>
      </x:c>
      <x:c t="n" s="0">
        <x:v>7.561678</x:v>
      </x:c>
      <x:c t="n" s="0">
        <x:v>9.111023</x:v>
      </x:c>
      <x:c t="n" s="0">
        <x:v>6.688699</x:v>
      </x:c>
      <x:c t="n" s="0">
        <x:v>-25.95566</x:v>
      </x:c>
      <x:c t="n" s="0">
        <x:v>-24.40685</x:v>
      </x:c>
      <x:c t="n" s="0">
        <x:v>-14.90436</x:v>
      </x:c>
      <x:c t="n" s="0">
        <x:v>-10.69872</x:v>
      </x:c>
      <x:c t="n" s="0">
        <x:v>-8.951756</x:v>
      </x:c>
      <x:c t="n" s="0">
        <x:v>-7.636888</x:v>
      </x:c>
      <x:c t="n" s="0">
        <x:v>7.108074</x:v>
      </x:c>
      <x:c t="n" s="0">
        <x:v>3.059919</x:v>
      </x:c>
      <x:c t="n" s="0">
        <x:v>6.720318</x:v>
      </x:c>
      <x:c t="n" s="0">
        <x:v>13.25611</x:v>
      </x:c>
      <x:c t="n" s="0">
        <x:v>9.470836</x:v>
      </x:c>
      <x:c t="n" s="0">
        <x:v>11.33247</x:v>
      </x:c>
      <x:c t="n" s="0">
        <x:v>2.889427</x:v>
      </x:c>
      <x:c t="n" s="0">
        <x:v>18.61925</x:v>
      </x:c>
      <x:c t="n" s="0">
        <x:v>21.72766</x:v>
      </x:c>
      <x:c t="n" s="0">
        <x:v>28.47089</x:v>
      </x:c>
      <x:c t="n" s="0">
        <x:v>25.86594</x:v>
      </x:c>
      <x:c t="n" s="0">
        <x:v>29.81732</x:v>
      </x:c>
      <x:c t="n" s="0">
        <x:v>22.78433</x:v>
      </x:c>
      <x:c t="n" s="0">
        <x:v>31.08949</x:v>
      </x:c>
      <x:c t="n" s="0">
        <x:v>32.85298</x:v>
      </x:c>
      <x:c t="n" s="0">
        <x:v>31.34809</x:v>
      </x:c>
      <x:c t="n" s="0">
        <x:v>23.4355</x:v>
      </x:c>
      <x:c t="n" s="0">
        <x:v>25.20824</x:v>
      </x:c>
      <x:c t="n" s="0">
        <x:v>24.26604</x:v>
      </x:c>
      <x:c t="n" s="0">
        <x:v>20.35057</x:v>
      </x:c>
      <x:c t="n" s="0">
        <x:v>19.88742</x:v>
      </x:c>
      <x:c t="n" s="0">
        <x:v>18.34959</x:v>
      </x:c>
      <x:c t="n" s="0">
        <x:v>16.54743</x:v>
      </x:c>
      <x:c t="n" s="0">
        <x:v>16.19262</x:v>
      </x:c>
      <x:c t="n" s="0">
        <x:v>10.26935</x:v>
      </x:c>
      <x:c t="n" s="0">
        <x:v>9.533839</x:v>
      </x:c>
      <x:c t="n" s="0">
        <x:v>6.629913</x:v>
      </x:c>
      <x:c t="n" s="0">
        <x:v>8.854161</x:v>
      </x:c>
      <x:c t="n" s="0">
        <x:v>9.99826</x:v>
      </x:c>
      <x:c t="n" s="0">
        <x:v>6.617547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43948.7336689815</x:v>
      </x:c>
      <x:c t="n" s="7">
        <x:v>43948.7336689815</x:v>
      </x:c>
      <x:c t="n" s="0">
        <x:v>38.82753</x:v>
      </x:c>
      <x:c t="n" s="0">
        <x:v>54.20069</x:v>
      </x:c>
      <x:c t="n" s="0">
        <x:v>69.65337</x:v>
      </x:c>
      <x:c t="n" s="0">
        <x:v>73.23343</x:v>
      </x:c>
      <x:c t="n" s="0">
        <x:v>-25.50712</x:v>
      </x:c>
      <x:c t="n" s="0">
        <x:v>-24.64404</x:v>
      </x:c>
      <x:c t="n" s="0">
        <x:v>-17.11068</x:v>
      </x:c>
      <x:c t="n" s="0">
        <x:v>-7.745823</x:v>
      </x:c>
      <x:c t="n" s="0">
        <x:v>-8.474774</x:v>
      </x:c>
      <x:c t="n" s="0">
        <x:v>-5.199246</x:v>
      </x:c>
      <x:c t="n" s="0">
        <x:v>5.943064</x:v>
      </x:c>
      <x:c t="n" s="0">
        <x:v>4.883847</x:v>
      </x:c>
      <x:c t="n" s="0">
        <x:v>7.812415</x:v>
      </x:c>
      <x:c t="n" s="0">
        <x:v>10.35634</x:v>
      </x:c>
      <x:c t="n" s="0">
        <x:v>14.09414</x:v>
      </x:c>
      <x:c t="n" s="0">
        <x:v>10.58041</x:v>
      </x:c>
      <x:c t="n" s="0">
        <x:v>16.95495</x:v>
      </x:c>
      <x:c t="n" s="0">
        <x:v>18.71857</x:v>
      </x:c>
      <x:c t="n" s="0">
        <x:v>22.15222</x:v>
      </x:c>
      <x:c t="n" s="0">
        <x:v>26.64099</x:v>
      </x:c>
      <x:c t="n" s="0">
        <x:v>26.59896</x:v>
      </x:c>
      <x:c t="n" s="0">
        <x:v>26.13739</x:v>
      </x:c>
      <x:c t="n" s="0">
        <x:v>27.58765</x:v>
      </x:c>
      <x:c t="n" s="0">
        <x:v>28.51685</x:v>
      </x:c>
      <x:c t="n" s="0">
        <x:v>28.75018</x:v>
      </x:c>
      <x:c t="n" s="0">
        <x:v>28.91158</x:v>
      </x:c>
      <x:c t="n" s="0">
        <x:v>26.77854</x:v>
      </x:c>
      <x:c t="n" s="0">
        <x:v>25.27659</x:v>
      </x:c>
      <x:c t="n" s="0">
        <x:v>24.93829</x:v>
      </x:c>
      <x:c t="n" s="0">
        <x:v>25.45546</x:v>
      </x:c>
      <x:c t="n" s="0">
        <x:v>25.8888</x:v>
      </x:c>
      <x:c t="n" s="0">
        <x:v>18.95312</x:v>
      </x:c>
      <x:c t="n" s="0">
        <x:v>16.16111</x:v>
      </x:c>
      <x:c t="n" s="0">
        <x:v>16.50031</x:v>
      </x:c>
      <x:c t="n" s="0">
        <x:v>11.03078</x:v>
      </x:c>
      <x:c t="n" s="0">
        <x:v>8.994138</x:v>
      </x:c>
      <x:c t="n" s="0">
        <x:v>7.312109</x:v>
      </x:c>
      <x:c t="n" s="0">
        <x:v>7.613664</x:v>
      </x:c>
      <x:c t="n" s="0">
        <x:v>9.217588</x:v>
      </x:c>
      <x:c t="n" s="0">
        <x:v>6.625943</x:v>
      </x:c>
      <x:c t="n" s="0">
        <x:v>-26.07562</x:v>
      </x:c>
      <x:c t="n" s="0">
        <x:v>-23.21434</x:v>
      </x:c>
      <x:c t="n" s="0">
        <x:v>-14.90436</x:v>
      </x:c>
      <x:c t="n" s="0">
        <x:v>-10.69872</x:v>
      </x:c>
      <x:c t="n" s="0">
        <x:v>-8.088647</x:v>
      </x:c>
      <x:c t="n" s="0">
        <x:v>-7.636888</x:v>
      </x:c>
      <x:c t="n" s="0">
        <x:v>7.108074</x:v>
      </x:c>
      <x:c t="n" s="0">
        <x:v>2.162014</x:v>
      </x:c>
      <x:c t="n" s="0">
        <x:v>6.561462</x:v>
      </x:c>
      <x:c t="n" s="0">
        <x:v>12.28714</x:v>
      </x:c>
      <x:c t="n" s="0">
        <x:v>9.470836</x:v>
      </x:c>
      <x:c t="n" s="0">
        <x:v>10.40594</x:v>
      </x:c>
      <x:c t="n" s="0">
        <x:v>2.889427</x:v>
      </x:c>
      <x:c t="n" s="0">
        <x:v>17.2174</x:v>
      </x:c>
      <x:c t="n" s="0">
        <x:v>26.98156</x:v>
      </x:c>
      <x:c t="n" s="0">
        <x:v>27.80288</x:v>
      </x:c>
      <x:c t="n" s="0">
        <x:v>29.52335</x:v>
      </x:c>
      <x:c t="n" s="0">
        <x:v>24.66013</x:v>
      </x:c>
      <x:c t="n" s="0">
        <x:v>30.01793</x:v>
      </x:c>
      <x:c t="n" s="0">
        <x:v>28.51077</x:v>
      </x:c>
      <x:c t="n" s="0">
        <x:v>30.36279</x:v>
      </x:c>
      <x:c t="n" s="0">
        <x:v>26.49232</x:v>
      </x:c>
      <x:c t="n" s="0">
        <x:v>25.14532</x:v>
      </x:c>
      <x:c t="n" s="0">
        <x:v>22.54131</x:v>
      </x:c>
      <x:c t="n" s="0">
        <x:v>24.36598</x:v>
      </x:c>
      <x:c t="n" s="0">
        <x:v>22.08605</x:v>
      </x:c>
      <x:c t="n" s="0">
        <x:v>20.06449</x:v>
      </x:c>
      <x:c t="n" s="0">
        <x:v>18.31631</x:v>
      </x:c>
      <x:c t="n" s="0">
        <x:v>14.96341</x:v>
      </x:c>
      <x:c t="n" s="0">
        <x:v>15.73571</x:v>
      </x:c>
      <x:c t="n" s="0">
        <x:v>9.174813</x:v>
      </x:c>
      <x:c t="n" s="0">
        <x:v>7.404165</x:v>
      </x:c>
      <x:c t="n" s="0">
        <x:v>6.338343</x:v>
      </x:c>
      <x:c t="n" s="0">
        <x:v>7.701425</x:v>
      </x:c>
      <x:c t="n" s="0">
        <x:v>9.601494</x:v>
      </x:c>
      <x:c t="n" s="0">
        <x:v>6.795416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43948.7336689815</x:v>
      </x:c>
      <x:c t="n" s="7">
        <x:v>43948.7336689815</x:v>
      </x:c>
      <x:c t="n" s="0">
        <x:v>37.72917</x:v>
      </x:c>
      <x:c t="n" s="0">
        <x:v>54.20069</x:v>
      </x:c>
      <x:c t="n" s="0">
        <x:v>58.22634</x:v>
      </x:c>
      <x:c t="n" s="0">
        <x:v>67.578</x:v>
      </x:c>
      <x:c t="n" s="0">
        <x:v>-25.63408</x:v>
      </x:c>
      <x:c t="n" s="0">
        <x:v>-23.84165</x:v>
      </x:c>
      <x:c t="n" s="0">
        <x:v>-16.71013</x:v>
      </x:c>
      <x:c t="n" s="0">
        <x:v>-8.070432</x:v>
      </x:c>
      <x:c t="n" s="0">
        <x:v>-8.061481</x:v>
      </x:c>
      <x:c t="n" s="0">
        <x:v>-5.480469</x:v>
      </x:c>
      <x:c t="n" s="0">
        <x:v>6.133867</x:v>
      </x:c>
      <x:c t="n" s="0">
        <x:v>4.57812</x:v>
      </x:c>
      <x:c t="n" s="0">
        <x:v>7.595291</x:v>
      </x:c>
      <x:c t="n" s="0">
        <x:v>9.951408</x:v>
      </x:c>
      <x:c t="n" s="0">
        <x:v>13.78079</x:v>
      </x:c>
      <x:c t="n" s="0">
        <x:v>10.09481</x:v>
      </x:c>
      <x:c t="n" s="0">
        <x:v>16.45733</x:v>
      </x:c>
      <x:c t="n" s="0">
        <x:v>18.54575</x:v>
      </x:c>
      <x:c t="n" s="0">
        <x:v>22.60089</x:v>
      </x:c>
      <x:c t="n" s="0">
        <x:v>26.44405</x:v>
      </x:c>
      <x:c t="n" s="0">
        <x:v>26.96819</x:v>
      </x:c>
      <x:c t="n" s="0">
        <x:v>25.66367</x:v>
      </x:c>
      <x:c t="n" s="0">
        <x:v>27.91951</x:v>
      </x:c>
      <x:c t="n" s="0">
        <x:v>28.90638</x:v>
      </x:c>
      <x:c t="n" s="0">
        <x:v>28.41147</x:v>
      </x:c>
      <x:c t="n" s="0">
        <x:v>28.86904</x:v>
      </x:c>
      <x:c t="n" s="0">
        <x:v>26.46956</x:v>
      </x:c>
      <x:c t="n" s="0">
        <x:v>25.36903</x:v>
      </x:c>
      <x:c t="n" s="0">
        <x:v>24.80622</x:v>
      </x:c>
      <x:c t="n" s="0">
        <x:v>24.86729</x:v>
      </x:c>
      <x:c t="n" s="0">
        <x:v>25.29364</x:v>
      </x:c>
      <x:c t="n" s="0">
        <x:v>18.63684</x:v>
      </x:c>
      <x:c t="n" s="0">
        <x:v>16.04506</x:v>
      </x:c>
      <x:c t="n" s="0">
        <x:v>16.28063</x:v>
      </x:c>
      <x:c t="n" s="0">
        <x:v>11.00631</x:v>
      </x:c>
      <x:c t="n" s="0">
        <x:v>8.902651</x:v>
      </x:c>
      <x:c t="n" s="0">
        <x:v>7.374552</x:v>
      </x:c>
      <x:c t="n" s="0">
        <x:v>7.708134</x:v>
      </x:c>
      <x:c t="n" s="0">
        <x:v>9.050815</x:v>
      </x:c>
      <x:c t="n" s="0">
        <x:v>6.665176</x:v>
      </x:c>
      <x:c t="n" s="0">
        <x:v>-26.45679</x:v>
      </x:c>
      <x:c t="n" s="0">
        <x:v>-20.85819</x:v>
      </x:c>
      <x:c t="n" s="0">
        <x:v>-14.90436</x:v>
      </x:c>
      <x:c t="n" s="0">
        <x:v>-10.69872</x:v>
      </x:c>
      <x:c t="n" s="0">
        <x:v>-6.211448</x:v>
      </x:c>
      <x:c t="n" s="0">
        <x:v>-7.636888</x:v>
      </x:c>
      <x:c t="n" s="0">
        <x:v>7.108074</x:v>
      </x:c>
      <x:c t="n" s="0">
        <x:v>2.162014</x:v>
      </x:c>
      <x:c t="n" s="0">
        <x:v>6.046742</x:v>
      </x:c>
      <x:c t="n" s="0">
        <x:v>6.268548</x:v>
      </x:c>
      <x:c t="n" s="0">
        <x:v>11.66297</x:v>
      </x:c>
      <x:c t="n" s="0">
        <x:v>4.978452</x:v>
      </x:c>
      <x:c t="n" s="0">
        <x:v>11.76598</x:v>
      </x:c>
      <x:c t="n" s="0">
        <x:v>17.49492</x:v>
      </x:c>
      <x:c t="n" s="0">
        <x:v>23.86436</x:v>
      </x:c>
      <x:c t="n" s="0">
        <x:v>24.6326</x:v>
      </x:c>
      <x:c t="n" s="0">
        <x:v>28.27247</x:v>
      </x:c>
      <x:c t="n" s="0">
        <x:v>21.1223</x:v>
      </x:c>
      <x:c t="n" s="0">
        <x:v>29.58126</x:v>
      </x:c>
      <x:c t="n" s="0">
        <x:v>30.65039</x:v>
      </x:c>
      <x:c t="n" s="0">
        <x:v>24.1482</x:v>
      </x:c>
      <x:c t="n" s="0">
        <x:v>28.15526</x:v>
      </x:c>
      <x:c t="n" s="0">
        <x:v>24.02993</x:v>
      </x:c>
      <x:c t="n" s="0">
        <x:v>24.41083</x:v>
      </x:c>
      <x:c t="n" s="0">
        <x:v>23.38943</x:v>
      </x:c>
      <x:c t="n" s="0">
        <x:v>16.75933</x:v>
      </x:c>
      <x:c t="n" s="0">
        <x:v>17.24337</x:v>
      </x:c>
      <x:c t="n" s="0">
        <x:v>16.04806</x:v>
      </x:c>
      <x:c t="n" s="0">
        <x:v>15.33519</x:v>
      </x:c>
      <x:c t="n" s="0">
        <x:v>13.98562</x:v>
      </x:c>
      <x:c t="n" s="0">
        <x:v>10.63133</x:v>
      </x:c>
      <x:c t="n" s="0">
        <x:v>8.25487</x:v>
      </x:c>
      <x:c t="n" s="0">
        <x:v>7.653407</x:v>
      </x:c>
      <x:c t="n" s="0">
        <x:v>8.1822</x:v>
      </x:c>
      <x:c t="n" s="0">
        <x:v>8.111631</x:v>
      </x:c>
      <x:c t="n" s="0">
        <x:v>6.453063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43948.7336689815</x:v>
      </x:c>
      <x:c t="n" s="7">
        <x:v>43948.7336689815</x:v>
      </x:c>
      <x:c t="n" s="0">
        <x:v>37.2452</x:v>
      </x:c>
      <x:c t="n" s="0">
        <x:v>54.20069</x:v>
      </x:c>
      <x:c t="n" s="0">
        <x:v>69.30093</x:v>
      </x:c>
      <x:c t="n" s="0">
        <x:v>72.30225</x:v>
      </x:c>
      <x:c t="n" s="0">
        <x:v>-25.74556</x:v>
      </x:c>
      <x:c t="n" s="0">
        <x:v>-23.25716</x:v>
      </x:c>
      <x:c t="n" s="0">
        <x:v>-16.39503</x:v>
      </x:c>
      <x:c t="n" s="0">
        <x:v>-8.368265</x:v>
      </x:c>
      <x:c t="n" s="0">
        <x:v>-7.737207</x:v>
      </x:c>
      <x:c t="n" s="0">
        <x:v>-5.852742</x:v>
      </x:c>
      <x:c t="n" s="0">
        <x:v>6.05649</x:v>
      </x:c>
      <x:c t="n" s="0">
        <x:v>4.296521</x:v>
      </x:c>
      <x:c t="n" s="0">
        <x:v>7.400861</x:v>
      </x:c>
      <x:c t="n" s="0">
        <x:v>9.572925</x:v>
      </x:c>
      <x:c t="n" s="0">
        <x:v>13.68947</x:v>
      </x:c>
      <x:c t="n" s="0">
        <x:v>9.632236</x:v>
      </x:c>
      <x:c t="n" s="0">
        <x:v>16.13969</x:v>
      </x:c>
      <x:c t="n" s="0">
        <x:v>18.50171</x:v>
      </x:c>
      <x:c t="n" s="0">
        <x:v>22.26753</x:v>
      </x:c>
      <x:c t="n" s="0">
        <x:v>25.99127</x:v>
      </x:c>
      <x:c t="n" s="0">
        <x:v>26.50621</x:v>
      </x:c>
      <x:c t="n" s="0">
        <x:v>25.97973</x:v>
      </x:c>
      <x:c t="n" s="0">
        <x:v>28.13319</x:v>
      </x:c>
      <x:c t="n" s="0">
        <x:v>28.63551</x:v>
      </x:c>
      <x:c t="n" s="0">
        <x:v>28.0829</x:v>
      </x:c>
      <x:c t="n" s="0">
        <x:v>29.47956</x:v>
      </x:c>
      <x:c t="n" s="0">
        <x:v>26.48361</x:v>
      </x:c>
      <x:c t="n" s="0">
        <x:v>25.17128</x:v>
      </x:c>
      <x:c t="n" s="0">
        <x:v>24.75017</x:v>
      </x:c>
      <x:c t="n" s="0">
        <x:v>24.42639</x:v>
      </x:c>
      <x:c t="n" s="0">
        <x:v>24.69281</x:v>
      </x:c>
      <x:c t="n" s="0">
        <x:v>18.26785</x:v>
      </x:c>
      <x:c t="n" s="0">
        <x:v>15.98719</x:v>
      </x:c>
      <x:c t="n" s="0">
        <x:v>15.94478</x:v>
      </x:c>
      <x:c t="n" s="0">
        <x:v>10.70752</x:v>
      </x:c>
      <x:c t="n" s="0">
        <x:v>8.63509</x:v>
      </x:c>
      <x:c t="n" s="0">
        <x:v>7.122569</x:v>
      </x:c>
      <x:c t="n" s="0">
        <x:v>7.692225</x:v>
      </x:c>
      <x:c t="n" s="0">
        <x:v>9.353588</x:v>
      </x:c>
      <x:c t="n" s="0">
        <x:v>6.758928</x:v>
      </x:c>
      <x:c t="n" s="0">
        <x:v>-26.45679</x:v>
      </x:c>
      <x:c t="n" s="0">
        <x:v>-20.85819</x:v>
      </x:c>
      <x:c t="n" s="0">
        <x:v>-14.90436</x:v>
      </x:c>
      <x:c t="n" s="0">
        <x:v>-10.69872</x:v>
      </x:c>
      <x:c t="n" s="0">
        <x:v>-6.211448</x:v>
      </x:c>
      <x:c t="n" s="0">
        <x:v>-9.432333</x:v>
      </x:c>
      <x:c t="n" s="0">
        <x:v>5.18415</x:v>
      </x:c>
      <x:c t="n" s="0">
        <x:v>2.130919</x:v>
      </x:c>
      <x:c t="n" s="0">
        <x:v>6.046742</x:v>
      </x:c>
      <x:c t="n" s="0">
        <x:v>6.268548</x:v>
      </x:c>
      <x:c t="n" s="0">
        <x:v>13.11291</x:v>
      </x:c>
      <x:c t="n" s="0">
        <x:v>4.978452</x:v>
      </x:c>
      <x:c t="n" s="0">
        <x:v>13.59095</x:v>
      </x:c>
      <x:c t="n" s="0">
        <x:v>18.23468</x:v>
      </x:c>
      <x:c t="n" s="0">
        <x:v>19.52759</x:v>
      </x:c>
      <x:c t="n" s="0">
        <x:v>21.46346</x:v>
      </x:c>
      <x:c t="n" s="0">
        <x:v>19.76061</x:v>
      </x:c>
      <x:c t="n" s="0">
        <x:v>27.94335</x:v>
      </x:c>
      <x:c t="n" s="0">
        <x:v>29.06413</x:v>
      </x:c>
      <x:c t="n" s="0">
        <x:v>25.94906</x:v>
      </x:c>
      <x:c t="n" s="0">
        <x:v>26.92927</x:v>
      </x:c>
      <x:c t="n" s="0">
        <x:v>31.74289</x:v>
      </x:c>
      <x:c t="n" s="0">
        <x:v>26.50869</x:v>
      </x:c>
      <x:c t="n" s="0">
        <x:v>23.47758</x:v>
      </x:c>
      <x:c t="n" s="0">
        <x:v>24.36076</x:v>
      </x:c>
      <x:c t="n" s="0">
        <x:v>19.776</x:v>
      </x:c>
      <x:c t="n" s="0">
        <x:v>15.64279</x:v>
      </x:c>
      <x:c t="n" s="0">
        <x:v>15.10308</x:v>
      </x:c>
      <x:c t="n" s="0">
        <x:v>16.05387</x:v>
      </x:c>
      <x:c t="n" s="0">
        <x:v>13.48905</x:v>
      </x:c>
      <x:c t="n" s="0">
        <x:v>8.914879</x:v>
      </x:c>
      <x:c t="n" s="0">
        <x:v>6.875771</x:v>
      </x:c>
      <x:c t="n" s="0">
        <x:v>5.052738</x:v>
      </x:c>
      <x:c t="n" s="0">
        <x:v>7.493514</x:v>
      </x:c>
      <x:c t="n" s="0">
        <x:v>10.62144</x:v>
      </x:c>
      <x:c t="n" s="0">
        <x:v>7.067849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43948.7336689815</x:v>
      </x:c>
      <x:c t="n" s="7">
        <x:v>43948.7336689815</x:v>
      </x:c>
      <x:c t="n" s="0">
        <x:v>37.73498</x:v>
      </x:c>
      <x:c t="n" s="0">
        <x:v>54.20069</x:v>
      </x:c>
      <x:c t="n" s="0">
        <x:v>59.70284</x:v>
      </x:c>
      <x:c t="n" s="0">
        <x:v>68.79222</x:v>
      </x:c>
      <x:c t="n" s="0">
        <x:v>-25.84311</x:v>
      </x:c>
      <x:c t="n" s="0">
        <x:v>-22.81347</x:v>
      </x:c>
      <x:c t="n" s="0">
        <x:v>-16.14294</x:v>
      </x:c>
      <x:c t="n" s="0">
        <x:v>-8.639862</x:v>
      </x:c>
      <x:c t="n" s="0">
        <x:v>-7.478233</x:v>
      </x:c>
      <x:c t="n" s="0">
        <x:v>-6.318155</x:v>
      </x:c>
      <x:c t="n" s="0">
        <x:v>5.757641</x:v>
      </x:c>
      <x:c t="n" s="0">
        <x:v>4.038414</x:v>
      </x:c>
      <x:c t="n" s="0">
        <x:v>7.012479</x:v>
      </x:c>
      <x:c t="n" s="0">
        <x:v>9.221333</x:v>
      </x:c>
      <x:c t="n" s="0">
        <x:v>13.60993</x:v>
      </x:c>
      <x:c t="n" s="0">
        <x:v>9.537059</x:v>
      </x:c>
      <x:c t="n" s="0">
        <x:v>16.05782</x:v>
      </x:c>
      <x:c t="n" s="0">
        <x:v>18.29603</x:v>
      </x:c>
      <x:c t="n" s="0">
        <x:v>21.9553</x:v>
      </x:c>
      <x:c t="n" s="0">
        <x:v>25.52954</x:v>
      </x:c>
      <x:c t="n" s="0">
        <x:v>26.33942</x:v>
      </x:c>
      <x:c t="n" s="0">
        <x:v>25.71604</x:v>
      </x:c>
      <x:c t="n" s="0">
        <x:v>28.13272</x:v>
      </x:c>
      <x:c t="n" s="0">
        <x:v>29.02039</x:v>
      </x:c>
      <x:c t="n" s="0">
        <x:v>28.05808</x:v>
      </x:c>
      <x:c t="n" s="0">
        <x:v>29.05395</x:v>
      </x:c>
      <x:c t="n" s="0">
        <x:v>26.12879</x:v>
      </x:c>
      <x:c t="n" s="0">
        <x:v>24.71569</x:v>
      </x:c>
      <x:c t="n" s="0">
        <x:v>24.50948</x:v>
      </x:c>
      <x:c t="n" s="0">
        <x:v>24.01283</x:v>
      </x:c>
      <x:c t="n" s="0">
        <x:v>24.12989</x:v>
      </x:c>
      <x:c t="n" s="0">
        <x:v>17.89819</x:v>
      </x:c>
      <x:c t="n" s="0">
        <x:v>15.92349</x:v>
      </x:c>
      <x:c t="n" s="0">
        <x:v>15.66786</x:v>
      </x:c>
      <x:c t="n" s="0">
        <x:v>10.57772</x:v>
      </x:c>
      <x:c t="n" s="0">
        <x:v>8.571411</x:v>
      </x:c>
      <x:c t="n" s="0">
        <x:v>6.84324</x:v>
      </x:c>
      <x:c t="n" s="0">
        <x:v>7.680555</x:v>
      </x:c>
      <x:c t="n" s="0">
        <x:v>9.189976</x:v>
      </x:c>
      <x:c t="n" s="0">
        <x:v>6.619635</x:v>
      </x:c>
      <x:c t="n" s="0">
        <x:v>-26.45679</x:v>
      </x:c>
      <x:c t="n" s="0">
        <x:v>-20.85819</x:v>
      </x:c>
      <x:c t="n" s="0">
        <x:v>-14.90436</x:v>
      </x:c>
      <x:c t="n" s="0">
        <x:v>-10.69872</x:v>
      </x:c>
      <x:c t="n" s="0">
        <x:v>-6.211448</x:v>
      </x:c>
      <x:c t="n" s="0">
        <x:v>-11.02616</x:v>
      </x:c>
      <x:c t="n" s="0">
        <x:v>3.416132</x:v>
      </x:c>
      <x:c t="n" s="0">
        <x:v>2.112154</x:v>
      </x:c>
      <x:c t="n" s="0">
        <x:v>3.0597</x:v>
      </x:c>
      <x:c t="n" s="0">
        <x:v>10.27168</x:v>
      </x:c>
      <x:c t="n" s="0">
        <x:v>13.11291</x:v>
      </x:c>
      <x:c t="n" s="0">
        <x:v>9.584641</x:v>
      </x:c>
      <x:c t="n" s="0">
        <x:v>15.95105</x:v>
      </x:c>
      <x:c t="n" s="0">
        <x:v>16.3805</x:v>
      </x:c>
      <x:c t="n" s="0">
        <x:v>19.46733</x:v>
      </x:c>
      <x:c t="n" s="0">
        <x:v>20.67342</x:v>
      </x:c>
      <x:c t="n" s="0">
        <x:v>25.61185</x:v>
      </x:c>
      <x:c t="n" s="0">
        <x:v>23.11228</x:v>
      </x:c>
      <x:c t="n" s="0">
        <x:v>28.25357</x:v>
      </x:c>
      <x:c t="n" s="0">
        <x:v>31.15816</x:v>
      </x:c>
      <x:c t="n" s="0">
        <x:v>26.77017</x:v>
      </x:c>
      <x:c t="n" s="0">
        <x:v>24.9637</x:v>
      </x:c>
      <x:c t="n" s="0">
        <x:v>22.6103</x:v>
      </x:c>
      <x:c t="n" s="0">
        <x:v>21.80639</x:v>
      </x:c>
      <x:c t="n" s="0">
        <x:v>22.85499</x:v>
      </x:c>
      <x:c t="n" s="0">
        <x:v>20.2556</x:v>
      </x:c>
      <x:c t="n" s="0">
        <x:v>16.9178</x:v>
      </x:c>
      <x:c t="n" s="0">
        <x:v>14.95825</x:v>
      </x:c>
      <x:c t="n" s="0">
        <x:v>14.953</x:v>
      </x:c>
      <x:c t="n" s="0">
        <x:v>13.68618</x:v>
      </x:c>
      <x:c t="n" s="0">
        <x:v>9.911097</x:v>
      </x:c>
      <x:c t="n" s="0">
        <x:v>7.79735</x:v>
      </x:c>
      <x:c t="n" s="0">
        <x:v>4.94435</x:v>
      </x:c>
      <x:c t="n" s="0">
        <x:v>7.839595</x:v>
      </x:c>
      <x:c t="n" s="0">
        <x:v>7.902258</x:v>
      </x:c>
      <x:c t="n" s="0">
        <x:v>6.038066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43948.7336689815</x:v>
      </x:c>
      <x:c t="n" s="7">
        <x:v>43948.7336689815</x:v>
      </x:c>
      <x:c t="n" s="0">
        <x:v>36.22738</x:v>
      </x:c>
      <x:c t="n" s="0">
        <x:v>54.20069</x:v>
      </x:c>
      <x:c t="n" s="0">
        <x:v>64.16403</x:v>
      </x:c>
      <x:c t="n" s="0">
        <x:v>72.83471</x:v>
      </x:c>
      <x:c t="n" s="0">
        <x:v>-25.92817</x:v>
      </x:c>
      <x:c t="n" s="0">
        <x:v>-22.3387</x:v>
      </x:c>
      <x:c t="n" s="0">
        <x:v>-15.58445</x:v>
      </x:c>
      <x:c t="n" s="0">
        <x:v>-8.825414</x:v>
      </x:c>
      <x:c t="n" s="0">
        <x:v>-7.268664</x:v>
      </x:c>
      <x:c t="n" s="0">
        <x:v>-6.759383</x:v>
      </x:c>
      <x:c t="n" s="0">
        <x:v>5.485053</x:v>
      </x:c>
      <x:c t="n" s="0">
        <x:v>3.952501</x:v>
      </x:c>
      <x:c t="n" s="0">
        <x:v>6.576423</x:v>
      </x:c>
      <x:c t="n" s="0">
        <x:v>11.83068</x:v>
      </x:c>
      <x:c t="n" s="0">
        <x:v>13.54083</x:v>
      </x:c>
      <x:c t="n" s="0">
        <x:v>9.943447</x:v>
      </x:c>
      <x:c t="n" s="0">
        <x:v>16.29515</x:v>
      </x:c>
      <x:c t="n" s="0">
        <x:v>17.82842</x:v>
      </x:c>
      <x:c t="n" s="0">
        <x:v>22.69423</x:v>
      </x:c>
      <x:c t="n" s="0">
        <x:v>25.00325</x:v>
      </x:c>
      <x:c t="n" s="0">
        <x:v>26.27263</x:v>
      </x:c>
      <x:c t="n" s="0">
        <x:v>25.77303</x:v>
      </x:c>
      <x:c t="n" s="0">
        <x:v>28.06042</x:v>
      </x:c>
      <x:c t="n" s="0">
        <x:v>29.22764</x:v>
      </x:c>
      <x:c t="n" s="0">
        <x:v>27.98003</x:v>
      </x:c>
      <x:c t="n" s="0">
        <x:v>28.62781</x:v>
      </x:c>
      <x:c t="n" s="0">
        <x:v>26.31958</x:v>
      </x:c>
      <x:c t="n" s="0">
        <x:v>24.33859</x:v>
      </x:c>
      <x:c t="n" s="0">
        <x:v>24.31721</x:v>
      </x:c>
      <x:c t="n" s="0">
        <x:v>23.90004</x:v>
      </x:c>
      <x:c t="n" s="0">
        <x:v>23.57621</x:v>
      </x:c>
      <x:c t="n" s="0">
        <x:v>17.78803</x:v>
      </x:c>
      <x:c t="n" s="0">
        <x:v>15.706</x:v>
      </x:c>
      <x:c t="n" s="0">
        <x:v>15.41976</x:v>
      </x:c>
      <x:c t="n" s="0">
        <x:v>10.54197</x:v>
      </x:c>
      <x:c t="n" s="0">
        <x:v>8.327411</x:v>
      </x:c>
      <x:c t="n" s="0">
        <x:v>6.713912</x:v>
      </x:c>
      <x:c t="n" s="0">
        <x:v>7.683863</x:v>
      </x:c>
      <x:c t="n" s="0">
        <x:v>9.083901</x:v>
      </x:c>
      <x:c t="n" s="0">
        <x:v>6.668035</x:v>
      </x:c>
      <x:c t="n" s="0">
        <x:v>-26.45679</x:v>
      </x:c>
      <x:c t="n" s="0">
        <x:v>-20.0616</x:v>
      </x:c>
      <x:c t="n" s="0">
        <x:v>-12.73139</x:v>
      </x:c>
      <x:c t="n" s="0">
        <x:v>-9.881758</x:v>
      </x:c>
      <x:c t="n" s="0">
        <x:v>-6.211448</x:v>
      </x:c>
      <x:c t="n" s="0">
        <x:v>-11.02616</x:v>
      </x:c>
      <x:c t="n" s="0">
        <x:v>3.416132</x:v>
      </x:c>
      <x:c t="n" s="0">
        <x:v>3.855883</x:v>
      </x:c>
      <x:c t="n" s="0">
        <x:v>2.397958</x:v>
      </x:c>
      <x:c t="n" s="0">
        <x:v>17.44444</x:v>
      </x:c>
      <x:c t="n" s="0">
        <x:v>13.11291</x:v>
      </x:c>
      <x:c t="n" s="0">
        <x:v>11.76936</x:v>
      </x:c>
      <x:c t="n" s="0">
        <x:v>17.47163</x:v>
      </x:c>
      <x:c t="n" s="0">
        <x:v>13.07771</x:v>
      </x:c>
      <x:c t="n" s="0">
        <x:v>26.02664</x:v>
      </x:c>
      <x:c t="n" s="0">
        <x:v>19.97969</x:v>
      </x:c>
      <x:c t="n" s="0">
        <x:v>26.00439</x:v>
      </x:c>
      <x:c t="n" s="0">
        <x:v>25.81572</x:v>
      </x:c>
      <x:c t="n" s="0">
        <x:v>27.05453</x:v>
      </x:c>
      <x:c t="n" s="0">
        <x:v>30.18536</x:v>
      </x:c>
      <x:c t="n" s="0">
        <x:v>27.26338</x:v>
      </x:c>
      <x:c t="n" s="0">
        <x:v>24.90642</x:v>
      </x:c>
      <x:c t="n" s="0">
        <x:v>28.59464</x:v>
      </x:c>
      <x:c t="n" s="0">
        <x:v>21.60642</x:v>
      </x:c>
      <x:c t="n" s="0">
        <x:v>23.44019</x:v>
      </x:c>
      <x:c t="n" s="0">
        <x:v>23.12709</x:v>
      </x:c>
      <x:c t="n" s="0">
        <x:v>17.87676</x:v>
      </x:c>
      <x:c t="n" s="0">
        <x:v>16.76931</x:v>
      </x:c>
      <x:c t="n" s="0">
        <x:v>14.7079</x:v>
      </x:c>
      <x:c t="n" s="0">
        <x:v>14.04595</x:v>
      </x:c>
      <x:c t="n" s="0">
        <x:v>9.781692</x:v>
      </x:c>
      <x:c t="n" s="0">
        <x:v>6.615643</x:v>
      </x:c>
      <x:c t="n" s="0">
        <x:v>5.993904</x:v>
      </x:c>
      <x:c t="n" s="0">
        <x:v>7.888186</x:v>
      </x:c>
      <x:c t="n" s="0">
        <x:v>8.794028</x:v>
      </x:c>
      <x:c t="n" s="0">
        <x:v>6.952682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43948.7336689815</x:v>
      </x:c>
      <x:c t="n" s="7">
        <x:v>43948.7336689815</x:v>
      </x:c>
      <x:c t="n" s="0">
        <x:v>37.17287</x:v>
      </x:c>
      <x:c t="n" s="0">
        <x:v>54.20069</x:v>
      </x:c>
      <x:c t="n" s="0">
        <x:v>80.06166</x:v>
      </x:c>
      <x:c t="n" s="0">
        <x:v>83.01868</x:v>
      </x:c>
      <x:c t="n" s="0">
        <x:v>-26.00221</x:v>
      </x:c>
      <x:c t="n" s="0">
        <x:v>-21.65884</x:v>
      </x:c>
      <x:c t="n" s="0">
        <x:v>-14.37764</x:v>
      </x:c>
      <x:c t="n" s="0">
        <x:v>-8.820246</x:v>
      </x:c>
      <x:c t="n" s="0">
        <x:v>-7.097363</x:v>
      </x:c>
      <x:c t="n" s="0">
        <x:v>-7.175302</x:v>
      </x:c>
      <x:c t="n" s="0">
        <x:v>5.237892</x:v>
      </x:c>
      <x:c t="n" s="0">
        <x:v>4.268496</x:v>
      </x:c>
      <x:c t="n" s="0">
        <x:v>6.165874</x:v>
      </x:c>
      <x:c t="n" s="0">
        <x:v>13.24741</x:v>
      </x:c>
      <x:c t="n" s="0">
        <x:v>12.94429</x:v>
      </x:c>
      <x:c t="n" s="0">
        <x:v>10.26274</x:v>
      </x:c>
      <x:c t="n" s="0">
        <x:v>16.48805</x:v>
      </x:c>
      <x:c t="n" s="0">
        <x:v>17.72373</x:v>
      </x:c>
      <x:c t="n" s="0">
        <x:v>23.39964</x:v>
      </x:c>
      <x:c t="n" s="0">
        <x:v>24.86945</x:v>
      </x:c>
      <x:c t="n" s="0">
        <x:v>26.39054</x:v>
      </x:c>
      <x:c t="n" s="0">
        <x:v>25.88701</x:v>
      </x:c>
      <x:c t="n" s="0">
        <x:v>27.58607</x:v>
      </x:c>
      <x:c t="n" s="0">
        <x:v>29.34584</x:v>
      </x:c>
      <x:c t="n" s="0">
        <x:v>27.82086</x:v>
      </x:c>
      <x:c t="n" s="0">
        <x:v>28.48047</x:v>
      </x:c>
      <x:c t="n" s="0">
        <x:v>26.4677</x:v>
      </x:c>
      <x:c t="n" s="0">
        <x:v>25.22005</x:v>
      </x:c>
      <x:c t="n" s="0">
        <x:v>24.14099</x:v>
      </x:c>
      <x:c t="n" s="0">
        <x:v>23.47838</x:v>
      </x:c>
      <x:c t="n" s="0">
        <x:v>23.11016</x:v>
      </x:c>
      <x:c t="n" s="0">
        <x:v>17.75564</x:v>
      </x:c>
      <x:c t="n" s="0">
        <x:v>15.61318</x:v>
      </x:c>
      <x:c t="n" s="0">
        <x:v>15.68155</x:v>
      </x:c>
      <x:c t="n" s="0">
        <x:v>10.56853</x:v>
      </x:c>
      <x:c t="n" s="0">
        <x:v>8.36233</x:v>
      </x:c>
      <x:c t="n" s="0">
        <x:v>6.824971</x:v>
      </x:c>
      <x:c t="n" s="0">
        <x:v>7.669916</x:v>
      </x:c>
      <x:c t="n" s="0">
        <x:v>9.114258</x:v>
      </x:c>
      <x:c t="n" s="0">
        <x:v>6.80278</x:v>
      </x:c>
      <x:c t="n" s="0">
        <x:v>-26.45679</x:v>
      </x:c>
      <x:c t="n" s="0">
        <x:v>-18.99185</x:v>
      </x:c>
      <x:c t="n" s="0">
        <x:v>-10.54045</x:v>
      </x:c>
      <x:c t="n" s="0">
        <x:v>-8.79003</x:v>
      </x:c>
      <x:c t="n" s="0">
        <x:v>-6.211448</x:v>
      </x:c>
      <x:c t="n" s="0">
        <x:v>-11.02616</x:v>
      </x:c>
      <x:c t="n" s="0">
        <x:v>3.416132</x:v>
      </x:c>
      <x:c t="n" s="0">
        <x:v>5.762423</x:v>
      </x:c>
      <x:c t="n" s="0">
        <x:v>2.397958</x:v>
      </x:c>
      <x:c t="n" s="0">
        <x:v>17.44444</x:v>
      </x:c>
      <x:c t="n" s="0">
        <x:v>-4.103994</x:v>
      </x:c>
      <x:c t="n" s="0">
        <x:v>11.76936</x:v>
      </x:c>
      <x:c t="n" s="0">
        <x:v>17.29679</x:v>
      </x:c>
      <x:c t="n" s="0">
        <x:v>17.46653</x:v>
      </x:c>
      <x:c t="n" s="0">
        <x:v>25.701</x:v>
      </x:c>
      <x:c t="n" s="0">
        <x:v>23.99139</x:v>
      </x:c>
      <x:c t="n" s="0">
        <x:v>27.09773</x:v>
      </x:c>
      <x:c t="n" s="0">
        <x:v>27.77035</x:v>
      </x:c>
      <x:c t="n" s="0">
        <x:v>23.5394</x:v>
      </x:c>
      <x:c t="n" s="0">
        <x:v>29.88308</x:v>
      </x:c>
      <x:c t="n" s="0">
        <x:v>26.29872</x:v>
      </x:c>
      <x:c t="n" s="0">
        <x:v>27.23146</x:v>
      </x:c>
      <x:c t="n" s="0">
        <x:v>26.12687</x:v>
      </x:c>
      <x:c t="n" s="0">
        <x:v>28.24448</x:v>
      </x:c>
      <x:c t="n" s="0">
        <x:v>22.80039</x:v>
      </x:c>
      <x:c t="n" s="0">
        <x:v>19.65032</x:v>
      </x:c>
      <x:c t="n" s="0">
        <x:v>17.31007</x:v>
      </x:c>
      <x:c t="n" s="0">
        <x:v>17.62225</x:v>
      </x:c>
      <x:c t="n" s="0">
        <x:v>15.73496</x:v>
      </x:c>
      <x:c t="n" s="0">
        <x:v>16.74581</x:v>
      </x:c>
      <x:c t="n" s="0">
        <x:v>11.06963</x:v>
      </x:c>
      <x:c t="n" s="0">
        <x:v>9.035121</x:v>
      </x:c>
      <x:c t="n" s="0">
        <x:v>7.603727</x:v>
      </x:c>
      <x:c t="n" s="0">
        <x:v>7.151434</x:v>
      </x:c>
      <x:c t="n" s="0">
        <x:v>8.971118</x:v>
      </x:c>
      <x:c t="n" s="0">
        <x:v>7.435131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43948.7336689815</x:v>
      </x:c>
      <x:c t="n" s="7">
        <x:v>43948.7336689815</x:v>
      </x:c>
      <x:c t="n" s="0">
        <x:v>39.48558</x:v>
      </x:c>
      <x:c t="n" s="0">
        <x:v>54.20069</x:v>
      </x:c>
      <x:c t="n" s="0">
        <x:v>83.55943</x:v>
      </x:c>
      <x:c t="n" s="0">
        <x:v>84.33459</x:v>
      </x:c>
      <x:c t="n" s="0">
        <x:v>-26.06645</x:v>
      </x:c>
      <x:c t="n" s="0">
        <x:v>-21.15221</x:v>
      </x:c>
      <x:c t="n" s="0">
        <x:v>-13.55985</x:v>
      </x:c>
      <x:c t="n" s="0">
        <x:v>-8.815836</x:v>
      </x:c>
      <x:c t="n" s="0">
        <x:v>-6.643173</x:v>
      </x:c>
      <x:c t="n" s="0">
        <x:v>-7.565052</x:v>
      </x:c>
      <x:c t="n" s="0">
        <x:v>5.01507</x:v>
      </x:c>
      <x:c t="n" s="0">
        <x:v>4.521277</x:v>
      </x:c>
      <x:c t="n" s="0">
        <x:v>6.974127</x:v>
      </x:c>
      <x:c t="n" s="0">
        <x:v>13.85969</x:v>
      </x:c>
      <x:c t="n" s="0">
        <x:v>12.27361</x:v>
      </x:c>
      <x:c t="n" s="0">
        <x:v>10.38941</x:v>
      </x:c>
      <x:c t="n" s="0">
        <x:v>16.39725</x:v>
      </x:c>
      <x:c t="n" s="0">
        <x:v>17.81302</x:v>
      </x:c>
      <x:c t="n" s="0">
        <x:v>23.19568</x:v>
      </x:c>
      <x:c t="n" s="0">
        <x:v>24.74951</x:v>
      </x:c>
      <x:c t="n" s="0">
        <x:v>26.69447</x:v>
      </x:c>
      <x:c t="n" s="0">
        <x:v>26.83474</x:v>
      </x:c>
      <x:c t="n" s="0">
        <x:v>27.78526</x:v>
      </x:c>
      <x:c t="n" s="0">
        <x:v>28.80711</x:v>
      </x:c>
      <x:c t="n" s="0">
        <x:v>27.59643</x:v>
      </x:c>
      <x:c t="n" s="0">
        <x:v>28.09007</x:v>
      </x:c>
      <x:c t="n" s="0">
        <x:v>27.002</x:v>
      </x:c>
      <x:c t="n" s="0">
        <x:v>25.54328</x:v>
      </x:c>
      <x:c t="n" s="0">
        <x:v>24.03304</x:v>
      </x:c>
      <x:c t="n" s="0">
        <x:v>23.63651</x:v>
      </x:c>
      <x:c t="n" s="0">
        <x:v>22.61771</x:v>
      </x:c>
      <x:c t="n" s="0">
        <x:v>17.55987</x:v>
      </x:c>
      <x:c t="n" s="0">
        <x:v>15.83383</x:v>
      </x:c>
      <x:c t="n" s="0">
        <x:v>20.53791</x:v>
      </x:c>
      <x:c t="n" s="0">
        <x:v>15.1727</x:v>
      </x:c>
      <x:c t="n" s="0">
        <x:v>17.4458</x:v>
      </x:c>
      <x:c t="n" s="0">
        <x:v>18.03826</x:v>
      </x:c>
      <x:c t="n" s="0">
        <x:v>8.294367</x:v>
      </x:c>
      <x:c t="n" s="0">
        <x:v>9.492249</x:v>
      </x:c>
      <x:c t="n" s="0">
        <x:v>6.700191</x:v>
      </x:c>
      <x:c t="n" s="0">
        <x:v>-26.45679</x:v>
      </x:c>
      <x:c t="n" s="0">
        <x:v>-18.99185</x:v>
      </x:c>
      <x:c t="n" s="0">
        <x:v>-10.54045</x:v>
      </x:c>
      <x:c t="n" s="0">
        <x:v>-8.79003</x:v>
      </x:c>
      <x:c t="n" s="0">
        <x:v>-4.442287</x:v>
      </x:c>
      <x:c t="n" s="0">
        <x:v>-11.02616</x:v>
      </x:c>
      <x:c t="n" s="0">
        <x:v>3.416132</x:v>
      </x:c>
      <x:c t="n" s="0">
        <x:v>5.762423</x:v>
      </x:c>
      <x:c t="n" s="0">
        <x:v>10.52698</x:v>
      </x:c>
      <x:c t="n" s="0">
        <x:v>15.78001</x:v>
      </x:c>
      <x:c t="n" s="0">
        <x:v>-4.103994</x:v>
      </x:c>
      <x:c t="n" s="0">
        <x:v>10.73458</x:v>
      </x:c>
      <x:c t="n" s="0">
        <x:v>15.82422</x:v>
      </x:c>
      <x:c t="n" s="0">
        <x:v>18.30154</x:v>
      </x:c>
      <x:c t="n" s="0">
        <x:v>21.7611</x:v>
      </x:c>
      <x:c t="n" s="0">
        <x:v>23.96995</x:v>
      </x:c>
      <x:c t="n" s="0">
        <x:v>28.29968</x:v>
      </x:c>
      <x:c t="n" s="0">
        <x:v>29.46331</x:v>
      </x:c>
      <x:c t="n" s="0">
        <x:v>29.08665</x:v>
      </x:c>
      <x:c t="n" s="0">
        <x:v>20.87113</x:v>
      </x:c>
      <x:c t="n" s="0">
        <x:v>27.24599</x:v>
      </x:c>
      <x:c t="n" s="0">
        <x:v>24.76258</x:v>
      </x:c>
      <x:c t="n" s="0">
        <x:v>28.91525</x:v>
      </x:c>
      <x:c t="n" s="0">
        <x:v>27.66138</x:v>
      </x:c>
      <x:c t="n" s="0">
        <x:v>23.38518</x:v>
      </x:c>
      <x:c t="n" s="0">
        <x:v>24.55279</x:v>
      </x:c>
      <x:c t="n" s="0">
        <x:v>18.82677</x:v>
      </x:c>
      <x:c t="n" s="0">
        <x:v>19.48889</x:v>
      </x:c>
      <x:c t="n" s="0">
        <x:v>27.2819</x:v>
      </x:c>
      <x:c t="n" s="0">
        <x:v>27.28347</x:v>
      </x:c>
      <x:c t="n" s="0">
        <x:v>21.88493</x:v>
      </x:c>
      <x:c t="n" s="0">
        <x:v>25.11827</x:v>
      </x:c>
      <x:c t="n" s="0">
        <x:v>25.97378</x:v>
      </x:c>
      <x:c t="n" s="0">
        <x:v>10.76396</x:v>
      </x:c>
      <x:c t="n" s="0">
        <x:v>11.18484</x:v>
      </x:c>
      <x:c t="n" s="0">
        <x:v>6.288525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43948.7336689815</x:v>
      </x:c>
      <x:c t="n" s="7">
        <x:v>43948.7336689815</x:v>
      </x:c>
      <x:c t="n" s="0">
        <x:v>37.48168</x:v>
      </x:c>
      <x:c t="n" s="0">
        <x:v>54.20069</x:v>
      </x:c>
      <x:c t="n" s="0">
        <x:v>83.14786</x:v>
      </x:c>
      <x:c t="n" s="0">
        <x:v>84.15349</x:v>
      </x:c>
      <x:c t="n" s="0">
        <x:v>-26.12196</x:v>
      </x:c>
      <x:c t="n" s="0">
        <x:v>-20.76195</x:v>
      </x:c>
      <x:c t="n" s="0">
        <x:v>-12.96581</x:v>
      </x:c>
      <x:c t="n" s="0">
        <x:v>-8.812068</x:v>
      </x:c>
      <x:c t="n" s="0">
        <x:v>-6.137997</x:v>
      </x:c>
      <x:c t="n" s="0">
        <x:v>-7.928053</x:v>
      </x:c>
      <x:c t="n" s="0">
        <x:v>4.718932</x:v>
      </x:c>
      <x:c t="n" s="0">
        <x:v>4.641972</x:v>
      </x:c>
      <x:c t="n" s="0">
        <x:v>8.039869</x:v>
      </x:c>
      <x:c t="n" s="0">
        <x:v>13.4231</x:v>
      </x:c>
      <x:c t="n" s="0">
        <x:v>11.60537</x:v>
      </x:c>
      <x:c t="n" s="0">
        <x:v>10.12625</x:v>
      </x:c>
      <x:c t="n" s="0">
        <x:v>16.31817</x:v>
      </x:c>
      <x:c t="n" s="0">
        <x:v>17.62583</x:v>
      </x:c>
      <x:c t="n" s="0">
        <x:v>23.30166</x:v>
      </x:c>
      <x:c t="n" s="0">
        <x:v>25.02188</x:v>
      </x:c>
      <x:c t="n" s="0">
        <x:v>27.3093</x:v>
      </x:c>
      <x:c t="n" s="0">
        <x:v>27.45182</x:v>
      </x:c>
      <x:c t="n" s="0">
        <x:v>27.66892</x:v>
      </x:c>
      <x:c t="n" s="0">
        <x:v>28.64121</x:v>
      </x:c>
      <x:c t="n" s="0">
        <x:v>27.45249</x:v>
      </x:c>
      <x:c t="n" s="0">
        <x:v>27.71673</x:v>
      </x:c>
      <x:c t="n" s="0">
        <x:v>27.16216</x:v>
      </x:c>
      <x:c t="n" s="0">
        <x:v>25.40239</x:v>
      </x:c>
      <x:c t="n" s="0">
        <x:v>24.03071</x:v>
      </x:c>
      <x:c t="n" s="0">
        <x:v>24.51463</x:v>
      </x:c>
      <x:c t="n" s="0">
        <x:v>22.44623</x:v>
      </x:c>
      <x:c t="n" s="0">
        <x:v>19.72441</x:v>
      </x:c>
      <x:c t="n" s="0">
        <x:v>20.8439</x:v>
      </x:c>
      <x:c t="n" s="0">
        <x:v>20.24037</x:v>
      </x:c>
      <x:c t="n" s="0">
        <x:v>14.85679</x:v>
      </x:c>
      <x:c t="n" s="0">
        <x:v>16.91662</x:v>
      </x:c>
      <x:c t="n" s="0">
        <x:v>17.46448</x:v>
      </x:c>
      <x:c t="n" s="0">
        <x:v>8.509444</x:v>
      </x:c>
      <x:c t="n" s="0">
        <x:v>9.605307</x:v>
      </x:c>
      <x:c t="n" s="0">
        <x:v>6.607414</x:v>
      </x:c>
      <x:c t="n" s="0">
        <x:v>-26.45679</x:v>
      </x:c>
      <x:c t="n" s="0">
        <x:v>-18.99185</x:v>
      </x:c>
      <x:c t="n" s="0">
        <x:v>-10.54045</x:v>
      </x:c>
      <x:c t="n" s="0">
        <x:v>-8.79003</x:v>
      </x:c>
      <x:c t="n" s="0">
        <x:v>-3.983064</x:v>
      </x:c>
      <x:c t="n" s="0">
        <x:v>-11.02616</x:v>
      </x:c>
      <x:c t="n" s="0">
        <x:v>2.253857</x:v>
      </x:c>
      <x:c t="n" s="0">
        <x:v>4.828952</x:v>
      </x:c>
      <x:c t="n" s="0">
        <x:v>11.60603</x:v>
      </x:c>
      <x:c t="n" s="0">
        <x:v>9.235604</x:v>
      </x:c>
      <x:c t="n" s="0">
        <x:v>-4.103994</x:v>
      </x:c>
      <x:c t="n" s="0">
        <x:v>8.150712</x:v>
      </x:c>
      <x:c t="n" s="0">
        <x:v>15.82422</x:v>
      </x:c>
      <x:c t="n" s="0">
        <x:v>15.98973</x:v>
      </x:c>
      <x:c t="n" s="0">
        <x:v>24.14354</x:v>
      </x:c>
      <x:c t="n" s="0">
        <x:v>26.59967</x:v>
      </x:c>
      <x:c t="n" s="0">
        <x:v>29.99215</x:v>
      </x:c>
      <x:c t="n" s="0">
        <x:v>30.31561</x:v>
      </x:c>
      <x:c t="n" s="0">
        <x:v>26.73175</x:v>
      </x:c>
      <x:c t="n" s="0">
        <x:v>27.92179</x:v>
      </x:c>
      <x:c t="n" s="0">
        <x:v>25.56557</x:v>
      </x:c>
      <x:c t="n" s="0">
        <x:v>24.47877</x:v>
      </x:c>
      <x:c t="n" s="0">
        <x:v>27.84662</x:v>
      </x:c>
      <x:c t="n" s="0">
        <x:v>23.74397</x:v>
      </x:c>
      <x:c t="n" s="0">
        <x:v>28.04939</x:v>
      </x:c>
      <x:c t="n" s="0">
        <x:v>27.55315</x:v>
      </x:c>
      <x:c t="n" s="0">
        <x:v>20.61339</x:v>
      </x:c>
      <x:c t="n" s="0">
        <x:v>24.51438</x:v>
      </x:c>
      <x:c t="n" s="0">
        <x:v>21.8879</x:v>
      </x:c>
      <x:c t="n" s="0">
        <x:v>17.87645</x:v>
      </x:c>
      <x:c t="n" s="0">
        <x:v>11.87903</x:v>
      </x:c>
      <x:c t="n" s="0">
        <x:v>10.30593</x:v>
      </x:c>
      <x:c t="n" s="0">
        <x:v>10.03006</x:v>
      </x:c>
      <x:c t="n" s="0">
        <x:v>9.484217</x:v>
      </x:c>
      <x:c t="n" s="0">
        <x:v>10.11929</x:v>
      </x:c>
      <x:c t="n" s="0">
        <x:v>6.060956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43948.7336689815</x:v>
      </x:c>
      <x:c t="n" s="7">
        <x:v>43948.7336689815</x:v>
      </x:c>
      <x:c t="n" s="0">
        <x:v>37.72052</x:v>
      </x:c>
      <x:c t="n" s="0">
        <x:v>54.20069</x:v>
      </x:c>
      <x:c t="n" s="0">
        <x:v>82.87914</x:v>
      </x:c>
      <x:c t="n" s="0">
        <x:v>83.98698</x:v>
      </x:c>
      <x:c t="n" s="0">
        <x:v>-26.18274</x:v>
      </x:c>
      <x:c t="n" s="0">
        <x:v>-20.45431</x:v>
      </x:c>
      <x:c t="n" s="0">
        <x:v>-12.5158</x:v>
      </x:c>
      <x:c t="n" s="0">
        <x:v>-8.808859</x:v>
      </x:c>
      <x:c t="n" s="0">
        <x:v>-5.748693</x:v>
      </x:c>
      <x:c t="n" s="0">
        <x:v>-8.336613</x:v>
      </x:c>
      <x:c t="n" s="0">
        <x:v>4.435285</x:v>
      </x:c>
      <x:c t="n" s="0">
        <x:v>4.168892</x:v>
      </x:c>
      <x:c t="n" s="0">
        <x:v>8.777083</x:v>
      </x:c>
      <x:c t="n" s="0">
        <x:v>13.012</x:v>
      </x:c>
      <x:c t="n" s="0">
        <x:v>11.52077</x:v>
      </x:c>
      <x:c t="n" s="0">
        <x:v>9.888136</x:v>
      </x:c>
      <x:c t="n" s="0">
        <x:v>15.71058</x:v>
      </x:c>
      <x:c t="n" s="0">
        <x:v>17.45433</x:v>
      </x:c>
      <x:c t="n" s="0">
        <x:v>23.55191</x:v>
      </x:c>
      <x:c t="n" s="0">
        <x:v>26.28707</x:v>
      </x:c>
      <x:c t="n" s="0">
        <x:v>27.80015</x:v>
      </x:c>
      <x:c t="n" s="0">
        <x:v>27.75758</x:v>
      </x:c>
      <x:c t="n" s="0">
        <x:v>28.82272</x:v>
      </x:c>
      <x:c t="n" s="0">
        <x:v>28.2922</x:v>
      </x:c>
      <x:c t="n" s="0">
        <x:v>27.36898</x:v>
      </x:c>
      <x:c t="n" s="0">
        <x:v>27.39199</x:v>
      </x:c>
      <x:c t="n" s="0">
        <x:v>27.51922</x:v>
      </x:c>
      <x:c t="n" s="0">
        <x:v>25.29501</x:v>
      </x:c>
      <x:c t="n" s="0">
        <x:v>24.60138</x:v>
      </x:c>
      <x:c t="n" s="0">
        <x:v>24.1398</x:v>
      </x:c>
      <x:c t="n" s="0">
        <x:v>21.99834</x:v>
      </x:c>
      <x:c t="n" s="0">
        <x:v>19.37105</x:v>
      </x:c>
      <x:c t="n" s="0">
        <x:v>20.39536</x:v>
      </x:c>
      <x:c t="n" s="0">
        <x:v>19.87</x:v>
      </x:c>
      <x:c t="n" s="0">
        <x:v>14.50166</x:v>
      </x:c>
      <x:c t="n" s="0">
        <x:v>16.34699</x:v>
      </x:c>
      <x:c t="n" s="0">
        <x:v>16.83677</x:v>
      </x:c>
      <x:c t="n" s="0">
        <x:v>8.189239</x:v>
      </x:c>
      <x:c t="n" s="0">
        <x:v>9.435327</x:v>
      </x:c>
      <x:c t="n" s="0">
        <x:v>6.702325</x:v>
      </x:c>
      <x:c t="n" s="0">
        <x:v>-26.59081</x:v>
      </x:c>
      <x:c t="n" s="0">
        <x:v>-18.99185</x:v>
      </x:c>
      <x:c t="n" s="0">
        <x:v>-10.54045</x:v>
      </x:c>
      <x:c t="n" s="0">
        <x:v>-8.79003</x:v>
      </x:c>
      <x:c t="n" s="0">
        <x:v>-3.983064</x:v>
      </x:c>
      <x:c t="n" s="0">
        <x:v>-12.59631</x:v>
      </x:c>
      <x:c t="n" s="0">
        <x:v>2.253857</x:v>
      </x:c>
      <x:c t="n" s="0">
        <x:v>-0.6895652</x:v>
      </x:c>
      <x:c t="n" s="0">
        <x:v>11.59059</x:v>
      </x:c>
      <x:c t="n" s="0">
        <x:v>9.235604</x:v>
      </x:c>
      <x:c t="n" s="0">
        <x:v>12.45834</x:v>
      </x:c>
      <x:c t="n" s="0">
        <x:v>8.150712</x:v>
      </x:c>
      <x:c t="n" s="0">
        <x:v>-11.07498</x:v>
      </x:c>
      <x:c t="n" s="0">
        <x:v>16.53011</x:v>
      </x:c>
      <x:c t="n" s="0">
        <x:v>24.81011</x:v>
      </x:c>
      <x:c t="n" s="0">
        <x:v>30.6002</x:v>
      </x:c>
      <x:c t="n" s="0">
        <x:v>29.70005</x:v>
      </x:c>
      <x:c t="n" s="0">
        <x:v>28.83724</x:v>
      </x:c>
      <x:c t="n" s="0">
        <x:v>32.2655</x:v>
      </x:c>
      <x:c t="n" s="0">
        <x:v>24.13712</x:v>
      </x:c>
      <x:c t="n" s="0">
        <x:v>26.54459</x:v>
      </x:c>
      <x:c t="n" s="0">
        <x:v>25.7181</x:v>
      </x:c>
      <x:c t="n" s="0">
        <x:v>30.00598</x:v>
      </x:c>
      <x:c t="n" s="0">
        <x:v>24.1092</x:v>
      </x:c>
      <x:c t="n" s="0">
        <x:v>21.12254</x:v>
      </x:c>
      <x:c t="n" s="0">
        <x:v>20.55641</x:v>
      </x:c>
      <x:c t="n" s="0">
        <x:v>19.17609</x:v>
      </x:c>
      <x:c t="n" s="0">
        <x:v>15.01044</x:v>
      </x:c>
      <x:c t="n" s="0">
        <x:v>15.70689</x:v>
      </x:c>
      <x:c t="n" s="0">
        <x:v>17.0036</x:v>
      </x:c>
      <x:c t="n" s="0">
        <x:v>10.92801</x:v>
      </x:c>
      <x:c t="n" s="0">
        <x:v>8.823078</x:v>
      </x:c>
      <x:c t="n" s="0">
        <x:v>5.988265</x:v>
      </x:c>
      <x:c t="n" s="0">
        <x:v>5.848583</x:v>
      </x:c>
      <x:c t="n" s="0">
        <x:v>8.200726</x:v>
      </x:c>
      <x:c t="n" s="0">
        <x:v>6.955518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43948.7336689815</x:v>
      </x:c>
      <x:c t="n" s="7">
        <x:v>43948.7336689815</x:v>
      </x:c>
      <x:c t="n" s="0">
        <x:v>36.84209</x:v>
      </x:c>
      <x:c t="n" s="0">
        <x:v>54.20069</x:v>
      </x:c>
      <x:c t="n" s="0">
        <x:v>80.80663</x:v>
      </x:c>
      <x:c t="n" s="0">
        <x:v>81.83418</x:v>
      </x:c>
      <x:c t="n" s="0">
        <x:v>-26.27141</x:v>
      </x:c>
      <x:c t="n" s="0">
        <x:v>-20.20783</x:v>
      </x:c>
      <x:c t="n" s="0">
        <x:v>-12.16525</x:v>
      </x:c>
      <x:c t="n" s="0">
        <x:v>-8.806119</x:v>
      </x:c>
      <x:c t="n" s="0">
        <x:v>-5.441787</x:v>
      </x:c>
      <x:c t="n" s="0">
        <x:v>-8.946289</x:v>
      </x:c>
      <x:c t="n" s="0">
        <x:v>4.177454</x:v>
      </x:c>
      <x:c t="n" s="0">
        <x:v>3.719584</x:v>
      </x:c>
      <x:c t="n" s="0">
        <x:v>9.31319</x:v>
      </x:c>
      <x:c t="n" s="0">
        <x:v>12.64522</x:v>
      </x:c>
      <x:c t="n" s="0">
        <x:v>12.76069</x:v>
      </x:c>
      <x:c t="n" s="0">
        <x:v>10.02808</x:v>
      </x:c>
      <x:c t="n" s="0">
        <x:v>15.02684</x:v>
      </x:c>
      <x:c t="n" s="0">
        <x:v>17.51228</x:v>
      </x:c>
      <x:c t="n" s="0">
        <x:v>23.78882</x:v>
      </x:c>
      <x:c t="n" s="0">
        <x:v>26.91881</x:v>
      </x:c>
      <x:c t="n" s="0">
        <x:v>27.48071</x:v>
      </x:c>
      <x:c t="n" s="0">
        <x:v>27.58295</x:v>
      </x:c>
      <x:c t="n" s="0">
        <x:v>28.43643</x:v>
      </x:c>
      <x:c t="n" s="0">
        <x:v>27.83113</x:v>
      </x:c>
      <x:c t="n" s="0">
        <x:v>27.29322</x:v>
      </x:c>
      <x:c t="n" s="0">
        <x:v>27.46906</x:v>
      </x:c>
      <x:c t="n" s="0">
        <x:v>27.32676</x:v>
      </x:c>
      <x:c t="n" s="0">
        <x:v>25.29756</x:v>
      </x:c>
      <x:c t="n" s="0">
        <x:v>24.55251</x:v>
      </x:c>
      <x:c t="n" s="0">
        <x:v>23.75981</x:v>
      </x:c>
      <x:c t="n" s="0">
        <x:v>21.71256</x:v>
      </x:c>
      <x:c t="n" s="0">
        <x:v>19.08089</x:v>
      </x:c>
      <x:c t="n" s="0">
        <x:v>19.87912</x:v>
      </x:c>
      <x:c t="n" s="0">
        <x:v>19.49047</x:v>
      </x:c>
      <x:c t="n" s="0">
        <x:v>14.01417</x:v>
      </x:c>
      <x:c t="n" s="0">
        <x:v>15.76477</x:v>
      </x:c>
      <x:c t="n" s="0">
        <x:v>16.20542</x:v>
      </x:c>
      <x:c t="n" s="0">
        <x:v>8.058067</x:v>
      </x:c>
      <x:c t="n" s="0">
        <x:v>9.224566</x:v>
      </x:c>
      <x:c t="n" s="0">
        <x:v>6.705442</x:v>
      </x:c>
      <x:c t="n" s="0">
        <x:v>-26.8238</x:v>
      </x:c>
      <x:c t="n" s="0">
        <x:v>-18.99185</x:v>
      </x:c>
      <x:c t="n" s="0">
        <x:v>-10.54045</x:v>
      </x:c>
      <x:c t="n" s="0">
        <x:v>-8.79003</x:v>
      </x:c>
      <x:c t="n" s="0">
        <x:v>-3.983064</x:v>
      </x:c>
      <x:c t="n" s="0">
        <x:v>-18.2172</x:v>
      </x:c>
      <x:c t="n" s="0">
        <x:v>2.253857</x:v>
      </x:c>
      <x:c t="n" s="0">
        <x:v>-0.6895652</x:v>
      </x:c>
      <x:c t="n" s="0">
        <x:v>11.56474</x:v>
      </x:c>
      <x:c t="n" s="0">
        <x:v>9.713266</x:v>
      </x:c>
      <x:c t="n" s="0">
        <x:v>16.65771</x:v>
      </x:c>
      <x:c t="n" s="0">
        <x:v>11.14812</x:v>
      </x:c>
      <x:c t="n" s="0">
        <x:v>-11.07498</x:v>
      </x:c>
      <x:c t="n" s="0">
        <x:v>17.83663</x:v>
      </x:c>
      <x:c t="n" s="0">
        <x:v>24.96348</x:v>
      </x:c>
      <x:c t="n" s="0">
        <x:v>28.93657</x:v>
      </x:c>
      <x:c t="n" s="0">
        <x:v>23.68693</x:v>
      </x:c>
      <x:c t="n" s="0">
        <x:v>26.49216</x:v>
      </x:c>
      <x:c t="n" s="0">
        <x:v>25.49993</x:v>
      </x:c>
      <x:c t="n" s="0">
        <x:v>24.49819</x:v>
      </x:c>
      <x:c t="n" s="0">
        <x:v>26.95749</x:v>
      </x:c>
      <x:c t="n" s="0">
        <x:v>27.3105</x:v>
      </x:c>
      <x:c t="n" s="0">
        <x:v>23.3972</x:v>
      </x:c>
      <x:c t="n" s="0">
        <x:v>25.35176</x:v>
      </x:c>
      <x:c t="n" s="0">
        <x:v>23.99302</x:v>
      </x:c>
      <x:c t="n" s="0">
        <x:v>20.47391</x:v>
      </x:c>
      <x:c t="n" s="0">
        <x:v>18.3815</x:v>
      </x:c>
      <x:c t="n" s="0">
        <x:v>17.10077</x:v>
      </x:c>
      <x:c t="n" s="0">
        <x:v>13.92311</x:v>
      </x:c>
      <x:c t="n" s="0">
        <x:v>15.86201</x:v>
      </x:c>
      <x:c t="n" s="0">
        <x:v>8.874026</x:v>
      </x:c>
      <x:c t="n" s="0">
        <x:v>8.229699</x:v>
      </x:c>
      <x:c t="n" s="0">
        <x:v>5.47947</x:v>
      </x:c>
      <x:c t="n" s="0">
        <x:v>7.271871</x:v>
      </x:c>
      <x:c t="n" s="0">
        <x:v>8.160583</x:v>
      </x:c>
      <x:c t="n" s="0">
        <x:v>6.53384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43948.7336689815</x:v>
      </x:c>
      <x:c t="n" s="7">
        <x:v>43948.7336689815</x:v>
      </x:c>
      <x:c t="n" s="0">
        <x:v>38.07289</x:v>
      </x:c>
      <x:c t="n" s="0">
        <x:v>54.20069</x:v>
      </x:c>
      <x:c t="n" s="0">
        <x:v>78.41327</x:v>
      </x:c>
      <x:c t="n" s="0">
        <x:v>80.62318</x:v>
      </x:c>
      <x:c t="n" s="0">
        <x:v>-26.34859</x:v>
      </x:c>
      <x:c t="n" s="0">
        <x:v>-20.00785</x:v>
      </x:c>
      <x:c t="n" s="0">
        <x:v>-11.4158</x:v>
      </x:c>
      <x:c t="n" s="0">
        <x:v>-8.929265</x:v>
      </x:c>
      <x:c t="n" s="0">
        <x:v>-5.195828</x:v>
      </x:c>
      <x:c t="n" s="0">
        <x:v>-9.544677</x:v>
      </x:c>
      <x:c t="n" s="0">
        <x:v>3.944452</x:v>
      </x:c>
      <x:c t="n" s="0">
        <x:v>4.959425</x:v>
      </x:c>
      <x:c t="n" s="0">
        <x:v>9.723864</x:v>
      </x:c>
      <x:c t="n" s="0">
        <x:v>12.42959</x:v>
      </x:c>
      <x:c t="n" s="0">
        <x:v>13.5961</x:v>
      </x:c>
      <x:c t="n" s="0">
        <x:v>10.43986</x:v>
      </x:c>
      <x:c t="n" s="0">
        <x:v>14.36133</x:v>
      </x:c>
      <x:c t="n" s="0">
        <x:v>18.0873</x:v>
      </x:c>
      <x:c t="n" s="0">
        <x:v>23.46965</x:v>
      </x:c>
      <x:c t="n" s="0">
        <x:v>27.01889</x:v>
      </x:c>
      <x:c t="n" s="0">
        <x:v>27.60952</x:v>
      </x:c>
      <x:c t="n" s="0">
        <x:v>27.33622</x:v>
      </x:c>
      <x:c t="n" s="0">
        <x:v>28.28706</x:v>
      </x:c>
      <x:c t="n" s="0">
        <x:v>27.59445</x:v>
      </x:c>
      <x:c t="n" s="0">
        <x:v>27.62056</x:v>
      </x:c>
      <x:c t="n" s="0">
        <x:v>26.94853</x:v>
      </x:c>
      <x:c t="n" s="0">
        <x:v>27.30122</x:v>
      </x:c>
      <x:c t="n" s="0">
        <x:v>25.13161</x:v>
      </x:c>
      <x:c t="n" s="0">
        <x:v>24.53556</x:v>
      </x:c>
      <x:c t="n" s="0">
        <x:v>23.73912</x:v>
      </x:c>
      <x:c t="n" s="0">
        <x:v>21.24767</x:v>
      </x:c>
      <x:c t="n" s="0">
        <x:v>18.64919</x:v>
      </x:c>
      <x:c t="n" s="0">
        <x:v>19.36326</x:v>
      </x:c>
      <x:c t="n" s="0">
        <x:v>19.1984</x:v>
      </x:c>
      <x:c t="n" s="0">
        <x:v>13.58619</x:v>
      </x:c>
      <x:c t="n" s="0">
        <x:v>15.19605</x:v>
      </x:c>
      <x:c t="n" s="0">
        <x:v>15.59545</x:v>
      </x:c>
      <x:c t="n" s="0">
        <x:v>8.142544</x:v>
      </x:c>
      <x:c t="n" s="0">
        <x:v>9.202748</x:v>
      </x:c>
      <x:c t="n" s="0">
        <x:v>6.756012</x:v>
      </x:c>
      <x:c t="n" s="0">
        <x:v>-26.8238</x:v>
      </x:c>
      <x:c t="n" s="0">
        <x:v>-18.99185</x:v>
      </x:c>
      <x:c t="n" s="0">
        <x:v>-8.343015</x:v>
      </x:c>
      <x:c t="n" s="0">
        <x:v>-9.883389</x:v>
      </x:c>
      <x:c t="n" s="0">
        <x:v>-3.983064</x:v>
      </x:c>
      <x:c t="n" s="0">
        <x:v>-18.2172</x:v>
      </x:c>
      <x:c t="n" s="0">
        <x:v>1.679033</x:v>
      </x:c>
      <x:c t="n" s="0">
        <x:v>9.380828</x:v>
      </x:c>
      <x:c t="n" s="0">
        <x:v>11.56474</x:v>
      </x:c>
      <x:c t="n" s="0">
        <x:v>10.89413</x:v>
      </x:c>
      <x:c t="n" s="0">
        <x:v>16.65771</x:v>
      </x:c>
      <x:c t="n" s="0">
        <x:v>12.28457</x:v>
      </x:c>
      <x:c t="n" s="0">
        <x:v>0.02883474</x:v>
      </x:c>
      <x:c t="n" s="0">
        <x:v>20.95815</x:v>
      </x:c>
      <x:c t="n" s="0">
        <x:v>19.8058</x:v>
      </x:c>
      <x:c t="n" s="0">
        <x:v>27.83959</x:v>
      </x:c>
      <x:c t="n" s="0">
        <x:v>28.83572</x:v>
      </x:c>
      <x:c t="n" s="0">
        <x:v>25.55943</x:v>
      </x:c>
      <x:c t="n" s="0">
        <x:v>27.67184</x:v>
      </x:c>
      <x:c t="n" s="0">
        <x:v>25.49222</x:v>
      </x:c>
      <x:c t="n" s="0">
        <x:v>29.91486</x:v>
      </x:c>
      <x:c t="n" s="0">
        <x:v>21.68636</x:v>
      </x:c>
      <x:c t="n" s="0">
        <x:v>27.22134</x:v>
      </x:c>
      <x:c t="n" s="0">
        <x:v>23.96254</x:v>
      </x:c>
      <x:c t="n" s="0">
        <x:v>24.72284</x:v>
      </x:c>
      <x:c t="n" s="0">
        <x:v>23.6476</x:v>
      </x:c>
      <x:c t="n" s="0">
        <x:v>15.83921</x:v>
      </x:c>
      <x:c t="n" s="0">
        <x:v>14.07647</x:v>
      </x:c>
      <x:c t="n" s="0">
        <x:v>13.57515</x:v>
      </x:c>
      <x:c t="n" s="0">
        <x:v>16.77529</x:v>
      </x:c>
      <x:c t="n" s="0">
        <x:v>9.508717</x:v>
      </x:c>
      <x:c t="n" s="0">
        <x:v>7.941366</x:v>
      </x:c>
      <x:c t="n" s="0">
        <x:v>6.579769</x:v>
      </x:c>
      <x:c t="n" s="0">
        <x:v>8.746642</x:v>
      </x:c>
      <x:c t="n" s="0">
        <x:v>8.833029</x:v>
      </x:c>
      <x:c t="n" s="0">
        <x:v>7.419264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43948.7336689815</x:v>
      </x:c>
      <x:c t="n" s="7">
        <x:v>43948.7336689815</x:v>
      </x:c>
      <x:c t="n" s="0">
        <x:v>37.99844</x:v>
      </x:c>
      <x:c t="n" s="0">
        <x:v>54.20069</x:v>
      </x:c>
      <x:c t="n" s="0">
        <x:v>68.19136</x:v>
      </x:c>
      <x:c t="n" s="0">
        <x:v>73.19516</x:v>
      </x:c>
      <x:c t="n" s="0">
        <x:v>-26.41569</x:v>
      </x:c>
      <x:c t="n" s="0">
        <x:v>-19.84408</x:v>
      </x:c>
      <x:c t="n" s="0">
        <x:v>-10.74509</x:v>
      </x:c>
      <x:c t="n" s="0">
        <x:v>-9.077642</x:v>
      </x:c>
      <x:c t="n" s="0">
        <x:v>-4.996266</x:v>
      </x:c>
      <x:c t="n" s="0">
        <x:v>-10.13037</x:v>
      </x:c>
      <x:c t="n" s="0">
        <x:v>3.263283</x:v>
      </x:c>
      <x:c t="n" s="0">
        <x:v>6.132476</x:v>
      </x:c>
      <x:c t="n" s="0">
        <x:v>9.945992</x:v>
      </x:c>
      <x:c t="n" s="0">
        <x:v>12.23656</x:v>
      </x:c>
      <x:c t="n" s="0">
        <x:v>14.20098</x:v>
      </x:c>
      <x:c t="n" s="0">
        <x:v>10.76304</x:v>
      </x:c>
      <x:c t="n" s="0">
        <x:v>13.71835</x:v>
      </x:c>
      <x:c t="n" s="0">
        <x:v>19.16512</x:v>
      </x:c>
      <x:c t="n" s="0">
        <x:v>23.14614</x:v>
      </x:c>
      <x:c t="n" s="0">
        <x:v>27.12958</x:v>
      </x:c>
      <x:c t="n" s="0">
        <x:v>27.08022</x:v>
      </x:c>
      <x:c t="n" s="0">
        <x:v>27.142</x:v>
      </x:c>
      <x:c t="n" s="0">
        <x:v>28.15664</x:v>
      </x:c>
      <x:c t="n" s="0">
        <x:v>28.43947</x:v>
      </x:c>
      <x:c t="n" s="0">
        <x:v>28.79847</x:v>
      </x:c>
      <x:c t="n" s="0">
        <x:v>26.7401</x:v>
      </x:c>
      <x:c t="n" s="0">
        <x:v>26.89137</x:v>
      </x:c>
      <x:c t="n" s="0">
        <x:v>25.40126</x:v>
      </x:c>
      <x:c t="n" s="0">
        <x:v>24.16804</x:v>
      </x:c>
      <x:c t="n" s="0">
        <x:v>23.2618</x:v>
      </x:c>
      <x:c t="n" s="0">
        <x:v>20.81223</x:v>
      </x:c>
      <x:c t="n" s="0">
        <x:v>18.26063</x:v>
      </x:c>
      <x:c t="n" s="0">
        <x:v>18.90234</x:v>
      </x:c>
      <x:c t="n" s="0">
        <x:v>18.69329</x:v>
      </x:c>
      <x:c t="n" s="0">
        <x:v>13.14534</x:v>
      </x:c>
      <x:c t="n" s="0">
        <x:v>14.62355</x:v>
      </x:c>
      <x:c t="n" s="0">
        <x:v>14.99013</x:v>
      </x:c>
      <x:c t="n" s="0">
        <x:v>8.012641</x:v>
      </x:c>
      <x:c t="n" s="0">
        <x:v>9.132494</x:v>
      </x:c>
      <x:c t="n" s="0">
        <x:v>6.766711</x:v>
      </x:c>
      <x:c t="n" s="0">
        <x:v>-26.8238</x:v>
      </x:c>
      <x:c t="n" s="0">
        <x:v>-18.99185</x:v>
      </x:c>
      <x:c t="n" s="0">
        <x:v>-8.10339</x:v>
      </x:c>
      <x:c t="n" s="0">
        <x:v>-10.06474</x:v>
      </x:c>
      <x:c t="n" s="0">
        <x:v>-3.983064</x:v>
      </x:c>
      <x:c t="n" s="0">
        <x:v>-18.2172</x:v>
      </x:c>
      <x:c t="n" s="0">
        <x:v>-18.5987</x:v>
      </x:c>
      <x:c t="n" s="0">
        <x:v>9.907001</x:v>
      </x:c>
      <x:c t="n" s="0">
        <x:v>10.56341</x:v>
      </x:c>
      <x:c t="n" s="0">
        <x:v>10.89413</x:v>
      </x:c>
      <x:c t="n" s="0">
        <x:v>16.65771</x:v>
      </x:c>
      <x:c t="n" s="0">
        <x:v>12.28457</x:v>
      </x:c>
      <x:c t="n" s="0">
        <x:v>1.941853</x:v>
      </x:c>
      <x:c t="n" s="0">
        <x:v>22.75551</x:v>
      </x:c>
      <x:c t="n" s="0">
        <x:v>21.00721</x:v>
      </x:c>
      <x:c t="n" s="0">
        <x:v>27.09671</x:v>
      </x:c>
      <x:c t="n" s="0">
        <x:v>17.21679</x:v>
      </x:c>
      <x:c t="n" s="0">
        <x:v>25.46872</x:v>
      </x:c>
      <x:c t="n" s="0">
        <x:v>26.39289</x:v>
      </x:c>
      <x:c t="n" s="0">
        <x:v>31.48365</x:v>
      </x:c>
      <x:c t="n" s="0">
        <x:v>32.21669</x:v>
      </x:c>
      <x:c t="n" s="0">
        <x:v>25.17796</x:v>
      </x:c>
      <x:c t="n" s="0">
        <x:v>23.26241</x:v>
      </x:c>
      <x:c t="n" s="0">
        <x:v>27.59137</x:v>
      </x:c>
      <x:c t="n" s="0">
        <x:v>20.08274</x:v>
      </x:c>
      <x:c t="n" s="0">
        <x:v>18.72505</x:v>
      </x:c>
      <x:c t="n" s="0">
        <x:v>17.70152</x:v>
      </x:c>
      <x:c t="n" s="0">
        <x:v>14.50784</x:v>
      </x:c>
      <x:c t="n" s="0">
        <x:v>14.7023</x:v>
      </x:c>
      <x:c t="n" s="0">
        <x:v>12.70218</x:v>
      </x:c>
      <x:c t="n" s="0">
        <x:v>9.474462</x:v>
      </x:c>
      <x:c t="n" s="0">
        <x:v>6.734696</x:v>
      </x:c>
      <x:c t="n" s="0">
        <x:v>5.575481</x:v>
      </x:c>
      <x:c t="n" s="0">
        <x:v>7.336212</x:v>
      </x:c>
      <x:c t="n" s="0">
        <x:v>9.242068</x:v>
      </x:c>
      <x:c t="n" s="0">
        <x:v>6.904068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43948.7336689815</x:v>
      </x:c>
      <x:c t="n" s="7">
        <x:v>43948.7336689815</x:v>
      </x:c>
      <x:c t="n" s="0">
        <x:v>42.29821</x:v>
      </x:c>
      <x:c t="n" s="0">
        <x:v>54.20069</x:v>
      </x:c>
      <x:c t="n" s="0">
        <x:v>80.77148</x:v>
      </x:c>
      <x:c t="n" s="0">
        <x:v>84.5705</x:v>
      </x:c>
      <x:c t="n" s="0">
        <x:v>-26.52863</x:v>
      </x:c>
      <x:c t="n" s="0">
        <x:v>-19.67624</x:v>
      </x:c>
      <x:c t="n" s="0">
        <x:v>-10.24433</x:v>
      </x:c>
      <x:c t="n" s="0">
        <x:v>-9.208497</x:v>
      </x:c>
      <x:c t="n" s="0">
        <x:v>-5.029221</x:v>
      </x:c>
      <x:c t="n" s="0">
        <x:v>-10.70187</x:v>
      </x:c>
      <x:c t="n" s="0">
        <x:v>2.582814</x:v>
      </x:c>
      <x:c t="n" s="0">
        <x:v>6.932055</x:v>
      </x:c>
      <x:c t="n" s="0">
        <x:v>9.446686</x:v>
      </x:c>
      <x:c t="n" s="0">
        <x:v>11.94825</x:v>
      </x:c>
      <x:c t="n" s="0">
        <x:v>14.28214</x:v>
      </x:c>
      <x:c t="n" s="0">
        <x:v>10.76582</x:v>
      </x:c>
      <x:c t="n" s="0">
        <x:v>14.05799</x:v>
      </x:c>
      <x:c t="n" s="0">
        <x:v>19.28007</x:v>
      </x:c>
      <x:c t="n" s="0">
        <x:v>23.08849</x:v>
      </x:c>
      <x:c t="n" s="0">
        <x:v>26.53161</x:v>
      </x:c>
      <x:c t="n" s="0">
        <x:v>26.73542</x:v>
      </x:c>
      <x:c t="n" s="0">
        <x:v>26.73232</x:v>
      </x:c>
      <x:c t="n" s="0">
        <x:v>27.87276</x:v>
      </x:c>
      <x:c t="n" s="0">
        <x:v>28.05903</x:v>
      </x:c>
      <x:c t="n" s="0">
        <x:v>28.42371</x:v>
      </x:c>
      <x:c t="n" s="0">
        <x:v>26.83343</x:v>
      </x:c>
      <x:c t="n" s="0">
        <x:v>26.94881</x:v>
      </x:c>
      <x:c t="n" s="0">
        <x:v>25.75354</x:v>
      </x:c>
      <x:c t="n" s="0">
        <x:v>23.86832</x:v>
      </x:c>
      <x:c t="n" s="0">
        <x:v>23.56265</x:v>
      </x:c>
      <x:c t="n" s="0">
        <x:v>20.91438</x:v>
      </x:c>
      <x:c t="n" s="0">
        <x:v>18.57593</x:v>
      </x:c>
      <x:c t="n" s="0">
        <x:v>18.57458</x:v>
      </x:c>
      <x:c t="n" s="0">
        <x:v>18.51858</x:v>
      </x:c>
      <x:c t="n" s="0">
        <x:v>14.78691</x:v>
      </x:c>
      <x:c t="n" s="0">
        <x:v>14.31825</x:v>
      </x:c>
      <x:c t="n" s="0">
        <x:v>14.45397</x:v>
      </x:c>
      <x:c t="n" s="0">
        <x:v>8.073456</x:v>
      </x:c>
      <x:c t="n" s="0">
        <x:v>9.165452</x:v>
      </x:c>
      <x:c t="n" s="0">
        <x:v>6.921983</x:v>
      </x:c>
      <x:c t="n" s="0">
        <x:v>-27.37145</x:v>
      </x:c>
      <x:c t="n" s="0">
        <x:v>-18.75632</x:v>
      </x:c>
      <x:c t="n" s="0">
        <x:v>-8.10339</x:v>
      </x:c>
      <x:c t="n" s="0">
        <x:v>-10.06474</x:v>
      </x:c>
      <x:c t="n" s="0">
        <x:v>-5.635139</x:v>
      </x:c>
      <x:c t="n" s="0">
        <x:v>-18.2172</x:v>
      </x:c>
      <x:c t="n" s="0">
        <x:v>-18.5987</x:v>
      </x:c>
      <x:c t="n" s="0">
        <x:v>9.907001</x:v>
      </x:c>
      <x:c t="n" s="0">
        <x:v>4.028301</x:v>
      </x:c>
      <x:c t="n" s="0">
        <x:v>9.337146</x:v>
      </x:c>
      <x:c t="n" s="0">
        <x:v>14.36312</x:v>
      </x:c>
      <x:c t="n" s="0">
        <x:v>10.26744</x:v>
      </x:c>
      <x:c t="n" s="0">
        <x:v>16.64143</x:v>
      </x:c>
      <x:c t="n" s="0">
        <x:v>19.16974</x:v>
      </x:c>
      <x:c t="n" s="0">
        <x:v>22.73493</x:v>
      </x:c>
      <x:c t="n" s="0">
        <x:v>18.05345</x:v>
      </x:c>
      <x:c t="n" s="0">
        <x:v>24.15142</x:v>
      </x:c>
      <x:c t="n" s="0">
        <x:v>23.02938</x:v>
      </x:c>
      <x:c t="n" s="0">
        <x:v>26.45429</x:v>
      </x:c>
      <x:c t="n" s="0">
        <x:v>23.78376</x:v>
      </x:c>
      <x:c t="n" s="0">
        <x:v>25.28034</x:v>
      </x:c>
      <x:c t="n" s="0">
        <x:v>27.51161</x:v>
      </x:c>
      <x:c t="n" s="0">
        <x:v>27.80877</x:v>
      </x:c>
      <x:c t="n" s="0">
        <x:v>26.28254</x:v>
      </x:c>
      <x:c t="n" s="0">
        <x:v>21.71206</x:v>
      </x:c>
      <x:c t="n" s="0">
        <x:v>24.74151</x:v>
      </x:c>
      <x:c t="n" s="0">
        <x:v>21.5434</x:v>
      </x:c>
      <x:c t="n" s="0">
        <x:v>19.92211</x:v>
      </x:c>
      <x:c t="n" s="0">
        <x:v>23.36684</x:v>
      </x:c>
      <x:c t="n" s="0">
        <x:v>25.60443</x:v>
      </x:c>
      <x:c t="n" s="0">
        <x:v>19.82546</x:v>
      </x:c>
      <x:c t="n" s="0">
        <x:v>14.05135</x:v>
      </x:c>
      <x:c t="n" s="0">
        <x:v>8.659365</x:v>
      </x:c>
      <x:c t="n" s="0">
        <x:v>7.775638</x:v>
      </x:c>
      <x:c t="n" s="0">
        <x:v>8.764404</x:v>
      </x:c>
      <x:c t="n" s="0">
        <x:v>7.389853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43948.7336689815</x:v>
      </x:c>
      <x:c t="n" s="7">
        <x:v>43948.7336689815</x:v>
      </x:c>
      <x:c t="n" s="0">
        <x:v>41.66755</x:v>
      </x:c>
      <x:c t="n" s="0">
        <x:v>54.20069</x:v>
      </x:c>
      <x:c t="n" s="0">
        <x:v>87.0701</x:v>
      </x:c>
      <x:c t="n" s="0">
        <x:v>89.14603</x:v>
      </x:c>
      <x:c t="n" s="0">
        <x:v>-26.71529</x:v>
      </x:c>
      <x:c t="n" s="0">
        <x:v>-19.48957</x:v>
      </x:c>
      <x:c t="n" s="0">
        <x:v>-9.858095</x:v>
      </x:c>
      <x:c t="n" s="0">
        <x:v>-9.323462</x:v>
      </x:c>
      <x:c t="n" s="0">
        <x:v>-5.380877</x:v>
      </x:c>
      <x:c t="n" s="0">
        <x:v>-11.25761</x:v>
      </x:c>
      <x:c t="n" s="0">
        <x:v>1.903166</x:v>
      </x:c>
      <x:c t="n" s="0">
        <x:v>7.788072</x:v>
      </x:c>
      <x:c t="n" s="0">
        <x:v>8.969503</x:v>
      </x:c>
      <x:c t="n" s="0">
        <x:v>11.48844</x:v>
      </x:c>
      <x:c t="n" s="0">
        <x:v>14.22952</x:v>
      </x:c>
      <x:c t="n" s="0">
        <x:v>10.34301</x:v>
      </x:c>
      <x:c t="n" s="0">
        <x:v>15.43881</x:v>
      </x:c>
      <x:c t="n" s="0">
        <x:v>18.9903</x:v>
      </x:c>
      <x:c t="n" s="0">
        <x:v>22.84189</x:v>
      </x:c>
      <x:c t="n" s="0">
        <x:v>25.97652</x:v>
      </x:c>
      <x:c t="n" s="0">
        <x:v>26.54232</x:v>
      </x:c>
      <x:c t="n" s="0">
        <x:v>26.41237</x:v>
      </x:c>
      <x:c t="n" s="0">
        <x:v>27.89163</x:v>
      </x:c>
      <x:c t="n" s="0">
        <x:v>28.04209</x:v>
      </x:c>
      <x:c t="n" s="0">
        <x:v>27.95709</x:v>
      </x:c>
      <x:c t="n" s="0">
        <x:v>27.79789</x:v>
      </x:c>
      <x:c t="n" s="0">
        <x:v>26.87</x:v>
      </x:c>
      <x:c t="n" s="0">
        <x:v>25.75895</x:v>
      </x:c>
      <x:c t="n" s="0">
        <x:v>23.90233</x:v>
      </x:c>
      <x:c t="n" s="0">
        <x:v>27.75032</x:v>
      </x:c>
      <x:c t="n" s="0">
        <x:v>28.18366</x:v>
      </x:c>
      <x:c t="n" s="0">
        <x:v>28.45164</x:v>
      </x:c>
      <x:c t="n" s="0">
        <x:v>27.22478</x:v>
      </x:c>
      <x:c t="n" s="0">
        <x:v>26.86311</x:v>
      </x:c>
      <x:c t="n" s="0">
        <x:v>17.84291</x:v>
      </x:c>
      <x:c t="n" s="0">
        <x:v>15.65967</x:v>
      </x:c>
      <x:c t="n" s="0">
        <x:v>14.01777</x:v>
      </x:c>
      <x:c t="n" s="0">
        <x:v>7.955076</x:v>
      </x:c>
      <x:c t="n" s="0">
        <x:v>9.196833</x:v>
      </x:c>
      <x:c t="n" s="0">
        <x:v>6.917417</x:v>
      </x:c>
      <x:c t="n" s="0">
        <x:v>-27.99827</x:v>
      </x:c>
      <x:c t="n" s="0">
        <x:v>-18.5329</x:v>
      </x:c>
      <x:c t="n" s="0">
        <x:v>-8.10339</x:v>
      </x:c>
      <x:c t="n" s="0">
        <x:v>-10.06474</x:v>
      </x:c>
      <x:c t="n" s="0">
        <x:v>-8.334391</x:v>
      </x:c>
      <x:c t="n" s="0">
        <x:v>-18.2172</x:v>
      </x:c>
      <x:c t="n" s="0">
        <x:v>-18.5987</x:v>
      </x:c>
      <x:c t="n" s="0">
        <x:v>11.04294</x:v>
      </x:c>
      <x:c t="n" s="0">
        <x:v>4.028301</x:v>
      </x:c>
      <x:c t="n" s="0">
        <x:v>6.886801</x:v>
      </x:c>
      <x:c t="n" s="0">
        <x:v>13.90822</x:v>
      </x:c>
      <x:c t="n" s="0">
        <x:v>6.38301</x:v>
      </x:c>
      <x:c t="n" s="0">
        <x:v>19.57751</x:v>
      </x:c>
      <x:c t="n" s="0">
        <x:v>16.74529</x:v>
      </x:c>
      <x:c t="n" s="0">
        <x:v>20.71184</x:v>
      </x:c>
      <x:c t="n" s="0">
        <x:v>21.17981</x:v>
      </x:c>
      <x:c t="n" s="0">
        <x:v>24.65994</x:v>
      </x:c>
      <x:c t="n" s="0">
        <x:v>23.6902</x:v>
      </x:c>
      <x:c t="n" s="0">
        <x:v>27.75512</x:v>
      </x:c>
      <x:c t="n" s="0">
        <x:v>28.29716</x:v>
      </x:c>
      <x:c t="n" s="0">
        <x:v>23.38903</x:v>
      </x:c>
      <x:c t="n" s="0">
        <x:v>31.51332</x:v>
      </x:c>
      <x:c t="n" s="0">
        <x:v>25.43556</x:v>
      </x:c>
      <x:c t="n" s="0">
        <x:v>26.39942</x:v>
      </x:c>
      <x:c t="n" s="0">
        <x:v>25.32984</x:v>
      </x:c>
      <x:c t="n" s="0">
        <x:v>36.15482</x:v>
      </x:c>
      <x:c t="n" s="0">
        <x:v>36.38012</x:v>
      </x:c>
      <x:c t="n" s="0">
        <x:v>36.48501</x:v>
      </x:c>
      <x:c t="n" s="0">
        <x:v>35.16045</x:v>
      </x:c>
      <x:c t="n" s="0">
        <x:v>34.36179</x:v>
      </x:c>
      <x:c t="n" s="0">
        <x:v>23.60673</x:v>
      </x:c>
      <x:c t="n" s="0">
        <x:v>19.25621</x:v>
      </x:c>
      <x:c t="n" s="0">
        <x:v>9.634798</x:v>
      </x:c>
      <x:c t="n" s="0">
        <x:v>7.246655</x:v>
      </x:c>
      <x:c t="n" s="0">
        <x:v>9.53453</x:v>
      </x:c>
      <x:c t="n" s="0">
        <x:v>7.301748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43948.7336689815</x:v>
      </x:c>
      <x:c t="n" s="7">
        <x:v>43948.7336689815</x:v>
      </x:c>
      <x:c t="n" s="0">
        <x:v>38.48092</x:v>
      </x:c>
      <x:c t="n" s="0">
        <x:v>54.20069</x:v>
      </x:c>
      <x:c t="n" s="0">
        <x:v>90.09421</x:v>
      </x:c>
      <x:c t="n" s="0">
        <x:v>91.01875</x:v>
      </x:c>
      <x:c t="n" s="0">
        <x:v>-26.88133</x:v>
      </x:c>
      <x:c t="n" s="0">
        <x:v>-19.33623</x:v>
      </x:c>
      <x:c t="n" s="0">
        <x:v>-9.55343</x:v>
      </x:c>
      <x:c t="n" s="0">
        <x:v>-9.424111</x:v>
      </x:c>
      <x:c t="n" s="0">
        <x:v>-5.705531</x:v>
      </x:c>
      <x:c t="n" s="0">
        <x:v>-9.057833</x:v>
      </x:c>
      <x:c t="n" s="0">
        <x:v>1.224473</x:v>
      </x:c>
      <x:c t="n" s="0">
        <x:v>8.531054</x:v>
      </x:c>
      <x:c t="n" s="0">
        <x:v>10.2294</x:v>
      </x:c>
      <x:c t="n" s="0">
        <x:v>11.05311</x:v>
      </x:c>
      <x:c t="n" s="0">
        <x:v>14.18407</x:v>
      </x:c>
      <x:c t="n" s="0">
        <x:v>9.946178</x:v>
      </x:c>
      <x:c t="n" s="0">
        <x:v>16.34702</x:v>
      </x:c>
      <x:c t="n" s="0">
        <x:v>18.44778</x:v>
      </x:c>
      <x:c t="n" s="0">
        <x:v>23.09749</x:v>
      </x:c>
      <x:c t="n" s="0">
        <x:v>26.12277</x:v>
      </x:c>
      <x:c t="n" s="0">
        <x:v>26.09538</x:v>
      </x:c>
      <x:c t="n" s="0">
        <x:v>26.5361</x:v>
      </x:c>
      <x:c t="n" s="0">
        <x:v>27.51829</x:v>
      </x:c>
      <x:c t="n" s="0">
        <x:v>27.94214</x:v>
      </x:c>
      <x:c t="n" s="0">
        <x:v>28.38108</x:v>
      </x:c>
      <x:c t="n" s="0">
        <x:v>27.6265</x:v>
      </x:c>
      <x:c t="n" s="0">
        <x:v>26.56637</x:v>
      </x:c>
      <x:c t="n" s="0">
        <x:v>26.28547</x:v>
      </x:c>
      <x:c t="n" s="0">
        <x:v>24.29408</x:v>
      </x:c>
      <x:c t="n" s="0">
        <x:v>28.81228</x:v>
      </x:c>
      <x:c t="n" s="0">
        <x:v>28.60888</x:v>
      </x:c>
      <x:c t="n" s="0">
        <x:v>28.10073</x:v>
      </x:c>
      <x:c t="n" s="0">
        <x:v>27.09033</x:v>
      </x:c>
      <x:c t="n" s="0">
        <x:v>26.98535</x:v>
      </x:c>
      <x:c t="n" s="0">
        <x:v>17.40401</x:v>
      </x:c>
      <x:c t="n" s="0">
        <x:v>15.14464</x:v>
      </x:c>
      <x:c t="n" s="0">
        <x:v>13.4712</x:v>
      </x:c>
      <x:c t="n" s="0">
        <x:v>7.687972</x:v>
      </x:c>
      <x:c t="n" s="0">
        <x:v>9.20889</x:v>
      </x:c>
      <x:c t="n" s="0">
        <x:v>7.032821</x:v>
      </x:c>
      <x:c t="n" s="0">
        <x:v>-27.99827</x:v>
      </x:c>
      <x:c t="n" s="0">
        <x:v>-18.5329</x:v>
      </x:c>
      <x:c t="n" s="0">
        <x:v>-8.10339</x:v>
      </x:c>
      <x:c t="n" s="0">
        <x:v>-10.06474</x:v>
      </x:c>
      <x:c t="n" s="0">
        <x:v>-8.334391</x:v>
      </x:c>
      <x:c t="n" s="0">
        <x:v>-3.320229</x:v>
      </x:c>
      <x:c t="n" s="0">
        <x:v>-18.5987</x:v>
      </x:c>
      <x:c t="n" s="0">
        <x:v>11.36395</x:v>
      </x:c>
      <x:c t="n" s="0">
        <x:v>14.6508</x:v>
      </x:c>
      <x:c t="n" s="0">
        <x:v>6.886801</x:v>
      </x:c>
      <x:c t="n" s="0">
        <x:v>13.90822</x:v>
      </x:c>
      <x:c t="n" s="0">
        <x:v>6.38301</x:v>
      </x:c>
      <x:c t="n" s="0">
        <x:v>19.08586</x:v>
      </x:c>
      <x:c t="n" s="0">
        <x:v>10.53312</x:v>
      </x:c>
      <x:c t="n" s="0">
        <x:v>24.85165</x:v>
      </x:c>
      <x:c t="n" s="0">
        <x:v>26.89182</x:v>
      </x:c>
      <x:c t="n" s="0">
        <x:v>22.85311</x:v>
      </x:c>
      <x:c t="n" s="0">
        <x:v>27.45453</x:v>
      </x:c>
      <x:c t="n" s="0">
        <x:v>24.78344</x:v>
      </x:c>
      <x:c t="n" s="0">
        <x:v>27.68801</x:v>
      </x:c>
      <x:c t="n" s="0">
        <x:v>30.46812</x:v>
      </x:c>
      <x:c t="n" s="0">
        <x:v>25.09846</x:v>
      </x:c>
      <x:c t="n" s="0">
        <x:v>24.15421</x:v>
      </x:c>
      <x:c t="n" s="0">
        <x:v>28.1623</x:v>
      </x:c>
      <x:c t="n" s="0">
        <x:v>24.98291</x:v>
      </x:c>
      <x:c t="n" s="0">
        <x:v>26.16869</x:v>
      </x:c>
      <x:c t="n" s="0">
        <x:v>27.84787</x:v>
      </x:c>
      <x:c t="n" s="0">
        <x:v>23.79056</x:v>
      </x:c>
      <x:c t="n" s="0">
        <x:v>23.52711</x:v>
      </x:c>
      <x:c t="n" s="0">
        <x:v>27.02625</x:v>
      </x:c>
      <x:c t="n" s="0">
        <x:v>12.84778</x:v>
      </x:c>
      <x:c t="n" s="0">
        <x:v>9.022038</x:v>
      </x:c>
      <x:c t="n" s="0">
        <x:v>6.454883</x:v>
      </x:c>
      <x:c t="n" s="0">
        <x:v>5.945302</x:v>
      </x:c>
      <x:c t="n" s="0">
        <x:v>9.424022</x:v>
      </x:c>
      <x:c t="n" s="0">
        <x:v>7.48941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43948.7336689815</x:v>
      </x:c>
      <x:c t="n" s="7">
        <x:v>43948.7336689815</x:v>
      </x:c>
      <x:c t="n" s="0">
        <x:v>36.73801</x:v>
      </x:c>
      <x:c t="n" s="0">
        <x:v>54.20069</x:v>
      </x:c>
      <x:c t="n" s="0">
        <x:v>90.83411</x:v>
      </x:c>
      <x:c t="n" s="0">
        <x:v>91.14566</x:v>
      </x:c>
      <x:c t="n" s="0">
        <x:v>-27.02854</x:v>
      </x:c>
      <x:c t="n" s="0">
        <x:v>-19.20945</x:v>
      </x:c>
      <x:c t="n" s="0">
        <x:v>-9.309153</x:v>
      </x:c>
      <x:c t="n" s="0">
        <x:v>-9.511952</x:v>
      </x:c>
      <x:c t="n" s="0">
        <x:v>-6.003407</x:v>
      </x:c>
      <x:c t="n" s="0">
        <x:v>-7.593174</x:v>
      </x:c>
      <x:c t="n" s="0">
        <x:v>0.9972447</x:v>
      </x:c>
      <x:c t="n" s="0">
        <x:v>8.857817</x:v>
      </x:c>
      <x:c t="n" s="0">
        <x:v>11.22642</x:v>
      </x:c>
      <x:c t="n" s="0">
        <x:v>10.99913</x:v>
      </x:c>
      <x:c t="n" s="0">
        <x:v>14.03853</x:v>
      </x:c>
      <x:c t="n" s="0">
        <x:v>9.756522</x:v>
      </x:c>
      <x:c t="n" s="0">
        <x:v>15.8806</x:v>
      </x:c>
      <x:c t="n" s="0">
        <x:v>17.87564</x:v>
      </x:c>
      <x:c t="n" s="0">
        <x:v>23.73285</x:v>
      </x:c>
      <x:c t="n" s="0">
        <x:v>26.95332</x:v>
      </x:c>
      <x:c t="n" s="0">
        <x:v>25.93162</x:v>
      </x:c>
      <x:c t="n" s="0">
        <x:v>26.87873</x:v>
      </x:c>
      <x:c t="n" s="0">
        <x:v>27.43228</x:v>
      </x:c>
      <x:c t="n" s="0">
        <x:v>27.63561</x:v>
      </x:c>
      <x:c t="n" s="0">
        <x:v>28.15765</x:v>
      </x:c>
      <x:c t="n" s="0">
        <x:v>27.45456</x:v>
      </x:c>
      <x:c t="n" s="0">
        <x:v>26.49204</x:v>
      </x:c>
      <x:c t="n" s="0">
        <x:v>26.57053</x:v>
      </x:c>
      <x:c t="n" s="0">
        <x:v>24.17932</x:v>
      </x:c>
      <x:c t="n" s="0">
        <x:v>28.22616</x:v>
      </x:c>
      <x:c t="n" s="0">
        <x:v>27.98996</x:v>
      </x:c>
      <x:c t="n" s="0">
        <x:v>27.47303</x:v>
      </x:c>
      <x:c t="n" s="0">
        <x:v>26.53451</x:v>
      </x:c>
      <x:c t="n" s="0">
        <x:v>26.50643</x:v>
      </x:c>
      <x:c t="n" s="0">
        <x:v>16.79861</x:v>
      </x:c>
      <x:c t="n" s="0">
        <x:v>14.53857</x:v>
      </x:c>
      <x:c t="n" s="0">
        <x:v>12.87741</x:v>
      </x:c>
      <x:c t="n" s="0">
        <x:v>7.66957</x:v>
      </x:c>
      <x:c t="n" s="0">
        <x:v>9.322286</x:v>
      </x:c>
      <x:c t="n" s="0">
        <x:v>7.070798</x:v>
      </x:c>
      <x:c t="n" s="0">
        <x:v>-27.99827</x:v>
      </x:c>
      <x:c t="n" s="0">
        <x:v>-18.5329</x:v>
      </x:c>
      <x:c t="n" s="0">
        <x:v>-8.10339</x:v>
      </x:c>
      <x:c t="n" s="0">
        <x:v>-10.06474</x:v>
      </x:c>
      <x:c t="n" s="0">
        <x:v>-8.334391</x:v>
      </x:c>
      <x:c t="n" s="0">
        <x:v>-3.320229</x:v>
      </x:c>
      <x:c t="n" s="0">
        <x:v>0.8466154</x:v>
      </x:c>
      <x:c t="n" s="0">
        <x:v>9.916022</x:v>
      </x:c>
      <x:c t="n" s="0">
        <x:v>14.6508</x:v>
      </x:c>
      <x:c t="n" s="0">
        <x:v>11.60832</x:v>
      </x:c>
      <x:c t="n" s="0">
        <x:v>12.67242</x:v>
      </x:c>
      <x:c t="n" s="0">
        <x:v>8.705723</x:v>
      </x:c>
      <x:c t="n" s="0">
        <x:v>11.15286</x:v>
      </x:c>
      <x:c t="n" s="0">
        <x:v>10.1562</x:v>
      </x:c>
      <x:c t="n" s="0">
        <x:v>26.27651</x:v>
      </x:c>
      <x:c t="n" s="0">
        <x:v>30.28691</x:v>
      </x:c>
      <x:c t="n" s="0">
        <x:v>24.25176</x:v>
      </x:c>
      <x:c t="n" s="0">
        <x:v>28.90354</x:v>
      </x:c>
      <x:c t="n" s="0">
        <x:v>26.99697</x:v>
      </x:c>
      <x:c t="n" s="0">
        <x:v>23.44336</x:v>
      </x:c>
      <x:c t="n" s="0">
        <x:v>26.40943</x:v>
      </x:c>
      <x:c t="n" s="0">
        <x:v>26.28861</x:v>
      </x:c>
      <x:c t="n" s="0">
        <x:v>26.37279</x:v>
      </x:c>
      <x:c t="n" s="0">
        <x:v>28.12532</x:v>
      </x:c>
      <x:c t="n" s="0">
        <x:v>23.312</x:v>
      </x:c>
      <x:c t="n" s="0">
        <x:v>20.89188</x:v>
      </x:c>
      <x:c t="n" s="0">
        <x:v>18.37275</x:v>
      </x:c>
      <x:c t="n" s="0">
        <x:v>16.90382</x:v>
      </x:c>
      <x:c t="n" s="0">
        <x:v>19.12719</x:v>
      </x:c>
      <x:c t="n" s="0">
        <x:v>20.99764</x:v>
      </x:c>
      <x:c t="n" s="0">
        <x:v>7.26389</x:v>
      </x:c>
      <x:c t="n" s="0">
        <x:v>5.28521</x:v>
      </x:c>
      <x:c t="n" s="0">
        <x:v>4.608442</x:v>
      </x:c>
      <x:c t="n" s="0">
        <x:v>7.404354</x:v>
      </x:c>
      <x:c t="n" s="0">
        <x:v>10.01129</x:v>
      </x:c>
      <x:c t="n" s="0">
        <x:v>7.362156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43948.7336689815</x:v>
      </x:c>
      <x:c t="n" s="7">
        <x:v>43948.7336689815</x:v>
      </x:c>
      <x:c t="n" s="0">
        <x:v>35.46334</x:v>
      </x:c>
      <x:c t="n" s="0">
        <x:v>54.20069</x:v>
      </x:c>
      <x:c t="n" s="0">
        <x:v>88.55762</x:v>
      </x:c>
      <x:c t="n" s="0">
        <x:v>90.57145</x:v>
      </x:c>
      <x:c t="n" s="0">
        <x:v>-27.15794</x:v>
      </x:c>
      <x:c t="n" s="0">
        <x:v>-19.16208</x:v>
      </x:c>
      <x:c t="n" s="0">
        <x:v>-9.040203</x:v>
      </x:c>
      <x:c t="n" s="0">
        <x:v>-9.782837</x:v>
      </x:c>
      <x:c t="n" s="0">
        <x:v>-6.275047</x:v>
      </x:c>
      <x:c t="n" s="0">
        <x:v>-6.643291</x:v>
      </x:c>
      <x:c t="n" s="0">
        <x:v>1.88694</x:v>
      </x:c>
      <x:c t="n" s="0">
        <x:v>8.483604</x:v>
      </x:c>
      <x:c t="n" s="0">
        <x:v>11.92747</x:v>
      </x:c>
      <x:c t="n" s="0">
        <x:v>11.8181</x:v>
      </x:c>
      <x:c t="n" s="0">
        <x:v>13.59124</x:v>
      </x:c>
      <x:c t="n" s="0">
        <x:v>9.688471</x:v>
      </x:c>
      <x:c t="n" s="0">
        <x:v>15.4383</x:v>
      </x:c>
      <x:c t="n" s="0">
        <x:v>17.28076</x:v>
      </x:c>
      <x:c t="n" s="0">
        <x:v>23.53967</x:v>
      </x:c>
      <x:c t="n" s="0">
        <x:v>26.86738</x:v>
      </x:c>
      <x:c t="n" s="0">
        <x:v>25.58385</x:v>
      </x:c>
      <x:c t="n" s="0">
        <x:v>27.71959</x:v>
      </x:c>
      <x:c t="n" s="0">
        <x:v>27.41887</x:v>
      </x:c>
      <x:c t="n" s="0">
        <x:v>27.38132</x:v>
      </x:c>
      <x:c t="n" s="0">
        <x:v>27.75938</x:v>
      </x:c>
      <x:c t="n" s="0">
        <x:v>27.08113</x:v>
      </x:c>
      <x:c t="n" s="0">
        <x:v>26.79642</x:v>
      </x:c>
      <x:c t="n" s="0">
        <x:v>26.08426</x:v>
      </x:c>
      <x:c t="n" s="0">
        <x:v>23.86145</x:v>
      </x:c>
      <x:c t="n" s="0">
        <x:v>27.63017</x:v>
      </x:c>
      <x:c t="n" s="0">
        <x:v>27.39898</x:v>
      </x:c>
      <x:c t="n" s="0">
        <x:v>26.82537</x:v>
      </x:c>
      <x:c t="n" s="0">
        <x:v>25.89534</x:v>
      </x:c>
      <x:c t="n" s="0">
        <x:v>25.85868</x:v>
      </x:c>
      <x:c t="n" s="0">
        <x:v>16.20482</x:v>
      </x:c>
      <x:c t="n" s="0">
        <x:v>13.94759</x:v>
      </x:c>
      <x:c t="n" s="0">
        <x:v>12.29961</x:v>
      </x:c>
      <x:c t="n" s="0">
        <x:v>7.759826</x:v>
      </x:c>
      <x:c t="n" s="0">
        <x:v>9.360916</x:v>
      </x:c>
      <x:c t="n" s="0">
        <x:v>7.019034</x:v>
      </x:c>
      <x:c t="n" s="0">
        <x:v>-27.99827</x:v>
      </x:c>
      <x:c t="n" s="0">
        <x:v>-18.97067</x:v>
      </x:c>
      <x:c t="n" s="0">
        <x:v>-7.661157</x:v>
      </x:c>
      <x:c t="n" s="0">
        <x:v>-12.30137</x:v>
      </x:c>
      <x:c t="n" s="0">
        <x:v>-8.334391</x:v>
      </x:c>
      <x:c t="n" s="0">
        <x:v>-3.320229</x:v>
      </x:c>
      <x:c t="n" s="0">
        <x:v>5.075352</x:v>
      </x:c>
      <x:c t="n" s="0">
        <x:v>5.23715</x:v>
      </x:c>
      <x:c t="n" s="0">
        <x:v>14.6508</x:v>
      </x:c>
      <x:c t="n" s="0">
        <x:v>14.84025</x:v>
      </x:c>
      <x:c t="n" s="0">
        <x:v>9.217925</x:v>
      </x:c>
      <x:c t="n" s="0">
        <x:v>9.267436</x:v>
      </x:c>
      <x:c t="n" s="0">
        <x:v>11.15286</x:v>
      </x:c>
      <x:c t="n" s="0">
        <x:v>8.777484</x:v>
      </x:c>
      <x:c t="n" s="0">
        <x:v>21.196</x:v>
      </x:c>
      <x:c t="n" s="0">
        <x:v>25.09681</x:v>
      </x:c>
      <x:c t="n" s="0">
        <x:v>23.11139</x:v>
      </x:c>
      <x:c t="n" s="0">
        <x:v>30.79899</x:v>
      </x:c>
      <x:c t="n" s="0">
        <x:v>26.9997</x:v>
      </x:c>
      <x:c t="n" s="0">
        <x:v>25.20273</x:v>
      </x:c>
      <x:c t="n" s="0">
        <x:v>24.28721</x:v>
      </x:c>
      <x:c t="n" s="0">
        <x:v>23.93826</x:v>
      </x:c>
      <x:c t="n" s="0">
        <x:v>28.48151</x:v>
      </x:c>
      <x:c t="n" s="0">
        <x:v>19.45783</x:v>
      </x:c>
      <x:c t="n" s="0">
        <x:v>22.40479</x:v>
      </x:c>
      <x:c t="n" s="0">
        <x:v>18.62469</x:v>
      </x:c>
      <x:c t="n" s="0">
        <x:v>19.44951</x:v>
      </x:c>
      <x:c t="n" s="0">
        <x:v>13.36699</x:v>
      </x:c>
      <x:c t="n" s="0">
        <x:v>14.18041</x:v>
      </x:c>
      <x:c t="n" s="0">
        <x:v>12.71194</x:v>
      </x:c>
      <x:c t="n" s="0">
        <x:v>7.886105</x:v>
      </x:c>
      <x:c t="n" s="0">
        <x:v>5.569591</x:v>
      </x:c>
      <x:c t="n" s="0">
        <x:v>4.167322</x:v>
      </x:c>
      <x:c t="n" s="0">
        <x:v>8.291752</x:v>
      </x:c>
      <x:c t="n" s="0">
        <x:v>9.781293</x:v>
      </x:c>
      <x:c t="n" s="0">
        <x:v>6.558094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43948.7336689815</x:v>
      </x:c>
      <x:c t="n" s="7">
        <x:v>43948.7336689815</x:v>
      </x:c>
      <x:c t="n" s="0">
        <x:v>37.60487</x:v>
      </x:c>
      <x:c t="n" s="0">
        <x:v>54.20069</x:v>
      </x:c>
      <x:c t="n" s="0">
        <x:v>79.78651</x:v>
      </x:c>
      <x:c t="n" s="0">
        <x:v>84.97652</x:v>
      </x:c>
      <x:c t="n" s="0">
        <x:v>-27.27201</x:v>
      </x:c>
      <x:c t="n" s="0">
        <x:v>-19.17582</x:v>
      </x:c>
      <x:c t="n" s="0">
        <x:v>-8.761806</x:v>
      </x:c>
      <x:c t="n" s="0">
        <x:v>-10.2273</x:v>
      </x:c>
      <x:c t="n" s="0">
        <x:v>-6.521294</x:v>
      </x:c>
      <x:c t="n" s="0">
        <x:v>-5.9697</x:v>
      </x:c>
      <x:c t="n" s="0">
        <x:v>2.524768</x:v>
      </x:c>
      <x:c t="n" s="0">
        <x:v>8.136323</x:v>
      </x:c>
      <x:c t="n" s="0">
        <x:v>11.89573</x:v>
      </x:c>
      <x:c t="n" s="0">
        <x:v>12.41288</x:v>
      </x:c>
      <x:c t="n" s="0">
        <x:v>13.16899</x:v>
      </x:c>
      <x:c t="n" s="0">
        <x:v>9.629496</x:v>
      </x:c>
      <x:c t="n" s="0">
        <x:v>17.98137</x:v>
      </x:c>
      <x:c t="n" s="0">
        <x:v>16.85458</x:v>
      </x:c>
      <x:c t="n" s="0">
        <x:v>23.20658</x:v>
      </x:c>
      <x:c t="n" s="0">
        <x:v>26.24677</x:v>
      </x:c>
      <x:c t="n" s="0">
        <x:v>25.19588</x:v>
      </x:c>
      <x:c t="n" s="0">
        <x:v>27.44553</x:v>
      </x:c>
      <x:c t="n" s="0">
        <x:v>27.69607</x:v>
      </x:c>
      <x:c t="n" s="0">
        <x:v>27.46999</x:v>
      </x:c>
      <x:c t="n" s="0">
        <x:v>27.7565</x:v>
      </x:c>
      <x:c t="n" s="0">
        <x:v>26.98629</x:v>
      </x:c>
      <x:c t="n" s="0">
        <x:v>27.00954</x:v>
      </x:c>
      <x:c t="n" s="0">
        <x:v>25.8537</x:v>
      </x:c>
      <x:c t="n" s="0">
        <x:v>23.67168</x:v>
      </x:c>
      <x:c t="n" s="0">
        <x:v>27.03929</x:v>
      </x:c>
      <x:c t="n" s="0">
        <x:v>26.78147</x:v>
      </x:c>
      <x:c t="n" s="0">
        <x:v>26.17563</x:v>
      </x:c>
      <x:c t="n" s="0">
        <x:v>25.24245</x:v>
      </x:c>
      <x:c t="n" s="0">
        <x:v>25.20371</x:v>
      </x:c>
      <x:c t="n" s="0">
        <x:v>15.61724</x:v>
      </x:c>
      <x:c t="n" s="0">
        <x:v>13.40875</x:v>
      </x:c>
      <x:c t="n" s="0">
        <x:v>11.73513</x:v>
      </x:c>
      <x:c t="n" s="0">
        <x:v>7.609562</x:v>
      </x:c>
      <x:c t="n" s="0">
        <x:v>9.214277</x:v>
      </x:c>
      <x:c t="n" s="0">
        <x:v>6.930952</x:v>
      </x:c>
      <x:c t="n" s="0">
        <x:v>-27.99827</x:v>
      </x:c>
      <x:c t="n" s="0">
        <x:v>-19.25621</x:v>
      </x:c>
      <x:c t="n" s="0">
        <x:v>-7.415936</x:v>
      </x:c>
      <x:c t="n" s="0">
        <x:v>-14.55027</x:v>
      </x:c>
      <x:c t="n" s="0">
        <x:v>-8.334391</x:v>
      </x:c>
      <x:c t="n" s="0">
        <x:v>-3.320229</x:v>
      </x:c>
      <x:c t="n" s="0">
        <x:v>5.075352</x:v>
      </x:c>
      <x:c t="n" s="0">
        <x:v>5.23715</x:v>
      </x:c>
      <x:c t="n" s="0">
        <x:v>11.04953</x:v>
      </x:c>
      <x:c t="n" s="0">
        <x:v>14.84025</x:v>
      </x:c>
      <x:c t="n" s="0">
        <x:v>9.217925</x:v>
      </x:c>
      <x:c t="n" s="0">
        <x:v>9.267436</x:v>
      </x:c>
      <x:c t="n" s="0">
        <x:v>24.0447</x:v>
      </x:c>
      <x:c t="n" s="0">
        <x:v>13.50041</x:v>
      </x:c>
      <x:c t="n" s="0">
        <x:v>20.3182</x:v>
      </x:c>
      <x:c t="n" s="0">
        <x:v>15.57724</x:v>
      </x:c>
      <x:c t="n" s="0">
        <x:v>20.9643</x:v>
      </x:c>
      <x:c t="n" s="0">
        <x:v>24.30927</x:v>
      </x:c>
      <x:c t="n" s="0">
        <x:v>29.11816</x:v>
      </x:c>
      <x:c t="n" s="0">
        <x:v>28.78751</x:v>
      </x:c>
      <x:c t="n" s="0">
        <x:v>27.79788</x:v>
      </x:c>
      <x:c t="n" s="0">
        <x:v>26.59626</x:v>
      </x:c>
      <x:c t="n" s="0">
        <x:v>27.52402</x:v>
      </x:c>
      <x:c t="n" s="0">
        <x:v>24.03862</x:v>
      </x:c>
      <x:c t="n" s="0">
        <x:v>21.33516</x:v>
      </x:c>
      <x:c t="n" s="0">
        <x:v>17.82656</x:v>
      </x:c>
      <x:c t="n" s="0">
        <x:v>17.09319</x:v>
      </x:c>
      <x:c t="n" s="0">
        <x:v>13.66273</x:v>
      </x:c>
      <x:c t="n" s="0">
        <x:v>12.47751</x:v>
      </x:c>
      <x:c t="n" s="0">
        <x:v>11.11802</x:v>
      </x:c>
      <x:c t="n" s="0">
        <x:v>8.181847</x:v>
      </x:c>
      <x:c t="n" s="0">
        <x:v>7.194891</x:v>
      </x:c>
      <x:c t="n" s="0">
        <x:v>4.783082</x:v>
      </x:c>
      <x:c t="n" s="0">
        <x:v>6.490918</x:v>
      </x:c>
      <x:c t="n" s="0">
        <x:v>7.561726</x:v>
      </x:c>
      <x:c t="n" s="0">
        <x:v>6.256359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43948.7336689815</x:v>
      </x:c>
      <x:c t="n" s="7">
        <x:v>43948.7336689815</x:v>
      </x:c>
      <x:c t="n" s="0">
        <x:v>37.36668</x:v>
      </x:c>
      <x:c t="n" s="0">
        <x:v>54.20069</x:v>
      </x:c>
      <x:c t="n" s="0">
        <x:v>75.94039</x:v>
      </x:c>
      <x:c t="n" s="0">
        <x:v>80.79352</x:v>
      </x:c>
      <x:c t="n" s="0">
        <x:v>-27.37186</x:v>
      </x:c>
      <x:c t="n" s="0">
        <x:v>-19.18762</x:v>
      </x:c>
      <x:c t="n" s="0">
        <x:v>-8.537408</x:v>
      </x:c>
      <x:c t="n" s="0">
        <x:v>-10.64659</x:v>
      </x:c>
      <x:c t="n" s="0">
        <x:v>-6.908354</x:v>
      </x:c>
      <x:c t="n" s="0">
        <x:v>-5.467068</x:v>
      </x:c>
      <x:c t="n" s="0">
        <x:v>3.003943</x:v>
      </x:c>
      <x:c t="n" s="0">
        <x:v>7.810041</x:v>
      </x:c>
      <x:c t="n" s="0">
        <x:v>11.68206</x:v>
      </x:c>
      <x:c t="n" s="0">
        <x:v>12.61898</x:v>
      </x:c>
      <x:c t="n" s="0">
        <x:v>12.77273</x:v>
      </x:c>
      <x:c t="n" s="0">
        <x:v>10.92301</x:v>
      </x:c>
      <x:c t="n" s="0">
        <x:v>19.57614</x:v>
      </x:c>
      <x:c t="n" s="0">
        <x:v>16.70506</x:v>
      </x:c>
      <x:c t="n" s="0">
        <x:v>22.83974</x:v>
      </x:c>
      <x:c t="n" s="0">
        <x:v>26.11129</x:v>
      </x:c>
      <x:c t="n" s="0">
        <x:v>24.95614</x:v>
      </x:c>
      <x:c t="n" s="0">
        <x:v>27.18864</x:v>
      </x:c>
      <x:c t="n" s="0">
        <x:v>28.63698</x:v>
      </x:c>
      <x:c t="n" s="0">
        <x:v>27.85061</x:v>
      </x:c>
      <x:c t="n" s="0">
        <x:v>27.60882</x:v>
      </x:c>
      <x:c t="n" s="0">
        <x:v>26.65308</x:v>
      </x:c>
      <x:c t="n" s="0">
        <x:v>26.82395</x:v>
      </x:c>
      <x:c t="n" s="0">
        <x:v>25.77016</x:v>
      </x:c>
      <x:c t="n" s="0">
        <x:v>23.68057</x:v>
      </x:c>
      <x:c t="n" s="0">
        <x:v>26.51007</x:v>
      </x:c>
      <x:c t="n" s="0">
        <x:v>26.17646</x:v>
      </x:c>
      <x:c t="n" s="0">
        <x:v>25.51242</x:v>
      </x:c>
      <x:c t="n" s="0">
        <x:v>24.59435</x:v>
      </x:c>
      <x:c t="n" s="0">
        <x:v>24.55022</x:v>
      </x:c>
      <x:c t="n" s="0">
        <x:v>15.06665</x:v>
      </x:c>
      <x:c t="n" s="0">
        <x:v>12.8477</x:v>
      </x:c>
      <x:c t="n" s="0">
        <x:v>11.16616</x:v>
      </x:c>
      <x:c t="n" s="0">
        <x:v>7.481866</x:v>
      </x:c>
      <x:c t="n" s="0">
        <x:v>8.990497</x:v>
      </x:c>
      <x:c t="n" s="0">
        <x:v>6.920553</x:v>
      </x:c>
      <x:c t="n" s="0">
        <x:v>-27.99827</x:v>
      </x:c>
      <x:c t="n" s="0">
        <x:v>-19.25621</x:v>
      </x:c>
      <x:c t="n" s="0">
        <x:v>-7.415936</x:v>
      </x:c>
      <x:c t="n" s="0">
        <x:v>-14.55027</x:v>
      </x:c>
      <x:c t="n" s="0">
        <x:v>-10.67959</x:v>
      </x:c>
      <x:c t="n" s="0">
        <x:v>-3.320229</x:v>
      </x:c>
      <x:c t="n" s="0">
        <x:v>5.075352</x:v>
      </x:c>
      <x:c t="n" s="0">
        <x:v>5.096188</x:v>
      </x:c>
      <x:c t="n" s="0">
        <x:v>10.16374</x:v>
      </x:c>
      <x:c t="n" s="0">
        <x:v>13.37744</x:v>
      </x:c>
      <x:c t="n" s="0">
        <x:v>9.217925</x:v>
      </x:c>
      <x:c t="n" s="0">
        <x:v>15.51162</x:v>
      </x:c>
      <x:c t="n" s="0">
        <x:v>24.0447</x:v>
      </x:c>
      <x:c t="n" s="0">
        <x:v>15.70918</x:v>
      </x:c>
      <x:c t="n" s="0">
        <x:v>19.23078</x:v>
      </x:c>
      <x:c t="n" s="0">
        <x:v>26.22434</x:v>
      </x:c>
      <x:c t="n" s="0">
        <x:v>23.76375</x:v>
      </x:c>
      <x:c t="n" s="0">
        <x:v>24.61326</x:v>
      </x:c>
      <x:c t="n" s="0">
        <x:v>31.98272</x:v>
      </x:c>
      <x:c t="n" s="0">
        <x:v>28.92691</x:v>
      </x:c>
      <x:c t="n" s="0">
        <x:v>26.60841</x:v>
      </x:c>
      <x:c t="n" s="0">
        <x:v>22.65246</x:v>
      </x:c>
      <x:c t="n" s="0">
        <x:v>25.17452</x:v>
      </x:c>
      <x:c t="n" s="0">
        <x:v>25.63433</x:v>
      </x:c>
      <x:c t="n" s="0">
        <x:v>23.97392</x:v>
      </x:c>
      <x:c t="n" s="0">
        <x:v>21.48264</x:v>
      </x:c>
      <x:c t="n" s="0">
        <x:v>17.03986</x:v>
      </x:c>
      <x:c t="n" s="0">
        <x:v>11.20505</x:v>
      </x:c>
      <x:c t="n" s="0">
        <x:v>12.41184</x:v>
      </x:c>
      <x:c t="n" s="0">
        <x:v>11.94589</x:v>
      </x:c>
      <x:c t="n" s="0">
        <x:v>7.789498</x:v>
      </x:c>
      <x:c t="n" s="0">
        <x:v>5.536026</x:v>
      </x:c>
      <x:c t="n" s="0">
        <x:v>3.590156</x:v>
      </x:c>
      <x:c t="n" s="0">
        <x:v>6.894103</x:v>
      </x:c>
      <x:c t="n" s="0">
        <x:v>7.715846</x:v>
      </x:c>
      <x:c t="n" s="0">
        <x:v>7.445603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43948.7336689815</x:v>
      </x:c>
      <x:c t="n" s="7">
        <x:v>43948.7336689815</x:v>
      </x:c>
      <x:c t="n" s="0">
        <x:v>36.51614</x:v>
      </x:c>
      <x:c t="n" s="0">
        <x:v>54.20069</x:v>
      </x:c>
      <x:c t="n" s="0">
        <x:v>83.07309</x:v>
      </x:c>
      <x:c t="n" s="0">
        <x:v>83.90616</x:v>
      </x:c>
      <x:c t="n" s="0">
        <x:v>-27.45891</x:v>
      </x:c>
      <x:c t="n" s="0">
        <x:v>-19.19777</x:v>
      </x:c>
      <x:c t="n" s="0">
        <x:v>-8.354536</x:v>
      </x:c>
      <x:c t="n" s="0">
        <x:v>-11.03981</x:v>
      </x:c>
      <x:c t="n" s="0">
        <x:v>-7.29282</x:v>
      </x:c>
      <x:c t="n" s="0">
        <x:v>-5.079534</x:v>
      </x:c>
      <x:c t="n" s="0">
        <x:v>3.298334</x:v>
      </x:c>
      <x:c t="n" s="0">
        <x:v>7.468801</x:v>
      </x:c>
      <x:c t="n" s="0">
        <x:v>11.51932</x:v>
      </x:c>
      <x:c t="n" s="0">
        <x:v>12.55812</x:v>
      </x:c>
      <x:c t="n" s="0">
        <x:v>12.47951</x:v>
      </x:c>
      <x:c t="n" s="0">
        <x:v>12.58445</x:v>
      </x:c>
      <x:c t="n" s="0">
        <x:v>19.79145</x:v>
      </x:c>
      <x:c t="n" s="0">
        <x:v>16.84382</x:v>
      </x:c>
      <x:c t="n" s="0">
        <x:v>22.22398</x:v>
      </x:c>
      <x:c t="n" s="0">
        <x:v>26.41955</x:v>
      </x:c>
      <x:c t="n" s="0">
        <x:v>26.11484</x:v>
      </x:c>
      <x:c t="n" s="0">
        <x:v>27.95347</x:v>
      </x:c>
      <x:c t="n" s="0">
        <x:v>28.34835</x:v>
      </x:c>
      <x:c t="n" s="0">
        <x:v>27.32982</x:v>
      </x:c>
      <x:c t="n" s="0">
        <x:v>27.3498</x:v>
      </x:c>
      <x:c t="n" s="0">
        <x:v>26.36477</x:v>
      </x:c>
      <x:c t="n" s="0">
        <x:v>26.75153</x:v>
      </x:c>
      <x:c t="n" s="0">
        <x:v>25.61932</x:v>
      </x:c>
      <x:c t="n" s="0">
        <x:v>23.50718</x:v>
      </x:c>
      <x:c t="n" s="0">
        <x:v>25.98169</x:v>
      </x:c>
      <x:c t="n" s="0">
        <x:v>25.56829</x:v>
      </x:c>
      <x:c t="n" s="0">
        <x:v>24.89554</x:v>
      </x:c>
      <x:c t="n" s="0">
        <x:v>23.93231</x:v>
      </x:c>
      <x:c t="n" s="0">
        <x:v>23.90681</x:v>
      </x:c>
      <x:c t="n" s="0">
        <x:v>14.50527</x:v>
      </x:c>
      <x:c t="n" s="0">
        <x:v>12.30454</x:v>
      </x:c>
      <x:c t="n" s="0">
        <x:v>10.62248</x:v>
      </x:c>
      <x:c t="n" s="0">
        <x:v>7.451054</x:v>
      </x:c>
      <x:c t="n" s="0">
        <x:v>8.90064</x:v>
      </x:c>
      <x:c t="n" s="0">
        <x:v>6.997543</x:v>
      </x:c>
      <x:c t="n" s="0">
        <x:v>-27.99827</x:v>
      </x:c>
      <x:c t="n" s="0">
        <x:v>-19.25621</x:v>
      </x:c>
      <x:c t="n" s="0">
        <x:v>-7.415936</x:v>
      </x:c>
      <x:c t="n" s="0">
        <x:v>-14.55027</x:v>
      </x:c>
      <x:c t="n" s="0">
        <x:v>-10.67959</x:v>
      </x:c>
      <x:c t="n" s="0">
        <x:v>-3.320229</x:v>
      </x:c>
      <x:c t="n" s="0">
        <x:v>4.603029</x:v>
      </x:c>
      <x:c t="n" s="0">
        <x:v>4.643577</x:v>
      </x:c>
      <x:c t="n" s="0">
        <x:v>10.48849</x:v>
      </x:c>
      <x:c t="n" s="0">
        <x:v>12.18388</x:v>
      </x:c>
      <x:c t="n" s="0">
        <x:v>10.32286</x:v>
      </x:c>
      <x:c t="n" s="0">
        <x:v>17.14778</x:v>
      </x:c>
      <x:c t="n" s="0">
        <x:v>19.80648</x:v>
      </x:c>
      <x:c t="n" s="0">
        <x:v>17.87439</x:v>
      </x:c>
      <x:c t="n" s="0">
        <x:v>12.59093</x:v>
      </x:c>
      <x:c t="n" s="0">
        <x:v>27.21392</x:v>
      </x:c>
      <x:c t="n" s="0">
        <x:v>30.27187</x:v>
      </x:c>
      <x:c t="n" s="0">
        <x:v>31.08193</x:v>
      </x:c>
      <x:c t="n" s="0">
        <x:v>25.40131</x:v>
      </x:c>
      <x:c t="n" s="0">
        <x:v>22.84236</x:v>
      </x:c>
      <x:c t="n" s="0">
        <x:v>24.58397</x:v>
      </x:c>
      <x:c t="n" s="0">
        <x:v>27.4831</x:v>
      </x:c>
      <x:c t="n" s="0">
        <x:v>27.56943</x:v>
      </x:c>
      <x:c t="n" s="0">
        <x:v>24.69428</x:v>
      </x:c>
      <x:c t="n" s="0">
        <x:v>21.93396</x:v>
      </x:c>
      <x:c t="n" s="0">
        <x:v>18.75441</x:v>
      </x:c>
      <x:c t="n" s="0">
        <x:v>15.81541</x:v>
      </x:c>
      <x:c t="n" s="0">
        <x:v>15.93784</x:v>
      </x:c>
      <x:c t="n" s="0">
        <x:v>10.21428</x:v>
      </x:c>
      <x:c t="n" s="0">
        <x:v>11.60067</x:v>
      </x:c>
      <x:c t="n" s="0">
        <x:v>7.275827</x:v>
      </x:c>
      <x:c t="n" s="0">
        <x:v>5.807105</x:v>
      </x:c>
      <x:c t="n" s="0">
        <x:v>4.408082</x:v>
      </x:c>
      <x:c t="n" s="0">
        <x:v>7.177515</x:v>
      </x:c>
      <x:c t="n" s="0">
        <x:v>8.271073</x:v>
      </x:c>
      <x:c t="n" s="0">
        <x:v>6.972735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43948.7336689815</x:v>
      </x:c>
      <x:c t="n" s="7">
        <x:v>43948.7336689815</x:v>
      </x:c>
      <x:c t="n" s="0">
        <x:v>37.65088</x:v>
      </x:c>
      <x:c t="n" s="0">
        <x:v>54.20069</x:v>
      </x:c>
      <x:c t="n" s="0">
        <x:v>83.64655</x:v>
      </x:c>
      <x:c t="n" s="0">
        <x:v>84.4166</x:v>
      </x:c>
      <x:c t="n" s="0">
        <x:v>-27.68144</x:v>
      </x:c>
      <x:c t="n" s="0">
        <x:v>-19.20642</x:v>
      </x:c>
      <x:c t="n" s="0">
        <x:v>-8.204235</x:v>
      </x:c>
      <x:c t="n" s="0">
        <x:v>-11.40634</x:v>
      </x:c>
      <x:c t="n" s="0">
        <x:v>-7.650462</x:v>
      </x:c>
      <x:c t="n" s="0">
        <x:v>-3.253777</x:v>
      </x:c>
      <x:c t="n" s="0">
        <x:v>3.420397</x:v>
      </x:c>
      <x:c t="n" s="0">
        <x:v>7.154515</x:v>
      </x:c>
      <x:c t="n" s="0">
        <x:v>11.42028</x:v>
      </x:c>
      <x:c t="n" s="0">
        <x:v>12.50546</x:v>
      </x:c>
      <x:c t="n" s="0">
        <x:v>12.23712</x:v>
      </x:c>
      <x:c t="n" s="0">
        <x:v>13.62756</x:v>
      </x:c>
      <x:c t="n" s="0">
        <x:v>19.11203</x:v>
      </x:c>
      <x:c t="n" s="0">
        <x:v>17.18886</x:v>
      </x:c>
      <x:c t="n" s="0">
        <x:v>22.30475</x:v>
      </x:c>
      <x:c t="n" s="0">
        <x:v>25.79484</x:v>
      </x:c>
      <x:c t="n" s="0">
        <x:v>26.03366</x:v>
      </x:c>
      <x:c t="n" s="0">
        <x:v>28.22794</x:v>
      </x:c>
      <x:c t="n" s="0">
        <x:v>27.88348</x:v>
      </x:c>
      <x:c t="n" s="0">
        <x:v>27.17642</x:v>
      </x:c>
      <x:c t="n" s="0">
        <x:v>27.18137</x:v>
      </x:c>
      <x:c t="n" s="0">
        <x:v>27.26762</x:v>
      </x:c>
      <x:c t="n" s="0">
        <x:v>26.67772</x:v>
      </x:c>
      <x:c t="n" s="0">
        <x:v>25.63243</x:v>
      </x:c>
      <x:c t="n" s="0">
        <x:v>23.28188</x:v>
      </x:c>
      <x:c t="n" s="0">
        <x:v>25.37663</x:v>
      </x:c>
      <x:c t="n" s="0">
        <x:v>25.0045</x:v>
      </x:c>
      <x:c t="n" s="0">
        <x:v>24.28648</x:v>
      </x:c>
      <x:c t="n" s="0">
        <x:v>23.30347</x:v>
      </x:c>
      <x:c t="n" s="0">
        <x:v>23.24759</x:v>
      </x:c>
      <x:c t="n" s="0">
        <x:v>13.97514</x:v>
      </x:c>
      <x:c t="n" s="0">
        <x:v>11.75798</x:v>
      </x:c>
      <x:c t="n" s="0">
        <x:v>10.12366</x:v>
      </x:c>
      <x:c t="n" s="0">
        <x:v>7.379981</x:v>
      </x:c>
      <x:c t="n" s="0">
        <x:v>9.169689</x:v>
      </x:c>
      <x:c t="n" s="0">
        <x:v>7.061983</x:v>
      </x:c>
      <x:c t="n" s="0">
        <x:v>-29.47371</x:v>
      </x:c>
      <x:c t="n" s="0">
        <x:v>-19.25621</x:v>
      </x:c>
      <x:c t="n" s="0">
        <x:v>-7.415936</x:v>
      </x:c>
      <x:c t="n" s="0">
        <x:v>-14.55027</x:v>
      </x:c>
      <x:c t="n" s="0">
        <x:v>-10.67959</x:v>
      </x:c>
      <x:c t="n" s="0">
        <x:v>1.987968</x:v>
      </x:c>
      <x:c t="n" s="0">
        <x:v>4.072999</x:v>
      </x:c>
      <x:c t="n" s="0">
        <x:v>4.643577</x:v>
      </x:c>
      <x:c t="n" s="0">
        <x:v>10.79065</x:v>
      </x:c>
      <x:c t="n" s="0">
        <x:v>12.18388</x:v>
      </x:c>
      <x:c t="n" s="0">
        <x:v>10.46003</x:v>
      </x:c>
      <x:c t="n" s="0">
        <x:v>17.14778</x:v>
      </x:c>
      <x:c t="n" s="0">
        <x:v>-1.223018</x:v>
      </x:c>
      <x:c t="n" s="0">
        <x:v>18.79301</x:v>
      </x:c>
      <x:c t="n" s="0">
        <x:v>23.35546</x:v>
      </x:c>
      <x:c t="n" s="0">
        <x:v>16.34714</x:v>
      </x:c>
      <x:c t="n" s="0">
        <x:v>23.49342</x:v>
      </x:c>
      <x:c t="n" s="0">
        <x:v>29.64101</x:v>
      </x:c>
      <x:c t="n" s="0">
        <x:v>23.64388</x:v>
      </x:c>
      <x:c t="n" s="0">
        <x:v>26.56533</x:v>
      </x:c>
      <x:c t="n" s="0">
        <x:v>26.73379</x:v>
      </x:c>
      <x:c t="n" s="0">
        <x:v>29.36188</x:v>
      </x:c>
      <x:c t="n" s="0">
        <x:v>24.36106</x:v>
      </x:c>
      <x:c t="n" s="0">
        <x:v>25.19819</x:v>
      </x:c>
      <x:c t="n" s="0">
        <x:v>21.49402</x:v>
      </x:c>
      <x:c t="n" s="0">
        <x:v>16.62496</x:v>
      </x:c>
      <x:c t="n" s="0">
        <x:v>17.86002</x:v>
      </x:c>
      <x:c t="n" s="0">
        <x:v>14.96985</x:v>
      </x:c>
      <x:c t="n" s="0">
        <x:v>13.03712</x:v>
      </x:c>
      <x:c t="n" s="0">
        <x:v>9.690791</x:v>
      </x:c>
      <x:c t="n" s="0">
        <x:v>7.724385</x:v>
      </x:c>
      <x:c t="n" s="0">
        <x:v>5.145456</x:v>
      </x:c>
      <x:c t="n" s="0">
        <x:v>3.807802</x:v>
      </x:c>
      <x:c t="n" s="0">
        <x:v>6.774419</x:v>
      </x:c>
      <x:c t="n" s="0">
        <x:v>10.58427</x:v>
      </x:c>
      <x:c t="n" s="0">
        <x:v>7.74272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43948.7336689815</x:v>
      </x:c>
      <x:c t="n" s="7">
        <x:v>43948.7336689815</x:v>
      </x:c>
      <x:c t="n" s="0">
        <x:v>37.19846</x:v>
      </x:c>
      <x:c t="n" s="0">
        <x:v>54.20069</x:v>
      </x:c>
      <x:c t="n" s="0">
        <x:v>85.67185</x:v>
      </x:c>
      <x:c t="n" s="0">
        <x:v>88.38729</x:v>
      </x:c>
      <x:c t="n" s="0">
        <x:v>-27.96869</x:v>
      </x:c>
      <x:c t="n" s="0">
        <x:v>-19.2138</x:v>
      </x:c>
      <x:c t="n" s="0">
        <x:v>-8.079866</x:v>
      </x:c>
      <x:c t="n" s="0">
        <x:v>-11.74588</x:v>
      </x:c>
      <x:c t="n" s="0">
        <x:v>-7.981098</x:v>
      </x:c>
      <x:c t="n" s="0">
        <x:v>-1.619706</x:v>
      </x:c>
      <x:c t="n" s="0">
        <x:v>3.521993</x:v>
      </x:c>
      <x:c t="n" s="0">
        <x:v>6.861099</x:v>
      </x:c>
      <x:c t="n" s="0">
        <x:v>11.33386</x:v>
      </x:c>
      <x:c t="n" s="0">
        <x:v>12.73818</x:v>
      </x:c>
      <x:c t="n" s="0">
        <x:v>12.01883</x:v>
      </x:c>
      <x:c t="n" s="0">
        <x:v>14.71641</x:v>
      </x:c>
      <x:c t="n" s="0">
        <x:v>18.86405</x:v>
      </x:c>
      <x:c t="n" s="0">
        <x:v>19.55855</x:v>
      </x:c>
      <x:c t="n" s="0">
        <x:v>22.70577</x:v>
      </x:c>
      <x:c t="n" s="0">
        <x:v>25.27987</x:v>
      </x:c>
      <x:c t="n" s="0">
        <x:v>25.42803</x:v>
      </x:c>
      <x:c t="n" s="0">
        <x:v>28.07135</x:v>
      </x:c>
      <x:c t="n" s="0">
        <x:v>27.65313</x:v>
      </x:c>
      <x:c t="n" s="0">
        <x:v>27.58843</x:v>
      </x:c>
      <x:c t="n" s="0">
        <x:v>27.08083</x:v>
      </x:c>
      <x:c t="n" s="0">
        <x:v>27.48366</x:v>
      </x:c>
      <x:c t="n" s="0">
        <x:v>26.25351</x:v>
      </x:c>
      <x:c t="n" s="0">
        <x:v>25.47352</x:v>
      </x:c>
      <x:c t="n" s="0">
        <x:v>22.78058</x:v>
      </x:c>
      <x:c t="n" s="0">
        <x:v>24.85342</x:v>
      </x:c>
      <x:c t="n" s="0">
        <x:v>24.42218</x:v>
      </x:c>
      <x:c t="n" s="0">
        <x:v>23.71085</x:v>
      </x:c>
      <x:c t="n" s="0">
        <x:v>22.67611</x:v>
      </x:c>
      <x:c t="n" s="0">
        <x:v>22.62371</x:v>
      </x:c>
      <x:c t="n" s="0">
        <x:v>13.47669</x:v>
      </x:c>
      <x:c t="n" s="0">
        <x:v>11.28943</x:v>
      </x:c>
      <x:c t="n" s="0">
        <x:v>9.620049</x:v>
      </x:c>
      <x:c t="n" s="0">
        <x:v>7.551737</x:v>
      </x:c>
      <x:c t="n" s="0">
        <x:v>9.16051</x:v>
      </x:c>
      <x:c t="n" s="0">
        <x:v>6.92773</x:v>
      </x:c>
      <x:c t="n" s="0">
        <x:v>-30.06697</x:v>
      </x:c>
      <x:c t="n" s="0">
        <x:v>-19.25621</x:v>
      </x:c>
      <x:c t="n" s="0">
        <x:v>-7.5403</x:v>
      </x:c>
      <x:c t="n" s="0">
        <x:v>-11.45003</x:v>
      </x:c>
      <x:c t="n" s="0">
        <x:v>-10.67959</x:v>
      </x:c>
      <x:c t="n" s="0">
        <x:v>2.905147</x:v>
      </x:c>
      <x:c t="n" s="0">
        <x:v>4.072999</x:v>
      </x:c>
      <x:c t="n" s="0">
        <x:v>4.567923</x:v>
      </x:c>
      <x:c t="n" s="0">
        <x:v>10.79065</x:v>
      </x:c>
      <x:c t="n" s="0">
        <x:v>14.2615</x:v>
      </x:c>
      <x:c t="n" s="0">
        <x:v>10.46003</x:v>
      </x:c>
      <x:c t="n" s="0">
        <x:v>18.47553</x:v>
      </x:c>
      <x:c t="n" s="0">
        <x:v>18.05983</x:v>
      </x:c>
      <x:c t="n" s="0">
        <x:v>25.40059</x:v>
      </x:c>
      <x:c t="n" s="0">
        <x:v>23.96518</x:v>
      </x:c>
      <x:c t="n" s="0">
        <x:v>18.96447</x:v>
      </x:c>
      <x:c t="n" s="0">
        <x:v>22.29805</x:v>
      </x:c>
      <x:c t="n" s="0">
        <x:v>26.30786</x:v>
      </x:c>
      <x:c t="n" s="0">
        <x:v>26.16379</x:v>
      </x:c>
      <x:c t="n" s="0">
        <x:v>29.66169</x:v>
      </x:c>
      <x:c t="n" s="0">
        <x:v>26.41625</x:v>
      </x:c>
      <x:c t="n" s="0">
        <x:v>28.48701</x:v>
      </x:c>
      <x:c t="n" s="0">
        <x:v>23.00148</x:v>
      </x:c>
      <x:c t="n" s="0">
        <x:v>24.56793</x:v>
      </x:c>
      <x:c t="n" s="0">
        <x:v>17.43508</x:v>
      </x:c>
      <x:c t="n" s="0">
        <x:v>18.80301</x:v>
      </x:c>
      <x:c t="n" s="0">
        <x:v>16.35142</x:v>
      </x:c>
      <x:c t="n" s="0">
        <x:v>15.28291</x:v>
      </x:c>
      <x:c t="n" s="0">
        <x:v>11.37345</x:v>
      </x:c>
      <x:c t="n" s="0">
        <x:v>12.69759</x:v>
      </x:c>
      <x:c t="n" s="0">
        <x:v>8.172139</x:v>
      </x:c>
      <x:c t="n" s="0">
        <x:v>6.252906</x:v>
      </x:c>
      <x:c t="n" s="0">
        <x:v>4.602734</x:v>
      </x:c>
      <x:c t="n" s="0">
        <x:v>8.846443</x:v>
      </x:c>
      <x:c t="n" s="0">
        <x:v>8.948098</x:v>
      </x:c>
      <x:c t="n" s="0">
        <x:v>5.93821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43948.7336689815</x:v>
      </x:c>
      <x:c t="n" s="7">
        <x:v>43948.7336689815</x:v>
      </x:c>
      <x:c t="n" s="0">
        <x:v>37.18456</x:v>
      </x:c>
      <x:c t="n" s="0">
        <x:v>54.20069</x:v>
      </x:c>
      <x:c t="n" s="0">
        <x:v>89.42465</x:v>
      </x:c>
      <x:c t="n" s="0">
        <x:v>90.11122</x:v>
      </x:c>
      <x:c t="n" s="0">
        <x:v>-28.23</x:v>
      </x:c>
      <x:c t="n" s="0">
        <x:v>-19.22011</x:v>
      </x:c>
      <x:c t="n" s="0">
        <x:v>-8.142431</x:v>
      </x:c>
      <x:c t="n" s="0">
        <x:v>-9.791237</x:v>
      </x:c>
      <x:c t="n" s="0">
        <x:v>-8.284875</x:v>
      </x:c>
      <x:c t="n" s="0">
        <x:v>-0.5891948</x:v>
      </x:c>
      <x:c t="n" s="0">
        <x:v>3.606915</x:v>
      </x:c>
      <x:c t="n" s="0">
        <x:v>6.591915</x:v>
      </x:c>
      <x:c t="n" s="0">
        <x:v>11.24512</x:v>
      </x:c>
      <x:c t="n" s="0">
        <x:v>13.30781</x:v>
      </x:c>
      <x:c t="n" s="0">
        <x:v>12.02427</x:v>
      </x:c>
      <x:c t="n" s="0">
        <x:v>15.55849</x:v>
      </x:c>
      <x:c t="n" s="0">
        <x:v>19.25895</x:v>
      </x:c>
      <x:c t="n" s="0">
        <x:v>21.25229</x:v>
      </x:c>
      <x:c t="n" s="0">
        <x:v>22.07881</x:v>
      </x:c>
      <x:c t="n" s="0">
        <x:v>24.61267</x:v>
      </x:c>
      <x:c t="n" s="0">
        <x:v>26.38593</x:v>
      </x:c>
      <x:c t="n" s="0">
        <x:v>27.69154</x:v>
      </x:c>
      <x:c t="n" s="0">
        <x:v>27.7779</x:v>
      </x:c>
      <x:c t="n" s="0">
        <x:v>27.55336</x:v>
      </x:c>
      <x:c t="n" s="0">
        <x:v>27.29409</x:v>
      </x:c>
      <x:c t="n" s="0">
        <x:v>27.05179</x:v>
      </x:c>
      <x:c t="n" s="0">
        <x:v>26.14067</x:v>
      </x:c>
      <x:c t="n" s="0">
        <x:v>25.49373</x:v>
      </x:c>
      <x:c t="n" s="0">
        <x:v>22.87908</x:v>
      </x:c>
      <x:c t="n" s="0">
        <x:v>24.41774</x:v>
      </x:c>
      <x:c t="n" s="0">
        <x:v>23.90507</x:v>
      </x:c>
      <x:c t="n" s="0">
        <x:v>23.08496</x:v>
      </x:c>
      <x:c t="n" s="0">
        <x:v>22.0442</x:v>
      </x:c>
      <x:c t="n" s="0">
        <x:v>22.02063</x:v>
      </x:c>
      <x:c t="n" s="0">
        <x:v>12.9556</x:v>
      </x:c>
      <x:c t="n" s="0">
        <x:v>10.80571</x:v>
      </x:c>
      <x:c t="n" s="0">
        <x:v>9.159542</x:v>
      </x:c>
      <x:c t="n" s="0">
        <x:v>7.519866</x:v>
      </x:c>
      <x:c t="n" s="0">
        <x:v>9.036119</x:v>
      </x:c>
      <x:c t="n" s="0">
        <x:v>6.981396</x:v>
      </x:c>
      <x:c t="n" s="0">
        <x:v>-30.06697</x:v>
      </x:c>
      <x:c t="n" s="0">
        <x:v>-19.25621</x:v>
      </x:c>
      <x:c t="n" s="0">
        <x:v>-8.52763</x:v>
      </x:c>
      <x:c t="n" s="0">
        <x:v>-4.849222</x:v>
      </x:c>
      <x:c t="n" s="0">
        <x:v>-10.67959</x:v>
      </x:c>
      <x:c t="n" s="0">
        <x:v>2.905147</x:v>
      </x:c>
      <x:c t="n" s="0">
        <x:v>4.072999</x:v>
      </x:c>
      <x:c t="n" s="0">
        <x:v>4.557007</x:v>
      </x:c>
      <x:c t="n" s="0">
        <x:v>10.64198</x:v>
      </x:c>
      <x:c t="n" s="0">
        <x:v>15.66098</x:v>
      </x:c>
      <x:c t="n" s="0">
        <x:v>12.57787</x:v>
      </x:c>
      <x:c t="n" s="0">
        <x:v>18.63596</x:v>
      </x:c>
      <x:c t="n" s="0">
        <x:v>21.04444</x:v>
      </x:c>
      <x:c t="n" s="0">
        <x:v>25.38164</x:v>
      </x:c>
      <x:c t="n" s="0">
        <x:v>11.68894</x:v>
      </x:c>
      <x:c t="n" s="0">
        <x:v>9.160307</x:v>
      </x:c>
      <x:c t="n" s="0">
        <x:v>29.23873</x:v>
      </x:c>
      <x:c t="n" s="0">
        <x:v>24.33588</x:v>
      </x:c>
      <x:c t="n" s="0">
        <x:v>29.55177</x:v>
      </x:c>
      <x:c t="n" s="0">
        <x:v>26.63157</x:v>
      </x:c>
      <x:c t="n" s="0">
        <x:v>29.13824</x:v>
      </x:c>
      <x:c t="n" s="0">
        <x:v>22.98936</x:v>
      </x:c>
      <x:c t="n" s="0">
        <x:v>25.67711</x:v>
      </x:c>
      <x:c t="n" s="0">
        <x:v>25.70237</x:v>
      </x:c>
      <x:c t="n" s="0">
        <x:v>23.3144</x:v>
      </x:c>
      <x:c t="n" s="0">
        <x:v>19.69532</x:v>
      </x:c>
      <x:c t="n" s="0">
        <x:v>17.89535</x:v>
      </x:c>
      <x:c t="n" s="0">
        <x:v>14.00701</x:v>
      </x:c>
      <x:c t="n" s="0">
        <x:v>11.35897</x:v>
      </x:c>
      <x:c t="n" s="0">
        <x:v>12.72257</x:v>
      </x:c>
      <x:c t="n" s="0">
        <x:v>6.3198</x:v>
      </x:c>
      <x:c t="n" s="0">
        <x:v>5.868519</x:v>
      </x:c>
      <x:c t="n" s="0">
        <x:v>4.56159</x:v>
      </x:c>
      <x:c t="n" s="0">
        <x:v>7.131213</x:v>
      </x:c>
      <x:c t="n" s="0">
        <x:v>8.403881</x:v>
      </x:c>
      <x:c t="n" s="0">
        <x:v>7.110672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43948.7336689815</x:v>
      </x:c>
      <x:c t="n" s="7">
        <x:v>43948.7336689815</x:v>
      </x:c>
      <x:c t="n" s="0">
        <x:v>36.7024</x:v>
      </x:c>
      <x:c t="n" s="0">
        <x:v>54.20069</x:v>
      </x:c>
      <x:c t="n" s="0">
        <x:v>89.11824</x:v>
      </x:c>
      <x:c t="n" s="0">
        <x:v>89.54413</x:v>
      </x:c>
      <x:c t="n" s="0">
        <x:v>-28.46622</x:v>
      </x:c>
      <x:c t="n" s="0">
        <x:v>-19.22552</x:v>
      </x:c>
      <x:c t="n" s="0">
        <x:v>-8.196589</x:v>
      </x:c>
      <x:c t="n" s="0">
        <x:v>-8.620131</x:v>
      </x:c>
      <x:c t="n" s="0">
        <x:v>-8.562273</x:v>
      </x:c>
      <x:c t="n" s="0">
        <x:v>0.1310886</x:v>
      </x:c>
      <x:c t="n" s="0">
        <x:v>3.67815</x:v>
      </x:c>
      <x:c t="n" s="0">
        <x:v>6.348031</x:v>
      </x:c>
      <x:c t="n" s="0">
        <x:v>11.12936</x:v>
      </x:c>
      <x:c t="n" s="0">
        <x:v>13.74135</x:v>
      </x:c>
      <x:c t="n" s="0">
        <x:v>12.5416</x:v>
      </x:c>
      <x:c t="n" s="0">
        <x:v>16.16745</x:v>
      </x:c>
      <x:c t="n" s="0">
        <x:v>19.73208</x:v>
      </x:c>
      <x:c t="n" s="0">
        <x:v>20.90746</x:v>
      </x:c>
      <x:c t="n" s="0">
        <x:v>21.46532</x:v>
      </x:c>
      <x:c t="n" s="0">
        <x:v>24.47102</x:v>
      </x:c>
      <x:c t="n" s="0">
        <x:v>26.21723</x:v>
      </x:c>
      <x:c t="n" s="0">
        <x:v>27.17803</x:v>
      </x:c>
      <x:c t="n" s="0">
        <x:v>28.81469</x:v>
      </x:c>
      <x:c t="n" s="0">
        <x:v>27.92757</x:v>
      </x:c>
      <x:c t="n" s="0">
        <x:v>27.54426</x:v>
      </x:c>
      <x:c t="n" s="0">
        <x:v>27.2618</x:v>
      </x:c>
      <x:c t="n" s="0">
        <x:v>25.93616</x:v>
      </x:c>
      <x:c t="n" s="0">
        <x:v>25.28353</x:v>
      </x:c>
      <x:c t="n" s="0">
        <x:v>23.11563</x:v>
      </x:c>
      <x:c t="n" s="0">
        <x:v>23.98061</x:v>
      </x:c>
      <x:c t="n" s="0">
        <x:v>23.40475</x:v>
      </x:c>
      <x:c t="n" s="0">
        <x:v>22.54123</x:v>
      </x:c>
      <x:c t="n" s="0">
        <x:v>21.43375</x:v>
      </x:c>
      <x:c t="n" s="0">
        <x:v>21.39729</x:v>
      </x:c>
      <x:c t="n" s="0">
        <x:v>12.40039</x:v>
      </x:c>
      <x:c t="n" s="0">
        <x:v>10.36138</x:v>
      </x:c>
      <x:c t="n" s="0">
        <x:v>8.71667</x:v>
      </x:c>
      <x:c t="n" s="0">
        <x:v>7.599914</x:v>
      </x:c>
      <x:c t="n" s="0">
        <x:v>9.089764</x:v>
      </x:c>
      <x:c t="n" s="0">
        <x:v>6.866372</x:v>
      </x:c>
      <x:c t="n" s="0">
        <x:v>-30.06697</x:v>
      </x:c>
      <x:c t="n" s="0">
        <x:v>-19.25621</x:v>
      </x:c>
      <x:c t="n" s="0">
        <x:v>-8.52763</x:v>
      </x:c>
      <x:c t="n" s="0">
        <x:v>-4.849222</x:v>
      </x:c>
      <x:c t="n" s="0">
        <x:v>-10.67959</x:v>
      </x:c>
      <x:c t="n" s="0">
        <x:v>2.905147</x:v>
      </x:c>
      <x:c t="n" s="0">
        <x:v>4.072999</x:v>
      </x:c>
      <x:c t="n" s="0">
        <x:v>4.557007</x:v>
      </x:c>
      <x:c t="n" s="0">
        <x:v>10.38231</x:v>
      </x:c>
      <x:c t="n" s="0">
        <x:v>15.66098</x:v>
      </x:c>
      <x:c t="n" s="0">
        <x:v>14.73482</x:v>
      </x:c>
      <x:c t="n" s="0">
        <x:v>18.63596</x:v>
      </x:c>
      <x:c t="n" s="0">
        <x:v>22.33737</x:v>
      </x:c>
      <x:c t="n" s="0">
        <x:v>18.03838</x:v>
      </x:c>
      <x:c t="n" s="0">
        <x:v>12.01573</x:v>
      </x:c>
      <x:c t="n" s="0">
        <x:v>24.05416</x:v>
      </x:c>
      <x:c t="n" s="0">
        <x:v>25.72753</x:v>
      </x:c>
      <x:c t="n" s="0">
        <x:v>20.5785</x:v>
      </x:c>
      <x:c t="n" s="0">
        <x:v>31.99029</x:v>
      </x:c>
      <x:c t="n" s="0">
        <x:v>30.22818</x:v>
      </x:c>
      <x:c t="n" s="0">
        <x:v>27.41646</x:v>
      </x:c>
      <x:c t="n" s="0">
        <x:v>28.0151</x:v>
      </x:c>
      <x:c t="n" s="0">
        <x:v>23.85295</x:v>
      </x:c>
      <x:c t="n" s="0">
        <x:v>23.75497</x:v>
      </x:c>
      <x:c t="n" s="0">
        <x:v>24.31695</x:v>
      </x:c>
      <x:c t="n" s="0">
        <x:v>20.37861</x:v>
      </x:c>
      <x:c t="n" s="0">
        <x:v>18.41883</x:v>
      </x:c>
      <x:c t="n" s="0">
        <x:v>15.36635</x:v>
      </x:c>
      <x:c t="n" s="0">
        <x:v>12.72305</x:v>
      </x:c>
      <x:c t="n" s="0">
        <x:v>11.74012</x:v>
      </x:c>
      <x:c t="n" s="0">
        <x:v>5.604005</x:v>
      </x:c>
      <x:c t="n" s="0">
        <x:v>6.128647</x:v>
      </x:c>
      <x:c t="n" s="0">
        <x:v>4.179493</x:v>
      </x:c>
      <x:c t="n" s="0">
        <x:v>7.67023</x:v>
      </x:c>
      <x:c t="n" s="0">
        <x:v>9.438935</x:v>
      </x:c>
      <x:c t="n" s="0">
        <x:v>6.200876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43948.7336689815</x:v>
      </x:c>
      <x:c t="n" s="7">
        <x:v>43948.7336689815</x:v>
      </x:c>
      <x:c t="n" s="0">
        <x:v>37.05162</x:v>
      </x:c>
      <x:c t="n" s="0">
        <x:v>54.20069</x:v>
      </x:c>
      <x:c t="n" s="0">
        <x:v>87.89749</x:v>
      </x:c>
      <x:c t="n" s="0">
        <x:v>89.27682</x:v>
      </x:c>
      <x:c t="n" s="0">
        <x:v>-28.81591</x:v>
      </x:c>
      <x:c t="n" s="0">
        <x:v>-19.36052</x:v>
      </x:c>
      <x:c t="n" s="0">
        <x:v>-8.243379</x:v>
      </x:c>
      <x:c t="n" s="0">
        <x:v>-7.821605</x:v>
      </x:c>
      <x:c t="n" s="0">
        <x:v>-8.304447</x:v>
      </x:c>
      <x:c t="n" s="0">
        <x:v>0.6638661</x:v>
      </x:c>
      <x:c t="n" s="0">
        <x:v>4.295939</x:v>
      </x:c>
      <x:c t="n" s="0">
        <x:v>6.535627</x:v>
      </x:c>
      <x:c t="n" s="0">
        <x:v>11.028</x:v>
      </x:c>
      <x:c t="n" s="0">
        <x:v>13.45807</x:v>
      </x:c>
      <x:c t="n" s="0">
        <x:v>12.93934</x:v>
      </x:c>
      <x:c t="n" s="0">
        <x:v>16.77643</x:v>
      </x:c>
      <x:c t="n" s="0">
        <x:v>20.95561</x:v>
      </x:c>
      <x:c t="n" s="0">
        <x:v>20.64236</x:v>
      </x:c>
      <x:c t="n" s="0">
        <x:v>20.88066</x:v>
      </x:c>
      <x:c t="n" s="0">
        <x:v>24.08882</x:v>
      </x:c>
      <x:c t="n" s="0">
        <x:v>26.55286</x:v>
      </x:c>
      <x:c t="n" s="0">
        <x:v>27.17109</x:v>
      </x:c>
      <x:c t="n" s="0">
        <x:v>28.56906</x:v>
      </x:c>
      <x:c t="n" s="0">
        <x:v>28.37206</x:v>
      </x:c>
      <x:c t="n" s="0">
        <x:v>28.46382</x:v>
      </x:c>
      <x:c t="n" s="0">
        <x:v>27.5219</x:v>
      </x:c>
      <x:c t="n" s="0">
        <x:v>26.21778</x:v>
      </x:c>
      <x:c t="n" s="0">
        <x:v>25.38307</x:v>
      </x:c>
      <x:c t="n" s="0">
        <x:v>23.08476</x:v>
      </x:c>
      <x:c t="n" s="0">
        <x:v>23.57053</x:v>
      </x:c>
      <x:c t="n" s="0">
        <x:v>22.92254</x:v>
      </x:c>
      <x:c t="n" s="0">
        <x:v>21.96197</x:v>
      </x:c>
      <x:c t="n" s="0">
        <x:v>20.84714</x:v>
      </x:c>
      <x:c t="n" s="0">
        <x:v>20.81644</x:v>
      </x:c>
      <x:c t="n" s="0">
        <x:v>11.89408</x:v>
      </x:c>
      <x:c t="n" s="0">
        <x:v>9.934349</x:v>
      </x:c>
      <x:c t="n" s="0">
        <x:v>8.318773</x:v>
      </x:c>
      <x:c t="n" s="0">
        <x:v>7.3086</x:v>
      </x:c>
      <x:c t="n" s="0">
        <x:v>9.11322</x:v>
      </x:c>
      <x:c t="n" s="0">
        <x:v>6.89237</x:v>
      </x:c>
      <x:c t="n" s="0">
        <x:v>-30.06697</x:v>
      </x:c>
      <x:c t="n" s="0">
        <x:v>-20.43435</x:v>
      </x:c>
      <x:c t="n" s="0">
        <x:v>-8.52763</x:v>
      </x:c>
      <x:c t="n" s="0">
        <x:v>-4.849222</x:v>
      </x:c>
      <x:c t="n" s="0">
        <x:v>-6.652152</x:v>
      </x:c>
      <x:c t="n" s="0">
        <x:v>2.905147</x:v>
      </x:c>
      <x:c t="n" s="0">
        <x:v>7.112242</x:v>
      </x:c>
      <x:c t="n" s="0">
        <x:v>7.835696</x:v>
      </x:c>
      <x:c t="n" s="0">
        <x:v>10.38231</x:v>
      </x:c>
      <x:c t="n" s="0">
        <x:v>9.800767</x:v>
      </x:c>
      <x:c t="n" s="0">
        <x:v>14.73482</x:v>
      </x:c>
      <x:c t="n" s="0">
        <x:v>19.33814</x:v>
      </x:c>
      <x:c t="n" s="0">
        <x:v>24.8231</x:v>
      </x:c>
      <x:c t="n" s="0">
        <x:v>18.87786</x:v>
      </x:c>
      <x:c t="n" s="0">
        <x:v>13.37708</x:v>
      </x:c>
      <x:c t="n" s="0">
        <x:v>19.94603</x:v>
      </x:c>
      <x:c t="n" s="0">
        <x:v>28.08087</x:v>
      </x:c>
      <x:c t="n" s="0">
        <x:v>27.34216</x:v>
      </x:c>
      <x:c t="n" s="0">
        <x:v>25.65222</x:v>
      </x:c>
      <x:c t="n" s="0">
        <x:v>29.60513</x:v>
      </x:c>
      <x:c t="n" s="0">
        <x:v>31.66101</x:v>
      </x:c>
      <x:c t="n" s="0">
        <x:v>29.46945</x:v>
      </x:c>
      <x:c t="n" s="0">
        <x:v>27.79177</x:v>
      </x:c>
      <x:c t="n" s="0">
        <x:v>26.15376</x:v>
      </x:c>
      <x:c t="n" s="0">
        <x:v>22.87852</x:v>
      </x:c>
      <x:c t="n" s="0">
        <x:v>19.51152</x:v>
      </x:c>
      <x:c t="n" s="0">
        <x:v>17.15521</x:v>
      </x:c>
      <x:c t="n" s="0">
        <x:v>14.49612</x:v>
      </x:c>
      <x:c t="n" s="0">
        <x:v>12.46487</x:v>
      </x:c>
      <x:c t="n" s="0">
        <x:v>13.04091</x:v>
      </x:c>
      <x:c t="n" s="0">
        <x:v>6.700694</x:v>
      </x:c>
      <x:c t="n" s="0">
        <x:v>5.815955</x:v>
      </x:c>
      <x:c t="n" s="0">
        <x:v>4.742994</x:v>
      </x:c>
      <x:c t="n" s="0">
        <x:v>5.396099</x:v>
      </x:c>
      <x:c t="n" s="0">
        <x:v>9.107875</x:v>
      </x:c>
      <x:c t="n" s="0">
        <x:v>6.994387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43948.7336689815</x:v>
      </x:c>
      <x:c t="n" s="7">
        <x:v>43948.7336689815</x:v>
      </x:c>
      <x:c t="n" s="0">
        <x:v>36.86608</x:v>
      </x:c>
      <x:c t="n" s="0">
        <x:v>54.20069</x:v>
      </x:c>
      <x:c t="n" s="0">
        <x:v>77.53244</x:v>
      </x:c>
      <x:c t="n" s="0">
        <x:v>84.13186</x:v>
      </x:c>
      <x:c t="n" s="0">
        <x:v>-29.22239</x:v>
      </x:c>
      <x:c t="n" s="0">
        <x:v>-19.55525</x:v>
      </x:c>
      <x:c t="n" s="0">
        <x:v>-8.283746</x:v>
      </x:c>
      <x:c t="n" s="0">
        <x:v>-7.23949</x:v>
      </x:c>
      <x:c t="n" s="0">
        <x:v>-7.848867</x:v>
      </x:c>
      <x:c t="n" s="0">
        <x:v>1.036344</x:v>
      </x:c>
      <x:c t="n" s="0">
        <x:v>5.014993</x:v>
      </x:c>
      <x:c t="n" s="0">
        <x:v>6.892846</x:v>
      </x:c>
      <x:c t="n" s="0">
        <x:v>11.48121</x:v>
      </x:c>
      <x:c t="n" s="0">
        <x:v>12.78821</x:v>
      </x:c>
      <x:c t="n" s="0">
        <x:v>13.25236</x:v>
      </x:c>
      <x:c t="n" s="0">
        <x:v>17.30886</x:v>
      </x:c>
      <x:c t="n" s="0">
        <x:v>21.78231</x:v>
      </x:c>
      <x:c t="n" s="0">
        <x:v>20.55349</x:v>
      </x:c>
      <x:c t="n" s="0">
        <x:v>20.4208</x:v>
      </x:c>
      <x:c t="n" s="0">
        <x:v>23.5249</x:v>
      </x:c>
      <x:c t="n" s="0">
        <x:v>26.57966</x:v>
      </x:c>
      <x:c t="n" s="0">
        <x:v>26.69502</x:v>
      </x:c>
      <x:c t="n" s="0">
        <x:v>28.42438</x:v>
      </x:c>
      <x:c t="n" s="0">
        <x:v>28.55128</x:v>
      </x:c>
      <x:c t="n" s="0">
        <x:v>27.95029</x:v>
      </x:c>
      <x:c t="n" s="0">
        <x:v>27.4898</x:v>
      </x:c>
      <x:c t="n" s="0">
        <x:v>26.04743</x:v>
      </x:c>
      <x:c t="n" s="0">
        <x:v>25.03281</x:v>
      </x:c>
      <x:c t="n" s="0">
        <x:v>22.95006</x:v>
      </x:c>
      <x:c t="n" s="0">
        <x:v>23.3144</x:v>
      </x:c>
      <x:c t="n" s="0">
        <x:v>22.38533</x:v>
      </x:c>
      <x:c t="n" s="0">
        <x:v>21.36298</x:v>
      </x:c>
      <x:c t="n" s="0">
        <x:v>20.25807</x:v>
      </x:c>
      <x:c t="n" s="0">
        <x:v>20.22801</x:v>
      </x:c>
      <x:c t="n" s="0">
        <x:v>11.4025</x:v>
      </x:c>
      <x:c t="n" s="0">
        <x:v>9.510109</x:v>
      </x:c>
      <x:c t="n" s="0">
        <x:v>7.960475</x:v>
      </x:c>
      <x:c t="n" s="0">
        <x:v>7.360158</x:v>
      </x:c>
      <x:c t="n" s="0">
        <x:v>9.331297</x:v>
      </x:c>
      <x:c t="n" s="0">
        <x:v>6.801768</x:v>
      </x:c>
      <x:c t="n" s="0">
        <x:v>-30.06697</x:v>
      </x:c>
      <x:c t="n" s="0">
        <x:v>-20.91069</x:v>
      </x:c>
      <x:c t="n" s="0">
        <x:v>-8.52763</x:v>
      </x:c>
      <x:c t="n" s="0">
        <x:v>-4.849222</x:v>
      </x:c>
      <x:c t="n" s="0">
        <x:v>-5.855035</x:v>
      </x:c>
      <x:c t="n" s="0">
        <x:v>2.594142</x:v>
      </x:c>
      <x:c t="n" s="0">
        <x:v>7.78583</x:v>
      </x:c>
      <x:c t="n" s="0">
        <x:v>8.542186</x:v>
      </x:c>
      <x:c t="n" s="0">
        <x:v>13.74905</x:v>
      </x:c>
      <x:c t="n" s="0">
        <x:v>-3.355903</x:v>
      </x:c>
      <x:c t="n" s="0">
        <x:v>14.73482</x:v>
      </x:c>
      <x:c t="n" s="0">
        <x:v>19.54905</x:v>
      </x:c>
      <x:c t="n" s="0">
        <x:v>24.8231</x:v>
      </x:c>
      <x:c t="n" s="0">
        <x:v>19.99363</x:v>
      </x:c>
      <x:c t="n" s="0">
        <x:v>15.81808</x:v>
      </x:c>
      <x:c t="n" s="0">
        <x:v>15.66704</x:v>
      </x:c>
      <x:c t="n" s="0">
        <x:v>26.45781</x:v>
      </x:c>
      <x:c t="n" s="0">
        <x:v>20.94614</x:v>
      </x:c>
      <x:c t="n" s="0">
        <x:v>27.35394</x:v>
      </x:c>
      <x:c t="n" s="0">
        <x:v>29.23294</x:v>
      </x:c>
      <x:c t="n" s="0">
        <x:v>23.88294</x:v>
      </x:c>
      <x:c t="n" s="0">
        <x:v>26.55754</x:v>
      </x:c>
      <x:c t="n" s="0">
        <x:v>24.64307</x:v>
      </x:c>
      <x:c t="n" s="0">
        <x:v>21.52176</x:v>
      </x:c>
      <x:c t="n" s="0">
        <x:v>22.63423</x:v>
      </x:c>
      <x:c t="n" s="0">
        <x:v>21.25364</x:v>
      </x:c>
      <x:c t="n" s="0">
        <x:v>16.07752</x:v>
      </x:c>
      <x:c t="n" s="0">
        <x:v>13.32278</x:v>
      </x:c>
      <x:c t="n" s="0">
        <x:v>11.50275</x:v>
      </x:c>
      <x:c t="n" s="0">
        <x:v>11.69615</x:v>
      </x:c>
      <x:c t="n" s="0">
        <x:v>6.099846</x:v>
      </x:c>
      <x:c t="n" s="0">
        <x:v>6.259375</x:v>
      </x:c>
      <x:c t="n" s="0">
        <x:v>5.53952</x:v>
      </x:c>
      <x:c t="n" s="0">
        <x:v>7.605443</x:v>
      </x:c>
      <x:c t="n" s="0">
        <x:v>10.62788</x:v>
      </x:c>
      <x:c t="n" s="0">
        <x:v>6.194473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43948.7336689815</x:v>
      </x:c>
      <x:c t="n" s="7">
        <x:v>43948.7336689815</x:v>
      </x:c>
      <x:c t="n" s="0">
        <x:v>37.13865</x:v>
      </x:c>
      <x:c t="n" s="0">
        <x:v>54.20069</x:v>
      </x:c>
      <x:c t="n" s="0">
        <x:v>82.40022</x:v>
      </x:c>
      <x:c t="n" s="0">
        <x:v>84.05687</x:v>
      </x:c>
      <x:c t="n" s="0">
        <x:v>-29.60264</x:v>
      </x:c>
      <x:c t="n" s="0">
        <x:v>-19.72876</x:v>
      </x:c>
      <x:c t="n" s="0">
        <x:v>-8.318516</x:v>
      </x:c>
      <x:c t="n" s="0">
        <x:v>-6.797499</x:v>
      </x:c>
      <x:c t="n" s="0">
        <x:v>-7.494372</x:v>
      </x:c>
      <x:c t="n" s="0">
        <x:v>1.107181</x:v>
      </x:c>
      <x:c t="n" s="0">
        <x:v>5.546984</x:v>
      </x:c>
      <x:c t="n" s="0">
        <x:v>7.179822</x:v>
      </x:c>
      <x:c t="n" s="0">
        <x:v>11.89552</x:v>
      </x:c>
      <x:c t="n" s="0">
        <x:v>12.12091</x:v>
      </x:c>
      <x:c t="n" s="0">
        <x:v>13.24803</x:v>
      </x:c>
      <x:c t="n" s="0">
        <x:v>17.717</x:v>
      </x:c>
      <x:c t="n" s="0">
        <x:v>21.33976</x:v>
      </x:c>
      <x:c t="n" s="0">
        <x:v>20.20878</x:v>
      </x:c>
      <x:c t="n" s="0">
        <x:v>19.82835</x:v>
      </x:c>
      <x:c t="n" s="0">
        <x:v>23.43685</x:v>
      </x:c>
      <x:c t="n" s="0">
        <x:v>26.68828</x:v>
      </x:c>
      <x:c t="n" s="0">
        <x:v>26.02123</x:v>
      </x:c>
      <x:c t="n" s="0">
        <x:v>27.9677</x:v>
      </x:c>
      <x:c t="n" s="0">
        <x:v>27.9091</x:v>
      </x:c>
      <x:c t="n" s="0">
        <x:v>27.71322</x:v>
      </x:c>
      <x:c t="n" s="0">
        <x:v>27.30983</x:v>
      </x:c>
      <x:c t="n" s="0">
        <x:v>26.08396</x:v>
      </x:c>
      <x:c t="n" s="0">
        <x:v>24.77229</x:v>
      </x:c>
      <x:c t="n" s="0">
        <x:v>22.85864</x:v>
      </x:c>
      <x:c t="n" s="0">
        <x:v>23.23518</x:v>
      </x:c>
      <x:c t="n" s="0">
        <x:v>21.88762</x:v>
      </x:c>
      <x:c t="n" s="0">
        <x:v>20.82637</x:v>
      </x:c>
      <x:c t="n" s="0">
        <x:v>19.62722</x:v>
      </x:c>
      <x:c t="n" s="0">
        <x:v>19.64063</x:v>
      </x:c>
      <x:c t="n" s="0">
        <x:v>10.97937</x:v>
      </x:c>
      <x:c t="n" s="0">
        <x:v>9.212996</x:v>
      </x:c>
      <x:c t="n" s="0">
        <x:v>7.747769</x:v>
      </x:c>
      <x:c t="n" s="0">
        <x:v>7.634821</x:v>
      </x:c>
      <x:c t="n" s="0">
        <x:v>9.158197</x:v>
      </x:c>
      <x:c t="n" s="0">
        <x:v>6.693969</x:v>
      </x:c>
      <x:c t="n" s="0">
        <x:v>-30.06697</x:v>
      </x:c>
      <x:c t="n" s="0">
        <x:v>-20.91069</x:v>
      </x:c>
      <x:c t="n" s="0">
        <x:v>-8.52763</x:v>
      </x:c>
      <x:c t="n" s="0">
        <x:v>-4.849222</x:v>
      </x:c>
      <x:c t="n" s="0">
        <x:v>-5.855035</x:v>
      </x:c>
      <x:c t="n" s="0">
        <x:v>1.499952</x:v>
      </x:c>
      <x:c t="n" s="0">
        <x:v>7.78583</x:v>
      </x:c>
      <x:c t="n" s="0">
        <x:v>8.564793</x:v>
      </x:c>
      <x:c t="n" s="0">
        <x:v>13.74905</x:v>
      </x:c>
      <x:c t="n" s="0">
        <x:v>-3.355903</x:v>
      </x:c>
      <x:c t="n" s="0">
        <x:v>12.95322</x:v>
      </x:c>
      <x:c t="n" s="0">
        <x:v>19.29349</x:v>
      </x:c>
      <x:c t="n" s="0">
        <x:v>12.38892</x:v>
      </x:c>
      <x:c t="n" s="0">
        <x:v>16.52911</x:v>
      </x:c>
      <x:c t="n" s="0">
        <x:v>10.18198</x:v>
      </x:c>
      <x:c t="n" s="0">
        <x:v>23.59369</x:v>
      </x:c>
      <x:c t="n" s="0">
        <x:v>27.52935</x:v>
      </x:c>
      <x:c t="n" s="0">
        <x:v>13.68381</x:v>
      </x:c>
      <x:c t="n" s="0">
        <x:v>24.12129</x:v>
      </x:c>
      <x:c t="n" s="0">
        <x:v>15.72552</x:v>
      </x:c>
      <x:c t="n" s="0">
        <x:v>25.39595</x:v>
      </x:c>
      <x:c t="n" s="0">
        <x:v>25.65504</x:v>
      </x:c>
      <x:c t="n" s="0">
        <x:v>26.09502</x:v>
      </x:c>
      <x:c t="n" s="0">
        <x:v>23.97743</x:v>
      </x:c>
      <x:c t="n" s="0">
        <x:v>21.78225</x:v>
      </x:c>
      <x:c t="n" s="0">
        <x:v>22.96257</x:v>
      </x:c>
      <x:c t="n" s="0">
        <x:v>16.53059</x:v>
      </x:c>
      <x:c t="n" s="0">
        <x:v>13.59461</x:v>
      </x:c>
      <x:c t="n" s="0">
        <x:v>9.769101</x:v>
      </x:c>
      <x:c t="n" s="0">
        <x:v>11.55158</x:v>
      </x:c>
      <x:c t="n" s="0">
        <x:v>6.749192</x:v>
      </x:c>
      <x:c t="n" s="0">
        <x:v>6.266888</x:v>
      </x:c>
      <x:c t="n" s="0">
        <x:v>6.124423</x:v>
      </x:c>
      <x:c t="n" s="0">
        <x:v>8.925205</x:v>
      </x:c>
      <x:c t="n" s="0">
        <x:v>7.41693</x:v>
      </x:c>
      <x:c t="n" s="0">
        <x:v>6.009792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43948.7336689815</x:v>
      </x:c>
      <x:c t="n" s="7">
        <x:v>43948.7336689815</x:v>
      </x:c>
      <x:c t="n" s="0">
        <x:v>38.35708</x:v>
      </x:c>
      <x:c t="n" s="0">
        <x:v>54.20069</x:v>
      </x:c>
      <x:c t="n" s="0">
        <x:v>81.56551</x:v>
      </x:c>
      <x:c t="n" s="0">
        <x:v>83.87669</x:v>
      </x:c>
      <x:c t="n" s="0">
        <x:v>-29.95561</x:v>
      </x:c>
      <x:c t="n" s="0">
        <x:v>-19.88269</x:v>
      </x:c>
      <x:c t="n" s="0">
        <x:v>-8.348433</x:v>
      </x:c>
      <x:c t="n" s="0">
        <x:v>-6.452661</x:v>
      </x:c>
      <x:c t="n" s="0">
        <x:v>-7.212967</x:v>
      </x:c>
      <x:c t="n" s="0">
        <x:v>1.166777</x:v>
      </x:c>
      <x:c t="n" s="0">
        <x:v>5.954828</x:v>
      </x:c>
      <x:c t="n" s="0">
        <x:v>7.415941</x:v>
      </x:c>
      <x:c t="n" s="0">
        <x:v>12.22053</x:v>
      </x:c>
      <x:c t="n" s="0">
        <x:v>11.72771</x:v>
      </x:c>
      <x:c t="n" s="0">
        <x:v>13.16267</x:v>
      </x:c>
      <x:c t="n" s="0">
        <x:v>17.60636</x:v>
      </x:c>
      <x:c t="n" s="0">
        <x:v>20.74796</x:v>
      </x:c>
      <x:c t="n" s="0">
        <x:v>19.60782</x:v>
      </x:c>
      <x:c t="n" s="0">
        <x:v>19.58698</x:v>
      </x:c>
      <x:c t="n" s="0">
        <x:v>23.59585</x:v>
      </x:c>
      <x:c t="n" s="0">
        <x:v>26.97821</x:v>
      </x:c>
      <x:c t="n" s="0">
        <x:v>25.54207</x:v>
      </x:c>
      <x:c t="n" s="0">
        <x:v>27.5445</x:v>
      </x:c>
      <x:c t="n" s="0">
        <x:v>27.72429</x:v>
      </x:c>
      <x:c t="n" s="0">
        <x:v>27.6797</x:v>
      </x:c>
      <x:c t="n" s="0">
        <x:v>27.33243</x:v>
      </x:c>
      <x:c t="n" s="0">
        <x:v>25.60259</x:v>
      </x:c>
      <x:c t="n" s="0">
        <x:v>24.78869</x:v>
      </x:c>
      <x:c t="n" s="0">
        <x:v>22.60393</x:v>
      </x:c>
      <x:c t="n" s="0">
        <x:v>22.84392</x:v>
      </x:c>
      <x:c t="n" s="0">
        <x:v>21.55802</x:v>
      </x:c>
      <x:c t="n" s="0">
        <x:v>20.26389</x:v>
      </x:c>
      <x:c t="n" s="0">
        <x:v>19.16157</x:v>
      </x:c>
      <x:c t="n" s="0">
        <x:v>19.05275</x:v>
      </x:c>
      <x:c t="n" s="0">
        <x:v>10.54357</x:v>
      </x:c>
      <x:c t="n" s="0">
        <x:v>8.830147</x:v>
      </x:c>
      <x:c t="n" s="0">
        <x:v>7.340194</x:v>
      </x:c>
      <x:c t="n" s="0">
        <x:v>7.471936</x:v>
      </x:c>
      <x:c t="n" s="0">
        <x:v>9.020267</x:v>
      </x:c>
      <x:c t="n" s="0">
        <x:v>6.583127</x:v>
      </x:c>
      <x:c t="n" s="0">
        <x:v>-30.06697</x:v>
      </x:c>
      <x:c t="n" s="0">
        <x:v>-20.91069</x:v>
      </x:c>
      <x:c t="n" s="0">
        <x:v>-8.52763</x:v>
      </x:c>
      <x:c t="n" s="0">
        <x:v>-4.849222</x:v>
      </x:c>
      <x:c t="n" s="0">
        <x:v>-5.855035</x:v>
      </x:c>
      <x:c t="n" s="0">
        <x:v>1.499952</x:v>
      </x:c>
      <x:c t="n" s="0">
        <x:v>7.78583</x:v>
      </x:c>
      <x:c t="n" s="0">
        <x:v>8.587282</x:v>
      </x:c>
      <x:c t="n" s="0">
        <x:v>13.74905</x:v>
      </x:c>
      <x:c t="n" s="0">
        <x:v>8.967036</x:v>
      </x:c>
      <x:c t="n" s="0">
        <x:v>12.62659</x:v>
      </x:c>
      <x:c t="n" s="0">
        <x:v>16.89561</x:v>
      </x:c>
      <x:c t="n" s="0">
        <x:v>12.38892</x:v>
      </x:c>
      <x:c t="n" s="0">
        <x:v>10.80552</x:v>
      </x:c>
      <x:c t="n" s="0">
        <x:v>20.31326</x:v>
      </x:c>
      <x:c t="n" s="0">
        <x:v>24.09557</x:v>
      </x:c>
      <x:c t="n" s="0">
        <x:v>28.41731</x:v>
      </x:c>
      <x:c t="n" s="0">
        <x:v>20.37882</x:v>
      </x:c>
      <x:c t="n" s="0">
        <x:v>22.65915</x:v>
      </x:c>
      <x:c t="n" s="0">
        <x:v>26.82291</x:v>
      </x:c>
      <x:c t="n" s="0">
        <x:v>27.39008</x:v>
      </x:c>
      <x:c t="n" s="0">
        <x:v>28.22776</x:v>
      </x:c>
      <x:c t="n" s="0">
        <x:v>21.68298</x:v>
      </x:c>
      <x:c t="n" s="0">
        <x:v>24.59125</x:v>
      </x:c>
      <x:c t="n" s="0">
        <x:v>21.05833</x:v>
      </x:c>
      <x:c t="n" s="0">
        <x:v>18.96537</x:v>
      </x:c>
      <x:c t="n" s="0">
        <x:v>18.80606</x:v>
      </x:c>
      <x:c t="n" s="0">
        <x:v>13.60604</x:v>
      </x:c>
      <x:c t="n" s="0">
        <x:v>14.63022</x:v>
      </x:c>
      <x:c t="n" s="0">
        <x:v>10.67126</x:v>
      </x:c>
      <x:c t="n" s="0">
        <x:v>6.235768</x:v>
      </x:c>
      <x:c t="n" s="0">
        <x:v>5.307596</x:v>
      </x:c>
      <x:c t="n" s="0">
        <x:v>3.195799</x:v>
      </x:c>
      <x:c t="n" s="0">
        <x:v>6.121654</x:v>
      </x:c>
      <x:c t="n" s="0">
        <x:v>8.516523</x:v>
      </x:c>
      <x:c t="n" s="0">
        <x:v>6.282656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43948.7336689815</x:v>
      </x:c>
      <x:c t="n" s="7">
        <x:v>43948.7336689815</x:v>
      </x:c>
      <x:c t="n" s="0">
        <x:v>36.03147</x:v>
      </x:c>
      <x:c t="n" s="0">
        <x:v>54.20069</x:v>
      </x:c>
      <x:c t="n" s="0">
        <x:v>75.9847</x:v>
      </x:c>
      <x:c t="n" s="0">
        <x:v>79.71446</x:v>
      </x:c>
      <x:c t="n" s="0">
        <x:v>-30.06697</x:v>
      </x:c>
      <x:c t="n" s="0">
        <x:v>-20.18712</x:v>
      </x:c>
      <x:c t="n" s="0">
        <x:v>-8.63344</x:v>
      </x:c>
      <x:c t="n" s="0">
        <x:v>-5.674491</x:v>
      </x:c>
      <x:c t="n" s="0">
        <x:v>-6.98628</x:v>
      </x:c>
      <x:c t="n" s="0">
        <x:v>1.217034</x:v>
      </x:c>
      <x:c t="n" s="0">
        <x:v>5.67664</x:v>
      </x:c>
      <x:c t="n" s="0">
        <x:v>7.607902</x:v>
      </x:c>
      <x:c t="n" s="0">
        <x:v>12.19173</x:v>
      </x:c>
      <x:c t="n" s="0">
        <x:v>11.61774</x:v>
      </x:c>
      <x:c t="n" s="0">
        <x:v>13.08842</x:v>
      </x:c>
      <x:c t="n" s="0">
        <x:v>17.50958</x:v>
      </x:c>
      <x:c t="n" s="0">
        <x:v>20.43063</x:v>
      </x:c>
      <x:c t="n" s="0">
        <x:v>19.44239</x:v>
      </x:c>
      <x:c t="n" s="0">
        <x:v>21.38562</x:v>
      </x:c>
      <x:c t="n" s="0">
        <x:v>23.37485</x:v>
      </x:c>
      <x:c t="n" s="0">
        <x:v>27.06267</x:v>
      </x:c>
      <x:c t="n" s="0">
        <x:v>25.04615</x:v>
      </x:c>
      <x:c t="n" s="0">
        <x:v>27.91905</x:v>
      </x:c>
      <x:c t="n" s="0">
        <x:v>27.34678</x:v>
      </x:c>
      <x:c t="n" s="0">
        <x:v>27.27882</x:v>
      </x:c>
      <x:c t="n" s="0">
        <x:v>27.40501</x:v>
      </x:c>
      <x:c t="n" s="0">
        <x:v>25.46804</x:v>
      </x:c>
      <x:c t="n" s="0">
        <x:v>25.08038</x:v>
      </x:c>
      <x:c t="n" s="0">
        <x:v>22.68737</x:v>
      </x:c>
      <x:c t="n" s="0">
        <x:v>22.72105</x:v>
      </x:c>
      <x:c t="n" s="0">
        <x:v>21.18914</x:v>
      </x:c>
      <x:c t="n" s="0">
        <x:v>19.72245</x:v>
      </x:c>
      <x:c t="n" s="0">
        <x:v>18.60052</x:v>
      </x:c>
      <x:c t="n" s="0">
        <x:v>18.48162</x:v>
      </x:c>
      <x:c t="n" s="0">
        <x:v>10.16697</x:v>
      </x:c>
      <x:c t="n" s="0">
        <x:v>8.486099</x:v>
      </x:c>
      <x:c t="n" s="0">
        <x:v>6.933945</x:v>
      </x:c>
      <x:c t="n" s="0">
        <x:v>7.318151</x:v>
      </x:c>
      <x:c t="n" s="0">
        <x:v>9.026191</x:v>
      </x:c>
      <x:c t="n" s="0">
        <x:v>6.549905</x:v>
      </x:c>
      <x:c t="n" s="0">
        <x:v>-30.06697</x:v>
      </x:c>
      <x:c t="n" s="0">
        <x:v>-22.89213</x:v>
      </x:c>
      <x:c t="n" s="0">
        <x:v>-11.29066</x:v>
      </x:c>
      <x:c t="n" s="0">
        <x:v>-2.518756</x:v>
      </x:c>
      <x:c t="n" s="0">
        <x:v>-5.855035</x:v>
      </x:c>
      <x:c t="n" s="0">
        <x:v>1.499952</x:v>
      </x:c>
      <x:c t="n" s="0">
        <x:v>2.368124</x:v>
      </x:c>
      <x:c t="n" s="0">
        <x:v>8.587282</x:v>
      </x:c>
      <x:c t="n" s="0">
        <x:v>11.70109</x:v>
      </x:c>
      <x:c t="n" s="0">
        <x:v>10.91178</x:v>
      </x:c>
      <x:c t="n" s="0">
        <x:v>12.62659</x:v>
      </x:c>
      <x:c t="n" s="0">
        <x:v>16.89561</x:v>
      </x:c>
      <x:c t="n" s="0">
        <x:v>18.37371</x:v>
      </x:c>
      <x:c t="n" s="0">
        <x:v>18.81098</x:v>
      </x:c>
      <x:c t="n" s="0">
        <x:v>26.13343</x:v>
      </x:c>
      <x:c t="n" s="0">
        <x:v>21.66307</x:v>
      </x:c>
      <x:c t="n" s="0">
        <x:v>27.36092</x:v>
      </x:c>
      <x:c t="n" s="0">
        <x:v>19.75195</x:v>
      </x:c>
      <x:c t="n" s="0">
        <x:v>30.47926</x:v>
      </x:c>
      <x:c t="n" s="0">
        <x:v>24.99507</x:v>
      </x:c>
      <x:c t="n" s="0">
        <x:v>23.30935</x:v>
      </x:c>
      <x:c t="n" s="0">
        <x:v>27.38632</x:v>
      </x:c>
      <x:c t="n" s="0">
        <x:v>23.9812</x:v>
      </x:c>
      <x:c t="n" s="0">
        <x:v>26.1261</x:v>
      </x:c>
      <x:c t="n" s="0">
        <x:v>22.83483</x:v>
      </x:c>
      <x:c t="n" s="0">
        <x:v>22.77054</x:v>
      </x:c>
      <x:c t="n" s="0">
        <x:v>18.17026</x:v>
      </x:c>
      <x:c t="n" s="0">
        <x:v>12.74304</x:v>
      </x:c>
      <x:c t="n" s="0">
        <x:v>11.17943</x:v>
      </x:c>
      <x:c t="n" s="0">
        <x:v>10.87936</x:v>
      </x:c>
      <x:c t="n" s="0">
        <x:v>7.580396</x:v>
      </x:c>
      <x:c t="n" s="0">
        <x:v>5.82669</x:v>
      </x:c>
      <x:c t="n" s="0">
        <x:v>2.930466</x:v>
      </x:c>
      <x:c t="n" s="0">
        <x:v>6.617806</x:v>
      </x:c>
      <x:c t="n" s="0">
        <x:v>9.107788</x:v>
      </x:c>
      <x:c t="n" s="0">
        <x:v>6.181788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43948.7336689815</x:v>
      </x:c>
      <x:c t="n" s="7">
        <x:v>43948.7336689815</x:v>
      </x:c>
      <x:c t="n" s="0">
        <x:v>36.7029</x:v>
      </x:c>
      <x:c t="n" s="0">
        <x:v>54.20069</x:v>
      </x:c>
      <x:c t="n" s="0">
        <x:v>77.67761</x:v>
      </x:c>
      <x:c t="n" s="0">
        <x:v>80.46035</x:v>
      </x:c>
      <x:c t="n" s="0">
        <x:v>-30.06697</x:v>
      </x:c>
      <x:c t="n" s="0">
        <x:v>-20.52192</x:v>
      </x:c>
      <x:c t="n" s="0">
        <x:v>-8.980798</x:v>
      </x:c>
      <x:c t="n" s="0">
        <x:v>-4.978451</x:v>
      </x:c>
      <x:c t="n" s="0">
        <x:v>-6.132674</x:v>
      </x:c>
      <x:c t="n" s="0">
        <x:v>1.259498</x:v>
      </x:c>
      <x:c t="n" s="0">
        <x:v>5.209455</x:v>
      </x:c>
      <x:c t="n" s="0">
        <x:v>7.700061</x:v>
      </x:c>
      <x:c t="n" s="0">
        <x:v>12.07368</x:v>
      </x:c>
      <x:c t="n" s="0">
        <x:v>11.52157</x:v>
      </x:c>
      <x:c t="n" s="0">
        <x:v>12.96082</x:v>
      </x:c>
      <x:c t="n" s="0">
        <x:v>17.42519</x:v>
      </x:c>
      <x:c t="n" s="0">
        <x:v>20.28756</x:v>
      </x:c>
      <x:c t="n" s="0">
        <x:v>19.42248</x:v>
      </x:c>
      <x:c t="n" s="0">
        <x:v>22.10892</x:v>
      </x:c>
      <x:c t="n" s="0">
        <x:v>23.08289</x:v>
      </x:c>
      <x:c t="n" s="0">
        <x:v>26.79199</x:v>
      </x:c>
      <x:c t="n" s="0">
        <x:v>25.04021</x:v>
      </x:c>
      <x:c t="n" s="0">
        <x:v>28.65949</x:v>
      </x:c>
      <x:c t="n" s="0">
        <x:v>27.40584</x:v>
      </x:c>
      <x:c t="n" s="0">
        <x:v>27.02509</x:v>
      </x:c>
      <x:c t="n" s="0">
        <x:v>27.86911</x:v>
      </x:c>
      <x:c t="n" s="0">
        <x:v>25.60555</x:v>
      </x:c>
      <x:c t="n" s="0">
        <x:v>25.01342</x:v>
      </x:c>
      <x:c t="n" s="0">
        <x:v>22.66002</x:v>
      </x:c>
      <x:c t="n" s="0">
        <x:v>22.38464</x:v>
      </x:c>
      <x:c t="n" s="0">
        <x:v>20.89806</x:v>
      </x:c>
      <x:c t="n" s="0">
        <x:v>19.21684</x:v>
      </x:c>
      <x:c t="n" s="0">
        <x:v>18.13881</x:v>
      </x:c>
      <x:c t="n" s="0">
        <x:v>17.96631</x:v>
      </x:c>
      <x:c t="n" s="0">
        <x:v>9.861282</x:v>
      </x:c>
      <x:c t="n" s="0">
        <x:v>8.27155</x:v>
      </x:c>
      <x:c t="n" s="0">
        <x:v>6.748114</x:v>
      </x:c>
      <x:c t="n" s="0">
        <x:v>7.269288</x:v>
      </x:c>
      <x:c t="n" s="0">
        <x:v>8.893383</x:v>
      </x:c>
      <x:c t="n" s="0">
        <x:v>6.732436</x:v>
      </x:c>
      <x:c t="n" s="0">
        <x:v>-30.06697</x:v>
      </x:c>
      <x:c t="n" s="0">
        <x:v>-23.2665</x:v>
      </x:c>
      <x:c t="n" s="0">
        <x:v>-11.88074</x:v>
      </x:c>
      <x:c t="n" s="0">
        <x:v>-2.268465</x:v>
      </x:c>
      <x:c t="n" s="0">
        <x:v>-2.241019</x:v>
      </x:c>
      <x:c t="n" s="0">
        <x:v>1.499952</x:v>
      </x:c>
      <x:c t="n" s="0">
        <x:v>0.4670538</x:v>
      </x:c>
      <x:c t="n" s="0">
        <x:v>8.033248</x:v>
      </x:c>
      <x:c t="n" s="0">
        <x:v>11.31022</x:v>
      </x:c>
      <x:c t="n" s="0">
        <x:v>10.91178</x:v>
      </x:c>
      <x:c t="n" s="0">
        <x:v>11.90327</x:v>
      </x:c>
      <x:c t="n" s="0">
        <x:v>16.89561</x:v>
      </x:c>
      <x:c t="n" s="0">
        <x:v>19.34042</x:v>
      </x:c>
      <x:c t="n" s="0">
        <x:v>18.90533</x:v>
      </x:c>
      <x:c t="n" s="0">
        <x:v>24.67802</x:v>
      </x:c>
      <x:c t="n" s="0">
        <x:v>20.7867</x:v>
      </x:c>
      <x:c t="n" s="0">
        <x:v>24.28444</x:v>
      </x:c>
      <x:c t="n" s="0">
        <x:v>25.85857</x:v>
      </x:c>
      <x:c t="n" s="0">
        <x:v>31.25807</x:v>
      </x:c>
      <x:c t="n" s="0">
        <x:v>27.8028</x:v>
      </x:c>
      <x:c t="n" s="0">
        <x:v>25.41512</x:v>
      </x:c>
      <x:c t="n" s="0">
        <x:v>30.0894</x:v>
      </x:c>
      <x:c t="n" s="0">
        <x:v>26.50045</x:v>
      </x:c>
      <x:c t="n" s="0">
        <x:v>24.58061</x:v>
      </x:c>
      <x:c t="n" s="0">
        <x:v>23.4484</x:v>
      </x:c>
      <x:c t="n" s="0">
        <x:v>18.24466</x:v>
      </x:c>
      <x:c t="n" s="0">
        <x:v>18.9264</x:v>
      </x:c>
      <x:c t="n" s="0">
        <x:v>13.6159</x:v>
      </x:c>
      <x:c t="n" s="0">
        <x:v>13.29068</x:v>
      </x:c>
      <x:c t="n" s="0">
        <x:v>13.09168</x:v>
      </x:c>
      <x:c t="n" s="0">
        <x:v>7.018905</x:v>
      </x:c>
      <x:c t="n" s="0">
        <x:v>6.568411</x:v>
      </x:c>
      <x:c t="n" s="0">
        <x:v>5.671318</x:v>
      </x:c>
      <x:c t="n" s="0">
        <x:v>7.96515</x:v>
      </x:c>
      <x:c t="n" s="0">
        <x:v>8.483335</x:v>
      </x:c>
      <x:c t="n" s="0">
        <x:v>7.51907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43948.7336689815</x:v>
      </x:c>
      <x:c t="n" s="7">
        <x:v>43948.7336689815</x:v>
      </x:c>
      <x:c t="n" s="0">
        <x:v>37.86726</x:v>
      </x:c>
      <x:c t="n" s="0">
        <x:v>54.20069</x:v>
      </x:c>
      <x:c t="n" s="0">
        <x:v>84.62082</x:v>
      </x:c>
      <x:c t="n" s="0">
        <x:v>86.95705</x:v>
      </x:c>
      <x:c t="n" s="0">
        <x:v>-30.06697</x:v>
      </x:c>
      <x:c t="n" s="0">
        <x:v>-20.82977</x:v>
      </x:c>
      <x:c t="n" s="0">
        <x:v>-9.301167</x:v>
      </x:c>
      <x:c t="n" s="0">
        <x:v>-4.461261</x:v>
      </x:c>
      <x:c t="n" s="0">
        <x:v>-4.233908</x:v>
      </x:c>
      <x:c t="n" s="0">
        <x:v>1.295439</x:v>
      </x:c>
      <x:c t="n" s="0">
        <x:v>4.766364</x:v>
      </x:c>
      <x:c t="n" s="0">
        <x:v>7.594097</x:v>
      </x:c>
      <x:c t="n" s="0">
        <x:v>11.82238</x:v>
      </x:c>
      <x:c t="n" s="0">
        <x:v>11.86652</x:v>
      </x:c>
      <x:c t="n" s="0">
        <x:v>12.66377</x:v>
      </x:c>
      <x:c t="n" s="0">
        <x:v>16.87833</x:v>
      </x:c>
      <x:c t="n" s="0">
        <x:v>20.41336</x:v>
      </x:c>
      <x:c t="n" s="0">
        <x:v>18.94738</x:v>
      </x:c>
      <x:c t="n" s="0">
        <x:v>22.28007</x:v>
      </x:c>
      <x:c t="n" s="0">
        <x:v>22.79781</x:v>
      </x:c>
      <x:c t="n" s="0">
        <x:v>26.48377</x:v>
      </x:c>
      <x:c t="n" s="0">
        <x:v>25.12575</x:v>
      </x:c>
      <x:c t="n" s="0">
        <x:v>28.73156</x:v>
      </x:c>
      <x:c t="n" s="0">
        <x:v>27.24474</x:v>
      </x:c>
      <x:c t="n" s="0">
        <x:v>26.9674</x:v>
      </x:c>
      <x:c t="n" s="0">
        <x:v>27.9641</x:v>
      </x:c>
      <x:c t="n" s="0">
        <x:v>25.1525</x:v>
      </x:c>
      <x:c t="n" s="0">
        <x:v>24.84077</x:v>
      </x:c>
      <x:c t="n" s="0">
        <x:v>23.00605</x:v>
      </x:c>
      <x:c t="n" s="0">
        <x:v>22.14233</x:v>
      </x:c>
      <x:c t="n" s="0">
        <x:v>20.62076</x:v>
      </x:c>
      <x:c t="n" s="0">
        <x:v>18.92077</x:v>
      </x:c>
      <x:c t="n" s="0">
        <x:v>17.749</x:v>
      </x:c>
      <x:c t="n" s="0">
        <x:v>17.53449</x:v>
      </x:c>
      <x:c t="n" s="0">
        <x:v>9.488536</x:v>
      </x:c>
      <x:c t="n" s="0">
        <x:v>8.14969</x:v>
      </x:c>
      <x:c t="n" s="0">
        <x:v>6.602021</x:v>
      </x:c>
      <x:c t="n" s="0">
        <x:v>7.690281</x:v>
      </x:c>
      <x:c t="n" s="0">
        <x:v>9.27017</x:v>
      </x:c>
      <x:c t="n" s="0">
        <x:v>6.797775</x:v>
      </x:c>
      <x:c t="n" s="0">
        <x:v>-30.06697</x:v>
      </x:c>
      <x:c t="n" s="0">
        <x:v>-23.2665</x:v>
      </x:c>
      <x:c t="n" s="0">
        <x:v>-11.88074</x:v>
      </x:c>
      <x:c t="n" s="0">
        <x:v>-2.268465</x:v>
      </x:c>
      <x:c t="n" s="0">
        <x:v>0.6403213</x:v>
      </x:c>
      <x:c t="n" s="0">
        <x:v>1.499952</x:v>
      </x:c>
      <x:c t="n" s="0">
        <x:v>0.4670538</x:v>
      </x:c>
      <x:c t="n" s="0">
        <x:v>6.916299</x:v>
      </x:c>
      <x:c t="n" s="0">
        <x:v>9.511362</x:v>
      </x:c>
      <x:c t="n" s="0">
        <x:v>13.7182</x:v>
      </x:c>
      <x:c t="n" s="0">
        <x:v>10.34157</x:v>
      </x:c>
      <x:c t="n" s="0">
        <x:v>7.325494</x:v>
      </x:c>
      <x:c t="n" s="0">
        <x:v>21.45602</x:v>
      </x:c>
      <x:c t="n" s="0">
        <x:v>14.04841</x:v>
      </x:c>
      <x:c t="n" s="0">
        <x:v>22.51245</x:v>
      </x:c>
      <x:c t="n" s="0">
        <x:v>20.68488</x:v>
      </x:c>
      <x:c t="n" s="0">
        <x:v>23.86433</x:v>
      </x:c>
      <x:c t="n" s="0">
        <x:v>24.63921</x:v>
      </x:c>
      <x:c t="n" s="0">
        <x:v>29.22183</x:v>
      </x:c>
      <x:c t="n" s="0">
        <x:v>25.10248</x:v>
      </x:c>
      <x:c t="n" s="0">
        <x:v>26.15624</x:v>
      </x:c>
      <x:c t="n" s="0">
        <x:v>27.81241</x:v>
      </x:c>
      <x:c t="n" s="0">
        <x:v>21.50129</x:v>
      </x:c>
      <x:c t="n" s="0">
        <x:v>23.39068</x:v>
      </x:c>
      <x:c t="n" s="0">
        <x:v>24.89455</x:v>
      </x:c>
      <x:c t="n" s="0">
        <x:v>20.14346</x:v>
      </x:c>
      <x:c t="n" s="0">
        <x:v>18.56227</x:v>
      </x:c>
      <x:c t="n" s="0">
        <x:v>16.7327</x:v>
      </x:c>
      <x:c t="n" s="0">
        <x:v>14.56964</x:v>
      </x:c>
      <x:c t="n" s="0">
        <x:v>12.84183</x:v>
      </x:c>
      <x:c t="n" s="0">
        <x:v>6.951837</x:v>
      </x:c>
      <x:c t="n" s="0">
        <x:v>7.333042</x:v>
      </x:c>
      <x:c t="n" s="0">
        <x:v>5.411662</x:v>
      </x:c>
      <x:c t="n" s="0">
        <x:v>9.211635</x:v>
      </x:c>
      <x:c t="n" s="0">
        <x:v>10.80123</x:v>
      </x:c>
      <x:c t="n" s="0">
        <x:v>7.303977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43948.7336689815</x:v>
      </x:c>
      <x:c t="n" s="7">
        <x:v>43948.7336689815</x:v>
      </x:c>
      <x:c t="n" s="0">
        <x:v>37.92747</x:v>
      </x:c>
      <x:c t="n" s="0">
        <x:v>54.20069</x:v>
      </x:c>
      <x:c t="n" s="0">
        <x:v>87.05629</x:v>
      </x:c>
      <x:c t="n" s="0">
        <x:v>87.71452</x:v>
      </x:c>
      <x:c t="n" s="0">
        <x:v>-30.06697</x:v>
      </x:c>
      <x:c t="n" s="0">
        <x:v>-21.11111</x:v>
      </x:c>
      <x:c t="n" s="0">
        <x:v>-9.594819</x:v>
      </x:c>
      <x:c t="n" s="0">
        <x:v>-4.063626</x:v>
      </x:c>
      <x:c t="n" s="0">
        <x:v>-3.086253</x:v>
      </x:c>
      <x:c t="n" s="0">
        <x:v>1.325898</x:v>
      </x:c>
      <x:c t="n" s="0">
        <x:v>4.348502</x:v>
      </x:c>
      <x:c t="n" s="0">
        <x:v>7.501509</x:v>
      </x:c>
      <x:c t="n" s="0">
        <x:v>11.34433</x:v>
      </x:c>
      <x:c t="n" s="0">
        <x:v>12.19115</x:v>
      </x:c>
      <x:c t="n" s="0">
        <x:v>12.39294</x:v>
      </x:c>
      <x:c t="n" s="0">
        <x:v>16.27455</x:v>
      </x:c>
      <x:c t="n" s="0">
        <x:v>20.87119</x:v>
      </x:c>
      <x:c t="n" s="0">
        <x:v>18.53194</x:v>
      </x:c>
      <x:c t="n" s="0">
        <x:v>21.65589</x:v>
      </x:c>
      <x:c t="n" s="0">
        <x:v>22.60103</x:v>
      </x:c>
      <x:c t="n" s="0">
        <x:v>26.09636</x:v>
      </x:c>
      <x:c t="n" s="0">
        <x:v>24.68032</x:v>
      </x:c>
      <x:c t="n" s="0">
        <x:v>28.59836</x:v>
      </x:c>
      <x:c t="n" s="0">
        <x:v>26.6899</x:v>
      </x:c>
      <x:c t="n" s="0">
        <x:v>27.02804</x:v>
      </x:c>
      <x:c t="n" s="0">
        <x:v>27.47042</x:v>
      </x:c>
      <x:c t="n" s="0">
        <x:v>24.85724</x:v>
      </x:c>
      <x:c t="n" s="0">
        <x:v>24.69843</x:v>
      </x:c>
      <x:c t="n" s="0">
        <x:v>23.05055</x:v>
      </x:c>
      <x:c t="n" s="0">
        <x:v>21.78957</x:v>
      </x:c>
      <x:c t="n" s="0">
        <x:v>20.14864</x:v>
      </x:c>
      <x:c t="n" s="0">
        <x:v>18.39506</x:v>
      </x:c>
      <x:c t="n" s="0">
        <x:v>17.24398</x:v>
      </x:c>
      <x:c t="n" s="0">
        <x:v>17.09807</x:v>
      </x:c>
      <x:c t="n" s="0">
        <x:v>9.286849</x:v>
      </x:c>
      <x:c t="n" s="0">
        <x:v>7.965538</x:v>
      </x:c>
      <x:c t="n" s="0">
        <x:v>6.476307</x:v>
      </x:c>
      <x:c t="n" s="0">
        <x:v>7.661025</x:v>
      </x:c>
      <x:c t="n" s="0">
        <x:v>9.203145</x:v>
      </x:c>
      <x:c t="n" s="0">
        <x:v>6.761498</x:v>
      </x:c>
      <x:c t="n" s="0">
        <x:v>-30.06697</x:v>
      </x:c>
      <x:c t="n" s="0">
        <x:v>-23.2665</x:v>
      </x:c>
      <x:c t="n" s="0">
        <x:v>-11.88074</x:v>
      </x:c>
      <x:c t="n" s="0">
        <x:v>-2.268465</x:v>
      </x:c>
      <x:c t="n" s="0">
        <x:v>0.6403213</x:v>
      </x:c>
      <x:c t="n" s="0">
        <x:v>1.499952</x:v>
      </x:c>
      <x:c t="n" s="0">
        <x:v>0.4670538</x:v>
      </x:c>
      <x:c t="n" s="0">
        <x:v>6.916299</x:v>
      </x:c>
      <x:c t="n" s="0">
        <x:v>6.385203</x:v>
      </x:c>
      <x:c t="n" s="0">
        <x:v>13.7182</x:v>
      </x:c>
      <x:c t="n" s="0">
        <x:v>10.34157</x:v>
      </x:c>
      <x:c t="n" s="0">
        <x:v>7.325494</x:v>
      </x:c>
      <x:c t="n" s="0">
        <x:v>22.87245</x:v>
      </x:c>
      <x:c t="n" s="0">
        <x:v>14.9288</x:v>
      </x:c>
      <x:c t="n" s="0">
        <x:v>11.46645</x:v>
      </x:c>
      <x:c t="n" s="0">
        <x:v>21.22728</x:v>
      </x:c>
      <x:c t="n" s="0">
        <x:v>22.79567</x:v>
      </x:c>
      <x:c t="n" s="0">
        <x:v>20.98261</x:v>
      </x:c>
      <x:c t="n" s="0">
        <x:v>27.15069</x:v>
      </x:c>
      <x:c t="n" s="0">
        <x:v>20.43857</x:v>
      </x:c>
      <x:c t="n" s="0">
        <x:v>27.31666</x:v>
      </x:c>
      <x:c t="n" s="0">
        <x:v>25.95395</x:v>
      </x:c>
      <x:c t="n" s="0">
        <x:v>22.29568</x:v>
      </x:c>
      <x:c t="n" s="0">
        <x:v>25.34004</x:v>
      </x:c>
      <x:c t="n" s="0">
        <x:v>22.3225</x:v>
      </x:c>
      <x:c t="n" s="0">
        <x:v>18.80656</x:v>
      </x:c>
      <x:c t="n" s="0">
        <x:v>15.86526</x:v>
      </x:c>
      <x:c t="n" s="0">
        <x:v>12.32641</x:v>
      </x:c>
      <x:c t="n" s="0">
        <x:v>11.63033</x:v>
      </x:c>
      <x:c t="n" s="0">
        <x:v>12.99578</x:v>
      </x:c>
      <x:c t="n" s="0">
        <x:v>7.887303</x:v>
      </x:c>
      <x:c t="n" s="0">
        <x:v>6.583046</x:v>
      </x:c>
      <x:c t="n" s="0">
        <x:v>5.876479</x:v>
      </x:c>
      <x:c t="n" s="0">
        <x:v>7.319221</x:v>
      </x:c>
      <x:c t="n" s="0">
        <x:v>8.477232</x:v>
      </x:c>
      <x:c t="n" s="0">
        <x:v>6.599946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43948.7336689815</x:v>
      </x:c>
      <x:c t="n" s="7">
        <x:v>43948.7336689815</x:v>
      </x:c>
      <x:c t="n" s="0">
        <x:v>35.89613</x:v>
      </x:c>
      <x:c t="n" s="0">
        <x:v>54.20069</x:v>
      </x:c>
      <x:c t="n" s="0">
        <x:v>83.53476</x:v>
      </x:c>
      <x:c t="n" s="0">
        <x:v>85.69633</x:v>
      </x:c>
      <x:c t="n" s="0">
        <x:v>-30.06697</x:v>
      </x:c>
      <x:c t="n" s="0">
        <x:v>-21.36668</x:v>
      </x:c>
      <x:c t="n" s="0">
        <x:v>-9.86236</x:v>
      </x:c>
      <x:c t="n" s="0">
        <x:v>-3.750671</x:v>
      </x:c>
      <x:c t="n" s="0">
        <x:v>-2.300507</x:v>
      </x:c>
      <x:c t="n" s="0">
        <x:v>2.873808</x:v>
      </x:c>
      <x:c t="n" s="0">
        <x:v>3.97697</x:v>
      </x:c>
      <x:c t="n" s="0">
        <x:v>7.281008</x:v>
      </x:c>
      <x:c t="n" s="0">
        <x:v>10.88975</x:v>
      </x:c>
      <x:c t="n" s="0">
        <x:v>12.45038</x:v>
      </x:c>
      <x:c t="n" s="0">
        <x:v>12.14746</x:v>
      </x:c>
      <x:c t="n" s="0">
        <x:v>15.82732</x:v>
      </x:c>
      <x:c t="n" s="0">
        <x:v>21.10887</x:v>
      </x:c>
      <x:c t="n" s="0">
        <x:v>18.25013</x:v>
      </x:c>
      <x:c t="n" s="0">
        <x:v>21.18775</x:v>
      </x:c>
      <x:c t="n" s="0">
        <x:v>23.04373</x:v>
      </x:c>
      <x:c t="n" s="0">
        <x:v>25.85584</x:v>
      </x:c>
      <x:c t="n" s="0">
        <x:v>25.55298</x:v>
      </x:c>
      <x:c t="n" s="0">
        <x:v>28.13901</x:v>
      </x:c>
      <x:c t="n" s="0">
        <x:v>26.51277</x:v>
      </x:c>
      <x:c t="n" s="0">
        <x:v>26.94006</x:v>
      </x:c>
      <x:c t="n" s="0">
        <x:v>28.00722</x:v>
      </x:c>
      <x:c t="n" s="0">
        <x:v>25.61031</x:v>
      </x:c>
      <x:c t="n" s="0">
        <x:v>24.54196</x:v>
      </x:c>
      <x:c t="n" s="0">
        <x:v>23.24061</x:v>
      </x:c>
      <x:c t="n" s="0">
        <x:v>21.43189</x:v>
      </x:c>
      <x:c t="n" s="0">
        <x:v>20.04025</x:v>
      </x:c>
      <x:c t="n" s="0">
        <x:v>18.01653</x:v>
      </x:c>
      <x:c t="n" s="0">
        <x:v>16.739</x:v>
      </x:c>
      <x:c t="n" s="0">
        <x:v>16.70348</x:v>
      </x:c>
      <x:c t="n" s="0">
        <x:v>9.146057</x:v>
      </x:c>
      <x:c t="n" s="0">
        <x:v>7.657453</x:v>
      </x:c>
      <x:c t="n" s="0">
        <x:v>6.300959</x:v>
      </x:c>
      <x:c t="n" s="0">
        <x:v>7.758062</x:v>
      </x:c>
      <x:c t="n" s="0">
        <x:v>9.131276</x:v>
      </x:c>
      <x:c t="n" s="0">
        <x:v>6.610308</x:v>
      </x:c>
      <x:c t="n" s="0">
        <x:v>-30.06697</x:v>
      </x:c>
      <x:c t="n" s="0">
        <x:v>-23.2665</x:v>
      </x:c>
      <x:c t="n" s="0">
        <x:v>-11.88074</x:v>
      </x:c>
      <x:c t="n" s="0">
        <x:v>-2.268465</x:v>
      </x:c>
      <x:c t="n" s="0">
        <x:v>0.6403213</x:v>
      </x:c>
      <x:c t="n" s="0">
        <x:v>7.67568</x:v>
      </x:c>
      <x:c t="n" s="0">
        <x:v>1.010744</x:v>
      </x:c>
      <x:c t="n" s="0">
        <x:v>5.513928</x:v>
      </x:c>
      <x:c t="n" s="0">
        <x:v>6.385203</x:v>
      </x:c>
      <x:c t="n" s="0">
        <x:v>13.7182</x:v>
      </x:c>
      <x:c t="n" s="0">
        <x:v>10.34157</x:v>
      </x:c>
      <x:c t="n" s="0">
        <x:v>13.31055</x:v>
      </x:c>
      <x:c t="n" s="0">
        <x:v>21.70499</x:v>
      </x:c>
      <x:c t="n" s="0">
        <x:v>16.08763</x:v>
      </x:c>
      <x:c t="n" s="0">
        <x:v>16.80015</x:v>
      </x:c>
      <x:c t="n" s="0">
        <x:v>25.31451</x:v>
      </x:c>
      <x:c t="n" s="0">
        <x:v>24.30798</x:v>
      </x:c>
      <x:c t="n" s="0">
        <x:v>29.50001</x:v>
      </x:c>
      <x:c t="n" s="0">
        <x:v>22.29631</x:v>
      </x:c>
      <x:c t="n" s="0">
        <x:v>25.25691</x:v>
      </x:c>
      <x:c t="n" s="0">
        <x:v>27.63975</x:v>
      </x:c>
      <x:c t="n" s="0">
        <x:v>29.58199</x:v>
      </x:c>
      <x:c t="n" s="0">
        <x:v>28.54765</x:v>
      </x:c>
      <x:c t="n" s="0">
        <x:v>21.83895</x:v>
      </x:c>
      <x:c t="n" s="0">
        <x:v>23.87609</x:v>
      </x:c>
      <x:c t="n" s="0">
        <x:v>18.67277</x:v>
      </x:c>
      <x:c t="n" s="0">
        <x:v>18.87074</x:v>
      </x:c>
      <x:c t="n" s="0">
        <x:v>14.49439</x:v>
      </x:c>
      <x:c t="n" s="0">
        <x:v>10.76743</x:v>
      </x:c>
      <x:c t="n" s="0">
        <x:v>12.93513</x:v>
      </x:c>
      <x:c t="n" s="0">
        <x:v>8.095024</x:v>
      </x:c>
      <x:c t="n" s="0">
        <x:v>5.491666</x:v>
      </x:c>
      <x:c t="n" s="0">
        <x:v>5.142535</x:v>
      </x:c>
      <x:c t="n" s="0">
        <x:v>8.324555</x:v>
      </x:c>
      <x:c t="n" s="0">
        <x:v>8.932914</x:v>
      </x:c>
      <x:c t="n" s="0">
        <x:v>5.42186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43948.7336689815</x:v>
      </x:c>
      <x:c t="n" s="7">
        <x:v>43948.7336689815</x:v>
      </x:c>
      <x:c t="n" s="0">
        <x:v>36.52369</x:v>
      </x:c>
      <x:c t="n" s="0">
        <x:v>54.20069</x:v>
      </x:c>
      <x:c t="n" s="0">
        <x:v>73.6443</x:v>
      </x:c>
      <x:c t="n" s="0">
        <x:v>79.81605</x:v>
      </x:c>
      <x:c t="n" s="0">
        <x:v>-30.06697</x:v>
      </x:c>
      <x:c t="n" s="0">
        <x:v>-21.59765</x:v>
      </x:c>
      <x:c t="n" s="0">
        <x:v>-10.18194</x:v>
      </x:c>
      <x:c t="n" s="0">
        <x:v>-3.668965</x:v>
      </x:c>
      <x:c t="n" s="0">
        <x:v>-1.726348</x:v>
      </x:c>
      <x:c t="n" s="0">
        <x:v>3.996688</x:v>
      </x:c>
      <x:c t="n" s="0">
        <x:v>3.771473</x:v>
      </x:c>
      <x:c t="n" s="0">
        <x:v>7.063741</x:v>
      </x:c>
      <x:c t="n" s="0">
        <x:v>10.51019</x:v>
      </x:c>
      <x:c t="n" s="0">
        <x:v>12.12335</x:v>
      </x:c>
      <x:c t="n" s="0">
        <x:v>13.02961</x:v>
      </x:c>
      <x:c t="n" s="0">
        <x:v>16.3167</x:v>
      </x:c>
      <x:c t="n" s="0">
        <x:v>20.48676</x:v>
      </x:c>
      <x:c t="n" s="0">
        <x:v>17.88213</x:v>
      </x:c>
      <x:c t="n" s="0">
        <x:v>20.69717</x:v>
      </x:c>
      <x:c t="n" s="0">
        <x:v>23.25166</x:v>
      </x:c>
      <x:c t="n" s="0">
        <x:v>25.77168</x:v>
      </x:c>
      <x:c t="n" s="0">
        <x:v>26.6596</x:v>
      </x:c>
      <x:c t="n" s="0">
        <x:v>27.65648</x:v>
      </x:c>
      <x:c t="n" s="0">
        <x:v>26.20746</x:v>
      </x:c>
      <x:c t="n" s="0">
        <x:v>27.26255</x:v>
      </x:c>
      <x:c t="n" s="0">
        <x:v>28.01178</x:v>
      </x:c>
      <x:c t="n" s="0">
        <x:v>25.54878</x:v>
      </x:c>
      <x:c t="n" s="0">
        <x:v>24.73746</x:v>
      </x:c>
      <x:c t="n" s="0">
        <x:v>23.31281</x:v>
      </x:c>
      <x:c t="n" s="0">
        <x:v>21.48534</x:v>
      </x:c>
      <x:c t="n" s="0">
        <x:v>19.64057</x:v>
      </x:c>
      <x:c t="n" s="0">
        <x:v>17.64215</x:v>
      </x:c>
      <x:c t="n" s="0">
        <x:v>16.28841</x:v>
      </x:c>
      <x:c t="n" s="0">
        <x:v>16.24121</x:v>
      </x:c>
      <x:c t="n" s="0">
        <x:v>8.855726</x:v>
      </x:c>
      <x:c t="n" s="0">
        <x:v>7.300411</x:v>
      </x:c>
      <x:c t="n" s="0">
        <x:v>6.111624</x:v>
      </x:c>
      <x:c t="n" s="0">
        <x:v>7.458284</x:v>
      </x:c>
      <x:c t="n" s="0">
        <x:v>9.061733</x:v>
      </x:c>
      <x:c t="n" s="0">
        <x:v>6.724806</x:v>
      </x:c>
      <x:c t="n" s="0">
        <x:v>-30.06697</x:v>
      </x:c>
      <x:c t="n" s="0">
        <x:v>-23.2665</x:v>
      </x:c>
      <x:c t="n" s="0">
        <x:v>-13.17293</x:v>
      </x:c>
      <x:c t="n" s="0">
        <x:v>-3.684954</x:v>
      </x:c>
      <x:c t="n" s="0">
        <x:v>0.6403213</x:v>
      </x:c>
      <x:c t="n" s="0">
        <x:v>7.67568</x:v>
      </x:c>
      <x:c t="n" s="0">
        <x:v>2.323754</x:v>
      </x:c>
      <x:c t="n" s="0">
        <x:v>5.513928</x:v>
      </x:c>
      <x:c t="n" s="0">
        <x:v>7.486258</x:v>
      </x:c>
      <x:c t="n" s="0">
        <x:v>8.275394</x:v>
      </x:c>
      <x:c t="n" s="0">
        <x:v>16.6419</x:v>
      </x:c>
      <x:c t="n" s="0">
        <x:v>18.42113</x:v>
      </x:c>
      <x:c t="n" s="0">
        <x:v>10.44119</x:v>
      </x:c>
      <x:c t="n" s="0">
        <x:v>14.37943</x:v>
      </x:c>
      <x:c t="n" s="0">
        <x:v>14.77659</x:v>
      </x:c>
      <x:c t="n" s="0">
        <x:v>24.13373</x:v>
      </x:c>
      <x:c t="n" s="0">
        <x:v>25.21504</x:v>
      </x:c>
      <x:c t="n" s="0">
        <x:v>29.91245</x:v>
      </x:c>
      <x:c t="n" s="0">
        <x:v>23.18573</x:v>
      </x:c>
      <x:c t="n" s="0">
        <x:v>23.49265</x:v>
      </x:c>
      <x:c t="n" s="0">
        <x:v>28.62562</x:v>
      </x:c>
      <x:c t="n" s="0">
        <x:v>27.99293</x:v>
      </x:c>
      <x:c t="n" s="0">
        <x:v>25.27266</x:v>
      </x:c>
      <x:c t="n" s="0">
        <x:v>25.43243</x:v>
      </x:c>
      <x:c t="n" s="0">
        <x:v>24.87297</x:v>
      </x:c>
      <x:c t="n" s="0">
        <x:v>22.10945</x:v>
      </x:c>
      <x:c t="n" s="0">
        <x:v>16.6297</x:v>
      </x:c>
      <x:c t="n" s="0">
        <x:v>14.59935</x:v>
      </x:c>
      <x:c t="n" s="0">
        <x:v>11.75607</x:v>
      </x:c>
      <x:c t="n" s="0">
        <x:v>12.16138</x:v>
      </x:c>
      <x:c t="n" s="0">
        <x:v>6.620594</x:v>
      </x:c>
      <x:c t="n" s="0">
        <x:v>3.93773</x:v>
      </x:c>
      <x:c t="n" s="0">
        <x:v>4.761005</x:v>
      </x:c>
      <x:c t="n" s="0">
        <x:v>5.004089</x:v>
      </x:c>
      <x:c t="n" s="0">
        <x:v>8.809043</x:v>
      </x:c>
      <x:c t="n" s="0">
        <x:v>7.306734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43948.7336689815</x:v>
      </x:c>
      <x:c t="n" s="7">
        <x:v>43948.7336689815</x:v>
      </x:c>
      <x:c t="n" s="0">
        <x:v>36.79384</x:v>
      </x:c>
      <x:c t="n" s="0">
        <x:v>54.20069</x:v>
      </x:c>
      <x:c t="n" s="0">
        <x:v>61.56921</x:v>
      </x:c>
      <x:c t="n" s="0">
        <x:v>66.46649</x:v>
      </x:c>
      <x:c t="n" s="0">
        <x:v>-30.06697</x:v>
      </x:c>
      <x:c t="n" s="0">
        <x:v>-21.80505</x:v>
      </x:c>
      <x:c t="n" s="0">
        <x:v>-10.71255</x:v>
      </x:c>
      <x:c t="n" s="0">
        <x:v>-4.097755</x:v>
      </x:c>
      <x:c t="n" s="0">
        <x:v>-1.289734</x:v>
      </x:c>
      <x:c t="n" s="0">
        <x:v>4.768818</x:v>
      </x:c>
      <x:c t="n" s="0">
        <x:v>3.587931</x:v>
      </x:c>
      <x:c t="n" s="0">
        <x:v>6.869177</x:v>
      </x:c>
      <x:c t="n" s="0">
        <x:v>10.3054</x:v>
      </x:c>
      <x:c t="n" s="0">
        <x:v>11.6304</x:v>
      </x:c>
      <x:c t="n" s="0">
        <x:v>13.91473</x:v>
      </x:c>
      <x:c t="n" s="0">
        <x:v>16.695</x:v>
      </x:c>
      <x:c t="n" s="0">
        <x:v>19.8743</x:v>
      </x:c>
      <x:c t="n" s="0">
        <x:v>17.42623</x:v>
      </x:c>
      <x:c t="n" s="0">
        <x:v>20.01393</x:v>
      </x:c>
      <x:c t="n" s="0">
        <x:v>23.57875</x:v>
      </x:c>
      <x:c t="n" s="0">
        <x:v>25.62002</x:v>
      </x:c>
      <x:c t="n" s="0">
        <x:v>26.84675</x:v>
      </x:c>
      <x:c t="n" s="0">
        <x:v>27.98242</x:v>
      </x:c>
      <x:c t="n" s="0">
        <x:v>26.24928</x:v>
      </x:c>
      <x:c t="n" s="0">
        <x:v>27.14856</x:v>
      </x:c>
      <x:c t="n" s="0">
        <x:v>27.75997</x:v>
      </x:c>
      <x:c t="n" s="0">
        <x:v>25.56423</x:v>
      </x:c>
      <x:c t="n" s="0">
        <x:v>24.85188</x:v>
      </x:c>
      <x:c t="n" s="0">
        <x:v>23.37312</x:v>
      </x:c>
      <x:c t="n" s="0">
        <x:v>21.33981</x:v>
      </x:c>
      <x:c t="n" s="0">
        <x:v>19.29694</x:v>
      </x:c>
      <x:c t="n" s="0">
        <x:v>17.2188</x:v>
      </x:c>
      <x:c t="n" s="0">
        <x:v>15.92917</x:v>
      </x:c>
      <x:c t="n" s="0">
        <x:v>15.82407</x:v>
      </x:c>
      <x:c t="n" s="0">
        <x:v>8.720191</x:v>
      </x:c>
      <x:c t="n" s="0">
        <x:v>7.104998</x:v>
      </x:c>
      <x:c t="n" s="0">
        <x:v>5.885961</x:v>
      </x:c>
      <x:c t="n" s="0">
        <x:v>7.339453</x:v>
      </x:c>
      <x:c t="n" s="0">
        <x:v>8.985423</x:v>
      </x:c>
      <x:c t="n" s="0">
        <x:v>6.778529</x:v>
      </x:c>
      <x:c t="n" s="0">
        <x:v>-30.06697</x:v>
      </x:c>
      <x:c t="n" s="0">
        <x:v>-23.2665</x:v>
      </x:c>
      <x:c t="n" s="0">
        <x:v>-16.9153</x:v>
      </x:c>
      <x:c t="n" s="0">
        <x:v>-8.154932</x:v>
      </x:c>
      <x:c t="n" s="0">
        <x:v>0.6403213</x:v>
      </x:c>
      <x:c t="n" s="0">
        <x:v>7.67568</x:v>
      </x:c>
      <x:c t="n" s="0">
        <x:v>2.323754</x:v>
      </x:c>
      <x:c t="n" s="0">
        <x:v>5.513928</x:v>
      </x:c>
      <x:c t="n" s="0">
        <x:v>8.863709</x:v>
      </x:c>
      <x:c t="n" s="0">
        <x:v>6.354886</x:v>
      </x:c>
      <x:c t="n" s="0">
        <x:v>17.09267</x:v>
      </x:c>
      <x:c t="n" s="0">
        <x:v>18.42113</x:v>
      </x:c>
      <x:c t="n" s="0">
        <x:v>10.44119</x:v>
      </x:c>
      <x:c t="n" s="0">
        <x:v>12.89725</x:v>
      </x:c>
      <x:c t="n" s="0">
        <x:v>-4.884102</x:v>
      </x:c>
      <x:c t="n" s="0">
        <x:v>25.31959</x:v>
      </x:c>
      <x:c t="n" s="0">
        <x:v>24.50599</x:v>
      </x:c>
      <x:c t="n" s="0">
        <x:v>27.27789</x:v>
      </x:c>
      <x:c t="n" s="0">
        <x:v>29.58478</x:v>
      </x:c>
      <x:c t="n" s="0">
        <x:v>27.9247</x:v>
      </x:c>
      <x:c t="n" s="0">
        <x:v>26.40818</x:v>
      </x:c>
      <x:c t="n" s="0">
        <x:v>25.88482</x:v>
      </x:c>
      <x:c t="n" s="0">
        <x:v>25.07561</x:v>
      </x:c>
      <x:c t="n" s="0">
        <x:v>26.20837</x:v>
      </x:c>
      <x:c t="n" s="0">
        <x:v>21.92506</x:v>
      </x:c>
      <x:c t="n" s="0">
        <x:v>21.79974</x:v>
      </x:c>
      <x:c t="n" s="0">
        <x:v>16.73953</x:v>
      </x:c>
      <x:c t="n" s="0">
        <x:v>12.98266</x:v>
      </x:c>
      <x:c t="n" s="0">
        <x:v>12.855</x:v>
      </x:c>
      <x:c t="n" s="0">
        <x:v>11.1285</x:v>
      </x:c>
      <x:c t="n" s="0">
        <x:v>7.177205</x:v>
      </x:c>
      <x:c t="n" s="0">
        <x:v>6.136538</x:v>
      </x:c>
      <x:c t="n" s="0">
        <x:v>4.265915</x:v>
      </x:c>
      <x:c t="n" s="0">
        <x:v>6.621132</x:v>
      </x:c>
      <x:c t="n" s="0">
        <x:v>7.738247</x:v>
      </x:c>
      <x:c t="n" s="0">
        <x:v>7.170316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43948.7336689815</x:v>
      </x:c>
      <x:c t="n" s="7">
        <x:v>43948.7336689815</x:v>
      </x:c>
      <x:c t="n" s="0">
        <x:v>37.27438</x:v>
      </x:c>
      <x:c t="n" s="0">
        <x:v>54.20069</x:v>
      </x:c>
      <x:c t="n" s="0">
        <x:v>69.24403</x:v>
      </x:c>
      <x:c t="n" s="0">
        <x:v>76.35654</x:v>
      </x:c>
      <x:c t="n" s="0">
        <x:v>-30.06697</x:v>
      </x:c>
      <x:c t="n" s="0">
        <x:v>-21.99034</x:v>
      </x:c>
      <x:c t="n" s="0">
        <x:v>-11.22346</x:v>
      </x:c>
      <x:c t="n" s="0">
        <x:v>-4.500776</x:v>
      </x:c>
      <x:c t="n" s="0">
        <x:v>-0.948731</x:v>
      </x:c>
      <x:c t="n" s="0">
        <x:v>5.334454</x:v>
      </x:c>
      <x:c t="n" s="0">
        <x:v>3.424797</x:v>
      </x:c>
      <x:c t="n" s="0">
        <x:v>6.654349</x:v>
      </x:c>
      <x:c t="n" s="0">
        <x:v>10.12252</x:v>
      </x:c>
      <x:c t="n" s="0">
        <x:v>11.16001</x:v>
      </x:c>
      <x:c t="n" s="0">
        <x:v>14.54981</x:v>
      </x:c>
      <x:c t="n" s="0">
        <x:v>16.99387</x:v>
      </x:c>
      <x:c t="n" s="0">
        <x:v>19.30662</x:v>
      </x:c>
      <x:c t="n" s="0">
        <x:v>17.09443</x:v>
      </x:c>
      <x:c t="n" s="0">
        <x:v>22.14653</x:v>
      </x:c>
      <x:c t="n" s="0">
        <x:v>24.47664</x:v>
      </x:c>
      <x:c t="n" s="0">
        <x:v>25.2583</x:v>
      </x:c>
      <x:c t="n" s="0">
        <x:v>26.5845</x:v>
      </x:c>
      <x:c t="n" s="0">
        <x:v>28.0601</x:v>
      </x:c>
      <x:c t="n" s="0">
        <x:v>27.16584</x:v>
      </x:c>
      <x:c t="n" s="0">
        <x:v>27.11438</x:v>
      </x:c>
      <x:c t="n" s="0">
        <x:v>27.63147</x:v>
      </x:c>
      <x:c t="n" s="0">
        <x:v>25.17287</x:v>
      </x:c>
      <x:c t="n" s="0">
        <x:v>24.76725</x:v>
      </x:c>
      <x:c t="n" s="0">
        <x:v>23.06814</x:v>
      </x:c>
      <x:c t="n" s="0">
        <x:v>21.48113</x:v>
      </x:c>
      <x:c t="n" s="0">
        <x:v>19.05123</x:v>
      </x:c>
      <x:c t="n" s="0">
        <x:v>16.96532</x:v>
      </x:c>
      <x:c t="n" s="0">
        <x:v>15.69577</x:v>
      </x:c>
      <x:c t="n" s="0">
        <x:v>15.3452</x:v>
      </x:c>
      <x:c t="n" s="0">
        <x:v>8.401457</x:v>
      </x:c>
      <x:c t="n" s="0">
        <x:v>6.85368</x:v>
      </x:c>
      <x:c t="n" s="0">
        <x:v>5.642192</x:v>
      </x:c>
      <x:c t="n" s="0">
        <x:v>7.445999</x:v>
      </x:c>
      <x:c t="n" s="0">
        <x:v>9.175147</x:v>
      </x:c>
      <x:c t="n" s="0">
        <x:v>6.816053</x:v>
      </x:c>
      <x:c t="n" s="0">
        <x:v>-30.06697</x:v>
      </x:c>
      <x:c t="n" s="0">
        <x:v>-23.55939</x:v>
      </x:c>
      <x:c t="n" s="0">
        <x:v>-16.9153</x:v>
      </x:c>
      <x:c t="n" s="0">
        <x:v>-8.154932</x:v>
      </x:c>
      <x:c t="n" s="0">
        <x:v>0.8501525</x:v>
      </x:c>
      <x:c t="n" s="0">
        <x:v>7.67568</x:v>
      </x:c>
      <x:c t="n" s="0">
        <x:v>2.323754</x:v>
      </x:c>
      <x:c t="n" s="0">
        <x:v>5.066919</x:v>
      </x:c>
      <x:c t="n" s="0">
        <x:v>8.383012</x:v>
      </x:c>
      <x:c t="n" s="0">
        <x:v>9.144507</x:v>
      </x:c>
      <x:c t="n" s="0">
        <x:v>17.09267</x:v>
      </x:c>
      <x:c t="n" s="0">
        <x:v>18.58067</x:v>
      </x:c>
      <x:c t="n" s="0">
        <x:v>12.09542</x:v>
      </x:c>
      <x:c t="n" s="0">
        <x:v>14.56008</x:v>
      </x:c>
      <x:c t="n" s="0">
        <x:v>27.82995</x:v>
      </x:c>
      <x:c t="n" s="0">
        <x:v>28.04921</x:v>
      </x:c>
      <x:c t="n" s="0">
        <x:v>21.74934</x:v>
      </x:c>
      <x:c t="n" s="0">
        <x:v>24.96805</x:v>
      </x:c>
      <x:c t="n" s="0">
        <x:v>29.45273</x:v>
      </x:c>
      <x:c t="n" s="0">
        <x:v>29.84198</x:v>
      </x:c>
      <x:c t="n" s="0">
        <x:v>25.75802</x:v>
      </x:c>
      <x:c t="n" s="0">
        <x:v>26.63614</x:v>
      </x:c>
      <x:c t="n" s="0">
        <x:v>21.41484</x:v>
      </x:c>
      <x:c t="n" s="0">
        <x:v>23.59941</x:v>
      </x:c>
      <x:c t="n" s="0">
        <x:v>20.66599</x:v>
      </x:c>
      <x:c t="n" s="0">
        <x:v>20.63893</x:v>
      </x:c>
      <x:c t="n" s="0">
        <x:v>16.79494</x:v>
      </x:c>
      <x:c t="n" s="0">
        <x:v>14.80124</x:v>
      </x:c>
      <x:c t="n" s="0">
        <x:v>14.03555</x:v>
      </x:c>
      <x:c t="n" s="0">
        <x:v>10.81364</x:v>
      </x:c>
      <x:c t="n" s="0">
        <x:v>6.540547</x:v>
      </x:c>
      <x:c t="n" s="0">
        <x:v>4.715387</x:v>
      </x:c>
      <x:c t="n" s="0">
        <x:v>3.418591</x:v>
      </x:c>
      <x:c t="n" s="0">
        <x:v>7.640312</x:v>
      </x:c>
      <x:c t="n" s="0">
        <x:v>10.24147</x:v>
      </x:c>
      <x:c t="n" s="0">
        <x:v>7.524397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43948.7336689815</x:v>
      </x:c>
      <x:c t="n" s="7">
        <x:v>43948.7336689815</x:v>
      </x:c>
      <x:c t="n" s="0">
        <x:v>37.45724</x:v>
      </x:c>
      <x:c t="n" s="0">
        <x:v>54.20069</x:v>
      </x:c>
      <x:c t="n" s="0">
        <x:v>78.13233</x:v>
      </x:c>
      <x:c t="n" s="0">
        <x:v>79.17716</x:v>
      </x:c>
      <x:c t="n" s="0">
        <x:v>-30.06697</x:v>
      </x:c>
      <x:c t="n" s="0">
        <x:v>-22.41914</x:v>
      </x:c>
      <x:c t="n" s="0">
        <x:v>-11.71309</x:v>
      </x:c>
      <x:c t="n" s="0">
        <x:v>-4.8773</x:v>
      </x:c>
      <x:c t="n" s="0">
        <x:v>-0.3499175</x:v>
      </x:c>
      <x:c t="n" s="0">
        <x:v>5.765289</x:v>
      </x:c>
      <x:c t="n" s="0">
        <x:v>3.342462</x:v>
      </x:c>
      <x:c t="n" s="0">
        <x:v>6.448643</x:v>
      </x:c>
      <x:c t="n" s="0">
        <x:v>9.526171</x:v>
      </x:c>
      <x:c t="n" s="0">
        <x:v>12.13006</x:v>
      </x:c>
      <x:c t="n" s="0">
        <x:v>15.00541</x:v>
      </x:c>
      <x:c t="n" s="0">
        <x:v>17.47632</x:v>
      </x:c>
      <x:c t="n" s="0">
        <x:v>18.76016</x:v>
      </x:c>
      <x:c t="n" s="0">
        <x:v>16.82186</x:v>
      </x:c>
      <x:c t="n" s="0">
        <x:v>22.90545</x:v>
      </x:c>
      <x:c t="n" s="0">
        <x:v>25.54739</x:v>
      </x:c>
      <x:c t="n" s="0">
        <x:v>25.18818</x:v>
      </x:c>
      <x:c t="n" s="0">
        <x:v>26.3644</x:v>
      </x:c>
      <x:c t="n" s="0">
        <x:v>28.41004</x:v>
      </x:c>
      <x:c t="n" s="0">
        <x:v>27.38608</x:v>
      </x:c>
      <x:c t="n" s="0">
        <x:v>26.93439</x:v>
      </x:c>
      <x:c t="n" s="0">
        <x:v>27.34612</x:v>
      </x:c>
      <x:c t="n" s="0">
        <x:v>25.07192</x:v>
      </x:c>
      <x:c t="n" s="0">
        <x:v>24.70556</x:v>
      </x:c>
      <x:c t="n" s="0">
        <x:v>22.81837</x:v>
      </x:c>
      <x:c t="n" s="0">
        <x:v>21.31651</x:v>
      </x:c>
      <x:c t="n" s="0">
        <x:v>18.7591</x:v>
      </x:c>
      <x:c t="n" s="0">
        <x:v>16.55276</x:v>
      </x:c>
      <x:c t="n" s="0">
        <x:v>15.38858</x:v>
      </x:c>
      <x:c t="n" s="0">
        <x:v>14.93192</x:v>
      </x:c>
      <x:c t="n" s="0">
        <x:v>8.128585</x:v>
      </x:c>
      <x:c t="n" s="0">
        <x:v>6.645744</x:v>
      </x:c>
      <x:c t="n" s="0">
        <x:v>5.36831</x:v>
      </x:c>
      <x:c t="n" s="0">
        <x:v>7.373915</x:v>
      </x:c>
      <x:c t="n" s="0">
        <x:v>8.988123</x:v>
      </x:c>
      <x:c t="n" s="0">
        <x:v>6.723361</x:v>
      </x:c>
      <x:c t="n" s="0">
        <x:v>-30.06697</x:v>
      </x:c>
      <x:c t="n" s="0">
        <x:v>-26.46983</x:v>
      </x:c>
      <x:c t="n" s="0">
        <x:v>-16.9153</x:v>
      </x:c>
      <x:c t="n" s="0">
        <x:v>-8.154932</x:v>
      </x:c>
      <x:c t="n" s="0">
        <x:v>2.089216</x:v>
      </x:c>
      <x:c t="n" s="0">
        <x:v>7.67568</x:v>
      </x:c>
      <x:c t="n" s="0">
        <x:v>3.22079</x:v>
      </x:c>
      <x:c t="n" s="0">
        <x:v>4.999133</x:v>
      </x:c>
      <x:c t="n" s="0">
        <x:v>0.9526365</x:v>
      </x:c>
      <x:c t="n" s="0">
        <x:v>15.49689</x:v>
      </x:c>
      <x:c t="n" s="0">
        <x:v>16.91646</x:v>
      </x:c>
      <x:c t="n" s="0">
        <x:v>19.55835</x:v>
      </x:c>
      <x:c t="n" s="0">
        <x:v>12.09542</x:v>
      </x:c>
      <x:c t="n" s="0">
        <x:v>19.06576</x:v>
      </x:c>
      <x:c t="n" s="0">
        <x:v>25.00539</x:v>
      </x:c>
      <x:c t="n" s="0">
        <x:v>28.9825</x:v>
      </x:c>
      <x:c t="n" s="0">
        <x:v>25.17881</x:v>
      </x:c>
      <x:c t="n" s="0">
        <x:v>25.4272</x:v>
      </x:c>
      <x:c t="n" s="0">
        <x:v>29.13458</x:v>
      </x:c>
      <x:c t="n" s="0">
        <x:v>28.98871</x:v>
      </x:c>
      <x:c t="n" s="0">
        <x:v>25.63146</x:v>
      </x:c>
      <x:c t="n" s="0">
        <x:v>25.07399</x:v>
      </x:c>
      <x:c t="n" s="0">
        <x:v>24.66402</x:v>
      </x:c>
      <x:c t="n" s="0">
        <x:v>23.79782</x:v>
      </x:c>
      <x:c t="n" s="0">
        <x:v>23.84894</x:v>
      </x:c>
      <x:c t="n" s="0">
        <x:v>20.00221</x:v>
      </x:c>
      <x:c t="n" s="0">
        <x:v>15.80476</x:v>
      </x:c>
      <x:c t="n" s="0">
        <x:v>13.36384</x:v>
      </x:c>
      <x:c t="n" s="0">
        <x:v>13.89524</x:v>
      </x:c>
      <x:c t="n" s="0">
        <x:v>11.36566</x:v>
      </x:c>
      <x:c t="n" s="0">
        <x:v>5.631403</x:v>
      </x:c>
      <x:c t="n" s="0">
        <x:v>5.197574</x:v>
      </x:c>
      <x:c t="n" s="0">
        <x:v>3.658325</x:v>
      </x:c>
      <x:c t="n" s="0">
        <x:v>6.899536</x:v>
      </x:c>
      <x:c t="n" s="0">
        <x:v>7.778993</x:v>
      </x:c>
      <x:c t="n" s="0">
        <x:v>5.335454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43948.7336689815</x:v>
      </x:c>
      <x:c t="n" s="7">
        <x:v>43948.7336689815</x:v>
      </x:c>
      <x:c t="n" s="0">
        <x:v>37.73253</x:v>
      </x:c>
      <x:c t="n" s="0">
        <x:v>54.20069</x:v>
      </x:c>
      <x:c t="n" s="0">
        <x:v>78.14126</x:v>
      </x:c>
      <x:c t="n" s="0">
        <x:v>79.37611</x:v>
      </x:c>
      <x:c t="n" s="0">
        <x:v>-30.06697</x:v>
      </x:c>
      <x:c t="n" s="0">
        <x:v>-22.82214</x:v>
      </x:c>
      <x:c t="n" s="0">
        <x:v>-12.17995</x:v>
      </x:c>
      <x:c t="n" s="0">
        <x:v>-5.226913</x:v>
      </x:c>
      <x:c t="n" s="0">
        <x:v>0.1033011</x:v>
      </x:c>
      <x:c t="n" s="0">
        <x:v>5.907576</x:v>
      </x:c>
      <x:c t="n" s="0">
        <x:v>3.658295</x:v>
      </x:c>
      <x:c t="n" s="0">
        <x:v>6.259059</x:v>
      </x:c>
      <x:c t="n" s="0">
        <x:v>8.942762</x:v>
      </x:c>
      <x:c t="n" s="0">
        <x:v>12.81546</x:v>
      </x:c>
      <x:c t="n" s="0">
        <x:v>15.22777</x:v>
      </x:c>
      <x:c t="n" s="0">
        <x:v>17.84975</x:v>
      </x:c>
      <x:c t="n" s="0">
        <x:v>18.78814</x:v>
      </x:c>
      <x:c t="n" s="0">
        <x:v>20.20083</x:v>
      </x:c>
      <x:c t="n" s="0">
        <x:v>22.3198</x:v>
      </x:c>
      <x:c t="n" s="0">
        <x:v>25.8979</x:v>
      </x:c>
      <x:c t="n" s="0">
        <x:v>25.72701</x:v>
      </x:c>
      <x:c t="n" s="0">
        <x:v>26.49719</x:v>
      </x:c>
      <x:c t="n" s="0">
        <x:v>28.01299</x:v>
      </x:c>
      <x:c t="n" s="0">
        <x:v>27.65165</x:v>
      </x:c>
      <x:c t="n" s="0">
        <x:v>26.86798</x:v>
      </x:c>
      <x:c t="n" s="0">
        <x:v>26.77427</x:v>
      </x:c>
      <x:c t="n" s="0">
        <x:v>25.08433</x:v>
      </x:c>
      <x:c t="n" s="0">
        <x:v>24.49942</x:v>
      </x:c>
      <x:c t="n" s="0">
        <x:v>22.898</x:v>
      </x:c>
      <x:c t="n" s="0">
        <x:v>21.02069</x:v>
      </x:c>
      <x:c t="n" s="0">
        <x:v>18.51073</x:v>
      </x:c>
      <x:c t="n" s="0">
        <x:v>16.31219</x:v>
      </x:c>
      <x:c t="n" s="0">
        <x:v>15.13685</x:v>
      </x:c>
      <x:c t="n" s="0">
        <x:v>14.49903</x:v>
      </x:c>
      <x:c t="n" s="0">
        <x:v>8.076444</x:v>
      </x:c>
      <x:c t="n" s="0">
        <x:v>6.63275</x:v>
      </x:c>
      <x:c t="n" s="0">
        <x:v>5.35542</x:v>
      </x:c>
      <x:c t="n" s="0">
        <x:v>7.639321</x:v>
      </x:c>
      <x:c t="n" s="0">
        <x:v>8.833267</x:v>
      </x:c>
      <x:c t="n" s="0">
        <x:v>6.636972</x:v>
      </x:c>
      <x:c t="n" s="0">
        <x:v>-30.06697</x:v>
      </x:c>
      <x:c t="n" s="0">
        <x:v>-26.46983</x:v>
      </x:c>
      <x:c t="n" s="0">
        <x:v>-16.9153</x:v>
      </x:c>
      <x:c t="n" s="0">
        <x:v>-8.154932</x:v>
      </x:c>
      <x:c t="n" s="0">
        <x:v>2.089216</x:v>
      </x:c>
      <x:c t="n" s="0">
        <x:v>6.336155</x:v>
      </x:c>
      <x:c t="n" s="0">
        <x:v>5.151602</x:v>
      </x:c>
      <x:c t="n" s="0">
        <x:v>4.930538</x:v>
      </x:c>
      <x:c t="n" s="0">
        <x:v>0.9526365</x:v>
      </x:c>
      <x:c t="n" s="0">
        <x:v>15.49689</x:v>
      </x:c>
      <x:c t="n" s="0">
        <x:v>16.34039</x:v>
      </x:c>
      <x:c t="n" s="0">
        <x:v>19.55835</x:v>
      </x:c>
      <x:c t="n" s="0">
        <x:v>19.48499</x:v>
      </x:c>
      <x:c t="n" s="0">
        <x:v>26.3952</x:v>
      </x:c>
      <x:c t="n" s="0">
        <x:v>17.74008</x:v>
      </x:c>
      <x:c t="n" s="0">
        <x:v>26.97207</x:v>
      </x:c>
      <x:c t="n" s="0">
        <x:v>28.20802</x:v>
      </x:c>
      <x:c t="n" s="0">
        <x:v>26.74958</x:v>
      </x:c>
      <x:c t="n" s="0">
        <x:v>24.56878</x:v>
      </x:c>
      <x:c t="n" s="0">
        <x:v>29.36312</x:v>
      </x:c>
      <x:c t="n" s="0">
        <x:v>26.51293</x:v>
      </x:c>
      <x:c t="n" s="0">
        <x:v>17.71497</x:v>
      </x:c>
      <x:c t="n" s="0">
        <x:v>24.75907</x:v>
      </x:c>
      <x:c t="n" s="0">
        <x:v>23.91822</x:v>
      </x:c>
      <x:c t="n" s="0">
        <x:v>20.98074</x:v>
      </x:c>
      <x:c t="n" s="0">
        <x:v>19.6162</x:v>
      </x:c>
      <x:c t="n" s="0">
        <x:v>19.0851</x:v>
      </x:c>
      <x:c t="n" s="0">
        <x:v>14.35463</x:v>
      </x:c>
      <x:c t="n" s="0">
        <x:v>12.11063</x:v>
      </x:c>
      <x:c t="n" s="0">
        <x:v>10.55971</x:v>
      </x:c>
      <x:c t="n" s="0">
        <x:v>9.204002</x:v>
      </x:c>
      <x:c t="n" s="0">
        <x:v>6.793904</x:v>
      </x:c>
      <x:c t="n" s="0">
        <x:v>4.874921</x:v>
      </x:c>
      <x:c t="n" s="0">
        <x:v>8.837176</x:v>
      </x:c>
      <x:c t="n" s="0">
        <x:v>7.51781</x:v>
      </x:c>
      <x:c t="n" s="0">
        <x:v>6.833336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43948.7336689815</x:v>
      </x:c>
      <x:c t="n" s="7">
        <x:v>43948.7336689815</x:v>
      </x:c>
      <x:c t="n" s="0">
        <x:v>36.2466</x:v>
      </x:c>
      <x:c t="n" s="0">
        <x:v>54.20069</x:v>
      </x:c>
      <x:c t="n" s="0">
        <x:v>78.42314</x:v>
      </x:c>
      <x:c t="n" s="0">
        <x:v>79.66276</x:v>
      </x:c>
      <x:c t="n" s="0">
        <x:v>-30.06697</x:v>
      </x:c>
      <x:c t="n" s="0">
        <x:v>-23.19863</x:v>
      </x:c>
      <x:c t="n" s="0">
        <x:v>-12.62269</x:v>
      </x:c>
      <x:c t="n" s="0">
        <x:v>-5.549532</x:v>
      </x:c>
      <x:c t="n" s="0">
        <x:v>0.4561202</x:v>
      </x:c>
      <x:c t="n" s="0">
        <x:v>5.716376</x:v>
      </x:c>
      <x:c t="n" s="0">
        <x:v>3.910956</x:v>
      </x:c>
      <x:c t="n" s="0">
        <x:v>6.080946</x:v>
      </x:c>
      <x:c t="n" s="0">
        <x:v>8.37381</x:v>
      </x:c>
      <x:c t="n" s="0">
        <x:v>13.32577</x:v>
      </x:c>
      <x:c t="n" s="0">
        <x:v>15.40905</x:v>
      </x:c>
      <x:c t="n" s="0">
        <x:v>17.94468</x:v>
      </x:c>
      <x:c t="n" s="0">
        <x:v>19.09055</x:v>
      </x:c>
      <x:c t="n" s="0">
        <x:v>21.47794</x:v>
      </x:c>
      <x:c t="n" s="0">
        <x:v>22.74179</x:v>
      </x:c>
      <x:c t="n" s="0">
        <x:v>25.3326</x:v>
      </x:c>
      <x:c t="n" s="0">
        <x:v>25.97935</x:v>
      </x:c>
      <x:c t="n" s="0">
        <x:v>26.44197</x:v>
      </x:c>
      <x:c t="n" s="0">
        <x:v>27.74231</x:v>
      </x:c>
      <x:c t="n" s="0">
        <x:v>28.15513</x:v>
      </x:c>
      <x:c t="n" s="0">
        <x:v>26.93225</x:v>
      </x:c>
      <x:c t="n" s="0">
        <x:v>26.87733</x:v>
      </x:c>
      <x:c t="n" s="0">
        <x:v>25.71916</x:v>
      </x:c>
      <x:c t="n" s="0">
        <x:v>24.88982</x:v>
      </x:c>
      <x:c t="n" s="0">
        <x:v>23.23144</x:v>
      </x:c>
      <x:c t="n" s="0">
        <x:v>20.91966</x:v>
      </x:c>
      <x:c t="n" s="0">
        <x:v>18.62942</x:v>
      </x:c>
      <x:c t="n" s="0">
        <x:v>16.19576</x:v>
      </x:c>
      <x:c t="n" s="0">
        <x:v>14.76676</x:v>
      </x:c>
      <x:c t="n" s="0">
        <x:v>14.16614</x:v>
      </x:c>
      <x:c t="n" s="0">
        <x:v>8.105791</x:v>
      </x:c>
      <x:c t="n" s="0">
        <x:v>6.55586</x:v>
      </x:c>
      <x:c t="n" s="0">
        <x:v>5.241326</x:v>
      </x:c>
      <x:c t="n" s="0">
        <x:v>7.377816</x:v>
      </x:c>
      <x:c t="n" s="0">
        <x:v>8.946567</x:v>
      </x:c>
      <x:c t="n" s="0">
        <x:v>6.616206</x:v>
      </x:c>
      <x:c t="n" s="0">
        <x:v>-30.06697</x:v>
      </x:c>
      <x:c t="n" s="0">
        <x:v>-26.46983</x:v>
      </x:c>
      <x:c t="n" s="0">
        <x:v>-16.9153</x:v>
      </x:c>
      <x:c t="n" s="0">
        <x:v>-8.154932</x:v>
      </x:c>
      <x:c t="n" s="0">
        <x:v>2.089216</x:v>
      </x:c>
      <x:c t="n" s="0">
        <x:v>4.389153</x:v>
      </x:c>
      <x:c t="n" s="0">
        <x:v>5.151602</x:v>
      </x:c>
      <x:c t="n" s="0">
        <x:v>4.860843</x:v>
      </x:c>
      <x:c t="n" s="0">
        <x:v>0.9526365</x:v>
      </x:c>
      <x:c t="n" s="0">
        <x:v>15.49689</x:v>
      </x:c>
      <x:c t="n" s="0">
        <x:v>16.34039</x:v>
      </x:c>
      <x:c t="n" s="0">
        <x:v>17.91051</x:v>
      </x:c>
      <x:c t="n" s="0">
        <x:v>20.53167</x:v>
      </x:c>
      <x:c t="n" s="0">
        <x:v>24.97346</x:v>
      </x:c>
      <x:c t="n" s="0">
        <x:v>24.62185</x:v>
      </x:c>
      <x:c t="n" s="0">
        <x:v>19.23265</x:v>
      </x:c>
      <x:c t="n" s="0">
        <x:v>27.77272</x:v>
      </x:c>
      <x:c t="n" s="0">
        <x:v>25.77118</x:v>
      </x:c>
      <x:c t="n" s="0">
        <x:v>26.6017</x:v>
      </x:c>
      <x:c t="n" s="0">
        <x:v>29.6791</x:v>
      </x:c>
      <x:c t="n" s="0">
        <x:v>28.62055</x:v>
      </x:c>
      <x:c t="n" s="0">
        <x:v>27.51531</x:v>
      </x:c>
      <x:c t="n" s="0">
        <x:v>28.27088</x:v>
      </x:c>
      <x:c t="n" s="0">
        <x:v>26.46679</x:v>
      </x:c>
      <x:c t="n" s="0">
        <x:v>25.09038</x:v>
      </x:c>
      <x:c t="n" s="0">
        <x:v>19.53736</x:v>
      </x:c>
      <x:c t="n" s="0">
        <x:v>17.16506</x:v>
      </x:c>
      <x:c t="n" s="0">
        <x:v>15.62362</x:v>
      </x:c>
      <x:c t="n" s="0">
        <x:v>11.87721</x:v>
      </x:c>
      <x:c t="n" s="0">
        <x:v>10.70715</x:v>
      </x:c>
      <x:c t="n" s="0">
        <x:v>6.330411</x:v>
      </x:c>
      <x:c t="n" s="0">
        <x:v>5.523862</x:v>
      </x:c>
      <x:c t="n" s="0">
        <x:v>4.477687</x:v>
      </x:c>
      <x:c t="n" s="0">
        <x:v>6.951572</x:v>
      </x:c>
      <x:c t="n" s="0">
        <x:v>9.907063</x:v>
      </x:c>
      <x:c t="n" s="0">
        <x:v>5.381356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43948.7336805556</x:v>
      </x:c>
      <x:c t="n" s="7">
        <x:v>43948.7336805556</x:v>
      </x:c>
      <x:c t="n" s="0">
        <x:v>36.46604</x:v>
      </x:c>
      <x:c t="n" s="0">
        <x:v>54.20069</x:v>
      </x:c>
      <x:c t="n" s="0">
        <x:v>73.58675</x:v>
      </x:c>
      <x:c t="n" s="0">
        <x:v>77.71588</x:v>
      </x:c>
      <x:c t="n" s="0">
        <x:v>-30.06697</x:v>
      </x:c>
      <x:c t="n" s="0">
        <x:v>-23.5482</x:v>
      </x:c>
      <x:c t="n" s="0">
        <x:v>-13.04019</x:v>
      </x:c>
      <x:c t="n" s="0">
        <x:v>-5.845399</x:v>
      </x:c>
      <x:c t="n" s="0">
        <x:v>0.736288</x:v>
      </x:c>
      <x:c t="n" s="0">
        <x:v>5.546145</x:v>
      </x:c>
      <x:c t="n" s="0">
        <x:v>4.115676</x:v>
      </x:c>
      <x:c t="n" s="0">
        <x:v>5.922827</x:v>
      </x:c>
      <x:c t="n" s="0">
        <x:v>9.577704</x:v>
      </x:c>
      <x:c t="n" s="0">
        <x:v>12.84585</x:v>
      </x:c>
      <x:c t="n" s="0">
        <x:v>15.55809</x:v>
      </x:c>
      <x:c t="n" s="0">
        <x:v>17.4262</x:v>
      </x:c>
      <x:c t="n" s="0">
        <x:v>19.82029</x:v>
      </x:c>
      <x:c t="n" s="0">
        <x:v>21.34454</x:v>
      </x:c>
      <x:c t="n" s="0">
        <x:v>22.75109</x:v>
      </x:c>
      <x:c t="n" s="0">
        <x:v>25.10949</x:v>
      </x:c>
      <x:c t="n" s="0">
        <x:v>26.97338</x:v>
      </x:c>
      <x:c t="n" s="0">
        <x:v>26.39912</x:v>
      </x:c>
      <x:c t="n" s="0">
        <x:v>27.78568</x:v>
      </x:c>
      <x:c t="n" s="0">
        <x:v>28.07889</x:v>
      </x:c>
      <x:c t="n" s="0">
        <x:v>27.90992</x:v>
      </x:c>
      <x:c t="n" s="0">
        <x:v>26.69182</x:v>
      </x:c>
      <x:c t="n" s="0">
        <x:v>25.83762</x:v>
      </x:c>
      <x:c t="n" s="0">
        <x:v>25.16102</x:v>
      </x:c>
      <x:c t="n" s="0">
        <x:v>22.9803</x:v>
      </x:c>
      <x:c t="n" s="0">
        <x:v>20.58445</x:v>
      </x:c>
      <x:c t="n" s="0">
        <x:v>18.43688</x:v>
      </x:c>
      <x:c t="n" s="0">
        <x:v>15.95437</x:v>
      </x:c>
      <x:c t="n" s="0">
        <x:v>14.42726</x:v>
      </x:c>
      <x:c t="n" s="0">
        <x:v>13.80466</x:v>
      </x:c>
      <x:c t="n" s="0">
        <x:v>8.003181</x:v>
      </x:c>
      <x:c t="n" s="0">
        <x:v>6.223549</x:v>
      </x:c>
      <x:c t="n" s="0">
        <x:v>4.944592</x:v>
      </x:c>
      <x:c t="n" s="0">
        <x:v>7.455315</x:v>
      </x:c>
      <x:c t="n" s="0">
        <x:v>8.958892</x:v>
      </x:c>
      <x:c t="n" s="0">
        <x:v>6.524969</x:v>
      </x:c>
      <x:c t="n" s="0">
        <x:v>-30.06697</x:v>
      </x:c>
      <x:c t="n" s="0">
        <x:v>-26.90327</x:v>
      </x:c>
      <x:c t="n" s="0">
        <x:v>-16.65578</x:v>
      </x:c>
      <x:c t="n" s="0">
        <x:v>-7.942709</x:v>
      </x:c>
      <x:c t="n" s="0">
        <x:v>2.089216</x:v>
      </x:c>
      <x:c t="n" s="0">
        <x:v>4.389153</x:v>
      </x:c>
      <x:c t="n" s="0">
        <x:v>5.151602</x:v>
      </x:c>
      <x:c t="n" s="0">
        <x:v>4.860843</x:v>
      </x:c>
      <x:c t="n" s="0">
        <x:v>13.9187</x:v>
      </x:c>
      <x:c t="n" s="0">
        <x:v>3.463095</x:v>
      </x:c>
      <x:c t="n" s="0">
        <x:v>16.34039</x:v>
      </x:c>
      <x:c t="n" s="0">
        <x:v>11.54507</x:v>
      </x:c>
      <x:c t="n" s="0">
        <x:v>22.9424</x:v>
      </x:c>
      <x:c t="n" s="0">
        <x:v>20.46945</x:v>
      </x:c>
      <x:c t="n" s="0">
        <x:v>22.32222</x:v>
      </x:c>
      <x:c t="n" s="0">
        <x:v>23.50802</x:v>
      </x:c>
      <x:c t="n" s="0">
        <x:v>29.78041</x:v>
      </x:c>
      <x:c t="n" s="0">
        <x:v>27.08474</x:v>
      </x:c>
      <x:c t="n" s="0">
        <x:v>28.66854</x:v>
      </x:c>
      <x:c t="n" s="0">
        <x:v>27.36304</x:v>
      </x:c>
      <x:c t="n" s="0">
        <x:v>31.34093</x:v>
      </x:c>
      <x:c t="n" s="0">
        <x:v>25.44334</x:v>
      </x:c>
      <x:c t="n" s="0">
        <x:v>27.16652</x:v>
      </x:c>
      <x:c t="n" s="0">
        <x:v>25.99788</x:v>
      </x:c>
      <x:c t="n" s="0">
        <x:v>21.21766</x:v>
      </x:c>
      <x:c t="n" s="0">
        <x:v>17.9848</x:v>
      </x:c>
      <x:c t="n" s="0">
        <x:v>17.32162</x:v>
      </x:c>
      <x:c t="n" s="0">
        <x:v>14.43545</x:v>
      </x:c>
      <x:c t="n" s="0">
        <x:v>11.87488</x:v>
      </x:c>
      <x:c t="n" s="0">
        <x:v>10.53993</x:v>
      </x:c>
      <x:c t="n" s="0">
        <x:v>7.951711</x:v>
      </x:c>
      <x:c t="n" s="0">
        <x:v>4.157809</x:v>
      </x:c>
      <x:c t="n" s="0">
        <x:v>3.07293</x:v>
      </x:c>
      <x:c t="n" s="0">
        <x:v>7.026317</x:v>
      </x:c>
      <x:c t="n" s="0">
        <x:v>8.459314</x:v>
      </x:c>
      <x:c t="n" s="0">
        <x:v>6.363954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43948.7336805556</x:v>
      </x:c>
      <x:c t="n" s="7">
        <x:v>43948.7336805556</x:v>
      </x:c>
      <x:c t="n" s="0">
        <x:v>37.40025</x:v>
      </x:c>
      <x:c t="n" s="0">
        <x:v>54.20069</x:v>
      </x:c>
      <x:c t="n" s="0">
        <x:v>63.59782</x:v>
      </x:c>
      <x:c t="n" s="0">
        <x:v>68.10506</x:v>
      </x:c>
      <x:c t="n" s="0">
        <x:v>-30.06697</x:v>
      </x:c>
      <x:c t="n" s="0">
        <x:v>-24.14388</x:v>
      </x:c>
      <x:c t="n" s="0">
        <x:v>-13.29374</x:v>
      </x:c>
      <x:c t="n" s="0">
        <x:v>-5.959125</x:v>
      </x:c>
      <x:c t="n" s="0">
        <x:v>0.9620332</x:v>
      </x:c>
      <x:c t="n" s="0">
        <x:v>5.395288</x:v>
      </x:c>
      <x:c t="n" s="0">
        <x:v>4.283182</x:v>
      </x:c>
      <x:c t="n" s="0">
        <x:v>5.718189</x:v>
      </x:c>
      <x:c t="n" s="0">
        <x:v>10.54906</x:v>
      </x:c>
      <x:c t="n" s="0">
        <x:v>12.24529</x:v>
      </x:c>
      <x:c t="n" s="0">
        <x:v>15.7466</x:v>
      </x:c>
      <x:c t="n" s="0">
        <x:v>16.92843</x:v>
      </x:c>
      <x:c t="n" s="0">
        <x:v>20.71989</x:v>
      </x:c>
      <x:c t="n" s="0">
        <x:v>20.94199</x:v>
      </x:c>
      <x:c t="n" s="0">
        <x:v>22.40903</x:v>
      </x:c>
      <x:c t="n" s="0">
        <x:v>25.41182</x:v>
      </x:c>
      <x:c t="n" s="0">
        <x:v>26.37016</x:v>
      </x:c>
      <x:c t="n" s="0">
        <x:v>27.04628</x:v>
      </x:c>
      <x:c t="n" s="0">
        <x:v>28.53015</x:v>
      </x:c>
      <x:c t="n" s="0">
        <x:v>28.32359</x:v>
      </x:c>
      <x:c t="n" s="0">
        <x:v>28.11365</x:v>
      </x:c>
      <x:c t="n" s="0">
        <x:v>26.34729</x:v>
      </x:c>
      <x:c t="n" s="0">
        <x:v>25.52934</x:v>
      </x:c>
      <x:c t="n" s="0">
        <x:v>25.00346</x:v>
      </x:c>
      <x:c t="n" s="0">
        <x:v>22.82022</x:v>
      </x:c>
      <x:c t="n" s="0">
        <x:v>20.29682</x:v>
      </x:c>
      <x:c t="n" s="0">
        <x:v>18.71431</x:v>
      </x:c>
      <x:c t="n" s="0">
        <x:v>17.04948</x:v>
      </x:c>
      <x:c t="n" s="0">
        <x:v>15.90876</x:v>
      </x:c>
      <x:c t="n" s="0">
        <x:v>15.83243</x:v>
      </x:c>
      <x:c t="n" s="0">
        <x:v>9.92767</x:v>
      </x:c>
      <x:c t="n" s="0">
        <x:v>7.235629</x:v>
      </x:c>
      <x:c t="n" s="0">
        <x:v>5.34906</x:v>
      </x:c>
      <x:c t="n" s="0">
        <x:v>7.529481</x:v>
      </x:c>
      <x:c t="n" s="0">
        <x:v>9.111208</x:v>
      </x:c>
      <x:c t="n" s="0">
        <x:v>6.51448</x:v>
      </x:c>
      <x:c t="n" s="0">
        <x:v>-30.06697</x:v>
      </x:c>
      <x:c t="n" s="0">
        <x:v>-29.16826</x:v>
      </x:c>
      <x:c t="n" s="0">
        <x:v>-15.1758</x:v>
      </x:c>
      <x:c t="n" s="0">
        <x:v>-6.691674</x:v>
      </x:c>
      <x:c t="n" s="0">
        <x:v>2.089216</x:v>
      </x:c>
      <x:c t="n" s="0">
        <x:v>4.389153</x:v>
      </x:c>
      <x:c t="n" s="0">
        <x:v>5.151602</x:v>
      </x:c>
      <x:c t="n" s="0">
        <x:v>4.010702</x:v>
      </x:c>
      <x:c t="n" s="0">
        <x:v>13.9187</x:v>
      </x:c>
      <x:c t="n" s="0">
        <x:v>3.463095</x:v>
      </x:c>
      <x:c t="n" s="0">
        <x:v>16.76893</x:v>
      </x:c>
      <x:c t="n" s="0">
        <x:v>11.54507</x:v>
      </x:c>
      <x:c t="n" s="0">
        <x:v>23.93087</x:v>
      </x:c>
      <x:c t="n" s="0">
        <x:v>16.22549</x:v>
      </x:c>
      <x:c t="n" s="0">
        <x:v>19.20295</x:v>
      </x:c>
      <x:c t="n" s="0">
        <x:v>27.1499</x:v>
      </x:c>
      <x:c t="n" s="0">
        <x:v>18.37966</x:v>
      </x:c>
      <x:c t="n" s="0">
        <x:v>29.19781</x:v>
      </x:c>
      <x:c t="n" s="0">
        <x:v>31.11153</x:v>
      </x:c>
      <x:c t="n" s="0">
        <x:v>30.01274</x:v>
      </x:c>
      <x:c t="n" s="0">
        <x:v>28.03434</x:v>
      </x:c>
      <x:c t="n" s="0">
        <x:v>22.73129</x:v>
      </x:c>
      <x:c t="n" s="0">
        <x:v>23.88222</x:v>
      </x:c>
      <x:c t="n" s="0">
        <x:v>24.03627</x:v>
      </x:c>
      <x:c t="n" s="0">
        <x:v>21.68064</x:v>
      </x:c>
      <x:c t="n" s="0">
        <x:v>18.60516</x:v>
      </x:c>
      <x:c t="n" s="0">
        <x:v>20.75003</x:v>
      </x:c>
      <x:c t="n" s="0">
        <x:v>20.57626</x:v>
      </x:c>
      <x:c t="n" s="0">
        <x:v>20.066</x:v>
      </x:c>
      <x:c t="n" s="0">
        <x:v>20.92251</x:v>
      </x:c>
      <x:c t="n" s="0">
        <x:v>14.95364</x:v>
      </x:c>
      <x:c t="n" s="0">
        <x:v>10.72306</x:v>
      </x:c>
      <x:c t="n" s="0">
        <x:v>7.121843</x:v>
      </x:c>
      <x:c t="n" s="0">
        <x:v>8.115184</x:v>
      </x:c>
      <x:c t="n" s="0">
        <x:v>10.27903</x:v>
      </x:c>
      <x:c t="n" s="0">
        <x:v>6.122999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43948.7336805556</x:v>
      </x:c>
      <x:c t="n" s="7">
        <x:v>43948.7336805556</x:v>
      </x:c>
      <x:c t="n" s="0">
        <x:v>36.80373</x:v>
      </x:c>
      <x:c t="n" s="0">
        <x:v>54.20069</x:v>
      </x:c>
      <x:c t="n" s="0">
        <x:v>62.85143</x:v>
      </x:c>
      <x:c t="n" s="0">
        <x:v>68.2274</x:v>
      </x:c>
      <x:c t="n" s="0">
        <x:v>-30.06697</x:v>
      </x:c>
      <x:c t="n" s="0">
        <x:v>-24.72656</x:v>
      </x:c>
      <x:c t="n" s="0">
        <x:v>-13.52267</x:v>
      </x:c>
      <x:c t="n" s="0">
        <x:v>-6.058665</x:v>
      </x:c>
      <x:c t="n" s="0">
        <x:v>0.9775944</x:v>
      </x:c>
      <x:c t="n" s="0">
        <x:v>5.262168</x:v>
      </x:c>
      <x:c t="n" s="0">
        <x:v>4.123181</x:v>
      </x:c>
      <x:c t="n" s="0">
        <x:v>5.342077</x:v>
      </x:c>
      <x:c t="n" s="0">
        <x:v>11.24954</x:v>
      </x:c>
      <x:c t="n" s="0">
        <x:v>11.75532</x:v>
      </x:c>
      <x:c t="n" s="0">
        <x:v>15.93581</x:v>
      </x:c>
      <x:c t="n" s="0">
        <x:v>16.82262</x:v>
      </x:c>
      <x:c t="n" s="0">
        <x:v>21.21742</x:v>
      </x:c>
      <x:c t="n" s="0">
        <x:v>20.25814</x:v>
      </x:c>
      <x:c t="n" s="0">
        <x:v>21.87181</x:v>
      </x:c>
      <x:c t="n" s="0">
        <x:v>25.08332</x:v>
      </x:c>
      <x:c t="n" s="0">
        <x:v>25.92109</x:v>
      </x:c>
      <x:c t="n" s="0">
        <x:v>26.73112</x:v>
      </x:c>
      <x:c t="n" s="0">
        <x:v>28.3818</x:v>
      </x:c>
      <x:c t="n" s="0">
        <x:v>27.93761</x:v>
      </x:c>
      <x:c t="n" s="0">
        <x:v>27.74794</x:v>
      </x:c>
      <x:c t="n" s="0">
        <x:v>25.82728</x:v>
      </x:c>
      <x:c t="n" s="0">
        <x:v>26.56456</x:v>
      </x:c>
      <x:c t="n" s="0">
        <x:v>24.98487</x:v>
      </x:c>
      <x:c t="n" s="0">
        <x:v>23.48899</x:v>
      </x:c>
      <x:c t="n" s="0">
        <x:v>20.30947</x:v>
      </x:c>
      <x:c t="n" s="0">
        <x:v>18.9236</x:v>
      </x:c>
      <x:c t="n" s="0">
        <x:v>16.66317</x:v>
      </x:c>
      <x:c t="n" s="0">
        <x:v>15.49795</x:v>
      </x:c>
      <x:c t="n" s="0">
        <x:v>15.4669</x:v>
      </x:c>
      <x:c t="n" s="0">
        <x:v>9.600905</x:v>
      </x:c>
      <x:c t="n" s="0">
        <x:v>7.183923</x:v>
      </x:c>
      <x:c t="n" s="0">
        <x:v>5.223132</x:v>
      </x:c>
      <x:c t="n" s="0">
        <x:v>7.488682</x:v>
      </x:c>
      <x:c t="n" s="0">
        <x:v>9.116304</x:v>
      </x:c>
      <x:c t="n" s="0">
        <x:v>6.472073</x:v>
      </x:c>
      <x:c t="n" s="0">
        <x:v>-30.06697</x:v>
      </x:c>
      <x:c t="n" s="0">
        <x:v>-29.16826</x:v>
      </x:c>
      <x:c t="n" s="0">
        <x:v>-15.1758</x:v>
      </x:c>
      <x:c t="n" s="0">
        <x:v>-6.691674</x:v>
      </x:c>
      <x:c t="n" s="0">
        <x:v>0.8276947</x:v>
      </x:c>
      <x:c t="n" s="0">
        <x:v>4.389153</x:v>
      </x:c>
      <x:c t="n" s="0">
        <x:v>2.459974</x:v>
      </x:c>
      <x:c t="n" s="0">
        <x:v>2.06995</x:v>
      </x:c>
      <x:c t="n" s="0">
        <x:v>13.9819</x:v>
      </x:c>
      <x:c t="n" s="0">
        <x:v>8.132915</x:v>
      </x:c>
      <x:c t="n" s="0">
        <x:v>16.90286</x:v>
      </x:c>
      <x:c t="n" s="0">
        <x:v>18.09767</x:v>
      </x:c>
      <x:c t="n" s="0">
        <x:v>22.76935</x:v>
      </x:c>
      <x:c t="n" s="0">
        <x:v>-6.152537</x:v>
      </x:c>
      <x:c t="n" s="0">
        <x:v>15.48249</x:v>
      </x:c>
      <x:c t="n" s="0">
        <x:v>20.94842</x:v>
      </x:c>
      <x:c t="n" s="0">
        <x:v>21.48532</x:v>
      </x:c>
      <x:c t="n" s="0">
        <x:v>24.08169</x:v>
      </x:c>
      <x:c t="n" s="0">
        <x:v>27.55056</x:v>
      </x:c>
      <x:c t="n" s="0">
        <x:v>24.19617</x:v>
      </x:c>
      <x:c t="n" s="0">
        <x:v>23.63507</x:v>
      </x:c>
      <x:c t="n" s="0">
        <x:v>20.59096</x:v>
      </x:c>
      <x:c t="n" s="0">
        <x:v>29.93434</x:v>
      </x:c>
      <x:c t="n" s="0">
        <x:v>24.91148</x:v>
      </x:c>
      <x:c t="n" s="0">
        <x:v>25.84365</x:v>
      </x:c>
      <x:c t="n" s="0">
        <x:v>20.01022</x:v>
      </x:c>
      <x:c t="n" s="0">
        <x:v>18.9078</x:v>
      </x:c>
      <x:c t="n" s="0">
        <x:v>12.23326</x:v>
      </x:c>
      <x:c t="n" s="0">
        <x:v>11.88499</x:v>
      </x:c>
      <x:c t="n" s="0">
        <x:v>12.93095</x:v>
      </x:c>
      <x:c t="n" s="0">
        <x:v>6.23094</x:v>
      </x:c>
      <x:c t="n" s="0">
        <x:v>6.815448</x:v>
      </x:c>
      <x:c t="n" s="0">
        <x:v>4.257699</x:v>
      </x:c>
      <x:c t="n" s="0">
        <x:v>7.213899</x:v>
      </x:c>
      <x:c t="n" s="0">
        <x:v>8.837061</x:v>
      </x:c>
      <x:c t="n" s="0">
        <x:v>6.517452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43948.7336805556</x:v>
      </x:c>
      <x:c t="n" s="7">
        <x:v>43948.7336805556</x:v>
      </x:c>
      <x:c t="n" s="0">
        <x:v>36.94697</x:v>
      </x:c>
      <x:c t="n" s="0">
        <x:v>54.20069</x:v>
      </x:c>
      <x:c t="n" s="0">
        <x:v>72.85397</x:v>
      </x:c>
      <x:c t="n" s="0">
        <x:v>74.89154</x:v>
      </x:c>
      <x:c t="n" s="0">
        <x:v>-30.06697</x:v>
      </x:c>
      <x:c t="n" s="0">
        <x:v>-25.29493</x:v>
      </x:c>
      <x:c t="n" s="0">
        <x:v>-13.7282</x:v>
      </x:c>
      <x:c t="n" s="0">
        <x:v>-6.145521</x:v>
      </x:c>
      <x:c t="n" s="0">
        <x:v>0.8297339</x:v>
      </x:c>
      <x:c t="n" s="0">
        <x:v>5.145158</x:v>
      </x:c>
      <x:c t="n" s="0">
        <x:v>3.676626</x:v>
      </x:c>
      <x:c t="n" s="0">
        <x:v>4.992878</x:v>
      </x:c>
      <x:c t="n" s="0">
        <x:v>11.78129</x:v>
      </x:c>
      <x:c t="n" s="0">
        <x:v>11.93694</x:v>
      </x:c>
      <x:c t="n" s="0">
        <x:v>16.09112</x:v>
      </x:c>
      <x:c t="n" s="0">
        <x:v>18.60452</x:v>
      </x:c>
      <x:c t="n" s="0">
        <x:v>20.61632</x:v>
      </x:c>
      <x:c t="n" s="0">
        <x:v>19.82509</x:v>
      </x:c>
      <x:c t="n" s="0">
        <x:v>21.39174</x:v>
      </x:c>
      <x:c t="n" s="0">
        <x:v>24.7624</x:v>
      </x:c>
      <x:c t="n" s="0">
        <x:v>25.49334</x:v>
      </x:c>
      <x:c t="n" s="0">
        <x:v>26.54034</x:v>
      </x:c>
      <x:c t="n" s="0">
        <x:v>28.23173</x:v>
      </x:c>
      <x:c t="n" s="0">
        <x:v>27.83424</x:v>
      </x:c>
      <x:c t="n" s="0">
        <x:v>28.14345</x:v>
      </x:c>
      <x:c t="n" s="0">
        <x:v>25.6584</x:v>
      </x:c>
      <x:c t="n" s="0">
        <x:v>26.36</x:v>
      </x:c>
      <x:c t="n" s="0">
        <x:v>24.70238</x:v>
      </x:c>
      <x:c t="n" s="0">
        <x:v>23.43031</x:v>
      </x:c>
      <x:c t="n" s="0">
        <x:v>19.86491</x:v>
      </x:c>
      <x:c t="n" s="0">
        <x:v>18.64363</x:v>
      </x:c>
      <x:c t="n" s="0">
        <x:v>16.37947</x:v>
      </x:c>
      <x:c t="n" s="0">
        <x:v>15.08805</x:v>
      </x:c>
      <x:c t="n" s="0">
        <x:v>15.03307</x:v>
      </x:c>
      <x:c t="n" s="0">
        <x:v>9.332318</x:v>
      </x:c>
      <x:c t="n" s="0">
        <x:v>7.036285</x:v>
      </x:c>
      <x:c t="n" s="0">
        <x:v>5.073862</x:v>
      </x:c>
      <x:c t="n" s="0">
        <x:v>7.684436</x:v>
      </x:c>
      <x:c t="n" s="0">
        <x:v>9.48921</x:v>
      </x:c>
      <x:c t="n" s="0">
        <x:v>6.453876</x:v>
      </x:c>
      <x:c t="n" s="0">
        <x:v>-30.06697</x:v>
      </x:c>
      <x:c t="n" s="0">
        <x:v>-29.16826</x:v>
      </x:c>
      <x:c t="n" s="0">
        <x:v>-15.1758</x:v>
      </x:c>
      <x:c t="n" s="0">
        <x:v>-6.691674</x:v>
      </x:c>
      <x:c t="n" s="0">
        <x:v>-0.1535731</x:v>
      </x:c>
      <x:c t="n" s="0">
        <x:v>4.389153</x:v>
      </x:c>
      <x:c t="n" s="0">
        <x:v>-0.6835101</x:v>
      </x:c>
      <x:c t="n" s="0">
        <x:v>2.06995</x:v>
      </x:c>
      <x:c t="n" s="0">
        <x:v>14.01939</x:v>
      </x:c>
      <x:c t="n" s="0">
        <x:v>12.8698</x:v>
      </x:c>
      <x:c t="n" s="0">
        <x:v>16.90286</x:v>
      </x:c>
      <x:c t="n" s="0">
        <x:v>23.33054</x:v>
      </x:c>
      <x:c t="n" s="0">
        <x:v>11.80633</x:v>
      </x:c>
      <x:c t="n" s="0">
        <x:v>16.27943</x:v>
      </x:c>
      <x:c t="n" s="0">
        <x:v>16.55425</x:v>
      </x:c>
      <x:c t="n" s="0">
        <x:v>22.58008</x:v>
      </x:c>
      <x:c t="n" s="0">
        <x:v>21.49199</x:v>
      </x:c>
      <x:c t="n" s="0">
        <x:v>25.52358</x:v>
      </x:c>
      <x:c t="n" s="0">
        <x:v>26.6852</x:v>
      </x:c>
      <x:c t="n" s="0">
        <x:v>26.75894</x:v>
      </x:c>
      <x:c t="n" s="0">
        <x:v>30.22646</x:v>
      </x:c>
      <x:c t="n" s="0">
        <x:v>24.77269</x:v>
      </x:c>
      <x:c t="n" s="0">
        <x:v>25.71014</x:v>
      </x:c>
      <x:c t="n" s="0">
        <x:v>22.85458</x:v>
      </x:c>
      <x:c t="n" s="0">
        <x:v>23.1133</x:v>
      </x:c>
      <x:c t="n" s="0">
        <x:v>16.16336</x:v>
      </x:c>
      <x:c t="n" s="0">
        <x:v>16.63864</x:v>
      </x:c>
      <x:c t="n" s="0">
        <x:v>14.73913</x:v>
      </x:c>
      <x:c t="n" s="0">
        <x:v>11.16388</x:v>
      </x:c>
      <x:c t="n" s="0">
        <x:v>10.31169</x:v>
      </x:c>
      <x:c t="n" s="0">
        <x:v>7.147795</x:v>
      </x:c>
      <x:c t="n" s="0">
        <x:v>6.767669</x:v>
      </x:c>
      <x:c t="n" s="0">
        <x:v>4.453472</x:v>
      </x:c>
      <x:c t="n" s="0">
        <x:v>8.548819</x:v>
      </x:c>
      <x:c t="n" s="0">
        <x:v>11.20329</x:v>
      </x:c>
      <x:c t="n" s="0">
        <x:v>6.209832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43948.7336805556</x:v>
      </x:c>
      <x:c t="n" s="7">
        <x:v>43948.7336805556</x:v>
      </x:c>
      <x:c t="n" s="0">
        <x:v>37.60644</x:v>
      </x:c>
      <x:c t="n" s="0">
        <x:v>54.20069</x:v>
      </x:c>
      <x:c t="n" s="0">
        <x:v>68.60641</x:v>
      </x:c>
      <x:c t="n" s="0">
        <x:v>73.41985</x:v>
      </x:c>
      <x:c t="n" s="0">
        <x:v>-30.06697</x:v>
      </x:c>
      <x:c t="n" s="0">
        <x:v>-25.84693</x:v>
      </x:c>
      <x:c t="n" s="0">
        <x:v>-13.91177</x:v>
      </x:c>
      <x:c t="n" s="0">
        <x:v>-6.221098</x:v>
      </x:c>
      <x:c t="n" s="0">
        <x:v>0.6993448</x:v>
      </x:c>
      <x:c t="n" s="0">
        <x:v>4.970077</x:v>
      </x:c>
      <x:c t="n" s="0">
        <x:v>3.255156</x:v>
      </x:c>
      <x:c t="n" s="0">
        <x:v>5.080261</x:v>
      </x:c>
      <x:c t="n" s="0">
        <x:v>12.18896</x:v>
      </x:c>
      <x:c t="n" s="0">
        <x:v>12.08625</x:v>
      </x:c>
      <x:c t="n" s="0">
        <x:v>16.15175</x:v>
      </x:c>
      <x:c t="n" s="0">
        <x:v>19.70171</x:v>
      </x:c>
      <x:c t="n" s="0">
        <x:v>20.02757</x:v>
      </x:c>
      <x:c t="n" s="0">
        <x:v>19.49922</x:v>
      </x:c>
      <x:c t="n" s="0">
        <x:v>21.00762</x:v>
      </x:c>
      <x:c t="n" s="0">
        <x:v>24.6795</x:v>
      </x:c>
      <x:c t="n" s="0">
        <x:v>25.36618</x:v>
      </x:c>
      <x:c t="n" s="0">
        <x:v>26.22284</x:v>
      </x:c>
      <x:c t="n" s="0">
        <x:v>27.9047</x:v>
      </x:c>
      <x:c t="n" s="0">
        <x:v>27.5388</x:v>
      </x:c>
      <x:c t="n" s="0">
        <x:v>28.00082</x:v>
      </x:c>
      <x:c t="n" s="0">
        <x:v>25.37551</x:v>
      </x:c>
      <x:c t="n" s="0">
        <x:v>26.37725</x:v>
      </x:c>
      <x:c t="n" s="0">
        <x:v>24.75764</x:v>
      </x:c>
      <x:c t="n" s="0">
        <x:v>23.5353</x:v>
      </x:c>
      <x:c t="n" s="0">
        <x:v>20.13071</x:v>
      </x:c>
      <x:c t="n" s="0">
        <x:v>18.4403</x:v>
      </x:c>
      <x:c t="n" s="0">
        <x:v>16.01634</x:v>
      </x:c>
      <x:c t="n" s="0">
        <x:v>14.55432</x:v>
      </x:c>
      <x:c t="n" s="0">
        <x:v>14.80897</x:v>
      </x:c>
      <x:c t="n" s="0">
        <x:v>9.084036</x:v>
      </x:c>
      <x:c t="n" s="0">
        <x:v>6.834766</x:v>
      </x:c>
      <x:c t="n" s="0">
        <x:v>4.889065</x:v>
      </x:c>
      <x:c t="n" s="0">
        <x:v>7.656466</x:v>
      </x:c>
      <x:c t="n" s="0">
        <x:v>9.391222</x:v>
      </x:c>
      <x:c t="n" s="0">
        <x:v>6.448296</x:v>
      </x:c>
      <x:c t="n" s="0">
        <x:v>-30.06697</x:v>
      </x:c>
      <x:c t="n" s="0">
        <x:v>-29.16826</x:v>
      </x:c>
      <x:c t="n" s="0">
        <x:v>-15.1758</x:v>
      </x:c>
      <x:c t="n" s="0">
        <x:v>-6.691674</x:v>
      </x:c>
      <x:c t="n" s="0">
        <x:v>-0.1535731</x:v>
      </x:c>
      <x:c t="n" s="0">
        <x:v>3.159219</x:v>
      </x:c>
      <x:c t="n" s="0">
        <x:v>-0.6835101</x:v>
      </x:c>
      <x:c t="n" s="0">
        <x:v>5.864366</x:v>
      </x:c>
      <x:c t="n" s="0">
        <x:v>14.01939</x:v>
      </x:c>
      <x:c t="n" s="0">
        <x:v>12.8698</x:v>
      </x:c>
      <x:c t="n" s="0">
        <x:v>16.09749</x:v>
      </x:c>
      <x:c t="n" s="0">
        <x:v>23.33054</x:v>
      </x:c>
      <x:c t="n" s="0">
        <x:v>13.33822</x:v>
      </x:c>
      <x:c t="n" s="0">
        <x:v>18.90964</x:v>
      </x:c>
      <x:c t="n" s="0">
        <x:v>18.04263</x:v>
      </x:c>
      <x:c t="n" s="0">
        <x:v>24.29878</x:v>
      </x:c>
      <x:c t="n" s="0">
        <x:v>24.9425</x:v>
      </x:c>
      <x:c t="n" s="0">
        <x:v>23.70951</x:v>
      </x:c>
      <x:c t="n" s="0">
        <x:v>24.85827</x:v>
      </x:c>
      <x:c t="n" s="0">
        <x:v>26.10642</x:v>
      </x:c>
      <x:c t="n" s="0">
        <x:v>26.52521</x:v>
      </x:c>
      <x:c t="n" s="0">
        <x:v>22.4217</x:v>
      </x:c>
      <x:c t="n" s="0">
        <x:v>25.31857</x:v>
      </x:c>
      <x:c t="n" s="0">
        <x:v>24.92171</x:v>
      </x:c>
      <x:c t="n" s="0">
        <x:v>23.90435</x:v>
      </x:c>
      <x:c t="n" s="0">
        <x:v>21.3466</x:v>
      </x:c>
      <x:c t="n" s="0">
        <x:v>17.20055</x:v>
      </x:c>
      <x:c t="n" s="0">
        <x:v>12.10555</x:v>
      </x:c>
      <x:c t="n" s="0">
        <x:v>9.461388</x:v>
      </x:c>
      <x:c t="n" s="0">
        <x:v>13.08834</x:v>
      </x:c>
      <x:c t="n" s="0">
        <x:v>7.790198</x:v>
      </x:c>
      <x:c t="n" s="0">
        <x:v>5.332797</x:v>
      </x:c>
      <x:c t="n" s="0">
        <x:v>3.233297</x:v>
      </x:c>
      <x:c t="n" s="0">
        <x:v>7.560132</x:v>
      </x:c>
      <x:c t="n" s="0">
        <x:v>8.587072</x:v>
      </x:c>
      <x:c t="n" s="0">
        <x:v>6.691814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43948.7336805556</x:v>
      </x:c>
      <x:c t="n" s="7">
        <x:v>43948.7336805556</x:v>
      </x:c>
      <x:c t="n" s="0">
        <x:v>35.74893</x:v>
      </x:c>
      <x:c t="n" s="0">
        <x:v>54.20069</x:v>
      </x:c>
      <x:c t="n" s="0">
        <x:v>66.94547</x:v>
      </x:c>
      <x:c t="n" s="0">
        <x:v>71.64065</x:v>
      </x:c>
      <x:c t="n" s="0">
        <x:v>-30.06697</x:v>
      </x:c>
      <x:c t="n" s="0">
        <x:v>-26.38132</x:v>
      </x:c>
      <x:c t="n" s="0">
        <x:v>-14.07492</x:v>
      </x:c>
      <x:c t="n" s="0">
        <x:v>-6.286702</x:v>
      </x:c>
      <x:c t="n" s="0">
        <x:v>0.5848035</x:v>
      </x:c>
      <x:c t="n" s="0">
        <x:v>4.293514</x:v>
      </x:c>
      <x:c t="n" s="0">
        <x:v>2.859695</x:v>
      </x:c>
      <x:c t="n" s="0">
        <x:v>5.203928</x:v>
      </x:c>
      <x:c t="n" s="0">
        <x:v>12.16286</x:v>
      </x:c>
      <x:c t="n" s="0">
        <x:v>12.20982</x:v>
      </x:c>
      <x:c t="n" s="0">
        <x:v>15.74248</x:v>
      </x:c>
      <x:c t="n" s="0">
        <x:v>20.11755</x:v>
      </x:c>
      <x:c t="n" s="0">
        <x:v>19.80665</x:v>
      </x:c>
      <x:c t="n" s="0">
        <x:v>20.69698</x:v>
      </x:c>
      <x:c t="n" s="0">
        <x:v>20.88147</x:v>
      </x:c>
      <x:c t="n" s="0">
        <x:v>24.48243</x:v>
      </x:c>
      <x:c t="n" s="0">
        <x:v>25.89918</x:v>
      </x:c>
      <x:c t="n" s="0">
        <x:v>26.08712</x:v>
      </x:c>
      <x:c t="n" s="0">
        <x:v>27.52945</x:v>
      </x:c>
      <x:c t="n" s="0">
        <x:v>27.77664</x:v>
      </x:c>
      <x:c t="n" s="0">
        <x:v>27.80367</x:v>
      </x:c>
      <x:c t="n" s="0">
        <x:v>25.7087</x:v>
      </x:c>
      <x:c t="n" s="0">
        <x:v>26.31307</x:v>
      </x:c>
      <x:c t="n" s="0">
        <x:v>24.58289</x:v>
      </x:c>
      <x:c t="n" s="0">
        <x:v>23.25804</x:v>
      </x:c>
      <x:c t="n" s="0">
        <x:v>20.54803</x:v>
      </x:c>
      <x:c t="n" s="0">
        <x:v>18.43576</x:v>
      </x:c>
      <x:c t="n" s="0">
        <x:v>15.649</x:v>
      </x:c>
      <x:c t="n" s="0">
        <x:v>14.19064</x:v>
      </x:c>
      <x:c t="n" s="0">
        <x:v>14.32083</x:v>
      </x:c>
      <x:c t="n" s="0">
        <x:v>8.898787</x:v>
      </x:c>
      <x:c t="n" s="0">
        <x:v>6.726048</x:v>
      </x:c>
      <x:c t="n" s="0">
        <x:v>4.675691</x:v>
      </x:c>
      <x:c t="n" s="0">
        <x:v>7.713375</x:v>
      </x:c>
      <x:c t="n" s="0">
        <x:v>9.323586</x:v>
      </x:c>
      <x:c t="n" s="0">
        <x:v>6.579275</x:v>
      </x:c>
      <x:c t="n" s="0">
        <x:v>-30.06697</x:v>
      </x:c>
      <x:c t="n" s="0">
        <x:v>-29.16826</x:v>
      </x:c>
      <x:c t="n" s="0">
        <x:v>-15.1758</x:v>
      </x:c>
      <x:c t="n" s="0">
        <x:v>-6.691674</x:v>
      </x:c>
      <x:c t="n" s="0">
        <x:v>-0.1535731</x:v>
      </x:c>
      <x:c t="n" s="0">
        <x:v>-14.31773</x:v>
      </x:c>
      <x:c t="n" s="0">
        <x:v>-0.6835101</x:v>
      </x:c>
      <x:c t="n" s="0">
        <x:v>5.864366</x:v>
      </x:c>
      <x:c t="n" s="0">
        <x:v>11.25314</x:v>
      </x:c>
      <x:c t="n" s="0">
        <x:v>13.06414</x:v>
      </x:c>
      <x:c t="n" s="0">
        <x:v>11.99408</x:v>
      </x:c>
      <x:c t="n" s="0">
        <x:v>21.52407</x:v>
      </x:c>
      <x:c t="n" s="0">
        <x:v>18.22462</x:v>
      </x:c>
      <x:c t="n" s="0">
        <x:v>24.51739</x:v>
      </x:c>
      <x:c t="n" s="0">
        <x:v>20.05948</x:v>
      </x:c>
      <x:c t="n" s="0">
        <x:v>22.5248</x:v>
      </x:c>
      <x:c t="n" s="0">
        <x:v>28.39907</x:v>
      </x:c>
      <x:c t="n" s="0">
        <x:v>24.8368</x:v>
      </x:c>
      <x:c t="n" s="0">
        <x:v>24.8449</x:v>
      </x:c>
      <x:c t="n" s="0">
        <x:v>28.91388</x:v>
      </x:c>
      <x:c t="n" s="0">
        <x:v>27.45152</x:v>
      </x:c>
      <x:c t="n" s="0">
        <x:v>28.4386</x:v>
      </x:c>
      <x:c t="n" s="0">
        <x:v>25.81251</x:v>
      </x:c>
      <x:c t="n" s="0">
        <x:v>23.90737</x:v>
      </x:c>
      <x:c t="n" s="0">
        <x:v>22.16114</x:v>
      </x:c>
      <x:c t="n" s="0">
        <x:v>22.56213</x:v>
      </x:c>
      <x:c t="n" s="0">
        <x:v>18.31745</x:v>
      </x:c>
      <x:c t="n" s="0">
        <x:v>13.02652</x:v>
      </x:c>
      <x:c t="n" s="0">
        <x:v>11.05009</x:v>
      </x:c>
      <x:c t="n" s="0">
        <x:v>8.686481</x:v>
      </x:c>
      <x:c t="n" s="0">
        <x:v>7.62333</x:v>
      </x:c>
      <x:c t="n" s="0">
        <x:v>6.102221</x:v>
      </x:c>
      <x:c t="n" s="0">
        <x:v>4.004733</x:v>
      </x:c>
      <x:c t="n" s="0">
        <x:v>8.654996</x:v>
      </x:c>
      <x:c t="n" s="0">
        <x:v>9.175135</x:v>
      </x:c>
      <x:c t="n" s="0">
        <x:v>7.170005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43948.7336805556</x:v>
      </x:c>
      <x:c t="n" s="7">
        <x:v>43948.7336805556</x:v>
      </x:c>
      <x:c t="n" s="0">
        <x:v>36.16758</x:v>
      </x:c>
      <x:c t="n" s="0">
        <x:v>54.20069</x:v>
      </x:c>
      <x:c t="n" s="0">
        <x:v>78.18141</x:v>
      </x:c>
      <x:c t="n" s="0">
        <x:v>80.81351</x:v>
      </x:c>
      <x:c t="n" s="0">
        <x:v>-30.06697</x:v>
      </x:c>
      <x:c t="n" s="0">
        <x:v>-26.89634</x:v>
      </x:c>
      <x:c t="n" s="0">
        <x:v>-14.03192</x:v>
      </x:c>
      <x:c t="n" s="0">
        <x:v>-5.260343</x:v>
      </x:c>
      <x:c t="n" s="0">
        <x:v>0.484533</x:v>
      </x:c>
      <x:c t="n" s="0">
        <x:v>3.618422</x:v>
      </x:c>
      <x:c t="n" s="0">
        <x:v>2.317339</x:v>
      </x:c>
      <x:c t="n" s="0">
        <x:v>5.306823</x:v>
      </x:c>
      <x:c t="n" s="0">
        <x:v>11.54286</x:v>
      </x:c>
      <x:c t="n" s="0">
        <x:v>12.56881</x:v>
      </x:c>
      <x:c t="n" s="0">
        <x:v>15.35956</x:v>
      </x:c>
      <x:c t="n" s="0">
        <x:v>19.90271</x:v>
      </x:c>
      <x:c t="n" s="0">
        <x:v>19.60866</x:v>
      </x:c>
      <x:c t="n" s="0">
        <x:v>21.41989</x:v>
      </x:c>
      <x:c t="n" s="0">
        <x:v>20.99437</x:v>
      </x:c>
      <x:c t="n" s="0">
        <x:v>24.5262</x:v>
      </x:c>
      <x:c t="n" s="0">
        <x:v>26.47464</x:v>
      </x:c>
      <x:c t="n" s="0">
        <x:v>26.05313</x:v>
      </x:c>
      <x:c t="n" s="0">
        <x:v>27.24435</x:v>
      </x:c>
      <x:c t="n" s="0">
        <x:v>27.50091</x:v>
      </x:c>
      <x:c t="n" s="0">
        <x:v>28.0158</x:v>
      </x:c>
      <x:c t="n" s="0">
        <x:v>26.84056</x:v>
      </x:c>
      <x:c t="n" s="0">
        <x:v>26.50487</x:v>
      </x:c>
      <x:c t="n" s="0">
        <x:v>24.50414</x:v>
      </x:c>
      <x:c t="n" s="0">
        <x:v>23.20517</x:v>
      </x:c>
      <x:c t="n" s="0">
        <x:v>20.64147</x:v>
      </x:c>
      <x:c t="n" s="0">
        <x:v>18.03234</x:v>
      </x:c>
      <x:c t="n" s="0">
        <x:v>15.3395</x:v>
      </x:c>
      <x:c t="n" s="0">
        <x:v>13.98449</x:v>
      </x:c>
      <x:c t="n" s="0">
        <x:v>14.02241</x:v>
      </x:c>
      <x:c t="n" s="0">
        <x:v>8.706507</x:v>
      </x:c>
      <x:c t="n" s="0">
        <x:v>6.663128</x:v>
      </x:c>
      <x:c t="n" s="0">
        <x:v>4.772102</x:v>
      </x:c>
      <x:c t="n" s="0">
        <x:v>7.668064</x:v>
      </x:c>
      <x:c t="n" s="0">
        <x:v>9.187559</x:v>
      </x:c>
      <x:c t="n" s="0">
        <x:v>6.750598</x:v>
      </x:c>
      <x:c t="n" s="0">
        <x:v>-30.06697</x:v>
      </x:c>
      <x:c t="n" s="0">
        <x:v>-29.16826</x:v>
      </x:c>
      <x:c t="n" s="0">
        <x:v>-13.59575</x:v>
      </x:c>
      <x:c t="n" s="0">
        <x:v>-1.312247</x:v>
      </x:c>
      <x:c t="n" s="0">
        <x:v>-0.1535731</x:v>
      </x:c>
      <x:c t="n" s="0">
        <x:v>-14.31773</x:v>
      </x:c>
      <x:c t="n" s="0">
        <x:v>-5.239487</x:v>
      </x:c>
      <x:c t="n" s="0">
        <x:v>5.864366</x:v>
      </x:c>
      <x:c t="n" s="0">
        <x:v>1.638948</x:v>
      </x:c>
      <x:c t="n" s="0">
        <x:v>14.22468</x:v>
      </x:c>
      <x:c t="n" s="0">
        <x:v>11.99408</x:v>
      </x:c>
      <x:c t="n" s="0">
        <x:v>18.37417</x:v>
      </x:c>
      <x:c t="n" s="0">
        <x:v>18.22462</x:v>
      </x:c>
      <x:c t="n" s="0">
        <x:v>24.06228</x:v>
      </x:c>
      <x:c t="n" s="0">
        <x:v>21.81188</x:v>
      </x:c>
      <x:c t="n" s="0">
        <x:v>26.02645</x:v>
      </x:c>
      <x:c t="n" s="0">
        <x:v>28.82985</x:v>
      </x:c>
      <x:c t="n" s="0">
        <x:v>26.64564</x:v>
      </x:c>
      <x:c t="n" s="0">
        <x:v>24.17152</x:v>
      </x:c>
      <x:c t="n" s="0">
        <x:v>24.17328</x:v>
      </x:c>
      <x:c t="n" s="0">
        <x:v>28.80694</x:v>
      </x:c>
      <x:c t="n" s="0">
        <x:v>29.86052</x:v>
      </x:c>
      <x:c t="n" s="0">
        <x:v>27.86881</x:v>
      </x:c>
      <x:c t="n" s="0">
        <x:v>23.25496</x:v>
      </x:c>
      <x:c t="n" s="0">
        <x:v>22.21335</x:v>
      </x:c>
      <x:c t="n" s="0">
        <x:v>20.90571</x:v>
      </x:c>
      <x:c t="n" s="0">
        <x:v>15.04372</x:v>
      </x:c>
      <x:c t="n" s="0">
        <x:v>12.14331</x:v>
      </x:c>
      <x:c t="n" s="0">
        <x:v>12.49667</x:v>
      </x:c>
      <x:c t="n" s="0">
        <x:v>12.00916</x:v>
      </x:c>
      <x:c t="n" s="0">
        <x:v>6.949779</x:v>
      </x:c>
      <x:c t="n" s="0">
        <x:v>5.573206</x:v>
      </x:c>
      <x:c t="n" s="0">
        <x:v>4.811707</x:v>
      </x:c>
      <x:c t="n" s="0">
        <x:v>6.554918</x:v>
      </x:c>
      <x:c t="n" s="0">
        <x:v>7.802647</x:v>
      </x:c>
      <x:c t="n" s="0">
        <x:v>7.522137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43948.7336805556</x:v>
      </x:c>
      <x:c t="n" s="7">
        <x:v>43948.7336805556</x:v>
      </x:c>
      <x:c t="n" s="0">
        <x:v>36.86817</x:v>
      </x:c>
      <x:c t="n" s="0">
        <x:v>54.20069</x:v>
      </x:c>
      <x:c t="n" s="0">
        <x:v>80.73498</x:v>
      </x:c>
      <x:c t="n" s="0">
        <x:v>81.87083</x:v>
      </x:c>
      <x:c t="n" s="0">
        <x:v>-30.06697</x:v>
      </x:c>
      <x:c t="n" s="0">
        <x:v>-27.39035</x:v>
      </x:c>
      <x:c t="n" s="0">
        <x:v>-13.89589</x:v>
      </x:c>
      <x:c t="n" s="0">
        <x:v>-4.11384</x:v>
      </x:c>
      <x:c t="n" s="0">
        <x:v>0.3970273</x:v>
      </x:c>
      <x:c t="n" s="0">
        <x:v>2.945045</x:v>
      </x:c>
      <x:c t="n" s="0">
        <x:v>1.681486</x:v>
      </x:c>
      <x:c t="n" s="0">
        <x:v>6.396177</x:v>
      </x:c>
      <x:c t="n" s="0">
        <x:v>10.9328</x:v>
      </x:c>
      <x:c t="n" s="0">
        <x:v>12.85353</x:v>
      </x:c>
      <x:c t="n" s="0">
        <x:v>15.00348</x:v>
      </x:c>
      <x:c t="n" s="0">
        <x:v>19.71043</x:v>
      </x:c>
      <x:c t="n" s="0">
        <x:v>19.82682</x:v>
      </x:c>
      <x:c t="n" s="0">
        <x:v>21.72536</x:v>
      </x:c>
      <x:c t="n" s="0">
        <x:v>21.06097</x:v>
      </x:c>
      <x:c t="n" s="0">
        <x:v>25.63383</x:v>
      </x:c>
      <x:c t="n" s="0">
        <x:v>26.34032</x:v>
      </x:c>
      <x:c t="n" s="0">
        <x:v>27.3963</x:v>
      </x:c>
      <x:c t="n" s="0">
        <x:v>26.90556</x:v>
      </x:c>
      <x:c t="n" s="0">
        <x:v>27.29333</x:v>
      </x:c>
      <x:c t="n" s="0">
        <x:v>27.87524</x:v>
      </x:c>
      <x:c t="n" s="0">
        <x:v>26.42242</x:v>
      </x:c>
      <x:c t="n" s="0">
        <x:v>26.49584</x:v>
      </x:c>
      <x:c t="n" s="0">
        <x:v>24.3087</x:v>
      </x:c>
      <x:c t="n" s="0">
        <x:v>23.72348</x:v>
      </x:c>
      <x:c t="n" s="0">
        <x:v>20.57639</x:v>
      </x:c>
      <x:c t="n" s="0">
        <x:v>17.89827</x:v>
      </x:c>
      <x:c t="n" s="0">
        <x:v>15.00192</x:v>
      </x:c>
      <x:c t="n" s="0">
        <x:v>13.83942</x:v>
      </x:c>
      <x:c t="n" s="0">
        <x:v>13.64829</x:v>
      </x:c>
      <x:c t="n" s="0">
        <x:v>8.364629</x:v>
      </x:c>
      <x:c t="n" s="0">
        <x:v>6.460116</x:v>
      </x:c>
      <x:c t="n" s="0">
        <x:v>4.653906</x:v>
      </x:c>
      <x:c t="n" s="0">
        <x:v>7.438403</x:v>
      </x:c>
      <x:c t="n" s="0">
        <x:v>9.110655</x:v>
      </x:c>
      <x:c t="n" s="0">
        <x:v>6.890098</x:v>
      </x:c>
      <x:c t="n" s="0">
        <x:v>-30.06697</x:v>
      </x:c>
      <x:c t="n" s="0">
        <x:v>-29.16826</x:v>
      </x:c>
      <x:c t="n" s="0">
        <x:v>-13.17527</x:v>
      </x:c>
      <x:c t="n" s="0">
        <x:v>-0.3894547</x:v>
      </x:c>
      <x:c t="n" s="0">
        <x:v>-0.1535731</x:v>
      </x:c>
      <x:c t="n" s="0">
        <x:v>-14.31773</x:v>
      </x:c>
      <x:c t="n" s="0">
        <x:v>-9.422434</x:v>
      </x:c>
      <x:c t="n" s="0">
        <x:v>10.37899</x:v>
      </x:c>
      <x:c t="n" s="0">
        <x:v>2.255245</x:v>
      </x:c>
      <x:c t="n" s="0">
        <x:v>14.22468</x:v>
      </x:c>
      <x:c t="n" s="0">
        <x:v>11.99408</x:v>
      </x:c>
      <x:c t="n" s="0">
        <x:v>18.37417</x:v>
      </x:c>
      <x:c t="n" s="0">
        <x:v>21.24219</x:v>
      </x:c>
      <x:c t="n" s="0">
        <x:v>23.17848</x:v>
      </x:c>
      <x:c t="n" s="0">
        <x:v>21.03044</x:v>
      </x:c>
      <x:c t="n" s="0">
        <x:v>28.69915</x:v>
      </x:c>
      <x:c t="n" s="0">
        <x:v>24.65872</x:v>
      </x:c>
      <x:c t="n" s="0">
        <x:v>31.90699</x:v>
      </x:c>
      <x:c t="n" s="0">
        <x:v>25.06622</x:v>
      </x:c>
      <x:c t="n" s="0">
        <x:v>26.22156</x:v>
      </x:c>
      <x:c t="n" s="0">
        <x:v>26.56449</x:v>
      </x:c>
      <x:c t="n" s="0">
        <x:v>22.5732</x:v>
      </x:c>
      <x:c t="n" s="0">
        <x:v>27.42865</x:v>
      </x:c>
      <x:c t="n" s="0">
        <x:v>22.94884</x:v>
      </x:c>
      <x:c t="n" s="0">
        <x:v>25.95427</x:v>
      </x:c>
      <x:c t="n" s="0">
        <x:v>19.9206</x:v>
      </x:c>
      <x:c t="n" s="0">
        <x:v>16.51937</x:v>
      </x:c>
      <x:c t="n" s="0">
        <x:v>12.53902</x:v>
      </x:c>
      <x:c t="n" s="0">
        <x:v>13.13009</x:v>
      </x:c>
      <x:c t="n" s="0">
        <x:v>10.51011</x:v>
      </x:c>
      <x:c t="n" s="0">
        <x:v>5.431902</x:v>
      </x:c>
      <x:c t="n" s="0">
        <x:v>5.183883</x:v>
      </x:c>
      <x:c t="n" s="0">
        <x:v>4.237277</x:v>
      </x:c>
      <x:c t="n" s="0">
        <x:v>5.808707</x:v>
      </x:c>
      <x:c t="n" s="0">
        <x:v>8.77438</x:v>
      </x:c>
      <x:c t="n" s="0">
        <x:v>7.562152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43948.7336805556</x:v>
      </x:c>
      <x:c t="n" s="7">
        <x:v>43948.7336805556</x:v>
      </x:c>
      <x:c t="n" s="0">
        <x:v>36.79673</x:v>
      </x:c>
      <x:c t="n" s="0">
        <x:v>54.20069</x:v>
      </x:c>
      <x:c t="n" s="0">
        <x:v>83.45212</x:v>
      </x:c>
      <x:c t="n" s="0">
        <x:v>84.46277</x:v>
      </x:c>
      <x:c t="n" s="0">
        <x:v>-30.06697</x:v>
      </x:c>
      <x:c t="n" s="0">
        <x:v>-27.90631</x:v>
      </x:c>
      <x:c t="n" s="0">
        <x:v>-13.78298</x:v>
      </x:c>
      <x:c t="n" s="0">
        <x:v>-3.328724</x:v>
      </x:c>
      <x:c t="n" s="0">
        <x:v>0.1948367</x:v>
      </x:c>
      <x:c t="n" s="0">
        <x:v>2.273664</x:v>
      </x:c>
      <x:c t="n" s="0">
        <x:v>1.053378</x:v>
      </x:c>
      <x:c t="n" s="0">
        <x:v>7.375605</x:v>
      </x:c>
      <x:c t="n" s="0">
        <x:v>10.43717</x:v>
      </x:c>
      <x:c t="n" s="0">
        <x:v>12.98191</x:v>
      </x:c>
      <x:c t="n" s="0">
        <x:v>14.68161</x:v>
      </x:c>
      <x:c t="n" s="0">
        <x:v>19.69581</x:v>
      </x:c>
      <x:c t="n" s="0">
        <x:v>20.20109</x:v>
      </x:c>
      <x:c t="n" s="0">
        <x:v>21.80176</x:v>
      </x:c>
      <x:c t="n" s="0">
        <x:v>20.69574</x:v>
      </x:c>
      <x:c t="n" s="0">
        <x:v>25.05409</x:v>
      </x:c>
      <x:c t="n" s="0">
        <x:v>25.88857</x:v>
      </x:c>
      <x:c t="n" s="0">
        <x:v>28.38817</x:v>
      </x:c>
      <x:c t="n" s="0">
        <x:v>26.79545</x:v>
      </x:c>
      <x:c t="n" s="0">
        <x:v>27.66259</x:v>
      </x:c>
      <x:c t="n" s="0">
        <x:v>27.47304</x:v>
      </x:c>
      <x:c t="n" s="0">
        <x:v>26.24275</x:v>
      </x:c>
      <x:c t="n" s="0">
        <x:v>26.78683</x:v>
      </x:c>
      <x:c t="n" s="0">
        <x:v>24.05092</x:v>
      </x:c>
      <x:c t="n" s="0">
        <x:v>23.60153</x:v>
      </x:c>
      <x:c t="n" s="0">
        <x:v>20.22273</x:v>
      </x:c>
      <x:c t="n" s="0">
        <x:v>18.05199</x:v>
      </x:c>
      <x:c t="n" s="0">
        <x:v>14.90056</x:v>
      </x:c>
      <x:c t="n" s="0">
        <x:v>13.80032</x:v>
      </x:c>
      <x:c t="n" s="0">
        <x:v>13.23925</x:v>
      </x:c>
      <x:c t="n" s="0">
        <x:v>8.015734</x:v>
      </x:c>
      <x:c t="n" s="0">
        <x:v>6.239747</x:v>
      </x:c>
      <x:c t="n" s="0">
        <x:v>4.581167</x:v>
      </x:c>
      <x:c t="n" s="0">
        <x:v>7.401937</x:v>
      </x:c>
      <x:c t="n" s="0">
        <x:v>8.941451</x:v>
      </x:c>
      <x:c t="n" s="0">
        <x:v>6.867373</x:v>
      </x:c>
      <x:c t="n" s="0">
        <x:v>-30.06697</x:v>
      </x:c>
      <x:c t="n" s="0">
        <x:v>-29.16826</x:v>
      </x:c>
      <x:c t="n" s="0">
        <x:v>-13.17527</x:v>
      </x:c>
      <x:c t="n" s="0">
        <x:v>-0.3894547</x:v>
      </x:c>
      <x:c t="n" s="0">
        <x:v>-1.760788</x:v>
      </x:c>
      <x:c t="n" s="0">
        <x:v>-14.31773</x:v>
      </x:c>
      <x:c t="n" s="0">
        <x:v>-9.422434</x:v>
      </x:c>
      <x:c t="n" s="0">
        <x:v>10.76257</x:v>
      </x:c>
      <x:c t="n" s="0">
        <x:v>5.102011</x:v>
      </x:c>
      <x:c t="n" s="0">
        <x:v>13.41008</x:v>
      </x:c>
      <x:c t="n" s="0">
        <x:v>12.09962</x:v>
      </x:c>
      <x:c t="n" s="0">
        <x:v>20.03415</x:v>
      </x:c>
      <x:c t="n" s="0">
        <x:v>21.91269</x:v>
      </x:c>
      <x:c t="n" s="0">
        <x:v>21.92492</x:v>
      </x:c>
      <x:c t="n" s="0">
        <x:v>17.56853</x:v>
      </x:c>
      <x:c t="n" s="0">
        <x:v>17.79722</x:v>
      </x:c>
      <x:c t="n" s="0">
        <x:v>23.34763</x:v>
      </x:c>
      <x:c t="n" s="0">
        <x:v>31.4393</x:v>
      </x:c>
      <x:c t="n" s="0">
        <x:v>25.45486</x:v>
      </x:c>
      <x:c t="n" s="0">
        <x:v>29.15854</x:v>
      </x:c>
      <x:c t="n" s="0">
        <x:v>23.20404</x:v>
      </x:c>
      <x:c t="n" s="0">
        <x:v>25.63413</x:v>
      </x:c>
      <x:c t="n" s="0">
        <x:v>27.18465</x:v>
      </x:c>
      <x:c t="n" s="0">
        <x:v>22.37889</x:v>
      </x:c>
      <x:c t="n" s="0">
        <x:v>23.35657</x:v>
      </x:c>
      <x:c t="n" s="0">
        <x:v>18.84236</x:v>
      </x:c>
      <x:c t="n" s="0">
        <x:v>19.28457</x:v>
      </x:c>
      <x:c t="n" s="0">
        <x:v>14.49226</x:v>
      </x:c>
      <x:c t="n" s="0">
        <x:v>13.582</x:v>
      </x:c>
      <x:c t="n" s="0">
        <x:v>9.36418</x:v>
      </x:c>
      <x:c t="n" s="0">
        <x:v>5.533853</x:v>
      </x:c>
      <x:c t="n" s="0">
        <x:v>4.216246</x:v>
      </x:c>
      <x:c t="n" s="0">
        <x:v>3.851904</x:v>
      </x:c>
      <x:c t="n" s="0">
        <x:v>6.907135</x:v>
      </x:c>
      <x:c t="n" s="0">
        <x:v>7.945284</x:v>
      </x:c>
      <x:c t="n" s="0">
        <x:v>7.018297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43948.7336805556</x:v>
      </x:c>
      <x:c t="n" s="7">
        <x:v>43948.7336805556</x:v>
      </x:c>
      <x:c t="n" s="0">
        <x:v>37.77207</x:v>
      </x:c>
      <x:c t="n" s="0">
        <x:v>54.20069</x:v>
      </x:c>
      <x:c t="n" s="0">
        <x:v>82.39158</x:v>
      </x:c>
      <x:c t="n" s="0">
        <x:v>84.31979</x:v>
      </x:c>
      <x:c t="n" s="0">
        <x:v>-30.06697</x:v>
      </x:c>
      <x:c t="n" s="0">
        <x:v>-28.54267</x:v>
      </x:c>
      <x:c t="n" s="0">
        <x:v>-13.68884</x:v>
      </x:c>
      <x:c t="n" s="0">
        <x:v>-2.754957</x:v>
      </x:c>
      <x:c t="n" s="0">
        <x:v>-0.3720942</x:v>
      </x:c>
      <x:c t="n" s="0">
        <x:v>1.604605</x:v>
      </x:c>
      <x:c t="n" s="0">
        <x:v>0.4341017</x:v>
      </x:c>
      <x:c t="n" s="0">
        <x:v>8.283998</x:v>
      </x:c>
      <x:c t="n" s="0">
        <x:v>9.963922</x:v>
      </x:c>
      <x:c t="n" s="0">
        <x:v>12.8034</x:v>
      </x:c>
      <x:c t="n" s="0">
        <x:v>14.39076</x:v>
      </x:c>
      <x:c t="n" s="0">
        <x:v>20.09143</x:v>
      </x:c>
      <x:c t="n" s="0">
        <x:v>20.63418</x:v>
      </x:c>
      <x:c t="n" s="0">
        <x:v>21.59701</x:v>
      </x:c>
      <x:c t="n" s="0">
        <x:v>20.36386</x:v>
      </x:c>
      <x:c t="n" s="0">
        <x:v>24.62323</x:v>
      </x:c>
      <x:c t="n" s="0">
        <x:v>26.46152</x:v>
      </x:c>
      <x:c t="n" s="0">
        <x:v>28.27925</x:v>
      </x:c>
      <x:c t="n" s="0">
        <x:v>26.33968</x:v>
      </x:c>
      <x:c t="n" s="0">
        <x:v>27.35986</x:v>
      </x:c>
      <x:c t="n" s="0">
        <x:v>27.32021</x:v>
      </x:c>
      <x:c t="n" s="0">
        <x:v>26.45964</x:v>
      </x:c>
      <x:c t="n" s="0">
        <x:v>26.80544</x:v>
      </x:c>
      <x:c t="n" s="0">
        <x:v>23.92162</x:v>
      </x:c>
      <x:c t="n" s="0">
        <x:v>23.26853</x:v>
      </x:c>
      <x:c t="n" s="0">
        <x:v>20.27612</x:v>
      </x:c>
      <x:c t="n" s="0">
        <x:v>17.73993</x:v>
      </x:c>
      <x:c t="n" s="0">
        <x:v>14.7118</x:v>
      </x:c>
      <x:c t="n" s="0">
        <x:v>13.4015</x:v>
      </x:c>
      <x:c t="n" s="0">
        <x:v>13.08802</x:v>
      </x:c>
      <x:c t="n" s="0">
        <x:v>7.899787</x:v>
      </x:c>
      <x:c t="n" s="0">
        <x:v>5.947536</x:v>
      </x:c>
      <x:c t="n" s="0">
        <x:v>4.379454</x:v>
      </x:c>
      <x:c t="n" s="0">
        <x:v>7.289355</x:v>
      </x:c>
      <x:c t="n" s="0">
        <x:v>8.934835</x:v>
      </x:c>
      <x:c t="n" s="0">
        <x:v>6.776593</x:v>
      </x:c>
      <x:c t="n" s="0">
        <x:v>-30.06697</x:v>
      </x:c>
      <x:c t="n" s="0">
        <x:v>-29.16826</x:v>
      </x:c>
      <x:c t="n" s="0">
        <x:v>-13.17527</x:v>
      </x:c>
      <x:c t="n" s="0">
        <x:v>-0.3894547</x:v>
      </x:c>
      <x:c t="n" s="0">
        <x:v>-7.719379</x:v>
      </x:c>
      <x:c t="n" s="0">
        <x:v>-14.31773</x:v>
      </x:c>
      <x:c t="n" s="0">
        <x:v>-9.422434</x:v>
      </x:c>
      <x:c t="n" s="0">
        <x:v>11.65261</x:v>
      </x:c>
      <x:c t="n" s="0">
        <x:v>5.102011</x:v>
      </x:c>
      <x:c t="n" s="0">
        <x:v>11.58009</x:v>
      </x:c>
      <x:c t="n" s="0">
        <x:v>12.13424</x:v>
      </x:c>
      <x:c t="n" s="0">
        <x:v>21.87944</x:v>
      </x:c>
      <x:c t="n" s="0">
        <x:v>22.6711</x:v>
      </x:c>
      <x:c t="n" s="0">
        <x:v>20.15565</x:v>
      </x:c>
      <x:c t="n" s="0">
        <x:v>17.66398</x:v>
      </x:c>
      <x:c t="n" s="0">
        <x:v>20.53168</x:v>
      </x:c>
      <x:c t="n" s="0">
        <x:v>28.45414</x:v>
      </x:c>
      <x:c t="n" s="0">
        <x:v>27.22118</x:v>
      </x:c>
      <x:c t="n" s="0">
        <x:v>21.79012</x:v>
      </x:c>
      <x:c t="n" s="0">
        <x:v>25.15024</x:v>
      </x:c>
      <x:c t="n" s="0">
        <x:v>26.84652</x:v>
      </x:c>
      <x:c t="n" s="0">
        <x:v>27.06211</x:v>
      </x:c>
      <x:c t="n" s="0">
        <x:v>27.16623</x:v>
      </x:c>
      <x:c t="n" s="0">
        <x:v>23.3485</x:v>
      </x:c>
      <x:c t="n" s="0">
        <x:v>18.51375</x:v>
      </x:c>
      <x:c t="n" s="0">
        <x:v>19.59774</x:v>
      </x:c>
      <x:c t="n" s="0">
        <x:v>14.84521</x:v>
      </x:c>
      <x:c t="n" s="0">
        <x:v>13.27254</x:v>
      </x:c>
      <x:c t="n" s="0">
        <x:v>8.828998</x:v>
      </x:c>
      <x:c t="n" s="0">
        <x:v>12.35421</x:v>
      </x:c>
      <x:c t="n" s="0">
        <x:v>6.934546</x:v>
      </x:c>
      <x:c t="n" s="0">
        <x:v>3.904781</x:v>
      </x:c>
      <x:c t="n" s="0">
        <x:v>2.771628</x:v>
      </x:c>
      <x:c t="n" s="0">
        <x:v>6.911587</x:v>
      </x:c>
      <x:c t="n" s="0">
        <x:v>9.064447</x:v>
      </x:c>
      <x:c t="n" s="0">
        <x:v>5.948136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43948.7336805556</x:v>
      </x:c>
      <x:c t="n" s="7">
        <x:v>43948.7336805556</x:v>
      </x:c>
      <x:c t="n" s="0">
        <x:v>37.78438</x:v>
      </x:c>
      <x:c t="n" s="0">
        <x:v>54.20069</x:v>
      </x:c>
      <x:c t="n" s="0">
        <x:v>73.16985</x:v>
      </x:c>
      <x:c t="n" s="0">
        <x:v>78.96866</x:v>
      </x:c>
      <x:c t="n" s="0">
        <x:v>-30.06697</x:v>
      </x:c>
      <x:c t="n" s="0">
        <x:v>-29.16826</x:v>
      </x:c>
      <x:c t="n" s="0">
        <x:v>-13.61001</x:v>
      </x:c>
      <x:c t="n" s="0">
        <x:v>-2.318611</x:v>
      </x:c>
      <x:c t="n" s="0">
        <x:v>-0.9227728</x:v>
      </x:c>
      <x:c t="n" s="0">
        <x:v>1.096573</x:v>
      </x:c>
      <x:c t="n" s="0">
        <x:v>-0.1751433</x:v>
      </x:c>
      <x:c t="n" s="0">
        <x:v>9.098683</x:v>
      </x:c>
      <x:c t="n" s="0">
        <x:v>9.514431</x:v>
      </x:c>
      <x:c t="n" s="0">
        <x:v>12.64491</x:v>
      </x:c>
      <x:c t="n" s="0">
        <x:v>14.12594</x:v>
      </x:c>
      <x:c t="n" s="0">
        <x:v>20.40292</x:v>
      </x:c>
      <x:c t="n" s="0">
        <x:v>21.08658</x:v>
      </x:c>
      <x:c t="n" s="0">
        <x:v>21.24505</x:v>
      </x:c>
      <x:c t="n" s="0">
        <x:v>20.27357</x:v>
      </x:c>
      <x:c t="n" s="0">
        <x:v>24.27181</x:v>
      </x:c>
      <x:c t="n" s="0">
        <x:v>26.16347</x:v>
      </x:c>
      <x:c t="n" s="0">
        <x:v>28.04535</x:v>
      </x:c>
      <x:c t="n" s="0">
        <x:v>25.79946</x:v>
      </x:c>
      <x:c t="n" s="0">
        <x:v>27.18209</x:v>
      </x:c>
      <x:c t="n" s="0">
        <x:v>27.64115</x:v>
      </x:c>
      <x:c t="n" s="0">
        <x:v>25.95068</x:v>
      </x:c>
      <x:c t="n" s="0">
        <x:v>26.84809</x:v>
      </x:c>
      <x:c t="n" s="0">
        <x:v>24.10204</x:v>
      </x:c>
      <x:c t="n" s="0">
        <x:v>22.78437</x:v>
      </x:c>
      <x:c t="n" s="0">
        <x:v>20.14272</x:v>
      </x:c>
      <x:c t="n" s="0">
        <x:v>17.81244</x:v>
      </x:c>
      <x:c t="n" s="0">
        <x:v>14.39826</x:v>
      </x:c>
      <x:c t="n" s="0">
        <x:v>13.14166</x:v>
      </x:c>
      <x:c t="n" s="0">
        <x:v>12.88414</x:v>
      </x:c>
      <x:c t="n" s="0">
        <x:v>7.716628</x:v>
      </x:c>
      <x:c t="n" s="0">
        <x:v>5.948075</x:v>
      </x:c>
      <x:c t="n" s="0">
        <x:v>4.232951</x:v>
      </x:c>
      <x:c t="n" s="0">
        <x:v>7.311307</x:v>
      </x:c>
      <x:c t="n" s="0">
        <x:v>8.918961</x:v>
      </x:c>
      <x:c t="n" s="0">
        <x:v>6.680292</x:v>
      </x:c>
      <x:c t="n" s="0">
        <x:v>-30.06697</x:v>
      </x:c>
      <x:c t="n" s="0">
        <x:v>-29.16826</x:v>
      </x:c>
      <x:c t="n" s="0">
        <x:v>-13.17527</x:v>
      </x:c>
      <x:c t="n" s="0">
        <x:v>-0.3894547</x:v>
      </x:c>
      <x:c t="n" s="0">
        <x:v>-7.719379</x:v>
      </x:c>
      <x:c t="n" s="0">
        <x:v>-3.925311</x:v>
      </x:c>
      <x:c t="n" s="0">
        <x:v>-9.422434</x:v>
      </x:c>
      <x:c t="n" s="0">
        <x:v>12.11046</x:v>
      </x:c>
      <x:c t="n" s="0">
        <x:v>5.102011</x:v>
      </x:c>
      <x:c t="n" s="0">
        <x:v>11.58009</x:v>
      </x:c>
      <x:c t="n" s="0">
        <x:v>12.13424</x:v>
      </x:c>
      <x:c t="n" s="0">
        <x:v>21.87944</x:v>
      </x:c>
      <x:c t="n" s="0">
        <x:v>23.06976</x:v>
      </x:c>
      <x:c t="n" s="0">
        <x:v>17.88253</x:v>
      </x:c>
      <x:c t="n" s="0">
        <x:v>20.32513</x:v>
      </x:c>
      <x:c t="n" s="0">
        <x:v>21.41546</x:v>
      </x:c>
      <x:c t="n" s="0">
        <x:v>23.38833</x:v>
      </x:c>
      <x:c t="n" s="0">
        <x:v>25.67267</x:v>
      </x:c>
      <x:c t="n" s="0">
        <x:v>20.15385</x:v>
      </x:c>
      <x:c t="n" s="0">
        <x:v>25.82147</x:v>
      </x:c>
      <x:c t="n" s="0">
        <x:v>29.56723</x:v>
      </x:c>
      <x:c t="n" s="0">
        <x:v>20.99636</x:v>
      </x:c>
      <x:c t="n" s="0">
        <x:v>26.59982</x:v>
      </x:c>
      <x:c t="n" s="0">
        <x:v>26.25479</x:v>
      </x:c>
      <x:c t="n" s="0">
        <x:v>17.90411</x:v>
      </x:c>
      <x:c t="n" s="0">
        <x:v>19.50005</x:v>
      </x:c>
      <x:c t="n" s="0">
        <x:v>17.95511</x:v>
      </x:c>
      <x:c t="n" s="0">
        <x:v>10.99294</x:v>
      </x:c>
      <x:c t="n" s="0">
        <x:v>11.71735</x:v>
      </x:c>
      <x:c t="n" s="0">
        <x:v>10.93383</x:v>
      </x:c>
      <x:c t="n" s="0">
        <x:v>6.710104</x:v>
      </x:c>
      <x:c t="n" s="0">
        <x:v>5.933011</x:v>
      </x:c>
      <x:c t="n" s="0">
        <x:v>3.033897</x:v>
      </x:c>
      <x:c t="n" s="0">
        <x:v>8.162287</x:v>
      </x:c>
      <x:c t="n" s="0">
        <x:v>8.770896</x:v>
      </x:c>
      <x:c t="n" s="0">
        <x:v>5.931115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43948.7336805556</x:v>
      </x:c>
      <x:c t="n" s="7">
        <x:v>43948.7336805556</x:v>
      </x:c>
      <x:c t="n" s="0">
        <x:v>38.30584</x:v>
      </x:c>
      <x:c t="n" s="0">
        <x:v>54.20069</x:v>
      </x:c>
      <x:c t="n" s="0">
        <x:v>67.41843</x:v>
      </x:c>
      <x:c t="n" s="0">
        <x:v>69.74008</x:v>
      </x:c>
      <x:c t="n" s="0">
        <x:v>-30.06697</x:v>
      </x:c>
      <x:c t="n" s="0">
        <x:v>-29.16826</x:v>
      </x:c>
      <x:c t="n" s="0">
        <x:v>-13.54381</x:v>
      </x:c>
      <x:c t="n" s="0">
        <x:v>-1.977797</x:v>
      </x:c>
      <x:c t="n" s="0">
        <x:v>-1.455569</x:v>
      </x:c>
      <x:c t="n" s="0">
        <x:v>0.7053906</x:v>
      </x:c>
      <x:c t="n" s="0">
        <x:v>-0.4794609</x:v>
      </x:c>
      <x:c t="n" s="0">
        <x:v>9.690816</x:v>
      </x:c>
      <x:c t="n" s="0">
        <x:v>8.926321</x:v>
      </x:c>
      <x:c t="n" s="0">
        <x:v>12.47364</x:v>
      </x:c>
      <x:c t="n" s="0">
        <x:v>14.06867</x:v>
      </x:c>
      <x:c t="n" s="0">
        <x:v>20.28305</x:v>
      </x:c>
      <x:c t="n" s="0">
        <x:v>21.45324</x:v>
      </x:c>
      <x:c t="n" s="0">
        <x:v>20.81584</x:v>
      </x:c>
      <x:c t="n" s="0">
        <x:v>20.74075</x:v>
      </x:c>
      <x:c t="n" s="0">
        <x:v>24.20448</x:v>
      </x:c>
      <x:c t="n" s="0">
        <x:v>25.71416</x:v>
      </x:c>
      <x:c t="n" s="0">
        <x:v>28.12919</x:v>
      </x:c>
      <x:c t="n" s="0">
        <x:v>25.3984</x:v>
      </x:c>
      <x:c t="n" s="0">
        <x:v>26.90367</x:v>
      </x:c>
      <x:c t="n" s="0">
        <x:v>27.78169</x:v>
      </x:c>
      <x:c t="n" s="0">
        <x:v>25.767</x:v>
      </x:c>
      <x:c t="n" s="0">
        <x:v>26.73059</x:v>
      </x:c>
      <x:c t="n" s="0">
        <x:v>24.34251</x:v>
      </x:c>
      <x:c t="n" s="0">
        <x:v>22.74226</x:v>
      </x:c>
      <x:c t="n" s="0">
        <x:v>20.29384</x:v>
      </x:c>
      <x:c t="n" s="0">
        <x:v>17.50006</x:v>
      </x:c>
      <x:c t="n" s="0">
        <x:v>14.13557</x:v>
      </x:c>
      <x:c t="n" s="0">
        <x:v>12.80085</x:v>
      </x:c>
      <x:c t="n" s="0">
        <x:v>12.61744</x:v>
      </x:c>
      <x:c t="n" s="0">
        <x:v>7.447518</x:v>
      </x:c>
      <x:c t="n" s="0">
        <x:v>5.720165</x:v>
      </x:c>
      <x:c t="n" s="0">
        <x:v>4.051392</x:v>
      </x:c>
      <x:c t="n" s="0">
        <x:v>7.559836</x:v>
      </x:c>
      <x:c t="n" s="0">
        <x:v>9.131317</x:v>
      </x:c>
      <x:c t="n" s="0">
        <x:v>6.662255</x:v>
      </x:c>
      <x:c t="n" s="0">
        <x:v>-30.06697</x:v>
      </x:c>
      <x:c t="n" s="0">
        <x:v>-29.16826</x:v>
      </x:c>
      <x:c t="n" s="0">
        <x:v>-13.17527</x:v>
      </x:c>
      <x:c t="n" s="0">
        <x:v>-0.3894547</x:v>
      </x:c>
      <x:c t="n" s="0">
        <x:v>-7.719379</x:v>
      </x:c>
      <x:c t="n" s="0">
        <x:v>-2.776267</x:v>
      </x:c>
      <x:c t="n" s="0">
        <x:v>-2.455697</x:v>
      </x:c>
      <x:c t="n" s="0">
        <x:v>12.11046</x:v>
      </x:c>
      <x:c t="n" s="0">
        <x:v>-0.3949192</x:v>
      </x:c>
      <x:c t="n" s="0">
        <x:v>11.05766</x:v>
      </x:c>
      <x:c t="n" s="0">
        <x:v>14.73958</x:v>
      </x:c>
      <x:c t="n" s="0">
        <x:v>18.81466</x:v>
      </x:c>
      <x:c t="n" s="0">
        <x:v>23.19492</x:v>
      </x:c>
      <x:c t="n" s="0">
        <x:v>16.75164</x:v>
      </x:c>
      <x:c t="n" s="0">
        <x:v>22.77292</x:v>
      </x:c>
      <x:c t="n" s="0">
        <x:v>24.04437</x:v>
      </x:c>
      <x:c t="n" s="0">
        <x:v>21.92258</x:v>
      </x:c>
      <x:c t="n" s="0">
        <x:v>29.0028</x:v>
      </x:c>
      <x:c t="n" s="0">
        <x:v>21.07367</x:v>
      </x:c>
      <x:c t="n" s="0">
        <x:v>25.53701</x:v>
      </x:c>
      <x:c t="n" s="0">
        <x:v>27.96677</x:v>
      </x:c>
      <x:c t="n" s="0">
        <x:v>25.06548</x:v>
      </x:c>
      <x:c t="n" s="0">
        <x:v>26.38415</x:v>
      </x:c>
      <x:c t="n" s="0">
        <x:v>23.96419</x:v>
      </x:c>
      <x:c t="n" s="0">
        <x:v>22.33987</x:v>
      </x:c>
      <x:c t="n" s="0">
        <x:v>22.20375</x:v>
      </x:c>
      <x:c t="n" s="0">
        <x:v>15.29457</x:v>
      </x:c>
      <x:c t="n" s="0">
        <x:v>12.39552</x:v>
      </x:c>
      <x:c t="n" s="0">
        <x:v>9.707932</x:v>
      </x:c>
      <x:c t="n" s="0">
        <x:v>10.49469</x:v>
      </x:c>
      <x:c t="n" s="0">
        <x:v>5.491779</x:v>
      </x:c>
      <x:c t="n" s="0">
        <x:v>3.843912</x:v>
      </x:c>
      <x:c t="n" s="0">
        <x:v>2.960533</x:v>
      </x:c>
      <x:c t="n" s="0">
        <x:v>8.355381</x:v>
      </x:c>
      <x:c t="n" s="0">
        <x:v>10.0684</x:v>
      </x:c>
      <x:c t="n" s="0">
        <x:v>6.549449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43948.7336805556</x:v>
      </x:c>
      <x:c t="n" s="7">
        <x:v>43948.7336805556</x:v>
      </x:c>
      <x:c t="n" s="0">
        <x:v>37.7711</x:v>
      </x:c>
      <x:c t="n" s="0">
        <x:v>54.20069</x:v>
      </x:c>
      <x:c t="n" s="0">
        <x:v>73.63467</x:v>
      </x:c>
      <x:c t="n" s="0">
        <x:v>77.66125</x:v>
      </x:c>
      <x:c t="n" s="0">
        <x:v>-30.06697</x:v>
      </x:c>
      <x:c t="n" s="0">
        <x:v>-29.16826</x:v>
      </x:c>
      <x:c t="n" s="0">
        <x:v>-13.10564</x:v>
      </x:c>
      <x:c t="n" s="0">
        <x:v>-1.842176</x:v>
      </x:c>
      <x:c t="n" s="0">
        <x:v>-1.968849</x:v>
      </x:c>
      <x:c t="n" s="0">
        <x:v>0.3409299</x:v>
      </x:c>
      <x:c t="n" s="0">
        <x:v>-0.7176423</x:v>
      </x:c>
      <x:c t="n" s="0">
        <x:v>9.957706</x:v>
      </x:c>
      <x:c t="n" s="0">
        <x:v>8.326956</x:v>
      </x:c>
      <x:c t="n" s="0">
        <x:v>12.10671</x:v>
      </x:c>
      <x:c t="n" s="0">
        <x:v>15.05495</x:v>
      </x:c>
      <x:c t="n" s="0">
        <x:v>19.79685</x:v>
      </x:c>
      <x:c t="n" s="0">
        <x:v>21.82989</x:v>
      </x:c>
      <x:c t="n" s="0">
        <x:v>20.91557</x:v>
      </x:c>
      <x:c t="n" s="0">
        <x:v>20.49999</x:v>
      </x:c>
      <x:c t="n" s="0">
        <x:v>24.27038</x:v>
      </x:c>
      <x:c t="n" s="0">
        <x:v>25.35066</x:v>
      </x:c>
      <x:c t="n" s="0">
        <x:v>27.9619</x:v>
      </x:c>
      <x:c t="n" s="0">
        <x:v>25.51226</x:v>
      </x:c>
      <x:c t="n" s="0">
        <x:v>27.45094</x:v>
      </x:c>
      <x:c t="n" s="0">
        <x:v>27.32579</x:v>
      </x:c>
      <x:c t="n" s="0">
        <x:v>25.69966</x:v>
      </x:c>
      <x:c t="n" s="0">
        <x:v>26.83426</x:v>
      </x:c>
      <x:c t="n" s="0">
        <x:v>24.07785</x:v>
      </x:c>
      <x:c t="n" s="0">
        <x:v>23.01319</x:v>
      </x:c>
      <x:c t="n" s="0">
        <x:v>20.49941</x:v>
      </x:c>
      <x:c t="n" s="0">
        <x:v>17.39015</x:v>
      </x:c>
      <x:c t="n" s="0">
        <x:v>14.12387</x:v>
      </x:c>
      <x:c t="n" s="0">
        <x:v>12.63848</x:v>
      </x:c>
      <x:c t="n" s="0">
        <x:v>12.31127</x:v>
      </x:c>
      <x:c t="n" s="0">
        <x:v>7.344051</x:v>
      </x:c>
      <x:c t="n" s="0">
        <x:v>5.674388</x:v>
      </x:c>
      <x:c t="n" s="0">
        <x:v>3.957409</x:v>
      </x:c>
      <x:c t="n" s="0">
        <x:v>7.721906</x:v>
      </x:c>
      <x:c t="n" s="0">
        <x:v>9.108164</x:v>
      </x:c>
      <x:c t="n" s="0">
        <x:v>6.585421</x:v>
      </x:c>
      <x:c t="n" s="0">
        <x:v>-30.06697</x:v>
      </x:c>
      <x:c t="n" s="0">
        <x:v>-28.58521</x:v>
      </x:c>
      <x:c t="n" s="0">
        <x:v>-10.7564</x:v>
      </x:c>
      <x:c t="n" s="0">
        <x:v>-1.345657</x:v>
      </x:c>
      <x:c t="n" s="0">
        <x:v>-7.719379</x:v>
      </x:c>
      <x:c t="n" s="0">
        <x:v>-2.776267</x:v>
      </x:c>
      <x:c t="n" s="0">
        <x:v>-2.455697</x:v>
      </x:c>
      <x:c t="n" s="0">
        <x:v>10.99413</x:v>
      </x:c>
      <x:c t="n" s="0">
        <x:v>-0.3949192</x:v>
      </x:c>
      <x:c t="n" s="0">
        <x:v>8.957132</x:v>
      </x:c>
      <x:c t="n" s="0">
        <x:v>18.45655</x:v>
      </x:c>
      <x:c t="n" s="0">
        <x:v>14.66758</x:v>
      </x:c>
      <x:c t="n" s="0">
        <x:v>23.5501</x:v>
      </x:c>
      <x:c t="n" s="0">
        <x:v>21.82052</x:v>
      </x:c>
      <x:c t="n" s="0">
        <x:v>17.6522</x:v>
      </x:c>
      <x:c t="n" s="0">
        <x:v>24.68791</x:v>
      </x:c>
      <x:c t="n" s="0">
        <x:v>21.43915</x:v>
      </x:c>
      <x:c t="n" s="0">
        <x:v>26.07016</x:v>
      </x:c>
      <x:c t="n" s="0">
        <x:v>26.29815</x:v>
      </x:c>
      <x:c t="n" s="0">
        <x:v>29.5823</x:v>
      </x:c>
      <x:c t="n" s="0">
        <x:v>22.08142</x:v>
      </x:c>
      <x:c t="n" s="0">
        <x:v>25.59611</x:v>
      </x:c>
      <x:c t="n" s="0">
        <x:v>26.77615</x:v>
      </x:c>
      <x:c t="n" s="0">
        <x:v>21.88895</x:v>
      </x:c>
      <x:c t="n" s="0">
        <x:v>24.37355</x:v>
      </x:c>
      <x:c t="n" s="0">
        <x:v>20.48995</x:v>
      </x:c>
      <x:c t="n" s="0">
        <x:v>16.24235</x:v>
      </x:c>
      <x:c t="n" s="0">
        <x:v>14.73674</x:v>
      </x:c>
      <x:c t="n" s="0">
        <x:v>11.52305</x:v>
      </x:c>
      <x:c t="n" s="0">
        <x:v>10.4725</x:v>
      </x:c>
      <x:c t="n" s="0">
        <x:v>6.865615</x:v>
      </x:c>
      <x:c t="n" s="0">
        <x:v>5.8181</x:v>
      </x:c>
      <x:c t="n" s="0">
        <x:v>4.299733</x:v>
      </x:c>
      <x:c t="n" s="0">
        <x:v>8.304732</x:v>
      </x:c>
      <x:c t="n" s="0">
        <x:v>8.774611</x:v>
      </x:c>
      <x:c t="n" s="0">
        <x:v>6.157059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43948.7336805556</x:v>
      </x:c>
      <x:c t="n" s="7">
        <x:v>43948.7336805556</x:v>
      </x:c>
      <x:c t="n" s="0">
        <x:v>34.69374</x:v>
      </x:c>
      <x:c t="n" s="0">
        <x:v>54.20069</x:v>
      </x:c>
      <x:c t="n" s="0">
        <x:v>81.45607</x:v>
      </x:c>
      <x:c t="n" s="0">
        <x:v>84.33755</x:v>
      </x:c>
      <x:c t="n" s="0">
        <x:v>-30.06697</x:v>
      </x:c>
      <x:c t="n" s="0">
        <x:v>-29.16826</x:v>
      </x:c>
      <x:c t="n" s="0">
        <x:v>-12.27126</x:v>
      </x:c>
      <x:c t="n" s="0">
        <x:v>-1.941575</x:v>
      </x:c>
      <x:c t="n" s="0">
        <x:v>-2.461021</x:v>
      </x:c>
      <x:c t="n" s="0">
        <x:v>0.003460093</x:v>
      </x:c>
      <x:c t="n" s="0">
        <x:v>-0.9319371</x:v>
      </x:c>
      <x:c t="n" s="0">
        <x:v>9.892183</x:v>
      </x:c>
      <x:c t="n" s="0">
        <x:v>7.750201</x:v>
      </x:c>
      <x:c t="n" s="0">
        <x:v>11.76675</x:v>
      </x:c>
      <x:c t="n" s="0">
        <x:v>15.74979</x:v>
      </x:c>
      <x:c t="n" s="0">
        <x:v>19.33363</x:v>
      </x:c>
      <x:c t="n" s="0">
        <x:v>22.12756</x:v>
      </x:c>
      <x:c t="n" s="0">
        <x:v>21.14563</x:v>
      </x:c>
      <x:c t="n" s="0">
        <x:v>20.12737</x:v>
      </x:c>
      <x:c t="n" s="0">
        <x:v>24.80336</x:v>
      </x:c>
      <x:c t="n" s="0">
        <x:v>25.34774</x:v>
      </x:c>
      <x:c t="n" s="0">
        <x:v>27.3034</x:v>
      </x:c>
      <x:c t="n" s="0">
        <x:v>25.48012</x:v>
      </x:c>
      <x:c t="n" s="0">
        <x:v>27.09058</x:v>
      </x:c>
      <x:c t="n" s="0">
        <x:v>27.84275</x:v>
      </x:c>
      <x:c t="n" s="0">
        <x:v>26.43537</x:v>
      </x:c>
      <x:c t="n" s="0">
        <x:v>26.45275</x:v>
      </x:c>
      <x:c t="n" s="0">
        <x:v>24.05025</x:v>
      </x:c>
      <x:c t="n" s="0">
        <x:v>23.09977</x:v>
      </x:c>
      <x:c t="n" s="0">
        <x:v>20.56719</x:v>
      </x:c>
      <x:c t="n" s="0">
        <x:v>17.52708</x:v>
      </x:c>
      <x:c t="n" s="0">
        <x:v>14.05595</x:v>
      </x:c>
      <x:c t="n" s="0">
        <x:v>12.59003</x:v>
      </x:c>
      <x:c t="n" s="0">
        <x:v>12.1007</x:v>
      </x:c>
      <x:c t="n" s="0">
        <x:v>7.367259</x:v>
      </x:c>
      <x:c t="n" s="0">
        <x:v>5.624835</x:v>
      </x:c>
      <x:c t="n" s="0">
        <x:v>4.212326</x:v>
      </x:c>
      <x:c t="n" s="0">
        <x:v>7.528677</x:v>
      </x:c>
      <x:c t="n" s="0">
        <x:v>9.265453</x:v>
      </x:c>
      <x:c t="n" s="0">
        <x:v>6.428619</x:v>
      </x:c>
      <x:c t="n" s="0">
        <x:v>-30.06697</x:v>
      </x:c>
      <x:c t="n" s="0">
        <x:v>-28.07125</x:v>
      </x:c>
      <x:c t="n" s="0">
        <x:v>-9.211995</x:v>
      </x:c>
      <x:c t="n" s="0">
        <x:v>-2.573634</x:v>
      </x:c>
      <x:c t="n" s="0">
        <x:v>-7.719379</x:v>
      </x:c>
      <x:c t="n" s="0">
        <x:v>-2.776267</x:v>
      </x:c>
      <x:c t="n" s="0">
        <x:v>-2.455697</x:v>
      </x:c>
      <x:c t="n" s="0">
        <x:v>9.487674</x:v>
      </x:c>
      <x:c t="n" s="0">
        <x:v>0.1129449</x:v>
      </x:c>
      <x:c t="n" s="0">
        <x:v>8.957132</x:v>
      </x:c>
      <x:c t="n" s="0">
        <x:v>18.45655</x:v>
      </x:c>
      <x:c t="n" s="0">
        <x:v>14.66758</x:v>
      </x:c>
      <x:c t="n" s="0">
        <x:v>23.13263</x:v>
      </x:c>
      <x:c t="n" s="0">
        <x:v>22.66243</x:v>
      </x:c>
      <x:c t="n" s="0">
        <x:v>17.12395</x:v>
      </x:c>
      <x:c t="n" s="0">
        <x:v>27.49437</x:v>
      </x:c>
      <x:c t="n" s="0">
        <x:v>26.11959</x:v>
      </x:c>
      <x:c t="n" s="0">
        <x:v>12.8371</x:v>
      </x:c>
      <x:c t="n" s="0">
        <x:v>27.29067</x:v>
      </x:c>
      <x:c t="n" s="0">
        <x:v>24.12276</x:v>
      </x:c>
      <x:c t="n" s="0">
        <x:v>30.31488</x:v>
      </x:c>
      <x:c t="n" s="0">
        <x:v>28.88485</x:v>
      </x:c>
      <x:c t="n" s="0">
        <x:v>23.51348</x:v>
      </x:c>
      <x:c t="n" s="0">
        <x:v>24.71649</x:v>
      </x:c>
      <x:c t="n" s="0">
        <x:v>23.43781</x:v>
      </x:c>
      <x:c t="n" s="0">
        <x:v>20.88687</x:v>
      </x:c>
      <x:c t="n" s="0">
        <x:v>18.82795</x:v>
      </x:c>
      <x:c t="n" s="0">
        <x:v>13.76314</x:v>
      </x:c>
      <x:c t="n" s="0">
        <x:v>12.11256</x:v>
      </x:c>
      <x:c t="n" s="0">
        <x:v>9.936515</x:v>
      </x:c>
      <x:c t="n" s="0">
        <x:v>7.092099</x:v>
      </x:c>
      <x:c t="n" s="0">
        <x:v>4.937042</x:v>
      </x:c>
      <x:c t="n" s="0">
        <x:v>5.347039</x:v>
      </x:c>
      <x:c t="n" s="0">
        <x:v>6.046734</x:v>
      </x:c>
      <x:c t="n" s="0">
        <x:v>10.02861</x:v>
      </x:c>
      <x:c t="n" s="0">
        <x:v>5.565906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43948.7336805556</x:v>
      </x:c>
      <x:c t="n" s="7">
        <x:v>43948.7336805556</x:v>
      </x:c>
      <x:c t="n" s="0">
        <x:v>35.78869</x:v>
      </x:c>
      <x:c t="n" s="0">
        <x:v>54.20069</x:v>
      </x:c>
      <x:c t="n" s="0">
        <x:v>85.04704</x:v>
      </x:c>
      <x:c t="n" s="0">
        <x:v>85.73933</x:v>
      </x:c>
      <x:c t="n" s="0">
        <x:v>-30.06697</x:v>
      </x:c>
      <x:c t="n" s="0">
        <x:v>-29.16826</x:v>
      </x:c>
      <x:c t="n" s="0">
        <x:v>-11.667</x:v>
      </x:c>
      <x:c t="n" s="0">
        <x:v>-2.028305</x:v>
      </x:c>
      <x:c t="n" s="0">
        <x:v>-3.06153</x:v>
      </x:c>
      <x:c t="n" s="0">
        <x:v>-0.3070827</x:v>
      </x:c>
      <x:c t="n" s="0">
        <x:v>-1.123712</x:v>
      </x:c>
      <x:c t="n" s="0">
        <x:v>9.835432</x:v>
      </x:c>
      <x:c t="n" s="0">
        <x:v>7.199173</x:v>
      </x:c>
      <x:c t="n" s="0">
        <x:v>13.09278</x:v>
      </x:c>
      <x:c t="n" s="0">
        <x:v>16.2662</x:v>
      </x:c>
      <x:c t="n" s="0">
        <x:v>19.52169</x:v>
      </x:c>
      <x:c t="n" s="0">
        <x:v>21.70873</x:v>
      </x:c>
      <x:c t="n" s="0">
        <x:v>21.82917</x:v>
      </x:c>
      <x:c t="n" s="0">
        <x:v>19.87813</x:v>
      </x:c>
      <x:c t="n" s="0">
        <x:v>25.43479</x:v>
      </x:c>
      <x:c t="n" s="0">
        <x:v>25.70026</x:v>
      </x:c>
      <x:c t="n" s="0">
        <x:v>26.70097</x:v>
      </x:c>
      <x:c t="n" s="0">
        <x:v>26.3488</x:v>
      </x:c>
      <x:c t="n" s="0">
        <x:v>27.01918</x:v>
      </x:c>
      <x:c t="n" s="0">
        <x:v>27.99381</x:v>
      </x:c>
      <x:c t="n" s="0">
        <x:v>25.97152</x:v>
      </x:c>
      <x:c t="n" s="0">
        <x:v>26.34722</x:v>
      </x:c>
      <x:c t="n" s="0">
        <x:v>24.16153</x:v>
      </x:c>
      <x:c t="n" s="0">
        <x:v>22.90456</x:v>
      </x:c>
      <x:c t="n" s="0">
        <x:v>20.69694</x:v>
      </x:c>
      <x:c t="n" s="0">
        <x:v>17.49927</x:v>
      </x:c>
      <x:c t="n" s="0">
        <x:v>13.94925</x:v>
      </x:c>
      <x:c t="n" s="0">
        <x:v>12.33207</x:v>
      </x:c>
      <x:c t="n" s="0">
        <x:v>11.88141</x:v>
      </x:c>
      <x:c t="n" s="0">
        <x:v>7.271445</x:v>
      </x:c>
      <x:c t="n" s="0">
        <x:v>5.572481</x:v>
      </x:c>
      <x:c t="n" s="0">
        <x:v>4.410717</x:v>
      </x:c>
      <x:c t="n" s="0">
        <x:v>7.456181</x:v>
      </x:c>
      <x:c t="n" s="0">
        <x:v>9.024469</x:v>
      </x:c>
      <x:c t="n" s="0">
        <x:v>6.387143</x:v>
      </x:c>
      <x:c t="n" s="0">
        <x:v>-30.06697</x:v>
      </x:c>
      <x:c t="n" s="0">
        <x:v>-28.07125</x:v>
      </x:c>
      <x:c t="n" s="0">
        <x:v>-9.211995</x:v>
      </x:c>
      <x:c t="n" s="0">
        <x:v>-2.573634</x:v>
      </x:c>
      <x:c t="n" s="0">
        <x:v>-12.96809</x:v>
      </x:c>
      <x:c t="n" s="0">
        <x:v>-2.776267</x:v>
      </x:c>
      <x:c t="n" s="0">
        <x:v>-2.663081</x:v>
      </x:c>
      <x:c t="n" s="0">
        <x:v>9.201949</x:v>
      </x:c>
      <x:c t="n" s="0">
        <x:v>0.3914001</x:v>
      </x:c>
      <x:c t="n" s="0">
        <x:v>18.03638</x:v>
      </x:c>
      <x:c t="n" s="0">
        <x:v>18.45655</x:v>
      </x:c>
      <x:c t="n" s="0">
        <x:v>21.27353</x:v>
      </x:c>
      <x:c t="n" s="0">
        <x:v>17.81205</x:v>
      </x:c>
      <x:c t="n" s="0">
        <x:v>24.50558</x:v>
      </x:c>
      <x:c t="n" s="0">
        <x:v>18.03671</x:v>
      </x:c>
      <x:c t="n" s="0">
        <x:v>27.3672</x:v>
      </x:c>
      <x:c t="n" s="0">
        <x:v>27.18293</x:v>
      </x:c>
      <x:c t="n" s="0">
        <x:v>19.0794</x:v>
      </x:c>
      <x:c t="n" s="0">
        <x:v>28.42777</x:v>
      </x:c>
      <x:c t="n" s="0">
        <x:v>26.24239</x:v>
      </x:c>
      <x:c t="n" s="0">
        <x:v>28.65838</x:v>
      </x:c>
      <x:c t="n" s="0">
        <x:v>21.28081</x:v>
      </x:c>
      <x:c t="n" s="0">
        <x:v>26.3266</x:v>
      </x:c>
      <x:c t="n" s="0">
        <x:v>23.82155</x:v>
      </x:c>
      <x:c t="n" s="0">
        <x:v>22.37414</x:v>
      </x:c>
      <x:c t="n" s="0">
        <x:v>21.00123</x:v>
      </x:c>
      <x:c t="n" s="0">
        <x:v>16.50561</x:v>
      </x:c>
      <x:c t="n" s="0">
        <x:v>13.16773</x:v>
      </x:c>
      <x:c t="n" s="0">
        <x:v>11.29517</x:v>
      </x:c>
      <x:c t="n" s="0">
        <x:v>10.89128</x:v>
      </x:c>
      <x:c t="n" s="0">
        <x:v>6.624818</x:v>
      </x:c>
      <x:c t="n" s="0">
        <x:v>5.397212</x:v>
      </x:c>
      <x:c t="n" s="0">
        <x:v>5.351256</x:v>
      </x:c>
      <x:c t="n" s="0">
        <x:v>7.309712</x:v>
      </x:c>
      <x:c t="n" s="0">
        <x:v>7.651594</x:v>
      </x:c>
      <x:c t="n" s="0">
        <x:v>6.150767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43948.7336805556</x:v>
      </x:c>
      <x:c t="n" s="7">
        <x:v>43948.7336805556</x:v>
      </x:c>
      <x:c t="n" s="0">
        <x:v>35.24335</x:v>
      </x:c>
      <x:c t="n" s="0">
        <x:v>54.20069</x:v>
      </x:c>
      <x:c t="n" s="0">
        <x:v>82.6912</x:v>
      </x:c>
      <x:c t="n" s="0">
        <x:v>85.07735</x:v>
      </x:c>
      <x:c t="n" s="0">
        <x:v>-30.06697</x:v>
      </x:c>
      <x:c t="n" s="0">
        <x:v>-29.16826</x:v>
      </x:c>
      <x:c t="n" s="0">
        <x:v>-11.21014</x:v>
      </x:c>
      <x:c t="n" s="0">
        <x:v>-2.103769</x:v>
      </x:c>
      <x:c t="n" s="0">
        <x:v>-3.696724</x:v>
      </x:c>
      <x:c t="n" s="0">
        <x:v>-0.5910935</x:v>
      </x:c>
      <x:c t="n" s="0">
        <x:v>-1.479365</x:v>
      </x:c>
      <x:c t="n" s="0">
        <x:v>9.473928</x:v>
      </x:c>
      <x:c t="n" s="0">
        <x:v>6.665994</x:v>
      </x:c>
      <x:c t="n" s="0">
        <x:v>15.42025</x:v>
      </x:c>
      <x:c t="n" s="0">
        <x:v>16.41788</x:v>
      </x:c>
      <x:c t="n" s="0">
        <x:v>20.46745</x:v>
      </x:c>
      <x:c t="n" s="0">
        <x:v>21.316</x:v>
      </x:c>
      <x:c t="n" s="0">
        <x:v>22.02208</x:v>
      </x:c>
      <x:c t="n" s="0">
        <x:v>20.69044</x:v>
      </x:c>
      <x:c t="n" s="0">
        <x:v>24.94304</x:v>
      </x:c>
      <x:c t="n" s="0">
        <x:v>25.42151</x:v>
      </x:c>
      <x:c t="n" s="0">
        <x:v>26.2622</x:v>
      </x:c>
      <x:c t="n" s="0">
        <x:v>26.52117</x:v>
      </x:c>
      <x:c t="n" s="0">
        <x:v>27.74137</x:v>
      </x:c>
      <x:c t="n" s="0">
        <x:v>28.02816</x:v>
      </x:c>
      <x:c t="n" s="0">
        <x:v>25.52851</x:v>
      </x:c>
      <x:c t="n" s="0">
        <x:v>26.08841</x:v>
      </x:c>
      <x:c t="n" s="0">
        <x:v>24.08152</x:v>
      </x:c>
      <x:c t="n" s="0">
        <x:v>22.90804</x:v>
      </x:c>
      <x:c t="n" s="0">
        <x:v>20.50569</x:v>
      </x:c>
      <x:c t="n" s="0">
        <x:v>17.13675</x:v>
      </x:c>
      <x:c t="n" s="0">
        <x:v>13.79386</x:v>
      </x:c>
      <x:c t="n" s="0">
        <x:v>12.51061</x:v>
      </x:c>
      <x:c t="n" s="0">
        <x:v>12.10284</x:v>
      </x:c>
      <x:c t="n" s="0">
        <x:v>7.054076</x:v>
      </x:c>
      <x:c t="n" s="0">
        <x:v>5.73369</x:v>
      </x:c>
      <x:c t="n" s="0">
        <x:v>4.843945</x:v>
      </x:c>
      <x:c t="n" s="0">
        <x:v>7.243904</x:v>
      </x:c>
      <x:c t="n" s="0">
        <x:v>9.052862</x:v>
      </x:c>
      <x:c t="n" s="0">
        <x:v>6.420672</x:v>
      </x:c>
      <x:c t="n" s="0">
        <x:v>-30.06697</x:v>
      </x:c>
      <x:c t="n" s="0">
        <x:v>-28.07125</x:v>
      </x:c>
      <x:c t="n" s="0">
        <x:v>-9.211995</x:v>
      </x:c>
      <x:c t="n" s="0">
        <x:v>-2.573634</x:v>
      </x:c>
      <x:c t="n" s="0">
        <x:v>-14.74328</x:v>
      </x:c>
      <x:c t="n" s="0">
        <x:v>-2.776267</x:v>
      </x:c>
      <x:c t="n" s="0">
        <x:v>-4.483275</x:v>
      </x:c>
      <x:c t="n" s="0">
        <x:v>6.395096</x:v>
      </x:c>
      <x:c t="n" s="0">
        <x:v>0.3914001</x:v>
      </x:c>
      <x:c t="n" s="0">
        <x:v>20.76959</x:v>
      </x:c>
      <x:c t="n" s="0">
        <x:v>16.96704</x:v>
      </x:c>
      <x:c t="n" s="0">
        <x:v>23.78144</x:v>
      </x:c>
      <x:c t="n" s="0">
        <x:v>17.81205</x:v>
      </x:c>
      <x:c t="n" s="0">
        <x:v>22.49225</x:v>
      </x:c>
      <x:c t="n" s="0">
        <x:v>24.13075</x:v>
      </x:c>
      <x:c t="n" s="0">
        <x:v>19.96636</x:v>
      </x:c>
      <x:c t="n" s="0">
        <x:v>22.4261</x:v>
      </x:c>
      <x:c t="n" s="0">
        <x:v>21.87002</x:v>
      </x:c>
      <x:c t="n" s="0">
        <x:v>27.5526</x:v>
      </x:c>
      <x:c t="n" s="0">
        <x:v>30.54052</x:v>
      </x:c>
      <x:c t="n" s="0">
        <x:v>28.63131</x:v>
      </x:c>
      <x:c t="n" s="0">
        <x:v>21.07311</x:v>
      </x:c>
      <x:c t="n" s="0">
        <x:v>24.03309</x:v>
      </x:c>
      <x:c t="n" s="0">
        <x:v>23.7155</x:v>
      </x:c>
      <x:c t="n" s="0">
        <x:v>22.61875</x:v>
      </x:c>
      <x:c t="n" s="0">
        <x:v>20.09182</x:v>
      </x:c>
      <x:c t="n" s="0">
        <x:v>15.35881</x:v>
      </x:c>
      <x:c t="n" s="0">
        <x:v>12.45808</x:v>
      </x:c>
      <x:c t="n" s="0">
        <x:v>13.56754</x:v>
      </x:c>
      <x:c t="n" s="0">
        <x:v>13.17881</x:v>
      </x:c>
      <x:c t="n" s="0">
        <x:v>5.935712</x:v>
      </x:c>
      <x:c t="n" s="0">
        <x:v>6.63664</x:v>
      </x:c>
      <x:c t="n" s="0">
        <x:v>6.613602</x:v>
      </x:c>
      <x:c t="n" s="0">
        <x:v>5.199728</x:v>
      </x:c>
      <x:c t="n" s="0">
        <x:v>9.287441</x:v>
      </x:c>
      <x:c t="n" s="0">
        <x:v>6.692629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43948.7336805556</x:v>
      </x:c>
      <x:c t="n" s="7">
        <x:v>43948.7336805556</x:v>
      </x:c>
      <x:c t="n" s="0">
        <x:v>35.63937</x:v>
      </x:c>
      <x:c t="n" s="0">
        <x:v>54.20069</x:v>
      </x:c>
      <x:c t="n" s="0">
        <x:v>76.73415</x:v>
      </x:c>
      <x:c t="n" s="0">
        <x:v>80.01237</x:v>
      </x:c>
      <x:c t="n" s="0">
        <x:v>-30.06697</x:v>
      </x:c>
      <x:c t="n" s="0">
        <x:v>-29.00412</x:v>
      </x:c>
      <x:c t="n" s="0">
        <x:v>-10.85474</x:v>
      </x:c>
      <x:c t="n" s="0">
        <x:v>-2.169273</x:v>
      </x:c>
      <x:c t="n" s="0">
        <x:v>-4.32408</x:v>
      </x:c>
      <x:c t="n" s="0">
        <x:v>-0.7675338</x:v>
      </x:c>
      <x:c t="n" s="0">
        <x:v>-1.80801</x:v>
      </x:c>
      <x:c t="n" s="0">
        <x:v>9.139424</x:v>
      </x:c>
      <x:c t="n" s="0">
        <x:v>6.499497</x:v>
      </x:c>
      <x:c t="n" s="0">
        <x:v>16.73742</x:v>
      </x:c>
      <x:c t="n" s="0">
        <x:v>16.40521</x:v>
      </x:c>
      <x:c t="n" s="0">
        <x:v>21.13861</x:v>
      </x:c>
      <x:c t="n" s="0">
        <x:v>20.98954</x:v>
      </x:c>
      <x:c t="n" s="0">
        <x:v>21.66353</x:v>
      </x:c>
      <x:c t="n" s="0">
        <x:v>21.30839</x:v>
      </x:c>
      <x:c t="n" s="0">
        <x:v>24.57454</x:v>
      </x:c>
      <x:c t="n" s="0">
        <x:v>25.75926</x:v>
      </x:c>
      <x:c t="n" s="0">
        <x:v>26.54527</x:v>
      </x:c>
      <x:c t="n" s="0">
        <x:v>26.28793</x:v>
      </x:c>
      <x:c t="n" s="0">
        <x:v>27.35695</x:v>
      </x:c>
      <x:c t="n" s="0">
        <x:v>27.90021</x:v>
      </x:c>
      <x:c t="n" s="0">
        <x:v>25.40029</x:v>
      </x:c>
      <x:c t="n" s="0">
        <x:v>25.91843</x:v>
      </x:c>
      <x:c t="n" s="0">
        <x:v>23.76251</x:v>
      </x:c>
      <x:c t="n" s="0">
        <x:v>22.52358</x:v>
      </x:c>
      <x:c t="n" s="0">
        <x:v>20.41984</x:v>
      </x:c>
      <x:c t="n" s="0">
        <x:v>17.49116</x:v>
      </x:c>
      <x:c t="n" s="0">
        <x:v>14.01948</x:v>
      </x:c>
      <x:c t="n" s="0">
        <x:v>12.76415</x:v>
      </x:c>
      <x:c t="n" s="0">
        <x:v>12.00802</x:v>
      </x:c>
      <x:c t="n" s="0">
        <x:v>7.013942</x:v>
      </x:c>
      <x:c t="n" s="0">
        <x:v>5.911254</x:v>
      </x:c>
      <x:c t="n" s="0">
        <x:v>4.703694</x:v>
      </x:c>
      <x:c t="n" s="0">
        <x:v>7.201331</x:v>
      </x:c>
      <x:c t="n" s="0">
        <x:v>9.007587</x:v>
      </x:c>
      <x:c t="n" s="0">
        <x:v>6.57037</x:v>
      </x:c>
      <x:c t="n" s="0">
        <x:v>-30.06697</x:v>
      </x:c>
      <x:c t="n" s="0">
        <x:v>-28.07125</x:v>
      </x:c>
      <x:c t="n" s="0">
        <x:v>-9.211995</x:v>
      </x:c>
      <x:c t="n" s="0">
        <x:v>-2.573634</x:v>
      </x:c>
      <x:c t="n" s="0">
        <x:v>-14.74328</x:v>
      </x:c>
      <x:c t="n" s="0">
        <x:v>-1.780542</x:v>
      </x:c>
      <x:c t="n" s="0">
        <x:v>-4.483275</x:v>
      </x:c>
      <x:c t="n" s="0">
        <x:v>6.395096</x:v>
      </x:c>
      <x:c t="n" s="0">
        <x:v>6.107209</x:v>
      </x:c>
      <x:c t="n" s="0">
        <x:v>20.76959</x:v>
      </x:c>
      <x:c t="n" s="0">
        <x:v>16.33029</x:v>
      </x:c>
      <x:c t="n" s="0">
        <x:v>23.78144</x:v>
      </x:c>
      <x:c t="n" s="0">
        <x:v>18.42129</x:v>
      </x:c>
      <x:c t="n" s="0">
        <x:v>18.6226</x:v>
      </x:c>
      <x:c t="n" s="0">
        <x:v>23.56794</x:v>
      </x:c>
      <x:c t="n" s="0">
        <x:v>21.70094</x:v>
      </x:c>
      <x:c t="n" s="0">
        <x:v>27.74978</x:v>
      </x:c>
      <x:c t="n" s="0">
        <x:v>28.84135</x:v>
      </x:c>
      <x:c t="n" s="0">
        <x:v>24.61326</x:v>
      </x:c>
      <x:c t="n" s="0">
        <x:v>24.18376</x:v>
      </x:c>
      <x:c t="n" s="0">
        <x:v>27.33587</x:v>
      </x:c>
      <x:c t="n" s="0">
        <x:v>24.76476</x:v>
      </x:c>
      <x:c t="n" s="0">
        <x:v>23.79641</x:v>
      </x:c>
      <x:c t="n" s="0">
        <x:v>22.04823</x:v>
      </x:c>
      <x:c t="n" s="0">
        <x:v>18.43679</x:v>
      </x:c>
      <x:c t="n" s="0">
        <x:v>18.99838</x:v>
      </x:c>
      <x:c t="n" s="0">
        <x:v>19.3205</x:v>
      </x:c>
      <x:c t="n" s="0">
        <x:v>15.05891</x:v>
      </x:c>
      <x:c t="n" s="0">
        <x:v>13.64026</x:v>
      </x:c>
      <x:c t="n" s="0">
        <x:v>11.42843</x:v>
      </x:c>
      <x:c t="n" s="0">
        <x:v>6.31455</x:v>
      </x:c>
      <x:c t="n" s="0">
        <x:v>7.030774</x:v>
      </x:c>
      <x:c t="n" s="0">
        <x:v>4.021424</x:v>
      </x:c>
      <x:c t="n" s="0">
        <x:v>7.428407</x:v>
      </x:c>
      <x:c t="n" s="0">
        <x:v>8.385679</x:v>
      </x:c>
      <x:c t="n" s="0">
        <x:v>7.319855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43948.7336805556</x:v>
      </x:c>
      <x:c t="n" s="7">
        <x:v>43948.7336805556</x:v>
      </x:c>
      <x:c t="n" s="0">
        <x:v>36.73623</x:v>
      </x:c>
      <x:c t="n" s="0">
        <x:v>54.20069</x:v>
      </x:c>
      <x:c t="n" s="0">
        <x:v>74.46645</x:v>
      </x:c>
      <x:c t="n" s="0">
        <x:v>77.63367</x:v>
      </x:c>
      <x:c t="n" s="0">
        <x:v>-30.06697</x:v>
      </x:c>
      <x:c t="n" s="0">
        <x:v>-28.85638</x:v>
      </x:c>
      <x:c t="n" s="0">
        <x:v>-10.57266</x:v>
      </x:c>
      <x:c t="n" s="0">
        <x:v>-2.226007</x:v>
      </x:c>
      <x:c t="n" s="0">
        <x:v>-4.9425</x:v>
      </x:c>
      <x:c t="n" s="0">
        <x:v>-0.7966589</x:v>
      </x:c>
      <x:c t="n" s="0">
        <x:v>-2.109822</x:v>
      </x:c>
      <x:c t="n" s="0">
        <x:v>8.83182</x:v>
      </x:c>
      <x:c t="n" s="0">
        <x:v>6.853772</x:v>
      </x:c>
      <x:c t="n" s="0">
        <x:v>17.54375</x:v>
      </x:c>
      <x:c t="n" s="0">
        <x:v>16.39435</x:v>
      </x:c>
      <x:c t="n" s="0">
        <x:v>20.94874</x:v>
      </x:c>
      <x:c t="n" s="0">
        <x:v>20.71322</x:v>
      </x:c>
      <x:c t="n" s="0">
        <x:v>21.17169</x:v>
      </x:c>
      <x:c t="n" s="0">
        <x:v>21.45999</x:v>
      </x:c>
      <x:c t="n" s="0">
        <x:v>24.416</x:v>
      </x:c>
      <x:c t="n" s="0">
        <x:v>25.81143</x:v>
      </x:c>
      <x:c t="n" s="0">
        <x:v>28.52515</x:v>
      </x:c>
      <x:c t="n" s="0">
        <x:v>26.39531</x:v>
      </x:c>
      <x:c t="n" s="0">
        <x:v>26.87282</x:v>
      </x:c>
      <x:c t="n" s="0">
        <x:v>27.95969</x:v>
      </x:c>
      <x:c t="n" s="0">
        <x:v>24.90346</x:v>
      </x:c>
      <x:c t="n" s="0">
        <x:v>25.59466</x:v>
      </x:c>
      <x:c t="n" s="0">
        <x:v>23.72972</x:v>
      </x:c>
      <x:c t="n" s="0">
        <x:v>22.35814</x:v>
      </x:c>
      <x:c t="n" s="0">
        <x:v>20.17643</x:v>
      </x:c>
      <x:c t="n" s="0">
        <x:v>17.48705</x:v>
      </x:c>
      <x:c t="n" s="0">
        <x:v>13.70764</x:v>
      </x:c>
      <x:c t="n" s="0">
        <x:v>12.59035</x:v>
      </x:c>
      <x:c t="n" s="0">
        <x:v>11.85548</x:v>
      </x:c>
      <x:c t="n" s="0">
        <x:v>6.913579</x:v>
      </x:c>
      <x:c t="n" s="0">
        <x:v>5.957587</x:v>
      </x:c>
      <x:c t="n" s="0">
        <x:v>4.697265</x:v>
      </x:c>
      <x:c t="n" s="0">
        <x:v>7.155814</x:v>
      </x:c>
      <x:c t="n" s="0">
        <x:v>8.825581</x:v>
      </x:c>
      <x:c t="n" s="0">
        <x:v>6.722894</x:v>
      </x:c>
      <x:c t="n" s="0">
        <x:v>-30.06697</x:v>
      </x:c>
      <x:c t="n" s="0">
        <x:v>-28.07125</x:v>
      </x:c>
      <x:c t="n" s="0">
        <x:v>-9.211995</x:v>
      </x:c>
      <x:c t="n" s="0">
        <x:v>-2.573634</x:v>
      </x:c>
      <x:c t="n" s="0">
        <x:v>-14.74328</x:v>
      </x:c>
      <x:c t="n" s="0">
        <x:v>-0.9710701</x:v>
      </x:c>
      <x:c t="n" s="0">
        <x:v>-4.483275</x:v>
      </x:c>
      <x:c t="n" s="0">
        <x:v>6.395096</x:v>
      </x:c>
      <x:c t="n" s="0">
        <x:v>8.492248</x:v>
      </x:c>
      <x:c t="n" s="0">
        <x:v>20.43407</x:v>
      </x:c>
      <x:c t="n" s="0">
        <x:v>16.33029</x:v>
      </x:c>
      <x:c t="n" s="0">
        <x:v>18.29469</x:v>
      </x:c>
      <x:c t="n" s="0">
        <x:v>18.60676</x:v>
      </x:c>
      <x:c t="n" s="0">
        <x:v>15.25038</x:v>
      </x:c>
      <x:c t="n" s="0">
        <x:v>22.25431</x:v>
      </x:c>
      <x:c t="n" s="0">
        <x:v>23.35073</x:v>
      </x:c>
      <x:c t="n" s="0">
        <x:v>25.27642</x:v>
      </x:c>
      <x:c t="n" s="0">
        <x:v>33.7883</x:v>
      </x:c>
      <x:c t="n" s="0">
        <x:v>28.35665</x:v>
      </x:c>
      <x:c t="n" s="0">
        <x:v>21.99743</x:v>
      </x:c>
      <x:c t="n" s="0">
        <x:v>27.27605</x:v>
      </x:c>
      <x:c t="n" s="0">
        <x:v>18.91969</x:v>
      </x:c>
      <x:c t="n" s="0">
        <x:v>22.68193</x:v>
      </x:c>
      <x:c t="n" s="0">
        <x:v>23.09441</x:v>
      </x:c>
      <x:c t="n" s="0">
        <x:v>21.09199</x:v>
      </x:c>
      <x:c t="n" s="0">
        <x:v>19.59236</x:v>
      </x:c>
      <x:c t="n" s="0">
        <x:v>17.40142</x:v>
      </x:c>
      <x:c t="n" s="0">
        <x:v>11.11406</x:v>
      </x:c>
      <x:c t="n" s="0">
        <x:v>11.6253</x:v>
      </x:c>
      <x:c t="n" s="0">
        <x:v>11.18753</x:v>
      </x:c>
      <x:c t="n" s="0">
        <x:v>6.179122</x:v>
      </x:c>
      <x:c t="n" s="0">
        <x:v>6.011364</x:v>
      </x:c>
      <x:c t="n" s="0">
        <x:v>4.578941</x:v>
      </x:c>
      <x:c t="n" s="0">
        <x:v>6.862844</x:v>
      </x:c>
      <x:c t="n" s="0">
        <x:v>7.545504</x:v>
      </x:c>
      <x:c t="n" s="0">
        <x:v>7.293905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43948.7336805556</x:v>
      </x:c>
      <x:c t="n" s="7">
        <x:v>43948.7336805556</x:v>
      </x:c>
      <x:c t="n" s="0">
        <x:v>38.64473</x:v>
      </x:c>
      <x:c t="n" s="0">
        <x:v>54.20069</x:v>
      </x:c>
      <x:c t="n" s="0">
        <x:v>76.14296</x:v>
      </x:c>
      <x:c t="n" s="0">
        <x:v>77.84952</x:v>
      </x:c>
      <x:c t="n" s="0">
        <x:v>-30.06697</x:v>
      </x:c>
      <x:c t="n" s="0">
        <x:v>-28.73368</x:v>
      </x:c>
      <x:c t="n" s="0">
        <x:v>-8.875176</x:v>
      </x:c>
      <x:c t="n" s="0">
        <x:v>-2.826134</x:v>
      </x:c>
      <x:c t="n" s="0">
        <x:v>-5.550776</x:v>
      </x:c>
      <x:c t="n" s="0">
        <x:v>-0.8216888</x:v>
      </x:c>
      <x:c t="n" s="0">
        <x:v>-2.3853</x:v>
      </x:c>
      <x:c t="n" s="0">
        <x:v>8.633386</x:v>
      </x:c>
      <x:c t="n" s="0">
        <x:v>7.294008</x:v>
      </x:c>
      <x:c t="n" s="0">
        <x:v>17.95769</x:v>
      </x:c>
      <x:c t="n" s="0">
        <x:v>16.30466</x:v>
      </x:c>
      <x:c t="n" s="0">
        <x:v>20.32514</x:v>
      </x:c>
      <x:c t="n" s="0">
        <x:v>20.82792</x:v>
      </x:c>
      <x:c t="n" s="0">
        <x:v>20.60046</x:v>
      </x:c>
      <x:c t="n" s="0">
        <x:v>20.88976</x:v>
      </x:c>
      <x:c t="n" s="0">
        <x:v>24.61964</x:v>
      </x:c>
      <x:c t="n" s="0">
        <x:v>25.32081</x:v>
      </x:c>
      <x:c t="n" s="0">
        <x:v>29.70732</x:v>
      </x:c>
      <x:c t="n" s="0">
        <x:v>27.25486</x:v>
      </x:c>
      <x:c t="n" s="0">
        <x:v>26.35326</x:v>
      </x:c>
      <x:c t="n" s="0">
        <x:v>27.93422</x:v>
      </x:c>
      <x:c t="n" s="0">
        <x:v>24.76896</x:v>
      </x:c>
      <x:c t="n" s="0">
        <x:v>25.00821</x:v>
      </x:c>
      <x:c t="n" s="0">
        <x:v>23.70996</x:v>
      </x:c>
      <x:c t="n" s="0">
        <x:v>22.00967</x:v>
      </x:c>
      <x:c t="n" s="0">
        <x:v>20.60732</x:v>
      </x:c>
      <x:c t="n" s="0">
        <x:v>17.24099</x:v>
      </x:c>
      <x:c t="n" s="0">
        <x:v>13.49747</x:v>
      </x:c>
      <x:c t="n" s="0">
        <x:v>12.46308</x:v>
      </x:c>
      <x:c t="n" s="0">
        <x:v>11.65439</x:v>
      </x:c>
      <x:c t="n" s="0">
        <x:v>6.767989</x:v>
      </x:c>
      <x:c t="n" s="0">
        <x:v>5.882123</x:v>
      </x:c>
      <x:c t="n" s="0">
        <x:v>4.761303</x:v>
      </x:c>
      <x:c t="n" s="0">
        <x:v>7.195703</x:v>
      </x:c>
      <x:c t="n" s="0">
        <x:v>8.844758</x:v>
      </x:c>
      <x:c t="n" s="0">
        <x:v>6.73148</x:v>
      </x:c>
      <x:c t="n" s="0">
        <x:v>-30.06697</x:v>
      </x:c>
      <x:c t="n" s="0">
        <x:v>-28.07125</x:v>
      </x:c>
      <x:c t="n" s="0">
        <x:v>-3.888858</x:v>
      </x:c>
      <x:c t="n" s="0">
        <x:v>-22.49963</x:v>
      </x:c>
      <x:c t="n" s="0">
        <x:v>-14.74328</x:v>
      </x:c>
      <x:c t="n" s="0">
        <x:v>-0.9710701</x:v>
      </x:c>
      <x:c t="n" s="0">
        <x:v>-4.483275</x:v>
      </x:c>
      <x:c t="n" s="0">
        <x:v>7.346381</x:v>
      </x:c>
      <x:c t="n" s="0">
        <x:v>9.792966</x:v>
      </x:c>
      <x:c t="n" s="0">
        <x:v>19.80991</x:v>
      </x:c>
      <x:c t="n" s="0">
        <x:v>15.15112</x:v>
      </x:c>
      <x:c t="n" s="0">
        <x:v>10.17619</x:v>
      </x:c>
      <x:c t="n" s="0">
        <x:v>21.84709</x:v>
      </x:c>
      <x:c t="n" s="0">
        <x:v>13.09461</x:v>
      </x:c>
      <x:c t="n" s="0">
        <x:v>4.34262</x:v>
      </x:c>
      <x:c t="n" s="0">
        <x:v>25.88022</x:v>
      </x:c>
      <x:c t="n" s="0">
        <x:v>22.50953</x:v>
      </x:c>
      <x:c t="n" s="0">
        <x:v>32.89352</x:v>
      </x:c>
      <x:c t="n" s="0">
        <x:v>29.67434</x:v>
      </x:c>
      <x:c t="n" s="0">
        <x:v>20.19863</x:v>
      </x:c>
      <x:c t="n" s="0">
        <x:v>28.90537</x:v>
      </x:c>
      <x:c t="n" s="0">
        <x:v>24.22855</x:v>
      </x:c>
      <x:c t="n" s="0">
        <x:v>17.5215</x:v>
      </x:c>
      <x:c t="n" s="0">
        <x:v>24.13646</x:v>
      </x:c>
      <x:c t="n" s="0">
        <x:v>20.51615</x:v>
      </x:c>
      <x:c t="n" s="0">
        <x:v>21.99191</x:v>
      </x:c>
      <x:c t="n" s="0">
        <x:v>15.43472</x:v>
      </x:c>
      <x:c t="n" s="0">
        <x:v>12.00991</x:v>
      </x:c>
      <x:c t="n" s="0">
        <x:v>11.14077</x:v>
      </x:c>
      <x:c t="n" s="0">
        <x:v>9.517023</x:v>
      </x:c>
      <x:c t="n" s="0">
        <x:v>6.250362</x:v>
      </x:c>
      <x:c t="n" s="0">
        <x:v>5.779065</x:v>
      </x:c>
      <x:c t="n" s="0">
        <x:v>5.138288</x:v>
      </x:c>
      <x:c t="n" s="0">
        <x:v>7.264907</x:v>
      </x:c>
      <x:c t="n" s="0">
        <x:v>8.966874</x:v>
      </x:c>
      <x:c t="n" s="0">
        <x:v>7.269464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43948.7336805556</x:v>
      </x:c>
      <x:c t="n" s="7">
        <x:v>43948.7336805556</x:v>
      </x:c>
      <x:c t="n" s="0">
        <x:v>36.92475</x:v>
      </x:c>
      <x:c t="n" s="0">
        <x:v>54.20069</x:v>
      </x:c>
      <x:c t="n" s="0">
        <x:v>73.94004</x:v>
      </x:c>
      <x:c t="n" s="0">
        <x:v>75.58694</x:v>
      </x:c>
      <x:c t="n" s="0">
        <x:v>-30.06697</x:v>
      </x:c>
      <x:c t="n" s="0">
        <x:v>-28.63155</x:v>
      </x:c>
      <x:c t="n" s="0">
        <x:v>-7.68861</x:v>
      </x:c>
      <x:c t="n" s="0">
        <x:v>-3.503441</x:v>
      </x:c>
      <x:c t="n" s="0">
        <x:v>-6.14759</x:v>
      </x:c>
      <x:c t="n" s="0">
        <x:v>-0.8431799</x:v>
      </x:c>
      <x:c t="n" s="0">
        <x:v>-0.559762</x:v>
      </x:c>
      <x:c t="n" s="0">
        <x:v>8.467672</x:v>
      </x:c>
      <x:c t="n" s="0">
        <x:v>8.483437</x:v>
      </x:c>
      <x:c t="n" s="0">
        <x:v>18.28243</x:v>
      </x:c>
      <x:c t="n" s="0">
        <x:v>15.65572</x:v>
      </x:c>
      <x:c t="n" s="0">
        <x:v>19.71098</x:v>
      </x:c>
      <x:c t="n" s="0">
        <x:v>21.22937</x:v>
      </x:c>
      <x:c t="n" s="0">
        <x:v>20.59861</x:v>
      </x:c>
      <x:c t="n" s="0">
        <x:v>22.10153</x:v>
      </x:c>
      <x:c t="n" s="0">
        <x:v>24.50357</x:v>
      </x:c>
      <x:c t="n" s="0">
        <x:v>25.59384</x:v>
      </x:c>
      <x:c t="n" s="0">
        <x:v>29.27987</x:v>
      </x:c>
      <x:c t="n" s="0">
        <x:v>27.51148</x:v>
      </x:c>
      <x:c t="n" s="0">
        <x:v>25.91083</x:v>
      </x:c>
      <x:c t="n" s="0">
        <x:v>28.15679</x:v>
      </x:c>
      <x:c t="n" s="0">
        <x:v>24.67182</x:v>
      </x:c>
      <x:c t="n" s="0">
        <x:v>24.82218</x:v>
      </x:c>
      <x:c t="n" s="0">
        <x:v>23.85694</x:v>
      </x:c>
      <x:c t="n" s="0">
        <x:v>22.25383</x:v>
      </x:c>
      <x:c t="n" s="0">
        <x:v>20.52283</x:v>
      </x:c>
      <x:c t="n" s="0">
        <x:v>17.30677</x:v>
      </x:c>
      <x:c t="n" s="0">
        <x:v>13.60075</x:v>
      </x:c>
      <x:c t="n" s="0">
        <x:v>12.6272</x:v>
      </x:c>
      <x:c t="n" s="0">
        <x:v>13.30212</x:v>
      </x:c>
      <x:c t="n" s="0">
        <x:v>7.10496</x:v>
      </x:c>
      <x:c t="n" s="0">
        <x:v>6.037063</x:v>
      </x:c>
      <x:c t="n" s="0">
        <x:v>4.702426</x:v>
      </x:c>
      <x:c t="n" s="0">
        <x:v>7.063357</x:v>
      </x:c>
      <x:c t="n" s="0">
        <x:v>8.869436</x:v>
      </x:c>
      <x:c t="n" s="0">
        <x:v>6.894708</x:v>
      </x:c>
      <x:c t="n" s="0">
        <x:v>-30.06697</x:v>
      </x:c>
      <x:c t="n" s="0">
        <x:v>-28.07125</x:v>
      </x:c>
      <x:c t="n" s="0">
        <x:v>-3.888858</x:v>
      </x:c>
      <x:c t="n" s="0">
        <x:v>-22.49963</x:v>
      </x:c>
      <x:c t="n" s="0">
        <x:v>-14.74328</x:v>
      </x:c>
      <x:c t="n" s="0">
        <x:v>-0.9710701</x:v>
      </x:c>
      <x:c t="n" s="0">
        <x:v>5.55569</x:v>
      </x:c>
      <x:c t="n" s="0">
        <x:v>7.346381</x:v>
      </x:c>
      <x:c t="n" s="0">
        <x:v>12.28846</x:v>
      </x:c>
      <x:c t="n" s="0">
        <x:v>19.80991</x:v>
      </x:c>
      <x:c t="n" s="0">
        <x:v>3.223447</x:v>
      </x:c>
      <x:c t="n" s="0">
        <x:v>10.17619</x:v>
      </x:c>
      <x:c t="n" s="0">
        <x:v>23.03793</x:v>
      </x:c>
      <x:c t="n" s="0">
        <x:v>21.03477</x:v>
      </x:c>
      <x:c t="n" s="0">
        <x:v>26.74372</x:v>
      </x:c>
      <x:c t="n" s="0">
        <x:v>23.339</x:v>
      </x:c>
      <x:c t="n" s="0">
        <x:v>26.21618</x:v>
      </x:c>
      <x:c t="n" s="0">
        <x:v>24.97146</x:v>
      </x:c>
      <x:c t="n" s="0">
        <x:v>30.13148</x:v>
      </x:c>
      <x:c t="n" s="0">
        <x:v>21.51572</x:v>
      </x:c>
      <x:c t="n" s="0">
        <x:v>28.79703</x:v>
      </x:c>
      <x:c t="n" s="0">
        <x:v>23.89289</x:v>
      </x:c>
      <x:c t="n" s="0">
        <x:v>23.48471</x:v>
      </x:c>
      <x:c t="n" s="0">
        <x:v>25.39956</x:v>
      </x:c>
      <x:c t="n" s="0">
        <x:v>22.62765</x:v>
      </x:c>
      <x:c t="n" s="0">
        <x:v>20.17946</x:v>
      </x:c>
      <x:c t="n" s="0">
        <x:v>17.37612</x:v>
      </x:c>
      <x:c t="n" s="0">
        <x:v>14.04869</x:v>
      </x:c>
      <x:c t="n" s="0">
        <x:v>15.25036</x:v>
      </x:c>
      <x:c t="n" s="0">
        <x:v>17.64389</x:v>
      </x:c>
      <x:c t="n" s="0">
        <x:v>8.42605</x:v>
      </x:c>
      <x:c t="n" s="0">
        <x:v>6.621333</x:v>
      </x:c>
      <x:c t="n" s="0">
        <x:v>4.073427</x:v>
      </x:c>
      <x:c t="n" s="0">
        <x:v>6.040452</x:v>
      </x:c>
      <x:c t="n" s="0">
        <x:v>9.155106</x:v>
      </x:c>
      <x:c t="n" s="0">
        <x:v>7.424928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43948.7336805556</x:v>
      </x:c>
      <x:c t="n" s="7">
        <x:v>43948.7336805556</x:v>
      </x:c>
      <x:c t="n" s="0">
        <x:v>37.8564</x:v>
      </x:c>
      <x:c t="n" s="0">
        <x:v>54.20069</x:v>
      </x:c>
      <x:c t="n" s="0">
        <x:v>66.14008</x:v>
      </x:c>
      <x:c t="n" s="0">
        <x:v>71.05287</x:v>
      </x:c>
      <x:c t="n" s="0">
        <x:v>-30.06697</x:v>
      </x:c>
      <x:c t="n" s="0">
        <x:v>-28.02509</x:v>
      </x:c>
      <x:c t="n" s="0">
        <x:v>-6.88172</x:v>
      </x:c>
      <x:c t="n" s="0">
        <x:v>-4.1794</x:v>
      </x:c>
      <x:c t="n" s="0">
        <x:v>-6.6743</x:v>
      </x:c>
      <x:c t="n" s="0">
        <x:v>-0.8616174</x:v>
      </x:c>
      <x:c t="n" s="0">
        <x:v>3.145193</x:v>
      </x:c>
      <x:c t="n" s="0">
        <x:v>8.14159</x:v>
      </x:c>
      <x:c t="n" s="0">
        <x:v>9.291871</x:v>
      </x:c>
      <x:c t="n" s="0">
        <x:v>18.36168</x:v>
      </x:c>
      <x:c t="n" s="0">
        <x:v>15.01261</x:v>
      </x:c>
      <x:c t="n" s="0">
        <x:v>19.26877</x:v>
      </x:c>
      <x:c t="n" s="0">
        <x:v>21.42626</x:v>
      </x:c>
      <x:c t="n" s="0">
        <x:v>20.60777</x:v>
      </x:c>
      <x:c t="n" s="0">
        <x:v>23.95619</x:v>
      </x:c>
      <x:c t="n" s="0">
        <x:v>24.31177</x:v>
      </x:c>
      <x:c t="n" s="0">
        <x:v>25.02222</x:v>
      </x:c>
      <x:c t="n" s="0">
        <x:v>28.88543</x:v>
      </x:c>
      <x:c t="n" s="0">
        <x:v>28.08059</x:v>
      </x:c>
      <x:c t="n" s="0">
        <x:v>26.22294</x:v>
      </x:c>
      <x:c t="n" s="0">
        <x:v>28.34578</x:v>
      </x:c>
      <x:c t="n" s="0">
        <x:v>24.74213</x:v>
      </x:c>
      <x:c t="n" s="0">
        <x:v>24.92419</x:v>
      </x:c>
      <x:c t="n" s="0">
        <x:v>23.91022</x:v>
      </x:c>
      <x:c t="n" s="0">
        <x:v>22.55119</x:v>
      </x:c>
      <x:c t="n" s="0">
        <x:v>20.67772</x:v>
      </x:c>
      <x:c t="n" s="0">
        <x:v>17.31777</x:v>
      </x:c>
      <x:c t="n" s="0">
        <x:v>14.12578</x:v>
      </x:c>
      <x:c t="n" s="0">
        <x:v>12.90055</x:v>
      </x:c>
      <x:c t="n" s="0">
        <x:v>12.83555</x:v>
      </x:c>
      <x:c t="n" s="0">
        <x:v>6.825649</x:v>
      </x:c>
      <x:c t="n" s="0">
        <x:v>6.087248</x:v>
      </x:c>
      <x:c t="n" s="0">
        <x:v>4.607396</x:v>
      </x:c>
      <x:c t="n" s="0">
        <x:v>7.147971</x:v>
      </x:c>
      <x:c t="n" s="0">
        <x:v>8.820745</x:v>
      </x:c>
      <x:c t="n" s="0">
        <x:v>6.973359</x:v>
      </x:c>
      <x:c t="n" s="0">
        <x:v>-29.80878</x:v>
      </x:c>
      <x:c t="n" s="0">
        <x:v>-25.18968</x:v>
      </x:c>
      <x:c t="n" s="0">
        <x:v>-3.888858</x:v>
      </x:c>
      <x:c t="n" s="0">
        <x:v>-22.49963</x:v>
      </x:c>
      <x:c t="n" s="0">
        <x:v>-12.4612</x:v>
      </x:c>
      <x:c t="n" s="0">
        <x:v>-0.9710701</x:v>
      </x:c>
      <x:c t="n" s="0">
        <x:v>9.537676</x:v>
      </x:c>
      <x:c t="n" s="0">
        <x:v>5.001708</x:v>
      </x:c>
      <x:c t="n" s="0">
        <x:v>12.28846</x:v>
      </x:c>
      <x:c t="n" s="0">
        <x:v>18.5613</x:v>
      </x:c>
      <x:c t="n" s="0">
        <x:v>3.223447</x:v>
      </x:c>
      <x:c t="n" s="0">
        <x:v>15.53714</x:v>
      </x:c>
      <x:c t="n" s="0">
        <x:v>21.8176</x:v>
      </x:c>
      <x:c t="n" s="0">
        <x:v>20.3081</x:v>
      </x:c>
      <x:c t="n" s="0">
        <x:v>28.77554</x:v>
      </x:c>
      <x:c t="n" s="0">
        <x:v>23.00618</x:v>
      </x:c>
      <x:c t="n" s="0">
        <x:v>18.51534</x:v>
      </x:c>
      <x:c t="n" s="0">
        <x:v>25.19033</x:v>
      </x:c>
      <x:c t="n" s="0">
        <x:v>29.31715</x:v>
      </x:c>
      <x:c t="n" s="0">
        <x:v>28.02231</x:v>
      </x:c>
      <x:c t="n" s="0">
        <x:v>29.61215</x:v>
      </x:c>
      <x:c t="n" s="0">
        <x:v>25.72163</x:v>
      </x:c>
      <x:c t="n" s="0">
        <x:v>25.34752</x:v>
      </x:c>
      <x:c t="n" s="0">
        <x:v>22.34047</x:v>
      </x:c>
      <x:c t="n" s="0">
        <x:v>23.82214</x:v>
      </x:c>
      <x:c t="n" s="0">
        <x:v>21.5072</x:v>
      </x:c>
      <x:c t="n" s="0">
        <x:v>16.85762</x:v>
      </x:c>
      <x:c t="n" s="0">
        <x:v>16.37866</x:v>
      </x:c>
      <x:c t="n" s="0">
        <x:v>12.11555</x:v>
      </x:c>
      <x:c t="n" s="0">
        <x:v>9.038099</x:v>
      </x:c>
      <x:c t="n" s="0">
        <x:v>4.708476</x:v>
      </x:c>
      <x:c t="n" s="0">
        <x:v>6.034744</x:v>
      </x:c>
      <x:c t="n" s="0">
        <x:v>4.529926</x:v>
      </x:c>
      <x:c t="n" s="0">
        <x:v>7.768552</x:v>
      </x:c>
      <x:c t="n" s="0">
        <x:v>9.247221</x:v>
      </x:c>
      <x:c t="n" s="0">
        <x:v>7.191337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43948.7336805556</x:v>
      </x:c>
      <x:c t="n" s="7">
        <x:v>43948.7336805556</x:v>
      </x:c>
      <x:c t="n" s="0">
        <x:v>36.95795</x:v>
      </x:c>
      <x:c t="n" s="0">
        <x:v>54.20069</x:v>
      </x:c>
      <x:c t="n" s="0">
        <x:v>74.45726</x:v>
      </x:c>
      <x:c t="n" s="0">
        <x:v>79.03928</x:v>
      </x:c>
      <x:c t="n" s="0">
        <x:v>-30.06697</x:v>
      </x:c>
      <x:c t="n" s="0">
        <x:v>-27.17641</x:v>
      </x:c>
      <x:c t="n" s="0">
        <x:v>-6.294405</x:v>
      </x:c>
      <x:c t="n" s="0">
        <x:v>-4.85379</x:v>
      </x:c>
      <x:c t="n" s="0">
        <x:v>-7.122341</x:v>
      </x:c>
      <x:c t="n" s="0">
        <x:v>-0.8774266</x:v>
      </x:c>
      <x:c t="n" s="0">
        <x:v>4.877435</x:v>
      </x:c>
      <x:c t="n" s="0">
        <x:v>7.657106</x:v>
      </x:c>
      <x:c t="n" s="0">
        <x:v>9.880138</x:v>
      </x:c>
      <x:c t="n" s="0">
        <x:v>18.2576</x:v>
      </x:c>
      <x:c t="n" s="0">
        <x:v>14.37621</x:v>
      </x:c>
      <x:c t="n" s="0">
        <x:v>19.00992</x:v>
      </x:c>
      <x:c t="n" s="0">
        <x:v>20.76258</x:v>
      </x:c>
      <x:c t="n" s="0">
        <x:v>20.22589</x:v>
      </x:c>
      <x:c t="n" s="0">
        <x:v>23.85609</x:v>
      </x:c>
      <x:c t="n" s="0">
        <x:v>24.02306</x:v>
      </x:c>
      <x:c t="n" s="0">
        <x:v>24.56553</x:v>
      </x:c>
      <x:c t="n" s="0">
        <x:v>28.32177</x:v>
      </x:c>
      <x:c t="n" s="0">
        <x:v>27.60303</x:v>
      </x:c>
      <x:c t="n" s="0">
        <x:v>26.03056</x:v>
      </x:c>
      <x:c t="n" s="0">
        <x:v>27.95308</x:v>
      </x:c>
      <x:c t="n" s="0">
        <x:v>25.57596</x:v>
      </x:c>
      <x:c t="n" s="0">
        <x:v>24.935</x:v>
      </x:c>
      <x:c t="n" s="0">
        <x:v>24.18797</x:v>
      </x:c>
      <x:c t="n" s="0">
        <x:v>22.5077</x:v>
      </x:c>
      <x:c t="n" s="0">
        <x:v>20.69603</x:v>
      </x:c>
      <x:c t="n" s="0">
        <x:v>17.24682</x:v>
      </x:c>
      <x:c t="n" s="0">
        <x:v>14.34563</x:v>
      </x:c>
      <x:c t="n" s="0">
        <x:v>12.98205</x:v>
      </x:c>
      <x:c t="n" s="0">
        <x:v>12.74213</x:v>
      </x:c>
      <x:c t="n" s="0">
        <x:v>6.944289</x:v>
      </x:c>
      <x:c t="n" s="0">
        <x:v>6.013258</x:v>
      </x:c>
      <x:c t="n" s="0">
        <x:v>4.490228</x:v>
      </x:c>
      <x:c t="n" s="0">
        <x:v>7.423344</x:v>
      </x:c>
      <x:c t="n" s="0">
        <x:v>8.933636</x:v>
      </x:c>
      <x:c t="n" s="0">
        <x:v>7.117091</x:v>
      </x:c>
      <x:c t="n" s="0">
        <x:v>-29.56509</x:v>
      </x:c>
      <x:c t="n" s="0">
        <x:v>-24.0805</x:v>
      </x:c>
      <x:c t="n" s="0">
        <x:v>-3.888858</x:v>
      </x:c>
      <x:c t="n" s="0">
        <x:v>-22.49963</x:v>
      </x:c>
      <x:c t="n" s="0">
        <x:v>-11.50869</x:v>
      </x:c>
      <x:c t="n" s="0">
        <x:v>-0.8096948</x:v>
      </x:c>
      <x:c t="n" s="0">
        <x:v>9.537676</x:v>
      </x:c>
      <x:c t="n" s="0">
        <x:v>2.564406</x:v>
      </x:c>
      <x:c t="n" s="0">
        <x:v>11.94869</x:v>
      </x:c>
      <x:c t="n" s="0">
        <x:v>17.59297</x:v>
      </x:c>
      <x:c t="n" s="0">
        <x:v>3.223447</x:v>
      </x:c>
      <x:c t="n" s="0">
        <x:v>17.0765</x:v>
      </x:c>
      <x:c t="n" s="0">
        <x:v>6.079453</x:v>
      </x:c>
      <x:c t="n" s="0">
        <x:v>16.87483</x:v>
      </x:c>
      <x:c t="n" s="0">
        <x:v>21.39969</x:v>
      </x:c>
      <x:c t="n" s="0">
        <x:v>21.47683</x:v>
      </x:c>
      <x:c t="n" s="0">
        <x:v>19.52703</x:v>
      </x:c>
      <x:c t="n" s="0">
        <x:v>20.87676</x:v>
      </x:c>
      <x:c t="n" s="0">
        <x:v>21.91122</x:v>
      </x:c>
      <x:c t="n" s="0">
        <x:v>24.65012</x:v>
      </x:c>
      <x:c t="n" s="0">
        <x:v>22.76791</x:v>
      </x:c>
      <x:c t="n" s="0">
        <x:v>28.26579</x:v>
      </x:c>
      <x:c t="n" s="0">
        <x:v>24.96481</x:v>
      </x:c>
      <x:c t="n" s="0">
        <x:v>25.67461</x:v>
      </x:c>
      <x:c t="n" s="0">
        <x:v>22.22021</x:v>
      </x:c>
      <x:c t="n" s="0">
        <x:v>20.87828</x:v>
      </x:c>
      <x:c t="n" s="0">
        <x:v>17.06936</x:v>
      </x:c>
      <x:c t="n" s="0">
        <x:v>15.19711</x:v>
      </x:c>
      <x:c t="n" s="0">
        <x:v>13.51708</x:v>
      </x:c>
      <x:c t="n" s="0">
        <x:v>11.90796</x:v>
      </x:c>
      <x:c t="n" s="0">
        <x:v>8.107492</x:v>
      </x:c>
      <x:c t="n" s="0">
        <x:v>6.185422</x:v>
      </x:c>
      <x:c t="n" s="0">
        <x:v>3.571259</x:v>
      </x:c>
      <x:c t="n" s="0">
        <x:v>8.808066</x:v>
      </x:c>
      <x:c t="n" s="0">
        <x:v>8.827217</x:v>
      </x:c>
      <x:c t="n" s="0">
        <x:v>7.917394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43948.7336805556</x:v>
      </x:c>
      <x:c t="n" s="7">
        <x:v>43948.7336805556</x:v>
      </x:c>
      <x:c t="n" s="0">
        <x:v>37.77282</x:v>
      </x:c>
      <x:c t="n" s="0">
        <x:v>54.20069</x:v>
      </x:c>
      <x:c t="n" s="0">
        <x:v>79.22049</x:v>
      </x:c>
      <x:c t="n" s="0">
        <x:v>80.08377</x:v>
      </x:c>
      <x:c t="n" s="0">
        <x:v>-30.06697</x:v>
      </x:c>
      <x:c t="n" s="0">
        <x:v>-26.56341</x:v>
      </x:c>
      <x:c t="n" s="0">
        <x:v>-5.848917</x:v>
      </x:c>
      <x:c t="n" s="0">
        <x:v>-5.526349</x:v>
      </x:c>
      <x:c t="n" s="0">
        <x:v>-7.545364</x:v>
      </x:c>
      <x:c t="n" s="0">
        <x:v>-0.7064575</x:v>
      </x:c>
      <x:c t="n" s="0">
        <x:v>5.9526</x:v>
      </x:c>
      <x:c t="n" s="0">
        <x:v>7.195721</x:v>
      </x:c>
      <x:c t="n" s="0">
        <x:v>9.680962</x:v>
      </x:c>
      <x:c t="n" s="0">
        <x:v>18.16669</x:v>
      </x:c>
      <x:c t="n" s="0">
        <x:v>14.27004</x:v>
      </x:c>
      <x:c t="n" s="0">
        <x:v>18.77595</x:v>
      </x:c>
      <x:c t="n" s="0">
        <x:v>20.10246</x:v>
      </x:c>
      <x:c t="n" s="0">
        <x:v>20.05995</x:v>
      </x:c>
      <x:c t="n" s="0">
        <x:v>23.9798</x:v>
      </x:c>
      <x:c t="n" s="0">
        <x:v>23.68468</x:v>
      </x:c>
      <x:c t="n" s="0">
        <x:v>24.20789</x:v>
      </x:c>
      <x:c t="n" s="0">
        <x:v>27.90568</x:v>
      </x:c>
      <x:c t="n" s="0">
        <x:v>27.19321</x:v>
      </x:c>
      <x:c t="n" s="0">
        <x:v>26.10615</x:v>
      </x:c>
      <x:c t="n" s="0">
        <x:v>27.81785</x:v>
      </x:c>
      <x:c t="n" s="0">
        <x:v>25.85414</x:v>
      </x:c>
      <x:c t="n" s="0">
        <x:v>25.04421</x:v>
      </x:c>
      <x:c t="n" s="0">
        <x:v>24.09599</x:v>
      </x:c>
      <x:c t="n" s="0">
        <x:v>22.31216</x:v>
      </x:c>
      <x:c t="n" s="0">
        <x:v>20.63313</x:v>
      </x:c>
      <x:c t="n" s="0">
        <x:v>17.25866</x:v>
      </x:c>
      <x:c t="n" s="0">
        <x:v>14.02414</x:v>
      </x:c>
      <x:c t="n" s="0">
        <x:v>12.77061</x:v>
      </x:c>
      <x:c t="n" s="0">
        <x:v>13.73721</x:v>
      </x:c>
      <x:c t="n" s="0">
        <x:v>7.476568</x:v>
      </x:c>
      <x:c t="n" s="0">
        <x:v>6.016703</x:v>
      </x:c>
      <x:c t="n" s="0">
        <x:v>4.565157</x:v>
      </x:c>
      <x:c t="n" s="0">
        <x:v>7.402761</x:v>
      </x:c>
      <x:c t="n" s="0">
        <x:v>8.893921</x:v>
      </x:c>
      <x:c t="n" s="0">
        <x:v>6.949953</x:v>
      </x:c>
      <x:c t="n" s="0">
        <x:v>-29.56509</x:v>
      </x:c>
      <x:c t="n" s="0">
        <x:v>-24.0805</x:v>
      </x:c>
      <x:c t="n" s="0">
        <x:v>-3.888858</x:v>
      </x:c>
      <x:c t="n" s="0">
        <x:v>-22.49963</x:v>
      </x:c>
      <x:c t="n" s="0">
        <x:v>-11.50869</x:v>
      </x:c>
      <x:c t="n" s="0">
        <x:v>0.1778953</x:v>
      </x:c>
      <x:c t="n" s="0">
        <x:v>9.537676</x:v>
      </x:c>
      <x:c t="n" s="0">
        <x:v>2.564406</x:v>
      </x:c>
      <x:c t="n" s="0">
        <x:v>8.286965</x:v>
      </x:c>
      <x:c t="n" s="0">
        <x:v>17.59297</x:v>
      </x:c>
      <x:c t="n" s="0">
        <x:v>14.1998</x:v>
      </x:c>
      <x:c t="n" s="0">
        <x:v>17.0765</x:v>
      </x:c>
      <x:c t="n" s="0">
        <x:v>11.82291</x:v>
      </x:c>
      <x:c t="n" s="0">
        <x:v>19.35933</x:v>
      </x:c>
      <x:c t="n" s="0">
        <x:v>25.00339</x:v>
      </x:c>
      <x:c t="n" s="0">
        <x:v>21.07783</x:v>
      </x:c>
      <x:c t="n" s="0">
        <x:v>21.75778</x:v>
      </x:c>
      <x:c t="n" s="0">
        <x:v>24.50089</x:v>
      </x:c>
      <x:c t="n" s="0">
        <x:v>23.71525</x:v>
      </x:c>
      <x:c t="n" s="0">
        <x:v>26.1482</x:v>
      </x:c>
      <x:c t="n" s="0">
        <x:v>27.71087</x:v>
      </x:c>
      <x:c t="n" s="0">
        <x:v>28.58494</x:v>
      </x:c>
      <x:c t="n" s="0">
        <x:v>26.03663</x:v>
      </x:c>
      <x:c t="n" s="0">
        <x:v>23.15936</x:v>
      </x:c>
      <x:c t="n" s="0">
        <x:v>21.07615</x:v>
      </x:c>
      <x:c t="n" s="0">
        <x:v>20.06309</x:v>
      </x:c>
      <x:c t="n" s="0">
        <x:v>17.16075</x:v>
      </x:c>
      <x:c t="n" s="0">
        <x:v>11.41214</x:v>
      </x:c>
      <x:c t="n" s="0">
        <x:v>16.69598</x:v>
      </x:c>
      <x:c t="n" s="0">
        <x:v>17.05513</x:v>
      </x:c>
      <x:c t="n" s="0">
        <x:v>9.877662</x:v>
      </x:c>
      <x:c t="n" s="0">
        <x:v>5.590639</x:v>
      </x:c>
      <x:c t="n" s="0">
        <x:v>4.712601</x:v>
      </x:c>
      <x:c t="n" s="0">
        <x:v>6.981143</x:v>
      </x:c>
      <x:c t="n" s="0">
        <x:v>8.510075</x:v>
      </x:c>
      <x:c t="n" s="0">
        <x:v>5.896039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43948.7336805556</x:v>
      </x:c>
      <x:c t="n" s="7">
        <x:v>43948.7336805556</x:v>
      </x:c>
      <x:c t="n" s="0">
        <x:v>35.7027</x:v>
      </x:c>
      <x:c t="n" s="0">
        <x:v>54.20069</x:v>
      </x:c>
      <x:c t="n" s="0">
        <x:v>73.80402</x:v>
      </x:c>
      <x:c t="n" s="0">
        <x:v>79.21577</x:v>
      </x:c>
      <x:c t="n" s="0">
        <x:v>-30.06697</x:v>
      </x:c>
      <x:c t="n" s="0">
        <x:v>-26.1006</x:v>
      </x:c>
      <x:c t="n" s="0">
        <x:v>-5.501587</x:v>
      </x:c>
      <x:c t="n" s="0">
        <x:v>-6.196779</x:v>
      </x:c>
      <x:c t="n" s="0">
        <x:v>-7.942422</x:v>
      </x:c>
      <x:c t="n" s="0">
        <x:v>-0.5655922</x:v>
      </x:c>
      <x:c t="n" s="0">
        <x:v>6.825564</x:v>
      </x:c>
      <x:c t="n" s="0">
        <x:v>7.615271</x:v>
      </x:c>
      <x:c t="n" s="0">
        <x:v>9.503315</x:v>
      </x:c>
      <x:c t="n" s="0">
        <x:v>17.86081</x:v>
      </x:c>
      <x:c t="n" s="0">
        <x:v>14.44752</x:v>
      </x:c>
      <x:c t="n" s="0">
        <x:v>18.3239</x:v>
      </x:c>
      <x:c t="n" s="0">
        <x:v>20.0461</x:v>
      </x:c>
      <x:c t="n" s="0">
        <x:v>20.19831</x:v>
      </x:c>
      <x:c t="n" s="0">
        <x:v>24.28793</x:v>
      </x:c>
      <x:c t="n" s="0">
        <x:v>23.72597</x:v>
      </x:c>
      <x:c t="n" s="0">
        <x:v>24.08804</x:v>
      </x:c>
      <x:c t="n" s="0">
        <x:v>27.40475</x:v>
      </x:c>
      <x:c t="n" s="0">
        <x:v>27.77035</x:v>
      </x:c>
      <x:c t="n" s="0">
        <x:v>27.00232</x:v>
      </x:c>
      <x:c t="n" s="0">
        <x:v>28.47708</x:v>
      </x:c>
      <x:c t="n" s="0">
        <x:v>26.50174</x:v>
      </x:c>
      <x:c t="n" s="0">
        <x:v>25.22102</x:v>
      </x:c>
      <x:c t="n" s="0">
        <x:v>24.38037</x:v>
      </x:c>
      <x:c t="n" s="0">
        <x:v>22.41471</x:v>
      </x:c>
      <x:c t="n" s="0">
        <x:v>21.70135</x:v>
      </x:c>
      <x:c t="n" s="0">
        <x:v>18.05656</x:v>
      </x:c>
      <x:c t="n" s="0">
        <x:v>14.92692</x:v>
      </x:c>
      <x:c t="n" s="0">
        <x:v>14.16384</x:v>
      </x:c>
      <x:c t="n" s="0">
        <x:v>13.79407</x:v>
      </x:c>
      <x:c t="n" s="0">
        <x:v>7.535394</x:v>
      </x:c>
      <x:c t="n" s="0">
        <x:v>5.983708</x:v>
      </x:c>
      <x:c t="n" s="0">
        <x:v>4.767908</x:v>
      </x:c>
      <x:c t="n" s="0">
        <x:v>7.930505</x:v>
      </x:c>
      <x:c t="n" s="0">
        <x:v>9.166473</x:v>
      </x:c>
      <x:c t="n" s="0">
        <x:v>6.929583</x:v>
      </x:c>
      <x:c t="n" s="0">
        <x:v>-29.56509</x:v>
      </x:c>
      <x:c t="n" s="0">
        <x:v>-24.0805</x:v>
      </x:c>
      <x:c t="n" s="0">
        <x:v>-3.888858</x:v>
      </x:c>
      <x:c t="n" s="0">
        <x:v>-22.49963</x:v>
      </x:c>
      <x:c t="n" s="0">
        <x:v>-11.50869</x:v>
      </x:c>
      <x:c t="n" s="0">
        <x:v>0.1778953</x:v>
      </x:c>
      <x:c t="n" s="0">
        <x:v>10.08659</x:v>
      </x:c>
      <x:c t="n" s="0">
        <x:v>10.33414</x:v>
      </x:c>
      <x:c t="n" s="0">
        <x:v>8.286965</x:v>
      </x:c>
      <x:c t="n" s="0">
        <x:v>14.61722</x:v>
      </x:c>
      <x:c t="n" s="0">
        <x:v>15.3616</x:v>
      </x:c>
      <x:c t="n" s="0">
        <x:v>13.11816</x:v>
      </x:c>
      <x:c t="n" s="0">
        <x:v>19.70083</x:v>
      </x:c>
      <x:c t="n" s="0">
        <x:v>20.92982</x:v>
      </x:c>
      <x:c t="n" s="0">
        <x:v>25.2102</x:v>
      </x:c>
      <x:c t="n" s="0">
        <x:v>24.6035</x:v>
      </x:c>
      <x:c t="n" s="0">
        <x:v>23.30442</x:v>
      </x:c>
      <x:c t="n" s="0">
        <x:v>22.97494</x:v>
      </x:c>
      <x:c t="n" s="0">
        <x:v>30.05293</x:v>
      </x:c>
      <x:c t="n" s="0">
        <x:v>30.64532</x:v>
      </x:c>
      <x:c t="n" s="0">
        <x:v>31.52821</x:v>
      </x:c>
      <x:c t="n" s="0">
        <x:v>27.93357</x:v>
      </x:c>
      <x:c t="n" s="0">
        <x:v>26.64711</x:v>
      </x:c>
      <x:c t="n" s="0">
        <x:v>26.17578</x:v>
      </x:c>
      <x:c t="n" s="0">
        <x:v>22.68897</x:v>
      </x:c>
      <x:c t="n" s="0">
        <x:v>25.24137</x:v>
      </x:c>
      <x:c t="n" s="0">
        <x:v>21.12929</x:v>
      </x:c>
      <x:c t="n" s="0">
        <x:v>18.27081</x:v>
      </x:c>
      <x:c t="n" s="0">
        <x:v>15.67294</x:v>
      </x:c>
      <x:c t="n" s="0">
        <x:v>13.91809</x:v>
      </x:c>
      <x:c t="n" s="0">
        <x:v>7.66996</x:v>
      </x:c>
      <x:c t="n" s="0">
        <x:v>6.735325</x:v>
      </x:c>
      <x:c t="n" s="0">
        <x:v>5.638237</x:v>
      </x:c>
      <x:c t="n" s="0">
        <x:v>10.08808</x:v>
      </x:c>
      <x:c t="n" s="0">
        <x:v>10.72468</x:v>
      </x:c>
      <x:c t="n" s="0">
        <x:v>6.852583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43948.7336805556</x:v>
      </x:c>
      <x:c t="n" s="7">
        <x:v>43948.7336805556</x:v>
      </x:c>
      <x:c t="n" s="0">
        <x:v>35.91742</x:v>
      </x:c>
      <x:c t="n" s="0">
        <x:v>54.20069</x:v>
      </x:c>
      <x:c t="n" s="0">
        <x:v>62.66493</x:v>
      </x:c>
      <x:c t="n" s="0">
        <x:v>69.98832</x:v>
      </x:c>
      <x:c t="n" s="0">
        <x:v>-30.06697</x:v>
      </x:c>
      <x:c t="n" s="0">
        <x:v>-25.56975</x:v>
      </x:c>
      <x:c t="n" s="0">
        <x:v>-4.827168</x:v>
      </x:c>
      <x:c t="n" s="0">
        <x:v>-6.599257</x:v>
      </x:c>
      <x:c t="n" s="0">
        <x:v>-8.312862</x:v>
      </x:c>
      <x:c t="n" s="0">
        <x:v>-0.4488034</x:v>
      </x:c>
      <x:c t="n" s="0">
        <x:v>7.617562</x:v>
      </x:c>
      <x:c t="n" s="0">
        <x:v>8.932761</x:v>
      </x:c>
      <x:c t="n" s="0">
        <x:v>9.16663</x:v>
      </x:c>
      <x:c t="n" s="0">
        <x:v>17.18108</x:v>
      </x:c>
      <x:c t="n" s="0">
        <x:v>14.59355</x:v>
      </x:c>
      <x:c t="n" s="0">
        <x:v>17.81141</x:v>
      </x:c>
      <x:c t="n" s="0">
        <x:v>19.99738</x:v>
      </x:c>
      <x:c t="n" s="0">
        <x:v>20.74401</x:v>
      </x:c>
      <x:c t="n" s="0">
        <x:v>23.66737</x:v>
      </x:c>
      <x:c t="n" s="0">
        <x:v>24.36104</x:v>
      </x:c>
      <x:c t="n" s="0">
        <x:v>24.50751</x:v>
      </x:c>
      <x:c t="n" s="0">
        <x:v>27.84742</x:v>
      </x:c>
      <x:c t="n" s="0">
        <x:v>27.44104</x:v>
      </x:c>
      <x:c t="n" s="0">
        <x:v>27.57676</x:v>
      </x:c>
      <x:c t="n" s="0">
        <x:v>28.87537</x:v>
      </x:c>
      <x:c t="n" s="0">
        <x:v>26.68354</x:v>
      </x:c>
      <x:c t="n" s="0">
        <x:v>26.02915</x:v>
      </x:c>
      <x:c t="n" s="0">
        <x:v>24.57872</x:v>
      </x:c>
      <x:c t="n" s="0">
        <x:v>22.39029</x:v>
      </x:c>
      <x:c t="n" s="0">
        <x:v>21.50574</x:v>
      </x:c>
      <x:c t="n" s="0">
        <x:v>17.93082</x:v>
      </x:c>
      <x:c t="n" s="0">
        <x:v>14.61851</x:v>
      </x:c>
      <x:c t="n" s="0">
        <x:v>14.13542</x:v>
      </x:c>
      <x:c t="n" s="0">
        <x:v>13.73507</x:v>
      </x:c>
      <x:c t="n" s="0">
        <x:v>7.633145</x:v>
      </x:c>
      <x:c t="n" s="0">
        <x:v>6.113918</x:v>
      </x:c>
      <x:c t="n" s="0">
        <x:v>4.679287</x:v>
      </x:c>
      <x:c t="n" s="0">
        <x:v>7.754136</x:v>
      </x:c>
      <x:c t="n" s="0">
        <x:v>9.296648</x:v>
      </x:c>
      <x:c t="n" s="0">
        <x:v>6.759983</x:v>
      </x:c>
      <x:c t="n" s="0">
        <x:v>-29.56509</x:v>
      </x:c>
      <x:c t="n" s="0">
        <x:v>-23.21986</x:v>
      </x:c>
      <x:c t="n" s="0">
        <x:v>-1.946907</x:v>
      </x:c>
      <x:c t="n" s="0">
        <x:v>-9.616119</x:v>
      </x:c>
      <x:c t="n" s="0">
        <x:v>-11.50869</x:v>
      </x:c>
      <x:c t="n" s="0">
        <x:v>0.1778953</x:v>
      </x:c>
      <x:c t="n" s="0">
        <x:v>10.57385</x:v>
      </x:c>
      <x:c t="n" s="0">
        <x:v>12.96548</x:v>
      </x:c>
      <x:c t="n" s="0">
        <x:v>5.98473</x:v>
      </x:c>
      <x:c t="n" s="0">
        <x:v>-3.383975</x:v>
      </x:c>
      <x:c t="n" s="0">
        <x:v>15.3616</x:v>
      </x:c>
      <x:c t="n" s="0">
        <x:v>12.08035</x:v>
      </x:c>
      <x:c t="n" s="0">
        <x:v>19.70083</x:v>
      </x:c>
      <x:c t="n" s="0">
        <x:v>23.29209</x:v>
      </x:c>
      <x:c t="n" s="0">
        <x:v>13.726</x:v>
      </x:c>
      <x:c t="n" s="0">
        <x:v>26.71316</x:v>
      </x:c>
      <x:c t="n" s="0">
        <x:v>26.68703</x:v>
      </x:c>
      <x:c t="n" s="0">
        <x:v>30.02044</x:v>
      </x:c>
      <x:c t="n" s="0">
        <x:v>26.48617</x:v>
      </x:c>
      <x:c t="n" s="0">
        <x:v>29.2857</x:v>
      </x:c>
      <x:c t="n" s="0">
        <x:v>30.14859</x:v>
      </x:c>
      <x:c t="n" s="0">
        <x:v>28.01427</x:v>
      </x:c>
      <x:c t="n" s="0">
        <x:v>29.02663</x:v>
      </x:c>
      <x:c t="n" s="0">
        <x:v>24.89973</x:v>
      </x:c>
      <x:c t="n" s="0">
        <x:v>22.31757</x:v>
      </x:c>
      <x:c t="n" s="0">
        <x:v>20.89077</x:v>
      </x:c>
      <x:c t="n" s="0">
        <x:v>17.43437</x:v>
      </x:c>
      <x:c t="n" s="0">
        <x:v>11.83448</x:v>
      </x:c>
      <x:c t="n" s="0">
        <x:v>14.02585</x:v>
      </x:c>
      <x:c t="n" s="0">
        <x:v>13.77197</x:v>
      </x:c>
      <x:c t="n" s="0">
        <x:v>7.718286</x:v>
      </x:c>
      <x:c t="n" s="0">
        <x:v>5.837231</x:v>
      </x:c>
      <x:c t="n" s="0">
        <x:v>4.466269</x:v>
      </x:c>
      <x:c t="n" s="0">
        <x:v>6.911119</x:v>
      </x:c>
      <x:c t="n" s="0">
        <x:v>9.76156</x:v>
      </x:c>
      <x:c t="n" s="0">
        <x:v>5.769681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43948.7336805556</x:v>
      </x:c>
      <x:c t="n" s="7">
        <x:v>43948.7336805556</x:v>
      </x:c>
      <x:c t="n" s="0">
        <x:v>36.68305</x:v>
      </x:c>
      <x:c t="n" s="0">
        <x:v>54.20069</x:v>
      </x:c>
      <x:c t="n" s="0">
        <x:v>57.18948</x:v>
      </x:c>
      <x:c t="n" s="0">
        <x:v>63.45619</x:v>
      </x:c>
      <x:c t="n" s="0">
        <x:v>-30.06697</x:v>
      </x:c>
      <x:c t="n" s="0">
        <x:v>-25.07899</x:v>
      </x:c>
      <x:c t="n" s="0">
        <x:v>-4.140058</x:v>
      </x:c>
      <x:c t="n" s="0">
        <x:v>-6.822288</x:v>
      </x:c>
      <x:c t="n" s="0">
        <x:v>-8.656343</x:v>
      </x:c>
      <x:c t="n" s="0">
        <x:v>-0.3514916</x:v>
      </x:c>
      <x:c t="n" s="0">
        <x:v>8.195621</x:v>
      </x:c>
      <x:c t="n" s="0">
        <x:v>9.808701</x:v>
      </x:c>
      <x:c t="n" s="0">
        <x:v>8.746695</x:v>
      </x:c>
      <x:c t="n" s="0">
        <x:v>16.50229</x:v>
      </x:c>
      <x:c t="n" s="0">
        <x:v>14.71449</x:v>
      </x:c>
      <x:c t="n" s="0">
        <x:v>17.32009</x:v>
      </x:c>
      <x:c t="n" s="0">
        <x:v>20.99237</x:v>
      </x:c>
      <x:c t="n" s="0">
        <x:v>21.36308</x:v>
      </x:c>
      <x:c t="n" s="0">
        <x:v>23.08644</x:v>
      </x:c>
      <x:c t="n" s="0">
        <x:v>24.4988</x:v>
      </x:c>
      <x:c t="n" s="0">
        <x:v>27.10061</x:v>
      </x:c>
      <x:c t="n" s="0">
        <x:v>27.80544</x:v>
      </x:c>
      <x:c t="n" s="0">
        <x:v>27.90616</x:v>
      </x:c>
      <x:c t="n" s="0">
        <x:v>27.34424</x:v>
      </x:c>
      <x:c t="n" s="0">
        <x:v>28.86563</x:v>
      </x:c>
      <x:c t="n" s="0">
        <x:v>27.36384</x:v>
      </x:c>
      <x:c t="n" s="0">
        <x:v>25.74196</x:v>
      </x:c>
      <x:c t="n" s="0">
        <x:v>24.26348</x:v>
      </x:c>
      <x:c t="n" s="0">
        <x:v>22.07162</x:v>
      </x:c>
      <x:c t="n" s="0">
        <x:v>21.61779</x:v>
      </x:c>
      <x:c t="n" s="0">
        <x:v>17.56321</x:v>
      </x:c>
      <x:c t="n" s="0">
        <x:v>14.36172</x:v>
      </x:c>
      <x:c t="n" s="0">
        <x:v>13.89223</x:v>
      </x:c>
      <x:c t="n" s="0">
        <x:v>13.6114</x:v>
      </x:c>
      <x:c t="n" s="0">
        <x:v>7.806893</x:v>
      </x:c>
      <x:c t="n" s="0">
        <x:v>5.929667</x:v>
      </x:c>
      <x:c t="n" s="0">
        <x:v>4.663223</x:v>
      </x:c>
      <x:c t="n" s="0">
        <x:v>7.701409</x:v>
      </x:c>
      <x:c t="n" s="0">
        <x:v>9.147507</x:v>
      </x:c>
      <x:c t="n" s="0">
        <x:v>6.719203</x:v>
      </x:c>
      <x:c t="n" s="0">
        <x:v>-29.56509</x:v>
      </x:c>
      <x:c t="n" s="0">
        <x:v>-22.96711</x:v>
      </x:c>
      <x:c t="n" s="0">
        <x:v>-1.454013</x:v>
      </x:c>
      <x:c t="n" s="0">
        <x:v>-8.42299</x:v>
      </x:c>
      <x:c t="n" s="0">
        <x:v>-11.25579</x:v>
      </x:c>
      <x:c t="n" s="0">
        <x:v>0.1778953</x:v>
      </x:c>
      <x:c t="n" s="0">
        <x:v>10.57385</x:v>
      </x:c>
      <x:c t="n" s="0">
        <x:v>12.91478</x:v>
      </x:c>
      <x:c t="n" s="0">
        <x:v>4.83246</x:v>
      </x:c>
      <x:c t="n" s="0">
        <x:v>-3.383975</x:v>
      </x:c>
      <x:c t="n" s="0">
        <x:v>15.38703</x:v>
      </x:c>
      <x:c t="n" s="0">
        <x:v>12.08035</x:v>
      </x:c>
      <x:c t="n" s="0">
        <x:v>24.86468</x:v>
      </x:c>
      <x:c t="n" s="0">
        <x:v>23.86055</x:v>
      </x:c>
      <x:c t="n" s="0">
        <x:v>15.40228</x:v>
      </x:c>
      <x:c t="n" s="0">
        <x:v>26.91909</x:v>
      </x:c>
      <x:c t="n" s="0">
        <x:v>33.09937</x:v>
      </x:c>
      <x:c t="n" s="0">
        <x:v>26.45519</x:v>
      </x:c>
      <x:c t="n" s="0">
        <x:v>29.54163</x:v>
      </x:c>
      <x:c t="n" s="0">
        <x:v>25.49507</x:v>
      </x:c>
      <x:c t="n" s="0">
        <x:v>28.40722</x:v>
      </x:c>
      <x:c t="n" s="0">
        <x:v>30.44697</x:v>
      </x:c>
      <x:c t="n" s="0">
        <x:v>22.55107</x:v>
      </x:c>
      <x:c t="n" s="0">
        <x:v>23.46094</x:v>
      </x:c>
      <x:c t="n" s="0">
        <x:v>19.72732</x:v>
      </x:c>
      <x:c t="n" s="0">
        <x:v>22.14858</x:v>
      </x:c>
      <x:c t="n" s="0">
        <x:v>13.37373</x:v>
      </x:c>
      <x:c t="n" s="0">
        <x:v>14.30644</x:v>
      </x:c>
      <x:c t="n" s="0">
        <x:v>13.34142</x:v>
      </x:c>
      <x:c t="n" s="0">
        <x:v>12.43911</x:v>
      </x:c>
      <x:c t="n" s="0">
        <x:v>8.272545</x:v>
      </x:c>
      <x:c t="n" s="0">
        <x:v>4.809678</x:v>
      </x:c>
      <x:c t="n" s="0">
        <x:v>4.572919</x:v>
      </x:c>
      <x:c t="n" s="0">
        <x:v>7.420485</x:v>
      </x:c>
      <x:c t="n" s="0">
        <x:v>8.196762</x:v>
      </x:c>
      <x:c t="n" s="0">
        <x:v>6.79784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43948.7336805556</x:v>
      </x:c>
      <x:c t="n" s="7">
        <x:v>43948.7336805556</x:v>
      </x:c>
      <x:c t="n" s="0">
        <x:v>37.70149</x:v>
      </x:c>
      <x:c t="n" s="0">
        <x:v>54.20069</x:v>
      </x:c>
      <x:c t="n" s="0">
        <x:v>66.21761</x:v>
      </x:c>
      <x:c t="n" s="0">
        <x:v>70.06801</x:v>
      </x:c>
      <x:c t="n" s="0">
        <x:v>-30.06697</x:v>
      </x:c>
      <x:c t="n" s="0">
        <x:v>-24.69961</x:v>
      </x:c>
      <x:c t="n" s="0">
        <x:v>-3.628644</x:v>
      </x:c>
      <x:c t="n" s="0">
        <x:v>-7.022272</x:v>
      </x:c>
      <x:c t="n" s="0">
        <x:v>-8.806476</x:v>
      </x:c>
      <x:c t="n" s="0">
        <x:v>-0.2700763</x:v>
      </x:c>
      <x:c t="n" s="0">
        <x:v>8.634871</x:v>
      </x:c>
      <x:c t="n" s="0">
        <x:v>10.33161</x:v>
      </x:c>
      <x:c t="n" s="0">
        <x:v>8.352816</x:v>
      </x:c>
      <x:c t="n" s="0">
        <x:v>15.84629</x:v>
      </x:c>
      <x:c t="n" s="0">
        <x:v>14.84883</x:v>
      </x:c>
      <x:c t="n" s="0">
        <x:v>16.75698</x:v>
      </x:c>
      <x:c t="n" s="0">
        <x:v>22.10707</x:v>
      </x:c>
      <x:c t="n" s="0">
        <x:v>21.3049</x:v>
      </x:c>
      <x:c t="n" s="0">
        <x:v>22.6083</x:v>
      </x:c>
      <x:c t="n" s="0">
        <x:v>26.76339</x:v>
      </x:c>
      <x:c t="n" s="0">
        <x:v>27.09291</x:v>
      </x:c>
      <x:c t="n" s="0">
        <x:v>27.64828</x:v>
      </x:c>
      <x:c t="n" s="0">
        <x:v>27.5066</x:v>
      </x:c>
      <x:c t="n" s="0">
        <x:v>27.13072</x:v>
      </x:c>
      <x:c t="n" s="0">
        <x:v>28.4063</x:v>
      </x:c>
      <x:c t="n" s="0">
        <x:v>27.55154</x:v>
      </x:c>
      <x:c t="n" s="0">
        <x:v>26.20058</x:v>
      </x:c>
      <x:c t="n" s="0">
        <x:v>24.0872</x:v>
      </x:c>
      <x:c t="n" s="0">
        <x:v>22.4255</x:v>
      </x:c>
      <x:c t="n" s="0">
        <x:v>21.58399</x:v>
      </x:c>
      <x:c t="n" s="0">
        <x:v>17.6731</x:v>
      </x:c>
      <x:c t="n" s="0">
        <x:v>14.56682</x:v>
      </x:c>
      <x:c t="n" s="0">
        <x:v>13.75715</x:v>
      </x:c>
      <x:c t="n" s="0">
        <x:v>13.23384</x:v>
      </x:c>
      <x:c t="n" s="0">
        <x:v>7.760849</x:v>
      </x:c>
      <x:c t="n" s="0">
        <x:v>6.204667</x:v>
      </x:c>
      <x:c t="n" s="0">
        <x:v>4.899754</x:v>
      </x:c>
      <x:c t="n" s="0">
        <x:v>7.535195</x:v>
      </x:c>
      <x:c t="n" s="0">
        <x:v>9.09058</x:v>
      </x:c>
      <x:c t="n" s="0">
        <x:v>6.740617</x:v>
      </x:c>
      <x:c t="n" s="0">
        <x:v>-29.56509</x:v>
      </x:c>
      <x:c t="n" s="0">
        <x:v>-22.96711</x:v>
      </x:c>
      <x:c t="n" s="0">
        <x:v>-1.454013</x:v>
      </x:c>
      <x:c t="n" s="0">
        <x:v>-8.42299</x:v>
      </x:c>
      <x:c t="n" s="0">
        <x:v>-9.806996</x:v>
      </x:c>
      <x:c t="n" s="0">
        <x:v>0.1778953</x:v>
      </x:c>
      <x:c t="n" s="0">
        <x:v>10.57385</x:v>
      </x:c>
      <x:c t="n" s="0">
        <x:v>12.54226</x:v>
      </x:c>
      <x:c t="n" s="0">
        <x:v>4.83246</x:v>
      </x:c>
      <x:c t="n" s="0">
        <x:v>2.981743</x:v>
      </x:c>
      <x:c t="n" s="0">
        <x:v>15.561</x:v>
      </x:c>
      <x:c t="n" s="0">
        <x:v>8.933853</x:v>
      </x:c>
      <x:c t="n" s="0">
        <x:v>25.77018</x:v>
      </x:c>
      <x:c t="n" s="0">
        <x:v>20.36286</x:v>
      </x:c>
      <x:c t="n" s="0">
        <x:v>18.77102</x:v>
      </x:c>
      <x:c t="n" s="0">
        <x:v>32.049</x:v>
      </x:c>
      <x:c t="n" s="0">
        <x:v>24.30009</x:v>
      </x:c>
      <x:c t="n" s="0">
        <x:v>27.47999</x:v>
      </x:c>
      <x:c t="n" s="0">
        <x:v>23.57281</x:v>
      </x:c>
      <x:c t="n" s="0">
        <x:v>25.99819</x:v>
      </x:c>
      <x:c t="n" s="0">
        <x:v>24.09901</x:v>
      </x:c>
      <x:c t="n" s="0">
        <x:v>27.74059</x:v>
      </x:c>
      <x:c t="n" s="0">
        <x:v>27.82177</x:v>
      </x:c>
      <x:c t="n" s="0">
        <x:v>21.41545</x:v>
      </x:c>
      <x:c t="n" s="0">
        <x:v>23.94897</x:v>
      </x:c>
      <x:c t="n" s="0">
        <x:v>20.88686</x:v>
      </x:c>
      <x:c t="n" s="0">
        <x:v>18.47437</x:v>
      </x:c>
      <x:c t="n" s="0">
        <x:v>14.59448</x:v>
      </x:c>
      <x:c t="n" s="0">
        <x:v>11.52067</x:v>
      </x:c>
      <x:c t="n" s="0">
        <x:v>10.14906</x:v>
      </x:c>
      <x:c t="n" s="0">
        <x:v>8.374178</x:v>
      </x:c>
      <x:c t="n" s="0">
        <x:v>7.905006</x:v>
      </x:c>
      <x:c t="n" s="0">
        <x:v>6.206921</x:v>
      </x:c>
      <x:c t="n" s="0">
        <x:v>5.937313</x:v>
      </x:c>
      <x:c t="n" s="0">
        <x:v>8.198251</x:v>
      </x:c>
      <x:c t="n" s="0">
        <x:v>6.452111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43948.7336805556</x:v>
      </x:c>
      <x:c t="n" s="7">
        <x:v>43948.7336805556</x:v>
      </x:c>
      <x:c t="n" s="0">
        <x:v>37.92102</x:v>
      </x:c>
      <x:c t="n" s="0">
        <x:v>54.20069</x:v>
      </x:c>
      <x:c t="n" s="0">
        <x:v>62.15179</x:v>
      </x:c>
      <x:c t="n" s="0">
        <x:v>69.47679</x:v>
      </x:c>
      <x:c t="n" s="0">
        <x:v>-30.06697</x:v>
      </x:c>
      <x:c t="n" s="0">
        <x:v>-24.39986</x:v>
      </x:c>
      <x:c t="n" s="0">
        <x:v>-3.235011</x:v>
      </x:c>
      <x:c t="n" s="0">
        <x:v>-7.20067</x:v>
      </x:c>
      <x:c t="n" s="0">
        <x:v>-8.938936</x:v>
      </x:c>
      <x:c t="n" s="0">
        <x:v>-0.201734</x:v>
      </x:c>
      <x:c t="n" s="0">
        <x:v>8.977757</x:v>
      </x:c>
      <x:c t="n" s="0">
        <x:v>10.73319</x:v>
      </x:c>
      <x:c t="n" s="0">
        <x:v>10.07578</x:v>
      </x:c>
      <x:c t="n" s="0">
        <x:v>15.20894</x:v>
      </x:c>
      <x:c t="n" s="0">
        <x:v>14.96035</x:v>
      </x:c>
      <x:c t="n" s="0">
        <x:v>16.15006</x:v>
      </x:c>
      <x:c t="n" s="0">
        <x:v>22.48739</x:v>
      </x:c>
      <x:c t="n" s="0">
        <x:v>21.11865</x:v>
      </x:c>
      <x:c t="n" s="0">
        <x:v>22.62188</x:v>
      </x:c>
      <x:c t="n" s="0">
        <x:v>26.62071</x:v>
      </x:c>
      <x:c t="n" s="0">
        <x:v>26.44203</x:v>
      </x:c>
      <x:c t="n" s="0">
        <x:v>27.62311</x:v>
      </x:c>
      <x:c t="n" s="0">
        <x:v>27.21085</x:v>
      </x:c>
      <x:c t="n" s="0">
        <x:v>26.98162</x:v>
      </x:c>
      <x:c t="n" s="0">
        <x:v>27.90221</x:v>
      </x:c>
      <x:c t="n" s="0">
        <x:v>27.34453</x:v>
      </x:c>
      <x:c t="n" s="0">
        <x:v>25.69029</x:v>
      </x:c>
      <x:c t="n" s="0">
        <x:v>24.18323</x:v>
      </x:c>
      <x:c t="n" s="0">
        <x:v>22.79948</x:v>
      </x:c>
      <x:c t="n" s="0">
        <x:v>21.57042</x:v>
      </x:c>
      <x:c t="n" s="0">
        <x:v>17.48267</x:v>
      </x:c>
      <x:c t="n" s="0">
        <x:v>14.34562</x:v>
      </x:c>
      <x:c t="n" s="0">
        <x:v>13.50261</x:v>
      </x:c>
      <x:c t="n" s="0">
        <x:v>12.97054</x:v>
      </x:c>
      <x:c t="n" s="0">
        <x:v>7.655674</x:v>
      </x:c>
      <x:c t="n" s="0">
        <x:v>6.396909</x:v>
      </x:c>
      <x:c t="n" s="0">
        <x:v>4.820232</x:v>
      </x:c>
      <x:c t="n" s="0">
        <x:v>7.442914</x:v>
      </x:c>
      <x:c t="n" s="0">
        <x:v>8.887397</x:v>
      </x:c>
      <x:c t="n" s="0">
        <x:v>6.640508</x:v>
      </x:c>
      <x:c t="n" s="0">
        <x:v>-29.56509</x:v>
      </x:c>
      <x:c t="n" s="0">
        <x:v>-22.96711</x:v>
      </x:c>
      <x:c t="n" s="0">
        <x:v>-1.454013</x:v>
      </x:c>
      <x:c t="n" s="0">
        <x:v>-8.42299</x:v>
      </x:c>
      <x:c t="n" s="0">
        <x:v>-9.806996</x:v>
      </x:c>
      <x:c t="n" s="0">
        <x:v>0.1778953</x:v>
      </x:c>
      <x:c t="n" s="0">
        <x:v>10.57385</x:v>
      </x:c>
      <x:c t="n" s="0">
        <x:v>12.54226</x:v>
      </x:c>
      <x:c t="n" s="0">
        <x:v>15.449</x:v>
      </x:c>
      <x:c t="n" s="0">
        <x:v>3.972904</x:v>
      </x:c>
      <x:c t="n" s="0">
        <x:v>15.561</x:v>
      </x:c>
      <x:c t="n" s="0">
        <x:v>7.032341</x:v>
      </x:c>
      <x:c t="n" s="0">
        <x:v>23.82627</x:v>
      </x:c>
      <x:c t="n" s="0">
        <x:v>19.3121</x:v>
      </x:c>
      <x:c t="n" s="0">
        <x:v>22.70047</x:v>
      </x:c>
      <x:c t="n" s="0">
        <x:v>23.15627</x:v>
      </x:c>
      <x:c t="n" s="0">
        <x:v>13.82428</x:v>
      </x:c>
      <x:c t="n" s="0">
        <x:v>27.6754</x:v>
      </x:c>
      <x:c t="n" s="0">
        <x:v>25.18885</x:v>
      </x:c>
      <x:c t="n" s="0">
        <x:v>25.90555</x:v>
      </x:c>
      <x:c t="n" s="0">
        <x:v>21.14889</x:v>
      </x:c>
      <x:c t="n" s="0">
        <x:v>25.76643</x:v>
      </x:c>
      <x:c t="n" s="0">
        <x:v>20.59909</x:v>
      </x:c>
      <x:c t="n" s="0">
        <x:v>25.12248</x:v>
      </x:c>
      <x:c t="n" s="0">
        <x:v>25.43283</x:v>
      </x:c>
      <x:c t="n" s="0">
        <x:v>21.36848</x:v>
      </x:c>
      <x:c t="n" s="0">
        <x:v>16.50792</x:v>
      </x:c>
      <x:c t="n" s="0">
        <x:v>12.78047</x:v>
      </x:c>
      <x:c t="n" s="0">
        <x:v>12.81741</x:v>
      </x:c>
      <x:c t="n" s="0">
        <x:v>10.75113</x:v>
      </x:c>
      <x:c t="n" s="0">
        <x:v>6.362291</x:v>
      </x:c>
      <x:c t="n" s="0">
        <x:v>6.961264</x:v>
      </x:c>
      <x:c t="n" s="0">
        <x:v>4.104449</x:v>
      </x:c>
      <x:c t="n" s="0">
        <x:v>7.413877</x:v>
      </x:c>
      <x:c t="n" s="0">
        <x:v>7.788594</x:v>
      </x:c>
      <x:c t="n" s="0">
        <x:v>6.634262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43948.7336805556</x:v>
      </x:c>
      <x:c t="n" s="7">
        <x:v>43948.7336805556</x:v>
      </x:c>
      <x:c t="n" s="0">
        <x:v>35.75591</x:v>
      </x:c>
      <x:c t="n" s="0">
        <x:v>54.20069</x:v>
      </x:c>
      <x:c t="n" s="0">
        <x:v>76.15031</x:v>
      </x:c>
      <x:c t="n" s="0">
        <x:v>79.82442</x:v>
      </x:c>
      <x:c t="n" s="0">
        <x:v>-30.06697</x:v>
      </x:c>
      <x:c t="n" s="0">
        <x:v>-24.15944</x:v>
      </x:c>
      <x:c t="n" s="0">
        <x:v>-2.924958</x:v>
      </x:c>
      <x:c t="n" s="0">
        <x:v>-7.359049</x:v>
      </x:c>
      <x:c t="n" s="0">
        <x:v>-9.055352</x:v>
      </x:c>
      <x:c t="n" s="0">
        <x:v>1.414891</x:v>
      </x:c>
      <x:c t="n" s="0">
        <x:v>8.759977</x:v>
      </x:c>
      <x:c t="n" s="0">
        <x:v>11.04901</x:v>
      </x:c>
      <x:c t="n" s="0">
        <x:v>12.20485</x:v>
      </x:c>
      <x:c t="n" s="0">
        <x:v>14.57913</x:v>
      </x:c>
      <x:c t="n" s="0">
        <x:v>15.05338</x:v>
      </x:c>
      <x:c t="n" s="0">
        <x:v>15.55477</x:v>
      </x:c>
      <x:c t="n" s="0">
        <x:v>22.42355</x:v>
      </x:c>
      <x:c t="n" s="0">
        <x:v>20.52005</x:v>
      </x:c>
      <x:c t="n" s="0">
        <x:v>22.95398</x:v>
      </x:c>
      <x:c t="n" s="0">
        <x:v>26.19112</x:v>
      </x:c>
      <x:c t="n" s="0">
        <x:v>25.91486</x:v>
      </x:c>
      <x:c t="n" s="0">
        <x:v>27.96387</x:v>
      </x:c>
      <x:c t="n" s="0">
        <x:v>26.94893</x:v>
      </x:c>
      <x:c t="n" s="0">
        <x:v>26.52396</x:v>
      </x:c>
      <x:c t="n" s="0">
        <x:v>27.74653</x:v>
      </x:c>
      <x:c t="n" s="0">
        <x:v>27.48028</x:v>
      </x:c>
      <x:c t="n" s="0">
        <x:v>25.86603</x:v>
      </x:c>
      <x:c t="n" s="0">
        <x:v>24.44958</x:v>
      </x:c>
      <x:c t="n" s="0">
        <x:v>23.03933</x:v>
      </x:c>
      <x:c t="n" s="0">
        <x:v>21.06292</x:v>
      </x:c>
      <x:c t="n" s="0">
        <x:v>17.46034</x:v>
      </x:c>
      <x:c t="n" s="0">
        <x:v>14.12446</x:v>
      </x:c>
      <x:c t="n" s="0">
        <x:v>13.38556</x:v>
      </x:c>
      <x:c t="n" s="0">
        <x:v>12.93746</x:v>
      </x:c>
      <x:c t="n" s="0">
        <x:v>7.341361</x:v>
      </x:c>
      <x:c t="n" s="0">
        <x:v>6.309387</x:v>
      </x:c>
      <x:c t="n" s="0">
        <x:v>4.724489</x:v>
      </x:c>
      <x:c t="n" s="0">
        <x:v>7.24168</x:v>
      </x:c>
      <x:c t="n" s="0">
        <x:v>8.856346</x:v>
      </x:c>
      <x:c t="n" s="0">
        <x:v>6.59679</x:v>
      </x:c>
      <x:c t="n" s="0">
        <x:v>-28.24194</x:v>
      </x:c>
      <x:c t="n" s="0">
        <x:v>-22.96711</x:v>
      </x:c>
      <x:c t="n" s="0">
        <x:v>-1.454013</x:v>
      </x:c>
      <x:c t="n" s="0">
        <x:v>-8.42299</x:v>
      </x:c>
      <x:c t="n" s="0">
        <x:v>-9.806996</x:v>
      </x:c>
      <x:c t="n" s="0">
        <x:v>6.351917</x:v>
      </x:c>
      <x:c t="n" s="0">
        <x:v>6.400589</x:v>
      </x:c>
      <x:c t="n" s="0">
        <x:v>12.54226</x:v>
      </x:c>
      <x:c t="n" s="0">
        <x:v>17.34655</x:v>
      </x:c>
      <x:c t="n" s="0">
        <x:v>3.972904</x:v>
      </x:c>
      <x:c t="n" s="0">
        <x:v>15.561</x:v>
      </x:c>
      <x:c t="n" s="0">
        <x:v>7.032341</x:v>
      </x:c>
      <x:c t="n" s="0">
        <x:v>22.03003</x:v>
      </x:c>
      <x:c t="n" s="0">
        <x:v>11.83628</x:v>
      </x:c>
      <x:c t="n" s="0">
        <x:v>24.71805</x:v>
      </x:c>
      <x:c t="n" s="0">
        <x:v>21.94858</x:v>
      </x:c>
      <x:c t="n" s="0">
        <x:v>20.95322</x:v>
      </x:c>
      <x:c t="n" s="0">
        <x:v>29.0307</x:v>
      </x:c>
      <x:c t="n" s="0">
        <x:v>24.22792</x:v>
      </x:c>
      <x:c t="n" s="0">
        <x:v>21.62599</x:v>
      </x:c>
      <x:c t="n" s="0">
        <x:v>27.81014</x:v>
      </x:c>
      <x:c t="n" s="0">
        <x:v>28.046</x:v>
      </x:c>
      <x:c t="n" s="0">
        <x:v>27.01698</x:v>
      </x:c>
      <x:c t="n" s="0">
        <x:v>25.69872</x:v>
      </x:c>
      <x:c t="n" s="0">
        <x:v>23.37396</x:v>
      </x:c>
      <x:c t="n" s="0">
        <x:v>15.5701</x:v>
      </x:c>
      <x:c t="n" s="0">
        <x:v>17.63076</x:v>
      </x:c>
      <x:c t="n" s="0">
        <x:v>12.24608</x:v>
      </x:c>
      <x:c t="n" s="0">
        <x:v>11.60332</x:v>
      </x:c>
      <x:c t="n" s="0">
        <x:v>13.24111</x:v>
      </x:c>
      <x:c t="n" s="0">
        <x:v>4.872782</x:v>
      </x:c>
      <x:c t="n" s="0">
        <x:v>5.902998</x:v>
      </x:c>
      <x:c t="n" s="0">
        <x:v>4.124496</x:v>
      </x:c>
      <x:c t="n" s="0">
        <x:v>6.157714</x:v>
      </x:c>
      <x:c t="n" s="0">
        <x:v>9.079685</x:v>
      </x:c>
      <x:c t="n" s="0">
        <x:v>5.671925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43948.7336805556</x:v>
      </x:c>
      <x:c t="n" s="7">
        <x:v>43948.7336805556</x:v>
      </x:c>
      <x:c t="n" s="0">
        <x:v>37.10703</x:v>
      </x:c>
      <x:c t="n" s="0">
        <x:v>54.20069</x:v>
      </x:c>
      <x:c t="n" s="0">
        <x:v>80.79194</x:v>
      </x:c>
      <x:c t="n" s="0">
        <x:v>82.3211</x:v>
      </x:c>
      <x:c t="n" s="0">
        <x:v>-29.87261</x:v>
      </x:c>
      <x:c t="n" s="0">
        <x:v>-23.96406</x:v>
      </x:c>
      <x:c t="n" s="0">
        <x:v>-2.703902</x:v>
      </x:c>
      <x:c t="n" s="0">
        <x:v>-7.485273</x:v>
      </x:c>
      <x:c t="n" s="0">
        <x:v>-9.157303</x:v>
      </x:c>
      <x:c t="n" s="0">
        <x:v>2.744867</x:v>
      </x:c>
      <x:c t="n" s="0">
        <x:v>8.394369</x:v>
      </x:c>
      <x:c t="n" s="0">
        <x:v>10.73053</x:v>
      </x:c>
      <x:c t="n" s="0">
        <x:v>13.48422</x:v>
      </x:c>
      <x:c t="n" s="0">
        <x:v>14.14424</x:v>
      </x:c>
      <x:c t="n" s="0">
        <x:v>15.89569</x:v>
      </x:c>
      <x:c t="n" s="0">
        <x:v>15.35789</x:v>
      </x:c>
      <x:c t="n" s="0">
        <x:v>22.29424</x:v>
      </x:c>
      <x:c t="n" s="0">
        <x:v>19.92826</x:v>
      </x:c>
      <x:c t="n" s="0">
        <x:v>23.26792</x:v>
      </x:c>
      <x:c t="n" s="0">
        <x:v>26.14654</x:v>
      </x:c>
      <x:c t="n" s="0">
        <x:v>25.75145</x:v>
      </x:c>
      <x:c t="n" s="0">
        <x:v>27.40954</x:v>
      </x:c>
      <x:c t="n" s="0">
        <x:v>26.95339</x:v>
      </x:c>
      <x:c t="n" s="0">
        <x:v>26.2503</x:v>
      </x:c>
      <x:c t="n" s="0">
        <x:v>28.2965</x:v>
      </x:c>
      <x:c t="n" s="0">
        <x:v>27.14216</x:v>
      </x:c>
      <x:c t="n" s="0">
        <x:v>25.98202</x:v>
      </x:c>
      <x:c t="n" s="0">
        <x:v>24.5252</x:v>
      </x:c>
      <x:c t="n" s="0">
        <x:v>22.78074</x:v>
      </x:c>
      <x:c t="n" s="0">
        <x:v>20.85935</x:v>
      </x:c>
      <x:c t="n" s="0">
        <x:v>17.5179</x:v>
      </x:c>
      <x:c t="n" s="0">
        <x:v>14.0255</x:v>
      </x:c>
      <x:c t="n" s="0">
        <x:v>13.31457</x:v>
      </x:c>
      <x:c t="n" s="0">
        <x:v>13.10417</x:v>
      </x:c>
      <x:c t="n" s="0">
        <x:v>7.225818</x:v>
      </x:c>
      <x:c t="n" s="0">
        <x:v>6.174252</x:v>
      </x:c>
      <x:c t="n" s="0">
        <x:v>4.753808</x:v>
      </x:c>
      <x:c t="n" s="0">
        <x:v>7.377279</x:v>
      </x:c>
      <x:c t="n" s="0">
        <x:v>8.905362</x:v>
      </x:c>
      <x:c t="n" s="0">
        <x:v>6.574833</x:v>
      </x:c>
      <x:c t="n" s="0">
        <x:v>-28.08198</x:v>
      </x:c>
      <x:c t="n" s="0">
        <x:v>-22.96711</x:v>
      </x:c>
      <x:c t="n" s="0">
        <x:v>-1.724854</x:v>
      </x:c>
      <x:c t="n" s="0">
        <x:v>-8.209965</x:v>
      </x:c>
      <x:c t="n" s="0">
        <x:v>-9.806996</x:v>
      </x:c>
      <x:c t="n" s="0">
        <x:v>6.798813</x:v>
      </x:c>
      <x:c t="n" s="0">
        <x:v>5.262172</x:v>
      </x:c>
      <x:c t="n" s="0">
        <x:v>7.043371</x:v>
      </x:c>
      <x:c t="n" s="0">
        <x:v>17.53987</x:v>
      </x:c>
      <x:c t="n" s="0">
        <x:v>10.59929</x:v>
      </x:c>
      <x:c t="n" s="0">
        <x:v>19.42794</x:v>
      </x:c>
      <x:c t="n" s="0">
        <x:v>14.41795</x:v>
      </x:c>
      <x:c t="n" s="0">
        <x:v>20.8729</x:v>
      </x:c>
      <x:c t="n" s="0">
        <x:v>11.49429</x:v>
      </x:c>
      <x:c t="n" s="0">
        <x:v>24.58299</x:v>
      </x:c>
      <x:c t="n" s="0">
        <x:v>26.29684</x:v>
      </x:c>
      <x:c t="n" s="0">
        <x:v>24.65929</x:v>
      </x:c>
      <x:c t="n" s="0">
        <x:v>19.54944</x:v>
      </x:c>
      <x:c t="n" s="0">
        <x:v>27.08441</x:v>
      </x:c>
      <x:c t="n" s="0">
        <x:v>23.72739</x:v>
      </x:c>
      <x:c t="n" s="0">
        <x:v>30.07524</x:v>
      </x:c>
      <x:c t="n" s="0">
        <x:v>24.25842</x:v>
      </x:c>
      <x:c t="n" s="0">
        <x:v>26.23396</x:v>
      </x:c>
      <x:c t="n" s="0">
        <x:v>25.1975</x:v>
      </x:c>
      <x:c t="n" s="0">
        <x:v>20.11883</x:v>
      </x:c>
      <x:c t="n" s="0">
        <x:v>20.8723</x:v>
      </x:c>
      <x:c t="n" s="0">
        <x:v>17.07757</x:v>
      </x:c>
      <x:c t="n" s="0">
        <x:v>13.27703</x:v>
      </x:c>
      <x:c t="n" s="0">
        <x:v>12.8195</x:v>
      </x:c>
      <x:c t="n" s="0">
        <x:v>13.77595</x:v>
      </x:c>
      <x:c t="n" s="0">
        <x:v>5.93499</x:v>
      </x:c>
      <x:c t="n" s="0">
        <x:v>5.013834</x:v>
      </x:c>
      <x:c t="n" s="0">
        <x:v>4.705364</x:v>
      </x:c>
      <x:c t="n" s="0">
        <x:v>7.493754</x:v>
      </x:c>
      <x:c t="n" s="0">
        <x:v>8.972865</x:v>
      </x:c>
      <x:c t="n" s="0">
        <x:v>6.61878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43948.7336805556</x:v>
      </x:c>
      <x:c t="n" s="7">
        <x:v>43948.7336805556</x:v>
      </x:c>
      <x:c t="n" s="0">
        <x:v>37.664</x:v>
      </x:c>
      <x:c t="n" s="0">
        <x:v>54.20069</x:v>
      </x:c>
      <x:c t="n" s="0">
        <x:v>81.17735</x:v>
      </x:c>
      <x:c t="n" s="0">
        <x:v>82.14851</x:v>
      </x:c>
      <x:c t="n" s="0">
        <x:v>-29.56216</x:v>
      </x:c>
      <x:c t="n" s="0">
        <x:v>-23.80384</x:v>
      </x:c>
      <x:c t="n" s="0">
        <x:v>-2.696935</x:v>
      </x:c>
      <x:c t="n" s="0">
        <x:v>-7.505717</x:v>
      </x:c>
      <x:c t="n" s="0">
        <x:v>-9.24631</x:v>
      </x:c>
      <x:c t="n" s="0">
        <x:v>3.627228</x:v>
      </x:c>
      <x:c t="n" s="0">
        <x:v>8.055748</x:v>
      </x:c>
      <x:c t="n" s="0">
        <x:v>10.35176</x:v>
      </x:c>
      <x:c t="n" s="0">
        <x:v>14.5357</x:v>
      </x:c>
      <x:c t="n" s="0">
        <x:v>13.91625</x:v>
      </x:c>
      <x:c t="n" s="0">
        <x:v>17.03416</x:v>
      </x:c>
      <x:c t="n" s="0">
        <x:v>15.23272</x:v>
      </x:c>
      <x:c t="n" s="0">
        <x:v>21.6537</x:v>
      </x:c>
      <x:c t="n" s="0">
        <x:v>19.33961</x:v>
      </x:c>
      <x:c t="n" s="0">
        <x:v>23.26981</x:v>
      </x:c>
      <x:c t="n" s="0">
        <x:v>25.927</x:v>
      </x:c>
      <x:c t="n" s="0">
        <x:v>25.76881</x:v>
      </x:c>
      <x:c t="n" s="0">
        <x:v>26.92051</x:v>
      </x:c>
      <x:c t="n" s="0">
        <x:v>27.45199</x:v>
      </x:c>
      <x:c t="n" s="0">
        <x:v>26.79432</x:v>
      </x:c>
      <x:c t="n" s="0">
        <x:v>28.1202</x:v>
      </x:c>
      <x:c t="n" s="0">
        <x:v>27.57191</x:v>
      </x:c>
      <x:c t="n" s="0">
        <x:v>25.64247</x:v>
      </x:c>
      <x:c t="n" s="0">
        <x:v>24.42615</x:v>
      </x:c>
      <x:c t="n" s="0">
        <x:v>22.51834</x:v>
      </x:c>
      <x:c t="n" s="0">
        <x:v>21.08822</x:v>
      </x:c>
      <x:c t="n" s="0">
        <x:v>17.63978</x:v>
      </x:c>
      <x:c t="n" s="0">
        <x:v>14.03807</x:v>
      </x:c>
      <x:c t="n" s="0">
        <x:v>13.25171</x:v>
      </x:c>
      <x:c t="n" s="0">
        <x:v>13.3474</x:v>
      </x:c>
      <x:c t="n" s="0">
        <x:v>7.356596</x:v>
      </x:c>
      <x:c t="n" s="0">
        <x:v>6.33935</x:v>
      </x:c>
      <x:c t="n" s="0">
        <x:v>4.570378</x:v>
      </x:c>
      <x:c t="n" s="0">
        <x:v>7.541948</x:v>
      </x:c>
      <x:c t="n" s="0">
        <x:v>8.797041</x:v>
      </x:c>
      <x:c t="n" s="0">
        <x:v>6.580619</x:v>
      </x:c>
      <x:c t="n" s="0">
        <x:v>-28.08198</x:v>
      </x:c>
      <x:c t="n" s="0">
        <x:v>-22.96711</x:v>
      </x:c>
      <x:c t="n" s="0">
        <x:v>-2.656374</x:v>
      </x:c>
      <x:c t="n" s="0">
        <x:v>-7.627218</x:v>
      </x:c>
      <x:c t="n" s="0">
        <x:v>-9.806996</x:v>
      </x:c>
      <x:c t="n" s="0">
        <x:v>6.798813</x:v>
      </x:c>
      <x:c t="n" s="0">
        <x:v>5.262172</x:v>
      </x:c>
      <x:c t="n" s="0">
        <x:v>7.043371</x:v>
      </x:c>
      <x:c t="n" s="0">
        <x:v>18.07302</x:v>
      </x:c>
      <x:c t="n" s="0">
        <x:v>12.27107</x:v>
      </x:c>
      <x:c t="n" s="0">
        <x:v>20.74318</x:v>
      </x:c>
      <x:c t="n" s="0">
        <x:v>14.41795</x:v>
      </x:c>
      <x:c t="n" s="0">
        <x:v>10.11947</x:v>
      </x:c>
      <x:c t="n" s="0">
        <x:v>11.12305</x:v>
      </x:c>
      <x:c t="n" s="0">
        <x:v>23.28089</x:v>
      </x:c>
      <x:c t="n" s="0">
        <x:v>23.48154</x:v>
      </x:c>
      <x:c t="n" s="0">
        <x:v>26.07023</x:v>
      </x:c>
      <x:c t="n" s="0">
        <x:v>22.49911</x:v>
      </x:c>
      <x:c t="n" s="0">
        <x:v>29.53468</x:v>
      </x:c>
      <x:c t="n" s="0">
        <x:v>29.03132</x:v>
      </x:c>
      <x:c t="n" s="0">
        <x:v>26.41734</x:v>
      </x:c>
      <x:c t="n" s="0">
        <x:v>29.57716</x:v>
      </x:c>
      <x:c t="n" s="0">
        <x:v>22.98678</x:v>
      </x:c>
      <x:c t="n" s="0">
        <x:v>22.71036</x:v>
      </x:c>
      <x:c t="n" s="0">
        <x:v>20.90845</x:v>
      </x:c>
      <x:c t="n" s="0">
        <x:v>22.30807</x:v>
      </x:c>
      <x:c t="n" s="0">
        <x:v>18.92507</x:v>
      </x:c>
      <x:c t="n" s="0">
        <x:v>14.75155</x:v>
      </x:c>
      <x:c t="n" s="0">
        <x:v>12.61599</x:v>
      </x:c>
      <x:c t="n" s="0">
        <x:v>14.13472</x:v>
      </x:c>
      <x:c t="n" s="0">
        <x:v>8.381132</x:v>
      </x:c>
      <x:c t="n" s="0">
        <x:v>7.227161</x:v>
      </x:c>
      <x:c t="n" s="0">
        <x:v>3.633067</x:v>
      </x:c>
      <x:c t="n" s="0">
        <x:v>8.335804</x:v>
      </x:c>
      <x:c t="n" s="0">
        <x:v>8.044825</x:v>
      </x:c>
      <x:c t="n" s="0">
        <x:v>6.338802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43948.7336805556</x:v>
      </x:c>
      <x:c t="n" s="7">
        <x:v>43948.7336805556</x:v>
      </x:c>
      <x:c t="n" s="0">
        <x:v>36.8406</x:v>
      </x:c>
      <x:c t="n" s="0">
        <x:v>54.20069</x:v>
      </x:c>
      <x:c t="n" s="0">
        <x:v>78.03014</x:v>
      </x:c>
      <x:c t="n" s="0">
        <x:v>80.51055</x:v>
      </x:c>
      <x:c t="n" s="0">
        <x:v>-29.31348</x:v>
      </x:c>
      <x:c t="n" s="0">
        <x:v>-23.6715</x:v>
      </x:c>
      <x:c t="n" s="0">
        <x:v>-2.690994</x:v>
      </x:c>
      <x:c t="n" s="0">
        <x:v>-7.523251</x:v>
      </x:c>
      <x:c t="n" s="0">
        <x:v>-9.323799</x:v>
      </x:c>
      <x:c t="n" s="0">
        <x:v>4.260644</x:v>
      </x:c>
      <x:c t="n" s="0">
        <x:v>7.744063</x:v>
      </x:c>
      <x:c t="n" s="0">
        <x:v>9.894491</x:v>
      </x:c>
      <x:c t="n" s="0">
        <x:v>15.26791</x:v>
      </x:c>
      <x:c t="n" s="0">
        <x:v>13.7116</x:v>
      </x:c>
      <x:c t="n" s="0">
        <x:v>17.81487</x:v>
      </x:c>
      <x:c t="n" s="0">
        <x:v>15.1229</x:v>
      </x:c>
      <x:c t="n" s="0">
        <x:v>21.02023</x:v>
      </x:c>
      <x:c t="n" s="0">
        <x:v>19.02979</x:v>
      </x:c>
      <x:c t="n" s="0">
        <x:v>23.17386</x:v>
      </x:c>
      <x:c t="n" s="0">
        <x:v>25.35751</x:v>
      </x:c>
      <x:c t="n" s="0">
        <x:v>25.79927</x:v>
      </x:c>
      <x:c t="n" s="0">
        <x:v>26.71035</x:v>
      </x:c>
      <x:c t="n" s="0">
        <x:v>27.03683</x:v>
      </x:c>
      <x:c t="n" s="0">
        <x:v>27.3609</x:v>
      </x:c>
      <x:c t="n" s="0">
        <x:v>27.78032</x:v>
      </x:c>
      <x:c t="n" s="0">
        <x:v>27.75602</x:v>
      </x:c>
      <x:c t="n" s="0">
        <x:v>25.38568</x:v>
      </x:c>
      <x:c t="n" s="0">
        <x:v>23.98646</x:v>
      </x:c>
      <x:c t="n" s="0">
        <x:v>22.43671</x:v>
      </x:c>
      <x:c t="n" s="0">
        <x:v>20.85843</x:v>
      </x:c>
      <x:c t="n" s="0">
        <x:v>17.70487</x:v>
      </x:c>
      <x:c t="n" s="0">
        <x:v>14.04363</x:v>
      </x:c>
      <x:c t="n" s="0">
        <x:v>13.15565</x:v>
      </x:c>
      <x:c t="n" s="0">
        <x:v>13.29757</x:v>
      </x:c>
      <x:c t="n" s="0">
        <x:v>7.295159</x:v>
      </x:c>
      <x:c t="n" s="0">
        <x:v>6.086591</x:v>
      </x:c>
      <x:c t="n" s="0">
        <x:v>4.503997</x:v>
      </x:c>
      <x:c t="n" s="0">
        <x:v>7.329483</x:v>
      </x:c>
      <x:c t="n" s="0">
        <x:v>8.81329</x:v>
      </x:c>
      <x:c t="n" s="0">
        <x:v>6.451556</x:v>
      </x:c>
      <x:c t="n" s="0">
        <x:v>-28.08198</x:v>
      </x:c>
      <x:c t="n" s="0">
        <x:v>-22.96711</x:v>
      </x:c>
      <x:c t="n" s="0">
        <x:v>-2.656374</x:v>
      </x:c>
      <x:c t="n" s="0">
        <x:v>-7.627218</x:v>
      </x:c>
      <x:c t="n" s="0">
        <x:v>-9.806996</x:v>
      </x:c>
      <x:c t="n" s="0">
        <x:v>6.798813</x:v>
      </x:c>
      <x:c t="n" s="0">
        <x:v>5.262172</x:v>
      </x:c>
      <x:c t="n" s="0">
        <x:v>4.980153</x:v>
      </x:c>
      <x:c t="n" s="0">
        <x:v>18.07302</x:v>
      </x:c>
      <x:c t="n" s="0">
        <x:v>12.27107</x:v>
      </x:c>
      <x:c t="n" s="0">
        <x:v>20.74318</x:v>
      </x:c>
      <x:c t="n" s="0">
        <x:v>14.41795</x:v>
      </x:c>
      <x:c t="n" s="0">
        <x:v>12.69731</x:v>
      </x:c>
      <x:c t="n" s="0">
        <x:v>17.05475</x:v>
      </x:c>
      <x:c t="n" s="0">
        <x:v>22.45182</x:v>
      </x:c>
      <x:c t="n" s="0">
        <x:v>18.36795</x:v>
      </x:c>
      <x:c t="n" s="0">
        <x:v>25.80519</x:v>
      </x:c>
      <x:c t="n" s="0">
        <x:v>25.47292</x:v>
      </x:c>
      <x:c t="n" s="0">
        <x:v>23.50241</x:v>
      </x:c>
      <x:c t="n" s="0">
        <x:v>30.34137</x:v>
      </x:c>
      <x:c t="n" s="0">
        <x:v>28.85559</x:v>
      </x:c>
      <x:c t="n" s="0">
        <x:v>29.14457</x:v>
      </x:c>
      <x:c t="n" s="0">
        <x:v>23.07351</x:v>
      </x:c>
      <x:c t="n" s="0">
        <x:v>20.83812</x:v>
      </x:c>
      <x:c t="n" s="0">
        <x:v>22.56188</x:v>
      </x:c>
      <x:c t="n" s="0">
        <x:v>18.73106</x:v>
      </x:c>
      <x:c t="n" s="0">
        <x:v>17.21825</x:v>
      </x:c>
      <x:c t="n" s="0">
        <x:v>13.8598</x:v>
      </x:c>
      <x:c t="n" s="0">
        <x:v>13.09349</x:v>
      </x:c>
      <x:c t="n" s="0">
        <x:v>13.13397</x:v>
      </x:c>
      <x:c t="n" s="0">
        <x:v>6.396593</x:v>
      </x:c>
      <x:c t="n" s="0">
        <x:v>3.967287</x:v>
      </x:c>
      <x:c t="n" s="0">
        <x:v>4.270405</x:v>
      </x:c>
      <x:c t="n" s="0">
        <x:v>5.973639</x:v>
      </x:c>
      <x:c t="n" s="0">
        <x:v>9.562007</x:v>
      </x:c>
      <x:c t="n" s="0">
        <x:v>6.396248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43948.7336805556</x:v>
      </x:c>
      <x:c t="n" s="7">
        <x:v>43948.7336805556</x:v>
      </x:c>
      <x:c t="n" s="0">
        <x:v>36.35484</x:v>
      </x:c>
      <x:c t="n" s="0">
        <x:v>54.20069</x:v>
      </x:c>
      <x:c t="n" s="0">
        <x:v>66.87621</x:v>
      </x:c>
      <x:c t="n" s="0">
        <x:v>72.79275</x:v>
      </x:c>
      <x:c t="n" s="0">
        <x:v>-29.06559</x:v>
      </x:c>
      <x:c t="n" s="0">
        <x:v>-23.64561</x:v>
      </x:c>
      <x:c t="n" s="0">
        <x:v>-2.685926</x:v>
      </x:c>
      <x:c t="n" s="0">
        <x:v>-7.538281</x:v>
      </x:c>
      <x:c t="n" s="0">
        <x:v>-6.439224</x:v>
      </x:c>
      <x:c t="n" s="0">
        <x:v>4.736903</x:v>
      </x:c>
      <x:c t="n" s="0">
        <x:v>7.180165</x:v>
      </x:c>
      <x:c t="n" s="0">
        <x:v>9.396004</x:v>
      </x:c>
      <x:c t="n" s="0">
        <x:v>15.80831</x:v>
      </x:c>
      <x:c t="n" s="0">
        <x:v>13.58952</x:v>
      </x:c>
      <x:c t="n" s="0">
        <x:v>18.38588</x:v>
      </x:c>
      <x:c t="n" s="0">
        <x:v>15.07306</x:v>
      </x:c>
      <x:c t="n" s="0">
        <x:v>20.76444</x:v>
      </x:c>
      <x:c t="n" s="0">
        <x:v>18.89598</x:v>
      </x:c>
      <x:c t="n" s="0">
        <x:v>23.08514</x:v>
      </x:c>
      <x:c t="n" s="0">
        <x:v>25.09906</x:v>
      </x:c>
      <x:c t="n" s="0">
        <x:v>25.83882</x:v>
      </x:c>
      <x:c t="n" s="0">
        <x:v>26.65232</x:v>
      </x:c>
      <x:c t="n" s="0">
        <x:v>27.38052</x:v>
      </x:c>
      <x:c t="n" s="0">
        <x:v>27.84875</x:v>
      </x:c>
      <x:c t="n" s="0">
        <x:v>28.61014</x:v>
      </x:c>
      <x:c t="n" s="0">
        <x:v>27.55975</x:v>
      </x:c>
      <x:c t="n" s="0">
        <x:v>25.68594</x:v>
      </x:c>
      <x:c t="n" s="0">
        <x:v>24.09939</x:v>
      </x:c>
      <x:c t="n" s="0">
        <x:v>22.23749</x:v>
      </x:c>
      <x:c t="n" s="0">
        <x:v>20.5328</x:v>
      </x:c>
      <x:c t="n" s="0">
        <x:v>17.47501</x:v>
      </x:c>
      <x:c t="n" s="0">
        <x:v>14.16442</x:v>
      </x:c>
      <x:c t="n" s="0">
        <x:v>12.83867</x:v>
      </x:c>
      <x:c t="n" s="0">
        <x:v>12.89188</x:v>
      </x:c>
      <x:c t="n" s="0">
        <x:v>7.139518</x:v>
      </x:c>
      <x:c t="n" s="0">
        <x:v>6.017272</x:v>
      </x:c>
      <x:c t="n" s="0">
        <x:v>4.390087</x:v>
      </x:c>
      <x:c t="n" s="0">
        <x:v>7.184656</x:v>
      </x:c>
      <x:c t="n" s="0">
        <x:v>8.875273</x:v>
      </x:c>
      <x:c t="n" s="0">
        <x:v>6.650617</x:v>
      </x:c>
      <x:c t="n" s="0">
        <x:v>-27.80208</x:v>
      </x:c>
      <x:c t="n" s="0">
        <x:v>-23.57705</x:v>
      </x:c>
      <x:c t="n" s="0">
        <x:v>-2.656374</x:v>
      </x:c>
      <x:c t="n" s="0">
        <x:v>-7.627218</x:v>
      </x:c>
      <x:c t="n" s="0">
        <x:v>-0.07714676</x:v>
      </x:c>
      <x:c t="n" s="0">
        <x:v>6.798813</x:v>
      </x:c>
      <x:c t="n" s="0">
        <x:v>-1.911379</x:v>
      </x:c>
      <x:c t="n" s="0">
        <x:v>3.996312</x:v>
      </x:c>
      <x:c t="n" s="0">
        <x:v>17.50327</x:v>
      </x:c>
      <x:c t="n" s="0">
        <x:v>12.86803</x:v>
      </x:c>
      <x:c t="n" s="0">
        <x:v>20.19496</x:v>
      </x:c>
      <x:c t="n" s="0">
        <x:v>14.81793</x:v>
      </x:c>
      <x:c t="n" s="0">
        <x:v>18.86052</x:v>
      </x:c>
      <x:c t="n" s="0">
        <x:v>18.01786</x:v>
      </x:c>
      <x:c t="n" s="0">
        <x:v>22.60937</x:v>
      </x:c>
      <x:c t="n" s="0">
        <x:v>24.6914</x:v>
      </x:c>
      <x:c t="n" s="0">
        <x:v>26.19802</x:v>
      </x:c>
      <x:c t="n" s="0">
        <x:v>25.72265</x:v>
      </x:c>
      <x:c t="n" s="0">
        <x:v>29.33848</x:v>
      </x:c>
      <x:c t="n" s="0">
        <x:v>29.94088</x:v>
      </x:c>
      <x:c t="n" s="0">
        <x:v>30.31782</x:v>
      </x:c>
      <x:c t="n" s="0">
        <x:v>25.39855</x:v>
      </x:c>
      <x:c t="n" s="0">
        <x:v>27.37208</x:v>
      </x:c>
      <x:c t="n" s="0">
        <x:v>25.06936</x:v>
      </x:c>
      <x:c t="n" s="0">
        <x:v>19.66099</x:v>
      </x:c>
      <x:c t="n" s="0">
        <x:v>16.30907</x:v>
      </x:c>
      <x:c t="n" s="0">
        <x:v>16.04255</x:v>
      </x:c>
      <x:c t="n" s="0">
        <x:v>14.9566</x:v>
      </x:c>
      <x:c t="n" s="0">
        <x:v>10.15572</x:v>
      </x:c>
      <x:c t="n" s="0">
        <x:v>9.200018</x:v>
      </x:c>
      <x:c t="n" s="0">
        <x:v>6.518254</x:v>
      </x:c>
      <x:c t="n" s="0">
        <x:v>5.776688</x:v>
      </x:c>
      <x:c t="n" s="0">
        <x:v>3.139085</x:v>
      </x:c>
      <x:c t="n" s="0">
        <x:v>6.119865</x:v>
      </x:c>
      <x:c t="n" s="0">
        <x:v>8.172241</x:v>
      </x:c>
      <x:c t="n" s="0">
        <x:v>7.108406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43948.7336805556</x:v>
      </x:c>
      <x:c t="n" s="7">
        <x:v>43948.7336805556</x:v>
      </x:c>
      <x:c t="n" s="0">
        <x:v>37.04235</x:v>
      </x:c>
      <x:c t="n" s="0">
        <x:v>54.20069</x:v>
      </x:c>
      <x:c t="n" s="0">
        <x:v>75.46346</x:v>
      </x:c>
      <x:c t="n" s="0">
        <x:v>77.66125</x:v>
      </x:c>
      <x:c t="n" s="0">
        <x:v>-28.85074</x:v>
      </x:c>
      <x:c t="n" s="0">
        <x:v>-23.64978</x:v>
      </x:c>
      <x:c t="n" s="0">
        <x:v>-2.681604</x:v>
      </x:c>
      <x:c t="n" s="0">
        <x:v>-7.55116</x:v>
      </x:c>
      <x:c t="n" s="0">
        <x:v>-4.490402</x:v>
      </x:c>
      <x:c t="n" s="0">
        <x:v>4.995945</x:v>
      </x:c>
      <x:c t="n" s="0">
        <x:v>6.531103</x:v>
      </x:c>
      <x:c t="n" s="0">
        <x:v>8.919699</x:v>
      </x:c>
      <x:c t="n" s="0">
        <x:v>15.14348</x:v>
      </x:c>
      <x:c t="n" s="0">
        <x:v>13.50144</x:v>
      </x:c>
      <x:c t="n" s="0">
        <x:v>17.76561</x:v>
      </x:c>
      <x:c t="n" s="0">
        <x:v>15.04431</x:v>
      </x:c>
      <x:c t="n" s="0">
        <x:v>20.53339</x:v>
      </x:c>
      <x:c t="n" s="0">
        <x:v>18.73306</x:v>
      </x:c>
      <x:c t="n" s="0">
        <x:v>23.08053</x:v>
      </x:c>
      <x:c t="n" s="0">
        <x:v>26.03498</x:v>
      </x:c>
      <x:c t="n" s="0">
        <x:v>25.96202</x:v>
      </x:c>
      <x:c t="n" s="0">
        <x:v>26.12426</x:v>
      </x:c>
      <x:c t="n" s="0">
        <x:v>27.64246</x:v>
      </x:c>
      <x:c t="n" s="0">
        <x:v>27.79926</x:v>
      </x:c>
      <x:c t="n" s="0">
        <x:v>28.43047</x:v>
      </x:c>
      <x:c t="n" s="0">
        <x:v>27.48215</x:v>
      </x:c>
      <x:c t="n" s="0">
        <x:v>25.91851</x:v>
      </x:c>
      <x:c t="n" s="0">
        <x:v>24.97669</x:v>
      </x:c>
      <x:c t="n" s="0">
        <x:v>22.06846</x:v>
      </x:c>
      <x:c t="n" s="0">
        <x:v>20.55469</x:v>
      </x:c>
      <x:c t="n" s="0">
        <x:v>17.46659</x:v>
      </x:c>
      <x:c t="n" s="0">
        <x:v>13.96034</x:v>
      </x:c>
      <x:c t="n" s="0">
        <x:v>12.55316</x:v>
      </x:c>
      <x:c t="n" s="0">
        <x:v>12.59154</x:v>
      </x:c>
      <x:c t="n" s="0">
        <x:v>7.089457</x:v>
      </x:c>
      <x:c t="n" s="0">
        <x:v>5.875025</x:v>
      </x:c>
      <x:c t="n" s="0">
        <x:v>4.360607</x:v>
      </x:c>
      <x:c t="n" s="0">
        <x:v>7.19967</x:v>
      </x:c>
      <x:c t="n" s="0">
        <x:v>8.841297</x:v>
      </x:c>
      <x:c t="n" s="0">
        <x:v>6.630621</x:v>
      </x:c>
      <x:c t="n" s="0">
        <x:v>-27.76352</x:v>
      </x:c>
      <x:c t="n" s="0">
        <x:v>-23.67162</x:v>
      </x:c>
      <x:c t="n" s="0">
        <x:v>-2.656374</x:v>
      </x:c>
      <x:c t="n" s="0">
        <x:v>-7.627218</x:v>
      </x:c>
      <x:c t="n" s="0">
        <x:v>0.4446141</x:v>
      </x:c>
      <x:c t="n" s="0">
        <x:v>6.019475</x:v>
      </x:c>
      <x:c t="n" s="0">
        <x:v>-5.915995</x:v>
      </x:c>
      <x:c t="n" s="0">
        <x:v>3.996312</x:v>
      </x:c>
      <x:c t="n" s="0">
        <x:v>0.2249635</x:v>
      </x:c>
      <x:c t="n" s="0">
        <x:v>12.94699</x:v>
      </x:c>
      <x:c t="n" s="0">
        <x:v>7.843184</x:v>
      </x:c>
      <x:c t="n" s="0">
        <x:v>14.87217</x:v>
      </x:c>
      <x:c t="n" s="0">
        <x:v>18.86052</x:v>
      </x:c>
      <x:c t="n" s="0">
        <x:v>17.58038</x:v>
      </x:c>
      <x:c t="n" s="0">
        <x:v>23.05349</x:v>
      </x:c>
      <x:c t="n" s="0">
        <x:v>28.84049</x:v>
      </x:c>
      <x:c t="n" s="0">
        <x:v>26.63747</x:v>
      </x:c>
      <x:c t="n" s="0">
        <x:v>20.83492</x:v>
      </x:c>
      <x:c t="n" s="0">
        <x:v>28.61073</x:v>
      </x:c>
      <x:c t="n" s="0">
        <x:v>26.34299</x:v>
      </x:c>
      <x:c t="n" s="0">
        <x:v>29.49332</x:v>
      </x:c>
      <x:c t="n" s="0">
        <x:v>27.20056</x:v>
      </x:c>
      <x:c t="n" s="0">
        <x:v>27.28738</x:v>
      </x:c>
      <x:c t="n" s="0">
        <x:v>27.74769</x:v>
      </x:c>
      <x:c t="n" s="0">
        <x:v>21.74898</x:v>
      </x:c>
      <x:c t="n" s="0">
        <x:v>20.62992</x:v>
      </x:c>
      <x:c t="n" s="0">
        <x:v>18.34454</x:v>
      </x:c>
      <x:c t="n" s="0">
        <x:v>12.42535</x:v>
      </x:c>
      <x:c t="n" s="0">
        <x:v>10.45614</x:v>
      </x:c>
      <x:c t="n" s="0">
        <x:v>10.14854</x:v>
      </x:c>
      <x:c t="n" s="0">
        <x:v>6.557254</x:v>
      </x:c>
      <x:c t="n" s="0">
        <x:v>4.529918</x:v>
      </x:c>
      <x:c t="n" s="0">
        <x:v>4.570935</x:v>
      </x:c>
      <x:c t="n" s="0">
        <x:v>7.36679</x:v>
      </x:c>
      <x:c t="n" s="0">
        <x:v>8.850977</x:v>
      </x:c>
      <x:c t="n" s="0">
        <x:v>7.75852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43948.7336805556</x:v>
      </x:c>
      <x:c t="n" s="7">
        <x:v>43948.7336805556</x:v>
      </x:c>
      <x:c t="n" s="0">
        <x:v>35.97434</x:v>
      </x:c>
      <x:c t="n" s="0">
        <x:v>54.20069</x:v>
      </x:c>
      <x:c t="n" s="0">
        <x:v>78.10323</x:v>
      </x:c>
      <x:c t="n" s="0">
        <x:v>79.51283</x:v>
      </x:c>
      <x:c t="n" s="0">
        <x:v>-28.6751</x:v>
      </x:c>
      <x:c t="n" s="0">
        <x:v>-23.65343</x:v>
      </x:c>
      <x:c t="n" s="0">
        <x:v>-2.677915</x:v>
      </x:c>
      <x:c t="n" s="0">
        <x:v>-7.562191</x:v>
      </x:c>
      <x:c t="n" s="0">
        <x:v>-3.321723</x:v>
      </x:c>
      <x:c t="n" s="0">
        <x:v>4.900509</x:v>
      </x:c>
      <x:c t="n" s="0">
        <x:v>5.887855</x:v>
      </x:c>
      <x:c t="n" s="0">
        <x:v>8.478712</x:v>
      </x:c>
      <x:c t="n" s="0">
        <x:v>14.48204</x:v>
      </x:c>
      <x:c t="n" s="0">
        <x:v>13.42479</x:v>
      </x:c>
      <x:c t="n" s="0">
        <x:v>17.15523</x:v>
      </x:c>
      <x:c t="n" s="0">
        <x:v>14.97011</x:v>
      </x:c>
      <x:c t="n" s="0">
        <x:v>20.1442</x:v>
      </x:c>
      <x:c t="n" s="0">
        <x:v>18.55945</x:v>
      </x:c>
      <x:c t="n" s="0">
        <x:v>22.93979</x:v>
      </x:c>
      <x:c t="n" s="0">
        <x:v>25.58353</x:v>
      </x:c>
      <x:c t="n" s="0">
        <x:v>25.61664</x:v>
      </x:c>
      <x:c t="n" s="0">
        <x:v>26.38043</x:v>
      </x:c>
      <x:c t="n" s="0">
        <x:v>27.34664</x:v>
      </x:c>
      <x:c t="n" s="0">
        <x:v>27.86996</x:v>
      </x:c>
      <x:c t="n" s="0">
        <x:v>28.42708</x:v>
      </x:c>
      <x:c t="n" s="0">
        <x:v>27.24589</x:v>
      </x:c>
      <x:c t="n" s="0">
        <x:v>25.76207</x:v>
      </x:c>
      <x:c t="n" s="0">
        <x:v>25.40043</x:v>
      </x:c>
      <x:c t="n" s="0">
        <x:v>21.98764</x:v>
      </x:c>
      <x:c t="n" s="0">
        <x:v>20.38489</x:v>
      </x:c>
      <x:c t="n" s="0">
        <x:v>17.52186</x:v>
      </x:c>
      <x:c t="n" s="0">
        <x:v>13.71167</x:v>
      </x:c>
      <x:c t="n" s="0">
        <x:v>12.50445</x:v>
      </x:c>
      <x:c t="n" s="0">
        <x:v>12.50452</x:v>
      </x:c>
      <x:c t="n" s="0">
        <x:v>7.256668</x:v>
      </x:c>
      <x:c t="n" s="0">
        <x:v>5.797492</x:v>
      </x:c>
      <x:c t="n" s="0">
        <x:v>4.38569</x:v>
      </x:c>
      <x:c t="n" s="0">
        <x:v>7.322538</x:v>
      </x:c>
      <x:c t="n" s="0">
        <x:v>8.860712</x:v>
      </x:c>
      <x:c t="n" s="0">
        <x:v>6.945806</x:v>
      </x:c>
      <x:c t="n" s="0">
        <x:v>-27.76352</x:v>
      </x:c>
      <x:c t="n" s="0">
        <x:v>-23.67162</x:v>
      </x:c>
      <x:c t="n" s="0">
        <x:v>-2.656374</x:v>
      </x:c>
      <x:c t="n" s="0">
        <x:v>-7.627218</x:v>
      </x:c>
      <x:c t="n" s="0">
        <x:v>0.4446141</x:v>
      </x:c>
      <x:c t="n" s="0">
        <x:v>4.295772</x:v>
      </x:c>
      <x:c t="n" s="0">
        <x:v>-5.915995</x:v>
      </x:c>
      <x:c t="n" s="0">
        <x:v>4.259111</x:v>
      </x:c>
      <x:c t="n" s="0">
        <x:v>0.2249635</x:v>
      </x:c>
      <x:c t="n" s="0">
        <x:v>12.94699</x:v>
      </x:c>
      <x:c t="n" s="0">
        <x:v>7.843184</x:v>
      </x:c>
      <x:c t="n" s="0">
        <x:v>14.16607</x:v>
      </x:c>
      <x:c t="n" s="0">
        <x:v>16.19739</x:v>
      </x:c>
      <x:c t="n" s="0">
        <x:v>17.18933</x:v>
      </x:c>
      <x:c t="n" s="0">
        <x:v>21.85165</x:v>
      </x:c>
      <x:c t="n" s="0">
        <x:v>21.13587</x:v>
      </x:c>
      <x:c t="n" s="0">
        <x:v>23.39639</x:v>
      </x:c>
      <x:c t="n" s="0">
        <x:v>28.05895</x:v>
      </x:c>
      <x:c t="n" s="0">
        <x:v>26.733</x:v>
      </x:c>
      <x:c t="n" s="0">
        <x:v>27.89479</x:v>
      </x:c>
      <x:c t="n" s="0">
        <x:v>25.55426</x:v>
      </x:c>
      <x:c t="n" s="0">
        <x:v>26.03209</x:v>
      </x:c>
      <x:c t="n" s="0">
        <x:v>23.78265</x:v>
      </x:c>
      <x:c t="n" s="0">
        <x:v>27.97129</x:v>
      </x:c>
      <x:c t="n" s="0">
        <x:v>20.61612</x:v>
      </x:c>
      <x:c t="n" s="0">
        <x:v>20.69544</x:v>
      </x:c>
      <x:c t="n" s="0">
        <x:v>16.6389</x:v>
      </x:c>
      <x:c t="n" s="0">
        <x:v>12.21318</x:v>
      </x:c>
      <x:c t="n" s="0">
        <x:v>11.51717</x:v>
      </x:c>
      <x:c t="n" s="0">
        <x:v>12.50285</x:v>
      </x:c>
      <x:c t="n" s="0">
        <x:v>8.440459</x:v>
      </x:c>
      <x:c t="n" s="0">
        <x:v>6.055582</x:v>
      </x:c>
      <x:c t="n" s="0">
        <x:v>4.568298</x:v>
      </x:c>
      <x:c t="n" s="0">
        <x:v>8.22604</x:v>
      </x:c>
      <x:c t="n" s="0">
        <x:v>9.143855</x:v>
      </x:c>
      <x:c t="n" s="0">
        <x:v>7.58594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43948.7336805556</x:v>
      </x:c>
      <x:c t="n" s="7">
        <x:v>43948.7336805556</x:v>
      </x:c>
      <x:c t="n" s="0">
        <x:v>37.62603</x:v>
      </x:c>
      <x:c t="n" s="0">
        <x:v>54.20069</x:v>
      </x:c>
      <x:c t="n" s="0">
        <x:v>74.93137</x:v>
      </x:c>
      <x:c t="n" s="0">
        <x:v>76.44836</x:v>
      </x:c>
      <x:c t="n" s="0">
        <x:v>-28.53089</x:v>
      </x:c>
      <x:c t="n" s="0">
        <x:v>-23.65663</x:v>
      </x:c>
      <x:c t="n" s="0">
        <x:v>-2.674767</x:v>
      </x:c>
      <x:c t="n" s="0">
        <x:v>-7.57163</x:v>
      </x:c>
      <x:c t="n" s="0">
        <x:v>-2.524515</x:v>
      </x:c>
      <x:c t="n" s="0">
        <x:v>4.81731</x:v>
      </x:c>
      <x:c t="n" s="0">
        <x:v>5.251282</x:v>
      </x:c>
      <x:c t="n" s="0">
        <x:v>8.07494</x:v>
      </x:c>
      <x:c t="n" s="0">
        <x:v>14.48079</x:v>
      </x:c>
      <x:c t="n" s="0">
        <x:v>13.12636</x:v>
      </x:c>
      <x:c t="n" s="0">
        <x:v>16.55604</x:v>
      </x:c>
      <x:c t="n" s="0">
        <x:v>14.56567</x:v>
      </x:c>
      <x:c t="n" s="0">
        <x:v>19.66853</x:v>
      </x:c>
      <x:c t="n" s="0">
        <x:v>18.24618</x:v>
      </x:c>
      <x:c t="n" s="0">
        <x:v>22.67156</x:v>
      </x:c>
      <x:c t="n" s="0">
        <x:v>25.94621</x:v>
      </x:c>
      <x:c t="n" s="0">
        <x:v>26.14432</x:v>
      </x:c>
      <x:c t="n" s="0">
        <x:v>26.0468</x:v>
      </x:c>
      <x:c t="n" s="0">
        <x:v>28.01762</x:v>
      </x:c>
      <x:c t="n" s="0">
        <x:v>27.53624</x:v>
      </x:c>
      <x:c t="n" s="0">
        <x:v>28.06227</x:v>
      </x:c>
      <x:c t="n" s="0">
        <x:v>26.80972</x:v>
      </x:c>
      <x:c t="n" s="0">
        <x:v>25.29711</x:v>
      </x:c>
      <x:c t="n" s="0">
        <x:v>25.45454</x:v>
      </x:c>
      <x:c t="n" s="0">
        <x:v>21.99793</x:v>
      </x:c>
      <x:c t="n" s="0">
        <x:v>20.51271</x:v>
      </x:c>
      <x:c t="n" s="0">
        <x:v>17.42459</x:v>
      </x:c>
      <x:c t="n" s="0">
        <x:v>13.7183</x:v>
      </x:c>
      <x:c t="n" s="0">
        <x:v>12.43524</x:v>
      </x:c>
      <x:c t="n" s="0">
        <x:v>12.30676</x:v>
      </x:c>
      <x:c t="n" s="0">
        <x:v>7.079071</x:v>
      </x:c>
      <x:c t="n" s="0">
        <x:v>5.926365</x:v>
      </x:c>
      <x:c t="n" s="0">
        <x:v>4.541049</x:v>
      </x:c>
      <x:c t="n" s="0">
        <x:v>7.384951</x:v>
      </x:c>
      <x:c t="n" s="0">
        <x:v>8.838823</x:v>
      </x:c>
      <x:c t="n" s="0">
        <x:v>6.833241</x:v>
      </x:c>
      <x:c t="n" s="0">
        <x:v>-27.76352</x:v>
      </x:c>
      <x:c t="n" s="0">
        <x:v>-23.67162</x:v>
      </x:c>
      <x:c t="n" s="0">
        <x:v>-2.656374</x:v>
      </x:c>
      <x:c t="n" s="0">
        <x:v>-7.627218</x:v>
      </x:c>
      <x:c t="n" s="0">
        <x:v>0.4446141</x:v>
      </x:c>
      <x:c t="n" s="0">
        <x:v>4.295772</x:v>
      </x:c>
      <x:c t="n" s="0">
        <x:v>-5.915995</x:v>
      </x:c>
      <x:c t="n" s="0">
        <x:v>4.409482</x:v>
      </x:c>
      <x:c t="n" s="0">
        <x:v>15.11628</x:v>
      </x:c>
      <x:c t="n" s="0">
        <x:v>10.29958</x:v>
      </x:c>
      <x:c t="n" s="0">
        <x:v>7.843184</x:v>
      </x:c>
      <x:c t="n" s="0">
        <x:v>10.89027</x:v>
      </x:c>
      <x:c t="n" s="0">
        <x:v>14.75793</x:v>
      </x:c>
      <x:c t="n" s="0">
        <x:v>15.7466</x:v>
      </x:c>
      <x:c t="n" s="0">
        <x:v>20.02716</x:v>
      </x:c>
      <x:c t="n" s="0">
        <x:v>28.03838</x:v>
      </x:c>
      <x:c t="n" s="0">
        <x:v>27.96395</x:v>
      </x:c>
      <x:c t="n" s="0">
        <x:v>21.32265</x:v>
      </x:c>
      <x:c t="n" s="0">
        <x:v>30.19797</x:v>
      </x:c>
      <x:c t="n" s="0">
        <x:v>25.24391</x:v>
      </x:c>
      <x:c t="n" s="0">
        <x:v>24.42662</x:v>
      </x:c>
      <x:c t="n" s="0">
        <x:v>19.3676</x:v>
      </x:c>
      <x:c t="n" s="0">
        <x:v>21.12094</x:v>
      </x:c>
      <x:c t="n" s="0">
        <x:v>24.58526</x:v>
      </x:c>
      <x:c t="n" s="0">
        <x:v>22.11094</x:v>
      </x:c>
      <x:c t="n" s="0">
        <x:v>20.67028</x:v>
      </x:c>
      <x:c t="n" s="0">
        <x:v>17.00296</x:v>
      </x:c>
      <x:c t="n" s="0">
        <x:v>13.35548</x:v>
      </x:c>
      <x:c t="n" s="0">
        <x:v>12.24927</x:v>
      </x:c>
      <x:c t="n" s="0">
        <x:v>9.656921</x:v>
      </x:c>
      <x:c t="n" s="0">
        <x:v>5.500071</x:v>
      </x:c>
      <x:c t="n" s="0">
        <x:v>6.060166</x:v>
      </x:c>
      <x:c t="n" s="0">
        <x:v>5.191514</x:v>
      </x:c>
      <x:c t="n" s="0">
        <x:v>7.507661</x:v>
      </x:c>
      <x:c t="n" s="0">
        <x:v>8.494278</x:v>
      </x:c>
      <x:c t="n" s="0">
        <x:v>5.971825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43948.7336805556</x:v>
      </x:c>
      <x:c t="n" s="7">
        <x:v>43948.7336805556</x:v>
      </x:c>
      <x:c t="n" s="0">
        <x:v>35.39922</x:v>
      </x:c>
      <x:c t="n" s="0">
        <x:v>54.20069</x:v>
      </x:c>
      <x:c t="n" s="0">
        <x:v>74.71523</x:v>
      </x:c>
      <x:c t="n" s="0">
        <x:v>76.37505</x:v>
      </x:c>
      <x:c t="n" s="0">
        <x:v>-28.41113</x:v>
      </x:c>
      <x:c t="n" s="0">
        <x:v>-23.89375</x:v>
      </x:c>
      <x:c t="n" s="0">
        <x:v>-3.17775</x:v>
      </x:c>
      <x:c t="n" s="0">
        <x:v>-7.536802</x:v>
      </x:c>
      <x:c t="n" s="0">
        <x:v>-1.943215</x:v>
      </x:c>
      <x:c t="n" s="0">
        <x:v>4.744972</x:v>
      </x:c>
      <x:c t="n" s="0">
        <x:v>4.705194</x:v>
      </x:c>
      <x:c t="n" s="0">
        <x:v>7.881898</x:v>
      </x:c>
      <x:c t="n" s="0">
        <x:v>14.80497</x:v>
      </x:c>
      <x:c t="n" s="0">
        <x:v>12.71129</x:v>
      </x:c>
      <x:c t="n" s="0">
        <x:v>16.66</x:v>
      </x:c>
      <x:c t="n" s="0">
        <x:v>14.1877</x:v>
      </x:c>
      <x:c t="n" s="0">
        <x:v>19.20961</x:v>
      </x:c>
      <x:c t="n" s="0">
        <x:v>17.90286</x:v>
      </x:c>
      <x:c t="n" s="0">
        <x:v>22.03836</x:v>
      </x:c>
      <x:c t="n" s="0">
        <x:v>26.23015</x:v>
      </x:c>
      <x:c t="n" s="0">
        <x:v>25.82137</x:v>
      </x:c>
      <x:c t="n" s="0">
        <x:v>25.66854</x:v>
      </x:c>
      <x:c t="n" s="0">
        <x:v>27.56184</x:v>
      </x:c>
      <x:c t="n" s="0">
        <x:v>27.50755</x:v>
      </x:c>
      <x:c t="n" s="0">
        <x:v>27.596</x:v>
      </x:c>
      <x:c t="n" s="0">
        <x:v>26.52414</x:v>
      </x:c>
      <x:c t="n" s="0">
        <x:v>25.27234</x:v>
      </x:c>
      <x:c t="n" s="0">
        <x:v>25.17027</x:v>
      </x:c>
      <x:c t="n" s="0">
        <x:v>21.63984</x:v>
      </x:c>
      <x:c t="n" s="0">
        <x:v>20.52174</x:v>
      </x:c>
      <x:c t="n" s="0">
        <x:v>17.27222</x:v>
      </x:c>
      <x:c t="n" s="0">
        <x:v>13.69697</x:v>
      </x:c>
      <x:c t="n" s="0">
        <x:v>12.51585</x:v>
      </x:c>
      <x:c t="n" s="0">
        <x:v>12.02946</x:v>
      </x:c>
      <x:c t="n" s="0">
        <x:v>6.94749</x:v>
      </x:c>
      <x:c t="n" s="0">
        <x:v>5.721136</x:v>
      </x:c>
      <x:c t="n" s="0">
        <x:v>4.529261</x:v>
      </x:c>
      <x:c t="n" s="0">
        <x:v>7.46244</x:v>
      </x:c>
      <x:c t="n" s="0">
        <x:v>8.952999</x:v>
      </x:c>
      <x:c t="n" s="0">
        <x:v>6.656436</x:v>
      </x:c>
      <x:c t="n" s="0">
        <x:v>-27.76352</x:v>
      </x:c>
      <x:c t="n" s="0">
        <x:v>-25.95447</x:v>
      </x:c>
      <x:c t="n" s="0">
        <x:v>-10.87218</x:v>
      </x:c>
      <x:c t="n" s="0">
        <x:v>-7.301682</x:v>
      </x:c>
      <x:c t="n" s="0">
        <x:v>0.4446141</x:v>
      </x:c>
      <x:c t="n" s="0">
        <x:v>4.295772</x:v>
      </x:c>
      <x:c t="n" s="0">
        <x:v>-0.1291898</x:v>
      </x:c>
      <x:c t="n" s="0">
        <x:v>7.799559</x:v>
      </x:c>
      <x:c t="n" s="0">
        <x:v>16.33032</x:v>
      </x:c>
      <x:c t="n" s="0">
        <x:v>8.873554</x:v>
      </x:c>
      <x:c t="n" s="0">
        <x:v>17.93878</x:v>
      </x:c>
      <x:c t="n" s="0">
        <x:v>10.89027</x:v>
      </x:c>
      <x:c t="n" s="0">
        <x:v>14.59706</x:v>
      </x:c>
      <x:c t="n" s="0">
        <x:v>14.72807</x:v>
      </x:c>
      <x:c t="n" s="0">
        <x:v>11.15991</x:v>
      </x:c>
      <x:c t="n" s="0">
        <x:v>27.5308</x:v>
      </x:c>
      <x:c t="n" s="0">
        <x:v>23.43729</x:v>
      </x:c>
      <x:c t="n" s="0">
        <x:v>22.72583</x:v>
      </x:c>
      <x:c t="n" s="0">
        <x:v>23.03226</x:v>
      </x:c>
      <x:c t="n" s="0">
        <x:v>27.71435</x:v>
      </x:c>
      <x:c t="n" s="0">
        <x:v>22.79216</x:v>
      </x:c>
      <x:c t="n" s="0">
        <x:v>24.50921</x:v>
      </x:c>
      <x:c t="n" s="0">
        <x:v>25.74883</x:v>
      </x:c>
      <x:c t="n" s="0">
        <x:v>22.76871</x:v>
      </x:c>
      <x:c t="n" s="0">
        <x:v>19.7944</x:v>
      </x:c>
      <x:c t="n" s="0">
        <x:v>19.89553</x:v>
      </x:c>
      <x:c t="n" s="0">
        <x:v>17.71697</x:v>
      </x:c>
      <x:c t="n" s="0">
        <x:v>13.27673</x:v>
      </x:c>
      <x:c t="n" s="0">
        <x:v>13.13426</x:v>
      </x:c>
      <x:c t="n" s="0">
        <x:v>10.94998</x:v>
      </x:c>
      <x:c t="n" s="0">
        <x:v>6.71053</x:v>
      </x:c>
      <x:c t="n" s="0">
        <x:v>4.445061</x:v>
      </x:c>
      <x:c t="n" s="0">
        <x:v>4.115512</x:v>
      </x:c>
      <x:c t="n" s="0">
        <x:v>8.22276</x:v>
      </x:c>
      <x:c t="n" s="0">
        <x:v>9.482859</x:v>
      </x:c>
      <x:c t="n" s="0">
        <x:v>5.589907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43948.7336805556</x:v>
      </x:c>
      <x:c t="n" s="7">
        <x:v>43948.7336805556</x:v>
      </x:c>
      <x:c t="n" s="0">
        <x:v>35.93507</x:v>
      </x:c>
      <x:c t="n" s="0">
        <x:v>54.20069</x:v>
      </x:c>
      <x:c t="n" s="0">
        <x:v>71.87656</x:v>
      </x:c>
      <x:c t="n" s="0">
        <x:v>76.14743</x:v>
      </x:c>
      <x:c t="n" s="0">
        <x:v>-28.31159</x:v>
      </x:c>
      <x:c t="n" s="0">
        <x:v>-24.14068</x:v>
      </x:c>
      <x:c t="n" s="0">
        <x:v>-3.738626</x:v>
      </x:c>
      <x:c t="n" s="0">
        <x:v>-7.501685</x:v>
      </x:c>
      <x:c t="n" s="0">
        <x:v>-1.517107</x:v>
      </x:c>
      <x:c t="n" s="0">
        <x:v>4.682224</x:v>
      </x:c>
      <x:c t="n" s="0">
        <x:v>4.739333</x:v>
      </x:c>
      <x:c t="n" s="0">
        <x:v>8.781302</x:v>
      </x:c>
      <x:c t="n" s="0">
        <x:v>15.06387</x:v>
      </x:c>
      <x:c t="n" s="0">
        <x:v>12.32242</x:v>
      </x:c>
      <x:c t="n" s="0">
        <x:v>17.28978</x:v>
      </x:c>
      <x:c t="n" s="0">
        <x:v>13.83662</x:v>
      </x:c>
      <x:c t="n" s="0">
        <x:v>18.76817</x:v>
      </x:c>
      <x:c t="n" s="0">
        <x:v>17.41304</x:v>
      </x:c>
      <x:c t="n" s="0">
        <x:v>23.05776</x:v>
      </x:c>
      <x:c t="n" s="0">
        <x:v>25.90126</x:v>
      </x:c>
      <x:c t="n" s="0">
        <x:v>25.54525</x:v>
      </x:c>
      <x:c t="n" s="0">
        <x:v>25.91459</x:v>
      </x:c>
      <x:c t="n" s="0">
        <x:v>27.27729</x:v>
      </x:c>
      <x:c t="n" s="0">
        <x:v>27.2587</x:v>
      </x:c>
      <x:c t="n" s="0">
        <x:v>27.12824</x:v>
      </x:c>
      <x:c t="n" s="0">
        <x:v>26.53958</x:v>
      </x:c>
      <x:c t="n" s="0">
        <x:v>25.79527</x:v>
      </x:c>
      <x:c t="n" s="0">
        <x:v>24.97507</x:v>
      </x:c>
      <x:c t="n" s="0">
        <x:v>21.72467</x:v>
      </x:c>
      <x:c t="n" s="0">
        <x:v>20.79286</x:v>
      </x:c>
      <x:c t="n" s="0">
        <x:v>17.39504</x:v>
      </x:c>
      <x:c t="n" s="0">
        <x:v>14.06646</x:v>
      </x:c>
      <x:c t="n" s="0">
        <x:v>12.47413</x:v>
      </x:c>
      <x:c t="n" s="0">
        <x:v>12.16511</x:v>
      </x:c>
      <x:c t="n" s="0">
        <x:v>6.86609</x:v>
      </x:c>
      <x:c t="n" s="0">
        <x:v>5.657117</x:v>
      </x:c>
      <x:c t="n" s="0">
        <x:v>4.478783</x:v>
      </x:c>
      <x:c t="n" s="0">
        <x:v>7.57164</x:v>
      </x:c>
      <x:c t="n" s="0">
        <x:v>8.860243</x:v>
      </x:c>
      <x:c t="n" s="0">
        <x:v>6.60848</x:v>
      </x:c>
      <x:c t="n" s="0">
        <x:v>-27.76352</x:v>
      </x:c>
      <x:c t="n" s="0">
        <x:v>-25.95447</x:v>
      </x:c>
      <x:c t="n" s="0">
        <x:v>-10.87218</x:v>
      </x:c>
      <x:c t="n" s="0">
        <x:v>-7.301682</x:v>
      </x:c>
      <x:c t="n" s="0">
        <x:v>0.3586881</x:v>
      </x:c>
      <x:c t="n" s="0">
        <x:v>4.295772</x:v>
      </x:c>
      <x:c t="n" s="0">
        <x:v>4.933856</x:v>
      </x:c>
      <x:c t="n" s="0">
        <x:v>11.99184</x:v>
      </x:c>
      <x:c t="n" s="0">
        <x:v>16.33032</x:v>
      </x:c>
      <x:c t="n" s="0">
        <x:v>8.543143</x:v>
      </x:c>
      <x:c t="n" s="0">
        <x:v>19.81767</x:v>
      </x:c>
      <x:c t="n" s="0">
        <x:v>10.45501</x:v>
      </x:c>
      <x:c t="n" s="0">
        <x:v>14.4976</x:v>
      </x:c>
      <x:c t="n" s="0">
        <x:v>12.20599</x:v>
      </x:c>
      <x:c t="n" s="0">
        <x:v>27.05251</x:v>
      </x:c>
      <x:c t="n" s="0">
        <x:v>21.83685</x:v>
      </x:c>
      <x:c t="n" s="0">
        <x:v>22.81111</x:v>
      </x:c>
      <x:c t="n" s="0">
        <x:v>27.73117</x:v>
      </x:c>
      <x:c t="n" s="0">
        <x:v>25.05186</x:v>
      </x:c>
      <x:c t="n" s="0">
        <x:v>24.44015</x:v>
      </x:c>
      <x:c t="n" s="0">
        <x:v>23.01002</x:v>
      </x:c>
      <x:c t="n" s="0">
        <x:v>26.75292</x:v>
      </x:c>
      <x:c t="n" s="0">
        <x:v>27.68184</x:v>
      </x:c>
      <x:c t="n" s="0">
        <x:v>24.07824</x:v>
      </x:c>
      <x:c t="n" s="0">
        <x:v>21.84729</x:v>
      </x:c>
      <x:c t="n" s="0">
        <x:v>22.21489</x:v>
      </x:c>
      <x:c t="n" s="0">
        <x:v>16.55219</x:v>
      </x:c>
      <x:c t="n" s="0">
        <x:v>15.92564</x:v>
      </x:c>
      <x:c t="n" s="0">
        <x:v>12.42275</x:v>
      </x:c>
      <x:c t="n" s="0">
        <x:v>12.44253</x:v>
      </x:c>
      <x:c t="n" s="0">
        <x:v>5.814326</x:v>
      </x:c>
      <x:c t="n" s="0">
        <x:v>5.535445</x:v>
      </x:c>
      <x:c t="n" s="0">
        <x:v>4.141328</x:v>
      </x:c>
      <x:c t="n" s="0">
        <x:v>8.214306</x:v>
      </x:c>
      <x:c t="n" s="0">
        <x:v>8.203419</x:v>
      </x:c>
      <x:c t="n" s="0">
        <x:v>6.158211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43948.7336805556</x:v>
      </x:c>
      <x:c t="n" s="7">
        <x:v>43948.7336805556</x:v>
      </x:c>
      <x:c t="n" s="0">
        <x:v>36.79812</x:v>
      </x:c>
      <x:c t="n" s="0">
        <x:v>54.20069</x:v>
      </x:c>
      <x:c t="n" s="0">
        <x:v>60.03224</x:v>
      </x:c>
      <x:c t="n" s="0">
        <x:v>66.81411</x:v>
      </x:c>
      <x:c t="n" s="0">
        <x:v>-28.22785</x:v>
      </x:c>
      <x:c t="n" s="0">
        <x:v>-24.36308</x:v>
      </x:c>
      <x:c t="n" s="0">
        <x:v>-4.282625</x:v>
      </x:c>
      <x:c t="n" s="0">
        <x:v>-7.471919</x:v>
      </x:c>
      <x:c t="n" s="0">
        <x:v>-1.205592</x:v>
      </x:c>
      <x:c t="n" s="0">
        <x:v>4.62791</x:v>
      </x:c>
      <x:c t="n" s="0">
        <x:v>4.768277</x:v>
      </x:c>
      <x:c t="n" s="0">
        <x:v>9.424954</x:v>
      </x:c>
      <x:c t="n" s="0">
        <x:v>15.47855</x:v>
      </x:c>
      <x:c t="n" s="0">
        <x:v>11.77382</x:v>
      </x:c>
      <x:c t="n" s="0">
        <x:v>17.76363</x:v>
      </x:c>
      <x:c t="n" s="0">
        <x:v>13.23972</x:v>
      </x:c>
      <x:c t="n" s="0">
        <x:v>18.57889</x:v>
      </x:c>
      <x:c t="n" s="0">
        <x:v>16.97087</x:v>
      </x:c>
      <x:c t="n" s="0">
        <x:v>23.3833</x:v>
      </x:c>
      <x:c t="n" s="0">
        <x:v>25.39437</x:v>
      </x:c>
      <x:c t="n" s="0">
        <x:v>25.27435</x:v>
      </x:c>
      <x:c t="n" s="0">
        <x:v>26.45987</x:v>
      </x:c>
      <x:c t="n" s="0">
        <x:v>28.36642</x:v>
      </x:c>
      <x:c t="n" s="0">
        <x:v>26.77943</x:v>
      </x:c>
      <x:c t="n" s="0">
        <x:v>27.07966</x:v>
      </x:c>
      <x:c t="n" s="0">
        <x:v>26.38878</x:v>
      </x:c>
      <x:c t="n" s="0">
        <x:v>25.80002</x:v>
      </x:c>
      <x:c t="n" s="0">
        <x:v>24.82487</x:v>
      </x:c>
      <x:c t="n" s="0">
        <x:v>21.9167</x:v>
      </x:c>
      <x:c t="n" s="0">
        <x:v>20.5304</x:v>
      </x:c>
      <x:c t="n" s="0">
        <x:v>17.23308</x:v>
      </x:c>
      <x:c t="n" s="0">
        <x:v>14.01269</x:v>
      </x:c>
      <x:c t="n" s="0">
        <x:v>12.34303</x:v>
      </x:c>
      <x:c t="n" s="0">
        <x:v>11.96806</x:v>
      </x:c>
      <x:c t="n" s="0">
        <x:v>6.776917</x:v>
      </x:c>
      <x:c t="n" s="0">
        <x:v>5.597014</x:v>
      </x:c>
      <x:c t="n" s="0">
        <x:v>4.40701</x:v>
      </x:c>
      <x:c t="n" s="0">
        <x:v>7.704959</x:v>
      </x:c>
      <x:c t="n" s="0">
        <x:v>8.764502</x:v>
      </x:c>
      <x:c t="n" s="0">
        <x:v>6.497519</x:v>
      </x:c>
      <x:c t="n" s="0">
        <x:v>-27.76352</x:v>
      </x:c>
      <x:c t="n" s="0">
        <x:v>-25.95447</x:v>
      </x:c>
      <x:c t="n" s="0">
        <x:v>-10.87218</x:v>
      </x:c>
      <x:c t="n" s="0">
        <x:v>-7.301682</x:v>
      </x:c>
      <x:c t="n" s="0">
        <x:v>0.2710276</x:v>
      </x:c>
      <x:c t="n" s="0">
        <x:v>4.295772</x:v>
      </x:c>
      <x:c t="n" s="0">
        <x:v>4.933856</x:v>
      </x:c>
      <x:c t="n" s="0">
        <x:v>11.99184</x:v>
      </x:c>
      <x:c t="n" s="0">
        <x:v>17.51108</x:v>
      </x:c>
      <x:c t="n" s="0">
        <x:v>5.04289</x:v>
      </x:c>
      <x:c t="n" s="0">
        <x:v>19.81767</x:v>
      </x:c>
      <x:c t="n" s="0">
        <x:v>4.639273</x:v>
      </x:c>
      <x:c t="n" s="0">
        <x:v>18.75834</x:v>
      </x:c>
      <x:c t="n" s="0">
        <x:v>12.77886</x:v>
      </x:c>
      <x:c t="n" s="0">
        <x:v>24.09408</x:v>
      </x:c>
      <x:c t="n" s="0">
        <x:v>20.4595</x:v>
      </x:c>
      <x:c t="n" s="0">
        <x:v>24.16471</x:v>
      </x:c>
      <x:c t="n" s="0">
        <x:v>28.46601</x:v>
      </x:c>
      <x:c t="n" s="0">
        <x:v>32.56357</x:v>
      </x:c>
      <x:c t="n" s="0">
        <x:v>25.10409</x:v>
      </x:c>
      <x:c t="n" s="0">
        <x:v>27.1804</x:v>
      </x:c>
      <x:c t="n" s="0">
        <x:v>25.77097</x:v>
      </x:c>
      <x:c t="n" s="0">
        <x:v>26.88414</x:v>
      </x:c>
      <x:c t="n" s="0">
        <x:v>25.51004</x:v>
      </x:c>
      <x:c t="n" s="0">
        <x:v>23.27477</x:v>
      </x:c>
      <x:c t="n" s="0">
        <x:v>18.56125</x:v>
      </x:c>
      <x:c t="n" s="0">
        <x:v>16.36096</x:v>
      </x:c>
      <x:c t="n" s="0">
        <x:v>14.06938</x:v>
      </x:c>
      <x:c t="n" s="0">
        <x:v>11.55767</x:v>
      </x:c>
      <x:c t="n" s="0">
        <x:v>10.40358</x:v>
      </x:c>
      <x:c t="n" s="0">
        <x:v>6.509524</x:v>
      </x:c>
      <x:c t="n" s="0">
        <x:v>5.444939</x:v>
      </x:c>
      <x:c t="n" s="0">
        <x:v>4.379681</x:v>
      </x:c>
      <x:c t="n" s="0">
        <x:v>8.257697</x:v>
      </x:c>
      <x:c t="n" s="0">
        <x:v>8.093314</x:v>
      </x:c>
      <x:c t="n" s="0">
        <x:v>5.754777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43948.7336805556</x:v>
      </x:c>
      <x:c t="n" s="7">
        <x:v>43948.7336805556</x:v>
      </x:c>
      <x:c t="n" s="0">
        <x:v>36.88605</x:v>
      </x:c>
      <x:c t="n" s="0">
        <x:v>54.20069</x:v>
      </x:c>
      <x:c t="n" s="0">
        <x:v>65.35775</x:v>
      </x:c>
      <x:c t="n" s="0">
        <x:v>69.09891</x:v>
      </x:c>
      <x:c t="n" s="0">
        <x:v>-28.15805</x:v>
      </x:c>
      <x:c t="n" s="0">
        <x:v>-24.5625</x:v>
      </x:c>
      <x:c t="n" s="0">
        <x:v>-4.808113</x:v>
      </x:c>
      <x:c t="n" s="0">
        <x:v>-7.446658</x:v>
      </x:c>
      <x:c t="n" s="0">
        <x:v>-0.9561692</x:v>
      </x:c>
      <x:c t="n" s="0">
        <x:v>4.58098</x:v>
      </x:c>
      <x:c t="n" s="0">
        <x:v>4.792844</x:v>
      </x:c>
      <x:c t="n" s="0">
        <x:v>9.90797</x:v>
      </x:c>
      <x:c t="n" s="0">
        <x:v>15.97233</x:v>
      </x:c>
      <x:c t="n" s="0">
        <x:v>11.24331</x:v>
      </x:c>
      <x:c t="n" s="0">
        <x:v>18.13102</x:v>
      </x:c>
      <x:c t="n" s="0">
        <x:v>12.65569</x:v>
      </x:c>
      <x:c t="n" s="0">
        <x:v>19.68967</x:v>
      </x:c>
      <x:c t="n" s="0">
        <x:v>16.57913</x:v>
      </x:c>
      <x:c t="n" s="0">
        <x:v>22.71871</x:v>
      </x:c>
      <x:c t="n" s="0">
        <x:v>25.71592</x:v>
      </x:c>
      <x:c t="n" s="0">
        <x:v>25.312</x:v>
      </x:c>
      <x:c t="n" s="0">
        <x:v>26.00442</x:v>
      </x:c>
      <x:c t="n" s="0">
        <x:v>28.18781</x:v>
      </x:c>
      <x:c t="n" s="0">
        <x:v>27.24886</x:v>
      </x:c>
      <x:c t="n" s="0">
        <x:v>27.0474</x:v>
      </x:c>
      <x:c t="n" s="0">
        <x:v>26.42055</x:v>
      </x:c>
      <x:c t="n" s="0">
        <x:v>25.66926</x:v>
      </x:c>
      <x:c t="n" s="0">
        <x:v>24.93742</x:v>
      </x:c>
      <x:c t="n" s="0">
        <x:v>22.27272</x:v>
      </x:c>
      <x:c t="n" s="0">
        <x:v>20.28811</x:v>
      </x:c>
      <x:c t="n" s="0">
        <x:v>16.92877</x:v>
      </x:c>
      <x:c t="n" s="0">
        <x:v>14.16694</x:v>
      </x:c>
      <x:c t="n" s="0">
        <x:v>12.24142</x:v>
      </x:c>
      <x:c t="n" s="0">
        <x:v>11.81203</x:v>
      </x:c>
      <x:c t="n" s="0">
        <x:v>6.736126</x:v>
      </x:c>
      <x:c t="n" s="0">
        <x:v>5.584752</x:v>
      </x:c>
      <x:c t="n" s="0">
        <x:v>4.402966</x:v>
      </x:c>
      <x:c t="n" s="0">
        <x:v>7.753427</x:v>
      </x:c>
      <x:c t="n" s="0">
        <x:v>8.957613</x:v>
      </x:c>
      <x:c t="n" s="0">
        <x:v>6.593338</x:v>
      </x:c>
      <x:c t="n" s="0">
        <x:v>-27.68816</x:v>
      </x:c>
      <x:c t="n" s="0">
        <x:v>-25.95447</x:v>
      </x:c>
      <x:c t="n" s="0">
        <x:v>-10.87218</x:v>
      </x:c>
      <x:c t="n" s="0">
        <x:v>-7.301682</x:v>
      </x:c>
      <x:c t="n" s="0">
        <x:v>0.2710276</x:v>
      </x:c>
      <x:c t="n" s="0">
        <x:v>5.454571</x:v>
      </x:c>
      <x:c t="n" s="0">
        <x:v>4.933856</x:v>
      </x:c>
      <x:c t="n" s="0">
        <x:v>11.65551</x:v>
      </x:c>
      <x:c t="n" s="0">
        <x:v>18.09091</x:v>
      </x:c>
      <x:c t="n" s="0">
        <x:v>5.04289</x:v>
      </x:c>
      <x:c t="n" s="0">
        <x:v>19.54393</x:v>
      </x:c>
      <x:c t="n" s="0">
        <x:v>4.639273</x:v>
      </x:c>
      <x:c t="n" s="0">
        <x:v>23.34513</x:v>
      </x:c>
      <x:c t="n" s="0">
        <x:v>13.08949</x:v>
      </x:c>
      <x:c t="n" s="0">
        <x:v>8.928193</x:v>
      </x:c>
      <x:c t="n" s="0">
        <x:v>27.96801</x:v>
      </x:c>
      <x:c t="n" s="0">
        <x:v>25.1581</x:v>
      </x:c>
      <x:c t="n" s="0">
        <x:v>21.00454</x:v>
      </x:c>
      <x:c t="n" s="0">
        <x:v>23.44216</x:v>
      </x:c>
      <x:c t="n" s="0">
        <x:v>28.43965</x:v>
      </x:c>
      <x:c t="n" s="0">
        <x:v>26.20923</x:v>
      </x:c>
      <x:c t="n" s="0">
        <x:v>26.12158</x:v>
      </x:c>
      <x:c t="n" s="0">
        <x:v>23.72628</x:v>
      </x:c>
      <x:c t="n" s="0">
        <x:v>26.02344</x:v>
      </x:c>
      <x:c t="n" s="0">
        <x:v>23.31349</x:v>
      </x:c>
      <x:c t="n" s="0">
        <x:v>18.37351</x:v>
      </x:c>
      <x:c t="n" s="0">
        <x:v>14.52789</x:v>
      </x:c>
      <x:c t="n" s="0">
        <x:v>14.32345</x:v>
      </x:c>
      <x:c t="n" s="0">
        <x:v>11.17524</x:v>
      </x:c>
      <x:c t="n" s="0">
        <x:v>10.78326</x:v>
      </x:c>
      <x:c t="n" s="0">
        <x:v>6.726598</x:v>
      </x:c>
      <x:c t="n" s="0">
        <x:v>5.245861</x:v>
      </x:c>
      <x:c t="n" s="0">
        <x:v>4.207684</x:v>
      </x:c>
      <x:c t="n" s="0">
        <x:v>7.472583</x:v>
      </x:c>
      <x:c t="n" s="0">
        <x:v>9.918945</x:v>
      </x:c>
      <x:c t="n" s="0">
        <x:v>7.41863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43948.7336805556</x:v>
      </x:c>
      <x:c t="n" s="7">
        <x:v>43948.7336805556</x:v>
      </x:c>
      <x:c t="n" s="0">
        <x:v>38.78851</x:v>
      </x:c>
      <x:c t="n" s="0">
        <x:v>54.20069</x:v>
      </x:c>
      <x:c t="n" s="0">
        <x:v>70.40627</x:v>
      </x:c>
      <x:c t="n" s="0">
        <x:v>75.73934</x:v>
      </x:c>
      <x:c t="n" s="0">
        <x:v>-28.00455</x:v>
      </x:c>
      <x:c t="n" s="0">
        <x:v>-24.74055</x:v>
      </x:c>
      <x:c t="n" s="0">
        <x:v>-5.313464</x:v>
      </x:c>
      <x:c t="n" s="0">
        <x:v>-7.4252</x:v>
      </x:c>
      <x:c t="n" s="0">
        <x:v>-0.7539404</x:v>
      </x:c>
      <x:c t="n" s="0">
        <x:v>5.803627</x:v>
      </x:c>
      <x:c t="n" s="0">
        <x:v>4.729697</x:v>
      </x:c>
      <x:c t="n" s="0">
        <x:v>9.68189</x:v>
      </x:c>
      <x:c t="n" s="0">
        <x:v>16.28946</x:v>
      </x:c>
      <x:c t="n" s="0">
        <x:v>10.73252</x:v>
      </x:c>
      <x:c t="n" s="0">
        <x:v>17.97218</x:v>
      </x:c>
      <x:c t="n" s="0">
        <x:v>12.47616</x:v>
      </x:c>
      <x:c t="n" s="0">
        <x:v>20.4551</x:v>
      </x:c>
      <x:c t="n" s="0">
        <x:v>16.1437</x:v>
      </x:c>
      <x:c t="n" s="0">
        <x:v>22.11145</x:v>
      </x:c>
      <x:c t="n" s="0">
        <x:v>26.52434</x:v>
      </x:c>
      <x:c t="n" s="0">
        <x:v>25.29876</x:v>
      </x:c>
      <x:c t="n" s="0">
        <x:v>25.91735</x:v>
      </x:c>
      <x:c t="n" s="0">
        <x:v>28.18357</x:v>
      </x:c>
      <x:c t="n" s="0">
        <x:v>26.95893</x:v>
      </x:c>
      <x:c t="n" s="0">
        <x:v>26.62005</x:v>
      </x:c>
      <x:c t="n" s="0">
        <x:v>26.65556</x:v>
      </x:c>
      <x:c t="n" s="0">
        <x:v>25.9416</x:v>
      </x:c>
      <x:c t="n" s="0">
        <x:v>25.22696</x:v>
      </x:c>
      <x:c t="n" s="0">
        <x:v>22.45949</x:v>
      </x:c>
      <x:c t="n" s="0">
        <x:v>20.07197</x:v>
      </x:c>
      <x:c t="n" s="0">
        <x:v>16.9487</x:v>
      </x:c>
      <x:c t="n" s="0">
        <x:v>13.94518</x:v>
      </x:c>
      <x:c t="n" s="0">
        <x:v>12.15169</x:v>
      </x:c>
      <x:c t="n" s="0">
        <x:v>11.7359</x:v>
      </x:c>
      <x:c t="n" s="0">
        <x:v>6.890347</x:v>
      </x:c>
      <x:c t="n" s="0">
        <x:v>5.553904</x:v>
      </x:c>
      <x:c t="n" s="0">
        <x:v>4.763762</x:v>
      </x:c>
      <x:c t="n" s="0">
        <x:v>7.796593</x:v>
      </x:c>
      <x:c t="n" s="0">
        <x:v>8.73867</x:v>
      </x:c>
      <x:c t="n" s="0">
        <x:v>6.682398</x:v>
      </x:c>
      <x:c t="n" s="0">
        <x:v>-27.19433</x:v>
      </x:c>
      <x:c t="n" s="0">
        <x:v>-25.95447</x:v>
      </x:c>
      <x:c t="n" s="0">
        <x:v>-10.87218</x:v>
      </x:c>
      <x:c t="n" s="0">
        <x:v>-7.301682</x:v>
      </x:c>
      <x:c t="n" s="0">
        <x:v>0.2710276</x:v>
      </x:c>
      <x:c t="n" s="0">
        <x:v>9.669529</x:v>
      </x:c>
      <x:c t="n" s="0">
        <x:v>4.068392</x:v>
      </x:c>
      <x:c t="n" s="0">
        <x:v>8.053838</x:v>
      </x:c>
      <x:c t="n" s="0">
        <x:v>17.65536</x:v>
      </x:c>
      <x:c t="n" s="0">
        <x:v>5.04289</x:v>
      </x:c>
      <x:c t="n" s="0">
        <x:v>16.90456</x:v>
      </x:c>
      <x:c t="n" s="0">
        <x:v>12.46503</x:v>
      </x:c>
      <x:c t="n" s="0">
        <x:v>22.78354</x:v>
      </x:c>
      <x:c t="n" s="0">
        <x:v>11.78851</x:v>
      </x:c>
      <x:c t="n" s="0">
        <x:v>12.97491</x:v>
      </x:c>
      <x:c t="n" s="0">
        <x:v>29.12021</x:v>
      </x:c>
      <x:c t="n" s="0">
        <x:v>25.49705</x:v>
      </x:c>
      <x:c t="n" s="0">
        <x:v>25.50944</x:v>
      </x:c>
      <x:c t="n" s="0">
        <x:v>28.53942</x:v>
      </x:c>
      <x:c t="n" s="0">
        <x:v>24.70538</x:v>
      </x:c>
      <x:c t="n" s="0">
        <x:v>22.54482</x:v>
      </x:c>
      <x:c t="n" s="0">
        <x:v>28.02791</x:v>
      </x:c>
      <x:c t="n" s="0">
        <x:v>26.98704</x:v>
      </x:c>
      <x:c t="n" s="0">
        <x:v>24.64569</x:v>
      </x:c>
      <x:c t="n" s="0">
        <x:v>23.39303</x:v>
      </x:c>
      <x:c t="n" s="0">
        <x:v>19.00338</x:v>
      </x:c>
      <x:c t="n" s="0">
        <x:v>16.9608</x:v>
      </x:c>
      <x:c t="n" s="0">
        <x:v>12.73389</x:v>
      </x:c>
      <x:c t="n" s="0">
        <x:v>11.26642</x:v>
      </x:c>
      <x:c t="n" s="0">
        <x:v>12.40977</x:v>
      </x:c>
      <x:c t="n" s="0">
        <x:v>7.463083</x:v>
      </x:c>
      <x:c t="n" s="0">
        <x:v>5.09361</x:v>
      </x:c>
      <x:c t="n" s="0">
        <x:v>6.363267</x:v>
      </x:c>
      <x:c t="n" s="0">
        <x:v>8.324417</x:v>
      </x:c>
      <x:c t="n" s="0">
        <x:v>7.297086</x:v>
      </x:c>
      <x:c t="n" s="0">
        <x:v>7.26503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43948.7336805556</x:v>
      </x:c>
      <x:c t="n" s="7">
        <x:v>43948.7336805556</x:v>
      </x:c>
      <x:c t="n" s="0">
        <x:v>37.32838</x:v>
      </x:c>
      <x:c t="n" s="0">
        <x:v>54.20069</x:v>
      </x:c>
      <x:c t="n" s="0">
        <x:v>68.06847</x:v>
      </x:c>
      <x:c t="n" s="0">
        <x:v>74.91747</x:v>
      </x:c>
      <x:c t="n" s="0">
        <x:v>-27.87748</x:v>
      </x:c>
      <x:c t="n" s="0">
        <x:v>-24.89867</x:v>
      </x:c>
      <x:c t="n" s="0">
        <x:v>-5.782316</x:v>
      </x:c>
      <x:c t="n" s="0">
        <x:v>-7.371264</x:v>
      </x:c>
      <x:c t="n" s="0">
        <x:v>-0.588387</x:v>
      </x:c>
      <x:c t="n" s="0">
        <x:v>6.629866</x:v>
      </x:c>
      <x:c t="n" s="0">
        <x:v>4.429945</x:v>
      </x:c>
      <x:c t="n" s="0">
        <x:v>9.479032</x:v>
      </x:c>
      <x:c t="n" s="0">
        <x:v>16.37035</x:v>
      </x:c>
      <x:c t="n" s="0">
        <x:v>10.31179</x:v>
      </x:c>
      <x:c t="n" s="0">
        <x:v>17.83176</x:v>
      </x:c>
      <x:c t="n" s="0">
        <x:v>13.27615</x:v>
      </x:c>
      <x:c t="n" s="0">
        <x:v>19.81235</x:v>
      </x:c>
      <x:c t="n" s="0">
        <x:v>15.70971</x:v>
      </x:c>
      <x:c t="n" s="0">
        <x:v>21.50189</x:v>
      </x:c>
      <x:c t="n" s="0">
        <x:v>26.4361</x:v>
      </x:c>
      <x:c t="n" s="0">
        <x:v>24.94535</x:v>
      </x:c>
      <x:c t="n" s="0">
        <x:v>26.3839</x:v>
      </x:c>
      <x:c t="n" s="0">
        <x:v>28.13187</x:v>
      </x:c>
      <x:c t="n" s="0">
        <x:v>26.67976</x:v>
      </x:c>
      <x:c t="n" s="0">
        <x:v>26.98912</x:v>
      </x:c>
      <x:c t="n" s="0">
        <x:v>26.41014</x:v>
      </x:c>
      <x:c t="n" s="0">
        <x:v>25.80945</x:v>
      </x:c>
      <x:c t="n" s="0">
        <x:v>24.94609</x:v>
      </x:c>
      <x:c t="n" s="0">
        <x:v>23.21774</x:v>
      </x:c>
      <x:c t="n" s="0">
        <x:v>20.15162</x:v>
      </x:c>
      <x:c t="n" s="0">
        <x:v>16.67839</x:v>
      </x:c>
      <x:c t="n" s="0">
        <x:v>13.76032</x:v>
      </x:c>
      <x:c t="n" s="0">
        <x:v>11.94053</x:v>
      </x:c>
      <x:c t="n" s="0">
        <x:v>12.20585</x:v>
      </x:c>
      <x:c t="n" s="0">
        <x:v>7.006788</x:v>
      </x:c>
      <x:c t="n" s="0">
        <x:v>5.500519</x:v>
      </x:c>
      <x:c t="n" s="0">
        <x:v>4.798408</x:v>
      </x:c>
      <x:c t="n" s="0">
        <x:v>7.665691</x:v>
      </x:c>
      <x:c t="n" s="0">
        <x:v>8.537902</x:v>
      </x:c>
      <x:c t="n" s="0">
        <x:v>6.766314</x:v>
      </x:c>
      <x:c t="n" s="0">
        <x:v>-27.19433</x:v>
      </x:c>
      <x:c t="n" s="0">
        <x:v>-25.95447</x:v>
      </x:c>
      <x:c t="n" s="0">
        <x:v>-10.47572</x:v>
      </x:c>
      <x:c t="n" s="0">
        <x:v>-7.007438</x:v>
      </x:c>
      <x:c t="n" s="0">
        <x:v>0.2710276</x:v>
      </x:c>
      <x:c t="n" s="0">
        <x:v>9.669529</x:v>
      </x:c>
      <x:c t="n" s="0">
        <x:v>2.078722</x:v>
      </x:c>
      <x:c t="n" s="0">
        <x:v>8.053838</x:v>
      </x:c>
      <x:c t="n" s="0">
        <x:v>16.81557</x:v>
      </x:c>
      <x:c t="n" s="0">
        <x:v>6.534586</x:v>
      </x:c>
      <x:c t="n" s="0">
        <x:v>16.90456</x:v>
      </x:c>
      <x:c t="n" s="0">
        <x:v>16.25211</x:v>
      </x:c>
      <x:c t="n" s="0">
        <x:v>8.059269</x:v>
      </x:c>
      <x:c t="n" s="0">
        <x:v>13.61052</x:v>
      </x:c>
      <x:c t="n" s="0">
        <x:v>12.01381</x:v>
      </x:c>
      <x:c t="n" s="0">
        <x:v>26.06232</x:v>
      </x:c>
      <x:c t="n" s="0">
        <x:v>20.48403</x:v>
      </x:c>
      <x:c t="n" s="0">
        <x:v>28.68977</x:v>
      </x:c>
      <x:c t="n" s="0">
        <x:v>27.15508</x:v>
      </x:c>
      <x:c t="n" s="0">
        <x:v>24.32925</x:v>
      </x:c>
      <x:c t="n" s="0">
        <x:v>29.08999</x:v>
      </x:c>
      <x:c t="n" s="0">
        <x:v>25.13603</x:v>
      </x:c>
      <x:c t="n" s="0">
        <x:v>26.08381</x:v>
      </x:c>
      <x:c t="n" s="0">
        <x:v>23.31429</x:v>
      </x:c>
      <x:c t="n" s="0">
        <x:v>26.33383</x:v>
      </x:c>
      <x:c t="n" s="0">
        <x:v>21.26703</x:v>
      </x:c>
      <x:c t="n" s="0">
        <x:v>15.77355</x:v>
      </x:c>
      <x:c t="n" s="0">
        <x:v>12.33892</x:v>
      </x:c>
      <x:c t="n" s="0">
        <x:v>11.05896</x:v>
      </x:c>
      <x:c t="n" s="0">
        <x:v>13.44948</x:v>
      </x:c>
      <x:c t="n" s="0">
        <x:v>7.363306</x:v>
      </x:c>
      <x:c t="n" s="0">
        <x:v>5.076286</x:v>
      </x:c>
      <x:c t="n" s="0">
        <x:v>5.297575</x:v>
      </x:c>
      <x:c t="n" s="0">
        <x:v>6.813653</x:v>
      </x:c>
      <x:c t="n" s="0">
        <x:v>6.813545</x:v>
      </x:c>
      <x:c t="n" s="0">
        <x:v>6.886913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43948.7336805556</x:v>
      </x:c>
      <x:c t="n" s="7">
        <x:v>43948.7336805556</x:v>
      </x:c>
      <x:c t="n" s="0">
        <x:v>37.66265</x:v>
      </x:c>
      <x:c t="n" s="0">
        <x:v>54.20069</x:v>
      </x:c>
      <x:c t="n" s="0">
        <x:v>67.02164</x:v>
      </x:c>
      <x:c t="n" s="0">
        <x:v>71.41499</x:v>
      </x:c>
      <x:c t="n" s="0">
        <x:v>-27.77186</x:v>
      </x:c>
      <x:c t="n" s="0">
        <x:v>-25.0382</x:v>
      </x:c>
      <x:c t="n" s="0">
        <x:v>-6.20202</x:v>
      </x:c>
      <x:c t="n" s="0">
        <x:v>-7.271863</x:v>
      </x:c>
      <x:c t="n" s="0">
        <x:v>-0.4518307</x:v>
      </x:c>
      <x:c t="n" s="0">
        <x:v>7.229121</x:v>
      </x:c>
      <x:c t="n" s="0">
        <x:v>4.156476</x:v>
      </x:c>
      <x:c t="n" s="0">
        <x:v>9.022154</x:v>
      </x:c>
      <x:c t="n" s="0">
        <x:v>16.43825</x:v>
      </x:c>
      <x:c t="n" s="0">
        <x:v>9.926931</x:v>
      </x:c>
      <x:c t="n" s="0">
        <x:v>17.70815</x:v>
      </x:c>
      <x:c t="n" s="0">
        <x:v>13.85918</x:v>
      </x:c>
      <x:c t="n" s="0">
        <x:v>19.17635</x:v>
      </x:c>
      <x:c t="n" s="0">
        <x:v>16.43091</x:v>
      </x:c>
      <x:c t="n" s="0">
        <x:v>20.87897</x:v>
      </x:c>
      <x:c t="n" s="0">
        <x:v>26.53657</x:v>
      </x:c>
      <x:c t="n" s="0">
        <x:v>24.3132</x:v>
      </x:c>
      <x:c t="n" s="0">
        <x:v>26.37369</x:v>
      </x:c>
      <x:c t="n" s="0">
        <x:v>27.60413</x:v>
      </x:c>
      <x:c t="n" s="0">
        <x:v>26.49474</x:v>
      </x:c>
      <x:c t="n" s="0">
        <x:v>26.94168</x:v>
      </x:c>
      <x:c t="n" s="0">
        <x:v>26.25693</x:v>
      </x:c>
      <x:c t="n" s="0">
        <x:v>26.85608</x:v>
      </x:c>
      <x:c t="n" s="0">
        <x:v>25.08348</x:v>
      </x:c>
      <x:c t="n" s="0">
        <x:v>22.94645</x:v>
      </x:c>
      <x:c t="n" s="0">
        <x:v>20.38908</x:v>
      </x:c>
      <x:c t="n" s="0">
        <x:v>16.68936</x:v>
      </x:c>
      <x:c t="n" s="0">
        <x:v>14.00994</x:v>
      </x:c>
      <x:c t="n" s="0">
        <x:v>11.90134</x:v>
      </x:c>
      <x:c t="n" s="0">
        <x:v>12.01542</x:v>
      </x:c>
      <x:c t="n" s="0">
        <x:v>6.906978</x:v>
      </x:c>
      <x:c t="n" s="0">
        <x:v>5.556176</x:v>
      </x:c>
      <x:c t="n" s="0">
        <x:v>4.759483</x:v>
      </x:c>
      <x:c t="n" s="0">
        <x:v>7.688423</x:v>
      </x:c>
      <x:c t="n" s="0">
        <x:v>8.476595</x:v>
      </x:c>
      <x:c t="n" s="0">
        <x:v>6.568051</x:v>
      </x:c>
      <x:c t="n" s="0">
        <x:v>-27.19433</x:v>
      </x:c>
      <x:c t="n" s="0">
        <x:v>-25.95447</x:v>
      </x:c>
      <x:c t="n" s="0">
        <x:v>-10.11244</x:v>
      </x:c>
      <x:c t="n" s="0">
        <x:v>-6.731871</x:v>
      </x:c>
      <x:c t="n" s="0">
        <x:v>0.2710276</x:v>
      </x:c>
      <x:c t="n" s="0">
        <x:v>9.669529</x:v>
      </x:c>
      <x:c t="n" s="0">
        <x:v>2.078722</x:v>
      </x:c>
      <x:c t="n" s="0">
        <x:v>3.439838</x:v>
      </x:c>
      <x:c t="n" s="0">
        <x:v>16.81557</x:v>
      </x:c>
      <x:c t="n" s="0">
        <x:v>6.534586</x:v>
      </x:c>
      <x:c t="n" s="0">
        <x:v>16.90456</x:v>
      </x:c>
      <x:c t="n" s="0">
        <x:v>16.25211</x:v>
      </x:c>
      <x:c t="n" s="0">
        <x:v>8.059269</x:v>
      </x:c>
      <x:c t="n" s="0">
        <x:v>19.20734</x:v>
      </x:c>
      <x:c t="n" s="0">
        <x:v>16.27301</x:v>
      </x:c>
      <x:c t="n" s="0">
        <x:v>26.92994</x:v>
      </x:c>
      <x:c t="n" s="0">
        <x:v>13.98602</x:v>
      </x:c>
      <x:c t="n" s="0">
        <x:v>25.72867</x:v>
      </x:c>
      <x:c t="n" s="0">
        <x:v>22.17806</x:v>
      </x:c>
      <x:c t="n" s="0">
        <x:v>25.70367</x:v>
      </x:c>
      <x:c t="n" s="0">
        <x:v>26.13676</x:v>
      </x:c>
      <x:c t="n" s="0">
        <x:v>25.68</x:v>
      </x:c>
      <x:c t="n" s="0">
        <x:v>30.06406</x:v>
      </x:c>
      <x:c t="n" s="0">
        <x:v>25.69158</x:v>
      </x:c>
      <x:c t="n" s="0">
        <x:v>19.78124</x:v>
      </x:c>
      <x:c t="n" s="0">
        <x:v>20.69021</x:v>
      </x:c>
      <x:c t="n" s="0">
        <x:v>16.34159</x:v>
      </x:c>
      <x:c t="n" s="0">
        <x:v>15.16362</x:v>
      </x:c>
      <x:c t="n" s="0">
        <x:v>11.52497</x:v>
      </x:c>
      <x:c t="n" s="0">
        <x:v>10.68257</x:v>
      </x:c>
      <x:c t="n" s="0">
        <x:v>7.306999</x:v>
      </x:c>
      <x:c t="n" s="0">
        <x:v>6.42053</x:v>
      </x:c>
      <x:c t="n" s="0">
        <x:v>4.132</x:v>
      </x:c>
      <x:c t="n" s="0">
        <x:v>8.077097</x:v>
      </x:c>
      <x:c t="n" s="0">
        <x:v>8.25932</x:v>
      </x:c>
      <x:c t="n" s="0">
        <x:v>5.436754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43948.7336805556</x:v>
      </x:c>
      <x:c t="n" s="7">
        <x:v>43948.7336805556</x:v>
      </x:c>
      <x:c t="n" s="0">
        <x:v>36.91241</x:v>
      </x:c>
      <x:c t="n" s="0">
        <x:v>54.20069</x:v>
      </x:c>
      <x:c t="n" s="0">
        <x:v>66.73361</x:v>
      </x:c>
      <x:c t="n" s="0">
        <x:v>72.00936</x:v>
      </x:c>
      <x:c t="n" s="0">
        <x:v>-27.68947</x:v>
      </x:c>
      <x:c t="n" s="0">
        <x:v>-25.19978</x:v>
      </x:c>
      <x:c t="n" s="0">
        <x:v>-6.59566</x:v>
      </x:c>
      <x:c t="n" s="0">
        <x:v>-7.188735</x:v>
      </x:c>
      <x:c t="n" s="0">
        <x:v>-0.4349954</x:v>
      </x:c>
      <x:c t="n" s="0">
        <x:v>7.682634</x:v>
      </x:c>
      <x:c t="n" s="0">
        <x:v>3.908469</x:v>
      </x:c>
      <x:c t="n" s="0">
        <x:v>8.411929</x:v>
      </x:c>
      <x:c t="n" s="0">
        <x:v>16.57369</x:v>
      </x:c>
      <x:c t="n" s="0">
        <x:v>9.559434</x:v>
      </x:c>
      <x:c t="n" s="0">
        <x:v>17.51114</x:v>
      </x:c>
      <x:c t="n" s="0">
        <x:v>14.36731</x:v>
      </x:c>
      <x:c t="n" s="0">
        <x:v>18.57747</x:v>
      </x:c>
      <x:c t="n" s="0">
        <x:v>17.29439</x:v>
      </x:c>
      <x:c t="n" s="0">
        <x:v>21.51817</x:v>
      </x:c>
      <x:c t="n" s="0">
        <x:v>26.42214</x:v>
      </x:c>
      <x:c t="n" s="0">
        <x:v>24.56385</x:v>
      </x:c>
      <x:c t="n" s="0">
        <x:v>26.12303</x:v>
      </x:c>
      <x:c t="n" s="0">
        <x:v>27.36752</x:v>
      </x:c>
      <x:c t="n" s="0">
        <x:v>26.48467</x:v>
      </x:c>
      <x:c t="n" s="0">
        <x:v>28.11523</x:v>
      </x:c>
      <x:c t="n" s="0">
        <x:v>26.75619</x:v>
      </x:c>
      <x:c t="n" s="0">
        <x:v>26.72109</x:v>
      </x:c>
      <x:c t="n" s="0">
        <x:v>25.00974</x:v>
      </x:c>
      <x:c t="n" s="0">
        <x:v>22.90742</x:v>
      </x:c>
      <x:c t="n" s="0">
        <x:v>19.98338</x:v>
      </x:c>
      <x:c t="n" s="0">
        <x:v>16.59685</x:v>
      </x:c>
      <x:c t="n" s="0">
        <x:v>14.03241</x:v>
      </x:c>
      <x:c t="n" s="0">
        <x:v>11.62846</x:v>
      </x:c>
      <x:c t="n" s="0">
        <x:v>11.76249</x:v>
      </x:c>
      <x:c t="n" s="0">
        <x:v>6.982038</x:v>
      </x:c>
      <x:c t="n" s="0">
        <x:v>5.619487</x:v>
      </x:c>
      <x:c t="n" s="0">
        <x:v>4.633644</x:v>
      </x:c>
      <x:c t="n" s="0">
        <x:v>7.598496</x:v>
      </x:c>
      <x:c t="n" s="0">
        <x:v>8.480654</x:v>
      </x:c>
      <x:c t="n" s="0">
        <x:v>6.445965</x:v>
      </x:c>
      <x:c t="n" s="0">
        <x:v>-27.26047</x:v>
      </x:c>
      <x:c t="n" s="0">
        <x:v>-26.59217</x:v>
      </x:c>
      <x:c t="n" s="0">
        <x:v>-10.11244</x:v>
      </x:c>
      <x:c t="n" s="0">
        <x:v>-6.731871</x:v>
      </x:c>
      <x:c t="n" s="0">
        <x:v>-0.9460474</x:v>
      </x:c>
      <x:c t="n" s="0">
        <x:v>9.669529</x:v>
      </x:c>
      <x:c t="n" s="0">
        <x:v>2.078722</x:v>
      </x:c>
      <x:c t="n" s="0">
        <x:v>-0.8912444</x:v>
      </x:c>
      <x:c t="n" s="0">
        <x:v>17.66581</x:v>
      </x:c>
      <x:c t="n" s="0">
        <x:v>6.284261</x:v>
      </x:c>
      <x:c t="n" s="0">
        <x:v>15.96158</x:v>
      </x:c>
      <x:c t="n" s="0">
        <x:v>16.76044</x:v>
      </x:c>
      <x:c t="n" s="0">
        <x:v>10.11967</x:v>
      </x:c>
      <x:c t="n" s="0">
        <x:v>20.84133</x:v>
      </x:c>
      <x:c t="n" s="0">
        <x:v>24.07257</x:v>
      </x:c>
      <x:c t="n" s="0">
        <x:v>25.68455</x:v>
      </x:c>
      <x:c t="n" s="0">
        <x:v>25.78178</x:v>
      </x:c>
      <x:c t="n" s="0">
        <x:v>23.86636</x:v>
      </x:c>
      <x:c t="n" s="0">
        <x:v>25.57762</x:v>
      </x:c>
      <x:c t="n" s="0">
        <x:v>26.82654</x:v>
      </x:c>
      <x:c t="n" s="0">
        <x:v>31.68417</x:v>
      </x:c>
      <x:c t="n" s="0">
        <x:v>28.58448</x:v>
      </x:c>
      <x:c t="n" s="0">
        <x:v>25.75362</x:v>
      </x:c>
      <x:c t="n" s="0">
        <x:v>24.47943</x:v>
      </x:c>
      <x:c t="n" s="0">
        <x:v>22.83004</x:v>
      </x:c>
      <x:c t="n" s="0">
        <x:v>15.86324</x:v>
      </x:c>
      <x:c t="n" s="0">
        <x:v>16.28015</x:v>
      </x:c>
      <x:c t="n" s="0">
        <x:v>14.61313</x:v>
      </x:c>
      <x:c t="n" s="0">
        <x:v>9.087409</x:v>
      </x:c>
      <x:c t="n" s="0">
        <x:v>9.75561</x:v>
      </x:c>
      <x:c t="n" s="0">
        <x:v>6.912211</x:v>
      </x:c>
      <x:c t="n" s="0">
        <x:v>5.839612</x:v>
      </x:c>
      <x:c t="n" s="0">
        <x:v>3.591862</x:v>
      </x:c>
      <x:c t="n" s="0">
        <x:v>6.640353</x:v>
      </x:c>
      <x:c t="n" s="0">
        <x:v>8.774883</x:v>
      </x:c>
      <x:c t="n" s="0">
        <x:v>5.930948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43948.7336805556</x:v>
      </x:c>
      <x:c t="n" s="7">
        <x:v>43948.7336805556</x:v>
      </x:c>
      <x:c t="n" s="0">
        <x:v>37.65636</x:v>
      </x:c>
      <x:c t="n" s="0">
        <x:v>54.20069</x:v>
      </x:c>
      <x:c t="n" s="0">
        <x:v>74.6067</x:v>
      </x:c>
      <x:c t="n" s="0">
        <x:v>77.64748</x:v>
      </x:c>
      <x:c t="n" s="0">
        <x:v>-27.65713</x:v>
      </x:c>
      <x:c t="n" s="0">
        <x:v>-25.61148</x:v>
      </x:c>
      <x:c t="n" s="0">
        <x:v>-6.962621</x:v>
      </x:c>
      <x:c t="n" s="0">
        <x:v>-7.118982</x:v>
      </x:c>
      <x:c t="n" s="0">
        <x:v>-1.100774</x:v>
      </x:c>
      <x:c t="n" s="0">
        <x:v>8.035664</x:v>
      </x:c>
      <x:c t="n" s="0">
        <x:v>3.68484</x:v>
      </x:c>
      <x:c t="n" s="0">
        <x:v>7.812919</x:v>
      </x:c>
      <x:c t="n" s="0">
        <x:v>17.14983</x:v>
      </x:c>
      <x:c t="n" s="0">
        <x:v>9.152092</x:v>
      </x:c>
      <x:c t="n" s="0">
        <x:v>17.24855</x:v>
      </x:c>
      <x:c t="n" s="0">
        <x:v>15.12727</x:v>
      </x:c>
      <x:c t="n" s="0">
        <x:v>18.00978</x:v>
      </x:c>
      <x:c t="n" s="0">
        <x:v>18.62024</x:v>
      </x:c>
      <x:c t="n" s="0">
        <x:v>21.5146</x:v>
      </x:c>
      <x:c t="n" s="0">
        <x:v>26.08794</x:v>
      </x:c>
      <x:c t="n" s="0">
        <x:v>23.97948</x:v>
      </x:c>
      <x:c t="n" s="0">
        <x:v>25.90725</x:v>
      </x:c>
      <x:c t="n" s="0">
        <x:v>27.13732</x:v>
      </x:c>
      <x:c t="n" s="0">
        <x:v>26.79624</x:v>
      </x:c>
      <x:c t="n" s="0">
        <x:v>27.51707</x:v>
      </x:c>
      <x:c t="n" s="0">
        <x:v>27.33291</x:v>
      </x:c>
      <x:c t="n" s="0">
        <x:v>26.91345</x:v>
      </x:c>
      <x:c t="n" s="0">
        <x:v>24.89629</x:v>
      </x:c>
      <x:c t="n" s="0">
        <x:v>22.66349</x:v>
      </x:c>
      <x:c t="n" s="0">
        <x:v>20.01949</x:v>
      </x:c>
      <x:c t="n" s="0">
        <x:v>16.74346</x:v>
      </x:c>
      <x:c t="n" s="0">
        <x:v>13.80147</x:v>
      </x:c>
      <x:c t="n" s="0">
        <x:v>11.49123</x:v>
      </x:c>
      <x:c t="n" s="0">
        <x:v>11.53402</x:v>
      </x:c>
      <x:c t="n" s="0">
        <x:v>7.147805</x:v>
      </x:c>
      <x:c t="n" s="0">
        <x:v>5.79054</x:v>
      </x:c>
      <x:c t="n" s="0">
        <x:v>4.642183</x:v>
      </x:c>
      <x:c t="n" s="0">
        <x:v>7.274904</x:v>
      </x:c>
      <x:c t="n" s="0">
        <x:v>8.567523</x:v>
      </x:c>
      <x:c t="n" s="0">
        <x:v>6.578917</x:v>
      </x:c>
      <x:c t="n" s="0">
        <x:v>-27.46516</x:v>
      </x:c>
      <x:c t="n" s="0">
        <x:v>-29.16826</x:v>
      </x:c>
      <x:c t="n" s="0">
        <x:v>-10.11244</x:v>
      </x:c>
      <x:c t="n" s="0">
        <x:v>-6.731871</x:v>
      </x:c>
      <x:c t="n" s="0">
        <x:v>-16.22574</x:v>
      </x:c>
      <x:c t="n" s="0">
        <x:v>9.669529</x:v>
      </x:c>
      <x:c t="n" s="0">
        <x:v>2.078722</x:v>
      </x:c>
      <x:c t="n" s="0">
        <x:v>-0.8912444</x:v>
      </x:c>
      <x:c t="n" s="0">
        <x:v>19.52238</x:v>
      </x:c>
      <x:c t="n" s="0">
        <x:v>5.432987</x:v>
      </x:c>
      <x:c t="n" s="0">
        <x:v>15.27869</x:v>
      </x:c>
      <x:c t="n" s="0">
        <x:v>18.00345</x:v>
      </x:c>
      <x:c t="n" s="0">
        <x:v>10.63474</x:v>
      </x:c>
      <x:c t="n" s="0">
        <x:v>22.6672</x:v>
      </x:c>
      <x:c t="n" s="0">
        <x:v>20.71434</x:v>
      </x:c>
      <x:c t="n" s="0">
        <x:v>22.9182</x:v>
      </x:c>
      <x:c t="n" s="0">
        <x:v>15.38779</x:v>
      </x:c>
      <x:c t="n" s="0">
        <x:v>24.16644</x:v>
      </x:c>
      <x:c t="n" s="0">
        <x:v>26.11673</x:v>
      </x:c>
      <x:c t="n" s="0">
        <x:v>28.03088</x:v>
      </x:c>
      <x:c t="n" s="0">
        <x:v>18.3892</x:v>
      </x:c>
      <x:c t="n" s="0">
        <x:v>29.99095</x:v>
      </x:c>
      <x:c t="n" s="0">
        <x:v>27.73667</x:v>
      </x:c>
      <x:c t="n" s="0">
        <x:v>24.00221</x:v>
      </x:c>
      <x:c t="n" s="0">
        <x:v>21.41421</x:v>
      </x:c>
      <x:c t="n" s="0">
        <x:v>20.732</x:v>
      </x:c>
      <x:c t="n" s="0">
        <x:v>17.9941</x:v>
      </x:c>
      <x:c t="n" s="0">
        <x:v>11.82531</x:v>
      </x:c>
      <x:c t="n" s="0">
        <x:v>10.71996</x:v>
      </x:c>
      <x:c t="n" s="0">
        <x:v>10.17618</x:v>
      </x:c>
      <x:c t="n" s="0">
        <x:v>7.698349</x:v>
      </x:c>
      <x:c t="n" s="0">
        <x:v>6.196805</x:v>
      </x:c>
      <x:c t="n" s="0">
        <x:v>4.773389</x:v>
      </x:c>
      <x:c t="n" s="0">
        <x:v>5.103709</x:v>
      </x:c>
      <x:c t="n" s="0">
        <x:v>9.392145</x:v>
      </x:c>
      <x:c t="n" s="0">
        <x:v>7.213171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43948.7336805556</x:v>
      </x:c>
      <x:c t="n" s="7">
        <x:v>43948.7336805556</x:v>
      </x:c>
      <x:c t="n" s="0">
        <x:v>37.09444</x:v>
      </x:c>
      <x:c t="n" s="0">
        <x:v>54.20069</x:v>
      </x:c>
      <x:c t="n" s="0">
        <x:v>76.63764</x:v>
      </x:c>
      <x:c t="n" s="0">
        <x:v>78.64133</x:v>
      </x:c>
      <x:c t="n" s="0">
        <x:v>-27.62977</x:v>
      </x:c>
      <x:c t="n" s="0">
        <x:v>-25.99676</x:v>
      </x:c>
      <x:c t="n" s="0">
        <x:v>-7.3026</x:v>
      </x:c>
      <x:c t="n" s="0">
        <x:v>-7.060285</x:v>
      </x:c>
      <x:c t="n" s="0">
        <x:v>-1.763327</x:v>
      </x:c>
      <x:c t="n" s="0">
        <x:v>8.169746</x:v>
      </x:c>
      <x:c t="n" s="0">
        <x:v>3.480606</x:v>
      </x:c>
      <x:c t="n" s="0">
        <x:v>7.545394</x:v>
      </x:c>
      <x:c t="n" s="0">
        <x:v>17.58779</x:v>
      </x:c>
      <x:c t="n" s="0">
        <x:v>8.771147</x:v>
      </x:c>
      <x:c t="n" s="0">
        <x:v>17.011</x:v>
      </x:c>
      <x:c t="n" s="0">
        <x:v>15.68524</x:v>
      </x:c>
      <x:c t="n" s="0">
        <x:v>17.83526</x:v>
      </x:c>
      <x:c t="n" s="0">
        <x:v>18.81661</x:v>
      </x:c>
      <x:c t="n" s="0">
        <x:v>21.07496</x:v>
      </x:c>
      <x:c t="n" s="0">
        <x:v>25.55219</x:v>
      </x:c>
      <x:c t="n" s="0">
        <x:v>23.48161</x:v>
      </x:c>
      <x:c t="n" s="0">
        <x:v>25.79882</x:v>
      </x:c>
      <x:c t="n" s="0">
        <x:v>27.03101</x:v>
      </x:c>
      <x:c t="n" s="0">
        <x:v>27.01561</x:v>
      </x:c>
      <x:c t="n" s="0">
        <x:v>27.57358</x:v>
      </x:c>
      <x:c t="n" s="0">
        <x:v>28.05146</x:v>
      </x:c>
      <x:c t="n" s="0">
        <x:v>27.01479</x:v>
      </x:c>
      <x:c t="n" s="0">
        <x:v>24.71493</x:v>
      </x:c>
      <x:c t="n" s="0">
        <x:v>22.84082</x:v>
      </x:c>
      <x:c t="n" s="0">
        <x:v>20.09745</x:v>
      </x:c>
      <x:c t="n" s="0">
        <x:v>16.75954</x:v>
      </x:c>
      <x:c t="n" s="0">
        <x:v>13.78686</x:v>
      </x:c>
      <x:c t="n" s="0">
        <x:v>11.34878</x:v>
      </x:c>
      <x:c t="n" s="0">
        <x:v>11.46514</x:v>
      </x:c>
      <x:c t="n" s="0">
        <x:v>7.132604</x:v>
      </x:c>
      <x:c t="n" s="0">
        <x:v>5.915902</x:v>
      </x:c>
      <x:c t="n" s="0">
        <x:v>4.686985</x:v>
      </x:c>
      <x:c t="n" s="0">
        <x:v>7.375849</x:v>
      </x:c>
      <x:c t="n" s="0">
        <x:v>8.624228</x:v>
      </x:c>
      <x:c t="n" s="0">
        <x:v>6.548739</x:v>
      </x:c>
      <x:c t="n" s="0">
        <x:v>-27.46516</x:v>
      </x:c>
      <x:c t="n" s="0">
        <x:v>-29.16826</x:v>
      </x:c>
      <x:c t="n" s="0">
        <x:v>-10.11244</x:v>
      </x:c>
      <x:c t="n" s="0">
        <x:v>-6.731871</x:v>
      </x:c>
      <x:c t="n" s="0">
        <x:v>-16.22574</x:v>
      </x:c>
      <x:c t="n" s="0">
        <x:v>8.701838</x:v>
      </x:c>
      <x:c t="n" s="0">
        <x:v>2.036551</x:v>
      </x:c>
      <x:c t="n" s="0">
        <x:v>6.157909</x:v>
      </x:c>
      <x:c t="n" s="0">
        <x:v>19.52238</x:v>
      </x:c>
      <x:c t="n" s="0">
        <x:v>5.432987</x:v>
      </x:c>
      <x:c t="n" s="0">
        <x:v>15.27869</x:v>
      </x:c>
      <x:c t="n" s="0">
        <x:v>18.00345</x:v>
      </x:c>
      <x:c t="n" s="0">
        <x:v>17.25786</x:v>
      </x:c>
      <x:c t="n" s="0">
        <x:v>18.91098</x:v>
      </x:c>
      <x:c t="n" s="0">
        <x:v>17.74217</x:v>
      </x:c>
      <x:c t="n" s="0">
        <x:v>18.26206</x:v>
      </x:c>
      <x:c t="n" s="0">
        <x:v>20.69</x:v>
      </x:c>
      <x:c t="n" s="0">
        <x:v>25.9637</x:v>
      </x:c>
      <x:c t="n" s="0">
        <x:v>25.74577</x:v>
      </x:c>
      <x:c t="n" s="0">
        <x:v>28.34577</x:v>
      </x:c>
      <x:c t="n" s="0">
        <x:v>28.84961</x:v>
      </x:c>
      <x:c t="n" s="0">
        <x:v>30.4465</x:v>
      </x:c>
      <x:c t="n" s="0">
        <x:v>27.48237</x:v>
      </x:c>
      <x:c t="n" s="0">
        <x:v>23.22347</x:v>
      </x:c>
      <x:c t="n" s="0">
        <x:v>23.29979</x:v>
      </x:c>
      <x:c t="n" s="0">
        <x:v>20.68925</x:v>
      </x:c>
      <x:c t="n" s="0">
        <x:v>15.68455</x:v>
      </x:c>
      <x:c t="n" s="0">
        <x:v>13.67674</x:v>
      </x:c>
      <x:c t="n" s="0">
        <x:v>10.47565</x:v>
      </x:c>
      <x:c t="n" s="0">
        <x:v>12.44051</x:v>
      </x:c>
      <x:c t="n" s="0">
        <x:v>6.934214</x:v>
      </x:c>
      <x:c t="n" s="0">
        <x:v>7.025994</x:v>
      </x:c>
      <x:c t="n" s="0">
        <x:v>5.093777</x:v>
      </x:c>
      <x:c t="n" s="0">
        <x:v>8.047259</x:v>
      </x:c>
      <x:c t="n" s="0">
        <x:v>8.092772</x:v>
      </x:c>
      <x:c t="n" s="0">
        <x:v>6.344644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43948.7336805556</x:v>
      </x:c>
      <x:c t="n" s="7">
        <x:v>43948.7336805556</x:v>
      </x:c>
      <x:c t="n" s="0">
        <x:v>36.96442</x:v>
      </x:c>
      <x:c t="n" s="0">
        <x:v>54.20069</x:v>
      </x:c>
      <x:c t="n" s="0">
        <x:v>69.84956</x:v>
      </x:c>
      <x:c t="n" s="0">
        <x:v>74.15657</x:v>
      </x:c>
      <x:c t="n" s="0">
        <x:v>-27.60632</x:v>
      </x:c>
      <x:c t="n" s="0">
        <x:v>-26.3553</x:v>
      </x:c>
      <x:c t="n" s="0">
        <x:v>-7.615632</x:v>
      </x:c>
      <x:c t="n" s="0">
        <x:v>-7.010777</x:v>
      </x:c>
      <x:c t="n" s="0">
        <x:v>-2.422143</x:v>
      </x:c>
      <x:c t="n" s="0">
        <x:v>8.144993</x:v>
      </x:c>
      <x:c t="n" s="0">
        <x:v>3.294687</x:v>
      </x:c>
      <x:c t="n" s="0">
        <x:v>7.593588</x:v>
      </x:c>
      <x:c t="n" s="0">
        <x:v>17.5214</x:v>
      </x:c>
      <x:c t="n" s="0">
        <x:v>8.417065</x:v>
      </x:c>
      <x:c t="n" s="0">
        <x:v>16.7973</x:v>
      </x:c>
      <x:c t="n" s="0">
        <x:v>15.95511</x:v>
      </x:c>
      <x:c t="n" s="0">
        <x:v>18.0132</x:v>
      </x:c>
      <x:c t="n" s="0">
        <x:v>18.26219</x:v>
      </x:c>
      <x:c t="n" s="0">
        <x:v>21.0932</x:v>
      </x:c>
      <x:c t="n" s="0">
        <x:v>25.26895</x:v>
      </x:c>
      <x:c t="n" s="0">
        <x:v>24.0021</x:v>
      </x:c>
      <x:c t="n" s="0">
        <x:v>27.56034</x:v>
      </x:c>
      <x:c t="n" s="0">
        <x:v>27.28154</x:v>
      </x:c>
      <x:c t="n" s="0">
        <x:v>26.9833</x:v>
      </x:c>
      <x:c t="n" s="0">
        <x:v>27.27571</x:v>
      </x:c>
      <x:c t="n" s="0">
        <x:v>27.95385</x:v>
      </x:c>
      <x:c t="n" s="0">
        <x:v>26.82838</x:v>
      </x:c>
      <x:c t="n" s="0">
        <x:v>24.87284</x:v>
      </x:c>
      <x:c t="n" s="0">
        <x:v>22.78616</x:v>
      </x:c>
      <x:c t="n" s="0">
        <x:v>20.18268</x:v>
      </x:c>
      <x:c t="n" s="0">
        <x:v>16.53049</x:v>
      </x:c>
      <x:c t="n" s="0">
        <x:v>13.63397</x:v>
      </x:c>
      <x:c t="n" s="0">
        <x:v>11.53357</x:v>
      </x:c>
      <x:c t="n" s="0">
        <x:v>11.54749</x:v>
      </x:c>
      <x:c t="n" s="0">
        <x:v>7.226117</x:v>
      </x:c>
      <x:c t="n" s="0">
        <x:v>5.777989</x:v>
      </x:c>
      <x:c t="n" s="0">
        <x:v>4.733744</x:v>
      </x:c>
      <x:c t="n" s="0">
        <x:v>7.378407</x:v>
      </x:c>
      <x:c t="n" s="0">
        <x:v>8.721752</x:v>
      </x:c>
      <x:c t="n" s="0">
        <x:v>6.646174</x:v>
      </x:c>
      <x:c t="n" s="0">
        <x:v>-27.46516</x:v>
      </x:c>
      <x:c t="n" s="0">
        <x:v>-29.16826</x:v>
      </x:c>
      <x:c t="n" s="0">
        <x:v>-10.11244</x:v>
      </x:c>
      <x:c t="n" s="0">
        <x:v>-6.731871</x:v>
      </x:c>
      <x:c t="n" s="0">
        <x:v>-16.22574</x:v>
      </x:c>
      <x:c t="n" s="0">
        <x:v>7.997272</x:v>
      </x:c>
      <x:c t="n" s="0">
        <x:v>2.011051</x:v>
      </x:c>
      <x:c t="n" s="0">
        <x:v>7.865311</x:v>
      </x:c>
      <x:c t="n" s="0">
        <x:v>16.61884</x:v>
      </x:c>
      <x:c t="n" s="0">
        <x:v>6.367842</x:v>
      </x:c>
      <x:c t="n" s="0">
        <x:v>14.92323</x:v>
      </x:c>
      <x:c t="n" s="0">
        <x:v>17.04366</x:v>
      </x:c>
      <x:c t="n" s="0">
        <x:v>18.92935</x:v>
      </x:c>
      <x:c t="n" s="0">
        <x:v>11.34476</x:v>
      </x:c>
      <x:c t="n" s="0">
        <x:v>21.19844</x:v>
      </x:c>
      <x:c t="n" s="0">
        <x:v>23.60792</x:v>
      </x:c>
      <x:c t="n" s="0">
        <x:v>26.02842</x:v>
      </x:c>
      <x:c t="n" s="0">
        <x:v>32.31734</x:v>
      </x:c>
      <x:c t="n" s="0">
        <x:v>28.51694</x:v>
      </x:c>
      <x:c t="n" s="0">
        <x:v>26.38017</x:v>
      </x:c>
      <x:c t="n" s="0">
        <x:v>24.00095</x:v>
      </x:c>
      <x:c t="n" s="0">
        <x:v>27.11831</x:v>
      </x:c>
      <x:c t="n" s="0">
        <x:v>25.53098</x:v>
      </x:c>
      <x:c t="n" s="0">
        <x:v>26.69172</x:v>
      </x:c>
      <x:c t="n" s="0">
        <x:v>23.48767</x:v>
      </x:c>
      <x:c t="n" s="0">
        <x:v>20.2436</x:v>
      </x:c>
      <x:c t="n" s="0">
        <x:v>14.87866</x:v>
      </x:c>
      <x:c t="n" s="0">
        <x:v>12.58856</x:v>
      </x:c>
      <x:c t="n" s="0">
        <x:v>12.8886</x:v>
      </x:c>
      <x:c t="n" s="0">
        <x:v>10.95179</x:v>
      </x:c>
      <x:c t="n" s="0">
        <x:v>7.63556</x:v>
      </x:c>
      <x:c t="n" s="0">
        <x:v>4.405317</x:v>
      </x:c>
      <x:c t="n" s="0">
        <x:v>4.781964</x:v>
      </x:c>
      <x:c t="n" s="0">
        <x:v>6.940141</x:v>
      </x:c>
      <x:c t="n" s="0">
        <x:v>9.422797</x:v>
      </x:c>
      <x:c t="n" s="0">
        <x:v>7.25833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43948.7336805556</x:v>
      </x:c>
      <x:c t="n" s="7">
        <x:v>43948.7336805556</x:v>
      </x:c>
      <x:c t="n" s="0">
        <x:v>37.51665</x:v>
      </x:c>
      <x:c t="n" s="0">
        <x:v>54.20069</x:v>
      </x:c>
      <x:c t="n" s="0">
        <x:v>60.51236</x:v>
      </x:c>
      <x:c t="n" s="0">
        <x:v>66.28165</x:v>
      </x:c>
      <x:c t="n" s="0">
        <x:v>-27.58671</x:v>
      </x:c>
      <x:c t="n" s="0">
        <x:v>-26.71471</x:v>
      </x:c>
      <x:c t="n" s="0">
        <x:v>-7.681844</x:v>
      </x:c>
      <x:c t="n" s="0">
        <x:v>-6.975961</x:v>
      </x:c>
      <x:c t="n" s="0">
        <x:v>-3.076636</x:v>
      </x:c>
      <x:c t="n" s="0">
        <x:v>8.123739</x:v>
      </x:c>
      <x:c t="n" s="0">
        <x:v>3.129352</x:v>
      </x:c>
      <x:c t="n" s="0">
        <x:v>7.686673</x:v>
      </x:c>
      <x:c t="n" s="0">
        <x:v>17.3282</x:v>
      </x:c>
      <x:c t="n" s="0">
        <x:v>8.705</x:v>
      </x:c>
      <x:c t="n" s="0">
        <x:v>16.30207</x:v>
      </x:c>
      <x:c t="n" s="0">
        <x:v>15.93419</x:v>
      </x:c>
      <x:c t="n" s="0">
        <x:v>18.29308</x:v>
      </x:c>
      <x:c t="n" s="0">
        <x:v>18.15932</x:v>
      </x:c>
      <x:c t="n" s="0">
        <x:v>21.25351</x:v>
      </x:c>
      <x:c t="n" s="0">
        <x:v>25.40494</x:v>
      </x:c>
      <x:c t="n" s="0">
        <x:v>24.34604</x:v>
      </x:c>
      <x:c t="n" s="0">
        <x:v>27.95293</x:v>
      </x:c>
      <x:c t="n" s="0">
        <x:v>26.79371</x:v>
      </x:c>
      <x:c t="n" s="0">
        <x:v>26.74602</x:v>
      </x:c>
      <x:c t="n" s="0">
        <x:v>26.97641</x:v>
      </x:c>
      <x:c t="n" s="0">
        <x:v>28.05927</x:v>
      </x:c>
      <x:c t="n" s="0">
        <x:v>26.53236</x:v>
      </x:c>
      <x:c t="n" s="0">
        <x:v>25.18921</x:v>
      </x:c>
      <x:c t="n" s="0">
        <x:v>22.693</x:v>
      </x:c>
      <x:c t="n" s="0">
        <x:v>20.11288</x:v>
      </x:c>
      <x:c t="n" s="0">
        <x:v>16.60715</x:v>
      </x:c>
      <x:c t="n" s="0">
        <x:v>13.63778</x:v>
      </x:c>
      <x:c t="n" s="0">
        <x:v>11.70227</x:v>
      </x:c>
      <x:c t="n" s="0">
        <x:v>11.34004</x:v>
      </x:c>
      <x:c t="n" s="0">
        <x:v>7.137465</x:v>
      </x:c>
      <x:c t="n" s="0">
        <x:v>5.991601</x:v>
      </x:c>
      <x:c t="n" s="0">
        <x:v>4.717042</x:v>
      </x:c>
      <x:c t="n" s="0">
        <x:v>7.511198</x:v>
      </x:c>
      <x:c t="n" s="0">
        <x:v>8.6772</x:v>
      </x:c>
      <x:c t="n" s="0">
        <x:v>6.741864</x:v>
      </x:c>
      <x:c t="n" s="0">
        <x:v>-27.46516</x:v>
      </x:c>
      <x:c t="n" s="0">
        <x:v>-29.16826</x:v>
      </x:c>
      <x:c t="n" s="0">
        <x:v>-6.874387</x:v>
      </x:c>
      <x:c t="n" s="0">
        <x:v>-6.817766</x:v>
      </x:c>
      <x:c t="n" s="0">
        <x:v>-16.22574</x:v>
      </x:c>
      <x:c t="n" s="0">
        <x:v>7.997272</x:v>
      </x:c>
      <x:c t="n" s="0">
        <x:v>2.011051</x:v>
      </x:c>
      <x:c t="n" s="0">
        <x:v>8.461586</x:v>
      </x:c>
      <x:c t="n" s="0">
        <x:v>15.98439</x:v>
      </x:c>
      <x:c t="n" s="0">
        <x:v>10.08899</x:v>
      </x:c>
      <x:c t="n" s="0">
        <x:v>10.97601</x:v>
      </x:c>
      <x:c t="n" s="0">
        <x:v>15.80974</x:v>
      </x:c>
      <x:c t="n" s="0">
        <x:v>20.183</x:v>
      </x:c>
      <x:c t="n" s="0">
        <x:v>17.9541</x:v>
      </x:c>
      <x:c t="n" s="0">
        <x:v>22.21999</x:v>
      </x:c>
      <x:c t="n" s="0">
        <x:v>26.37523</x:v>
      </x:c>
      <x:c t="n" s="0">
        <x:v>26.19848</x:v>
      </x:c>
      <x:c t="n" s="0">
        <x:v>29.35685</x:v>
      </x:c>
      <x:c t="n" s="0">
        <x:v>21.38223</x:v>
      </x:c>
      <x:c t="n" s="0">
        <x:v>25.35728</x:v>
      </x:c>
      <x:c t="n" s="0">
        <x:v>24.20918</x:v>
      </x:c>
      <x:c t="n" s="0">
        <x:v>29.10115</x:v>
      </x:c>
      <x:c t="n" s="0">
        <x:v>25.22417</x:v>
      </x:c>
      <x:c t="n" s="0">
        <x:v>27.25178</x:v>
      </x:c>
      <x:c t="n" s="0">
        <x:v>21.0823</x:v>
      </x:c>
      <x:c t="n" s="0">
        <x:v>20.6947</x:v>
      </x:c>
      <x:c t="n" s="0">
        <x:v>17.1427</x:v>
      </x:c>
      <x:c t="n" s="0">
        <x:v>13.91258</x:v>
      </x:c>
      <x:c t="n" s="0">
        <x:v>12.5888</x:v>
      </x:c>
      <x:c t="n" s="0">
        <x:v>9.935404</x:v>
      </x:c>
      <x:c t="n" s="0">
        <x:v>6.795614</x:v>
      </x:c>
      <x:c t="n" s="0">
        <x:v>7.044405</x:v>
      </x:c>
      <x:c t="n" s="0">
        <x:v>4.775652</x:v>
      </x:c>
      <x:c t="n" s="0">
        <x:v>8.123912</x:v>
      </x:c>
      <x:c t="n" s="0">
        <x:v>8.026978</x:v>
      </x:c>
      <x:c t="n" s="0">
        <x:v>7.108532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43948.7336805556</x:v>
      </x:c>
      <x:c t="n" s="7">
        <x:v>43948.7336805556</x:v>
      </x:c>
      <x:c t="n" s="0">
        <x:v>36.76564</x:v>
      </x:c>
      <x:c t="n" s="0">
        <x:v>54.20069</x:v>
      </x:c>
      <x:c t="n" s="0">
        <x:v>64.51002</x:v>
      </x:c>
      <x:c t="n" s="0">
        <x:v>71.2377</x:v>
      </x:c>
      <x:c t="n" s="0">
        <x:v>-27.5696</x:v>
      </x:c>
      <x:c t="n" s="0">
        <x:v>-27.24438</x:v>
      </x:c>
      <x:c t="n" s="0">
        <x:v>-6.519077</x:v>
      </x:c>
      <x:c t="n" s="0">
        <x:v>-6.99188</x:v>
      </x:c>
      <x:c t="n" s="0">
        <x:v>-3.726139</x:v>
      </x:c>
      <x:c t="n" s="0">
        <x:v>8.105506</x:v>
      </x:c>
      <x:c t="n" s="0">
        <x:v>2.982992</x:v>
      </x:c>
      <x:c t="n" s="0">
        <x:v>8.083473</x:v>
      </x:c>
      <x:c t="n" s="0">
        <x:v>17.15612</x:v>
      </x:c>
      <x:c t="n" s="0">
        <x:v>8.936641</x:v>
      </x:c>
      <x:c t="n" s="0">
        <x:v>15.82926</x:v>
      </x:c>
      <x:c t="n" s="0">
        <x:v>15.91624</x:v>
      </x:c>
      <x:c t="n" s="0">
        <x:v>19.25961</x:v>
      </x:c>
      <x:c t="n" s="0">
        <x:v>18.19741</x:v>
      </x:c>
      <x:c t="n" s="0">
        <x:v>21.28461</x:v>
      </x:c>
      <x:c t="n" s="0">
        <x:v>25.60288</x:v>
      </x:c>
      <x:c t="n" s="0">
        <x:v>24.65239</x:v>
      </x:c>
      <x:c t="n" s="0">
        <x:v>27.54971</x:v>
      </x:c>
      <x:c t="n" s="0">
        <x:v>26.42166</x:v>
      </x:c>
      <x:c t="n" s="0">
        <x:v>26.70502</x:v>
      </x:c>
      <x:c t="n" s="0">
        <x:v>26.77693</x:v>
      </x:c>
      <x:c t="n" s="0">
        <x:v>28.30886</x:v>
      </x:c>
      <x:c t="n" s="0">
        <x:v>27.50505</x:v>
      </x:c>
      <x:c t="n" s="0">
        <x:v>25.30374</x:v>
      </x:c>
      <x:c t="n" s="0">
        <x:v>22.41687</x:v>
      </x:c>
      <x:c t="n" s="0">
        <x:v>20.02737</x:v>
      </x:c>
      <x:c t="n" s="0">
        <x:v>16.36323</x:v>
      </x:c>
      <x:c t="n" s="0">
        <x:v>13.98426</x:v>
      </x:c>
      <x:c t="n" s="0">
        <x:v>11.63492</x:v>
      </x:c>
      <x:c t="n" s="0">
        <x:v>11.48302</x:v>
      </x:c>
      <x:c t="n" s="0">
        <x:v>7.110631</x:v>
      </x:c>
      <x:c t="n" s="0">
        <x:v>5.970493</x:v>
      </x:c>
      <x:c t="n" s="0">
        <x:v>4.613793</x:v>
      </x:c>
      <x:c t="n" s="0">
        <x:v>7.370614</x:v>
      </x:c>
      <x:c t="n" s="0">
        <x:v>8.630983</x:v>
      </x:c>
      <x:c t="n" s="0">
        <x:v>6.644061</x:v>
      </x:c>
      <x:c t="n" s="0">
        <x:v>-27.46516</x:v>
      </x:c>
      <x:c t="n" s="0">
        <x:v>-29.16826</x:v>
      </x:c>
      <x:c t="n" s="0">
        <x:v>-2.763859</x:v>
      </x:c>
      <x:c t="n" s="0">
        <x:v>-7.086143</x:v>
      </x:c>
      <x:c t="n" s="0">
        <x:v>-16.22574</x:v>
      </x:c>
      <x:c t="n" s="0">
        <x:v>7.997272</x:v>
      </x:c>
      <x:c t="n" s="0">
        <x:v>2.011051</x:v>
      </x:c>
      <x:c t="n" s="0">
        <x:v>9.875668</x:v>
      </x:c>
      <x:c t="n" s="0">
        <x:v>15.98439</x:v>
      </x:c>
      <x:c t="n" s="0">
        <x:v>10.08899</x:v>
      </x:c>
      <x:c t="n" s="0">
        <x:v>10.97601</x:v>
      </x:c>
      <x:c t="n" s="0">
        <x:v>15.80974</x:v>
      </x:c>
      <x:c t="n" s="0">
        <x:v>22.61885</x:v>
      </x:c>
      <x:c t="n" s="0">
        <x:v>18.24118</x:v>
      </x:c>
      <x:c t="n" s="0">
        <x:v>20.93812</x:v>
      </x:c>
      <x:c t="n" s="0">
        <x:v>26.44555</x:v>
      </x:c>
      <x:c t="n" s="0">
        <x:v>25.84437</x:v>
      </x:c>
      <x:c t="n" s="0">
        <x:v>23.20309</x:v>
      </x:c>
      <x:c t="n" s="0">
        <x:v>23.77821</x:v>
      </x:c>
      <x:c t="n" s="0">
        <x:v>27.61423</x:v>
      </x:c>
      <x:c t="n" s="0">
        <x:v>24.75096</x:v>
      </x:c>
      <x:c t="n" s="0">
        <x:v>29.07789</x:v>
      </x:c>
      <x:c t="n" s="0">
        <x:v>30.57091</x:v>
      </x:c>
      <x:c t="n" s="0">
        <x:v>23.8439</x:v>
      </x:c>
      <x:c t="n" s="0">
        <x:v>20.66061</x:v>
      </x:c>
      <x:c t="n" s="0">
        <x:v>18.54879</x:v>
      </x:c>
      <x:c t="n" s="0">
        <x:v>15.6529</x:v>
      </x:c>
      <x:c t="n" s="0">
        <x:v>15.26381</x:v>
      </x:c>
      <x:c t="n" s="0">
        <x:v>10.49504</x:v>
      </x:c>
      <x:c t="n" s="0">
        <x:v>11.73636</x:v>
      </x:c>
      <x:c t="n" s="0">
        <x:v>7.123323</x:v>
      </x:c>
      <x:c t="n" s="0">
        <x:v>5.737813</x:v>
      </x:c>
      <x:c t="n" s="0">
        <x:v>3.527554</x:v>
      </x:c>
      <x:c t="n" s="0">
        <x:v>6.950913</x:v>
      </x:c>
      <x:c t="n" s="0">
        <x:v>8.796037</x:v>
      </x:c>
      <x:c t="n" s="0">
        <x:v>6.123755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43948.7336805556</x:v>
      </x:c>
      <x:c t="n" s="7">
        <x:v>43948.7336805556</x:v>
      </x:c>
      <x:c t="n" s="0">
        <x:v>38.43383</x:v>
      </x:c>
      <x:c t="n" s="0">
        <x:v>54.20069</x:v>
      </x:c>
      <x:c t="n" s="0">
        <x:v>76.04189</x:v>
      </x:c>
      <x:c t="n" s="0">
        <x:v>78.49637</x:v>
      </x:c>
      <x:c t="n" s="0">
        <x:v>-27.5554</x:v>
      </x:c>
      <x:c t="n" s="0">
        <x:v>-27.75371</x:v>
      </x:c>
      <x:c t="n" s="0">
        <x:v>-5.725085</x:v>
      </x:c>
      <x:c t="n" s="0">
        <x:v>-7.005524</x:v>
      </x:c>
      <x:c t="n" s="0">
        <x:v>-3.913279</x:v>
      </x:c>
      <x:c t="n" s="0">
        <x:v>8.089873</x:v>
      </x:c>
      <x:c t="n" s="0">
        <x:v>5.239093</x:v>
      </x:c>
      <x:c t="n" s="0">
        <x:v>8.395823</x:v>
      </x:c>
      <x:c t="n" s="0">
        <x:v>16.67679</x:v>
      </x:c>
      <x:c t="n" s="0">
        <x:v>8.984672</x:v>
      </x:c>
      <x:c t="n" s="0">
        <x:v>15.38023</x:v>
      </x:c>
      <x:c t="n" s="0">
        <x:v>15.77831</x:v>
      </x:c>
      <x:c t="n" s="0">
        <x:v>19.94296</x:v>
      </x:c>
      <x:c t="n" s="0">
        <x:v>18.01837</x:v>
      </x:c>
      <x:c t="n" s="0">
        <x:v>20.78141</x:v>
      </x:c>
      <x:c t="n" s="0">
        <x:v>25.6755</x:v>
      </x:c>
      <x:c t="n" s="0">
        <x:v>25.28497</x:v>
      </x:c>
      <x:c t="n" s="0">
        <x:v>27.65199</x:v>
      </x:c>
      <x:c t="n" s="0">
        <x:v>26.6102</x:v>
      </x:c>
      <x:c t="n" s="0">
        <x:v>27.1544</x:v>
      </x:c>
      <x:c t="n" s="0">
        <x:v>26.42613</x:v>
      </x:c>
      <x:c t="n" s="0">
        <x:v>28.01477</x:v>
      </x:c>
      <x:c t="n" s="0">
        <x:v>27.46918</x:v>
      </x:c>
      <x:c t="n" s="0">
        <x:v>25.1981</x:v>
      </x:c>
      <x:c t="n" s="0">
        <x:v>22.48066</x:v>
      </x:c>
      <x:c t="n" s="0">
        <x:v>20.16676</x:v>
      </x:c>
      <x:c t="n" s="0">
        <x:v>16.56523</x:v>
      </x:c>
      <x:c t="n" s="0">
        <x:v>13.70593</x:v>
      </x:c>
      <x:c t="n" s="0">
        <x:v>11.37889</x:v>
      </x:c>
      <x:c t="n" s="0">
        <x:v>11.37505</x:v>
      </x:c>
      <x:c t="n" s="0">
        <x:v>7.233065</x:v>
      </x:c>
      <x:c t="n" s="0">
        <x:v>5.951229</x:v>
      </x:c>
      <x:c t="n" s="0">
        <x:v>4.709705</x:v>
      </x:c>
      <x:c t="n" s="0">
        <x:v>7.244164</x:v>
      </x:c>
      <x:c t="n" s="0">
        <x:v>8.512112</x:v>
      </x:c>
      <x:c t="n" s="0">
        <x:v>6.631392</x:v>
      </x:c>
      <x:c t="n" s="0">
        <x:v>-27.46516</x:v>
      </x:c>
      <x:c t="n" s="0">
        <x:v>-29.16826</x:v>
      </x:c>
      <x:c t="n" s="0">
        <x:v>-2.763859</x:v>
      </x:c>
      <x:c t="n" s="0">
        <x:v>-7.086143</x:v>
      </x:c>
      <x:c t="n" s="0">
        <x:v>-4.589959</x:v>
      </x:c>
      <x:c t="n" s="0">
        <x:v>7.997272</x:v>
      </x:c>
      <x:c t="n" s="0">
        <x:v>11.09402</x:v>
      </x:c>
      <x:c t="n" s="0">
        <x:v>9.875668</x:v>
      </x:c>
      <x:c t="n" s="0">
        <x:v>10.26712</x:v>
      </x:c>
      <x:c t="n" s="0">
        <x:v>8.856212</x:v>
      </x:c>
      <x:c t="n" s="0">
        <x:v>10.97601</x:v>
      </x:c>
      <x:c t="n" s="0">
        <x:v>14.41033</x:v>
      </x:c>
      <x:c t="n" s="0">
        <x:v>22.14049</x:v>
      </x:c>
      <x:c t="n" s="0">
        <x:v>16.7907</x:v>
      </x:c>
      <x:c t="n" s="0">
        <x:v>15.27313</x:v>
      </x:c>
      <x:c t="n" s="0">
        <x:v>26.46575</x:v>
      </x:c>
      <x:c t="n" s="0">
        <x:v>28.17158</x:v>
      </x:c>
      <x:c t="n" s="0">
        <x:v>28.21868</x:v>
      </x:c>
      <x:c t="n" s="0">
        <x:v>27.46841</x:v>
      </x:c>
      <x:c t="n" s="0">
        <x:v>28.38824</x:v>
      </x:c>
      <x:c t="n" s="0">
        <x:v>23.46126</x:v>
      </x:c>
      <x:c t="n" s="0">
        <x:v>26.03821</x:v>
      </x:c>
      <x:c t="n" s="0">
        <x:v>28.31024</x:v>
      </x:c>
      <x:c t="n" s="0">
        <x:v>25.3427</x:v>
      </x:c>
      <x:c t="n" s="0">
        <x:v>23.52625</x:v>
      </x:c>
      <x:c t="n" s="0">
        <x:v>20.33293</x:v>
      </x:c>
      <x:c t="n" s="0">
        <x:v>17.09971</x:v>
      </x:c>
      <x:c t="n" s="0">
        <x:v>11.58799</x:v>
      </x:c>
      <x:c t="n" s="0">
        <x:v>10.22704</x:v>
      </x:c>
      <x:c t="n" s="0">
        <x:v>10.73467</x:v>
      </x:c>
      <x:c t="n" s="0">
        <x:v>7.569069</x:v>
      </x:c>
      <x:c t="n" s="0">
        <x:v>6.019488</x:v>
      </x:c>
      <x:c t="n" s="0">
        <x:v>5.472565</x:v>
      </x:c>
      <x:c t="n" s="0">
        <x:v>6.453196</x:v>
      </x:c>
      <x:c t="n" s="0">
        <x:v>7.460676</x:v>
      </x:c>
      <x:c t="n" s="0">
        <x:v>6.685423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43948.7336921296</x:v>
      </x:c>
      <x:c t="n" s="7">
        <x:v>43948.7336921296</x:v>
      </x:c>
      <x:c t="n" s="0">
        <x:v>36.797</x:v>
      </x:c>
      <x:c t="n" s="0">
        <x:v>54.20069</x:v>
      </x:c>
      <x:c t="n" s="0">
        <x:v>78.31802</x:v>
      </x:c>
      <x:c t="n" s="0">
        <x:v>79.49485</x:v>
      </x:c>
      <x:c t="n" s="0">
        <x:v>-27.54294</x:v>
      </x:c>
      <x:c t="n" s="0">
        <x:v>-28.24222</x:v>
      </x:c>
      <x:c t="n" s="0">
        <x:v>-5.145786</x:v>
      </x:c>
      <x:c t="n" s="0">
        <x:v>-7.017207</x:v>
      </x:c>
      <x:c t="n" s="0">
        <x:v>-3.837</x:v>
      </x:c>
      <x:c t="n" s="0">
        <x:v>8.076478</x:v>
      </x:c>
      <x:c t="n" s="0">
        <x:v>7.226442</x:v>
      </x:c>
      <x:c t="n" s="0">
        <x:v>8.645873</x:v>
      </x:c>
      <x:c t="n" s="0">
        <x:v>16.00673</x:v>
      </x:c>
      <x:c t="n" s="0">
        <x:v>8.614109</x:v>
      </x:c>
      <x:c t="n" s="0">
        <x:v>14.86285</x:v>
      </x:c>
      <x:c t="n" s="0">
        <x:v>15.28707</x:v>
      </x:c>
      <x:c t="n" s="0">
        <x:v>19.47955</x:v>
      </x:c>
      <x:c t="n" s="0">
        <x:v>17.75945</x:v>
      </x:c>
      <x:c t="n" s="0">
        <x:v>20.20942</x:v>
      </x:c>
      <x:c t="n" s="0">
        <x:v>26.18994</x:v>
      </x:c>
      <x:c t="n" s="0">
        <x:v>25.58325</x:v>
      </x:c>
      <x:c t="n" s="0">
        <x:v>27.78585</x:v>
      </x:c>
      <x:c t="n" s="0">
        <x:v>26.37466</x:v>
      </x:c>
      <x:c t="n" s="0">
        <x:v>26.82392</x:v>
      </x:c>
      <x:c t="n" s="0">
        <x:v>26.29824</x:v>
      </x:c>
      <x:c t="n" s="0">
        <x:v>28.35528</x:v>
      </x:c>
      <x:c t="n" s="0">
        <x:v>27.23325</x:v>
      </x:c>
      <x:c t="n" s="0">
        <x:v>25.26775</x:v>
      </x:c>
      <x:c t="n" s="0">
        <x:v>22.77213</x:v>
      </x:c>
      <x:c t="n" s="0">
        <x:v>19.97689</x:v>
      </x:c>
      <x:c t="n" s="0">
        <x:v>16.46774</x:v>
      </x:c>
      <x:c t="n" s="0">
        <x:v>13.85708</x:v>
      </x:c>
      <x:c t="n" s="0">
        <x:v>11.38594</x:v>
      </x:c>
      <x:c t="n" s="0">
        <x:v>11.34241</x:v>
      </x:c>
      <x:c t="n" s="0">
        <x:v>7.459695</x:v>
      </x:c>
      <x:c t="n" s="0">
        <x:v>6.337945</x:v>
      </x:c>
      <x:c t="n" s="0">
        <x:v>5.194514</x:v>
      </x:c>
      <x:c t="n" s="0">
        <x:v>7.231488</x:v>
      </x:c>
      <x:c t="n" s="0">
        <x:v>8.435577</x:v>
      </x:c>
      <x:c t="n" s="0">
        <x:v>6.626539</x:v>
      </x:c>
      <x:c t="n" s="0">
        <x:v>-27.46516</x:v>
      </x:c>
      <x:c t="n" s="0">
        <x:v>-29.16826</x:v>
      </x:c>
      <x:c t="n" s="0">
        <x:v>-2.763859</x:v>
      </x:c>
      <x:c t="n" s="0">
        <x:v>-7.086143</x:v>
      </x:c>
      <x:c t="n" s="0">
        <x:v>-3.415716</x:v>
      </x:c>
      <x:c t="n" s="0">
        <x:v>7.997272</x:v>
      </x:c>
      <x:c t="n" s="0">
        <x:v>12.20719</x:v>
      </x:c>
      <x:c t="n" s="0">
        <x:v>10.47272</x:v>
      </x:c>
      <x:c t="n" s="0">
        <x:v>-0.1929747</x:v>
      </x:c>
      <x:c t="n" s="0">
        <x:v>5.416515</x:v>
      </x:c>
      <x:c t="n" s="0">
        <x:v>8.474097</x:v>
      </x:c>
      <x:c t="n" s="0">
        <x:v>10.04917</x:v>
      </x:c>
      <x:c t="n" s="0">
        <x:v>14.80978</x:v>
      </x:c>
      <x:c t="n" s="0">
        <x:v>15.35154</x:v>
      </x:c>
      <x:c t="n" s="0">
        <x:v>12.0409</x:v>
      </x:c>
      <x:c t="n" s="0">
        <x:v>27.85844</x:v>
      </x:c>
      <x:c t="n" s="0">
        <x:v>26.597</x:v>
      </x:c>
      <x:c t="n" s="0">
        <x:v>29.19772</x:v>
      </x:c>
      <x:c t="n" s="0">
        <x:v>25.12196</x:v>
      </x:c>
      <x:c t="n" s="0">
        <x:v>23.23617</x:v>
      </x:c>
      <x:c t="n" s="0">
        <x:v>25.98797</x:v>
      </x:c>
      <x:c t="n" s="0">
        <x:v>29.82372</x:v>
      </x:c>
      <x:c t="n" s="0">
        <x:v>25.20144</x:v>
      </x:c>
      <x:c t="n" s="0">
        <x:v>25.22562</x:v>
      </x:c>
      <x:c t="n" s="0">
        <x:v>23.33997</x:v>
      </x:c>
      <x:c t="n" s="0">
        <x:v>18.55567</x:v>
      </x:c>
      <x:c t="n" s="0">
        <x:v>15.68433</x:v>
      </x:c>
      <x:c t="n" s="0">
        <x:v>14.73564</x:v>
      </x:c>
      <x:c t="n" s="0">
        <x:v>11.24108</x:v>
      </x:c>
      <x:c t="n" s="0">
        <x:v>10.88752</x:v>
      </x:c>
      <x:c t="n" s="0">
        <x:v>8.640326</x:v>
      </x:c>
      <x:c t="n" s="0">
        <x:v>8.139194</x:v>
      </x:c>
      <x:c t="n" s="0">
        <x:v>7.460261</x:v>
      </x:c>
      <x:c t="n" s="0">
        <x:v>6.768737</x:v>
      </x:c>
      <x:c t="n" s="0">
        <x:v>7.930897</x:v>
      </x:c>
      <x:c t="n" s="0">
        <x:v>6.317479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43948.7336921296</x:v>
      </x:c>
      <x:c t="n" s="7">
        <x:v>43948.7336921296</x:v>
      </x:c>
      <x:c t="n" s="0">
        <x:v>36.16684</x:v>
      </x:c>
      <x:c t="n" s="0">
        <x:v>54.20069</x:v>
      </x:c>
      <x:c t="n" s="0">
        <x:v>75.12425</x:v>
      </x:c>
      <x:c t="n" s="0">
        <x:v>79.47679</x:v>
      </x:c>
      <x:c t="n" s="0">
        <x:v>-27.60174</x:v>
      </x:c>
      <x:c t="n" s="0">
        <x:v>-28.70728</x:v>
      </x:c>
      <x:c t="n" s="0">
        <x:v>-4.705696</x:v>
      </x:c>
      <x:c t="n" s="0">
        <x:v>-7.027209</x:v>
      </x:c>
      <x:c t="n" s="0">
        <x:v>-3.772901</x:v>
      </x:c>
      <x:c t="n" s="0">
        <x:v>7.916889</x:v>
      </x:c>
      <x:c t="n" s="0">
        <x:v>8.411072</x:v>
      </x:c>
      <x:c t="n" s="0">
        <x:v>9.705134</x:v>
      </x:c>
      <x:c t="n" s="0">
        <x:v>15.43649</x:v>
      </x:c>
      <x:c t="n" s="0">
        <x:v>8.270505</x:v>
      </x:c>
      <x:c t="n" s="0">
        <x:v>14.26742</x:v>
      </x:c>
      <x:c t="n" s="0">
        <x:v>14.8185</x:v>
      </x:c>
      <x:c t="n" s="0">
        <x:v>19.04043</x:v>
      </x:c>
      <x:c t="n" s="0">
        <x:v>17.21889</x:v>
      </x:c>
      <x:c t="n" s="0">
        <x:v>19.75938</x:v>
      </x:c>
      <x:c t="n" s="0">
        <x:v>25.63092</x:v>
      </x:c>
      <x:c t="n" s="0">
        <x:v>26.29907</x:v>
      </x:c>
      <x:c t="n" s="0">
        <x:v>27.70164</x:v>
      </x:c>
      <x:c t="n" s="0">
        <x:v>26.57168</x:v>
      </x:c>
      <x:c t="n" s="0">
        <x:v>26.97181</x:v>
      </x:c>
      <x:c t="n" s="0">
        <x:v>26.18961</x:v>
      </x:c>
      <x:c t="n" s="0">
        <x:v>27.92189</x:v>
      </x:c>
      <x:c t="n" s="0">
        <x:v>27.19403</x:v>
      </x:c>
      <x:c t="n" s="0">
        <x:v>25.31884</x:v>
      </x:c>
      <x:c t="n" s="0">
        <x:v>22.89102</x:v>
      </x:c>
      <x:c t="n" s="0">
        <x:v>20.45217</x:v>
      </x:c>
      <x:c t="n" s="0">
        <x:v>16.48619</x:v>
      </x:c>
      <x:c t="n" s="0">
        <x:v>13.94621</x:v>
      </x:c>
      <x:c t="n" s="0">
        <x:v>11.98638</x:v>
      </x:c>
      <x:c t="n" s="0">
        <x:v>12.39772</x:v>
      </x:c>
      <x:c t="n" s="0">
        <x:v>7.263973</x:v>
      </x:c>
      <x:c t="n" s="0">
        <x:v>6.638934</x:v>
      </x:c>
      <x:c t="n" s="0">
        <x:v>5.2647</x:v>
      </x:c>
      <x:c t="n" s="0">
        <x:v>7.303069</x:v>
      </x:c>
      <x:c t="n" s="0">
        <x:v>8.531064</x:v>
      </x:c>
      <x:c t="n" s="0">
        <x:v>6.750983</x:v>
      </x:c>
      <x:c t="n" s="0">
        <x:v>-28.17887</x:v>
      </x:c>
      <x:c t="n" s="0">
        <x:v>-29.16826</x:v>
      </x:c>
      <x:c t="n" s="0">
        <x:v>-2.763859</x:v>
      </x:c>
      <x:c t="n" s="0">
        <x:v>-7.086143</x:v>
      </x:c>
      <x:c t="n" s="0">
        <x:v>-3.415716</x:v>
      </x:c>
      <x:c t="n" s="0">
        <x:v>6.256902</x:v>
      </x:c>
      <x:c t="n" s="0">
        <x:v>12.20719</x:v>
      </x:c>
      <x:c t="n" s="0">
        <x:v>13.25822</x:v>
      </x:c>
      <x:c t="n" s="0">
        <x:v>9.276748</x:v>
      </x:c>
      <x:c t="n" s="0">
        <x:v>5.416515</x:v>
      </x:c>
      <x:c t="n" s="0">
        <x:v>5.737793</x:v>
      </x:c>
      <x:c t="n" s="0">
        <x:v>10.04917</x:v>
      </x:c>
      <x:c t="n" s="0">
        <x:v>14.80978</x:v>
      </x:c>
      <x:c t="n" s="0">
        <x:v>10.73211</x:v>
      </x:c>
      <x:c t="n" s="0">
        <x:v>16.45128</x:v>
      </x:c>
      <x:c t="n" s="0">
        <x:v>18.56081</x:v>
      </x:c>
      <x:c t="n" s="0">
        <x:v>29.40205</x:v>
      </x:c>
      <x:c t="n" s="0">
        <x:v>25.80252</x:v>
      </x:c>
      <x:c t="n" s="0">
        <x:v>27.19818</x:v>
      </x:c>
      <x:c t="n" s="0">
        <x:v>27.62336</x:v>
      </x:c>
      <x:c t="n" s="0">
        <x:v>24.88277</x:v>
      </x:c>
      <x:c t="n" s="0">
        <x:v>23.92932</x:v>
      </x:c>
      <x:c t="n" s="0">
        <x:v>25.76109</x:v>
      </x:c>
      <x:c t="n" s="0">
        <x:v>25.34021</x:v>
      </x:c>
      <x:c t="n" s="0">
        <x:v>23.89235</x:v>
      </x:c>
      <x:c t="n" s="0">
        <x:v>23.2473</x:v>
      </x:c>
      <x:c t="n" s="0">
        <x:v>17.18009</x:v>
      </x:c>
      <x:c t="n" s="0">
        <x:v>14.25233</x:v>
      </x:c>
      <x:c t="n" s="0">
        <x:v>14.46481</x:v>
      </x:c>
      <x:c t="n" s="0">
        <x:v>16.11675</x:v>
      </x:c>
      <x:c t="n" s="0">
        <x:v>5.727334</x:v>
      </x:c>
      <x:c t="n" s="0">
        <x:v>8.133663</x:v>
      </x:c>
      <x:c t="n" s="0">
        <x:v>5.36045</x:v>
      </x:c>
      <x:c t="n" s="0">
        <x:v>7.653277</x:v>
      </x:c>
      <x:c t="n" s="0">
        <x:v>9.501556</x:v>
      </x:c>
      <x:c t="n" s="0">
        <x:v>7.295974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43948.7336921296</x:v>
      </x:c>
      <x:c t="n" s="7">
        <x:v>43948.7336921296</x:v>
      </x:c>
      <x:c t="n" s="0">
        <x:v>37.87417</x:v>
      </x:c>
      <x:c t="n" s="0">
        <x:v>54.20069</x:v>
      </x:c>
      <x:c t="n" s="0">
        <x:v>66.56159</x:v>
      </x:c>
      <x:c t="n" s="0">
        <x:v>70.14626</x:v>
      </x:c>
      <x:c t="n" s="0">
        <x:v>-27.85402</x:v>
      </x:c>
      <x:c t="n" s="0">
        <x:v>-29.14856</x:v>
      </x:c>
      <x:c t="n" s="0">
        <x:v>-4.362216</x:v>
      </x:c>
      <x:c t="n" s="0">
        <x:v>-7.03577</x:v>
      </x:c>
      <x:c t="n" s="0">
        <x:v>-3.718899</x:v>
      </x:c>
      <x:c t="n" s="0">
        <x:v>7.321057</x:v>
      </x:c>
      <x:c t="n" s="0">
        <x:v>9.216917</x:v>
      </x:c>
      <x:c t="n" s="0">
        <x:v>10.44174</x:v>
      </x:c>
      <x:c t="n" s="0">
        <x:v>15.17523</x:v>
      </x:c>
      <x:c t="n" s="0">
        <x:v>8.028654</x:v>
      </x:c>
      <x:c t="n" s="0">
        <x:v>13.68503</x:v>
      </x:c>
      <x:c t="n" s="0">
        <x:v>15.38205</x:v>
      </x:c>
      <x:c t="n" s="0">
        <x:v>18.75665</x:v>
      </x:c>
      <x:c t="n" s="0">
        <x:v>16.71036</x:v>
      </x:c>
      <x:c t="n" s="0">
        <x:v>19.80161</x:v>
      </x:c>
      <x:c t="n" s="0">
        <x:v>26.78003</x:v>
      </x:c>
      <x:c t="n" s="0">
        <x:v>25.85002</x:v>
      </x:c>
      <x:c t="n" s="0">
        <x:v>27.77324</x:v>
      </x:c>
      <x:c t="n" s="0">
        <x:v>26.00477</x:v>
      </x:c>
      <x:c t="n" s="0">
        <x:v>26.40069</x:v>
      </x:c>
      <x:c t="n" s="0">
        <x:v>26.64944</x:v>
      </x:c>
      <x:c t="n" s="0">
        <x:v>27.71047</x:v>
      </x:c>
      <x:c t="n" s="0">
        <x:v>27.22339</x:v>
      </x:c>
      <x:c t="n" s="0">
        <x:v>25.19818</x:v>
      </x:c>
      <x:c t="n" s="0">
        <x:v>23.03199</x:v>
      </x:c>
      <x:c t="n" s="0">
        <x:v>20.488</x:v>
      </x:c>
      <x:c t="n" s="0">
        <x:v>17.50105</x:v>
      </x:c>
      <x:c t="n" s="0">
        <x:v>13.63487</x:v>
      </x:c>
      <x:c t="n" s="0">
        <x:v>11.74447</x:v>
      </x:c>
      <x:c t="n" s="0">
        <x:v>12.29576</x:v>
      </x:c>
      <x:c t="n" s="0">
        <x:v>7.279735</x:v>
      </x:c>
      <x:c t="n" s="0">
        <x:v>6.582562</x:v>
      </x:c>
      <x:c t="n" s="0">
        <x:v>5.275379</x:v>
      </x:c>
      <x:c t="n" s="0">
        <x:v>7.15311</x:v>
      </x:c>
      <x:c t="n" s="0">
        <x:v>8.75456</x:v>
      </x:c>
      <x:c t="n" s="0">
        <x:v>6.68066</x:v>
      </x:c>
      <x:c t="n" s="0">
        <x:v>-29.71357</x:v>
      </x:c>
      <x:c t="n" s="0">
        <x:v>-29.16826</x:v>
      </x:c>
      <x:c t="n" s="0">
        <x:v>-2.763859</x:v>
      </x:c>
      <x:c t="n" s="0">
        <x:v>-7.086143</x:v>
      </x:c>
      <x:c t="n" s="0">
        <x:v>-3.415716</x:v>
      </x:c>
      <x:c t="n" s="0">
        <x:v>-1.227597</x:v>
      </x:c>
      <x:c t="n" s="0">
        <x:v>12.20719</x:v>
      </x:c>
      <x:c t="n" s="0">
        <x:v>13.25822</x:v>
      </x:c>
      <x:c t="n" s="0">
        <x:v>13.21838</x:v>
      </x:c>
      <x:c t="n" s="0">
        <x:v>6.873925</x:v>
      </x:c>
      <x:c t="n" s="0">
        <x:v>5.737793</x:v>
      </x:c>
      <x:c t="n" s="0">
        <x:v>18.39114</x:v>
      </x:c>
      <x:c t="n" s="0">
        <x:v>16.80766</x:v>
      </x:c>
      <x:c t="n" s="0">
        <x:v>11.14185</x:v>
      </x:c>
      <x:c t="n" s="0">
        <x:v>20.04074</x:v>
      </x:c>
      <x:c t="n" s="0">
        <x:v>31.01507</x:v>
      </x:c>
      <x:c t="n" s="0">
        <x:v>20.36722</x:v>
      </x:c>
      <x:c t="n" s="0">
        <x:v>29.16801</x:v>
      </x:c>
      <x:c t="n" s="0">
        <x:v>18.29324</x:v>
      </x:c>
      <x:c t="n" s="0">
        <x:v>21.13888</x:v>
      </x:c>
      <x:c t="n" s="0">
        <x:v>28.96434</x:v>
      </x:c>
      <x:c t="n" s="0">
        <x:v>26.05732</x:v>
      </x:c>
      <x:c t="n" s="0">
        <x:v>27.56812</x:v>
      </x:c>
      <x:c t="n" s="0">
        <x:v>24.78363</x:v>
      </x:c>
      <x:c t="n" s="0">
        <x:v>24.44589</x:v>
      </x:c>
      <x:c t="n" s="0">
        <x:v>19.59066</x:v>
      </x:c>
      <x:c t="n" s="0">
        <x:v>20.70535</x:v>
      </x:c>
      <x:c t="n" s="0">
        <x:v>11.52748</x:v>
      </x:c>
      <x:c t="n" s="0">
        <x:v>9.529846</x:v>
      </x:c>
      <x:c t="n" s="0">
        <x:v>11.64248</x:v>
      </x:c>
      <x:c t="n" s="0">
        <x:v>7.545285</x:v>
      </x:c>
      <x:c t="n" s="0">
        <x:v>6.2415</x:v>
      </x:c>
      <x:c t="n" s="0">
        <x:v>5.286941</x:v>
      </x:c>
      <x:c t="n" s="0">
        <x:v>6.476459</x:v>
      </x:c>
      <x:c t="n" s="0">
        <x:v>9.915318</x:v>
      </x:c>
      <x:c t="n" s="0">
        <x:v>6.325087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43948.7336921296</x:v>
      </x:c>
      <x:c t="n" s="7">
        <x:v>43948.7336921296</x:v>
      </x:c>
      <x:c t="n" s="0">
        <x:v>37.30811</x:v>
      </x:c>
      <x:c t="n" s="0">
        <x:v>54.20069</x:v>
      </x:c>
      <x:c t="n" s="0">
        <x:v>60.19516</x:v>
      </x:c>
      <x:c t="n" s="0">
        <x:v>66.28165</x:v>
      </x:c>
      <x:c t="n" s="0">
        <x:v>-28.08166</x:v>
      </x:c>
      <x:c t="n" s="0">
        <x:v>-29.16826</x:v>
      </x:c>
      <x:c t="n" s="0">
        <x:v>-3.963695</x:v>
      </x:c>
      <x:c t="n" s="0">
        <x:v>-6.948176</x:v>
      </x:c>
      <x:c t="n" s="0">
        <x:v>-3.673305</x:v>
      </x:c>
      <x:c t="n" s="0">
        <x:v>6.738227</x:v>
      </x:c>
      <x:c t="n" s="0">
        <x:v>9.803579</x:v>
      </x:c>
      <x:c t="n" s="0">
        <x:v>11.24791</x:v>
      </x:c>
      <x:c t="n" s="0">
        <x:v>14.93895</x:v>
      </x:c>
      <x:c t="n" s="0">
        <x:v>8.288321</x:v>
      </x:c>
      <x:c t="n" s="0">
        <x:v>13.11722</x:v>
      </x:c>
      <x:c t="n" s="0">
        <x:v>16.50597</x:v>
      </x:c>
      <x:c t="n" s="0">
        <x:v>18.57334</x:v>
      </x:c>
      <x:c t="n" s="0">
        <x:v>16.23687</x:v>
      </x:c>
      <x:c t="n" s="0">
        <x:v>19.47002</x:v>
      </x:c>
      <x:c t="n" s="0">
        <x:v>26.90124</x:v>
      </x:c>
      <x:c t="n" s="0">
        <x:v>26.12869</x:v>
      </x:c>
      <x:c t="n" s="0">
        <x:v>27.75232</x:v>
      </x:c>
      <x:c t="n" s="0">
        <x:v>27.0761</x:v>
      </x:c>
      <x:c t="n" s="0">
        <x:v>26.57449</x:v>
      </x:c>
      <x:c t="n" s="0">
        <x:v>26.75082</x:v>
      </x:c>
      <x:c t="n" s="0">
        <x:v>27.41456</x:v>
      </x:c>
      <x:c t="n" s="0">
        <x:v>26.93772</x:v>
      </x:c>
      <x:c t="n" s="0">
        <x:v>24.76648</x:v>
      </x:c>
      <x:c t="n" s="0">
        <x:v>22.8509</x:v>
      </x:c>
      <x:c t="n" s="0">
        <x:v>20.73324</x:v>
      </x:c>
      <x:c t="n" s="0">
        <x:v>17.30116</x:v>
      </x:c>
      <x:c t="n" s="0">
        <x:v>13.60264</x:v>
      </x:c>
      <x:c t="n" s="0">
        <x:v>11.63264</x:v>
      </x:c>
      <x:c t="n" s="0">
        <x:v>12.07933</x:v>
      </x:c>
      <x:c t="n" s="0">
        <x:v>7.230863</x:v>
      </x:c>
      <x:c t="n" s="0">
        <x:v>6.521313</x:v>
      </x:c>
      <x:c t="n" s="0">
        <x:v>5.217538</x:v>
      </x:c>
      <x:c t="n" s="0">
        <x:v>7.211058</x:v>
      </x:c>
      <x:c t="n" s="0">
        <x:v>8.966254</x:v>
      </x:c>
      <x:c t="n" s="0">
        <x:v>6.744218</x:v>
      </x:c>
      <x:c t="n" s="0">
        <x:v>-29.71357</x:v>
      </x:c>
      <x:c t="n" s="0">
        <x:v>-29.16826</x:v>
      </x:c>
      <x:c t="n" s="0">
        <x:v>-2.085424</x:v>
      </x:c>
      <x:c t="n" s="0">
        <x:v>-6.385926</x:v>
      </x:c>
      <x:c t="n" s="0">
        <x:v>-3.415716</x:v>
      </x:c>
      <x:c t="n" s="0">
        <x:v>-1.227597</x:v>
      </x:c>
      <x:c t="n" s="0">
        <x:v>12.20719</x:v>
      </x:c>
      <x:c t="n" s="0">
        <x:v>14.36393</x:v>
      </x:c>
      <x:c t="n" s="0">
        <x:v>13.21838</x:v>
      </x:c>
      <x:c t="n" s="0">
        <x:v>9.557907</x:v>
      </x:c>
      <x:c t="n" s="0">
        <x:v>5.737793</x:v>
      </x:c>
      <x:c t="n" s="0">
        <x:v>20.18697</x:v>
      </x:c>
      <x:c t="n" s="0">
        <x:v>17.31111</x:v>
      </x:c>
      <x:c t="n" s="0">
        <x:v>11.37034</x:v>
      </x:c>
      <x:c t="n" s="0">
        <x:v>15.98772</x:v>
      </x:c>
      <x:c t="n" s="0">
        <x:v>26.70729</x:v>
      </x:c>
      <x:c t="n" s="0">
        <x:v>26.90305</x:v>
      </x:c>
      <x:c t="n" s="0">
        <x:v>26.08783</x:v>
      </x:c>
      <x:c t="n" s="0">
        <x:v>31.31159</x:v>
      </x:c>
      <x:c t="n" s="0">
        <x:v>27.14583</x:v>
      </x:c>
      <x:c t="n" s="0">
        <x:v>28.69578</x:v>
      </x:c>
      <x:c t="n" s="0">
        <x:v>26.00327</x:v>
      </x:c>
      <x:c t="n" s="0">
        <x:v>24.14332</x:v>
      </x:c>
      <x:c t="n" s="0">
        <x:v>20.64916</x:v>
      </x:c>
      <x:c t="n" s="0">
        <x:v>19.97843</x:v>
      </x:c>
      <x:c t="n" s="0">
        <x:v>22.08742</x:v>
      </x:c>
      <x:c t="n" s="0">
        <x:v>18.18499</x:v>
      </x:c>
      <x:c t="n" s="0">
        <x:v>13.78366</x:v>
      </x:c>
      <x:c t="n" s="0">
        <x:v>11.16542</x:v>
      </x:c>
      <x:c t="n" s="0">
        <x:v>10.31458</x:v>
      </x:c>
      <x:c t="n" s="0">
        <x:v>6.445415</x:v>
      </x:c>
      <x:c t="n" s="0">
        <x:v>6.27686</x:v>
      </x:c>
      <x:c t="n" s="0">
        <x:v>4.804754</x:v>
      </x:c>
      <x:c t="n" s="0">
        <x:v>7.681927</x:v>
      </x:c>
      <x:c t="n" s="0">
        <x:v>9.941045</x:v>
      </x:c>
      <x:c t="n" s="0">
        <x:v>6.95737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43948.7336921296</x:v>
      </x:c>
      <x:c t="n" s="7">
        <x:v>43948.7336921296</x:v>
      </x:c>
      <x:c t="n" s="0">
        <x:v>38.24868</x:v>
      </x:c>
      <x:c t="n" s="0">
        <x:v>54.20069</x:v>
      </x:c>
      <x:c t="n" s="0">
        <x:v>69.49064</x:v>
      </x:c>
      <x:c t="n" s="0">
        <x:v>73.15656</x:v>
      </x:c>
      <x:c t="n" s="0">
        <x:v>-28.28618</x:v>
      </x:c>
      <x:c t="n" s="0">
        <x:v>-29.16826</x:v>
      </x:c>
      <x:c t="n" s="0">
        <x:v>-3.614874</x:v>
      </x:c>
      <x:c t="n" s="0">
        <x:v>-6.846413</x:v>
      </x:c>
      <x:c t="n" s="0">
        <x:v>-3.634742</x:v>
      </x:c>
      <x:c t="n" s="0">
        <x:v>6.169918</x:v>
      </x:c>
      <x:c t="n" s="0">
        <x:v>10.22708</x:v>
      </x:c>
      <x:c t="n" s="0">
        <x:v>11.90287</x:v>
      </x:c>
      <x:c t="n" s="0">
        <x:v>14.72415</x:v>
      </x:c>
      <x:c t="n" s="0">
        <x:v>8.498419</x:v>
      </x:c>
      <x:c t="n" s="0">
        <x:v>12.99469</x:v>
      </x:c>
      <x:c t="n" s="0">
        <x:v>17.27867</x:v>
      </x:c>
      <x:c t="n" s="0">
        <x:v>18.80318</x:v>
      </x:c>
      <x:c t="n" s="0">
        <x:v>16.9117</x:v>
      </x:c>
      <x:c t="n" s="0">
        <x:v>18.97614</x:v>
      </x:c>
      <x:c t="n" s="0">
        <x:v>26.60993</x:v>
      </x:c>
      <x:c t="n" s="0">
        <x:v>25.55776</x:v>
      </x:c>
      <x:c t="n" s="0">
        <x:v>27.09857</x:v>
      </x:c>
      <x:c t="n" s="0">
        <x:v>28.20465</x:v>
      </x:c>
      <x:c t="n" s="0">
        <x:v>26.48187</x:v>
      </x:c>
      <x:c t="n" s="0">
        <x:v>27.13436</x:v>
      </x:c>
      <x:c t="n" s="0">
        <x:v>27.51294</x:v>
      </x:c>
      <x:c t="n" s="0">
        <x:v>26.60774</x:v>
      </x:c>
      <x:c t="n" s="0">
        <x:v>24.72579</x:v>
      </x:c>
      <x:c t="n" s="0">
        <x:v>22.76268</x:v>
      </x:c>
      <x:c t="n" s="0">
        <x:v>20.60651</x:v>
      </x:c>
      <x:c t="n" s="0">
        <x:v>17.75488</x:v>
      </x:c>
      <x:c t="n" s="0">
        <x:v>13.70865</x:v>
      </x:c>
      <x:c t="n" s="0">
        <x:v>11.63366</x:v>
      </x:c>
      <x:c t="n" s="0">
        <x:v>11.91797</x:v>
      </x:c>
      <x:c t="n" s="0">
        <x:v>7.096355</x:v>
      </x:c>
      <x:c t="n" s="0">
        <x:v>6.49276</x:v>
      </x:c>
      <x:c t="n" s="0">
        <x:v>5.086437</x:v>
      </x:c>
      <x:c t="n" s="0">
        <x:v>7.272484</x:v>
      </x:c>
      <x:c t="n" s="0">
        <x:v>8.959681</x:v>
      </x:c>
      <x:c t="n" s="0">
        <x:v>6.69013</x:v>
      </x:c>
      <x:c t="n" s="0">
        <x:v>-29.71357</x:v>
      </x:c>
      <x:c t="n" s="0">
        <x:v>-29.16826</x:v>
      </x:c>
      <x:c t="n" s="0">
        <x:v>-1.99661</x:v>
      </x:c>
      <x:c t="n" s="0">
        <x:v>-6.294512</x:v>
      </x:c>
      <x:c t="n" s="0">
        <x:v>-3.415716</x:v>
      </x:c>
      <x:c t="n" s="0">
        <x:v>-1.227597</x:v>
      </x:c>
      <x:c t="n" s="0">
        <x:v>12.09966</x:v>
      </x:c>
      <x:c t="n" s="0">
        <x:v>14.50119</x:v>
      </x:c>
      <x:c t="n" s="0">
        <x:v>13.17632</x:v>
      </x:c>
      <x:c t="n" s="0">
        <x:v>9.557907</x:v>
      </x:c>
      <x:c t="n" s="0">
        <x:v>12.62133</x:v>
      </x:c>
      <x:c t="n" s="0">
        <x:v>20.18697</x:v>
      </x:c>
      <x:c t="n" s="0">
        <x:v>20.33085</x:v>
      </x:c>
      <x:c t="n" s="0">
        <x:v>20.06642</x:v>
      </x:c>
      <x:c t="n" s="0">
        <x:v>13.27908</x:v>
      </x:c>
      <x:c t="n" s="0">
        <x:v>24.12394</x:v>
      </x:c>
      <x:c t="n" s="0">
        <x:v>19.09141</x:v>
      </x:c>
      <x:c t="n" s="0">
        <x:v>14.65088</x:v>
      </x:c>
      <x:c t="n" s="0">
        <x:v>32.16632</x:v>
      </x:c>
      <x:c t="n" s="0">
        <x:v>26.33913</x:v>
      </x:c>
      <x:c t="n" s="0">
        <x:v>28.16836</x:v>
      </x:c>
      <x:c t="n" s="0">
        <x:v>28.56182</x:v>
      </x:c>
      <x:c t="n" s="0">
        <x:v>23.522</x:v>
      </x:c>
      <x:c t="n" s="0">
        <x:v>24.29422</x:v>
      </x:c>
      <x:c t="n" s="0">
        <x:v>22.14561</x:v>
      </x:c>
      <x:c t="n" s="0">
        <x:v>18.9494</x:v>
      </x:c>
      <x:c t="n" s="0">
        <x:v>18.53779</x:v>
      </x:c>
      <x:c t="n" s="0">
        <x:v>13.57551</x:v>
      </x:c>
      <x:c t="n" s="0">
        <x:v>11.79598</x:v>
      </x:c>
      <x:c t="n" s="0">
        <x:v>10.67714</x:v>
      </x:c>
      <x:c t="n" s="0">
        <x:v>6.360205</x:v>
      </x:c>
      <x:c t="n" s="0">
        <x:v>6.054836</x:v>
      </x:c>
      <x:c t="n" s="0">
        <x:v>4.181831</x:v>
      </x:c>
      <x:c t="n" s="0">
        <x:v>7.103471</x:v>
      </x:c>
      <x:c t="n" s="0">
        <x:v>8.988028</x:v>
      </x:c>
      <x:c t="n" s="0">
        <x:v>6.620365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43948.7336921296</x:v>
      </x:c>
      <x:c t="n" s="7">
        <x:v>43948.7336921296</x:v>
      </x:c>
      <x:c t="n" s="0">
        <x:v>37.64405</x:v>
      </x:c>
      <x:c t="n" s="0">
        <x:v>54.20069</x:v>
      </x:c>
      <x:c t="n" s="0">
        <x:v>65.87155</x:v>
      </x:c>
      <x:c t="n" s="0">
        <x:v>72.2068</x:v>
      </x:c>
      <x:c t="n" s="0">
        <x:v>-28.56296</x:v>
      </x:c>
      <x:c t="n" s="0">
        <x:v>-29.16826</x:v>
      </x:c>
      <x:c t="n" s="0">
        <x:v>-3.337661</x:v>
      </x:c>
      <x:c t="n" s="0">
        <x:v>-6.761352</x:v>
      </x:c>
      <x:c t="n" s="0">
        <x:v>-3.518331</x:v>
      </x:c>
      <x:c t="n" s="0">
        <x:v>5.617716</x:v>
      </x:c>
      <x:c t="n" s="0">
        <x:v>10.55605</x:v>
      </x:c>
      <x:c t="n" s="0">
        <x:v>12.39332</x:v>
      </x:c>
      <x:c t="n" s="0">
        <x:v>14.51622</x:v>
      </x:c>
      <x:c t="n" s="0">
        <x:v>11.34875</x:v>
      </x:c>
      <x:c t="n" s="0">
        <x:v>12.94215</x:v>
      </x:c>
      <x:c t="n" s="0">
        <x:v>17.43188</x:v>
      </x:c>
      <x:c t="n" s="0">
        <x:v>19.31057</x:v>
      </x:c>
      <x:c t="n" s="0">
        <x:v>17.67863</x:v>
      </x:c>
      <x:c t="n" s="0">
        <x:v>18.39854</x:v>
      </x:c>
      <x:c t="n" s="0">
        <x:v>26.11565</x:v>
      </x:c>
      <x:c t="n" s="0">
        <x:v>25.17757</x:v>
      </x:c>
      <x:c t="n" s="0">
        <x:v>27.88521</x:v>
      </x:c>
      <x:c t="n" s="0">
        <x:v>29.29036</x:v>
      </x:c>
      <x:c t="n" s="0">
        <x:v>26.49713</x:v>
      </x:c>
      <x:c t="n" s="0">
        <x:v>27.22631</x:v>
      </x:c>
      <x:c t="n" s="0">
        <x:v>27.93721</x:v>
      </x:c>
      <x:c t="n" s="0">
        <x:v>26.26206</x:v>
      </x:c>
      <x:c t="n" s="0">
        <x:v>24.74278</x:v>
      </x:c>
      <x:c t="n" s="0">
        <x:v>22.8223</x:v>
      </x:c>
      <x:c t="n" s="0">
        <x:v>20.45166</x:v>
      </x:c>
      <x:c t="n" s="0">
        <x:v>17.54665</x:v>
      </x:c>
      <x:c t="n" s="0">
        <x:v>13.47195</x:v>
      </x:c>
      <x:c t="n" s="0">
        <x:v>11.44453</x:v>
      </x:c>
      <x:c t="n" s="0">
        <x:v>12.17575</x:v>
      </x:c>
      <x:c t="n" s="0">
        <x:v>6.923018</x:v>
      </x:c>
      <x:c t="n" s="0">
        <x:v>6.30009</x:v>
      </x:c>
      <x:c t="n" s="0">
        <x:v>4.999964</x:v>
      </x:c>
      <x:c t="n" s="0">
        <x:v>7.443664</x:v>
      </x:c>
      <x:c t="n" s="0">
        <x:v>8.996357</x:v>
      </x:c>
      <x:c t="n" s="0">
        <x:v>6.728384</x:v>
      </x:c>
      <x:c t="n" s="0">
        <x:v>-29.88667</x:v>
      </x:c>
      <x:c t="n" s="0">
        <x:v>-29.16826</x:v>
      </x:c>
      <x:c t="n" s="0">
        <x:v>-1.99661</x:v>
      </x:c>
      <x:c t="n" s="0">
        <x:v>-6.294512</x:v>
      </x:c>
      <x:c t="n" s="0">
        <x:v>-2.76247</x:v>
      </x:c>
      <x:c t="n" s="0">
        <x:v>-1.227597</x:v>
      </x:c>
      <x:c t="n" s="0">
        <x:v>12.09966</x:v>
      </x:c>
      <x:c t="n" s="0">
        <x:v>14.50119</x:v>
      </x:c>
      <x:c t="n" s="0">
        <x:v>13.04765</x:v>
      </x:c>
      <x:c t="n" s="0">
        <x:v>18.03993</x:v>
      </x:c>
      <x:c t="n" s="0">
        <x:v>12.62133</x:v>
      </x:c>
      <x:c t="n" s="0">
        <x:v>17.51006</x:v>
      </x:c>
      <x:c t="n" s="0">
        <x:v>21.47246</x:v>
      </x:c>
      <x:c t="n" s="0">
        <x:v>20.84115</x:v>
      </x:c>
      <x:c t="n" s="0">
        <x:v>10.64631</x:v>
      </x:c>
      <x:c t="n" s="0">
        <x:v>19.96051</x:v>
      </x:c>
      <x:c t="n" s="0">
        <x:v>21.37183</x:v>
      </x:c>
      <x:c t="n" s="0">
        <x:v>31.6091</x:v>
      </x:c>
      <x:c t="n" s="0">
        <x:v>32.63044</x:v>
      </x:c>
      <x:c t="n" s="0">
        <x:v>25.90442</x:v>
      </x:c>
      <x:c t="n" s="0">
        <x:v>27.21642</x:v>
      </x:c>
      <x:c t="n" s="0">
        <x:v>29.4862</x:v>
      </x:c>
      <x:c t="n" s="0">
        <x:v>23.62106</x:v>
      </x:c>
      <x:c t="n" s="0">
        <x:v>24.95856</x:v>
      </x:c>
      <x:c t="n" s="0">
        <x:v>22.8865</x:v>
      </x:c>
      <x:c t="n" s="0">
        <x:v>19.68597</x:v>
      </x:c>
      <x:c t="n" s="0">
        <x:v>15.68924</x:v>
      </x:c>
      <x:c t="n" s="0">
        <x:v>12.13423</x:v>
      </x:c>
      <x:c t="n" s="0">
        <x:v>10.3001</x:v>
      </x:c>
      <x:c t="n" s="0">
        <x:v>14.29366</x:v>
      </x:c>
      <x:c t="n" s="0">
        <x:v>5.788594</x:v>
      </x:c>
      <x:c t="n" s="0">
        <x:v>4.553363</x:v>
      </x:c>
      <x:c t="n" s="0">
        <x:v>4.394812</x:v>
      </x:c>
      <x:c t="n" s="0">
        <x:v>8.387003</x:v>
      </x:c>
      <x:c t="n" s="0">
        <x:v>8.807439</x:v>
      </x:c>
      <x:c t="n" s="0">
        <x:v>7.012103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43948.7336921296</x:v>
      </x:c>
      <x:c t="n" s="7">
        <x:v>43948.7336921296</x:v>
      </x:c>
      <x:c t="n" s="0">
        <x:v>37.41719</x:v>
      </x:c>
      <x:c t="n" s="0">
        <x:v>54.20069</x:v>
      </x:c>
      <x:c t="n" s="0">
        <x:v>67.65401</x:v>
      </x:c>
      <x:c t="n" s="0">
        <x:v>72.62073</x:v>
      </x:c>
      <x:c t="n" s="0">
        <x:v>-28.97204</x:v>
      </x:c>
      <x:c t="n" s="0">
        <x:v>-29.16826</x:v>
      </x:c>
      <x:c t="n" s="0">
        <x:v>-3.114164</x:v>
      </x:c>
      <x:c t="n" s="0">
        <x:v>-6.690004</x:v>
      </x:c>
      <x:c t="n" s="0">
        <x:v>-3.298127</x:v>
      </x:c>
      <x:c t="n" s="0">
        <x:v>5.083251</x:v>
      </x:c>
      <x:c t="n" s="0">
        <x:v>10.81853</x:v>
      </x:c>
      <x:c t="n" s="0">
        <x:v>12.4414</x:v>
      </x:c>
      <x:c t="n" s="0">
        <x:v>14.33041</x:v>
      </x:c>
      <x:c t="n" s="0">
        <x:v>14.61246</x:v>
      </x:c>
      <x:c t="n" s="0">
        <x:v>12.89677</x:v>
      </x:c>
      <x:c t="n" s="0">
        <x:v>16.85687</x:v>
      </x:c>
      <x:c t="n" s="0">
        <x:v>19.48672</x:v>
      </x:c>
      <x:c t="n" s="0">
        <x:v>18.76221</x:v>
      </x:c>
      <x:c t="n" s="0">
        <x:v>17.96065</x:v>
      </x:c>
      <x:c t="n" s="0">
        <x:v>25.73828</x:v>
      </x:c>
      <x:c t="n" s="0">
        <x:v>24.76452</x:v>
      </x:c>
      <x:c t="n" s="0">
        <x:v>28.24105</x:v>
      </x:c>
      <x:c t="n" s="0">
        <x:v>29.4584</x:v>
      </x:c>
      <x:c t="n" s="0">
        <x:v>26.26408</x:v>
      </x:c>
      <x:c t="n" s="0">
        <x:v>27.12953</x:v>
      </x:c>
      <x:c t="n" s="0">
        <x:v>27.81637</x:v>
      </x:c>
      <x:c t="n" s="0">
        <x:v>25.8549</x:v>
      </x:c>
      <x:c t="n" s="0">
        <x:v>24.77142</x:v>
      </x:c>
      <x:c t="n" s="0">
        <x:v>22.49162</x:v>
      </x:c>
      <x:c t="n" s="0">
        <x:v>20.27497</x:v>
      </x:c>
      <x:c t="n" s="0">
        <x:v>17.59589</x:v>
      </x:c>
      <x:c t="n" s="0">
        <x:v>13.56756</x:v>
      </x:c>
      <x:c t="n" s="0">
        <x:v>11.36298</x:v>
      </x:c>
      <x:c t="n" s="0">
        <x:v>12.90518</x:v>
      </x:c>
      <x:c t="n" s="0">
        <x:v>6.904356</x:v>
      </x:c>
      <x:c t="n" s="0">
        <x:v>6.044217</x:v>
      </x:c>
      <x:c t="n" s="0">
        <x:v>4.822925</x:v>
      </x:c>
      <x:c t="n" s="0">
        <x:v>7.520433</x:v>
      </x:c>
      <x:c t="n" s="0">
        <x:v>8.829782</x:v>
      </x:c>
      <x:c t="n" s="0">
        <x:v>6.65123</x:v>
      </x:c>
      <x:c t="n" s="0">
        <x:v>-30.06697</x:v>
      </x:c>
      <x:c t="n" s="0">
        <x:v>-29.16826</x:v>
      </x:c>
      <x:c t="n" s="0">
        <x:v>-1.99661</x:v>
      </x:c>
      <x:c t="n" s="0">
        <x:v>-6.294512</x:v>
      </x:c>
      <x:c t="n" s="0">
        <x:v>-2.194757</x:v>
      </x:c>
      <x:c t="n" s="0">
        <x:v>-1.227597</x:v>
      </x:c>
      <x:c t="n" s="0">
        <x:v>12.09966</x:v>
      </x:c>
      <x:c t="n" s="0">
        <x:v>12.32924</x:v>
      </x:c>
      <x:c t="n" s="0">
        <x:v>13.04765</x:v>
      </x:c>
      <x:c t="n" s="0">
        <x:v>20.73077</x:v>
      </x:c>
      <x:c t="n" s="0">
        <x:v>12.62133</x:v>
      </x:c>
      <x:c t="n" s="0">
        <x:v>9.206434</x:v>
      </x:c>
      <x:c t="n" s="0">
        <x:v>19.85464</x:v>
      </x:c>
      <x:c t="n" s="0">
        <x:v>22.36409</x:v>
      </x:c>
      <x:c t="n" s="0">
        <x:v>14.06009</x:v>
      </x:c>
      <x:c t="n" s="0">
        <x:v>23.36672</x:v>
      </x:c>
      <x:c t="n" s="0">
        <x:v>21.63822</x:v>
      </x:c>
      <x:c t="n" s="0">
        <x:v>29.28817</x:v>
      </x:c>
      <x:c t="n" s="0">
        <x:v>30.04761</x:v>
      </x:c>
      <x:c t="n" s="0">
        <x:v>24.49775</x:v>
      </x:c>
      <x:c t="n" s="0">
        <x:v>26.34083</x:v>
      </x:c>
      <x:c t="n" s="0">
        <x:v>26.70242</x:v>
      </x:c>
      <x:c t="n" s="0">
        <x:v>21.61185</x:v>
      </x:c>
      <x:c t="n" s="0">
        <x:v>24.58599</x:v>
      </x:c>
      <x:c t="n" s="0">
        <x:v>19.67466</x:v>
      </x:c>
      <x:c t="n" s="0">
        <x:v>19.57972</x:v>
      </x:c>
      <x:c t="n" s="0">
        <x:v>18.21506</x:v>
      </x:c>
      <x:c t="n" s="0">
        <x:v>14.14104</x:v>
      </x:c>
      <x:c t="n" s="0">
        <x:v>9.89502</x:v>
      </x:c>
      <x:c t="n" s="0">
        <x:v>15.13913</x:v>
      </x:c>
      <x:c t="n" s="0">
        <x:v>6.6929</x:v>
      </x:c>
      <x:c t="n" s="0">
        <x:v>4.41272</x:v>
      </x:c>
      <x:c t="n" s="0">
        <x:v>3.916636</x:v>
      </x:c>
      <x:c t="n" s="0">
        <x:v>7.915652</x:v>
      </x:c>
      <x:c t="n" s="0">
        <x:v>7.721776</x:v>
      </x:c>
      <x:c t="n" s="0">
        <x:v>6.600978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43948.7336921296</x:v>
      </x:c>
      <x:c t="n" s="7">
        <x:v>43948.7336921296</x:v>
      </x:c>
      <x:c t="n" s="0">
        <x:v>34.52062</x:v>
      </x:c>
      <x:c t="n" s="0">
        <x:v>54.20069</x:v>
      </x:c>
      <x:c t="n" s="0">
        <x:v>74.1503</x:v>
      </x:c>
      <x:c t="n" s="0">
        <x:v>76.48454</x:v>
      </x:c>
      <x:c t="n" s="0">
        <x:v>-29.35513</x:v>
      </x:c>
      <x:c t="n" s="0">
        <x:v>-29.16826</x:v>
      </x:c>
      <x:c t="n" s="0">
        <x:v>-2.931993</x:v>
      </x:c>
      <x:c t="n" s="0">
        <x:v>-6.629988</x:v>
      </x:c>
      <x:c t="n" s="0">
        <x:v>-3.118523</x:v>
      </x:c>
      <x:c t="n" s="0">
        <x:v>6.703212</x:v>
      </x:c>
      <x:c t="n" s="0">
        <x:v>11.03078</x:v>
      </x:c>
      <x:c t="n" s="0">
        <x:v>12.28896</x:v>
      </x:c>
      <x:c t="n" s="0">
        <x:v>13.79584</x:v>
      </x:c>
      <x:c t="n" s="0">
        <x:v>16.22977</x:v>
      </x:c>
      <x:c t="n" s="0">
        <x:v>13.14052</x:v>
      </x:c>
      <x:c t="n" s="0">
        <x:v>16.29725</x:v>
      </x:c>
      <x:c t="n" s="0">
        <x:v>18.99707</x:v>
      </x:c>
      <x:c t="n" s="0">
        <x:v>19.53768</x:v>
      </x:c>
      <x:c t="n" s="0">
        <x:v>17.55844</x:v>
      </x:c>
      <x:c t="n" s="0">
        <x:v>25.64804</x:v>
      </x:c>
      <x:c t="n" s="0">
        <x:v>24.49093</x:v>
      </x:c>
      <x:c t="n" s="0">
        <x:v>28.54103</x:v>
      </x:c>
      <x:c t="n" s="0">
        <x:v>29.00248</x:v>
      </x:c>
      <x:c t="n" s="0">
        <x:v>26.50624</x:v>
      </x:c>
      <x:c t="n" s="0">
        <x:v>27.19055</x:v>
      </x:c>
      <x:c t="n" s="0">
        <x:v>28.00761</x:v>
      </x:c>
      <x:c t="n" s="0">
        <x:v>25.45832</x:v>
      </x:c>
      <x:c t="n" s="0">
        <x:v>24.62222</x:v>
      </x:c>
      <x:c t="n" s="0">
        <x:v>22.49033</x:v>
      </x:c>
      <x:c t="n" s="0">
        <x:v>20.01851</x:v>
      </x:c>
      <x:c t="n" s="0">
        <x:v>17.33635</x:v>
      </x:c>
      <x:c t="n" s="0">
        <x:v>13.53431</x:v>
      </x:c>
      <x:c t="n" s="0">
        <x:v>11.0592</x:v>
      </x:c>
      <x:c t="n" s="0">
        <x:v>12.85875</x:v>
      </x:c>
      <x:c t="n" s="0">
        <x:v>6.728372</x:v>
      </x:c>
      <x:c t="n" s="0">
        <x:v>5.91402</x:v>
      </x:c>
      <x:c t="n" s="0">
        <x:v>4.866206</x:v>
      </x:c>
      <x:c t="n" s="0">
        <x:v>7.378431</x:v>
      </x:c>
      <x:c t="n" s="0">
        <x:v>8.947284</x:v>
      </x:c>
      <x:c t="n" s="0">
        <x:v>6.789864</x:v>
      </x:c>
      <x:c t="n" s="0">
        <x:v>-30.06697</x:v>
      </x:c>
      <x:c t="n" s="0">
        <x:v>-29.16826</x:v>
      </x:c>
      <x:c t="n" s="0">
        <x:v>-1.99661</x:v>
      </x:c>
      <x:c t="n" s="0">
        <x:v>-6.294512</x:v>
      </x:c>
      <x:c t="n" s="0">
        <x:v>-2.194757</x:v>
      </x:c>
      <x:c t="n" s="0">
        <x:v>11.76238</x:v>
      </x:c>
      <x:c t="n" s="0">
        <x:v>12.02586</x:v>
      </x:c>
      <x:c t="n" s="0">
        <x:v>11.27073</x:v>
      </x:c>
      <x:c t="n" s="0">
        <x:v>5.435565</x:v>
      </x:c>
      <x:c t="n" s="0">
        <x:v>20.73077</x:v>
      </x:c>
      <x:c t="n" s="0">
        <x:v>14.71229</x:v>
      </x:c>
      <x:c t="n" s="0">
        <x:v>9.206434</x:v>
      </x:c>
      <x:c t="n" s="0">
        <x:v>13.79391</x:v>
      </x:c>
      <x:c t="n" s="0">
        <x:v>22.48925</x:v>
      </x:c>
      <x:c t="n" s="0">
        <x:v>13.78019</x:v>
      </x:c>
      <x:c t="n" s="0">
        <x:v>24.54694</x:v>
      </x:c>
      <x:c t="n" s="0">
        <x:v>22.03837</x:v>
      </x:c>
      <x:c t="n" s="0">
        <x:v>29.68996</x:v>
      </x:c>
      <x:c t="n" s="0">
        <x:v>23.73466</x:v>
      </x:c>
      <x:c t="n" s="0">
        <x:v>28.81967</x:v>
      </x:c>
      <x:c t="n" s="0">
        <x:v>28.25636</x:v>
      </x:c>
      <x:c t="n" s="0">
        <x:v>29.0814</x:v>
      </x:c>
      <x:c t="n" s="0">
        <x:v>22.89594</x:v>
      </x:c>
      <x:c t="n" s="0">
        <x:v>24.19501</x:v>
      </x:c>
      <x:c t="n" s="0">
        <x:v>23.06893</x:v>
      </x:c>
      <x:c t="n" s="0">
        <x:v>18.23443</x:v>
      </x:c>
      <x:c t="n" s="0">
        <x:v>15.4686</x:v>
      </x:c>
      <x:c t="n" s="0">
        <x:v>13.09835</x:v>
      </x:c>
      <x:c t="n" s="0">
        <x:v>8.684866</x:v>
      </x:c>
      <x:c t="n" s="0">
        <x:v>12.37776</x:v>
      </x:c>
      <x:c t="n" s="0">
        <x:v>5.618358</x:v>
      </x:c>
      <x:c t="n" s="0">
        <x:v>5.405799</x:v>
      </x:c>
      <x:c t="n" s="0">
        <x:v>5.015896</x:v>
      </x:c>
      <x:c t="n" s="0">
        <x:v>6.670246</x:v>
      </x:c>
      <x:c t="n" s="0">
        <x:v>9.897234</x:v>
      </x:c>
      <x:c t="n" s="0">
        <x:v>7.219713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43948.7336921296</x:v>
      </x:c>
      <x:c t="n" s="7">
        <x:v>43948.7336921296</x:v>
      </x:c>
      <x:c t="n" s="0">
        <x:v>35.24369</x:v>
      </x:c>
      <x:c t="n" s="0">
        <x:v>54.20069</x:v>
      </x:c>
      <x:c t="n" s="0">
        <x:v>75.85496</x:v>
      </x:c>
      <x:c t="n" s="0">
        <x:v>76.99407</x:v>
      </x:c>
      <x:c t="n" s="0">
        <x:v>-29.71077</x:v>
      </x:c>
      <x:c t="n" s="0">
        <x:v>-29.16826</x:v>
      </x:c>
      <x:c t="n" s="0">
        <x:v>-2.782246</x:v>
      </x:c>
      <x:c t="n" s="0">
        <x:v>-6.579378</x:v>
      </x:c>
      <x:c t="n" s="0">
        <x:v>-2.970804</x:v>
      </x:c>
      <x:c t="n" s="0">
        <x:v>8.119164</x:v>
      </x:c>
      <x:c t="n" s="0">
        <x:v>11.09787</x:v>
      </x:c>
      <x:c t="n" s="0">
        <x:v>12.05374</x:v>
      </x:c>
      <x:c t="n" s="0">
        <x:v>13.14489</x:v>
      </x:c>
      <x:c t="n" s="0">
        <x:v>16.92451</x:v>
      </x:c>
      <x:c t="n" s="0">
        <x:v>13.72387</x:v>
      </x:c>
      <x:c t="n" s="0">
        <x:v>16.04928</x:v>
      </x:c>
      <x:c t="n" s="0">
        <x:v>18.5302</x:v>
      </x:c>
      <x:c t="n" s="0">
        <x:v>20.1661</x:v>
      </x:c>
      <x:c t="n" s="0">
        <x:v>17.12991</x:v>
      </x:c>
      <x:c t="n" s="0">
        <x:v>25.11429</x:v>
      </x:c>
      <x:c t="n" s="0">
        <x:v>24.5854</x:v>
      </x:c>
      <x:c t="n" s="0">
        <x:v>28.88322</x:v>
      </x:c>
      <x:c t="n" s="0">
        <x:v>28.73406</x:v>
      </x:c>
      <x:c t="n" s="0">
        <x:v>27.0249</x:v>
      </x:c>
      <x:c t="n" s="0">
        <x:v>27.02103</x:v>
      </x:c>
      <x:c t="n" s="0">
        <x:v>27.8394</x:v>
      </x:c>
      <x:c t="n" s="0">
        <x:v>25.5806</x:v>
      </x:c>
      <x:c t="n" s="0">
        <x:v>24.66432</x:v>
      </x:c>
      <x:c t="n" s="0">
        <x:v>22.29459</x:v>
      </x:c>
      <x:c t="n" s="0">
        <x:v>19.815</x:v>
      </x:c>
      <x:c t="n" s="0">
        <x:v>16.98829</x:v>
      </x:c>
      <x:c t="n" s="0">
        <x:v>13.38063</x:v>
      </x:c>
      <x:c t="n" s="0">
        <x:v>10.9215</x:v>
      </x:c>
      <x:c t="n" s="0">
        <x:v>12.64474</x:v>
      </x:c>
      <x:c t="n" s="0">
        <x:v>6.950073</x:v>
      </x:c>
      <x:c t="n" s="0">
        <x:v>6.108901</x:v>
      </x:c>
      <x:c t="n" s="0">
        <x:v>5.339251</x:v>
      </x:c>
      <x:c t="n" s="0">
        <x:v>7.346041</x:v>
      </x:c>
      <x:c t="n" s="0">
        <x:v>8.871898</x:v>
      </x:c>
      <x:c t="n" s="0">
        <x:v>6.812185</x:v>
      </x:c>
      <x:c t="n" s="0">
        <x:v>-30.06697</x:v>
      </x:c>
      <x:c t="n" s="0">
        <x:v>-29.16826</x:v>
      </x:c>
      <x:c t="n" s="0">
        <x:v>-1.99661</x:v>
      </x:c>
      <x:c t="n" s="0">
        <x:v>-6.294512</x:v>
      </x:c>
      <x:c t="n" s="0">
        <x:v>-2.194757</x:v>
      </x:c>
      <x:c t="n" s="0">
        <x:v>12.31494</x:v>
      </x:c>
      <x:c t="n" s="0">
        <x:v>11.47089</x:v>
      </x:c>
      <x:c t="n" s="0">
        <x:v>9.890564</x:v>
      </x:c>
      <x:c t="n" s="0">
        <x:v>0.466799</x:v>
      </x:c>
      <x:c t="n" s="0">
        <x:v>19.07755</x:v>
      </x:c>
      <x:c t="n" s="0">
        <x:v>16.11775</x:v>
      </x:c>
      <x:c t="n" s="0">
        <x:v>14.68678</x:v>
      </x:c>
      <x:c t="n" s="0">
        <x:v>13.92708</x:v>
      </x:c>
      <x:c t="n" s="0">
        <x:v>22.69015</x:v>
      </x:c>
      <x:c t="n" s="0">
        <x:v>13.07687</x:v>
      </x:c>
      <x:c t="n" s="0">
        <x:v>18.93383</x:v>
      </x:c>
      <x:c t="n" s="0">
        <x:v>25.55379</x:v>
      </x:c>
      <x:c t="n" s="0">
        <x:v>30.17215</x:v>
      </x:c>
      <x:c t="n" s="0">
        <x:v>26.45652</x:v>
      </x:c>
      <x:c t="n" s="0">
        <x:v>28.18933</x:v>
      </x:c>
      <x:c t="n" s="0">
        <x:v>23.92454</x:v>
      </x:c>
      <x:c t="n" s="0">
        <x:v>27.46148</x:v>
      </x:c>
      <x:c t="n" s="0">
        <x:v>26.80071</x:v>
      </x:c>
      <x:c t="n" s="0">
        <x:v>24.99153</x:v>
      </x:c>
      <x:c t="n" s="0">
        <x:v>20.36835</x:v>
      </x:c>
      <x:c t="n" s="0">
        <x:v>18.44367</x:v>
      </x:c>
      <x:c t="n" s="0">
        <x:v>13.54286</x:v>
      </x:c>
      <x:c t="n" s="0">
        <x:v>12.68511</x:v>
      </x:c>
      <x:c t="n" s="0">
        <x:v>10.317</x:v>
      </x:c>
      <x:c t="n" s="0">
        <x:v>10.89693</x:v>
      </x:c>
      <x:c t="n" s="0">
        <x:v>8.354656</x:v>
      </x:c>
      <x:c t="n" s="0">
        <x:v>6.738814</x:v>
      </x:c>
      <x:c t="n" s="0">
        <x:v>7.20922</x:v>
      </x:c>
      <x:c t="n" s="0">
        <x:v>6.891957</x:v>
      </x:c>
      <x:c t="n" s="0">
        <x:v>8.228485</x:v>
      </x:c>
      <x:c t="n" s="0">
        <x:v>6.673202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43948.7336921296</x:v>
      </x:c>
      <x:c t="n" s="7">
        <x:v>43948.7336921296</x:v>
      </x:c>
      <x:c t="n" s="0">
        <x:v>35.48025</x:v>
      </x:c>
      <x:c t="n" s="0">
        <x:v>54.20069</x:v>
      </x:c>
      <x:c t="n" s="0">
        <x:v>68.00525</x:v>
      </x:c>
      <x:c t="n" s="0">
        <x:v>73.93542</x:v>
      </x:c>
      <x:c t="n" s="0">
        <x:v>-30.04022</x:v>
      </x:c>
      <x:c t="n" s="0">
        <x:v>-29.16826</x:v>
      </x:c>
      <x:c t="n" s="0">
        <x:v>-2.851673</x:v>
      </x:c>
      <x:c t="n" s="0">
        <x:v>-6.527104</x:v>
      </x:c>
      <x:c t="n" s="0">
        <x:v>-2.84851</x:v>
      </x:c>
      <x:c t="n" s="0">
        <x:v>9.044991</x:v>
      </x:c>
      <x:c t="n" s="0">
        <x:v>11.15436</x:v>
      </x:c>
      <x:c t="n" s="0">
        <x:v>11.53504</x:v>
      </x:c>
      <x:c t="n" s="0">
        <x:v>12.49948</x:v>
      </x:c>
      <x:c t="n" s="0">
        <x:v>16.50843</x:v>
      </x:c>
      <x:c t="n" s="0">
        <x:v>14.1667</x:v>
      </x:c>
      <x:c t="n" s="0">
        <x:v>15.98884</x:v>
      </x:c>
      <x:c t="n" s="0">
        <x:v>18.14581</x:v>
      </x:c>
      <x:c t="n" s="0">
        <x:v>20.14153</x:v>
      </x:c>
      <x:c t="n" s="0">
        <x:v>20.53526</x:v>
      </x:c>
      <x:c t="n" s="0">
        <x:v>24.63198</x:v>
      </x:c>
      <x:c t="n" s="0">
        <x:v>25.0895</x:v>
      </x:c>
      <x:c t="n" s="0">
        <x:v>28.29177</x:v>
      </x:c>
      <x:c t="n" s="0">
        <x:v>28.38386</x:v>
      </x:c>
      <x:c t="n" s="0">
        <x:v>28.04189</x:v>
      </x:c>
      <x:c t="n" s="0">
        <x:v>27.29431</x:v>
      </x:c>
      <x:c t="n" s="0">
        <x:v>27.48502</x:v>
      </x:c>
      <x:c t="n" s="0">
        <x:v>25.6858</x:v>
      </x:c>
      <x:c t="n" s="0">
        <x:v>24.78542</x:v>
      </x:c>
      <x:c t="n" s="0">
        <x:v>22.65617</x:v>
      </x:c>
      <x:c t="n" s="0">
        <x:v>19.87686</x:v>
      </x:c>
      <x:c t="n" s="0">
        <x:v>17.27246</x:v>
      </x:c>
      <x:c t="n" s="0">
        <x:v>13.25233</x:v>
      </x:c>
      <x:c t="n" s="0">
        <x:v>10.81598</x:v>
      </x:c>
      <x:c t="n" s="0">
        <x:v>12.79502</x:v>
      </x:c>
      <x:c t="n" s="0">
        <x:v>6.787765</x:v>
      </x:c>
      <x:c t="n" s="0">
        <x:v>6.125891</x:v>
      </x:c>
      <x:c t="n" s="0">
        <x:v>5.309834</x:v>
      </x:c>
      <x:c t="n" s="0">
        <x:v>7.135386</x:v>
      </x:c>
      <x:c t="n" s="0">
        <x:v>8.759585</x:v>
      </x:c>
      <x:c t="n" s="0">
        <x:v>6.739094</x:v>
      </x:c>
      <x:c t="n" s="0">
        <x:v>-30.06697</x:v>
      </x:c>
      <x:c t="n" s="0">
        <x:v>-29.16826</x:v>
      </x:c>
      <x:c t="n" s="0">
        <x:v>-3.595743</x:v>
      </x:c>
      <x:c t="n" s="0">
        <x:v>-6.220931</x:v>
      </x:c>
      <x:c t="n" s="0">
        <x:v>-2.194757</x:v>
      </x:c>
      <x:c t="n" s="0">
        <x:v>12.31494</x:v>
      </x:c>
      <x:c t="n" s="0">
        <x:v>11.47089</x:v>
      </x:c>
      <x:c t="n" s="0">
        <x:v>5.648334</x:v>
      </x:c>
      <x:c t="n" s="0">
        <x:v>0.466799</x:v>
      </x:c>
      <x:c t="n" s="0">
        <x:v>12.65491</x:v>
      </x:c>
      <x:c t="n" s="0">
        <x:v>16.11775</x:v>
      </x:c>
      <x:c t="n" s="0">
        <x:v>15.61736</x:v>
      </x:c>
      <x:c t="n" s="0">
        <x:v>14.75987</x:v>
      </x:c>
      <x:c t="n" s="0">
        <x:v>19.16358</x:v>
      </x:c>
      <x:c t="n" s="0">
        <x:v>27.26292</x:v>
      </x:c>
      <x:c t="n" s="0">
        <x:v>19.56744</x:v>
      </x:c>
      <x:c t="n" s="0">
        <x:v>27.34283</x:v>
      </x:c>
      <x:c t="n" s="0">
        <x:v>19.82911</x:v>
      </x:c>
      <x:c t="n" s="0">
        <x:v>25.87872</x:v>
      </x:c>
      <x:c t="n" s="0">
        <x:v>31.90735</x:v>
      </x:c>
      <x:c t="n" s="0">
        <x:v>28.83229</x:v>
      </x:c>
      <x:c t="n" s="0">
        <x:v>21.45505</x:v>
      </x:c>
      <x:c t="n" s="0">
        <x:v>25.13192</x:v>
      </x:c>
      <x:c t="n" s="0">
        <x:v>24.8693</x:v>
      </x:c>
      <x:c t="n" s="0">
        <x:v>24.13317</x:v>
      </x:c>
      <x:c t="n" s="0">
        <x:v>21.43026</x:v>
      </x:c>
      <x:c t="n" s="0">
        <x:v>18.75661</x:v>
      </x:c>
      <x:c t="n" s="0">
        <x:v>11.97099</x:v>
      </x:c>
      <x:c t="n" s="0">
        <x:v>10.52721</x:v>
      </x:c>
      <x:c t="n" s="0">
        <x:v>13.66098</x:v>
      </x:c>
      <x:c t="n" s="0">
        <x:v>5.502336</x:v>
      </x:c>
      <x:c t="n" s="0">
        <x:v>6.075591</x:v>
      </x:c>
      <x:c t="n" s="0">
        <x:v>5.660126</x:v>
      </x:c>
      <x:c t="n" s="0">
        <x:v>6.398654</x:v>
      </x:c>
      <x:c t="n" s="0">
        <x:v>7.89119</x:v>
      </x:c>
      <x:c t="n" s="0">
        <x:v>6.219577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43948.7336921296</x:v>
      </x:c>
      <x:c t="n" s="7">
        <x:v>43948.7336921296</x:v>
      </x:c>
      <x:c t="n" s="0">
        <x:v>36.6816</x:v>
      </x:c>
      <x:c t="n" s="0">
        <x:v>54.20069</x:v>
      </x:c>
      <x:c t="n" s="0">
        <x:v>70.75507</x:v>
      </x:c>
      <x:c t="n" s="0">
        <x:v>74.73264</x:v>
      </x:c>
      <x:c t="n" s="0">
        <x:v>-30.06697</x:v>
      </x:c>
      <x:c t="n" s="0">
        <x:v>-29.16826</x:v>
      </x:c>
      <x:c t="n" s="0">
        <x:v>-3.101195</x:v>
      </x:c>
      <x:c t="n" s="0">
        <x:v>-6.47427</x:v>
      </x:c>
      <x:c t="n" s="0">
        <x:v>-2.746725</x:v>
      </x:c>
      <x:c t="n" s="0">
        <x:v>9.704382</x:v>
      </x:c>
      <x:c t="n" s="0">
        <x:v>11.20203</x:v>
      </x:c>
      <x:c t="n" s="0">
        <x:v>11.03704</x:v>
      </x:c>
      <x:c t="n" s="0">
        <x:v>12.05878</x:v>
      </x:c>
      <x:c t="n" s="0">
        <x:v>16.11852</x:v>
      </x:c>
      <x:c t="n" s="0">
        <x:v>14.51213</x:v>
      </x:c>
      <x:c t="n" s="0">
        <x:v>15.93656</x:v>
      </x:c>
      <x:c t="n" s="0">
        <x:v>17.78824</x:v>
      </x:c>
      <x:c t="n" s="0">
        <x:v>19.60108</x:v>
      </x:c>
      <x:c t="n" s="0">
        <x:v>21.31998</x:v>
      </x:c>
      <x:c t="n" s="0">
        <x:v>24.16585</x:v>
      </x:c>
      <x:c t="n" s="0">
        <x:v>25.54414</x:v>
      </x:c>
      <x:c t="n" s="0">
        <x:v>27.75119</x:v>
      </x:c>
      <x:c t="n" s="0">
        <x:v>29.13348</x:v>
      </x:c>
      <x:c t="n" s="0">
        <x:v>27.9693</x:v>
      </x:c>
      <x:c t="n" s="0">
        <x:v>26.87378</x:v>
      </x:c>
      <x:c t="n" s="0">
        <x:v>27.0752</x:v>
      </x:c>
      <x:c t="n" s="0">
        <x:v>25.50041</x:v>
      </x:c>
      <x:c t="n" s="0">
        <x:v>24.70102</x:v>
      </x:c>
      <x:c t="n" s="0">
        <x:v>22.98289</x:v>
      </x:c>
      <x:c t="n" s="0">
        <x:v>20.19567</x:v>
      </x:c>
      <x:c t="n" s="0">
        <x:v>17.30902</x:v>
      </x:c>
      <x:c t="n" s="0">
        <x:v>13.31522</x:v>
      </x:c>
      <x:c t="n" s="0">
        <x:v>10.82856</x:v>
      </x:c>
      <x:c t="n" s="0">
        <x:v>12.75382</x:v>
      </x:c>
      <x:c t="n" s="0">
        <x:v>6.77976</x:v>
      </x:c>
      <x:c t="n" s="0">
        <x:v>6.168391</x:v>
      </x:c>
      <x:c t="n" s="0">
        <x:v>5.205718</x:v>
      </x:c>
      <x:c t="n" s="0">
        <x:v>7.076483</x:v>
      </x:c>
      <x:c t="n" s="0">
        <x:v>8.633953</x:v>
      </x:c>
      <x:c t="n" s="0">
        <x:v>6.796576</x:v>
      </x:c>
      <x:c t="n" s="0">
        <x:v>-30.06697</x:v>
      </x:c>
      <x:c t="n" s="0">
        <x:v>-29.16826</x:v>
      </x:c>
      <x:c t="n" s="0">
        <x:v>-4.94524</x:v>
      </x:c>
      <x:c t="n" s="0">
        <x:v>-6.177373</x:v>
      </x:c>
      <x:c t="n" s="0">
        <x:v>-2.194757</x:v>
      </x:c>
      <x:c t="n" s="0">
        <x:v>12.31494</x:v>
      </x:c>
      <x:c t="n" s="0">
        <x:v>11.47089</x:v>
      </x:c>
      <x:c t="n" s="0">
        <x:v>5.648334</x:v>
      </x:c>
      <x:c t="n" s="0">
        <x:v>8.351406</x:v>
      </x:c>
      <x:c t="n" s="0">
        <x:v>12.65491</x:v>
      </x:c>
      <x:c t="n" s="0">
        <x:v>16.11775</x:v>
      </x:c>
      <x:c t="n" s="0">
        <x:v>15.61736</x:v>
      </x:c>
      <x:c t="n" s="0">
        <x:v>14.75987</x:v>
      </x:c>
      <x:c t="n" s="0">
        <x:v>13.1173</x:v>
      </x:c>
      <x:c t="n" s="0">
        <x:v>23.27797</x:v>
      </x:c>
      <x:c t="n" s="0">
        <x:v>19.44395</x:v>
      </x:c>
      <x:c t="n" s="0">
        <x:v>27.54612</x:v>
      </x:c>
      <x:c t="n" s="0">
        <x:v>21.5391</x:v>
      </x:c>
      <x:c t="n" s="0">
        <x:v>31.97121</x:v>
      </x:c>
      <x:c t="n" s="0">
        <x:v>26.53646</x:v>
      </x:c>
      <x:c t="n" s="0">
        <x:v>22.20117</x:v>
      </x:c>
      <x:c t="n" s="0">
        <x:v>23.93326</x:v>
      </x:c>
      <x:c t="n" s="0">
        <x:v>24.14633</x:v>
      </x:c>
      <x:c t="n" s="0">
        <x:v>25.18504</x:v>
      </x:c>
      <x:c t="n" s="0">
        <x:v>24.47995</x:v>
      </x:c>
      <x:c t="n" s="0">
        <x:v>21.15481</x:v>
      </x:c>
      <x:c t="n" s="0">
        <x:v>17.36397</x:v>
      </x:c>
      <x:c t="n" s="0">
        <x:v>14.29317</x:v>
      </x:c>
      <x:c t="n" s="0">
        <x:v>10.31496</x:v>
      </x:c>
      <x:c t="n" s="0">
        <x:v>12.62226</x:v>
      </x:c>
      <x:c t="n" s="0">
        <x:v>6.655056</x:v>
      </x:c>
      <x:c t="n" s="0">
        <x:v>6.376492</x:v>
      </x:c>
      <x:c t="n" s="0">
        <x:v>4.314801</x:v>
      </x:c>
      <x:c t="n" s="0">
        <x:v>6.116257</x:v>
      </x:c>
      <x:c t="n" s="0">
        <x:v>7.782022</x:v>
      </x:c>
      <x:c t="n" s="0">
        <x:v>7.711619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43948.7336921296</x:v>
      </x:c>
      <x:c t="n" s="7">
        <x:v>43948.7336921296</x:v>
      </x:c>
      <x:c t="n" s="0">
        <x:v>35.64722</x:v>
      </x:c>
      <x:c t="n" s="0">
        <x:v>54.20069</x:v>
      </x:c>
      <x:c t="n" s="0">
        <x:v>74.99903</x:v>
      </x:c>
      <x:c t="n" s="0">
        <x:v>76.33794</x:v>
      </x:c>
      <x:c t="n" s="0">
        <x:v>-30.06697</x:v>
      </x:c>
      <x:c t="n" s="0">
        <x:v>-29.16826</x:v>
      </x:c>
      <x:c t="n" s="0">
        <x:v>-3.326268</x:v>
      </x:c>
      <x:c t="n" s="0">
        <x:v>-6.429649</x:v>
      </x:c>
      <x:c t="n" s="0">
        <x:v>-3.206949</x:v>
      </x:c>
      <x:c t="n" s="0">
        <x:v>10.19774</x:v>
      </x:c>
      <x:c t="n" s="0">
        <x:v>11.24233</x:v>
      </x:c>
      <x:c t="n" s="0">
        <x:v>10.60341</x:v>
      </x:c>
      <x:c t="n" s="0">
        <x:v>11.7601</x:v>
      </x:c>
      <x:c t="n" s="0">
        <x:v>15.69299</x:v>
      </x:c>
      <x:c t="n" s="0">
        <x:v>14.47841</x:v>
      </x:c>
      <x:c t="n" s="0">
        <x:v>15.61878</x:v>
      </x:c>
      <x:c t="n" s="0">
        <x:v>17.61598</x:v>
      </x:c>
      <x:c t="n" s="0">
        <x:v>19.15743</x:v>
      </x:c>
      <x:c t="n" s="0">
        <x:v>20.74749</x:v>
      </x:c>
      <x:c t="n" s="0">
        <x:v>26.71562</x:v>
      </x:c>
      <x:c t="n" s="0">
        <x:v>25.16982</x:v>
      </x:c>
      <x:c t="n" s="0">
        <x:v>27.5317</x:v>
      </x:c>
      <x:c t="n" s="0">
        <x:v>28.96564</x:v>
      </x:c>
      <x:c t="n" s="0">
        <x:v>27.53003</x:v>
      </x:c>
      <x:c t="n" s="0">
        <x:v>26.70097</x:v>
      </x:c>
      <x:c t="n" s="0">
        <x:v>27.17124</x:v>
      </x:c>
      <x:c t="n" s="0">
        <x:v>25.35408</x:v>
      </x:c>
      <x:c t="n" s="0">
        <x:v>24.953</x:v>
      </x:c>
      <x:c t="n" s="0">
        <x:v>22.74712</x:v>
      </x:c>
      <x:c t="n" s="0">
        <x:v>20.30901</x:v>
      </x:c>
      <x:c t="n" s="0">
        <x:v>17.11185</x:v>
      </x:c>
      <x:c t="n" s="0">
        <x:v>13.41292</x:v>
      </x:c>
      <x:c t="n" s="0">
        <x:v>11.06331</x:v>
      </x:c>
      <x:c t="n" s="0">
        <x:v>12.51804</x:v>
      </x:c>
      <x:c t="n" s="0">
        <x:v>6.743106</x:v>
      </x:c>
      <x:c t="n" s="0">
        <x:v>6.044792</x:v>
      </x:c>
      <x:c t="n" s="0">
        <x:v>5.147007</x:v>
      </x:c>
      <x:c t="n" s="0">
        <x:v>7.050755</x:v>
      </x:c>
      <x:c t="n" s="0">
        <x:v>8.809275</x:v>
      </x:c>
      <x:c t="n" s="0">
        <x:v>6.932772</x:v>
      </x:c>
      <x:c t="n" s="0">
        <x:v>-30.06697</x:v>
      </x:c>
      <x:c t="n" s="0">
        <x:v>-29.16826</x:v>
      </x:c>
      <x:c t="n" s="0">
        <x:v>-4.94524</x:v>
      </x:c>
      <x:c t="n" s="0">
        <x:v>-6.177373</x:v>
      </x:c>
      <x:c t="n" s="0">
        <x:v>-9.683341</x:v>
      </x:c>
      <x:c t="n" s="0">
        <x:v>12.31494</x:v>
      </x:c>
      <x:c t="n" s="0">
        <x:v>11.47089</x:v>
      </x:c>
      <x:c t="n" s="0">
        <x:v>7.06911</x:v>
      </x:c>
      <x:c t="n" s="0">
        <x:v>9.420386</x:v>
      </x:c>
      <x:c t="n" s="0">
        <x:v>11.46412</x:v>
      </x:c>
      <x:c t="n" s="0">
        <x:v>13.96199</x:v>
      </x:c>
      <x:c t="n" s="0">
        <x:v>12.30221</x:v>
      </x:c>
      <x:c t="n" s="0">
        <x:v>16.63983</x:v>
      </x:c>
      <x:c t="n" s="0">
        <x:v>15.04974</x:v>
      </x:c>
      <x:c t="n" s="0">
        <x:v>13.19378</x:v>
      </x:c>
      <x:c t="n" s="0">
        <x:v>32.78791</x:v>
      </x:c>
      <x:c t="n" s="0">
        <x:v>22.32467</x:v>
      </x:c>
      <x:c t="n" s="0">
        <x:v>26.56495</x:v>
      </x:c>
      <x:c t="n" s="0">
        <x:v>27.89724</x:v>
      </x:c>
      <x:c t="n" s="0">
        <x:v>23.05798</x:v>
      </x:c>
      <x:c t="n" s="0">
        <x:v>25.64342</x:v>
      </x:c>
      <x:c t="n" s="0">
        <x:v>27.59786</x:v>
      </x:c>
      <x:c t="n" s="0">
        <x:v>24.21499</x:v>
      </x:c>
      <x:c t="n" s="0">
        <x:v>25.52996</x:v>
      </x:c>
      <x:c t="n" s="0">
        <x:v>21.43523</x:v>
      </x:c>
      <x:c t="n" s="0">
        <x:v>20.17552</x:v>
      </x:c>
      <x:c t="n" s="0">
        <x:v>17.54657</x:v>
      </x:c>
      <x:c t="n" s="0">
        <x:v>14.20999</x:v>
      </x:c>
      <x:c t="n" s="0">
        <x:v>12.17339</x:v>
      </x:c>
      <x:c t="n" s="0">
        <x:v>10.39491</x:v>
      </x:c>
      <x:c t="n" s="0">
        <x:v>6.621418</x:v>
      </x:c>
      <x:c t="n" s="0">
        <x:v>5.378253</x:v>
      </x:c>
      <x:c t="n" s="0">
        <x:v>4.651587</x:v>
      </x:c>
      <x:c t="n" s="0">
        <x:v>7.100471</x:v>
      </x:c>
      <x:c t="n" s="0">
        <x:v>9.404037</x:v>
      </x:c>
      <x:c t="n" s="0">
        <x:v>7.056639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43948.7336921296</x:v>
      </x:c>
      <x:c t="n" s="7">
        <x:v>43948.7336921296</x:v>
      </x:c>
      <x:c t="n" s="0">
        <x:v>37.7271</x:v>
      </x:c>
      <x:c t="n" s="0">
        <x:v>54.20069</x:v>
      </x:c>
      <x:c t="n" s="0">
        <x:v>72.2066</x:v>
      </x:c>
      <x:c t="n" s="0">
        <x:v>75.82408</x:v>
      </x:c>
      <x:c t="n" s="0">
        <x:v>-30.06697</x:v>
      </x:c>
      <x:c t="n" s="0">
        <x:v>-29.16826</x:v>
      </x:c>
      <x:c t="n" s="0">
        <x:v>-3.528174</x:v>
      </x:c>
      <x:c t="n" s="0">
        <x:v>-6.391906</x:v>
      </x:c>
      <x:c t="n" s="0">
        <x:v>-3.728294</x:v>
      </x:c>
      <x:c t="n" s="0">
        <x:v>10.57881</x:v>
      </x:c>
      <x:c t="n" s="0">
        <x:v>11.18808</x:v>
      </x:c>
      <x:c t="n" s="0">
        <x:v>10.48395</x:v>
      </x:c>
      <x:c t="n" s="0">
        <x:v>11.59102</x:v>
      </x:c>
      <x:c t="n" s="0">
        <x:v>15.22923</x:v>
      </x:c>
      <x:c t="n" s="0">
        <x:v>14.40675</x:v>
      </x:c>
      <x:c t="n" s="0">
        <x:v>15.04033</x:v>
      </x:c>
      <x:c t="n" s="0">
        <x:v>17.51256</x:v>
      </x:c>
      <x:c t="n" s="0">
        <x:v>18.7651</x:v>
      </x:c>
      <x:c t="n" s="0">
        <x:v>20.34109</x:v>
      </x:c>
      <x:c t="n" s="0">
        <x:v>26.92458</x:v>
      </x:c>
      <x:c t="n" s="0">
        <x:v>25.80367</x:v>
      </x:c>
      <x:c t="n" s="0">
        <x:v>27.39247</x:v>
      </x:c>
      <x:c t="n" s="0">
        <x:v>28.58082</x:v>
      </x:c>
      <x:c t="n" s="0">
        <x:v>27.05239</x:v>
      </x:c>
      <x:c t="n" s="0">
        <x:v>26.65191</x:v>
      </x:c>
      <x:c t="n" s="0">
        <x:v>27.07422</x:v>
      </x:c>
      <x:c t="n" s="0">
        <x:v>25.24473</x:v>
      </x:c>
      <x:c t="n" s="0">
        <x:v>24.8695</x:v>
      </x:c>
      <x:c t="n" s="0">
        <x:v>22.84308</x:v>
      </x:c>
      <x:c t="n" s="0">
        <x:v>20.01003</x:v>
      </x:c>
      <x:c t="n" s="0">
        <x:v>17.07556</x:v>
      </x:c>
      <x:c t="n" s="0">
        <x:v>13.1759</x:v>
      </x:c>
      <x:c t="n" s="0">
        <x:v>11.0132</x:v>
      </x:c>
      <x:c t="n" s="0">
        <x:v>12.4451</x:v>
      </x:c>
      <x:c t="n" s="0">
        <x:v>6.58321</x:v>
      </x:c>
      <x:c t="n" s="0">
        <x:v>6.042819</x:v>
      </x:c>
      <x:c t="n" s="0">
        <x:v>5.06572</x:v>
      </x:c>
      <x:c t="n" s="0">
        <x:v>7.018619</x:v>
      </x:c>
      <x:c t="n" s="0">
        <x:v>8.746761</x:v>
      </x:c>
      <x:c t="n" s="0">
        <x:v>6.90798</x:v>
      </x:c>
      <x:c t="n" s="0">
        <x:v>-30.06697</x:v>
      </x:c>
      <x:c t="n" s="0">
        <x:v>-29.16826</x:v>
      </x:c>
      <x:c t="n" s="0">
        <x:v>-4.94524</x:v>
      </x:c>
      <x:c t="n" s="0">
        <x:v>-6.177373</x:v>
      </x:c>
      <x:c t="n" s="0">
        <x:v>-9.683341</x:v>
      </x:c>
      <x:c t="n" s="0">
        <x:v>12.31494</x:v>
      </x:c>
      <x:c t="n" s="0">
        <x:v>10.67411</x:v>
      </x:c>
      <x:c t="n" s="0">
        <x:v>9.710352</x:v>
      </x:c>
      <x:c t="n" s="0">
        <x:v>10.68279</x:v>
      </x:c>
      <x:c t="n" s="0">
        <x:v>10.55284</x:v>
      </x:c>
      <x:c t="n" s="0">
        <x:v>13.96199</x:v>
      </x:c>
      <x:c t="n" s="0">
        <x:v>7.254052</x:v>
      </x:c>
      <x:c t="n" s="0">
        <x:v>16.85253</x:v>
      </x:c>
      <x:c t="n" s="0">
        <x:v>18.45988</x:v>
      </x:c>
      <x:c t="n" s="0">
        <x:v>16.93906</x:v>
      </x:c>
      <x:c t="n" s="0">
        <x:v>26.4759</x:v>
      </x:c>
      <x:c t="n" s="0">
        <x:v>28.47112</x:v>
      </x:c>
      <x:c t="n" s="0">
        <x:v>25.96118</x:v>
      </x:c>
      <x:c t="n" s="0">
        <x:v>24.36695</x:v>
      </x:c>
      <x:c t="n" s="0">
        <x:v>22.59288</x:v>
      </x:c>
      <x:c t="n" s="0">
        <x:v>26.94441</x:v>
      </x:c>
      <x:c t="n" s="0">
        <x:v>26.87936</x:v>
      </x:c>
      <x:c t="n" s="0">
        <x:v>24.80666</x:v>
      </x:c>
      <x:c t="n" s="0">
        <x:v>24.39547</x:v>
      </x:c>
      <x:c t="n" s="0">
        <x:v>23.01247</x:v>
      </x:c>
      <x:c t="n" s="0">
        <x:v>18.71471</x:v>
      </x:c>
      <x:c t="n" s="0">
        <x:v>14.74306</x:v>
      </x:c>
      <x:c t="n" s="0">
        <x:v>11.15663</x:v>
      </x:c>
      <x:c t="n" s="0">
        <x:v>11.40606</x:v>
      </x:c>
      <x:c t="n" s="0">
        <x:v>13.16282</x:v>
      </x:c>
      <x:c t="n" s="0">
        <x:v>5.67961</x:v>
      </x:c>
      <x:c t="n" s="0">
        <x:v>5.90848</x:v>
      </x:c>
      <x:c t="n" s="0">
        <x:v>4.650087</x:v>
      </x:c>
      <x:c t="n" s="0">
        <x:v>6.773966</x:v>
      </x:c>
      <x:c t="n" s="0">
        <x:v>8.951597</x:v>
      </x:c>
      <x:c t="n" s="0">
        <x:v>7.046609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43948.7336921296</x:v>
      </x:c>
      <x:c t="n" s="7">
        <x:v>43948.7336921296</x:v>
      </x:c>
      <x:c t="n" s="0">
        <x:v>36.50633</x:v>
      </x:c>
      <x:c t="n" s="0">
        <x:v>54.20069</x:v>
      </x:c>
      <x:c t="n" s="0">
        <x:v>65.9884</x:v>
      </x:c>
      <x:c t="n" s="0">
        <x:v>70.85982</x:v>
      </x:c>
      <x:c t="n" s="0">
        <x:v>-30.06697</x:v>
      </x:c>
      <x:c t="n" s="0">
        <x:v>-29.16826</x:v>
      </x:c>
      <x:c t="n" s="0">
        <x:v>-3.708365</x:v>
      </x:c>
      <x:c t="n" s="0">
        <x:v>-6.359928</x:v>
      </x:c>
      <x:c t="n" s="0">
        <x:v>-4.229166</x:v>
      </x:c>
      <x:c t="n" s="0">
        <x:v>11.04948</x:v>
      </x:c>
      <x:c t="n" s="0">
        <x:v>10.99988</x:v>
      </x:c>
      <x:c t="n" s="0">
        <x:v>10.37926</x:v>
      </x:c>
      <x:c t="n" s="0">
        <x:v>11.60111</x:v>
      </x:c>
      <x:c t="n" s="0">
        <x:v>14.78974</x:v>
      </x:c>
      <x:c t="n" s="0">
        <x:v>14.34459</x:v>
      </x:c>
      <x:c t="n" s="0">
        <x:v>14.47689</x:v>
      </x:c>
      <x:c t="n" s="0">
        <x:v>17.29697</x:v>
      </x:c>
      <x:c t="n" s="0">
        <x:v>20.48511</x:v>
      </x:c>
      <x:c t="n" s="0">
        <x:v>19.9321</x:v>
      </x:c>
      <x:c t="n" s="0">
        <x:v>26.82845</x:v>
      </x:c>
      <x:c t="n" s="0">
        <x:v>26.19477</x:v>
      </x:c>
      <x:c t="n" s="0">
        <x:v>27.19714</x:v>
      </x:c>
      <x:c t="n" s="0">
        <x:v>28.1347</x:v>
      </x:c>
      <x:c t="n" s="0">
        <x:v>27.06302</x:v>
      </x:c>
      <x:c t="n" s="0">
        <x:v>26.75307</x:v>
      </x:c>
      <x:c t="n" s="0">
        <x:v>27.00243</x:v>
      </x:c>
      <x:c t="n" s="0">
        <x:v>25.32829</x:v>
      </x:c>
      <x:c t="n" s="0">
        <x:v>24.88458</x:v>
      </x:c>
      <x:c t="n" s="0">
        <x:v>22.44234</x:v>
      </x:c>
      <x:c t="n" s="0">
        <x:v>19.97112</x:v>
      </x:c>
      <x:c t="n" s="0">
        <x:v>16.7806</x:v>
      </x:c>
      <x:c t="n" s="0">
        <x:v>13.52212</x:v>
      </x:c>
      <x:c t="n" s="0">
        <x:v>11.38669</x:v>
      </x:c>
      <x:c t="n" s="0">
        <x:v>12.63306</x:v>
      </x:c>
      <x:c t="n" s="0">
        <x:v>6.57167</x:v>
      </x:c>
      <x:c t="n" s="0">
        <x:v>5.94712</x:v>
      </x:c>
      <x:c t="n" s="0">
        <x:v>4.995609</x:v>
      </x:c>
      <x:c t="n" s="0">
        <x:v>7.200296</x:v>
      </x:c>
      <x:c t="n" s="0">
        <x:v>8.698862</x:v>
      </x:c>
      <x:c t="n" s="0">
        <x:v>6.834151</x:v>
      </x:c>
      <x:c t="n" s="0">
        <x:v>-30.06697</x:v>
      </x:c>
      <x:c t="n" s="0">
        <x:v>-29.16826</x:v>
      </x:c>
      <x:c t="n" s="0">
        <x:v>-4.94524</x:v>
      </x:c>
      <x:c t="n" s="0">
        <x:v>-6.177373</x:v>
      </x:c>
      <x:c t="n" s="0">
        <x:v>-9.683341</x:v>
      </x:c>
      <x:c t="n" s="0">
        <x:v>13.23512</x:v>
      </x:c>
      <x:c t="n" s="0">
        <x:v>9.697541</x:v>
      </x:c>
      <x:c t="n" s="0">
        <x:v>9.710352</x:v>
      </x:c>
      <x:c t="n" s="0">
        <x:v>11.65968</x:v>
      </x:c>
      <x:c t="n" s="0">
        <x:v>10.55284</x:v>
      </x:c>
      <x:c t="n" s="0">
        <x:v>13.96199</x:v>
      </x:c>
      <x:c t="n" s="0">
        <x:v>7.254052</x:v>
      </x:c>
      <x:c t="n" s="0">
        <x:v>15.50317</x:v>
      </x:c>
      <x:c t="n" s="0">
        <x:v>25.12886</x:v>
      </x:c>
      <x:c t="n" s="0">
        <x:v>16.01869</x:v>
      </x:c>
      <x:c t="n" s="0">
        <x:v>26.52184</x:v>
      </x:c>
      <x:c t="n" s="0">
        <x:v>27.31889</x:v>
      </x:c>
      <x:c t="n" s="0">
        <x:v>25.79743</x:v>
      </x:c>
      <x:c t="n" s="0">
        <x:v>24.20023</x:v>
      </x:c>
      <x:c t="n" s="0">
        <x:v>27.40062</x:v>
      </x:c>
      <x:c t="n" s="0">
        <x:v>26.672</x:v>
      </x:c>
      <x:c t="n" s="0">
        <x:v>25.99202</x:v>
      </x:c>
      <x:c t="n" s="0">
        <x:v>26.01719</x:v>
      </x:c>
      <x:c t="n" s="0">
        <x:v>25.46656</x:v>
      </x:c>
      <x:c t="n" s="0">
        <x:v>18.55439</x:v>
      </x:c>
      <x:c t="n" s="0">
        <x:v>19.35787</x:v>
      </x:c>
      <x:c t="n" s="0">
        <x:v>14.89615</x:v>
      </x:c>
      <x:c t="n" s="0">
        <x:v>14.86251</x:v>
      </x:c>
      <x:c t="n" s="0">
        <x:v>13.43393</x:v>
      </x:c>
      <x:c t="n" s="0">
        <x:v>13.18061</x:v>
      </x:c>
      <x:c t="n" s="0">
        <x:v>6.321368</x:v>
      </x:c>
      <x:c t="n" s="0">
        <x:v>5.481747</x:v>
      </x:c>
      <x:c t="n" s="0">
        <x:v>4.720575</x:v>
      </x:c>
      <x:c t="n" s="0">
        <x:v>8.74192</x:v>
      </x:c>
      <x:c t="n" s="0">
        <x:v>8.323389</x:v>
      </x:c>
      <x:c t="n" s="0">
        <x:v>6.531443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43948.7336921296</x:v>
      </x:c>
      <x:c t="n" s="7">
        <x:v>43948.7336921296</x:v>
      </x:c>
      <x:c t="n" s="0">
        <x:v>37.43854</x:v>
      </x:c>
      <x:c t="n" s="0">
        <x:v>54.20069</x:v>
      </x:c>
      <x:c t="n" s="0">
        <x:v>64.26915</x:v>
      </x:c>
      <x:c t="n" s="0">
        <x:v>69.09891</x:v>
      </x:c>
      <x:c t="n" s="0">
        <x:v>-30.06697</x:v>
      </x:c>
      <x:c t="n" s="0">
        <x:v>-29.16826</x:v>
      </x:c>
      <x:c t="n" s="0">
        <x:v>-3.868402</x:v>
      </x:c>
      <x:c t="n" s="0">
        <x:v>-6.332805</x:v>
      </x:c>
      <x:c t="n" s="0">
        <x:v>-4.70802</x:v>
      </x:c>
      <x:c t="n" s="0">
        <x:v>11.55385</x:v>
      </x:c>
      <x:c t="n" s="0">
        <x:v>10.83244</x:v>
      </x:c>
      <x:c t="n" s="0">
        <x:v>10.16366</x:v>
      </x:c>
      <x:c t="n" s="0">
        <x:v>11.60971</x:v>
      </x:c>
      <x:c t="n" s="0">
        <x:v>14.299</x:v>
      </x:c>
      <x:c t="n" s="0">
        <x:v>15.04044</x:v>
      </x:c>
      <x:c t="n" s="0">
        <x:v>13.97484</x:v>
      </x:c>
      <x:c t="n" s="0">
        <x:v>16.97943</x:v>
      </x:c>
      <x:c t="n" s="0">
        <x:v>21.38475</x:v>
      </x:c>
      <x:c t="n" s="0">
        <x:v>19.49817</x:v>
      </x:c>
      <x:c t="n" s="0">
        <x:v>27.58177</x:v>
      </x:c>
      <x:c t="n" s="0">
        <x:v>25.71679</x:v>
      </x:c>
      <x:c t="n" s="0">
        <x:v>26.7163</x:v>
      </x:c>
      <x:c t="n" s="0">
        <x:v>27.59188</x:v>
      </x:c>
      <x:c t="n" s="0">
        <x:v>28.00041</x:v>
      </x:c>
      <x:c t="n" s="0">
        <x:v>27.22987</x:v>
      </x:c>
      <x:c t="n" s="0">
        <x:v>26.80706</x:v>
      </x:c>
      <x:c t="n" s="0">
        <x:v>25.18615</x:v>
      </x:c>
      <x:c t="n" s="0">
        <x:v>24.63405</x:v>
      </x:c>
      <x:c t="n" s="0">
        <x:v>22.19832</x:v>
      </x:c>
      <x:c t="n" s="0">
        <x:v>19.71247</x:v>
      </x:c>
      <x:c t="n" s="0">
        <x:v>16.63059</x:v>
      </x:c>
      <x:c t="n" s="0">
        <x:v>13.61946</x:v>
      </x:c>
      <x:c t="n" s="0">
        <x:v>11.85762</x:v>
      </x:c>
      <x:c t="n" s="0">
        <x:v>12.45328</x:v>
      </x:c>
      <x:c t="n" s="0">
        <x:v>6.513247</x:v>
      </x:c>
      <x:c t="n" s="0">
        <x:v>6.07149</x:v>
      </x:c>
      <x:c t="n" s="0">
        <x:v>5.104651</x:v>
      </x:c>
      <x:c t="n" s="0">
        <x:v>7.122303</x:v>
      </x:c>
      <x:c t="n" s="0">
        <x:v>8.69044</x:v>
      </x:c>
      <x:c t="n" s="0">
        <x:v>6.929651</x:v>
      </x:c>
      <x:c t="n" s="0">
        <x:v>-30.06697</x:v>
      </x:c>
      <x:c t="n" s="0">
        <x:v>-29.16826</x:v>
      </x:c>
      <x:c t="n" s="0">
        <x:v>-5.397277</x:v>
      </x:c>
      <x:c t="n" s="0">
        <x:v>-6.506328</x:v>
      </x:c>
      <x:c t="n" s="0">
        <x:v>-9.683341</x:v>
      </x:c>
      <x:c t="n" s="0">
        <x:v>13.70617</x:v>
      </x:c>
      <x:c t="n" s="0">
        <x:v>9.697541</x:v>
      </x:c>
      <x:c t="n" s="0">
        <x:v>8.447379</x:v>
      </x:c>
      <x:c t="n" s="0">
        <x:v>11.65968</x:v>
      </x:c>
      <x:c t="n" s="0">
        <x:v>8.566487</x:v>
      </x:c>
      <x:c t="n" s="0">
        <x:v>18.38438</x:v>
      </x:c>
      <x:c t="n" s="0">
        <x:v>8.646391</x:v>
      </x:c>
      <x:c t="n" s="0">
        <x:v>14.43174</x:v>
      </x:c>
      <x:c t="n" s="0">
        <x:v>24.07306</x:v>
      </x:c>
      <x:c t="n" s="0">
        <x:v>14.84938</x:v>
      </x:c>
      <x:c t="n" s="0">
        <x:v>30.88432</x:v>
      </x:c>
      <x:c t="n" s="0">
        <x:v>21.74013</x:v>
      </x:c>
      <x:c t="n" s="0">
        <x:v>21.24058</x:v>
      </x:c>
      <x:c t="n" s="0">
        <x:v>21.50956</x:v>
      </x:c>
      <x:c t="n" s="0">
        <x:v>31.43601</x:v>
      </x:c>
      <x:c t="n" s="0">
        <x:v>30.36366</x:v>
      </x:c>
      <x:c t="n" s="0">
        <x:v>27.29388</x:v>
      </x:c>
      <x:c t="n" s="0">
        <x:v>24.5642</x:v>
      </x:c>
      <x:c t="n" s="0">
        <x:v>22.07639</x:v>
      </x:c>
      <x:c t="n" s="0">
        <x:v>20.46594</x:v>
      </x:c>
      <x:c t="n" s="0">
        <x:v>18.01231</x:v>
      </x:c>
      <x:c t="n" s="0">
        <x:v>16.33579</x:v>
      </x:c>
      <x:c t="n" s="0">
        <x:v>14.01307</x:v>
      </x:c>
      <x:c t="n" s="0">
        <x:v>13.77273</x:v>
      </x:c>
      <x:c t="n" s="0">
        <x:v>11.7598</x:v>
      </x:c>
      <x:c t="n" s="0">
        <x:v>6.629574</x:v>
      </x:c>
      <x:c t="n" s="0">
        <x:v>6.812182</x:v>
      </x:c>
      <x:c t="n" s="0">
        <x:v>5.502347</x:v>
      </x:c>
      <x:c t="n" s="0">
        <x:v>5.497974</x:v>
      </x:c>
      <x:c t="n" s="0">
        <x:v>8.748711</x:v>
      </x:c>
      <x:c t="n" s="0">
        <x:v>7.247776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43948.7336921296</x:v>
      </x:c>
      <x:c t="n" s="7">
        <x:v>43948.7336921296</x:v>
      </x:c>
      <x:c t="n" s="0">
        <x:v>35.09026</x:v>
      </x:c>
      <x:c t="n" s="0">
        <x:v>54.20069</x:v>
      </x:c>
      <x:c t="n" s="0">
        <x:v>58.44797</x:v>
      </x:c>
      <x:c t="n" s="0">
        <x:v>63.45619</x:v>
      </x:c>
      <x:c t="n" s="0">
        <x:v>-30.06697</x:v>
      </x:c>
      <x:c t="n" s="0">
        <x:v>-29.16826</x:v>
      </x:c>
      <x:c t="n" s="0">
        <x:v>-4.434181</x:v>
      </x:c>
      <x:c t="n" s="0">
        <x:v>-6.708991</x:v>
      </x:c>
      <x:c t="n" s="0">
        <x:v>-5.163437</x:v>
      </x:c>
      <x:c t="n" s="0">
        <x:v>11.94258</x:v>
      </x:c>
      <x:c t="n" s="0">
        <x:v>10.68415</x:v>
      </x:c>
      <x:c t="n" s="0">
        <x:v>9.929936</x:v>
      </x:c>
      <x:c t="n" s="0">
        <x:v>11.4857</x:v>
      </x:c>
      <x:c t="n" s="0">
        <x:v>13.69622</x:v>
      </x:c>
      <x:c t="n" s="0">
        <x:v>16.40979</x:v>
      </x:c>
      <x:c t="n" s="0">
        <x:v>13.51002</x:v>
      </x:c>
      <x:c t="n" s="0">
        <x:v>16.87996</x:v>
      </x:c>
      <x:c t="n" s="0">
        <x:v>20.93343</x:v>
      </x:c>
      <x:c t="n" s="0">
        <x:v>18.84708</x:v>
      </x:c>
      <x:c t="n" s="0">
        <x:v>28.03195</x:v>
      </x:c>
      <x:c t="n" s="0">
        <x:v>25.53826</x:v>
      </x:c>
      <x:c t="n" s="0">
        <x:v>26.31368</x:v>
      </x:c>
      <x:c t="n" s="0">
        <x:v>27.59229</x:v>
      </x:c>
      <x:c t="n" s="0">
        <x:v>28.07486</x:v>
      </x:c>
      <x:c t="n" s="0">
        <x:v>27.31307</x:v>
      </x:c>
      <x:c t="n" s="0">
        <x:v>26.97007</x:v>
      </x:c>
      <x:c t="n" s="0">
        <x:v>25.64871</x:v>
      </x:c>
      <x:c t="n" s="0">
        <x:v>24.4896</x:v>
      </x:c>
      <x:c t="n" s="0">
        <x:v>22.10642</x:v>
      </x:c>
      <x:c t="n" s="0">
        <x:v>20.14037</x:v>
      </x:c>
      <x:c t="n" s="0">
        <x:v>17.18672</x:v>
      </x:c>
      <x:c t="n" s="0">
        <x:v>13.43344</x:v>
      </x:c>
      <x:c t="n" s="0">
        <x:v>12.97235</x:v>
      </x:c>
      <x:c t="n" s="0">
        <x:v>12.39479</x:v>
      </x:c>
      <x:c t="n" s="0">
        <x:v>6.472016</x:v>
      </x:c>
      <x:c t="n" s="0">
        <x:v>6.006691</x:v>
      </x:c>
      <x:c t="n" s="0">
        <x:v>5.294848</x:v>
      </x:c>
      <x:c t="n" s="0">
        <x:v>7.059093</x:v>
      </x:c>
      <x:c t="n" s="0">
        <x:v>8.767859</x:v>
      </x:c>
      <x:c t="n" s="0">
        <x:v>6.891591</x:v>
      </x:c>
      <x:c t="n" s="0">
        <x:v>-30.06697</x:v>
      </x:c>
      <x:c t="n" s="0">
        <x:v>-29.16826</x:v>
      </x:c>
      <x:c t="n" s="0">
        <x:v>-11.73989</x:v>
      </x:c>
      <x:c t="n" s="0">
        <x:v>-9.982015</x:v>
      </x:c>
      <x:c t="n" s="0">
        <x:v>-9.683341</x:v>
      </x:c>
      <x:c t="n" s="0">
        <x:v>13.70617</x:v>
      </x:c>
      <x:c t="n" s="0">
        <x:v>9.697541</x:v>
      </x:c>
      <x:c t="n" s="0">
        <x:v>8.232764</x:v>
      </x:c>
      <x:c t="n" s="0">
        <x:v>10.19672</x:v>
      </x:c>
      <x:c t="n" s="0">
        <x:v>4.799791</x:v>
      </x:c>
      <x:c t="n" s="0">
        <x:v>20.52961</x:v>
      </x:c>
      <x:c t="n" s="0">
        <x:v>8.813313</x:v>
      </x:c>
      <x:c t="n" s="0">
        <x:v>16.82355</x:v>
      </x:c>
      <x:c t="n" s="0">
        <x:v>16.4881</x:v>
      </x:c>
      <x:c t="n" s="0">
        <x:v>6.15083</x:v>
      </x:c>
      <x:c t="n" s="0">
        <x:v>29.17351</x:v>
      </x:c>
      <x:c t="n" s="0">
        <x:v>24.08879</x:v>
      </x:c>
      <x:c t="n" s="0">
        <x:v>22.87595</x:v>
      </x:c>
      <x:c t="n" s="0">
        <x:v>27.86682</x:v>
      </x:c>
      <x:c t="n" s="0">
        <x:v>28.06329</x:v>
      </x:c>
      <x:c t="n" s="0">
        <x:v>25.40188</x:v>
      </x:c>
      <x:c t="n" s="0">
        <x:v>26.43923</x:v>
      </x:c>
      <x:c t="n" s="0">
        <x:v>27.46457</x:v>
      </x:c>
      <x:c t="n" s="0">
        <x:v>23.75919</x:v>
      </x:c>
      <x:c t="n" s="0">
        <x:v>21.90231</x:v>
      </x:c>
      <x:c t="n" s="0">
        <x:v>21.66453</x:v>
      </x:c>
      <x:c t="n" s="0">
        <x:v>19.45066</x:v>
      </x:c>
      <x:c t="n" s="0">
        <x:v>13.31964</x:v>
      </x:c>
      <x:c t="n" s="0">
        <x:v>16.46164</x:v>
      </x:c>
      <x:c t="n" s="0">
        <x:v>11.59521</x:v>
      </x:c>
      <x:c t="n" s="0">
        <x:v>5.934993</x:v>
      </x:c>
      <x:c t="n" s="0">
        <x:v>5.319001</x:v>
      </x:c>
      <x:c t="n" s="0">
        <x:v>6.417885</x:v>
      </x:c>
      <x:c t="n" s="0">
        <x:v>7.335786</x:v>
      </x:c>
      <x:c t="n" s="0">
        <x:v>9.586062</x:v>
      </x:c>
      <x:c t="n" s="0">
        <x:v>6.607152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43948.7336921296</x:v>
      </x:c>
      <x:c t="n" s="7">
        <x:v>43948.7336921296</x:v>
      </x:c>
      <x:c t="n" s="0">
        <x:v>37.56912</x:v>
      </x:c>
      <x:c t="n" s="0">
        <x:v>54.20069</x:v>
      </x:c>
      <x:c t="n" s="0">
        <x:v>59.47729</x:v>
      </x:c>
      <x:c t="n" s="0">
        <x:v>63.80381</x:v>
      </x:c>
      <x:c t="n" s="0">
        <x:v>-30.06697</x:v>
      </x:c>
      <x:c t="n" s="0">
        <x:v>-29.16826</x:v>
      </x:c>
      <x:c t="n" s="0">
        <x:v>-4.983589</x:v>
      </x:c>
      <x:c t="n" s="0">
        <x:v>-7.058262</x:v>
      </x:c>
      <x:c t="n" s="0">
        <x:v>-5.59417</x:v>
      </x:c>
      <x:c t="n" s="0">
        <x:v>12.24908</x:v>
      </x:c>
      <x:c t="n" s="0">
        <x:v>10.38196</x:v>
      </x:c>
      <x:c t="n" s="0">
        <x:v>9.719864</x:v>
      </x:c>
      <x:c t="n" s="0">
        <x:v>10.98003</x:v>
      </x:c>
      <x:c t="n" s="0">
        <x:v>13.10559</x:v>
      </x:c>
      <x:c t="n" s="0">
        <x:v>17.31222</x:v>
      </x:c>
      <x:c t="n" s="0">
        <x:v>13.06942</x:v>
      </x:c>
      <x:c t="n" s="0">
        <x:v>17.29316</x:v>
      </x:c>
      <x:c t="n" s="0">
        <x:v>21.18248</x:v>
      </x:c>
      <x:c t="n" s="0">
        <x:v>18.36898</x:v>
      </x:c>
      <x:c t="n" s="0">
        <x:v>27.3655</x:v>
      </x:c>
      <x:c t="n" s="0">
        <x:v>25.06603</x:v>
      </x:c>
      <x:c t="n" s="0">
        <x:v>25.91203</x:v>
      </x:c>
      <x:c t="n" s="0">
        <x:v>27.69449</x:v>
      </x:c>
      <x:c t="n" s="0">
        <x:v>28.50236</x:v>
      </x:c>
      <x:c t="n" s="0">
        <x:v>27.41978</x:v>
      </x:c>
      <x:c t="n" s="0">
        <x:v>26.69028</x:v>
      </x:c>
      <x:c t="n" s="0">
        <x:v>25.35465</x:v>
      </x:c>
      <x:c t="n" s="0">
        <x:v>24.56102</x:v>
      </x:c>
      <x:c t="n" s="0">
        <x:v>21.99604</x:v>
      </x:c>
      <x:c t="n" s="0">
        <x:v>20.34059</x:v>
      </x:c>
      <x:c t="n" s="0">
        <x:v>17.21082</x:v>
      </x:c>
      <x:c t="n" s="0">
        <x:v>14.34417</x:v>
      </x:c>
      <x:c t="n" s="0">
        <x:v>13.36416</x:v>
      </x:c>
      <x:c t="n" s="0">
        <x:v>12.20079</x:v>
      </x:c>
      <x:c t="n" s="0">
        <x:v>6.51733</x:v>
      </x:c>
      <x:c t="n" s="0">
        <x:v>6.068947</x:v>
      </x:c>
      <x:c t="n" s="0">
        <x:v>5.168872</x:v>
      </x:c>
      <x:c t="n" s="0">
        <x:v>7.264441</x:v>
      </x:c>
      <x:c t="n" s="0">
        <x:v>8.907288</x:v>
      </x:c>
      <x:c t="n" s="0">
        <x:v>6.823449</x:v>
      </x:c>
      <x:c t="n" s="0">
        <x:v>-30.06697</x:v>
      </x:c>
      <x:c t="n" s="0">
        <x:v>-29.16826</x:v>
      </x:c>
      <x:c t="n" s="0">
        <x:v>-11.73989</x:v>
      </x:c>
      <x:c t="n" s="0">
        <x:v>-9.982015</x:v>
      </x:c>
      <x:c t="n" s="0">
        <x:v>-9.683341</x:v>
      </x:c>
      <x:c t="n" s="0">
        <x:v>13.70617</x:v>
      </x:c>
      <x:c t="n" s="0">
        <x:v>7.405172</x:v>
      </x:c>
      <x:c t="n" s="0">
        <x:v>8.232764</x:v>
      </x:c>
      <x:c t="n" s="0">
        <x:v>5.413731</x:v>
      </x:c>
      <x:c t="n" s="0">
        <x:v>4.799791</x:v>
      </x:c>
      <x:c t="n" s="0">
        <x:v>20.52961</x:v>
      </x:c>
      <x:c t="n" s="0">
        <x:v>8.813313</x:v>
      </x:c>
      <x:c t="n" s="0">
        <x:v>19.14281</x:v>
      </x:c>
      <x:c t="n" s="0">
        <x:v>23.20409</x:v>
      </x:c>
      <x:c t="n" s="0">
        <x:v>13.9574</x:v>
      </x:c>
      <x:c t="n" s="0">
        <x:v>13.2706</x:v>
      </x:c>
      <x:c t="n" s="0">
        <x:v>19.43183</x:v>
      </x:c>
      <x:c t="n" s="0">
        <x:v>22.32619</x:v>
      </x:c>
      <x:c t="n" s="0">
        <x:v>27.94448</x:v>
      </x:c>
      <x:c t="n" s="0">
        <x:v>30.31695</x:v>
      </x:c>
      <x:c t="n" s="0">
        <x:v>29.04205</x:v>
      </x:c>
      <x:c t="n" s="0">
        <x:v>24.61706</x:v>
      </x:c>
      <x:c t="n" s="0">
        <x:v>23.81394</x:v>
      </x:c>
      <x:c t="n" s="0">
        <x:v>25.21213</x:v>
      </x:c>
      <x:c t="n" s="0">
        <x:v>20.91203</x:v>
      </x:c>
      <x:c t="n" s="0">
        <x:v>21.53065</x:v>
      </x:c>
      <x:c t="n" s="0">
        <x:v>16.82607</x:v>
      </x:c>
      <x:c t="n" s="0">
        <x:v>17.20308</x:v>
      </x:c>
      <x:c t="n" s="0">
        <x:v>14.99223</x:v>
      </x:c>
      <x:c t="n" s="0">
        <x:v>9.870423</x:v>
      </x:c>
      <x:c t="n" s="0">
        <x:v>6.942272</x:v>
      </x:c>
      <x:c t="n" s="0">
        <x:v>6.532892</x:v>
      </x:c>
      <x:c t="n" s="0">
        <x:v>4.158676</x:v>
      </x:c>
      <x:c t="n" s="0">
        <x:v>7.778999</x:v>
      </x:c>
      <x:c t="n" s="0">
        <x:v>8.850201</x:v>
      </x:c>
      <x:c t="n" s="0">
        <x:v>6.633629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43948.7336921296</x:v>
      </x:c>
      <x:c t="n" s="7">
        <x:v>43948.7336921296</x:v>
      </x:c>
      <x:c t="n" s="0">
        <x:v>35.90364</x:v>
      </x:c>
      <x:c t="n" s="0">
        <x:v>54.20069</x:v>
      </x:c>
      <x:c t="n" s="0">
        <x:v>64.53909</x:v>
      </x:c>
      <x:c t="n" s="0">
        <x:v>72.95821</x:v>
      </x:c>
      <x:c t="n" s="0">
        <x:v>-30.06697</x:v>
      </x:c>
      <x:c t="n" s="0">
        <x:v>-29.16826</x:v>
      </x:c>
      <x:c t="n" s="0">
        <x:v>-5.514992</x:v>
      </x:c>
      <x:c t="n" s="0">
        <x:v>-7.380543</x:v>
      </x:c>
      <x:c t="n" s="0">
        <x:v>-5.060226</x:v>
      </x:c>
      <x:c t="n" s="0">
        <x:v>12.49473</x:v>
      </x:c>
      <x:c t="n" s="0">
        <x:v>9.809174</x:v>
      </x:c>
      <x:c t="n" s="0">
        <x:v>9.347092</x:v>
      </x:c>
      <x:c t="n" s="0">
        <x:v>10.49604</x:v>
      </x:c>
      <x:c t="n" s="0">
        <x:v>13.14749</x:v>
      </x:c>
      <x:c t="n" s="0">
        <x:v>17.95768</x:v>
      </x:c>
      <x:c t="n" s="0">
        <x:v>13.77192</x:v>
      </x:c>
      <x:c t="n" s="0">
        <x:v>17.61736</x:v>
      </x:c>
      <x:c t="n" s="0">
        <x:v>22.21887</x:v>
      </x:c>
      <x:c t="n" s="0">
        <x:v>18.01432</x:v>
      </x:c>
      <x:c t="n" s="0">
        <x:v>26.74774</x:v>
      </x:c>
      <x:c t="n" s="0">
        <x:v>24.72619</x:v>
      </x:c>
      <x:c t="n" s="0">
        <x:v>25.74085</x:v>
      </x:c>
      <x:c t="n" s="0">
        <x:v>27.69241</x:v>
      </x:c>
      <x:c t="n" s="0">
        <x:v>28.33626</x:v>
      </x:c>
      <x:c t="n" s="0">
        <x:v>28.59834</x:v>
      </x:c>
      <x:c t="n" s="0">
        <x:v>26.73349</x:v>
      </x:c>
      <x:c t="n" s="0">
        <x:v>25.38577</x:v>
      </x:c>
      <x:c t="n" s="0">
        <x:v>24.53185</x:v>
      </x:c>
      <x:c t="n" s="0">
        <x:v>21.95055</x:v>
      </x:c>
      <x:c t="n" s="0">
        <x:v>20.10004</x:v>
      </x:c>
      <x:c t="n" s="0">
        <x:v>17.37211</x:v>
      </x:c>
      <x:c t="n" s="0">
        <x:v>14.34762</x:v>
      </x:c>
      <x:c t="n" s="0">
        <x:v>13.22748</x:v>
      </x:c>
      <x:c t="n" s="0">
        <x:v>11.88118</x:v>
      </x:c>
      <x:c t="n" s="0">
        <x:v>6.705111</x:v>
      </x:c>
      <x:c t="n" s="0">
        <x:v>6.197562</x:v>
      </x:c>
      <x:c t="n" s="0">
        <x:v>4.942946</x:v>
      </x:c>
      <x:c t="n" s="0">
        <x:v>7.349663</x:v>
      </x:c>
      <x:c t="n" s="0">
        <x:v>8.847412</x:v>
      </x:c>
      <x:c t="n" s="0">
        <x:v>6.810963</x:v>
      </x:c>
      <x:c t="n" s="0">
        <x:v>-30.06697</x:v>
      </x:c>
      <x:c t="n" s="0">
        <x:v>-24.66921</x:v>
      </x:c>
      <x:c t="n" s="0">
        <x:v>-11.73989</x:v>
      </x:c>
      <x:c t="n" s="0">
        <x:v>-9.982015</x:v>
      </x:c>
      <x:c t="n" s="0">
        <x:v>-2.278169</x:v>
      </x:c>
      <x:c t="n" s="0">
        <x:v>13.70617</x:v>
      </x:c>
      <x:c t="n" s="0">
        <x:v>2.244429</x:v>
      </x:c>
      <x:c t="n" s="0">
        <x:v>5.643761</x:v>
      </x:c>
      <x:c t="n" s="0">
        <x:v>5.413731</x:v>
      </x:c>
      <x:c t="n" s="0">
        <x:v>13.9645</x:v>
      </x:c>
      <x:c t="n" s="0">
        <x:v>20.52961</x:v>
      </x:c>
      <x:c t="n" s="0">
        <x:v>17.05866</x:v>
      </x:c>
      <x:c t="n" s="0">
        <x:v>18.87308</x:v>
      </x:c>
      <x:c t="n" s="0">
        <x:v>25.72532</x:v>
      </x:c>
      <x:c t="n" s="0">
        <x:v>14.79795</x:v>
      </x:c>
      <x:c t="n" s="0">
        <x:v>19.52265</x:v>
      </x:c>
      <x:c t="n" s="0">
        <x:v>22.48289</x:v>
      </x:c>
      <x:c t="n" s="0">
        <x:v>24.83291</x:v>
      </x:c>
      <x:c t="n" s="0">
        <x:v>29.27341</x:v>
      </x:c>
      <x:c t="n" s="0">
        <x:v>27.118</x:v>
      </x:c>
      <x:c t="n" s="0">
        <x:v>32.01653</x:v>
      </x:c>
      <x:c t="n" s="0">
        <x:v>26.80033</x:v>
      </x:c>
      <x:c t="n" s="0">
        <x:v>24.9321</x:v>
      </x:c>
      <x:c t="n" s="0">
        <x:v>24.38552</x:v>
      </x:c>
      <x:c t="n" s="0">
        <x:v>22.0519</x:v>
      </x:c>
      <x:c t="n" s="0">
        <x:v>18.02171</x:v>
      </x:c>
      <x:c t="n" s="0">
        <x:v>18.38542</x:v>
      </x:c>
      <x:c t="n" s="0">
        <x:v>14.76311</x:v>
      </x:c>
      <x:c t="n" s="0">
        <x:v>12.56932</x:v>
      </x:c>
      <x:c t="n" s="0">
        <x:v>9.844549</x:v>
      </x:c>
      <x:c t="n" s="0">
        <x:v>7.669557</x:v>
      </x:c>
      <x:c t="n" s="0">
        <x:v>6.772886</x:v>
      </x:c>
      <x:c t="n" s="0">
        <x:v>3.628221</x:v>
      </x:c>
      <x:c t="n" s="0">
        <x:v>8.194034</x:v>
      </x:c>
      <x:c t="n" s="0">
        <x:v>8.695433</x:v>
      </x:c>
      <x:c t="n" s="0">
        <x:v>6.472002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43948.7336921296</x:v>
      </x:c>
      <x:c t="n" s="7">
        <x:v>43948.7336921296</x:v>
      </x:c>
      <x:c t="n" s="0">
        <x:v>36.55933</x:v>
      </x:c>
      <x:c t="n" s="0">
        <x:v>54.20069</x:v>
      </x:c>
      <x:c t="n" s="0">
        <x:v>75.80535</x:v>
      </x:c>
      <x:c t="n" s="0">
        <x:v>78.35812</x:v>
      </x:c>
      <x:c t="n" s="0">
        <x:v>-30.06697</x:v>
      </x:c>
      <x:c t="n" s="0">
        <x:v>-27.88403</x:v>
      </x:c>
      <x:c t="n" s="0">
        <x:v>-6.026757</x:v>
      </x:c>
      <x:c t="n" s="0">
        <x:v>-7.676075</x:v>
      </x:c>
      <x:c t="n" s="0">
        <x:v>-4.244663</x:v>
      </x:c>
      <x:c t="n" s="0">
        <x:v>12.60712</x:v>
      </x:c>
      <x:c t="n" s="0">
        <x:v>9.252018</x:v>
      </x:c>
      <x:c t="n" s="0">
        <x:v>8.886333</x:v>
      </x:c>
      <x:c t="n" s="0">
        <x:v>9.943733</x:v>
      </x:c>
      <x:c t="n" s="0">
        <x:v>13.48906</x:v>
      </x:c>
      <x:c t="n" s="0">
        <x:v>17.65236</x:v>
      </x:c>
      <x:c t="n" s="0">
        <x:v>14.75262</x:v>
      </x:c>
      <x:c t="n" s="0">
        <x:v>17.44692</x:v>
      </x:c>
      <x:c t="n" s="0">
        <x:v>22.31003</x:v>
      </x:c>
      <x:c t="n" s="0">
        <x:v>17.54569</x:v>
      </x:c>
      <x:c t="n" s="0">
        <x:v>26.60306</x:v>
      </x:c>
      <x:c t="n" s="0">
        <x:v>24.3325</x:v>
      </x:c>
      <x:c t="n" s="0">
        <x:v>26.41517</x:v>
      </x:c>
      <x:c t="n" s="0">
        <x:v>28.16657</x:v>
      </x:c>
      <x:c t="n" s="0">
        <x:v>27.96692</x:v>
      </x:c>
      <x:c t="n" s="0">
        <x:v>28.18998</x:v>
      </x:c>
      <x:c t="n" s="0">
        <x:v>26.43386</x:v>
      </x:c>
      <x:c t="n" s="0">
        <x:v>25.56193</x:v>
      </x:c>
      <x:c t="n" s="0">
        <x:v>24.57244</x:v>
      </x:c>
      <x:c t="n" s="0">
        <x:v>21.86963</x:v>
      </x:c>
      <x:c t="n" s="0">
        <x:v>20.12801</x:v>
      </x:c>
      <x:c t="n" s="0">
        <x:v>17.27092</x:v>
      </x:c>
      <x:c t="n" s="0">
        <x:v>14.08213</x:v>
      </x:c>
      <x:c t="n" s="0">
        <x:v>12.9247</x:v>
      </x:c>
      <x:c t="n" s="0">
        <x:v>12.07246</x:v>
      </x:c>
      <x:c t="n" s="0">
        <x:v>6.639374</x:v>
      </x:c>
      <x:c t="n" s="0">
        <x:v>6.291611</x:v>
      </x:c>
      <x:c t="n" s="0">
        <x:v>4.970411</x:v>
      </x:c>
      <x:c t="n" s="0">
        <x:v>7.333948</x:v>
      </x:c>
      <x:c t="n" s="0">
        <x:v>8.650955</x:v>
      </x:c>
      <x:c t="n" s="0">
        <x:v>6.812942</x:v>
      </x:c>
      <x:c t="n" s="0">
        <x:v>-30.06697</x:v>
      </x:c>
      <x:c t="n" s="0">
        <x:v>-23.7335</x:v>
      </x:c>
      <x:c t="n" s="0">
        <x:v>-11.73989</x:v>
      </x:c>
      <x:c t="n" s="0">
        <x:v>-9.982015</x:v>
      </x:c>
      <x:c t="n" s="0">
        <x:v>-1.230742</x:v>
      </x:c>
      <x:c t="n" s="0">
        <x:v>12.73198</x:v>
      </x:c>
      <x:c t="n" s="0">
        <x:v>2.244429</x:v>
      </x:c>
      <x:c t="n" s="0">
        <x:v>4.266867</x:v>
      </x:c>
      <x:c t="n" s="0">
        <x:v>2.670813</x:v>
      </x:c>
      <x:c t="n" s="0">
        <x:v>15.08025</x:v>
      </x:c>
      <x:c t="n" s="0">
        <x:v>13.6045</x:v>
      </x:c>
      <x:c t="n" s="0">
        <x:v>18.1423</x:v>
      </x:c>
      <x:c t="n" s="0">
        <x:v>16.28829</x:v>
      </x:c>
      <x:c t="n" s="0">
        <x:v>22.05746</x:v>
      </x:c>
      <x:c t="n" s="0">
        <x:v>12.77501</x:v>
      </x:c>
      <x:c t="n" s="0">
        <x:v>25.64376</x:v>
      </x:c>
      <x:c t="n" s="0">
        <x:v>20.21881</x:v>
      </x:c>
      <x:c t="n" s="0">
        <x:v>28.87817</x:v>
      </x:c>
      <x:c t="n" s="0">
        <x:v>29.56364</x:v>
      </x:c>
      <x:c t="n" s="0">
        <x:v>25.20445</x:v>
      </x:c>
      <x:c t="n" s="0">
        <x:v>24.308</x:v>
      </x:c>
      <x:c t="n" s="0">
        <x:v>25.98064</x:v>
      </x:c>
      <x:c t="n" s="0">
        <x:v>26.43902</x:v>
      </x:c>
      <x:c t="n" s="0">
        <x:v>23.91777</x:v>
      </x:c>
      <x:c t="n" s="0">
        <x:v>21.72439</x:v>
      </x:c>
      <x:c t="n" s="0">
        <x:v>21.58026</x:v>
      </x:c>
      <x:c t="n" s="0">
        <x:v>16.68074</x:v>
      </x:c>
      <x:c t="n" s="0">
        <x:v>11.84309</x:v>
      </x:c>
      <x:c t="n" s="0">
        <x:v>10.60092</x:v>
      </x:c>
      <x:c t="n" s="0">
        <x:v>13.01691</x:v>
      </x:c>
      <x:c t="n" s="0">
        <x:v>6.013031</x:v>
      </x:c>
      <x:c t="n" s="0">
        <x:v>6.763556</x:v>
      </x:c>
      <x:c t="n" s="0">
        <x:v>5.1591</x:v>
      </x:c>
      <x:c t="n" s="0">
        <x:v>6.924247</x:v>
      </x:c>
      <x:c t="n" s="0">
        <x:v>7.278519</x:v>
      </x:c>
      <x:c t="n" s="0">
        <x:v>7.184809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43948.7336921296</x:v>
      </x:c>
      <x:c t="n" s="7">
        <x:v>43948.7336921296</x:v>
      </x:c>
      <x:c t="n" s="0">
        <x:v>39.25268</x:v>
      </x:c>
      <x:c t="n" s="0">
        <x:v>54.20069</x:v>
      </x:c>
      <x:c t="n" s="0">
        <x:v>73.85256</x:v>
      </x:c>
      <x:c t="n" s="0">
        <x:v>77.74294</x:v>
      </x:c>
      <x:c t="n" s="0">
        <x:v>-30.06697</x:v>
      </x:c>
      <x:c t="n" s="0">
        <x:v>-26.97313</x:v>
      </x:c>
      <x:c t="n" s="0">
        <x:v>-6.5173</x:v>
      </x:c>
      <x:c t="n" s="0">
        <x:v>-7.945438</x:v>
      </x:c>
      <x:c t="n" s="0">
        <x:v>-3.651989</x:v>
      </x:c>
      <x:c t="n" s="0">
        <x:v>12.10551</x:v>
      </x:c>
      <x:c t="n" s="0">
        <x:v>8.712112</x:v>
      </x:c>
      <x:c t="n" s="0">
        <x:v>8.675817</x:v>
      </x:c>
      <x:c t="n" s="0">
        <x:v>9.395346</x:v>
      </x:c>
      <x:c t="n" s="0">
        <x:v>13.76091</x:v>
      </x:c>
      <x:c t="n" s="0">
        <x:v>17.24994</x:v>
      </x:c>
      <x:c t="n" s="0">
        <x:v>15.44422</x:v>
      </x:c>
      <x:c t="n" s="0">
        <x:v>17.29588</x:v>
      </x:c>
      <x:c t="n" s="0">
        <x:v>21.99874</x:v>
      </x:c>
      <x:c t="n" s="0">
        <x:v>17.81636</x:v>
      </x:c>
      <x:c t="n" s="0">
        <x:v>26.23394</x:v>
      </x:c>
      <x:c t="n" s="0">
        <x:v>24.30809</x:v>
      </x:c>
      <x:c t="n" s="0">
        <x:v>26.00335</x:v>
      </x:c>
      <x:c t="n" s="0">
        <x:v>28.16387</x:v>
      </x:c>
      <x:c t="n" s="0">
        <x:v>27.50761</x:v>
      </x:c>
      <x:c t="n" s="0">
        <x:v>28.18232</x:v>
      </x:c>
      <x:c t="n" s="0">
        <x:v>26.50994</x:v>
      </x:c>
      <x:c t="n" s="0">
        <x:v>25.25912</x:v>
      </x:c>
      <x:c t="n" s="0">
        <x:v>24.44541</x:v>
      </x:c>
      <x:c t="n" s="0">
        <x:v>22.38687</x:v>
      </x:c>
      <x:c t="n" s="0">
        <x:v>20.04071</x:v>
      </x:c>
      <x:c t="n" s="0">
        <x:v>17.13528</x:v>
      </x:c>
      <x:c t="n" s="0">
        <x:v>14.15627</x:v>
      </x:c>
      <x:c t="n" s="0">
        <x:v>13.41892</x:v>
      </x:c>
      <x:c t="n" s="0">
        <x:v>12.19824</x:v>
      </x:c>
      <x:c t="n" s="0">
        <x:v>7.018542</x:v>
      </x:c>
      <x:c t="n" s="0">
        <x:v>6.767759</x:v>
      </x:c>
      <x:c t="n" s="0">
        <x:v>5.437405</x:v>
      </x:c>
      <x:c t="n" s="0">
        <x:v>7.688787</x:v>
      </x:c>
      <x:c t="n" s="0">
        <x:v>8.81775</x:v>
      </x:c>
      <x:c t="n" s="0">
        <x:v>6.746545</x:v>
      </x:c>
      <x:c t="n" s="0">
        <x:v>-30.06697</x:v>
      </x:c>
      <x:c t="n" s="0">
        <x:v>-23.7335</x:v>
      </x:c>
      <x:c t="n" s="0">
        <x:v>-11.73989</x:v>
      </x:c>
      <x:c t="n" s="0">
        <x:v>-9.982015</x:v>
      </x:c>
      <x:c t="n" s="0">
        <x:v>-1.230742</x:v>
      </x:c>
      <x:c t="n" s="0">
        <x:v>6.634322</x:v>
      </x:c>
      <x:c t="n" s="0">
        <x:v>2.244429</x:v>
      </x:c>
      <x:c t="n" s="0">
        <x:v>7.988039</x:v>
      </x:c>
      <x:c t="n" s="0">
        <x:v>2.670813</x:v>
      </x:c>
      <x:c t="n" s="0">
        <x:v>15.08025</x:v>
      </x:c>
      <x:c t="n" s="0">
        <x:v>13.6045</x:v>
      </x:c>
      <x:c t="n" s="0">
        <x:v>18.1423</x:v>
      </x:c>
      <x:c t="n" s="0">
        <x:v>16.28829</x:v>
      </x:c>
      <x:c t="n" s="0">
        <x:v>19.52135</x:v>
      </x:c>
      <x:c t="n" s="0">
        <x:v>19.58803</x:v>
      </x:c>
      <x:c t="n" s="0">
        <x:v>22.5618</x:v>
      </x:c>
      <x:c t="n" s="0">
        <x:v>24.56007</x:v>
      </x:c>
      <x:c t="n" s="0">
        <x:v>22.79834</x:v>
      </x:c>
      <x:c t="n" s="0">
        <x:v>27.44686</x:v>
      </x:c>
      <x:c t="n" s="0">
        <x:v>23.07487</x:v>
      </x:c>
      <x:c t="n" s="0">
        <x:v>28.52358</x:v>
      </x:c>
      <x:c t="n" s="0">
        <x:v>26.21461</x:v>
      </x:c>
      <x:c t="n" s="0">
        <x:v>24.28838</x:v>
      </x:c>
      <x:c t="n" s="0">
        <x:v>23.96877</x:v>
      </x:c>
      <x:c t="n" s="0">
        <x:v>24.59181</x:v>
      </x:c>
      <x:c t="n" s="0">
        <x:v>18.53789</x:v>
      </x:c>
      <x:c t="n" s="0">
        <x:v>15.6607</x:v>
      </x:c>
      <x:c t="n" s="0">
        <x:v>15.59128</x:v>
      </x:c>
      <x:c t="n" s="0">
        <x:v>15.71047</x:v>
      </x:c>
      <x:c t="n" s="0">
        <x:v>12.68428</x:v>
      </x:c>
      <x:c t="n" s="0">
        <x:v>8.762177</x:v>
      </x:c>
      <x:c t="n" s="0">
        <x:v>8.999342</x:v>
      </x:c>
      <x:c t="n" s="0">
        <x:v>7.240098</x:v>
      </x:c>
      <x:c t="n" s="0">
        <x:v>9.429398</x:v>
      </x:c>
      <x:c t="n" s="0">
        <x:v>9.769852</x:v>
      </x:c>
      <x:c t="n" s="0">
        <x:v>6.350155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43948.7336921296</x:v>
      </x:c>
      <x:c t="n" s="7">
        <x:v>43948.7336921296</x:v>
      </x:c>
      <x:c t="n" s="0">
        <x:v>37.08151</x:v>
      </x:c>
      <x:c t="n" s="0">
        <x:v>54.20069</x:v>
      </x:c>
      <x:c t="n" s="0">
        <x:v>69.68529</x:v>
      </x:c>
      <x:c t="n" s="0">
        <x:v>75.3828</x:v>
      </x:c>
      <x:c t="n" s="0">
        <x:v>-30.06697</x:v>
      </x:c>
      <x:c t="n" s="0">
        <x:v>-26.32246</x:v>
      </x:c>
      <x:c t="n" s="0">
        <x:v>-6.985128</x:v>
      </x:c>
      <x:c t="n" s="0">
        <x:v>-8.189501</x:v>
      </x:c>
      <x:c t="n" s="0">
        <x:v>-3.202892</x:v>
      </x:c>
      <x:c t="n" s="0">
        <x:v>11.62588</x:v>
      </x:c>
      <x:c t="n" s="0">
        <x:v>8.191093</x:v>
      </x:c>
      <x:c t="n" s="0">
        <x:v>9.082344</x:v>
      </x:c>
      <x:c t="n" s="0">
        <x:v>8.865059</x:v>
      </x:c>
      <x:c t="n" s="0">
        <x:v>13.63975</x:v>
      </x:c>
      <x:c t="n" s="0">
        <x:v>16.87402</x:v>
      </x:c>
      <x:c t="n" s="0">
        <x:v>15.21487</x:v>
      </x:c>
      <x:c t="n" s="0">
        <x:v>17.30366</x:v>
      </x:c>
      <x:c t="n" s="0">
        <x:v>21.83147</x:v>
      </x:c>
      <x:c t="n" s="0">
        <x:v>18.13904</x:v>
      </x:c>
      <x:c t="n" s="0">
        <x:v>25.99565</x:v>
      </x:c>
      <x:c t="n" s="0">
        <x:v>24.25029</x:v>
      </x:c>
      <x:c t="n" s="0">
        <x:v>27.28335</x:v>
      </x:c>
      <x:c t="n" s="0">
        <x:v>28.35915</x:v>
      </x:c>
      <x:c t="n" s="0">
        <x:v>27.88414</x:v>
      </x:c>
      <x:c t="n" s="0">
        <x:v>28.5186</x:v>
      </x:c>
      <x:c t="n" s="0">
        <x:v>26.31654</x:v>
      </x:c>
      <x:c t="n" s="0">
        <x:v>25.33735</x:v>
      </x:c>
      <x:c t="n" s="0">
        <x:v>24.30028</x:v>
      </x:c>
      <x:c t="n" s="0">
        <x:v>22.54206</x:v>
      </x:c>
      <x:c t="n" s="0">
        <x:v>19.88608</x:v>
      </x:c>
      <x:c t="n" s="0">
        <x:v>16.95495</x:v>
      </x:c>
      <x:c t="n" s="0">
        <x:v>14.24045</x:v>
      </x:c>
      <x:c t="n" s="0">
        <x:v>13.58023</x:v>
      </x:c>
      <x:c t="n" s="0">
        <x:v>12.03225</x:v>
      </x:c>
      <x:c t="n" s="0">
        <x:v>7.123338</x:v>
      </x:c>
      <x:c t="n" s="0">
        <x:v>6.749837</x:v>
      </x:c>
      <x:c t="n" s="0">
        <x:v>5.566349</x:v>
      </x:c>
      <x:c t="n" s="0">
        <x:v>7.584964</x:v>
      </x:c>
      <x:c t="n" s="0">
        <x:v>8.766669</x:v>
      </x:c>
      <x:c t="n" s="0">
        <x:v>6.707458</x:v>
      </x:c>
      <x:c t="n" s="0">
        <x:v>-30.06697</x:v>
      </x:c>
      <x:c t="n" s="0">
        <x:v>-23.7335</x:v>
      </x:c>
      <x:c t="n" s="0">
        <x:v>-11.73989</x:v>
      </x:c>
      <x:c t="n" s="0">
        <x:v>-9.982015</x:v>
      </x:c>
      <x:c t="n" s="0">
        <x:v>-1.230742</x:v>
      </x:c>
      <x:c t="n" s="0">
        <x:v>6.634322</x:v>
      </x:c>
      <x:c t="n" s="0">
        <x:v>2.244429</x:v>
      </x:c>
      <x:c t="n" s="0">
        <x:v>10.90874</x:v>
      </x:c>
      <x:c t="n" s="0">
        <x:v>2.670813</x:v>
      </x:c>
      <x:c t="n" s="0">
        <x:v>12.22081</x:v>
      </x:c>
      <x:c t="n" s="0">
        <x:v>13.6045</x:v>
      </x:c>
      <x:c t="n" s="0">
        <x:v>12.32414</x:v>
      </x:c>
      <x:c t="n" s="0">
        <x:v>17.48269</x:v>
      </x:c>
      <x:c t="n" s="0">
        <x:v>20.83179</x:v>
      </x:c>
      <x:c t="n" s="0">
        <x:v>19.28406</x:v>
      </x:c>
      <x:c t="n" s="0">
        <x:v>24.45455</x:v>
      </x:c>
      <x:c t="n" s="0">
        <x:v>23.44196</x:v>
      </x:c>
      <x:c t="n" s="0">
        <x:v>31.08729</x:v>
      </x:c>
      <x:c t="n" s="0">
        <x:v>29.71222</x:v>
      </x:c>
      <x:c t="n" s="0">
        <x:v>29.44719</x:v>
      </x:c>
      <x:c t="n" s="0">
        <x:v>30.68223</x:v>
      </x:c>
      <x:c t="n" s="0">
        <x:v>24.44703</x:v>
      </x:c>
      <x:c t="n" s="0">
        <x:v>25.26724</x:v>
      </x:c>
      <x:c t="n" s="0">
        <x:v>24.59072</x:v>
      </x:c>
      <x:c t="n" s="0">
        <x:v>23.20773</x:v>
      </x:c>
      <x:c t="n" s="0">
        <x:v>17.98748</x:v>
      </x:c>
      <x:c t="n" s="0">
        <x:v>16.10548</x:v>
      </x:c>
      <x:c t="n" s="0">
        <x:v>13.12926</x:v>
      </x:c>
      <x:c t="n" s="0">
        <x:v>14.06097</x:v>
      </x:c>
      <x:c t="n" s="0">
        <x:v>11.31037</x:v>
      </x:c>
      <x:c t="n" s="0">
        <x:v>8.203309</x:v>
      </x:c>
      <x:c t="n" s="0">
        <x:v>6.328837</x:v>
      </x:c>
      <x:c t="n" s="0">
        <x:v>6.336143</x:v>
      </x:c>
      <x:c t="n" s="0">
        <x:v>8.191538</x:v>
      </x:c>
      <x:c t="n" s="0">
        <x:v>8.599015</x:v>
      </x:c>
      <x:c t="n" s="0">
        <x:v>5.935076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43948.7336921296</x:v>
      </x:c>
      <x:c t="n" s="7">
        <x:v>43948.7336921296</x:v>
      </x:c>
      <x:c t="n" s="0">
        <x:v>34.69436</x:v>
      </x:c>
      <x:c t="n" s="0">
        <x:v>54.20069</x:v>
      </x:c>
      <x:c t="n" s="0">
        <x:v>78.44742</x:v>
      </x:c>
      <x:c t="n" s="0">
        <x:v>81.22562</x:v>
      </x:c>
      <x:c t="n" s="0">
        <x:v>-30.06697</x:v>
      </x:c>
      <x:c t="n" s="0">
        <x:v>-24.58607</x:v>
      </x:c>
      <x:c t="n" s="0">
        <x:v>-7.562633</x:v>
      </x:c>
      <x:c t="n" s="0">
        <x:v>-8.62427</x:v>
      </x:c>
      <x:c t="n" s="0">
        <x:v>-2.852996</x:v>
      </x:c>
      <x:c t="n" s="0">
        <x:v>11.16963</x:v>
      </x:c>
      <x:c t="n" s="0">
        <x:v>8.145329</x:v>
      </x:c>
      <x:c t="n" s="0">
        <x:v>9.401735</x:v>
      </x:c>
      <x:c t="n" s="0">
        <x:v>8.320803</x:v>
      </x:c>
      <x:c t="n" s="0">
        <x:v>13.18437</x:v>
      </x:c>
      <x:c t="n" s="0">
        <x:v>16.72756</x:v>
      </x:c>
      <x:c t="n" s="0">
        <x:v>14.89526</x:v>
      </x:c>
      <x:c t="n" s="0">
        <x:v>17.35275</x:v>
      </x:c>
      <x:c t="n" s="0">
        <x:v>21.63218</x:v>
      </x:c>
      <x:c t="n" s="0">
        <x:v>17.84049</x:v>
      </x:c>
      <x:c t="n" s="0">
        <x:v>25.69373</x:v>
      </x:c>
      <x:c t="n" s="0">
        <x:v>23.83492</x:v>
      </x:c>
      <x:c t="n" s="0">
        <x:v>27.01004</x:v>
      </x:c>
      <x:c t="n" s="0">
        <x:v>28.53553</x:v>
      </x:c>
      <x:c t="n" s="0">
        <x:v>27.37766</x:v>
      </x:c>
      <x:c t="n" s="0">
        <x:v>28.21862</x:v>
      </x:c>
      <x:c t="n" s="0">
        <x:v>26.82653</x:v>
      </x:c>
      <x:c t="n" s="0">
        <x:v>25.17544</x:v>
      </x:c>
      <x:c t="n" s="0">
        <x:v>24.32224</x:v>
      </x:c>
      <x:c t="n" s="0">
        <x:v>22.36448</x:v>
      </x:c>
      <x:c t="n" s="0">
        <x:v>19.53815</x:v>
      </x:c>
      <x:c t="n" s="0">
        <x:v>16.74183</x:v>
      </x:c>
      <x:c t="n" s="0">
        <x:v>14.01361</x:v>
      </x:c>
      <x:c t="n" s="0">
        <x:v>13.51919</x:v>
      </x:c>
      <x:c t="n" s="0">
        <x:v>12.04972</x:v>
      </x:c>
      <x:c t="n" s="0">
        <x:v>7.162414</x:v>
      </x:c>
      <x:c t="n" s="0">
        <x:v>6.514515</x:v>
      </x:c>
      <x:c t="n" s="0">
        <x:v>5.3988</x:v>
      </x:c>
      <x:c t="n" s="0">
        <x:v>7.590249</x:v>
      </x:c>
      <x:c t="n" s="0">
        <x:v>8.752609</x:v>
      </x:c>
      <x:c t="n" s="0">
        <x:v>7.009892</x:v>
      </x:c>
      <x:c t="n" s="0">
        <x:v>-30.06697</x:v>
      </x:c>
      <x:c t="n" s="0">
        <x:v>-19.56711</x:v>
      </x:c>
      <x:c t="n" s="0">
        <x:v>-16.195</x:v>
      </x:c>
      <x:c t="n" s="0">
        <x:v>-13.38894</x:v>
      </x:c>
      <x:c t="n" s="0">
        <x:v>-1.230742</x:v>
      </x:c>
      <x:c t="n" s="0">
        <x:v>6.634322</x:v>
      </x:c>
      <x:c t="n" s="0">
        <x:v>8.300453</x:v>
      </x:c>
      <x:c t="n" s="0">
        <x:v>10.90874</x:v>
      </x:c>
      <x:c t="n" s="0">
        <x:v>1.567727</x:v>
      </x:c>
      <x:c t="n" s="0">
        <x:v>8.66489</x:v>
      </x:c>
      <x:c t="n" s="0">
        <x:v>16.19076</x:v>
      </x:c>
      <x:c t="n" s="0">
        <x:v>12.32414</x:v>
      </x:c>
      <x:c t="n" s="0">
        <x:v>17.62936</x:v>
      </x:c>
      <x:c t="n" s="0">
        <x:v>19.64519</x:v>
      </x:c>
      <x:c t="n" s="0">
        <x:v>15.50213</x:v>
      </x:c>
      <x:c t="n" s="0">
        <x:v>23.0485</x:v>
      </x:c>
      <x:c t="n" s="0">
        <x:v>19.41477</x:v>
      </x:c>
      <x:c t="n" s="0">
        <x:v>25.84755</x:v>
      </x:c>
      <x:c t="n" s="0">
        <x:v>29.21009</x:v>
      </x:c>
      <x:c t="n" s="0">
        <x:v>22.1175</x:v>
      </x:c>
      <x:c t="n" s="0">
        <x:v>23.135</x:v>
      </x:c>
      <x:c t="n" s="0">
        <x:v>28.98782</x:v>
      </x:c>
      <x:c t="n" s="0">
        <x:v>24.02235</x:v>
      </x:c>
      <x:c t="n" s="0">
        <x:v>22.65153</x:v>
      </x:c>
      <x:c t="n" s="0">
        <x:v>20.38379</x:v>
      </x:c>
      <x:c t="n" s="0">
        <x:v>19.41531</x:v>
      </x:c>
      <x:c t="n" s="0">
        <x:v>15.29061</x:v>
      </x:c>
      <x:c t="n" s="0">
        <x:v>12.65437</x:v>
      </x:c>
      <x:c t="n" s="0">
        <x:v>13.11926</x:v>
      </x:c>
      <x:c t="n" s="0">
        <x:v>11.71255</x:v>
      </x:c>
      <x:c t="n" s="0">
        <x:v>7.019518</x:v>
      </x:c>
      <x:c t="n" s="0">
        <x:v>4.622591</x:v>
      </x:c>
      <x:c t="n" s="0">
        <x:v>4.020673</x:v>
      </x:c>
      <x:c t="n" s="0">
        <x:v>6.411393</x:v>
      </x:c>
      <x:c t="n" s="0">
        <x:v>8.303908</x:v>
      </x:c>
      <x:c t="n" s="0">
        <x:v>8.591749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43948.7336921296</x:v>
      </x:c>
      <x:c t="n" s="7">
        <x:v>43948.7336921296</x:v>
      </x:c>
      <x:c t="n" s="0">
        <x:v>35.5612</x:v>
      </x:c>
      <x:c t="n" s="0">
        <x:v>54.20069</x:v>
      </x:c>
      <x:c t="n" s="0">
        <x:v>83.59018</x:v>
      </x:c>
      <x:c t="n" s="0">
        <x:v>85.04986</x:v>
      </x:c>
      <x:c t="n" s="0">
        <x:v>-30.06697</x:v>
      </x:c>
      <x:c t="n" s="0">
        <x:v>-23.25581</x:v>
      </x:c>
      <x:c t="n" s="0">
        <x:v>-8.172892</x:v>
      </x:c>
      <x:c t="n" s="0">
        <x:v>-9.10866</x:v>
      </x:c>
      <x:c t="n" s="0">
        <x:v>-2.541903</x:v>
      </x:c>
      <x:c t="n" s="0">
        <x:v>10.73803</x:v>
      </x:c>
      <x:c t="n" s="0">
        <x:v>8.237972</x:v>
      </x:c>
      <x:c t="n" s="0">
        <x:v>9.665762</x:v>
      </x:c>
      <x:c t="n" s="0">
        <x:v>7.783264</x:v>
      </x:c>
      <x:c t="n" s="0">
        <x:v>12.75367</x:v>
      </x:c>
      <x:c t="n" s="0">
        <x:v>16.90171</x:v>
      </x:c>
      <x:c t="n" s="0">
        <x:v>14.60235</x:v>
      </x:c>
      <x:c t="n" s="0">
        <x:v>17.79986</x:v>
      </x:c>
      <x:c t="n" s="0">
        <x:v>20.97377</x:v>
      </x:c>
      <x:c t="n" s="0">
        <x:v>17.91864</x:v>
      </x:c>
      <x:c t="n" s="0">
        <x:v>25.17911</x:v>
      </x:c>
      <x:c t="n" s="0">
        <x:v>23.16938</x:v>
      </x:c>
      <x:c t="n" s="0">
        <x:v>26.97395</x:v>
      </x:c>
      <x:c t="n" s="0">
        <x:v>28.14878</x:v>
      </x:c>
      <x:c t="n" s="0">
        <x:v>27.89222</x:v>
      </x:c>
      <x:c t="n" s="0">
        <x:v>28.28305</x:v>
      </x:c>
      <x:c t="n" s="0">
        <x:v>27.36526</x:v>
      </x:c>
      <x:c t="n" s="0">
        <x:v>25.03823</x:v>
      </x:c>
      <x:c t="n" s="0">
        <x:v>23.99694</x:v>
      </x:c>
      <x:c t="n" s="0">
        <x:v>22.59007</x:v>
      </x:c>
      <x:c t="n" s="0">
        <x:v>19.82657</x:v>
      </x:c>
      <x:c t="n" s="0">
        <x:v>16.83339</x:v>
      </x:c>
      <x:c t="n" s="0">
        <x:v>13.87299</x:v>
      </x:c>
      <x:c t="n" s="0">
        <x:v>13.11716</x:v>
      </x:c>
      <x:c t="n" s="0">
        <x:v>11.86825</x:v>
      </x:c>
      <x:c t="n" s="0">
        <x:v>7.2466</x:v>
      </x:c>
      <x:c t="n" s="0">
        <x:v>6.257524</x:v>
      </x:c>
      <x:c t="n" s="0">
        <x:v>5.396364</x:v>
      </x:c>
      <x:c t="n" s="0">
        <x:v>7.690923</x:v>
      </x:c>
      <x:c t="n" s="0">
        <x:v>8.794009</x:v>
      </x:c>
      <x:c t="n" s="0">
        <x:v>6.88479</x:v>
      </x:c>
      <x:c t="n" s="0">
        <x:v>-30.06697</x:v>
      </x:c>
      <x:c t="n" s="0">
        <x:v>-19.20033</x:v>
      </x:c>
      <x:c t="n" s="0">
        <x:v>-17.47711</x:v>
      </x:c>
      <x:c t="n" s="0">
        <x:v>-14.1991</x:v>
      </x:c>
      <x:c t="n" s="0">
        <x:v>-0.9294865</x:v>
      </x:c>
      <x:c t="n" s="0">
        <x:v>6.634322</x:v>
      </x:c>
      <x:c t="n" s="0">
        <x:v>8.743628</x:v>
      </x:c>
      <x:c t="n" s="0">
        <x:v>10.99153</x:v>
      </x:c>
      <x:c t="n" s="0">
        <x:v>1.384512</x:v>
      </x:c>
      <x:c t="n" s="0">
        <x:v>8.66489</x:v>
      </x:c>
      <x:c t="n" s="0">
        <x:v>17.80059</x:v>
      </x:c>
      <x:c t="n" s="0">
        <x:v>12.32414</x:v>
      </x:c>
      <x:c t="n" s="0">
        <x:v>20.03633</x:v>
      </x:c>
      <x:c t="n" s="0">
        <x:v>7.235118</x:v>
      </x:c>
      <x:c t="n" s="0">
        <x:v>18.64125</x:v>
      </x:c>
      <x:c t="n" s="0">
        <x:v>18.44553</x:v>
      </x:c>
      <x:c t="n" s="0">
        <x:v>7.901689</x:v>
      </x:c>
      <x:c t="n" s="0">
        <x:v>26.04794</x:v>
      </x:c>
      <x:c t="n" s="0">
        <x:v>24.56547</x:v>
      </x:c>
      <x:c t="n" s="0">
        <x:v>30.59356</x:v>
      </x:c>
      <x:c t="n" s="0">
        <x:v>28.56056</x:v>
      </x:c>
      <x:c t="n" s="0">
        <x:v>29.62592</x:v>
      </x:c>
      <x:c t="n" s="0">
        <x:v>24.23313</x:v>
      </x:c>
      <x:c t="n" s="0">
        <x:v>21.09848</x:v>
      </x:c>
      <x:c t="n" s="0">
        <x:v>24.61868</x:v>
      </x:c>
      <x:c t="n" s="0">
        <x:v>19.56466</x:v>
      </x:c>
      <x:c t="n" s="0">
        <x:v>17.16758</x:v>
      </x:c>
      <x:c t="n" s="0">
        <x:v>13.16905</x:v>
      </x:c>
      <x:c t="n" s="0">
        <x:v>8.984755</x:v>
      </x:c>
      <x:c t="n" s="0">
        <x:v>10.45239</x:v>
      </x:c>
      <x:c t="n" s="0">
        <x:v>7.586722</x:v>
      </x:c>
      <x:c t="n" s="0">
        <x:v>4.711536</x:v>
      </x:c>
      <x:c t="n" s="0">
        <x:v>6.178164</x:v>
      </x:c>
      <x:c t="n" s="0">
        <x:v>8.047186</x:v>
      </x:c>
      <x:c t="n" s="0">
        <x:v>9.40002</x:v>
      </x:c>
      <x:c t="n" s="0">
        <x:v>6.861852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43948.7336921296</x:v>
      </x:c>
      <x:c t="n" s="7">
        <x:v>43948.7336921296</x:v>
      </x:c>
      <x:c t="n" s="0">
        <x:v>37.09839</x:v>
      </x:c>
      <x:c t="n" s="0">
        <x:v>54.20069</x:v>
      </x:c>
      <x:c t="n" s="0">
        <x:v>84.08862</x:v>
      </x:c>
      <x:c t="n" s="0">
        <x:v>84.90712</x:v>
      </x:c>
      <x:c t="n" s="0">
        <x:v>-30.06697</x:v>
      </x:c>
      <x:c t="n" s="0">
        <x:v>-22.37329</x:v>
      </x:c>
      <x:c t="n" s="0">
        <x:v>-8.771936</x:v>
      </x:c>
      <x:c t="n" s="0">
        <x:v>-9.569948</x:v>
      </x:c>
      <x:c t="n" s="0">
        <x:v>-2.095843</x:v>
      </x:c>
      <x:c t="n" s="0">
        <x:v>10.3321</x:v>
      </x:c>
      <x:c t="n" s="0">
        <x:v>8.315557</x:v>
      </x:c>
      <x:c t="n" s="0">
        <x:v>9.932462</x:v>
      </x:c>
      <x:c t="n" s="0">
        <x:v>7.490973</x:v>
      </x:c>
      <x:c t="n" s="0">
        <x:v>12.31036</x:v>
      </x:c>
      <x:c t="n" s="0">
        <x:v>17.0451</x:v>
      </x:c>
      <x:c t="n" s="0">
        <x:v>14.58798</x:v>
      </x:c>
      <x:c t="n" s="0">
        <x:v>18.34206</x:v>
      </x:c>
      <x:c t="n" s="0">
        <x:v>20.40103</x:v>
      </x:c>
      <x:c t="n" s="0">
        <x:v>18.4686</x:v>
      </x:c>
      <x:c t="n" s="0">
        <x:v>24.51239</x:v>
      </x:c>
      <x:c t="n" s="0">
        <x:v>23.47805</x:v>
      </x:c>
      <x:c t="n" s="0">
        <x:v>26.65384</x:v>
      </x:c>
      <x:c t="n" s="0">
        <x:v>27.73257</x:v>
      </x:c>
      <x:c t="n" s="0">
        <x:v>28.29918</x:v>
      </x:c>
      <x:c t="n" s="0">
        <x:v>28.19894</x:v>
      </x:c>
      <x:c t="n" s="0">
        <x:v>26.93483</x:v>
      </x:c>
      <x:c t="n" s="0">
        <x:v>24.94582</x:v>
      </x:c>
      <x:c t="n" s="0">
        <x:v>23.86684</x:v>
      </x:c>
      <x:c t="n" s="0">
        <x:v>22.59352</x:v>
      </x:c>
      <x:c t="n" s="0">
        <x:v>19.75632</x:v>
      </x:c>
      <x:c t="n" s="0">
        <x:v>16.87917</x:v>
      </x:c>
      <x:c t="n" s="0">
        <x:v>14.2128</x:v>
      </x:c>
      <x:c t="n" s="0">
        <x:v>12.90165</x:v>
      </x:c>
      <x:c t="n" s="0">
        <x:v>11.73249</x:v>
      </x:c>
      <x:c t="n" s="0">
        <x:v>7.193217</x:v>
      </x:c>
      <x:c t="n" s="0">
        <x:v>6.250045</x:v>
      </x:c>
      <x:c t="n" s="0">
        <x:v>5.321917</x:v>
      </x:c>
      <x:c t="n" s="0">
        <x:v>7.711265</x:v>
      </x:c>
      <x:c t="n" s="0">
        <x:v>9.045886</x:v>
      </x:c>
      <x:c t="n" s="0">
        <x:v>6.908365</x:v>
      </x:c>
      <x:c t="n" s="0">
        <x:v>-30.06697</x:v>
      </x:c>
      <x:c t="n" s="0">
        <x:v>-19.20033</x:v>
      </x:c>
      <x:c t="n" s="0">
        <x:v>-17.47711</x:v>
      </x:c>
      <x:c t="n" s="0">
        <x:v>-14.1991</x:v>
      </x:c>
      <x:c t="n" s="0">
        <x:v>-0.1338872</x:v>
      </x:c>
      <x:c t="n" s="0">
        <x:v>6.634322</x:v>
      </x:c>
      <x:c t="n" s="0">
        <x:v>8.743628</x:v>
      </x:c>
      <x:c t="n" s="0">
        <x:v>11.23086</x:v>
      </x:c>
      <x:c t="n" s="0">
        <x:v>5.85838</x:v>
      </x:c>
      <x:c t="n" s="0">
        <x:v>7.903507</x:v>
      </x:c>
      <x:c t="n" s="0">
        <x:v>17.80059</x:v>
      </x:c>
      <x:c t="n" s="0">
        <x:v>14.74356</x:v>
      </x:c>
      <x:c t="n" s="0">
        <x:v>20.61234</x:v>
      </x:c>
      <x:c t="n" s="0">
        <x:v>13.61507</x:v>
      </x:c>
      <x:c t="n" s="0">
        <x:v>21.33809</x:v>
      </x:c>
      <x:c t="n" s="0">
        <x:v>9.060354</x:v>
      </x:c>
      <x:c t="n" s="0">
        <x:v>25.96916</x:v>
      </x:c>
      <x:c t="n" s="0">
        <x:v>25.06424</x:v>
      </x:c>
      <x:c t="n" s="0">
        <x:v>23.93948</x:v>
      </x:c>
      <x:c t="n" s="0">
        <x:v>29.60415</x:v>
      </x:c>
      <x:c t="n" s="0">
        <x:v>27.46285</x:v>
      </x:c>
      <x:c t="n" s="0">
        <x:v>21.448</x:v>
      </x:c>
      <x:c t="n" s="0">
        <x:v>24.06541</x:v>
      </x:c>
      <x:c t="n" s="0">
        <x:v>24.86526</x:v>
      </x:c>
      <x:c t="n" s="0">
        <x:v>21.31483</x:v>
      </x:c>
      <x:c t="n" s="0">
        <x:v>19.85152</x:v>
      </x:c>
      <x:c t="n" s="0">
        <x:v>17.16686</x:v>
      </x:c>
      <x:c t="n" s="0">
        <x:v>15.64862</x:v>
      </x:c>
      <x:c t="n" s="0">
        <x:v>11.88422</x:v>
      </x:c>
      <x:c t="n" s="0">
        <x:v>11.21461</x:v>
      </x:c>
      <x:c t="n" s="0">
        <x:v>6.549892</x:v>
      </x:c>
      <x:c t="n" s="0">
        <x:v>6.711205</x:v>
      </x:c>
      <x:c t="n" s="0">
        <x:v>4.057391</x:v>
      </x:c>
      <x:c t="n" s="0">
        <x:v>8.360988</x:v>
      </x:c>
      <x:c t="n" s="0">
        <x:v>10.09039</x:v>
      </x:c>
      <x:c t="n" s="0">
        <x:v>6.226928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43948.7336921296</x:v>
      </x:c>
      <x:c t="n" s="7">
        <x:v>43948.7336921296</x:v>
      </x:c>
      <x:c t="n" s="0">
        <x:v>34.85336</x:v>
      </x:c>
      <x:c t="n" s="0">
        <x:v>54.20069</x:v>
      </x:c>
      <x:c t="n" s="0">
        <x:v>76.79568</x:v>
      </x:c>
      <x:c t="n" s="0">
        <x:v>81.86562</x:v>
      </x:c>
      <x:c t="n" s="0">
        <x:v>-30.06697</x:v>
      </x:c>
      <x:c t="n" s="0">
        <x:v>-21.73982</x:v>
      </x:c>
      <x:c t="n" s="0">
        <x:v>-9.358366</x:v>
      </x:c>
      <x:c t="n" s="0">
        <x:v>-10.00684</x:v>
      </x:c>
      <x:c t="n" s="0">
        <x:v>-1.748107</x:v>
      </x:c>
      <x:c t="n" s="0">
        <x:v>9.952601</x:v>
      </x:c>
      <x:c t="n" s="0">
        <x:v>8.380736</x:v>
      </x:c>
      <x:c t="n" s="0">
        <x:v>10.14794</x:v>
      </x:c>
      <x:c t="n" s="0">
        <x:v>7.571502</x:v>
      </x:c>
      <x:c t="n" s="0">
        <x:v>11.87921</x:v>
      </x:c>
      <x:c t="n" s="0">
        <x:v>17.16392</x:v>
      </x:c>
      <x:c t="n" s="0">
        <x:v>14.65074</x:v>
      </x:c>
      <x:c t="n" s="0">
        <x:v>18.61347</x:v>
      </x:c>
      <x:c t="n" s="0">
        <x:v>19.98273</x:v>
      </x:c>
      <x:c t="n" s="0">
        <x:v>19.72652</x:v>
      </x:c>
      <x:c t="n" s="0">
        <x:v>23.92367</x:v>
      </x:c>
      <x:c t="n" s="0">
        <x:v>24.53606</x:v>
      </x:c>
      <x:c t="n" s="0">
        <x:v>26.72747</x:v>
      </x:c>
      <x:c t="n" s="0">
        <x:v>27.78928</x:v>
      </x:c>
      <x:c t="n" s="0">
        <x:v>27.80517</x:v>
      </x:c>
      <x:c t="n" s="0">
        <x:v>27.82859</x:v>
      </x:c>
      <x:c t="n" s="0">
        <x:v>26.91792</x:v>
      </x:c>
      <x:c t="n" s="0">
        <x:v>24.71698</x:v>
      </x:c>
      <x:c t="n" s="0">
        <x:v>23.86399</x:v>
      </x:c>
      <x:c t="n" s="0">
        <x:v>22.79438</x:v>
      </x:c>
      <x:c t="n" s="0">
        <x:v>19.90014</x:v>
      </x:c>
      <x:c t="n" s="0">
        <x:v>16.82349</x:v>
      </x:c>
      <x:c t="n" s="0">
        <x:v>14.09415</x:v>
      </x:c>
      <x:c t="n" s="0">
        <x:v>13.28342</x:v>
      </x:c>
      <x:c t="n" s="0">
        <x:v>11.51873</x:v>
      </x:c>
      <x:c t="n" s="0">
        <x:v>7.375696</x:v>
      </x:c>
      <x:c t="n" s="0">
        <x:v>6.18351</x:v>
      </x:c>
      <x:c t="n" s="0">
        <x:v>5.173677</x:v>
      </x:c>
      <x:c t="n" s="0">
        <x:v>7.70463</x:v>
      </x:c>
      <x:c t="n" s="0">
        <x:v>8.989007</x:v>
      </x:c>
      <x:c t="n" s="0">
        <x:v>6.904723</x:v>
      </x:c>
      <x:c t="n" s="0">
        <x:v>-30.06697</x:v>
      </x:c>
      <x:c t="n" s="0">
        <x:v>-19.20033</x:v>
      </x:c>
      <x:c t="n" s="0">
        <x:v>-17.47711</x:v>
      </x:c>
      <x:c t="n" s="0">
        <x:v>-14.1991</x:v>
      </x:c>
      <x:c t="n" s="0">
        <x:v>-0.1338872</x:v>
      </x:c>
      <x:c t="n" s="0">
        <x:v>6.634322</x:v>
      </x:c>
      <x:c t="n" s="0">
        <x:v>8.743628</x:v>
      </x:c>
      <x:c t="n" s="0">
        <x:v>11.23086</x:v>
      </x:c>
      <x:c t="n" s="0">
        <x:v>8.014875</x:v>
      </x:c>
      <x:c t="n" s="0">
        <x:v>7.782964</x:v>
      </x:c>
      <x:c t="n" s="0">
        <x:v>17.80059</x:v>
      </x:c>
      <x:c t="n" s="0">
        <x:v>15.00078</x:v>
      </x:c>
      <x:c t="n" s="0">
        <x:v>19.6134</x:v>
      </x:c>
      <x:c t="n" s="0">
        <x:v>16.09444</x:v>
      </x:c>
      <x:c t="n" s="0">
        <x:v>23.65562</x:v>
      </x:c>
      <x:c t="n" s="0">
        <x:v>16.96267</x:v>
      </x:c>
      <x:c t="n" s="0">
        <x:v>27.81893</x:v>
      </x:c>
      <x:c t="n" s="0">
        <x:v>26.82703</x:v>
      </x:c>
      <x:c t="n" s="0">
        <x:v>28.73531</x:v>
      </x:c>
      <x:c t="n" s="0">
        <x:v>21.8618</x:v>
      </x:c>
      <x:c t="n" s="0">
        <x:v>25.54358</x:v>
      </x:c>
      <x:c t="n" s="0">
        <x:v>27.20701</x:v>
      </x:c>
      <x:c t="n" s="0">
        <x:v>24.11115</x:v>
      </x:c>
      <x:c t="n" s="0">
        <x:v>24.05262</x:v>
      </x:c>
      <x:c t="n" s="0">
        <x:v>23.76894</x:v>
      </x:c>
      <x:c t="n" s="0">
        <x:v>20.55544</x:v>
      </x:c>
      <x:c t="n" s="0">
        <x:v>16.72297</x:v>
      </x:c>
      <x:c t="n" s="0">
        <x:v>13.8794</x:v>
      </x:c>
      <x:c t="n" s="0">
        <x:v>15.30286</x:v>
      </x:c>
      <x:c t="n" s="0">
        <x:v>9.572266</x:v>
      </x:c>
      <x:c t="n" s="0">
        <x:v>8.253473</x:v>
      </x:c>
      <x:c t="n" s="0">
        <x:v>4.815069</x:v>
      </x:c>
      <x:c t="n" s="0">
        <x:v>4.422761</x:v>
      </x:c>
      <x:c t="n" s="0">
        <x:v>7.122481</x:v>
      </x:c>
      <x:c t="n" s="0">
        <x:v>8.854472</x:v>
      </x:c>
      <x:c t="n" s="0">
        <x:v>7.012406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43948.7336921296</x:v>
      </x:c>
      <x:c t="n" s="7">
        <x:v>43948.7336921296</x:v>
      </x:c>
      <x:c t="n" s="0">
        <x:v>36.91277</x:v>
      </x:c>
      <x:c t="n" s="0">
        <x:v>54.20069</x:v>
      </x:c>
      <x:c t="n" s="0">
        <x:v>83.67688</x:v>
      </x:c>
      <x:c t="n" s="0">
        <x:v>84.70015</x:v>
      </x:c>
      <x:c t="n" s="0">
        <x:v>-30.06697</x:v>
      </x:c>
      <x:c t="n" s="0">
        <x:v>-21.26357</x:v>
      </x:c>
      <x:c t="n" s="0">
        <x:v>-9.930689</x:v>
      </x:c>
      <x:c t="n" s="0">
        <x:v>-10.41825</x:v>
      </x:c>
      <x:c t="n" s="0">
        <x:v>-1.471697</x:v>
      </x:c>
      <x:c t="n" s="0">
        <x:v>10.10009</x:v>
      </x:c>
      <x:c t="n" s="0">
        <x:v>8.102335</x:v>
      </x:c>
      <x:c t="n" s="0">
        <x:v>9.664474</x:v>
      </x:c>
      <x:c t="n" s="0">
        <x:v>7.639114</x:v>
      </x:c>
      <x:c t="n" s="0">
        <x:v>11.47374</x:v>
      </x:c>
      <x:c t="n" s="0">
        <x:v>16.85637</x:v>
      </x:c>
      <x:c t="n" s="0">
        <x:v>14.70363</x:v>
      </x:c>
      <x:c t="n" s="0">
        <x:v>18.42977</x:v>
      </x:c>
      <x:c t="n" s="0">
        <x:v>19.44304</x:v>
      </x:c>
      <x:c t="n" s="0">
        <x:v>19.52571</x:v>
      </x:c>
      <x:c t="n" s="0">
        <x:v>23.74478</x:v>
      </x:c>
      <x:c t="n" s="0">
        <x:v>24.80543</x:v>
      </x:c>
      <x:c t="n" s="0">
        <x:v>27.18682</x:v>
      </x:c>
      <x:c t="n" s="0">
        <x:v>27.97105</x:v>
      </x:c>
      <x:c t="n" s="0">
        <x:v>27.33458</x:v>
      </x:c>
      <x:c t="n" s="0">
        <x:v>27.81738</x:v>
      </x:c>
      <x:c t="n" s="0">
        <x:v>27.09033</x:v>
      </x:c>
      <x:c t="n" s="0">
        <x:v>25.31493</x:v>
      </x:c>
      <x:c t="n" s="0">
        <x:v>24.45694</x:v>
      </x:c>
      <x:c t="n" s="0">
        <x:v>22.75371</x:v>
      </x:c>
      <x:c t="n" s="0">
        <x:v>19.70548</x:v>
      </x:c>
      <x:c t="n" s="0">
        <x:v>16.77085</x:v>
      </x:c>
      <x:c t="n" s="0">
        <x:v>14.00082</x:v>
      </x:c>
      <x:c t="n" s="0">
        <x:v>13.20169</x:v>
      </x:c>
      <x:c t="n" s="0">
        <x:v>11.57254</x:v>
      </x:c>
      <x:c t="n" s="0">
        <x:v>7.284453</x:v>
      </x:c>
      <x:c t="n" s="0">
        <x:v>6.248186</x:v>
      </x:c>
      <x:c t="n" s="0">
        <x:v>5.210861</x:v>
      </x:c>
      <x:c t="n" s="0">
        <x:v>7.801635</x:v>
      </x:c>
      <x:c t="n" s="0">
        <x:v>9.089734</x:v>
      </x:c>
      <x:c t="n" s="0">
        <x:v>6.801628</x:v>
      </x:c>
      <x:c t="n" s="0">
        <x:v>-30.06697</x:v>
      </x:c>
      <x:c t="n" s="0">
        <x:v>-19.20033</x:v>
      </x:c>
      <x:c t="n" s="0">
        <x:v>-17.47711</x:v>
      </x:c>
      <x:c t="n" s="0">
        <x:v>-14.1991</x:v>
      </x:c>
      <x:c t="n" s="0">
        <x:v>-0.1338872</x:v>
      </x:c>
      <x:c t="n" s="0">
        <x:v>11.21821</x:v>
      </x:c>
      <x:c t="n" s="0">
        <x:v>5.431049</x:v>
      </x:c>
      <x:c t="n" s="0">
        <x:v>1.783978</x:v>
      </x:c>
      <x:c t="n" s="0">
        <x:v>8.014875</x:v>
      </x:c>
      <x:c t="n" s="0">
        <x:v>7.782964</x:v>
      </x:c>
      <x:c t="n" s="0">
        <x:v>13.68693</x:v>
      </x:c>
      <x:c t="n" s="0">
        <x:v>14.68694</x:v>
      </x:c>
      <x:c t="n" s="0">
        <x:v>17.16432</x:v>
      </x:c>
      <x:c t="n" s="0">
        <x:v>12.15294</x:v>
      </x:c>
      <x:c t="n" s="0">
        <x:v>16.31197</x:v>
      </x:c>
      <x:c t="n" s="0">
        <x:v>23.59517</x:v>
      </x:c>
      <x:c t="n" s="0">
        <x:v>26.08098</x:v>
      </x:c>
      <x:c t="n" s="0">
        <x:v>29.74182</x:v>
      </x:c>
      <x:c t="n" s="0">
        <x:v>28.17728</x:v>
      </x:c>
      <x:c t="n" s="0">
        <x:v>22.70399</x:v>
      </x:c>
      <x:c t="n" s="0">
        <x:v>27.87519</x:v>
      </x:c>
      <x:c t="n" s="0">
        <x:v>27.92518</x:v>
      </x:c>
      <x:c t="n" s="0">
        <x:v>27.6771</x:v>
      </x:c>
      <x:c t="n" s="0">
        <x:v>26.0216</x:v>
      </x:c>
      <x:c t="n" s="0">
        <x:v>22.95621</x:v>
      </x:c>
      <x:c t="n" s="0">
        <x:v>17.96724</x:v>
      </x:c>
      <x:c t="n" s="0">
        <x:v>16.16317</x:v>
      </x:c>
      <x:c t="n" s="0">
        <x:v>13.67447</x:v>
      </x:c>
      <x:c t="n" s="0">
        <x:v>11.77097</x:v>
      </x:c>
      <x:c t="n" s="0">
        <x:v>12.01644</x:v>
      </x:c>
      <x:c t="n" s="0">
        <x:v>7.043285</x:v>
      </x:c>
      <x:c t="n" s="0">
        <x:v>7.022973</x:v>
      </x:c>
      <x:c t="n" s="0">
        <x:v>5.232281</x:v>
      </x:c>
      <x:c t="n" s="0">
        <x:v>8.342931</x:v>
      </x:c>
      <x:c t="n" s="0">
        <x:v>9.365814</x:v>
      </x:c>
      <x:c t="n" s="0">
        <x:v>6.015101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43948.7336921296</x:v>
      </x:c>
      <x:c t="n" s="7">
        <x:v>43948.7336921296</x:v>
      </x:c>
      <x:c t="n" s="0">
        <x:v>37.61531</x:v>
      </x:c>
      <x:c t="n" s="0">
        <x:v>54.20069</x:v>
      </x:c>
      <x:c t="n" s="0">
        <x:v>82.25255</x:v>
      </x:c>
      <x:c t="n" s="0">
        <x:v>84.07887</x:v>
      </x:c>
      <x:c t="n" s="0">
        <x:v>-30.06697</x:v>
      </x:c>
      <x:c t="n" s="0">
        <x:v>-20.89442</x:v>
      </x:c>
      <x:c t="n" s="0">
        <x:v>-10.43578</x:v>
      </x:c>
      <x:c t="n" s="0">
        <x:v>-10.54982</x:v>
      </x:c>
      <x:c t="n" s="0">
        <x:v>-1.248809</x:v>
      </x:c>
      <x:c t="n" s="0">
        <x:v>10.28236</x:v>
      </x:c>
      <x:c t="n" s="0">
        <x:v>7.800861</x:v>
      </x:c>
      <x:c t="n" s="0">
        <x:v>9.098455</x:v>
      </x:c>
      <x:c t="n" s="0">
        <x:v>7.97997</x:v>
      </x:c>
      <x:c t="n" s="0">
        <x:v>11.37417</x:v>
      </x:c>
      <x:c t="n" s="0">
        <x:v>16.51491</x:v>
      </x:c>
      <x:c t="n" s="0">
        <x:v>14.35639</x:v>
      </x:c>
      <x:c t="n" s="0">
        <x:v>18.23426</x:v>
      </x:c>
      <x:c t="n" s="0">
        <x:v>18.82745</x:v>
      </x:c>
      <x:c t="n" s="0">
        <x:v>19.48663</x:v>
      </x:c>
      <x:c t="n" s="0">
        <x:v>24.51823</x:v>
      </x:c>
      <x:c t="n" s="0">
        <x:v>27.34805</x:v>
      </x:c>
      <x:c t="n" s="0">
        <x:v>27.78775</x:v>
      </x:c>
      <x:c t="n" s="0">
        <x:v>27.46718</x:v>
      </x:c>
      <x:c t="n" s="0">
        <x:v>27.17979</x:v>
      </x:c>
      <x:c t="n" s="0">
        <x:v>27.55345</x:v>
      </x:c>
      <x:c t="n" s="0">
        <x:v>26.74564</x:v>
      </x:c>
      <x:c t="n" s="0">
        <x:v>25.51711</x:v>
      </x:c>
      <x:c t="n" s="0">
        <x:v>24.71165</x:v>
      </x:c>
      <x:c t="n" s="0">
        <x:v>22.78493</x:v>
      </x:c>
      <x:c t="n" s="0">
        <x:v>19.58755</x:v>
      </x:c>
      <x:c t="n" s="0">
        <x:v>16.56251</x:v>
      </x:c>
      <x:c t="n" s="0">
        <x:v>13.8985</x:v>
      </x:c>
      <x:c t="n" s="0">
        <x:v>13.1635</x:v>
      </x:c>
      <x:c t="n" s="0">
        <x:v>11.70353</x:v>
      </x:c>
      <x:c t="n" s="0">
        <x:v>7.223685</x:v>
      </x:c>
      <x:c t="n" s="0">
        <x:v>6.535371</x:v>
      </x:c>
      <x:c t="n" s="0">
        <x:v>5.244377</x:v>
      </x:c>
      <x:c t="n" s="0">
        <x:v>7.740602</x:v>
      </x:c>
      <x:c t="n" s="0">
        <x:v>9.124175</x:v>
      </x:c>
      <x:c t="n" s="0">
        <x:v>6.850581</x:v>
      </x:c>
      <x:c t="n" s="0">
        <x:v>-30.06697</x:v>
      </x:c>
      <x:c t="n" s="0">
        <x:v>-19.20033</x:v>
      </x:c>
      <x:c t="n" s="0">
        <x:v>-15.49363</x:v>
      </x:c>
      <x:c t="n" s="0">
        <x:v>-10.63146</x:v>
      </x:c>
      <x:c t="n" s="0">
        <x:v>-0.1338872</x:v>
      </x:c>
      <x:c t="n" s="0">
        <x:v>11.21821</x:v>
      </x:c>
      <x:c t="n" s="0">
        <x:v>5.431049</x:v>
      </x:c>
      <x:c t="n" s="0">
        <x:v>1.783978</x:v>
      </x:c>
      <x:c t="n" s="0">
        <x:v>10.07946</x:v>
      </x:c>
      <x:c t="n" s="0">
        <x:v>11.08265</x:v>
      </x:c>
      <x:c t="n" s="0">
        <x:v>13.68693</x:v>
      </x:c>
      <x:c t="n" s="0">
        <x:v>11.45774</x:v>
      </x:c>
      <x:c t="n" s="0">
        <x:v>16.59939</x:v>
      </x:c>
      <x:c t="n" s="0">
        <x:v>9.205068</x:v>
      </x:c>
      <x:c t="n" s="0">
        <x:v>20.05745</x:v>
      </x:c>
      <x:c t="n" s="0">
        <x:v>27.29013</x:v>
      </x:c>
      <x:c t="n" s="0">
        <x:v>33.44158</x:v>
      </x:c>
      <x:c t="n" s="0">
        <x:v>29.93178</x:v>
      </x:c>
      <x:c t="n" s="0">
        <x:v>22.40504</x:v>
      </x:c>
      <x:c t="n" s="0">
        <x:v>26.52674</x:v>
      </x:c>
      <x:c t="n" s="0">
        <x:v>26.12175</x:v>
      </x:c>
      <x:c t="n" s="0">
        <x:v>24.33663</x:v>
      </x:c>
      <x:c t="n" s="0">
        <x:v>27.15976</x:v>
      </x:c>
      <x:c t="n" s="0">
        <x:v>26.05869</x:v>
      </x:c>
      <x:c t="n" s="0">
        <x:v>22.81369</x:v>
      </x:c>
      <x:c t="n" s="0">
        <x:v>18.87128</x:v>
      </x:c>
      <x:c t="n" s="0">
        <x:v>15.42781</x:v>
      </x:c>
      <x:c t="n" s="0">
        <x:v>12.82506</x:v>
      </x:c>
      <x:c t="n" s="0">
        <x:v>12.92426</x:v>
      </x:c>
      <x:c t="n" s="0">
        <x:v>13.48228</x:v>
      </x:c>
      <x:c t="n" s="0">
        <x:v>6.836123</x:v>
      </x:c>
      <x:c t="n" s="0">
        <x:v>7.988987</x:v>
      </x:c>
      <x:c t="n" s="0">
        <x:v>5.305896</x:v>
      </x:c>
      <x:c t="n" s="0">
        <x:v>7.413278</x:v>
      </x:c>
      <x:c t="n" s="0">
        <x:v>9.949553</x:v>
      </x:c>
      <x:c t="n" s="0">
        <x:v>6.911696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43948.7336921296</x:v>
      </x:c>
      <x:c t="n" s="7">
        <x:v>43948.7336921296</x:v>
      </x:c>
      <x:c t="n" s="0">
        <x:v>37.06091</x:v>
      </x:c>
      <x:c t="n" s="0">
        <x:v>54.20069</x:v>
      </x:c>
      <x:c t="n" s="0">
        <x:v>79.04662</x:v>
      </x:c>
      <x:c t="n" s="0">
        <x:v>80.13072</x:v>
      </x:c>
      <x:c t="n" s="0">
        <x:v>-30.06697</x:v>
      </x:c>
      <x:c t="n" s="0">
        <x:v>-20.6022</x:v>
      </x:c>
      <x:c t="n" s="0">
        <x:v>-10.76308</x:v>
      </x:c>
      <x:c t="n" s="0">
        <x:v>-10.01505</x:v>
      </x:c>
      <x:c t="n" s="0">
        <x:v>-1.067114</x:v>
      </x:c>
      <x:c t="n" s="0">
        <x:v>10.4322</x:v>
      </x:c>
      <x:c t="n" s="0">
        <x:v>7.525714</x:v>
      </x:c>
      <x:c t="n" s="0">
        <x:v>8.548783</x:v>
      </x:c>
      <x:c t="n" s="0">
        <x:v>8.914235</x:v>
      </x:c>
      <x:c t="n" s="0">
        <x:v>11.43772</x:v>
      </x:c>
      <x:c t="n" s="0">
        <x:v>16.20039</x:v>
      </x:c>
      <x:c t="n" s="0">
        <x:v>14.03614</x:v>
      </x:c>
      <x:c t="n" s="0">
        <x:v>17.83638</x:v>
      </x:c>
      <x:c t="n" s="0">
        <x:v>18.67852</x:v>
      </x:c>
      <x:c t="n" s="0">
        <x:v>20.20855</x:v>
      </x:c>
      <x:c t="n" s="0">
        <x:v>24.80315</x:v>
      </x:c>
      <x:c t="n" s="0">
        <x:v>27.96395</x:v>
      </x:c>
      <x:c t="n" s="0">
        <x:v>27.56509</x:v>
      </x:c>
      <x:c t="n" s="0">
        <x:v>27.18669</x:v>
      </x:c>
      <x:c t="n" s="0">
        <x:v>26.86999</x:v>
      </x:c>
      <x:c t="n" s="0">
        <x:v>27.4866</x:v>
      </x:c>
      <x:c t="n" s="0">
        <x:v>26.89151</x:v>
      </x:c>
      <x:c t="n" s="0">
        <x:v>25.65441</x:v>
      </x:c>
      <x:c t="n" s="0">
        <x:v>24.74911</x:v>
      </x:c>
      <x:c t="n" s="0">
        <x:v>22.8176</x:v>
      </x:c>
      <x:c t="n" s="0">
        <x:v>19.37663</x:v>
      </x:c>
      <x:c t="n" s="0">
        <x:v>16.74213</x:v>
      </x:c>
      <x:c t="n" s="0">
        <x:v>13.81908</x:v>
      </x:c>
      <x:c t="n" s="0">
        <x:v>13.34273</x:v>
      </x:c>
      <x:c t="n" s="0">
        <x:v>12.17329</x:v>
      </x:c>
      <x:c t="n" s="0">
        <x:v>7.226647</x:v>
      </x:c>
      <x:c t="n" s="0">
        <x:v>6.657875</x:v>
      </x:c>
      <x:c t="n" s="0">
        <x:v>5.235044</x:v>
      </x:c>
      <x:c t="n" s="0">
        <x:v>7.690479</x:v>
      </x:c>
      <x:c t="n" s="0">
        <x:v>9.173214</x:v>
      </x:c>
      <x:c t="n" s="0">
        <x:v>6.671209</x:v>
      </x:c>
      <x:c t="n" s="0">
        <x:v>-30.06697</x:v>
      </x:c>
      <x:c t="n" s="0">
        <x:v>-19.20033</x:v>
      </x:c>
      <x:c t="n" s="0">
        <x:v>-13.4225</x:v>
      </x:c>
      <x:c t="n" s="0">
        <x:v>-7.767571</x:v>
      </x:c>
      <x:c t="n" s="0">
        <x:v>-0.1338872</x:v>
      </x:c>
      <x:c t="n" s="0">
        <x:v>11.21821</x:v>
      </x:c>
      <x:c t="n" s="0">
        <x:v>5.431049</x:v>
      </x:c>
      <x:c t="n" s="0">
        <x:v>1.783978</x:v>
      </x:c>
      <x:c t="n" s="0">
        <x:v>12.20291</x:v>
      </x:c>
      <x:c t="n" s="0">
        <x:v>11.79193</x:v>
      </x:c>
      <x:c t="n" s="0">
        <x:v>13.68693</x:v>
      </x:c>
      <x:c t="n" s="0">
        <x:v>11.45774</x:v>
      </x:c>
      <x:c t="n" s="0">
        <x:v>14.25782</x:v>
      </x:c>
      <x:c t="n" s="0">
        <x:v>18.15283</x:v>
      </x:c>
      <x:c t="n" s="0">
        <x:v>22.98688</x:v>
      </x:c>
      <x:c t="n" s="0">
        <x:v>26.17509</x:v>
      </x:c>
      <x:c t="n" s="0">
        <x:v>29.36382</x:v>
      </x:c>
      <x:c t="n" s="0">
        <x:v>25.08434</x:v>
      </x:c>
      <x:c t="n" s="0">
        <x:v>25.92429</x:v>
      </x:c>
      <x:c t="n" s="0">
        <x:v>23.91598</x:v>
      </x:c>
      <x:c t="n" s="0">
        <x:v>26.19917</x:v>
      </x:c>
      <x:c t="n" s="0">
        <x:v>27.6057</x:v>
      </x:c>
      <x:c t="n" s="0">
        <x:v>26.73313</x:v>
      </x:c>
      <x:c t="n" s="0">
        <x:v>24.82077</x:v>
      </x:c>
      <x:c t="n" s="0">
        <x:v>23.29905</x:v>
      </x:c>
      <x:c t="n" s="0">
        <x:v>19.96656</x:v>
      </x:c>
      <x:c t="n" s="0">
        <x:v>17.84618</x:v>
      </x:c>
      <x:c t="n" s="0">
        <x:v>12.55371</x:v>
      </x:c>
      <x:c t="n" s="0">
        <x:v>14.26386</x:v>
      </x:c>
      <x:c t="n" s="0">
        <x:v>13.38074</x:v>
      </x:c>
      <x:c t="n" s="0">
        <x:v>7.153455</x:v>
      </x:c>
      <x:c t="n" s="0">
        <x:v>6.744337</x:v>
      </x:c>
      <x:c t="n" s="0">
        <x:v>5.509358</x:v>
      </x:c>
      <x:c t="n" s="0">
        <x:v>7.575405</x:v>
      </x:c>
      <x:c t="n" s="0">
        <x:v>9.030605</x:v>
      </x:c>
      <x:c t="n" s="0">
        <x:v>5.456976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43948.7336921296</x:v>
      </x:c>
      <x:c t="n" s="7">
        <x:v>43948.7336921296</x:v>
      </x:c>
      <x:c t="n" s="0">
        <x:v>36.77079</x:v>
      </x:c>
      <x:c t="n" s="0">
        <x:v>54.20069</x:v>
      </x:c>
      <x:c t="n" s="0">
        <x:v>77.14378</x:v>
      </x:c>
      <x:c t="n" s="0">
        <x:v>79.32019</x:v>
      </x:c>
      <x:c t="n" s="0">
        <x:v>-30.06697</x:v>
      </x:c>
      <x:c t="n" s="0">
        <x:v>-20.36731</x:v>
      </x:c>
      <x:c t="n" s="0">
        <x:v>-11.06357</x:v>
      </x:c>
      <x:c t="n" s="0">
        <x:v>-9.605298</x:v>
      </x:c>
      <x:c t="n" s="0">
        <x:v>-0.9177424</x:v>
      </x:c>
      <x:c t="n" s="0">
        <x:v>10.55619</x:v>
      </x:c>
      <x:c t="n" s="0">
        <x:v>7.276091</x:v>
      </x:c>
      <x:c t="n" s="0">
        <x:v>8.482097</x:v>
      </x:c>
      <x:c t="n" s="0">
        <x:v>9.578623</x:v>
      </x:c>
      <x:c t="n" s="0">
        <x:v>11.49126</x:v>
      </x:c>
      <x:c t="n" s="0">
        <x:v>15.84697</x:v>
      </x:c>
      <x:c t="n" s="0">
        <x:v>13.7426</x:v>
      </x:c>
      <x:c t="n" s="0">
        <x:v>17.46509</x:v>
      </x:c>
      <x:c t="n" s="0">
        <x:v>18.65052</x:v>
      </x:c>
      <x:c t="n" s="0">
        <x:v>19.91662</x:v>
      </x:c>
      <x:c t="n" s="0">
        <x:v>25.8653</x:v>
      </x:c>
      <x:c t="n" s="0">
        <x:v>27.51133</x:v>
      </x:c>
      <x:c t="n" s="0">
        <x:v>27.13023</x:v>
      </x:c>
      <x:c t="n" s="0">
        <x:v>27.56021</x:v>
      </x:c>
      <x:c t="n" s="0">
        <x:v>26.51576</x:v>
      </x:c>
      <x:c t="n" s="0">
        <x:v>27.50248</x:v>
      </x:c>
      <x:c t="n" s="0">
        <x:v>26.74687</x:v>
      </x:c>
      <x:c t="n" s="0">
        <x:v>26.48257</x:v>
      </x:c>
      <x:c t="n" s="0">
        <x:v>24.54608</x:v>
      </x:c>
      <x:c t="n" s="0">
        <x:v>22.83305</x:v>
      </x:c>
      <x:c t="n" s="0">
        <x:v>19.66602</x:v>
      </x:c>
      <x:c t="n" s="0">
        <x:v>16.68626</x:v>
      </x:c>
      <x:c t="n" s="0">
        <x:v>13.61313</x:v>
      </x:c>
      <x:c t="n" s="0">
        <x:v>13.17242</x:v>
      </x:c>
      <x:c t="n" s="0">
        <x:v>12.238</x:v>
      </x:c>
      <x:c t="n" s="0">
        <x:v>7.07241</x:v>
      </x:c>
      <x:c t="n" s="0">
        <x:v>6.734212</x:v>
      </x:c>
      <x:c t="n" s="0">
        <x:v>5.297296</x:v>
      </x:c>
      <x:c t="n" s="0">
        <x:v>7.524256</x:v>
      </x:c>
      <x:c t="n" s="0">
        <x:v>9.256147</x:v>
      </x:c>
      <x:c t="n" s="0">
        <x:v>6.594897</x:v>
      </x:c>
      <x:c t="n" s="0">
        <x:v>-30.06697</x:v>
      </x:c>
      <x:c t="n" s="0">
        <x:v>-19.20033</x:v>
      </x:c>
      <x:c t="n" s="0">
        <x:v>-13.4225</x:v>
      </x:c>
      <x:c t="n" s="0">
        <x:v>-7.767571</x:v>
      </x:c>
      <x:c t="n" s="0">
        <x:v>-0.1338872</x:v>
      </x:c>
      <x:c t="n" s="0">
        <x:v>11.21821</x:v>
      </x:c>
      <x:c t="n" s="0">
        <x:v>5.431049</x:v>
      </x:c>
      <x:c t="n" s="0">
        <x:v>8.52494</x:v>
      </x:c>
      <x:c t="n" s="0">
        <x:v>12.20291</x:v>
      </x:c>
      <x:c t="n" s="0">
        <x:v>11.79193</x:v>
      </x:c>
      <x:c t="n" s="0">
        <x:v>12.62152</x:v>
      </x:c>
      <x:c t="n" s="0">
        <x:v>11.45774</x:v>
      </x:c>
      <x:c t="n" s="0">
        <x:v>14.25782</x:v>
      </x:c>
      <x:c t="n" s="0">
        <x:v>18.75068</x:v>
      </x:c>
      <x:c t="n" s="0">
        <x:v>15.98016</x:v>
      </x:c>
      <x:c t="n" s="0">
        <x:v>29.71599</x:v>
      </x:c>
      <x:c t="n" s="0">
        <x:v>21.78619</x:v>
      </x:c>
      <x:c t="n" s="0">
        <x:v>23.86324</x:v>
      </x:c>
      <x:c t="n" s="0">
        <x:v>29.15383</x:v>
      </x:c>
      <x:c t="n" s="0">
        <x:v>23.74868</x:v>
      </x:c>
      <x:c t="n" s="0">
        <x:v>28.21677</x:v>
      </x:c>
      <x:c t="n" s="0">
        <x:v>25.13419</x:v>
      </x:c>
      <x:c t="n" s="0">
        <x:v>30.48382</x:v>
      </x:c>
      <x:c t="n" s="0">
        <x:v>25.15145</x:v>
      </x:c>
      <x:c t="n" s="0">
        <x:v>22.24616</x:v>
      </x:c>
      <x:c t="n" s="0">
        <x:v>19.40188</x:v>
      </x:c>
      <x:c t="n" s="0">
        <x:v>15.67576</x:v>
      </x:c>
      <x:c t="n" s="0">
        <x:v>12.54709</x:v>
      </x:c>
      <x:c t="n" s="0">
        <x:v>12.31841</x:v>
      </x:c>
      <x:c t="n" s="0">
        <x:v>12.66658</x:v>
      </x:c>
      <x:c t="n" s="0">
        <x:v>5.900019</x:v>
      </x:c>
      <x:c t="n" s="0">
        <x:v>7.37875</x:v>
      </x:c>
      <x:c t="n" s="0">
        <x:v>5.451396</x:v>
      </x:c>
      <x:c t="n" s="0">
        <x:v>5.619892</x:v>
      </x:c>
      <x:c t="n" s="0">
        <x:v>9.516038</x:v>
      </x:c>
      <x:c t="n" s="0">
        <x:v>6.661394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43948.7336921296</x:v>
      </x:c>
      <x:c t="n" s="7">
        <x:v>43948.7336921296</x:v>
      </x:c>
      <x:c t="n" s="0">
        <x:v>35.70119</x:v>
      </x:c>
      <x:c t="n" s="0">
        <x:v>54.20069</x:v>
      </x:c>
      <x:c t="n" s="0">
        <x:v>76.14047</x:v>
      </x:c>
      <x:c t="n" s="0">
        <x:v>77.74294</x:v>
      </x:c>
      <x:c t="n" s="0">
        <x:v>-30.06697</x:v>
      </x:c>
      <x:c t="n" s="0">
        <x:v>-19.56442</x:v>
      </x:c>
      <x:c t="n" s="0">
        <x:v>-11.33776</x:v>
      </x:c>
      <x:c t="n" s="0">
        <x:v>-9.283577</x:v>
      </x:c>
      <x:c t="n" s="0">
        <x:v>-1.269284</x:v>
      </x:c>
      <x:c t="n" s="0">
        <x:v>10.65935</x:v>
      </x:c>
      <x:c t="n" s="0">
        <x:v>7.01421</x:v>
      </x:c>
      <x:c t="n" s="0">
        <x:v>8.559776</x:v>
      </x:c>
      <x:c t="n" s="0">
        <x:v>10.56559</x:v>
      </x:c>
      <x:c t="n" s="0">
        <x:v>11.2077</x:v>
      </x:c>
      <x:c t="n" s="0">
        <x:v>15.40948</x:v>
      </x:c>
      <x:c t="n" s="0">
        <x:v>14.03739</x:v>
      </x:c>
      <x:c t="n" s="0">
        <x:v>16.98547</x:v>
      </x:c>
      <x:c t="n" s="0">
        <x:v>18.90783</x:v>
      </x:c>
      <x:c t="n" s="0">
        <x:v>19.81812</x:v>
      </x:c>
      <x:c t="n" s="0">
        <x:v>26.30736</x:v>
      </x:c>
      <x:c t="n" s="0">
        <x:v>26.87477</x:v>
      </x:c>
      <x:c t="n" s="0">
        <x:v>26.89666</x:v>
      </x:c>
      <x:c t="n" s="0">
        <x:v>27.32697</x:v>
      </x:c>
      <x:c t="n" s="0">
        <x:v>26.53165</x:v>
      </x:c>
      <x:c t="n" s="0">
        <x:v>27.26155</x:v>
      </x:c>
      <x:c t="n" s="0">
        <x:v>26.64504</x:v>
      </x:c>
      <x:c t="n" s="0">
        <x:v>26.85936</x:v>
      </x:c>
      <x:c t="n" s="0">
        <x:v>25.13285</x:v>
      </x:c>
      <x:c t="n" s="0">
        <x:v>22.42686</x:v>
      </x:c>
      <x:c t="n" s="0">
        <x:v>19.62192</x:v>
      </x:c>
      <x:c t="n" s="0">
        <x:v>17.02191</x:v>
      </x:c>
      <x:c t="n" s="0">
        <x:v>13.42757</x:v>
      </x:c>
      <x:c t="n" s="0">
        <x:v>13.31484</x:v>
      </x:c>
      <x:c t="n" s="0">
        <x:v>12.09875</x:v>
      </x:c>
      <x:c t="n" s="0">
        <x:v>7.163905</x:v>
      </x:c>
      <x:c t="n" s="0">
        <x:v>6.562342</x:v>
      </x:c>
      <x:c t="n" s="0">
        <x:v>5.137492</x:v>
      </x:c>
      <x:c t="n" s="0">
        <x:v>7.659662</x:v>
      </x:c>
      <x:c t="n" s="0">
        <x:v>9.413343</x:v>
      </x:c>
      <x:c t="n" s="0">
        <x:v>6.520164</x:v>
      </x:c>
      <x:c t="n" s="0">
        <x:v>-30.06697</x:v>
      </x:c>
      <x:c t="n" s="0">
        <x:v>-16.32882</x:v>
      </x:c>
      <x:c t="n" s="0">
        <x:v>-13.4225</x:v>
      </x:c>
      <x:c t="n" s="0">
        <x:v>-7.767571</x:v>
      </x:c>
      <x:c t="n" s="0">
        <x:v>-5.22425</x:v>
      </x:c>
      <x:c t="n" s="0">
        <x:v>11.21821</x:v>
      </x:c>
      <x:c t="n" s="0">
        <x:v>4.692136</x:v>
      </x:c>
      <x:c t="n" s="0">
        <x:v>8.988338</x:v>
      </x:c>
      <x:c t="n" s="0">
        <x:v>14.15594</x:v>
      </x:c>
      <x:c t="n" s="0">
        <x:v>8.484818</x:v>
      </x:c>
      <x:c t="n" s="0">
        <x:v>11.20672</x:v>
      </x:c>
      <x:c t="n" s="0">
        <x:v>15.77995</x:v>
      </x:c>
      <x:c t="n" s="0">
        <x:v>11.54265</x:v>
      </x:c>
      <x:c t="n" s="0">
        <x:v>20.16772</x:v>
      </x:c>
      <x:c t="n" s="0">
        <x:v>19.76624</x:v>
      </x:c>
      <x:c t="n" s="0">
        <x:v>27.99767</x:v>
      </x:c>
      <x:c t="n" s="0">
        <x:v>18.08354</x:v>
      </x:c>
      <x:c t="n" s="0">
        <x:v>24.92163</x:v>
      </x:c>
      <x:c t="n" s="0">
        <x:v>24.68345</x:v>
      </x:c>
      <x:c t="n" s="0">
        <x:v>26.42945</x:v>
      </x:c>
      <x:c t="n" s="0">
        <x:v>24.18976</x:v>
      </x:c>
      <x:c t="n" s="0">
        <x:v>26.42611</x:v>
      </x:c>
      <x:c t="n" s="0">
        <x:v>25.5708</x:v>
      </x:c>
      <x:c t="n" s="0">
        <x:v>26.91681</x:v>
      </x:c>
      <x:c t="n" s="0">
        <x:v>21.04498</x:v>
      </x:c>
      <x:c t="n" s="0">
        <x:v>20.13848</x:v>
      </x:c>
      <x:c t="n" s="0">
        <x:v>18.73761</x:v>
      </x:c>
      <x:c t="n" s="0">
        <x:v>12.26011</x:v>
      </x:c>
      <x:c t="n" s="0">
        <x:v>14.2781</x:v>
      </x:c>
      <x:c t="n" s="0">
        <x:v>11.59589</x:v>
      </x:c>
      <x:c t="n" s="0">
        <x:v>8.220313</x:v>
      </x:c>
      <x:c t="n" s="0">
        <x:v>5.795655</x:v>
      </x:c>
      <x:c t="n" s="0">
        <x:v>4.187863</x:v>
      </x:c>
      <x:c t="n" s="0">
        <x:v>9.161701</x:v>
      </x:c>
      <x:c t="n" s="0">
        <x:v>10.17355</x:v>
      </x:c>
      <x:c t="n" s="0">
        <x:v>5.837038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43948.7336921296</x:v>
      </x:c>
      <x:c t="n" s="7">
        <x:v>43948.7336921296</x:v>
      </x:c>
      <x:c t="n" s="0">
        <x:v>36.98045</x:v>
      </x:c>
      <x:c t="n" s="0">
        <x:v>54.20069</x:v>
      </x:c>
      <x:c t="n" s="0">
        <x:v>75.9342</x:v>
      </x:c>
      <x:c t="n" s="0">
        <x:v>77.95354</x:v>
      </x:c>
      <x:c t="n" s="0">
        <x:v>-30.06697</x:v>
      </x:c>
      <x:c t="n" s="0">
        <x:v>-18.91428</x:v>
      </x:c>
      <x:c t="n" s="0">
        <x:v>-11.58646</x:v>
      </x:c>
      <x:c t="n" s="0">
        <x:v>-9.02651</x:v>
      </x:c>
      <x:c t="n" s="0">
        <x:v>-1.665798</x:v>
      </x:c>
      <x:c t="n" s="0">
        <x:v>10.74126</x:v>
      </x:c>
      <x:c t="n" s="0">
        <x:v>6.517663</x:v>
      </x:c>
      <x:c t="n" s="0">
        <x:v>8.813762</x:v>
      </x:c>
      <x:c t="n" s="0">
        <x:v>11.31264</x:v>
      </x:c>
      <x:c t="n" s="0">
        <x:v>10.90189</x:v>
      </x:c>
      <x:c t="n" s="0">
        <x:v>14.99745</x:v>
      </x:c>
      <x:c t="n" s="0">
        <x:v>14.3396</x:v>
      </x:c>
      <x:c t="n" s="0">
        <x:v>16.48199</x:v>
      </x:c>
      <x:c t="n" s="0">
        <x:v>18.81975</x:v>
      </x:c>
      <x:c t="n" s="0">
        <x:v>20.16114</x:v>
      </x:c>
      <x:c t="n" s="0">
        <x:v>26.21142</x:v>
      </x:c>
      <x:c t="n" s="0">
        <x:v>26.64106</x:v>
      </x:c>
      <x:c t="n" s="0">
        <x:v>26.65003</x:v>
      </x:c>
      <x:c t="n" s="0">
        <x:v>27.16382</x:v>
      </x:c>
      <x:c t="n" s="0">
        <x:v>27.25194</x:v>
      </x:c>
      <x:c t="n" s="0">
        <x:v>26.94301</x:v>
      </x:c>
      <x:c t="n" s="0">
        <x:v>26.30148</x:v>
      </x:c>
      <x:c t="n" s="0">
        <x:v>26.55614</x:v>
      </x:c>
      <x:c t="n" s="0">
        <x:v>25.22725</x:v>
      </x:c>
      <x:c t="n" s="0">
        <x:v>22.435</x:v>
      </x:c>
      <x:c t="n" s="0">
        <x:v>19.72501</x:v>
      </x:c>
      <x:c t="n" s="0">
        <x:v>17.14246</x:v>
      </x:c>
      <x:c t="n" s="0">
        <x:v>13.73982</x:v>
      </x:c>
      <x:c t="n" s="0">
        <x:v>13.76556</x:v>
      </x:c>
      <x:c t="n" s="0">
        <x:v>12.44159</x:v>
      </x:c>
      <x:c t="n" s="0">
        <x:v>7.455299</x:v>
      </x:c>
      <x:c t="n" s="0">
        <x:v>6.439634</x:v>
      </x:c>
      <x:c t="n" s="0">
        <x:v>5.039957</x:v>
      </x:c>
      <x:c t="n" s="0">
        <x:v>7.550654</x:v>
      </x:c>
      <x:c t="n" s="0">
        <x:v>9.240092</x:v>
      </x:c>
      <x:c t="n" s="0">
        <x:v>6.53348</x:v>
      </x:c>
      <x:c t="n" s="0">
        <x:v>-30.06697</x:v>
      </x:c>
      <x:c t="n" s="0">
        <x:v>-16.32882</x:v>
      </x:c>
      <x:c t="n" s="0">
        <x:v>-13.4225</x:v>
      </x:c>
      <x:c t="n" s="0">
        <x:v>-7.767571</x:v>
      </x:c>
      <x:c t="n" s="0">
        <x:v>-5.22425</x:v>
      </x:c>
      <x:c t="n" s="0">
        <x:v>11.18466</x:v>
      </x:c>
      <x:c t="n" s="0">
        <x:v>1.161893</x:v>
      </x:c>
      <x:c t="n" s="0">
        <x:v>10.30928</x:v>
      </x:c>
      <x:c t="n" s="0">
        <x:v>14.15594</x:v>
      </x:c>
      <x:c t="n" s="0">
        <x:v>8.484818</x:v>
      </x:c>
      <x:c t="n" s="0">
        <x:v>11.20672</x:v>
      </x:c>
      <x:c t="n" s="0">
        <x:v>15.77995</x:v>
      </x:c>
      <x:c t="n" s="0">
        <x:v>10.96726</x:v>
      </x:c>
      <x:c t="n" s="0">
        <x:v>17.56661</x:v>
      </x:c>
      <x:c t="n" s="0">
        <x:v>23.1249</x:v>
      </x:c>
      <x:c t="n" s="0">
        <x:v>25.13605</x:v>
      </x:c>
      <x:c t="n" s="0">
        <x:v>24.33843</x:v>
      </x:c>
      <x:c t="n" s="0">
        <x:v>24.81423</x:v>
      </x:c>
      <x:c t="n" s="0">
        <x:v>27.37018</x:v>
      </x:c>
      <x:c t="n" s="0">
        <x:v>30.42934</x:v>
      </x:c>
      <x:c t="n" s="0">
        <x:v>25.34062</x:v>
      </x:c>
      <x:c t="n" s="0">
        <x:v>22.79191</x:v>
      </x:c>
      <x:c t="n" s="0">
        <x:v>25.25469</x:v>
      </x:c>
      <x:c t="n" s="0">
        <x:v>25.67481</x:v>
      </x:c>
      <x:c t="n" s="0">
        <x:v>22.28365</x:v>
      </x:c>
      <x:c t="n" s="0">
        <x:v>19.92529</x:v>
      </x:c>
      <x:c t="n" s="0">
        <x:v>17.66807</x:v>
      </x:c>
      <x:c t="n" s="0">
        <x:v>15.22033</x:v>
      </x:c>
      <x:c t="n" s="0">
        <x:v>15.60412</x:v>
      </x:c>
      <x:c t="n" s="0">
        <x:v>14.6932</x:v>
      </x:c>
      <x:c t="n" s="0">
        <x:v>8.809742</x:v>
      </x:c>
      <x:c t="n" s="0">
        <x:v>5.357656</x:v>
      </x:c>
      <x:c t="n" s="0">
        <x:v>4.32086</x:v>
      </x:c>
      <x:c t="n" s="0">
        <x:v>5.784044</x:v>
      </x:c>
      <x:c t="n" s="0">
        <x:v>7.832307</x:v>
      </x:c>
      <x:c t="n" s="0">
        <x:v>6.49515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43948.7336921296</x:v>
      </x:c>
      <x:c t="n" s="7">
        <x:v>43948.7336921296</x:v>
      </x:c>
      <x:c t="n" s="0">
        <x:v>36.53827</x:v>
      </x:c>
      <x:c t="n" s="0">
        <x:v>54.20069</x:v>
      </x:c>
      <x:c t="n" s="0">
        <x:v>70.44511</x:v>
      </x:c>
      <x:c t="n" s="0">
        <x:v>77.59198</x:v>
      </x:c>
      <x:c t="n" s="0">
        <x:v>-30.06697</x:v>
      </x:c>
      <x:c t="n" s="0">
        <x:v>-18.42695</x:v>
      </x:c>
      <x:c t="n" s="0">
        <x:v>-11.81075</x:v>
      </x:c>
      <x:c t="n" s="0">
        <x:v>-8.818405</x:v>
      </x:c>
      <x:c t="n" s="0">
        <x:v>-2.035684</x:v>
      </x:c>
      <x:c t="n" s="0">
        <x:v>10.80351</x:v>
      </x:c>
      <x:c t="n" s="0">
        <x:v>6.04343</x:v>
      </x:c>
      <x:c t="n" s="0">
        <x:v>9.282725</x:v>
      </x:c>
      <x:c t="n" s="0">
        <x:v>11.86245</x:v>
      </x:c>
      <x:c t="n" s="0">
        <x:v>10.6225</x:v>
      </x:c>
      <x:c t="n" s="0">
        <x:v>14.61169</x:v>
      </x:c>
      <x:c t="n" s="0">
        <x:v>14.45756</x:v>
      </x:c>
      <x:c t="n" s="0">
        <x:v>15.91538</x:v>
      </x:c>
      <x:c t="n" s="0">
        <x:v>18.23335</x:v>
      </x:c>
      <x:c t="n" s="0">
        <x:v>22.43721</x:v>
      </x:c>
      <x:c t="n" s="0">
        <x:v>25.92006</x:v>
      </x:c>
      <x:c t="n" s="0">
        <x:v>26.02291</x:v>
      </x:c>
      <x:c t="n" s="0">
        <x:v>26.26336</x:v>
      </x:c>
      <x:c t="n" s="0">
        <x:v>28.08962</x:v>
      </x:c>
      <x:c t="n" s="0">
        <x:v>27.31197</x:v>
      </x:c>
      <x:c t="n" s="0">
        <x:v>26.69259</x:v>
      </x:c>
      <x:c t="n" s="0">
        <x:v>26.74083</x:v>
      </x:c>
      <x:c t="n" s="0">
        <x:v>26.2763</x:v>
      </x:c>
      <x:c t="n" s="0">
        <x:v>25.26333</x:v>
      </x:c>
      <x:c t="n" s="0">
        <x:v>22.45325</x:v>
      </x:c>
      <x:c t="n" s="0">
        <x:v>19.70899</x:v>
      </x:c>
      <x:c t="n" s="0">
        <x:v>17.11071</x:v>
      </x:c>
      <x:c t="n" s="0">
        <x:v>14.04908</x:v>
      </x:c>
      <x:c t="n" s="0">
        <x:v>14.10874</x:v>
      </x:c>
      <x:c t="n" s="0">
        <x:v>13.47238</x:v>
      </x:c>
      <x:c t="n" s="0">
        <x:v>7.505122</x:v>
      </x:c>
      <x:c t="n" s="0">
        <x:v>6.328284</x:v>
      </x:c>
      <x:c t="n" s="0">
        <x:v>5.084252</x:v>
      </x:c>
      <x:c t="n" s="0">
        <x:v>7.568589</x:v>
      </x:c>
      <x:c t="n" s="0">
        <x:v>9.35528</x:v>
      </x:c>
      <x:c t="n" s="0">
        <x:v>6.521334</x:v>
      </x:c>
      <x:c t="n" s="0">
        <x:v>-30.06697</x:v>
      </x:c>
      <x:c t="n" s="0">
        <x:v>-16.32882</x:v>
      </x:c>
      <x:c t="n" s="0">
        <x:v>-13.4225</x:v>
      </x:c>
      <x:c t="n" s="0">
        <x:v>-7.767571</x:v>
      </x:c>
      <x:c t="n" s="0">
        <x:v>-5.22425</x:v>
      </x:c>
      <x:c t="n" s="0">
        <x:v>11.15084</x:v>
      </x:c>
      <x:c t="n" s="0">
        <x:v>1.161893</x:v>
      </x:c>
      <x:c t="n" s="0">
        <x:v>11.32076</x:v>
      </x:c>
      <x:c t="n" s="0">
        <x:v>14.15594</x:v>
      </x:c>
      <x:c t="n" s="0">
        <x:v>8.484818</x:v>
      </x:c>
      <x:c t="n" s="0">
        <x:v>11.20672</x:v>
      </x:c>
      <x:c t="n" s="0">
        <x:v>14.7679</x:v>
      </x:c>
      <x:c t="n" s="0">
        <x:v>8.017174</x:v>
      </x:c>
      <x:c t="n" s="0">
        <x:v>10.1153</x:v>
      </x:c>
      <x:c t="n" s="0">
        <x:v>27.7346</x:v>
      </x:c>
      <x:c t="n" s="0">
        <x:v>23.63074</x:v>
      </x:c>
      <x:c t="n" s="0">
        <x:v>17.45603</x:v>
      </x:c>
      <x:c t="n" s="0">
        <x:v>22.59589</x:v>
      </x:c>
      <x:c t="n" s="0">
        <x:v>30.88847</x:v>
      </x:c>
      <x:c t="n" s="0">
        <x:v>26.9755</x:v>
      </x:c>
      <x:c t="n" s="0">
        <x:v>24.35112</x:v>
      </x:c>
      <x:c t="n" s="0">
        <x:v>29.00481</x:v>
      </x:c>
      <x:c t="n" s="0">
        <x:v>23.8817</x:v>
      </x:c>
      <x:c t="n" s="0">
        <x:v>26.10334</x:v>
      </x:c>
      <x:c t="n" s="0">
        <x:v>21.68767</x:v>
      </x:c>
      <x:c t="n" s="0">
        <x:v>19.63026</x:v>
      </x:c>
      <x:c t="n" s="0">
        <x:v>17.72111</x:v>
      </x:c>
      <x:c t="n" s="0">
        <x:v>15.10583</x:v>
      </x:c>
      <x:c t="n" s="0">
        <x:v>15.75553</x:v>
      </x:c>
      <x:c t="n" s="0">
        <x:v>16.77003</x:v>
      </x:c>
      <x:c t="n" s="0">
        <x:v>8.155582</x:v>
      </x:c>
      <x:c t="n" s="0">
        <x:v>5.345029</x:v>
      </x:c>
      <x:c t="n" s="0">
        <x:v>5.486618</x:v>
      </x:c>
      <x:c t="n" s="0">
        <x:v>7.685016</x:v>
      </x:c>
      <x:c t="n" s="0">
        <x:v>10.09249</x:v>
      </x:c>
      <x:c t="n" s="0">
        <x:v>6.431202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43948.7336921296</x:v>
      </x:c>
      <x:c t="n" s="7">
        <x:v>43948.7336921296</x:v>
      </x:c>
      <x:c t="n" s="0">
        <x:v>37.05699</x:v>
      </x:c>
      <x:c t="n" s="0">
        <x:v>54.20069</x:v>
      </x:c>
      <x:c t="n" s="0">
        <x:v>84.38748</x:v>
      </x:c>
      <x:c t="n" s="0">
        <x:v>86.17654</x:v>
      </x:c>
      <x:c t="n" s="0">
        <x:v>-30.06697</x:v>
      </x:c>
      <x:c t="n" s="0">
        <x:v>-18.05012</x:v>
      </x:c>
      <x:c t="n" s="0">
        <x:v>-12.01192</x:v>
      </x:c>
      <x:c t="n" s="0">
        <x:v>-8.64825</x:v>
      </x:c>
      <x:c t="n" s="0">
        <x:v>-2.378606</x:v>
      </x:c>
      <x:c t="n" s="0">
        <x:v>10.85598</x:v>
      </x:c>
      <x:c t="n" s="0">
        <x:v>5.592905</x:v>
      </x:c>
      <x:c t="n" s="0">
        <x:v>9.646681</x:v>
      </x:c>
      <x:c t="n" s="0">
        <x:v>12.30647</x:v>
      </x:c>
      <x:c t="n" s="0">
        <x:v>10.43939</x:v>
      </x:c>
      <x:c t="n" s="0">
        <x:v>14.53862</x:v>
      </x:c>
      <x:c t="n" s="0">
        <x:v>14.19917</x:v>
      </x:c>
      <x:c t="n" s="0">
        <x:v>15.31073</x:v>
      </x:c>
      <x:c t="n" s="0">
        <x:v>18.32815</x:v>
      </x:c>
      <x:c t="n" s="0">
        <x:v>23.05933</x:v>
      </x:c>
      <x:c t="n" s="0">
        <x:v>25.55335</x:v>
      </x:c>
      <x:c t="n" s="0">
        <x:v>25.81233</x:v>
      </x:c>
      <x:c t="n" s="0">
        <x:v>25.78808</x:v>
      </x:c>
      <x:c t="n" s="0">
        <x:v>27.60118</x:v>
      </x:c>
      <x:c t="n" s="0">
        <x:v>27.61298</x:v>
      </x:c>
      <x:c t="n" s="0">
        <x:v>26.40985</x:v>
      </x:c>
      <x:c t="n" s="0">
        <x:v>26.39474</x:v>
      </x:c>
      <x:c t="n" s="0">
        <x:v>26.26827</x:v>
      </x:c>
      <x:c t="n" s="0">
        <x:v>25.26447</x:v>
      </x:c>
      <x:c t="n" s="0">
        <x:v>22.55779</x:v>
      </x:c>
      <x:c t="n" s="0">
        <x:v>19.51289</x:v>
      </x:c>
      <x:c t="n" s="0">
        <x:v>17.20675</x:v>
      </x:c>
      <x:c t="n" s="0">
        <x:v>14.43347</x:v>
      </x:c>
      <x:c t="n" s="0">
        <x:v>14.35196</x:v>
      </x:c>
      <x:c t="n" s="0">
        <x:v>13.91328</x:v>
      </x:c>
      <x:c t="n" s="0">
        <x:v>7.352276</x:v>
      </x:c>
      <x:c t="n" s="0">
        <x:v>6.310351</x:v>
      </x:c>
      <x:c t="n" s="0">
        <x:v>4.967649</x:v>
      </x:c>
      <x:c t="n" s="0">
        <x:v>7.37057</x:v>
      </x:c>
      <x:c t="n" s="0">
        <x:v>9.228727</x:v>
      </x:c>
      <x:c t="n" s="0">
        <x:v>6.353392</x:v>
      </x:c>
      <x:c t="n" s="0">
        <x:v>-30.06697</x:v>
      </x:c>
      <x:c t="n" s="0">
        <x:v>-15.87813</x:v>
      </x:c>
      <x:c t="n" s="0">
        <x:v>-13.22036</x:v>
      </x:c>
      <x:c t="n" s="0">
        <x:v>-7.586273</x:v>
      </x:c>
      <x:c t="n" s="0">
        <x:v>-5.22425</x:v>
      </x:c>
      <x:c t="n" s="0">
        <x:v>11.15084</x:v>
      </x:c>
      <x:c t="n" s="0">
        <x:v>1.161893</x:v>
      </x:c>
      <x:c t="n" s="0">
        <x:v>11.32076</x:v>
      </x:c>
      <x:c t="n" s="0">
        <x:v>14.27657</x:v>
      </x:c>
      <x:c t="n" s="0">
        <x:v>9.270345</x:v>
      </x:c>
      <x:c t="n" s="0">
        <x:v>14.37829</x:v>
      </x:c>
      <x:c t="n" s="0">
        <x:v>12.27013</x:v>
      </x:c>
      <x:c t="n" s="0">
        <x:v>6.315651</x:v>
      </x:c>
      <x:c t="n" s="0">
        <x:v>19.4273</x:v>
      </x:c>
      <x:c t="n" s="0">
        <x:v>24.72945</x:v>
      </x:c>
      <x:c t="n" s="0">
        <x:v>22.045</x:v>
      </x:c>
      <x:c t="n" s="0">
        <x:v>24.88007</x:v>
      </x:c>
      <x:c t="n" s="0">
        <x:v>20.94055</x:v>
      </x:c>
      <x:c t="n" s="0">
        <x:v>23.63488</x:v>
      </x:c>
      <x:c t="n" s="0">
        <x:v>29.41847</x:v>
      </x:c>
      <x:c t="n" s="0">
        <x:v>28.12552</x:v>
      </x:c>
      <x:c t="n" s="0">
        <x:v>23.39531</x:v>
      </x:c>
      <x:c t="n" s="0">
        <x:v>25.70605</x:v>
      </x:c>
      <x:c t="n" s="0">
        <x:v>24.16491</x:v>
      </x:c>
      <x:c t="n" s="0">
        <x:v>22.87964</x:v>
      </x:c>
      <x:c t="n" s="0">
        <x:v>18.47114</x:v>
      </x:c>
      <x:c t="n" s="0">
        <x:v>18.01637</x:v>
      </x:c>
      <x:c t="n" s="0">
        <x:v>17.54306</x:v>
      </x:c>
      <x:c t="n" s="0">
        <x:v>16.0593</x:v>
      </x:c>
      <x:c t="n" s="0">
        <x:v>15.75097</x:v>
      </x:c>
      <x:c t="n" s="0">
        <x:v>5.420875</x:v>
      </x:c>
      <x:c t="n" s="0">
        <x:v>6.278621</x:v>
      </x:c>
      <x:c t="n" s="0">
        <x:v>3.770323</x:v>
      </x:c>
      <x:c t="n" s="0">
        <x:v>6.44185</x:v>
      </x:c>
      <x:c t="n" s="0">
        <x:v>8.310711</x:v>
      </x:c>
      <x:c t="n" s="0">
        <x:v>5.351983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43948.7336921296</x:v>
      </x:c>
      <x:c t="n" s="7">
        <x:v>43948.7336921296</x:v>
      </x:c>
      <x:c t="n" s="0">
        <x:v>37.23664</x:v>
      </x:c>
      <x:c t="n" s="0">
        <x:v>54.20069</x:v>
      </x:c>
      <x:c t="n" s="0">
        <x:v>83.65642</x:v>
      </x:c>
      <x:c t="n" s="0">
        <x:v>85.71144</x:v>
      </x:c>
      <x:c t="n" s="0">
        <x:v>-30.06697</x:v>
      </x:c>
      <x:c t="n" s="0">
        <x:v>-17.04371</x:v>
      </x:c>
      <x:c t="n" s="0">
        <x:v>-12.01314</x:v>
      </x:c>
      <x:c t="n" s="0">
        <x:v>-8.258919</x:v>
      </x:c>
      <x:c t="n" s="0">
        <x:v>-2.694563</x:v>
      </x:c>
      <x:c t="n" s="0">
        <x:v>10.90029</x:v>
      </x:c>
      <x:c t="n" s="0">
        <x:v>5.217493</x:v>
      </x:c>
      <x:c t="n" s="0">
        <x:v>9.749807</x:v>
      </x:c>
      <x:c t="n" s="0">
        <x:v>12.65953</x:v>
      </x:c>
      <x:c t="n" s="0">
        <x:v>10.29898</x:v>
      </x:c>
      <x:c t="n" s="0">
        <x:v>14.56082</x:v>
      </x:c>
      <x:c t="n" s="0">
        <x:v>13.96563</x:v>
      </x:c>
      <x:c t="n" s="0">
        <x:v>15.02946</x:v>
      </x:c>
      <x:c t="n" s="0">
        <x:v>18.73168</x:v>
      </x:c>
      <x:c t="n" s="0">
        <x:v>22.37661</x:v>
      </x:c>
      <x:c t="n" s="0">
        <x:v>25.01137</x:v>
      </x:c>
      <x:c t="n" s="0">
        <x:v>26.0848</x:v>
      </x:c>
      <x:c t="n" s="0">
        <x:v>25.37638</x:v>
      </x:c>
      <x:c t="n" s="0">
        <x:v>27.75187</x:v>
      </x:c>
      <x:c t="n" s="0">
        <x:v>27.73371</x:v>
      </x:c>
      <x:c t="n" s="0">
        <x:v>27.64841</x:v>
      </x:c>
      <x:c t="n" s="0">
        <x:v>26.29118</x:v>
      </x:c>
      <x:c t="n" s="0">
        <x:v>25.98968</x:v>
      </x:c>
      <x:c t="n" s="0">
        <x:v>24.98052</x:v>
      </x:c>
      <x:c t="n" s="0">
        <x:v>22.607</x:v>
      </x:c>
      <x:c t="n" s="0">
        <x:v>19.36161</x:v>
      </x:c>
      <x:c t="n" s="0">
        <x:v>17.22471</x:v>
      </x:c>
      <x:c t="n" s="0">
        <x:v>15.03303</x:v>
      </x:c>
      <x:c t="n" s="0">
        <x:v>14.39968</x:v>
      </x:c>
      <x:c t="n" s="0">
        <x:v>13.61814</x:v>
      </x:c>
      <x:c t="n" s="0">
        <x:v>7.108252</x:v>
      </x:c>
      <x:c t="n" s="0">
        <x:v>6.203871</x:v>
      </x:c>
      <x:c t="n" s="0">
        <x:v>4.862669</x:v>
      </x:c>
      <x:c t="n" s="0">
        <x:v>7.794352</x:v>
      </x:c>
      <x:c t="n" s="0">
        <x:v>9.043482</x:v>
      </x:c>
      <x:c t="n" s="0">
        <x:v>6.413933</x:v>
      </x:c>
      <x:c t="n" s="0">
        <x:v>-30.06697</x:v>
      </x:c>
      <x:c t="n" s="0">
        <x:v>-13.59927</x:v>
      </x:c>
      <x:c t="n" s="0">
        <x:v>-12.02008</x:v>
      </x:c>
      <x:c t="n" s="0">
        <x:v>-6.493177</x:v>
      </x:c>
      <x:c t="n" s="0">
        <x:v>-5.22425</x:v>
      </x:c>
      <x:c t="n" s="0">
        <x:v>11.15084</x:v>
      </x:c>
      <x:c t="n" s="0">
        <x:v>2.245818</x:v>
      </x:c>
      <x:c t="n" s="0">
        <x:v>9.807392</x:v>
      </x:c>
      <x:c t="n" s="0">
        <x:v>14.29353</x:v>
      </x:c>
      <x:c t="n" s="0">
        <x:v>9.371804</x:v>
      </x:c>
      <x:c t="n" s="0">
        <x:v>14.68846</x:v>
      </x:c>
      <x:c t="n" s="0">
        <x:v>12.27013</x:v>
      </x:c>
      <x:c t="n" s="0">
        <x:v>14.08951</x:v>
      </x:c>
      <x:c t="n" s="0">
        <x:v>20.54758</x:v>
      </x:c>
      <x:c t="n" s="0">
        <x:v>9.11004</x:v>
      </x:c>
      <x:c t="n" s="0">
        <x:v>17.81199</x:v>
      </x:c>
      <x:c t="n" s="0">
        <x:v>27.54958</x:v>
      </x:c>
      <x:c t="n" s="0">
        <x:v>21.50088</x:v>
      </x:c>
      <x:c t="n" s="0">
        <x:v>28.73592</x:v>
      </x:c>
      <x:c t="n" s="0">
        <x:v>28.1841</x:v>
      </x:c>
      <x:c t="n" s="0">
        <x:v>30.39217</x:v>
      </x:c>
      <x:c t="n" s="0">
        <x:v>25.69827</x:v>
      </x:c>
      <x:c t="n" s="0">
        <x:v>23.67379</x:v>
      </x:c>
      <x:c t="n" s="0">
        <x:v>23.13684</x:v>
      </x:c>
      <x:c t="n" s="0">
        <x:v>22.75149</x:v>
      </x:c>
      <x:c t="n" s="0">
        <x:v>18.1338</x:v>
      </x:c>
      <x:c t="n" s="0">
        <x:v>16.16636</x:v>
      </x:c>
      <x:c t="n" s="0">
        <x:v>16.33883</x:v>
      </x:c>
      <x:c t="n" s="0">
        <x:v>13.94489</x:v>
      </x:c>
      <x:c t="n" s="0">
        <x:v>10.99824</x:v>
      </x:c>
      <x:c t="n" s="0">
        <x:v>5.436602</x:v>
      </x:c>
      <x:c t="n" s="0">
        <x:v>5.315549</x:v>
      </x:c>
      <x:c t="n" s="0">
        <x:v>4.426199</x:v>
      </x:c>
      <x:c t="n" s="0">
        <x:v>9.595178</x:v>
      </x:c>
      <x:c t="n" s="0">
        <x:v>7.894716</x:v>
      </x:c>
      <x:c t="n" s="0">
        <x:v>6.57432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43948.7336921296</x:v>
      </x:c>
      <x:c t="n" s="7">
        <x:v>43948.7336921296</x:v>
      </x:c>
      <x:c t="n" s="0">
        <x:v>35.84287</x:v>
      </x:c>
      <x:c t="n" s="0">
        <x:v>54.20069</x:v>
      </x:c>
      <x:c t="n" s="0">
        <x:v>79.03707</x:v>
      </x:c>
      <x:c t="n" s="0">
        <x:v>81.80252</x:v>
      </x:c>
      <x:c t="n" s="0">
        <x:v>-30.06697</x:v>
      </x:c>
      <x:c t="n" s="0">
        <x:v>-16.33725</x:v>
      </x:c>
      <x:c t="n" s="0">
        <x:v>-12.01418</x:v>
      </x:c>
      <x:c t="n" s="0">
        <x:v>-7.951992</x:v>
      </x:c>
      <x:c t="n" s="0">
        <x:v>-3.151211</x:v>
      </x:c>
      <x:c t="n" s="0">
        <x:v>10.93778</x:v>
      </x:c>
      <x:c t="n" s="0">
        <x:v>5.016493</x:v>
      </x:c>
      <x:c t="n" s="0">
        <x:v>9.288214</x:v>
      </x:c>
      <x:c t="n" s="0">
        <x:v>13.04852</x:v>
      </x:c>
      <x:c t="n" s="0">
        <x:v>10.4025</x:v>
      </x:c>
      <x:c t="n" s="0">
        <x:v>14.57969</x:v>
      </x:c>
      <x:c t="n" s="0">
        <x:v>13.73627</x:v>
      </x:c>
      <x:c t="n" s="0">
        <x:v>15.57873</x:v>
      </x:c>
      <x:c t="n" s="0">
        <x:v>18.78759</x:v>
      </x:c>
      <x:c t="n" s="0">
        <x:v>21.94263</x:v>
      </x:c>
      <x:c t="n" s="0">
        <x:v>24.37941</x:v>
      </x:c>
      <x:c t="n" s="0">
        <x:v>26.03277</x:v>
      </x:c>
      <x:c t="n" s="0">
        <x:v>25.10478</x:v>
      </x:c>
      <x:c t="n" s="0">
        <x:v>28.0066</x:v>
      </x:c>
      <x:c t="n" s="0">
        <x:v>27.69624</x:v>
      </x:c>
      <x:c t="n" s="0">
        <x:v>27.30877</x:v>
      </x:c>
      <x:c t="n" s="0">
        <x:v>26.31082</x:v>
      </x:c>
      <x:c t="n" s="0">
        <x:v>25.89466</x:v>
      </x:c>
      <x:c t="n" s="0">
        <x:v>25.25555</x:v>
      </x:c>
      <x:c t="n" s="0">
        <x:v>22.30816</x:v>
      </x:c>
      <x:c t="n" s="0">
        <x:v>19.15957</x:v>
      </x:c>
      <x:c t="n" s="0">
        <x:v>17.2138</x:v>
      </x:c>
      <x:c t="n" s="0">
        <x:v>14.98578</x:v>
      </x:c>
      <x:c t="n" s="0">
        <x:v>14.29819</x:v>
      </x:c>
      <x:c t="n" s="0">
        <x:v>13.42332</x:v>
      </x:c>
      <x:c t="n" s="0">
        <x:v>7.288425</x:v>
      </x:c>
      <x:c t="n" s="0">
        <x:v>6.113225</x:v>
      </x:c>
      <x:c t="n" s="0">
        <x:v>5.006483</x:v>
      </x:c>
      <x:c t="n" s="0">
        <x:v>7.989116</x:v>
      </x:c>
      <x:c t="n" s="0">
        <x:v>9.004478</x:v>
      </x:c>
      <x:c t="n" s="0">
        <x:v>6.416985</x:v>
      </x:c>
      <x:c t="n" s="0">
        <x:v>-30.06697</x:v>
      </x:c>
      <x:c t="n" s="0">
        <x:v>-13.59927</x:v>
      </x:c>
      <x:c t="n" s="0">
        <x:v>-12.02008</x:v>
      </x:c>
      <x:c t="n" s="0">
        <x:v>-6.493177</x:v>
      </x:c>
      <x:c t="n" s="0">
        <x:v>-8.426126</x:v>
      </x:c>
      <x:c t="n" s="0">
        <x:v>11.15084</x:v>
      </x:c>
      <x:c t="n" s="0">
        <x:v>3.607073</x:v>
      </x:c>
      <x:c t="n" s="0">
        <x:v>4.652954</x:v>
      </x:c>
      <x:c t="n" s="0">
        <x:v>14.91107</x:v>
      </x:c>
      <x:c t="n" s="0">
        <x:v>11.98901</x:v>
      </x:c>
      <x:c t="n" s="0">
        <x:v>14.68846</x:v>
      </x:c>
      <x:c t="n" s="0">
        <x:v>11.90539</x:v>
      </x:c>
      <x:c t="n" s="0">
        <x:v>17.87058</x:v>
      </x:c>
      <x:c t="n" s="0">
        <x:v>18.8684</x:v>
      </x:c>
      <x:c t="n" s="0">
        <x:v>17.79917</x:v>
      </x:c>
      <x:c t="n" s="0">
        <x:v>16.03185</x:v>
      </x:c>
      <x:c t="n" s="0">
        <x:v>24.99154</x:v>
      </x:c>
      <x:c t="n" s="0">
        <x:v>22.82397</x:v>
      </x:c>
      <x:c t="n" s="0">
        <x:v>29.17833</x:v>
      </x:c>
      <x:c t="n" s="0">
        <x:v>27.74428</x:v>
      </x:c>
      <x:c t="n" s="0">
        <x:v>24.06356</x:v>
      </x:c>
      <x:c t="n" s="0">
        <x:v>26.83744</x:v>
      </x:c>
      <x:c t="n" s="0">
        <x:v>25.58478</x:v>
      </x:c>
      <x:c t="n" s="0">
        <x:v>26.17817</x:v>
      </x:c>
      <x:c t="n" s="0">
        <x:v>20.18953</x:v>
      </x:c>
      <x:c t="n" s="0">
        <x:v>17.36732</x:v>
      </x:c>
      <x:c t="n" s="0">
        <x:v>17.13228</x:v>
      </x:c>
      <x:c t="n" s="0">
        <x:v>14.67018</x:v>
      </x:c>
      <x:c t="n" s="0">
        <x:v>13.67167</x:v>
      </x:c>
      <x:c t="n" s="0">
        <x:v>11.69678</x:v>
      </x:c>
      <x:c t="n" s="0">
        <x:v>8.453236</x:v>
      </x:c>
      <x:c t="n" s="0">
        <x:v>5.897335</x:v>
      </x:c>
      <x:c t="n" s="0">
        <x:v>5.945321</x:v>
      </x:c>
      <x:c t="n" s="0">
        <x:v>9.140104</x:v>
      </x:c>
      <x:c t="n" s="0">
        <x:v>8.570491</x:v>
      </x:c>
      <x:c t="n" s="0">
        <x:v>6.543107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43948.7336921296</x:v>
      </x:c>
      <x:c t="n" s="7">
        <x:v>43948.7336921296</x:v>
      </x:c>
      <x:c t="n" s="0">
        <x:v>37.56554</x:v>
      </x:c>
      <x:c t="n" s="0">
        <x:v>54.20069</x:v>
      </x:c>
      <x:c t="n" s="0">
        <x:v>69.95715</x:v>
      </x:c>
      <x:c t="n" s="0">
        <x:v>75.24117</x:v>
      </x:c>
      <x:c t="n" s="0">
        <x:v>-30.06697</x:v>
      </x:c>
      <x:c t="n" s="0">
        <x:v>-15.81334</x:v>
      </x:c>
      <x:c t="n" s="0">
        <x:v>-12.01506</x:v>
      </x:c>
      <x:c t="n" s="0">
        <x:v>-7.706019</x:v>
      </x:c>
      <x:c t="n" s="0">
        <x:v>-3.760963</x:v>
      </x:c>
      <x:c t="n" s="0">
        <x:v>10.96954</x:v>
      </x:c>
      <x:c t="n" s="0">
        <x:v>4.837146</x:v>
      </x:c>
      <x:c t="n" s="0">
        <x:v>8.851003</x:v>
      </x:c>
      <x:c t="n" s="0">
        <x:v>13.44663</x:v>
      </x:c>
      <x:c t="n" s="0">
        <x:v>11.70583</x:v>
      </x:c>
      <x:c t="n" s="0">
        <x:v>14.49769</x:v>
      </x:c>
      <x:c t="n" s="0">
        <x:v>13.39589</x:v>
      </x:c>
      <x:c t="n" s="0">
        <x:v>15.97905</x:v>
      </x:c>
      <x:c t="n" s="0">
        <x:v>18.7174</x:v>
      </x:c>
      <x:c t="n" s="0">
        <x:v>21.8048</x:v>
      </x:c>
      <x:c t="n" s="0">
        <x:v>24.08487</x:v>
      </x:c>
      <x:c t="n" s="0">
        <x:v>25.97047</x:v>
      </x:c>
      <x:c t="n" s="0">
        <x:v>24.62965</x:v>
      </x:c>
      <x:c t="n" s="0">
        <x:v>27.75505</x:v>
      </x:c>
      <x:c t="n" s="0">
        <x:v>27.95609</x:v>
      </x:c>
      <x:c t="n" s="0">
        <x:v>26.86751</x:v>
      </x:c>
      <x:c t="n" s="0">
        <x:v>26.30015</x:v>
      </x:c>
      <x:c t="n" s="0">
        <x:v>25.73526</x:v>
      </x:c>
      <x:c t="n" s="0">
        <x:v>25.03457</x:v>
      </x:c>
      <x:c t="n" s="0">
        <x:v>22.25679</x:v>
      </x:c>
      <x:c t="n" s="0">
        <x:v>19.34171</x:v>
      </x:c>
      <x:c t="n" s="0">
        <x:v>17.13699</x:v>
      </x:c>
      <x:c t="n" s="0">
        <x:v>14.65494</x:v>
      </x:c>
      <x:c t="n" s="0">
        <x:v>13.98571</x:v>
      </x:c>
      <x:c t="n" s="0">
        <x:v>13.26519</x:v>
      </x:c>
      <x:c t="n" s="0">
        <x:v>7.581627</x:v>
      </x:c>
      <x:c t="n" s="0">
        <x:v>6.368856</x:v>
      </x:c>
      <x:c t="n" s="0">
        <x:v>4.895157</x:v>
      </x:c>
      <x:c t="n" s="0">
        <x:v>7.891782</x:v>
      </x:c>
      <x:c t="n" s="0">
        <x:v>8.900599</x:v>
      </x:c>
      <x:c t="n" s="0">
        <x:v>6.439929</x:v>
      </x:c>
      <x:c t="n" s="0">
        <x:v>-30.06697</x:v>
      </x:c>
      <x:c t="n" s="0">
        <x:v>-13.59927</x:v>
      </x:c>
      <x:c t="n" s="0">
        <x:v>-12.02008</x:v>
      </x:c>
      <x:c t="n" s="0">
        <x:v>-6.493177</x:v>
      </x:c>
      <x:c t="n" s="0">
        <x:v>-13.03687</x:v>
      </x:c>
      <x:c t="n" s="0">
        <x:v>11.15084</x:v>
      </x:c>
      <x:c t="n" s="0">
        <x:v>3.607073</x:v>
      </x:c>
      <x:c t="n" s="0">
        <x:v>4.652954</x:v>
      </x:c>
      <x:c t="n" s="0">
        <x:v>15.24341</x:v>
      </x:c>
      <x:c t="n" s="0">
        <x:v>15.71426</x:v>
      </x:c>
      <x:c t="n" s="0">
        <x:v>13.65457</x:v>
      </x:c>
      <x:c t="n" s="0">
        <x:v>10.581</x:v>
      </x:c>
      <x:c t="n" s="0">
        <x:v>17.70675</x:v>
      </x:c>
      <x:c t="n" s="0">
        <x:v>17.70004</x:v>
      </x:c>
      <x:c t="n" s="0">
        <x:v>21.32383</x:v>
      </x:c>
      <x:c t="n" s="0">
        <x:v>21.78946</x:v>
      </x:c>
      <x:c t="n" s="0">
        <x:v>26.05796</x:v>
      </x:c>
      <x:c t="n" s="0">
        <x:v>20.36376</x:v>
      </x:c>
      <x:c t="n" s="0">
        <x:v>25.01434</x:v>
      </x:c>
      <x:c t="n" s="0">
        <x:v>28.75679</x:v>
      </x:c>
      <x:c t="n" s="0">
        <x:v>23.91058</x:v>
      </x:c>
      <x:c t="n" s="0">
        <x:v>26.22115</x:v>
      </x:c>
      <x:c t="n" s="0">
        <x:v>25.35501</x:v>
      </x:c>
      <x:c t="n" s="0">
        <x:v>23.34607</x:v>
      </x:c>
      <x:c t="n" s="0">
        <x:v>22.23438</x:v>
      </x:c>
      <x:c t="n" s="0">
        <x:v>21.40747</x:v>
      </x:c>
      <x:c t="n" s="0">
        <x:v>16.96231</x:v>
      </x:c>
      <x:c t="n" s="0">
        <x:v>11.72789</x:v>
      </x:c>
      <x:c t="n" s="0">
        <x:v>11.77565</x:v>
      </x:c>
      <x:c t="n" s="0">
        <x:v>12.65406</x:v>
      </x:c>
      <x:c t="n" s="0">
        <x:v>9.206429</x:v>
      </x:c>
      <x:c t="n" s="0">
        <x:v>7.350533</x:v>
      </x:c>
      <x:c t="n" s="0">
        <x:v>4.027092</x:v>
      </x:c>
      <x:c t="n" s="0">
        <x:v>7.085631</x:v>
      </x:c>
      <x:c t="n" s="0">
        <x:v>8.503879</x:v>
      </x:c>
      <x:c t="n" s="0">
        <x:v>6.672267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43948.7336921296</x:v>
      </x:c>
      <x:c t="n" s="7">
        <x:v>43948.7336921296</x:v>
      </x:c>
      <x:c t="n" s="0">
        <x:v>49.83866</x:v>
      </x:c>
      <x:c t="n" s="0">
        <x:v>58.9719</x:v>
      </x:c>
      <x:c t="n" s="0">
        <x:v>66.64302</x:v>
      </x:c>
      <x:c t="n" s="0">
        <x:v>72.05957</x:v>
      </x:c>
      <x:c t="n" s="0">
        <x:v>-30.06697</x:v>
      </x:c>
      <x:c t="n" s="0">
        <x:v>-15.41107</x:v>
      </x:c>
      <x:c t="n" s="0">
        <x:v>-12.01582</x:v>
      </x:c>
      <x:c t="n" s="0">
        <x:v>-7.506449</x:v>
      </x:c>
      <x:c t="n" s="0">
        <x:v>-4.359439</x:v>
      </x:c>
      <x:c t="n" s="0">
        <x:v>10.92582</x:v>
      </x:c>
      <x:c t="n" s="0">
        <x:v>4.677888</x:v>
      </x:c>
      <x:c t="n" s="0">
        <x:v>8.264089</x:v>
      </x:c>
      <x:c t="n" s="0">
        <x:v>13.75992</x:v>
      </x:c>
      <x:c t="n" s="0">
        <x:v>12.57445</x:v>
      </x:c>
      <x:c t="n" s="0">
        <x:v>14.13739</x:v>
      </x:c>
      <x:c t="n" s="0">
        <x:v>13.08245</x:v>
      </x:c>
      <x:c t="n" s="0">
        <x:v>16.17544</x:v>
      </x:c>
      <x:c t="n" s="0">
        <x:v>18.0753</x:v>
      </x:c>
      <x:c t="n" s="0">
        <x:v>21.92373</x:v>
      </x:c>
      <x:c t="n" s="0">
        <x:v>24.45718</x:v>
      </x:c>
      <x:c t="n" s="0">
        <x:v>25.95242</x:v>
      </x:c>
      <x:c t="n" s="0">
        <x:v>25.17836</x:v>
      </x:c>
      <x:c t="n" s="0">
        <x:v>27.15726</x:v>
      </x:c>
      <x:c t="n" s="0">
        <x:v>28.28689</x:v>
      </x:c>
      <x:c t="n" s="0">
        <x:v>27.58337</x:v>
      </x:c>
      <x:c t="n" s="0">
        <x:v>26.27247</x:v>
      </x:c>
      <x:c t="n" s="0">
        <x:v>25.85798</x:v>
      </x:c>
      <x:c t="n" s="0">
        <x:v>24.68382</x:v>
      </x:c>
      <x:c t="n" s="0">
        <x:v>22.30744</x:v>
      </x:c>
      <x:c t="n" s="0">
        <x:v>19.92877</x:v>
      </x:c>
      <x:c t="n" s="0">
        <x:v>18.02875</x:v>
      </x:c>
      <x:c t="n" s="0">
        <x:v>16.71517</x:v>
      </x:c>
      <x:c t="n" s="0">
        <x:v>15.88419</x:v>
      </x:c>
      <x:c t="n" s="0">
        <x:v>29.27189</x:v>
      </x:c>
      <x:c t="n" s="0">
        <x:v>14.23371</x:v>
      </x:c>
      <x:c t="n" s="0">
        <x:v>11.5137</x:v>
      </x:c>
      <x:c t="n" s="0">
        <x:v>11.10672</x:v>
      </x:c>
      <x:c t="n" s="0">
        <x:v>7.935005</x:v>
      </x:c>
      <x:c t="n" s="0">
        <x:v>9.04565</x:v>
      </x:c>
      <x:c t="n" s="0">
        <x:v>6.48957</x:v>
      </x:c>
      <x:c t="n" s="0">
        <x:v>-30.06697</x:v>
      </x:c>
      <x:c t="n" s="0">
        <x:v>-13.59927</x:v>
      </x:c>
      <x:c t="n" s="0">
        <x:v>-12.02008</x:v>
      </x:c>
      <x:c t="n" s="0">
        <x:v>-6.493177</x:v>
      </x:c>
      <x:c t="n" s="0">
        <x:v>-13.03687</x:v>
      </x:c>
      <x:c t="n" s="0">
        <x:v>10.1852</x:v>
      </x:c>
      <x:c t="n" s="0">
        <x:v>3.607073</x:v>
      </x:c>
      <x:c t="n" s="0">
        <x:v>-1.08193</x:v>
      </x:c>
      <x:c t="n" s="0">
        <x:v>15.24341</x:v>
      </x:c>
      <x:c t="n" s="0">
        <x:v>15.71426</x:v>
      </x:c>
      <x:c t="n" s="0">
        <x:v>11.07412</x:v>
      </x:c>
      <x:c t="n" s="0">
        <x:v>10.581</x:v>
      </x:c>
      <x:c t="n" s="0">
        <x:v>17.17455</x:v>
      </x:c>
      <x:c t="n" s="0">
        <x:v>6.38853</x:v>
      </x:c>
      <x:c t="n" s="0">
        <x:v>22.54982</x:v>
      </x:c>
      <x:c t="n" s="0">
        <x:v>26.51081</x:v>
      </x:c>
      <x:c t="n" s="0">
        <x:v>25.65082</x:v>
      </x:c>
      <x:c t="n" s="0">
        <x:v>27.9161</x:v>
      </x:c>
      <x:c t="n" s="0">
        <x:v>17.73284</x:v>
      </x:c>
      <x:c t="n" s="0">
        <x:v>29.82388</x:v>
      </x:c>
      <x:c t="n" s="0">
        <x:v>30.08331</x:v>
      </x:c>
      <x:c t="n" s="0">
        <x:v>25.13099</x:v>
      </x:c>
      <x:c t="n" s="0">
        <x:v>25.60479</x:v>
      </x:c>
      <x:c t="n" s="0">
        <x:v>22.33086</x:v>
      </x:c>
      <x:c t="n" s="0">
        <x:v>22.22137</x:v>
      </x:c>
      <x:c t="n" s="0">
        <x:v>21.47366</x:v>
      </x:c>
      <x:c t="n" s="0">
        <x:v>21.35104</x:v>
      </x:c>
      <x:c t="n" s="0">
        <x:v>22.79728</x:v>
      </x:c>
      <x:c t="n" s="0">
        <x:v>31.59663</x:v>
      </x:c>
      <x:c t="n" s="0">
        <x:v>41.79738</x:v>
      </x:c>
      <x:c t="n" s="0">
        <x:v>24.65116</x:v>
      </x:c>
      <x:c t="n" s="0">
        <x:v>19.80666</x:v>
      </x:c>
      <x:c t="n" s="0">
        <x:v>18.62755</x:v>
      </x:c>
      <x:c t="n" s="0">
        <x:v>8.146154</x:v>
      </x:c>
      <x:c t="n" s="0">
        <x:v>9.888824</x:v>
      </x:c>
      <x:c t="n" s="0">
        <x:v>6.761713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43948.7336921296</x:v>
      </x:c>
      <x:c t="n" s="7">
        <x:v>43948.7336921296</x:v>
      </x:c>
      <x:c t="n" s="0">
        <x:v>46.87349</x:v>
      </x:c>
      <x:c t="n" s="0">
        <x:v>54.20069</x:v>
      </x:c>
      <x:c t="n" s="0">
        <x:v>67.76666</x:v>
      </x:c>
      <x:c t="n" s="0">
        <x:v>71.90717</x:v>
      </x:c>
      <x:c t="n" s="0">
        <x:v>-30.06697</x:v>
      </x:c>
      <x:c t="n" s="0">
        <x:v>-15.09475</x:v>
      </x:c>
      <x:c t="n" s="0">
        <x:v>-12.01646</x:v>
      </x:c>
      <x:c t="n" s="0">
        <x:v>-7.34298</x:v>
      </x:c>
      <x:c t="n" s="0">
        <x:v>-4.945234</x:v>
      </x:c>
      <x:c t="n" s="0">
        <x:v>10.39605</x:v>
      </x:c>
      <x:c t="n" s="0">
        <x:v>4.537097</x:v>
      </x:c>
      <x:c t="n" s="0">
        <x:v>7.664239</x:v>
      </x:c>
      <x:c t="n" s="0">
        <x:v>13.83161</x:v>
      </x:c>
      <x:c t="n" s="0">
        <x:v>13.19957</x:v>
      </x:c>
      <x:c t="n" s="0">
        <x:v>13.8041</x:v>
      </x:c>
      <x:c t="n" s="0">
        <x:v>13.35605</x:v>
      </x:c>
      <x:c t="n" s="0">
        <x:v>16.33641</x:v>
      </x:c>
      <x:c t="n" s="0">
        <x:v>17.73167</x:v>
      </x:c>
      <x:c t="n" s="0">
        <x:v>22.00904</x:v>
      </x:c>
      <x:c t="n" s="0">
        <x:v>24.11821</x:v>
      </x:c>
      <x:c t="n" s="0">
        <x:v>25.39458</x:v>
      </x:c>
      <x:c t="n" s="0">
        <x:v>25.93401</x:v>
      </x:c>
      <x:c t="n" s="0">
        <x:v>27.43737</x:v>
      </x:c>
      <x:c t="n" s="0">
        <x:v>27.93839</x:v>
      </x:c>
      <x:c t="n" s="0">
        <x:v>27.42843</x:v>
      </x:c>
      <x:c t="n" s="0">
        <x:v>26.0679</x:v>
      </x:c>
      <x:c t="n" s="0">
        <x:v>25.77333</x:v>
      </x:c>
      <x:c t="n" s="0">
        <x:v>24.7968</x:v>
      </x:c>
      <x:c t="n" s="0">
        <x:v>24.93932</x:v>
      </x:c>
      <x:c t="n" s="0">
        <x:v>30.81274</x:v>
      </x:c>
      <x:c t="n" s="0">
        <x:v>30.26539</x:v>
      </x:c>
      <x:c t="n" s="0">
        <x:v>35.08004</x:v>
      </x:c>
      <x:c t="n" s="0">
        <x:v>36.58794</x:v>
      </x:c>
      <x:c t="n" s="0">
        <x:v>38.48466</x:v>
      </x:c>
      <x:c t="n" s="0">
        <x:v>20.59767</x:v>
      </x:c>
      <x:c t="n" s="0">
        <x:v>18.04606</x:v>
      </x:c>
      <x:c t="n" s="0">
        <x:v>12.4188</x:v>
      </x:c>
      <x:c t="n" s="0">
        <x:v>8.17401</x:v>
      </x:c>
      <x:c t="n" s="0">
        <x:v>9.053085</x:v>
      </x:c>
      <x:c t="n" s="0">
        <x:v>6.525978</x:v>
      </x:c>
      <x:c t="n" s="0">
        <x:v>-30.06697</x:v>
      </x:c>
      <x:c t="n" s="0">
        <x:v>-13.59927</x:v>
      </x:c>
      <x:c t="n" s="0">
        <x:v>-12.02008</x:v>
      </x:c>
      <x:c t="n" s="0">
        <x:v>-6.493177</x:v>
      </x:c>
      <x:c t="n" s="0">
        <x:v>-13.03687</x:v>
      </x:c>
      <x:c t="n" s="0">
        <x:v>4.216099</x:v>
      </x:c>
      <x:c t="n" s="0">
        <x:v>3.607073</x:v>
      </x:c>
      <x:c t="n" s="0">
        <x:v>-1.08193</x:v>
      </x:c>
      <x:c t="n" s="0">
        <x:v>13.90836</x:v>
      </x:c>
      <x:c t="n" s="0">
        <x:v>15.18197</x:v>
      </x:c>
      <x:c t="n" s="0">
        <x:v>11.07412</x:v>
      </x:c>
      <x:c t="n" s="0">
        <x:v>15.34642</x:v>
      </x:c>
      <x:c t="n" s="0">
        <x:v>17.17455</x:v>
      </x:c>
      <x:c t="n" s="0">
        <x:v>15.78355</x:v>
      </x:c>
      <x:c t="n" s="0">
        <x:v>22.47709</x:v>
      </x:c>
      <x:c t="n" s="0">
        <x:v>19.56384</x:v>
      </x:c>
      <x:c t="n" s="0">
        <x:v>20.89546</x:v>
      </x:c>
      <x:c t="n" s="0">
        <x:v>28.47928</x:v>
      </x:c>
      <x:c t="n" s="0">
        <x:v>29.75543</x:v>
      </x:c>
      <x:c t="n" s="0">
        <x:v>27.36838</x:v>
      </x:c>
      <x:c t="n" s="0">
        <x:v>26.56229</x:v>
      </x:c>
      <x:c t="n" s="0">
        <x:v>25.89993</x:v>
      </x:c>
      <x:c t="n" s="0">
        <x:v>25.45348</x:v>
      </x:c>
      <x:c t="n" s="0">
        <x:v>30.70114</x:v>
      </x:c>
      <x:c t="n" s="0">
        <x:v>31.24748</x:v>
      </x:c>
      <x:c t="n" s="0">
        <x:v>39.20021</x:v>
      </x:c>
      <x:c t="n" s="0">
        <x:v>39.22284</x:v>
      </x:c>
      <x:c t="n" s="0">
        <x:v>43.50094</x:v>
      </x:c>
      <x:c t="n" s="0">
        <x:v>44.79184</x:v>
      </x:c>
      <x:c t="n" s="0">
        <x:v>45.40869</x:v>
      </x:c>
      <x:c t="n" s="0">
        <x:v>27.01007</x:v>
      </x:c>
      <x:c t="n" s="0">
        <x:v>25.2202</x:v>
      </x:c>
      <x:c t="n" s="0">
        <x:v>15.99339</x:v>
      </x:c>
      <x:c t="n" s="0">
        <x:v>9.49658</x:v>
      </x:c>
      <x:c t="n" s="0">
        <x:v>8.621957</x:v>
      </x:c>
      <x:c t="n" s="0">
        <x:v>6.804707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43948.7336921296</x:v>
      </x:c>
      <x:c t="n" s="7">
        <x:v>43948.7336921296</x:v>
      </x:c>
      <x:c t="n" s="0">
        <x:v>37.88189</x:v>
      </x:c>
      <x:c t="n" s="0">
        <x:v>54.20069</x:v>
      </x:c>
      <x:c t="n" s="0">
        <x:v>58.92128</x:v>
      </x:c>
      <x:c t="n" s="0">
        <x:v>67.13596</x:v>
      </x:c>
      <x:c t="n" s="0">
        <x:v>-30.06697</x:v>
      </x:c>
      <x:c t="n" s="0">
        <x:v>-14.84172</x:v>
      </x:c>
      <x:c t="n" s="0">
        <x:v>-12.08346</x:v>
      </x:c>
      <x:c t="n" s="0">
        <x:v>-7.508978</x:v>
      </x:c>
      <x:c t="n" s="0">
        <x:v>-5.516845</x:v>
      </x:c>
      <x:c t="n" s="0">
        <x:v>9.886064</x:v>
      </x:c>
      <x:c t="n" s="0">
        <x:v>4.545624</x:v>
      </x:c>
      <x:c t="n" s="0">
        <x:v>7.076904</x:v>
      </x:c>
      <x:c t="n" s="0">
        <x:v>13.60486</x:v>
      </x:c>
      <x:c t="n" s="0">
        <x:v>12.61533</x:v>
      </x:c>
      <x:c t="n" s="0">
        <x:v>13.49769</x:v>
      </x:c>
      <x:c t="n" s="0">
        <x:v>14.28557</x:v>
      </x:c>
      <x:c t="n" s="0">
        <x:v>16.50144</x:v>
      </x:c>
      <x:c t="n" s="0">
        <x:v>17.85891</x:v>
      </x:c>
      <x:c t="n" s="0">
        <x:v>21.89424</x:v>
      </x:c>
      <x:c t="n" s="0">
        <x:v>23.8425</x:v>
      </x:c>
      <x:c t="n" s="0">
        <x:v>26.09447</x:v>
      </x:c>
      <x:c t="n" s="0">
        <x:v>25.65599</x:v>
      </x:c>
      <x:c t="n" s="0">
        <x:v>27.69446</x:v>
      </x:c>
      <x:c t="n" s="0">
        <x:v>28.33968</x:v>
      </x:c>
      <x:c t="n" s="0">
        <x:v>27.30877</x:v>
      </x:c>
      <x:c t="n" s="0">
        <x:v>26.2394</x:v>
      </x:c>
      <x:c t="n" s="0">
        <x:v>25.60493</x:v>
      </x:c>
      <x:c t="n" s="0">
        <x:v>28.52062</x:v>
      </x:c>
      <x:c t="n" s="0">
        <x:v>25.61735</x:v>
      </x:c>
      <x:c t="n" s="0">
        <x:v>30.94592</x:v>
      </x:c>
      <x:c t="n" s="0">
        <x:v>30.76651</x:v>
      </x:c>
      <x:c t="n" s="0">
        <x:v>34.98314</x:v>
      </x:c>
      <x:c t="n" s="0">
        <x:v>36.16101</x:v>
      </x:c>
      <x:c t="n" s="0">
        <x:v>37.85503</x:v>
      </x:c>
      <x:c t="n" s="0">
        <x:v>20.07424</x:v>
      </x:c>
      <x:c t="n" s="0">
        <x:v>17.53797</x:v>
      </x:c>
      <x:c t="n" s="0">
        <x:v>12.01896</x:v>
      </x:c>
      <x:c t="n" s="0">
        <x:v>8.089941</x:v>
      </x:c>
      <x:c t="n" s="0">
        <x:v>9.101358</x:v>
      </x:c>
      <x:c t="n" s="0">
        <x:v>6.487707</x:v>
      </x:c>
      <x:c t="n" s="0">
        <x:v>-30.06697</x:v>
      </x:c>
      <x:c t="n" s="0">
        <x:v>-13.59927</x:v>
      </x:c>
      <x:c t="n" s="0">
        <x:v>-12.60074</x:v>
      </x:c>
      <x:c t="n" s="0">
        <x:v>-9.231997</x:v>
      </x:c>
      <x:c t="n" s="0">
        <x:v>-13.03687</x:v>
      </x:c>
      <x:c t="n" s="0">
        <x:v>4.216099</x:v>
      </x:c>
      <x:c t="n" s="0">
        <x:v>4.770628</x:v>
      </x:c>
      <x:c t="n" s="0">
        <x:v>-1.08193</x:v>
      </x:c>
      <x:c t="n" s="0">
        <x:v>11.97087</x:v>
      </x:c>
      <x:c t="n" s="0">
        <x:v>4.589993</x:v>
      </x:c>
      <x:c t="n" s="0">
        <x:v>11.07412</x:v>
      </x:c>
      <x:c t="n" s="0">
        <x:v>17.56374</x:v>
      </x:c>
      <x:c t="n" s="0">
        <x:v>17.38438</x:v>
      </x:c>
      <x:c t="n" s="0">
        <x:v>18.53678</x:v>
      </x:c>
      <x:c t="n" s="0">
        <x:v>20.8288</x:v>
      </x:c>
      <x:c t="n" s="0">
        <x:v>22.24214</x:v>
      </x:c>
      <x:c t="n" s="0">
        <x:v>28.52556</x:v>
      </x:c>
      <x:c t="n" s="0">
        <x:v>23.24358</x:v>
      </x:c>
      <x:c t="n" s="0">
        <x:v>28.17857</x:v>
      </x:c>
      <x:c t="n" s="0">
        <x:v>29.71282</x:v>
      </x:c>
      <x:c t="n" s="0">
        <x:v>26.80695</x:v>
      </x:c>
      <x:c t="n" s="0">
        <x:v>26.66735</x:v>
      </x:c>
      <x:c t="n" s="0">
        <x:v>26.94267</x:v>
      </x:c>
      <x:c t="n" s="0">
        <x:v>34.05476</x:v>
      </x:c>
      <x:c t="n" s="0">
        <x:v>26.93892</x:v>
      </x:c>
      <x:c t="n" s="0">
        <x:v>28.5187</x:v>
      </x:c>
      <x:c t="n" s="0">
        <x:v>27.55449</x:v>
      </x:c>
      <x:c t="n" s="0">
        <x:v>33.94824</x:v>
      </x:c>
      <x:c t="n" s="0">
        <x:v>31.05284</x:v>
      </x:c>
      <x:c t="n" s="0">
        <x:v>26.52217</x:v>
      </x:c>
      <x:c t="n" s="0">
        <x:v>11.49834</x:v>
      </x:c>
      <x:c t="n" s="0">
        <x:v>10.20335</x:v>
      </x:c>
      <x:c t="n" s="0">
        <x:v>7.756689</x:v>
      </x:c>
      <x:c t="n" s="0">
        <x:v>7.557893</x:v>
      </x:c>
      <x:c t="n" s="0">
        <x:v>9.542743</x:v>
      </x:c>
      <x:c t="n" s="0">
        <x:v>6.139494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43948.7336921296</x:v>
      </x:c>
      <x:c t="n" s="7">
        <x:v>43948.7336921296</x:v>
      </x:c>
      <x:c t="n" s="0">
        <x:v>37.48402</x:v>
      </x:c>
      <x:c t="n" s="0">
        <x:v>54.20069</x:v>
      </x:c>
      <x:c t="n" s="0">
        <x:v>69.38924</x:v>
      </x:c>
      <x:c t="n" s="0">
        <x:v>74.5677</x:v>
      </x:c>
      <x:c t="n" s="0">
        <x:v>-30.06697</x:v>
      </x:c>
      <x:c t="n" s="0">
        <x:v>-14.63673</x:v>
      </x:c>
      <x:c t="n" s="0">
        <x:v>-12.20465</x:v>
      </x:c>
      <x:c t="n" s="0">
        <x:v>-7.964487</x:v>
      </x:c>
      <x:c t="n" s="0">
        <x:v>-6.0727</x:v>
      </x:c>
      <x:c t="n" s="0">
        <x:v>9.397429</x:v>
      </x:c>
      <x:c t="n" s="0">
        <x:v>4.671642</x:v>
      </x:c>
      <x:c t="n" s="0">
        <x:v>6.512224</x:v>
      </x:c>
      <x:c t="n" s="0">
        <x:v>13.40138</x:v>
      </x:c>
      <x:c t="n" s="0">
        <x:v>12.04545</x:v>
      </x:c>
      <x:c t="n" s="0">
        <x:v>13.34809</x:v>
      </x:c>
      <x:c t="n" s="0">
        <x:v>14.94715</x:v>
      </x:c>
      <x:c t="n" s="0">
        <x:v>16.64713</x:v>
      </x:c>
      <x:c t="n" s="0">
        <x:v>17.61828</x:v>
      </x:c>
      <x:c t="n" s="0">
        <x:v>21.56025</x:v>
      </x:c>
      <x:c t="n" s="0">
        <x:v>24.37449</x:v>
      </x:c>
      <x:c t="n" s="0">
        <x:v>25.99283</x:v>
      </x:c>
      <x:c t="n" s="0">
        <x:v>26.03117</x:v>
      </x:c>
      <x:c t="n" s="0">
        <x:v>27.54893</x:v>
      </x:c>
      <x:c t="n" s="0">
        <x:v>28.42952</x:v>
      </x:c>
      <x:c t="n" s="0">
        <x:v>27.35506</x:v>
      </x:c>
      <x:c t="n" s="0">
        <x:v>26.01793</x:v>
      </x:c>
      <x:c t="n" s="0">
        <x:v>26.48617</x:v>
      </x:c>
      <x:c t="n" s="0">
        <x:v>28.66222</x:v>
      </x:c>
      <x:c t="n" s="0">
        <x:v>25.26172</x:v>
      </x:c>
      <x:c t="n" s="0">
        <x:v>30.325</x:v>
      </x:c>
      <x:c t="n" s="0">
        <x:v>30.13908</x:v>
      </x:c>
      <x:c t="n" s="0">
        <x:v>34.31537</x:v>
      </x:c>
      <x:c t="n" s="0">
        <x:v>35.49097</x:v>
      </x:c>
      <x:c t="n" s="0">
        <x:v>37.17782</x:v>
      </x:c>
      <x:c t="n" s="0">
        <x:v>19.44</x:v>
      </x:c>
      <x:c t="n" s="0">
        <x:v>16.90034</x:v>
      </x:c>
      <x:c t="n" s="0">
        <x:v>11.48057</x:v>
      </x:c>
      <x:c t="n" s="0">
        <x:v>8.224075</x:v>
      </x:c>
      <x:c t="n" s="0">
        <x:v>8.910549</x:v>
      </x:c>
      <x:c t="n" s="0">
        <x:v>6.463044</x:v>
      </x:c>
      <x:c t="n" s="0">
        <x:v>-30.06697</x:v>
      </x:c>
      <x:c t="n" s="0">
        <x:v>-13.59927</x:v>
      </x:c>
      <x:c t="n" s="0">
        <x:v>-12.99048</x:v>
      </x:c>
      <x:c t="n" s="0">
        <x:v>-12.48599</x:v>
      </x:c>
      <x:c t="n" s="0">
        <x:v>-13.03687</x:v>
      </x:c>
      <x:c t="n" s="0">
        <x:v>4.216099</x:v>
      </x:c>
      <x:c t="n" s="0">
        <x:v>5.343553</x:v>
      </x:c>
      <x:c t="n" s="0">
        <x:v>-0.7090979</x:v>
      </x:c>
      <x:c t="n" s="0">
        <x:v>12.23067</x:v>
      </x:c>
      <x:c t="n" s="0">
        <x:v>4.589993</x:v>
      </x:c>
      <x:c t="n" s="0">
        <x:v>12.50845</x:v>
      </x:c>
      <x:c t="n" s="0">
        <x:v>17.56374</x:v>
      </x:c>
      <x:c t="n" s="0">
        <x:v>17.41354</x:v>
      </x:c>
      <x:c t="n" s="0">
        <x:v>15.19528</x:v>
      </x:c>
      <x:c t="n" s="0">
        <x:v>18.2258</x:v>
      </x:c>
      <x:c t="n" s="0">
        <x:v>27.06524</x:v>
      </x:c>
      <x:c t="n" s="0">
        <x:v>25.04219</x:v>
      </x:c>
      <x:c t="n" s="0">
        <x:v>27.82485</x:v>
      </x:c>
      <x:c t="n" s="0">
        <x:v>26.56806</x:v>
      </x:c>
      <x:c t="n" s="0">
        <x:v>28.20294</x:v>
      </x:c>
      <x:c t="n" s="0">
        <x:v>27.68382</x:v>
      </x:c>
      <x:c t="n" s="0">
        <x:v>24.35476</x:v>
      </x:c>
      <x:c t="n" s="0">
        <x:v>28.74964</x:v>
      </x:c>
      <x:c t="n" s="0">
        <x:v>28.58537</x:v>
      </x:c>
      <x:c t="n" s="0">
        <x:v>22.66653</x:v>
      </x:c>
      <x:c t="n" s="0">
        <x:v>20.41064</x:v>
      </x:c>
      <x:c t="n" s="0">
        <x:v>19.79975</x:v>
      </x:c>
      <x:c t="n" s="0">
        <x:v>17.36936</x:v>
      </x:c>
      <x:c t="n" s="0">
        <x:v>18.98328</x:v>
      </x:c>
      <x:c t="n" s="0">
        <x:v>16.33423</x:v>
      </x:c>
      <x:c t="n" s="0">
        <x:v>8.337837</x:v>
      </x:c>
      <x:c t="n" s="0">
        <x:v>5.905004</x:v>
      </x:c>
      <x:c t="n" s="0">
        <x:v>4.676436</x:v>
      </x:c>
      <x:c t="n" s="0">
        <x:v>8.614037</x:v>
      </x:c>
      <x:c t="n" s="0">
        <x:v>7.702336</x:v>
      </x:c>
      <x:c t="n" s="0">
        <x:v>6.437196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43948.7336921296</x:v>
      </x:c>
      <x:c t="n" s="7">
        <x:v>43948.7336921296</x:v>
      </x:c>
      <x:c t="n" s="0">
        <x:v>36.35221</x:v>
      </x:c>
      <x:c t="n" s="0">
        <x:v>54.20069</x:v>
      </x:c>
      <x:c t="n" s="0">
        <x:v>78.82096</x:v>
      </x:c>
      <x:c t="n" s="0">
        <x:v>80.85323</x:v>
      </x:c>
      <x:c t="n" s="0">
        <x:v>-30.06697</x:v>
      </x:c>
      <x:c t="n" s="0">
        <x:v>-14.25919</x:v>
      </x:c>
      <x:c t="n" s="0">
        <x:v>-12.31089</x:v>
      </x:c>
      <x:c t="n" s="0">
        <x:v>-8.395315</x:v>
      </x:c>
      <x:c t="n" s="0">
        <x:v>-6.526455</x:v>
      </x:c>
      <x:c t="n" s="0">
        <x:v>8.931633</x:v>
      </x:c>
      <x:c t="n" s="0">
        <x:v>4.776444</x:v>
      </x:c>
      <x:c t="n" s="0">
        <x:v>5.967048</x:v>
      </x:c>
      <x:c t="n" s="0">
        <x:v>13.44813</x:v>
      </x:c>
      <x:c t="n" s="0">
        <x:v>11.93635</x:v>
      </x:c>
      <x:c t="n" s="0">
        <x:v>13.25668</x:v>
      </x:c>
      <x:c t="n" s="0">
        <x:v>15.21691</x:v>
      </x:c>
      <x:c t="n" s="0">
        <x:v>17.01494</x:v>
      </x:c>
      <x:c t="n" s="0">
        <x:v>17.18627</x:v>
      </x:c>
      <x:c t="n" s="0">
        <x:v>20.89219</x:v>
      </x:c>
      <x:c t="n" s="0">
        <x:v>25.03084</x:v>
      </x:c>
      <x:c t="n" s="0">
        <x:v>25.59691</x:v>
      </x:c>
      <x:c t="n" s="0">
        <x:v>25.76757</x:v>
      </x:c>
      <x:c t="n" s="0">
        <x:v>27.56267</x:v>
      </x:c>
      <x:c t="n" s="0">
        <x:v>28.05846</x:v>
      </x:c>
      <x:c t="n" s="0">
        <x:v>27.3258</x:v>
      </x:c>
      <x:c t="n" s="0">
        <x:v>26.21447</x:v>
      </x:c>
      <x:c t="n" s="0">
        <x:v>26.45179</x:v>
      </x:c>
      <x:c t="n" s="0">
        <x:v>28.21087</x:v>
      </x:c>
      <x:c t="n" s="0">
        <x:v>25.01606</x:v>
      </x:c>
      <x:c t="n" s="0">
        <x:v>29.71401</x:v>
      </x:c>
      <x:c t="n" s="0">
        <x:v>29.50956</x:v>
      </x:c>
      <x:c t="n" s="0">
        <x:v>33.64061</x:v>
      </x:c>
      <x:c t="n" s="0">
        <x:v>34.81171</x:v>
      </x:c>
      <x:c t="n" s="0">
        <x:v>36.4952</x:v>
      </x:c>
      <x:c t="n" s="0">
        <x:v>18.79912</x:v>
      </x:c>
      <x:c t="n" s="0">
        <x:v>16.31864</x:v>
      </x:c>
      <x:c t="n" s="0">
        <x:v>11.0403</x:v>
      </x:c>
      <x:c t="n" s="0">
        <x:v>8.093978</x:v>
      </x:c>
      <x:c t="n" s="0">
        <x:v>8.861281</x:v>
      </x:c>
      <x:c t="n" s="0">
        <x:v>6.580287</x:v>
      </x:c>
      <x:c t="n" s="0">
        <x:v>-28.77902</x:v>
      </x:c>
      <x:c t="n" s="0">
        <x:v>-12.16053</x:v>
      </x:c>
      <x:c t="n" s="0">
        <x:v>-12.99048</x:v>
      </x:c>
      <x:c t="n" s="0">
        <x:v>-12.48599</x:v>
      </x:c>
      <x:c t="n" s="0">
        <x:v>-10.39203</x:v>
      </x:c>
      <x:c t="n" s="0">
        <x:v>4.216099</x:v>
      </x:c>
      <x:c t="n" s="0">
        <x:v>5.343553</x:v>
      </x:c>
      <x:c t="n" s="0">
        <x:v>-0.6583557</x:v>
      </x:c>
      <x:c t="n" s="0">
        <x:v>13.712</x:v>
      </x:c>
      <x:c t="n" s="0">
        <x:v>12.45974</x:v>
      </x:c>
      <x:c t="n" s="0">
        <x:v>12.67954</x:v>
      </x:c>
      <x:c t="n" s="0">
        <x:v>16.01258</x:v>
      </x:c>
      <x:c t="n" s="0">
        <x:v>18.88418</x:v>
      </x:c>
      <x:c t="n" s="0">
        <x:v>13.07582</x:v>
      </x:c>
      <x:c t="n" s="0">
        <x:v>5.225993</x:v>
      </x:c>
      <x:c t="n" s="0">
        <x:v>27.40859</x:v>
      </x:c>
      <x:c t="n" s="0">
        <x:v>21.93123</x:v>
      </x:c>
      <x:c t="n" s="0">
        <x:v>23.55066</x:v>
      </x:c>
      <x:c t="n" s="0">
        <x:v>27.73141</x:v>
      </x:c>
      <x:c t="n" s="0">
        <x:v>25.53341</x:v>
      </x:c>
      <x:c t="n" s="0">
        <x:v>26.82992</x:v>
      </x:c>
      <x:c t="n" s="0">
        <x:v>27.30564</x:v>
      </x:c>
      <x:c t="n" s="0">
        <x:v>26.52003</x:v>
      </x:c>
      <x:c t="n" s="0">
        <x:v>23.31125</x:v>
      </x:c>
      <x:c t="n" s="0">
        <x:v>22.35672</x:v>
      </x:c>
      <x:c t="n" s="0">
        <x:v>20.17731</x:v>
      </x:c>
      <x:c t="n" s="0">
        <x:v>18.99728</x:v>
      </x:c>
      <x:c t="n" s="0">
        <x:v>15.71369</x:v>
      </x:c>
      <x:c t="n" s="0">
        <x:v>14.77091</x:v>
      </x:c>
      <x:c t="n" s="0">
        <x:v>12.95453</x:v>
      </x:c>
      <x:c t="n" s="0">
        <x:v>7.306466</x:v>
      </x:c>
      <x:c t="n" s="0">
        <x:v>8.212749</x:v>
      </x:c>
      <x:c t="n" s="0">
        <x:v>6.919055</x:v>
      </x:c>
      <x:c t="n" s="0">
        <x:v>7.334085</x:v>
      </x:c>
      <x:c t="n" s="0">
        <x:v>8.524202</x:v>
      </x:c>
      <x:c t="n" s="0">
        <x:v>7.086759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43948.7336921296</x:v>
      </x:c>
      <x:c t="n" s="7">
        <x:v>43948.7336921296</x:v>
      </x:c>
      <x:c t="n" s="0">
        <x:v>38.39266</x:v>
      </x:c>
      <x:c t="n" s="0">
        <x:v>54.20069</x:v>
      </x:c>
      <x:c t="n" s="0">
        <x:v>77.51807</x:v>
      </x:c>
      <x:c t="n" s="0">
        <x:v>80.67841</x:v>
      </x:c>
      <x:c t="n" s="0">
        <x:v>-30.06697</x:v>
      </x:c>
      <x:c t="n" s="0">
        <x:v>-13.46043</x:v>
      </x:c>
      <x:c t="n" s="0">
        <x:v>-12.40373</x:v>
      </x:c>
      <x:c t="n" s="0">
        <x:v>-8.800441</x:v>
      </x:c>
      <x:c t="n" s="0">
        <x:v>-6.705874</x:v>
      </x:c>
      <x:c t="n" s="0">
        <x:v>8.490004</x:v>
      </x:c>
      <x:c t="n" s="0">
        <x:v>4.863987</x:v>
      </x:c>
      <x:c t="n" s="0">
        <x:v>6.129771</x:v>
      </x:c>
      <x:c t="n" s="0">
        <x:v>13.48767</x:v>
      </x:c>
      <x:c t="n" s="0">
        <x:v>12.89963</x:v>
      </x:c>
      <x:c t="n" s="0">
        <x:v>13.17706</x:v>
      </x:c>
      <x:c t="n" s="0">
        <x:v>14.77817</x:v>
      </x:c>
      <x:c t="n" s="0">
        <x:v>17.42892</x:v>
      </x:c>
      <x:c t="n" s="0">
        <x:v>16.89798</x:v>
      </x:c>
      <x:c t="n" s="0">
        <x:v>21.0768</x:v>
      </x:c>
      <x:c t="n" s="0">
        <x:v>25.10699</x:v>
      </x:c>
      <x:c t="n" s="0">
        <x:v>25.1761</x:v>
      </x:c>
      <x:c t="n" s="0">
        <x:v>25.76784</x:v>
      </x:c>
      <x:c t="n" s="0">
        <x:v>27.14353</x:v>
      </x:c>
      <x:c t="n" s="0">
        <x:v>27.92015</x:v>
      </x:c>
      <x:c t="n" s="0">
        <x:v>27.5302</x:v>
      </x:c>
      <x:c t="n" s="0">
        <x:v>25.9709</x:v>
      </x:c>
      <x:c t="n" s="0">
        <x:v>26.14471</x:v>
      </x:c>
      <x:c t="n" s="0">
        <x:v>27.81304</x:v>
      </x:c>
      <x:c t="n" s="0">
        <x:v>24.68066</x:v>
      </x:c>
      <x:c t="n" s="0">
        <x:v>29.10338</x:v>
      </x:c>
      <x:c t="n" s="0">
        <x:v>28.87217</x:v>
      </x:c>
      <x:c t="n" s="0">
        <x:v>32.96218</x:v>
      </x:c>
      <x:c t="n" s="0">
        <x:v>34.13189</x:v>
      </x:c>
      <x:c t="n" s="0">
        <x:v>35.8139</x:v>
      </x:c>
      <x:c t="n" s="0">
        <x:v>18.15098</x:v>
      </x:c>
      <x:c t="n" s="0">
        <x:v>15.72894</x:v>
      </x:c>
      <x:c t="n" s="0">
        <x:v>10.67349</x:v>
      </x:c>
      <x:c t="n" s="0">
        <x:v>7.912297</x:v>
      </x:c>
      <x:c t="n" s="0">
        <x:v>9.002109</x:v>
      </x:c>
      <x:c t="n" s="0">
        <x:v>6.754488</x:v>
      </x:c>
      <x:c t="n" s="0">
        <x:v>-27.1626</x:v>
      </x:c>
      <x:c t="n" s="0">
        <x:v>-10.48737</x:v>
      </x:c>
      <x:c t="n" s="0">
        <x:v>-12.99048</x:v>
      </x:c>
      <x:c t="n" s="0">
        <x:v>-12.48599</x:v>
      </x:c>
      <x:c t="n" s="0">
        <x:v>-7.936472</x:v>
      </x:c>
      <x:c t="n" s="0">
        <x:v>4.216099</x:v>
      </x:c>
      <x:c t="n" s="0">
        <x:v>5.343553</x:v>
      </x:c>
      <x:c t="n" s="0">
        <x:v>7.852852</x:v>
      </x:c>
      <x:c t="n" s="0">
        <x:v>13.712</x:v>
      </x:c>
      <x:c t="n" s="0">
        <x:v>16.25184</x:v>
      </x:c>
      <x:c t="n" s="0">
        <x:v>12.67954</x:v>
      </x:c>
      <x:c t="n" s="0">
        <x:v>10.55405</x:v>
      </x:c>
      <x:c t="n" s="0">
        <x:v>19.2813</x:v>
      </x:c>
      <x:c t="n" s="0">
        <x:v>14.84072</x:v>
      </x:c>
      <x:c t="n" s="0">
        <x:v>22.67636</x:v>
      </x:c>
      <x:c t="n" s="0">
        <x:v>25.23342</x:v>
      </x:c>
      <x:c t="n" s="0">
        <x:v>21.25881</x:v>
      </x:c>
      <x:c t="n" s="0">
        <x:v>25.79321</x:v>
      </x:c>
      <x:c t="n" s="0">
        <x:v>22.05627</x:v>
      </x:c>
      <x:c t="n" s="0">
        <x:v>26.72397</x:v>
      </x:c>
      <x:c t="n" s="0">
        <x:v>28.75946</x:v>
      </x:c>
      <x:c t="n" s="0">
        <x:v>24.97026</x:v>
      </x:c>
      <x:c t="n" s="0">
        <x:v>22.7544</x:v>
      </x:c>
      <x:c t="n" s="0">
        <x:v>24.22432</x:v>
      </x:c>
      <x:c t="n" s="0">
        <x:v>21.72854</x:v>
      </x:c>
      <x:c t="n" s="0">
        <x:v>19.79637</x:v>
      </x:c>
      <x:c t="n" s="0">
        <x:v>17.3152</x:v>
      </x:c>
      <x:c t="n" s="0">
        <x:v>13.42618</x:v>
      </x:c>
      <x:c t="n" s="0">
        <x:v>12.93687</x:v>
      </x:c>
      <x:c t="n" s="0">
        <x:v>13.18478</x:v>
      </x:c>
      <x:c t="n" s="0">
        <x:v>5.501011</x:v>
      </x:c>
      <x:c t="n" s="0">
        <x:v>7.53598</x:v>
      </x:c>
      <x:c t="n" s="0">
        <x:v>8.388972</x:v>
      </x:c>
      <x:c t="n" s="0">
        <x:v>7.186306</x:v>
      </x:c>
      <x:c t="n" s="0">
        <x:v>10.41848</x:v>
      </x:c>
      <x:c t="n" s="0">
        <x:v>7.968575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43948.7336921296</x:v>
      </x:c>
      <x:c t="n" s="7">
        <x:v>43948.7336921296</x:v>
      </x:c>
      <x:c t="n" s="0">
        <x:v>35.81202</x:v>
      </x:c>
      <x:c t="n" s="0">
        <x:v>54.20069</x:v>
      </x:c>
      <x:c t="n" s="0">
        <x:v>65.22603</x:v>
      </x:c>
      <x:c t="n" s="0">
        <x:v>71.3567</x:v>
      </x:c>
      <x:c t="n" s="0">
        <x:v>-30.06697</x:v>
      </x:c>
      <x:c t="n" s="0">
        <x:v>-12.87817</x:v>
      </x:c>
      <x:c t="n" s="0">
        <x:v>-12.48464</x:v>
      </x:c>
      <x:c t="n" s="0">
        <x:v>-9.179119</x:v>
      </x:c>
      <x:c t="n" s="0">
        <x:v>-6.8652</x:v>
      </x:c>
      <x:c t="n" s="0">
        <x:v>7.916204</x:v>
      </x:c>
      <x:c t="n" s="0">
        <x:v>4.472707</x:v>
      </x:c>
      <x:c t="n" s="0">
        <x:v>7.125098</x:v>
      </x:c>
      <x:c t="n" s="0">
        <x:v>13.52114</x:v>
      </x:c>
      <x:c t="n" s="0">
        <x:v>13.58108</x:v>
      </x:c>
      <x:c t="n" s="0">
        <x:v>13.03811</x:v>
      </x:c>
      <x:c t="n" s="0">
        <x:v>14.36483</x:v>
      </x:c>
      <x:c t="n" s="0">
        <x:v>17.64561</x:v>
      </x:c>
      <x:c t="n" s="0">
        <x:v>16.65194</x:v>
      </x:c>
      <x:c t="n" s="0">
        <x:v>21.76184</x:v>
      </x:c>
      <x:c t="n" s="0">
        <x:v>24.82259</x:v>
      </x:c>
      <x:c t="n" s="0">
        <x:v>25.18689</x:v>
      </x:c>
      <x:c t="n" s="0">
        <x:v>25.67842</x:v>
      </x:c>
      <x:c t="n" s="0">
        <x:v>27.19873</x:v>
      </x:c>
      <x:c t="n" s="0">
        <x:v>27.60582</x:v>
      </x:c>
      <x:c t="n" s="0">
        <x:v>27.94048</x:v>
      </x:c>
      <x:c t="n" s="0">
        <x:v>26.05656</x:v>
      </x:c>
      <x:c t="n" s="0">
        <x:v>25.65354</x:v>
      </x:c>
      <x:c t="n" s="0">
        <x:v>27.60179</x:v>
      </x:c>
      <x:c t="n" s="0">
        <x:v>24.12574</x:v>
      </x:c>
      <x:c t="n" s="0">
        <x:v>28.46075</x:v>
      </x:c>
      <x:c t="n" s="0">
        <x:v>28.21319</x:v>
      </x:c>
      <x:c t="n" s="0">
        <x:v>32.28873</x:v>
      </x:c>
      <x:c t="n" s="0">
        <x:v>33.4497</x:v>
      </x:c>
      <x:c t="n" s="0">
        <x:v>35.13223</x:v>
      </x:c>
      <x:c t="n" s="0">
        <x:v>17.51252</x:v>
      </x:c>
      <x:c t="n" s="0">
        <x:v>15.15417</x:v>
      </x:c>
      <x:c t="n" s="0">
        <x:v>10.34959</x:v>
      </x:c>
      <x:c t="n" s="0">
        <x:v>8.186218</x:v>
      </x:c>
      <x:c t="n" s="0">
        <x:v>9.198236</x:v>
      </x:c>
      <x:c t="n" s="0">
        <x:v>6.674978</x:v>
      </x:c>
      <x:c t="n" s="0">
        <x:v>-27.1626</x:v>
      </x:c>
      <x:c t="n" s="0">
        <x:v>-10.48737</x:v>
      </x:c>
      <x:c t="n" s="0">
        <x:v>-12.99048</x:v>
      </x:c>
      <x:c t="n" s="0">
        <x:v>-12.48599</x:v>
      </x:c>
      <x:c t="n" s="0">
        <x:v>-7.936472</x:v>
      </x:c>
      <x:c t="n" s="0">
        <x:v>-0.8874035</x:v>
      </x:c>
      <x:c t="n" s="0">
        <x:v>-0.4730992</x:v>
      </x:c>
      <x:c t="n" s="0">
        <x:v>10.5459</x:v>
      </x:c>
      <x:c t="n" s="0">
        <x:v>13.712</x:v>
      </x:c>
      <x:c t="n" s="0">
        <x:v>16.25184</x:v>
      </x:c>
      <x:c t="n" s="0">
        <x:v>11.86746</x:v>
      </x:c>
      <x:c t="n" s="0">
        <x:v>10.55405</x:v>
      </x:c>
      <x:c t="n" s="0">
        <x:v>18.4845</x:v>
      </x:c>
      <x:c t="n" s="0">
        <x:v>17.24461</x:v>
      </x:c>
      <x:c t="n" s="0">
        <x:v>24.64679</x:v>
      </x:c>
      <x:c t="n" s="0">
        <x:v>22.25843</x:v>
      </x:c>
      <x:c t="n" s="0">
        <x:v>25.74478</x:v>
      </x:c>
      <x:c t="n" s="0">
        <x:v>25.60398</x:v>
      </x:c>
      <x:c t="n" s="0">
        <x:v>28.54775</x:v>
      </x:c>
      <x:c t="n" s="0">
        <x:v>24.95569</x:v>
      </x:c>
      <x:c t="n" s="0">
        <x:v>29.39251</x:v>
      </x:c>
      <x:c t="n" s="0">
        <x:v>26.93014</x:v>
      </x:c>
      <x:c t="n" s="0">
        <x:v>21.41464</x:v>
      </x:c>
      <x:c t="n" s="0">
        <x:v>27.52037</x:v>
      </x:c>
      <x:c t="n" s="0">
        <x:v>17.90775</x:v>
      </x:c>
      <x:c t="n" s="0">
        <x:v>16.87152</x:v>
      </x:c>
      <x:c t="n" s="0">
        <x:v>14.87033</x:v>
      </x:c>
      <x:c t="n" s="0">
        <x:v>15.54557</x:v>
      </x:c>
      <x:c t="n" s="0">
        <x:v>10.35432</x:v>
      </x:c>
      <x:c t="n" s="0">
        <x:v>13.15164</x:v>
      </x:c>
      <x:c t="n" s="0">
        <x:v>5.861928</x:v>
      </x:c>
      <x:c t="n" s="0">
        <x:v>7.857076</x:v>
      </x:c>
      <x:c t="n" s="0">
        <x:v>7.087794</x:v>
      </x:c>
      <x:c t="n" s="0">
        <x:v>9.014588</x:v>
      </x:c>
      <x:c t="n" s="0">
        <x:v>9.67177</x:v>
      </x:c>
      <x:c t="n" s="0">
        <x:v>6.192456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43948.7336921296</x:v>
      </x:c>
      <x:c t="n" s="7">
        <x:v>43948.7336921296</x:v>
      </x:c>
      <x:c t="n" s="0">
        <x:v>37.4084</x:v>
      </x:c>
      <x:c t="n" s="0">
        <x:v>54.20069</x:v>
      </x:c>
      <x:c t="n" s="0">
        <x:v>65.66882</x:v>
      </x:c>
      <x:c t="n" s="0">
        <x:v>69.56634</x:v>
      </x:c>
      <x:c t="n" s="0">
        <x:v>-29.55003</x:v>
      </x:c>
      <x:c t="n" s="0">
        <x:v>-12.43608</x:v>
      </x:c>
      <x:c t="n" s="0">
        <x:v>-12.55494</x:v>
      </x:c>
      <x:c t="n" s="0">
        <x:v>-9.53091</x:v>
      </x:c>
      <x:c t="n" s="0">
        <x:v>-7.006053</x:v>
      </x:c>
      <x:c t="n" s="0">
        <x:v>7.255651</x:v>
      </x:c>
      <x:c t="n" s="0">
        <x:v>3.801921</x:v>
      </x:c>
      <x:c t="n" s="0">
        <x:v>7.825174</x:v>
      </x:c>
      <x:c t="n" s="0">
        <x:v>14.04468</x:v>
      </x:c>
      <x:c t="n" s="0">
        <x:v>13.95295</x:v>
      </x:c>
      <x:c t="n" s="0">
        <x:v>12.71033</x:v>
      </x:c>
      <x:c t="n" s="0">
        <x:v>14.30206</x:v>
      </x:c>
      <x:c t="n" s="0">
        <x:v>17.5208</x:v>
      </x:c>
      <x:c t="n" s="0">
        <x:v>18.46812</x:v>
      </x:c>
      <x:c t="n" s="0">
        <x:v>22.59611</x:v>
      </x:c>
      <x:c t="n" s="0">
        <x:v>24.30596</x:v>
      </x:c>
      <x:c t="n" s="0">
        <x:v>25.49777</x:v>
      </x:c>
      <x:c t="n" s="0">
        <x:v>26.19306</x:v>
      </x:c>
      <x:c t="n" s="0">
        <x:v>27.79514</x:v>
      </x:c>
      <x:c t="n" s="0">
        <x:v>27.50869</x:v>
      </x:c>
      <x:c t="n" s="0">
        <x:v>28.0515</x:v>
      </x:c>
      <x:c t="n" s="0">
        <x:v>26.0358</x:v>
      </x:c>
      <x:c t="n" s="0">
        <x:v>26.04105</x:v>
      </x:c>
      <x:c t="n" s="0">
        <x:v>27.79778</x:v>
      </x:c>
      <x:c t="n" s="0">
        <x:v>23.84299</x:v>
      </x:c>
      <x:c t="n" s="0">
        <x:v>27.87243</x:v>
      </x:c>
      <x:c t="n" s="0">
        <x:v>27.57287</x:v>
      </x:c>
      <x:c t="n" s="0">
        <x:v>31.62096</x:v>
      </x:c>
      <x:c t="n" s="0">
        <x:v>32.76921</x:v>
      </x:c>
      <x:c t="n" s="0">
        <x:v>34.45144</x:v>
      </x:c>
      <x:c t="n" s="0">
        <x:v>16.88794</x:v>
      </x:c>
      <x:c t="n" s="0">
        <x:v>14.66772</x:v>
      </x:c>
      <x:c t="n" s="0">
        <x:v>10.16605</x:v>
      </x:c>
      <x:c t="n" s="0">
        <x:v>8.005767</x:v>
      </x:c>
      <x:c t="n" s="0">
        <x:v>9.13403</x:v>
      </x:c>
      <x:c t="n" s="0">
        <x:v>6.684605</x:v>
      </x:c>
      <x:c t="n" s="0">
        <x:v>-27.1626</x:v>
      </x:c>
      <x:c t="n" s="0">
        <x:v>-10.48737</x:v>
      </x:c>
      <x:c t="n" s="0">
        <x:v>-12.99048</x:v>
      </x:c>
      <x:c t="n" s="0">
        <x:v>-12.48599</x:v>
      </x:c>
      <x:c t="n" s="0">
        <x:v>-7.936472</x:v>
      </x:c>
      <x:c t="n" s="0">
        <x:v>-6.842185</x:v>
      </x:c>
      <x:c t="n" s="0">
        <x:v>-12.60794</x:v>
      </x:c>
      <x:c t="n" s="0">
        <x:v>10.5459</x:v>
      </x:c>
      <x:c t="n" s="0">
        <x:v>16.50422</x:v>
      </x:c>
      <x:c t="n" s="0">
        <x:v>15.06232</x:v>
      </x:c>
      <x:c t="n" s="0">
        <x:v>10.04515</x:v>
      </x:c>
      <x:c t="n" s="0">
        <x:v>14.36536</x:v>
      </x:c>
      <x:c t="n" s="0">
        <x:v>16.70856</x:v>
      </x:c>
      <x:c t="n" s="0">
        <x:v>23.23855</x:v>
      </x:c>
      <x:c t="n" s="0">
        <x:v>25.65501</x:v>
      </x:c>
      <x:c t="n" s="0">
        <x:v>19.34505</x:v>
      </x:c>
      <x:c t="n" s="0">
        <x:v>26.93372</x:v>
      </x:c>
      <x:c t="n" s="0">
        <x:v>28.50996</x:v>
      </x:c>
      <x:c t="n" s="0">
        <x:v>29.80473</x:v>
      </x:c>
      <x:c t="n" s="0">
        <x:v>27.28402</x:v>
      </x:c>
      <x:c t="n" s="0">
        <x:v>28.72364</x:v>
      </x:c>
      <x:c t="n" s="0">
        <x:v>24.68136</x:v>
      </x:c>
      <x:c t="n" s="0">
        <x:v>28.27016</x:v>
      </x:c>
      <x:c t="n" s="0">
        <x:v>27.85934</x:v>
      </x:c>
      <x:c t="n" s="0">
        <x:v>21.39272</x:v>
      </x:c>
      <x:c t="n" s="0">
        <x:v>20.62927</x:v>
      </x:c>
      <x:c t="n" s="0">
        <x:v>16.31424</x:v>
      </x:c>
      <x:c t="n" s="0">
        <x:v>15.58954</x:v>
      </x:c>
      <x:c t="n" s="0">
        <x:v>12.53137</x:v>
      </x:c>
      <x:c t="n" s="0">
        <x:v>12.65768</x:v>
      </x:c>
      <x:c t="n" s="0">
        <x:v>6.809687</x:v>
      </x:c>
      <x:c t="n" s="0">
        <x:v>9.052975</x:v>
      </x:c>
      <x:c t="n" s="0">
        <x:v>8.668122</x:v>
      </x:c>
      <x:c t="n" s="0">
        <x:v>7.0285</x:v>
      </x:c>
      <x:c t="n" s="0">
        <x:v>8.62819</x:v>
      </x:c>
      <x:c t="n" s="0">
        <x:v>6.654147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43948.7336921296</x:v>
      </x:c>
      <x:c t="n" s="7">
        <x:v>43948.7336921296</x:v>
      </x:c>
      <x:c t="n" s="0">
        <x:v>35.96819</x:v>
      </x:c>
      <x:c t="n" s="0">
        <x:v>54.20069</x:v>
      </x:c>
      <x:c t="n" s="0">
        <x:v>67.82908</x:v>
      </x:c>
      <x:c t="n" s="0">
        <x:v>72.00936</x:v>
      </x:c>
      <x:c t="n" s="0">
        <x:v>-29.10999</x:v>
      </x:c>
      <x:c t="n" s="0">
        <x:v>-11.90729</x:v>
      </x:c>
      <x:c t="n" s="0">
        <x:v>-12.42282</x:v>
      </x:c>
      <x:c t="n" s="0">
        <x:v>-9.860389</x:v>
      </x:c>
      <x:c t="n" s="0">
        <x:v>-7.130072</x:v>
      </x:c>
      <x:c t="n" s="0">
        <x:v>6.59915</x:v>
      </x:c>
      <x:c t="n" s="0">
        <x:v>3.133554</x:v>
      </x:c>
      <x:c t="n" s="0">
        <x:v>8.788863</x:v>
      </x:c>
      <x:c t="n" s="0">
        <x:v>14.50262</x:v>
      </x:c>
      <x:c t="n" s="0">
        <x:v>13.31982</x:v>
      </x:c>
      <x:c t="n" s="0">
        <x:v>12.40938</x:v>
      </x:c>
      <x:c t="n" s="0">
        <x:v>14.53073</x:v>
      </x:c>
      <x:c t="n" s="0">
        <x:v>17.63999</x:v>
      </x:c>
      <x:c t="n" s="0">
        <x:v>19.34584</x:v>
      </x:c>
      <x:c t="n" s="0">
        <x:v>22.55414</x:v>
      </x:c>
      <x:c t="n" s="0">
        <x:v>24.1287</x:v>
      </x:c>
      <x:c t="n" s="0">
        <x:v>25.21956</x:v>
      </x:c>
      <x:c t="n" s="0">
        <x:v>25.71662</x:v>
      </x:c>
      <x:c t="n" s="0">
        <x:v>28.35744</x:v>
      </x:c>
      <x:c t="n" s="0">
        <x:v>27.77248</x:v>
      </x:c>
      <x:c t="n" s="0">
        <x:v>27.6202</x:v>
      </x:c>
      <x:c t="n" s="0">
        <x:v>26.20801</x:v>
      </x:c>
      <x:c t="n" s="0">
        <x:v>26.14681</x:v>
      </x:c>
      <x:c t="n" s="0">
        <x:v>27.41926</x:v>
      </x:c>
      <x:c t="n" s="0">
        <x:v>23.51646</x:v>
      </x:c>
      <x:c t="n" s="0">
        <x:v>27.3248</x:v>
      </x:c>
      <x:c t="n" s="0">
        <x:v>26.94124</x:v>
      </x:c>
      <x:c t="n" s="0">
        <x:v>30.94912</x:v>
      </x:c>
      <x:c t="n" s="0">
        <x:v>32.09119</x:v>
      </x:c>
      <x:c t="n" s="0">
        <x:v>33.77597</x:v>
      </x:c>
      <x:c t="n" s="0">
        <x:v>16.27711</x:v>
      </x:c>
      <x:c t="n" s="0">
        <x:v>14.09515</x:v>
      </x:c>
      <x:c t="n" s="0">
        <x:v>9.662376</x:v>
      </x:c>
      <x:c t="n" s="0">
        <x:v>7.961275</x:v>
      </x:c>
      <x:c t="n" s="0">
        <x:v>9.078463</x:v>
      </x:c>
      <x:c t="n" s="0">
        <x:v>6.685688</x:v>
      </x:c>
      <x:c t="n" s="0">
        <x:v>-27.1626</x:v>
      </x:c>
      <x:c t="n" s="0">
        <x:v>-9.38206</x:v>
      </x:c>
      <x:c t="n" s="0">
        <x:v>-11.28671</x:v>
      </x:c>
      <x:c t="n" s="0">
        <x:v>-12.57006</x:v>
      </x:c>
      <x:c t="n" s="0">
        <x:v>-7.936472</x:v>
      </x:c>
      <x:c t="n" s="0">
        <x:v>-6.842185</x:v>
      </x:c>
      <x:c t="n" s="0">
        <x:v>-12.60794</x:v>
      </x:c>
      <x:c t="n" s="0">
        <x:v>12.66383</x:v>
      </x:c>
      <x:c t="n" s="0">
        <x:v>16.50422</x:v>
      </x:c>
      <x:c t="n" s="0">
        <x:v>2.447118</x:v>
      </x:c>
      <x:c t="n" s="0">
        <x:v>10.04515</x:v>
      </x:c>
      <x:c t="n" s="0">
        <x:v>15.6704</x:v>
      </x:c>
      <x:c t="n" s="0">
        <x:v>19.29412</x:v>
      </x:c>
      <x:c t="n" s="0">
        <x:v>22.16252</x:v>
      </x:c>
      <x:c t="n" s="0">
        <x:v>21.50005</x:v>
      </x:c>
      <x:c t="n" s="0">
        <x:v>22.91551</x:v>
      </x:c>
      <x:c t="n" s="0">
        <x:v>21.99859</x:v>
      </x:c>
      <x:c t="n" s="0">
        <x:v>16.96585</x:v>
      </x:c>
      <x:c t="n" s="0">
        <x:v>31.19292</x:v>
      </x:c>
      <x:c t="n" s="0">
        <x:v>29.14544</x:v>
      </x:c>
      <x:c t="n" s="0">
        <x:v>22.79437</x:v>
      </x:c>
      <x:c t="n" s="0">
        <x:v>26.7966</x:v>
      </x:c>
      <x:c t="n" s="0">
        <x:v>26.32435</x:v>
      </x:c>
      <x:c t="n" s="0">
        <x:v>24.34596</x:v>
      </x:c>
      <x:c t="n" s="0">
        <x:v>21.34143</x:v>
      </x:c>
      <x:c t="n" s="0">
        <x:v>19.52327</x:v>
      </x:c>
      <x:c t="n" s="0">
        <x:v>16.45147</x:v>
      </x:c>
      <x:c t="n" s="0">
        <x:v>14.70751</x:v>
      </x:c>
      <x:c t="n" s="0">
        <x:v>12.0824</x:v>
      </x:c>
      <x:c t="n" s="0">
        <x:v>16.18076</x:v>
      </x:c>
      <x:c t="n" s="0">
        <x:v>6.711037</x:v>
      </x:c>
      <x:c t="n" s="0">
        <x:v>6.794121</x:v>
      </x:c>
      <x:c t="n" s="0">
        <x:v>3.747807</x:v>
      </x:c>
      <x:c t="n" s="0">
        <x:v>8.025538</x:v>
      </x:c>
      <x:c t="n" s="0">
        <x:v>8.369211</x:v>
      </x:c>
      <x:c t="n" s="0">
        <x:v>6.611116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43948.7336921296</x:v>
      </x:c>
      <x:c t="n" s="7">
        <x:v>43948.7336921296</x:v>
      </x:c>
      <x:c t="n" s="0">
        <x:v>36.79591</x:v>
      </x:c>
      <x:c t="n" s="0">
        <x:v>54.20069</x:v>
      </x:c>
      <x:c t="n" s="0">
        <x:v>67.01339</x:v>
      </x:c>
      <x:c t="n" s="0">
        <x:v>72.44162</x:v>
      </x:c>
      <x:c t="n" s="0">
        <x:v>-28.7669</x:v>
      </x:c>
      <x:c t="n" s="0">
        <x:v>-11.06905</x:v>
      </x:c>
      <x:c t="n" s="0">
        <x:v>-11.83023</x:v>
      </x:c>
      <x:c t="n" s="0">
        <x:v>-10.177</x:v>
      </x:c>
      <x:c t="n" s="0">
        <x:v>-7.238863</x:v>
      </x:c>
      <x:c t="n" s="0">
        <x:v>5.94733</x:v>
      </x:c>
      <x:c t="n" s="0">
        <x:v>2.467999</x:v>
      </x:c>
      <x:c t="n" s="0">
        <x:v>10.37086</x:v>
      </x:c>
      <x:c t="n" s="0">
        <x:v>14.67299</x:v>
      </x:c>
      <x:c t="n" s="0">
        <x:v>12.69482</x:v>
      </x:c>
      <x:c t="n" s="0">
        <x:v>12.13473</x:v>
      </x:c>
      <x:c t="n" s="0">
        <x:v>14.71691</x:v>
      </x:c>
      <x:c t="n" s="0">
        <x:v>18.96006</x:v>
      </x:c>
      <x:c t="n" s="0">
        <x:v>19.35627</x:v>
      </x:c>
      <x:c t="n" s="0">
        <x:v>22.25857</x:v>
      </x:c>
      <x:c t="n" s="0">
        <x:v>24.02968</x:v>
      </x:c>
      <x:c t="n" s="0">
        <x:v>25.33242</x:v>
      </x:c>
      <x:c t="n" s="0">
        <x:v>25.54862</x:v>
      </x:c>
      <x:c t="n" s="0">
        <x:v>28.49729</x:v>
      </x:c>
      <x:c t="n" s="0">
        <x:v>28.52105</x:v>
      </x:c>
      <x:c t="n" s="0">
        <x:v>27.06148</x:v>
      </x:c>
      <x:c t="n" s="0">
        <x:v>26.2439</x:v>
      </x:c>
      <x:c t="n" s="0">
        <x:v>26.10137</x:v>
      </x:c>
      <x:c t="n" s="0">
        <x:v>27.34024</x:v>
      </x:c>
      <x:c t="n" s="0">
        <x:v>23.66714</x:v>
      </x:c>
      <x:c t="n" s="0">
        <x:v>26.75669</x:v>
      </x:c>
      <x:c t="n" s="0">
        <x:v>26.31704</x:v>
      </x:c>
      <x:c t="n" s="0">
        <x:v>30.2824</x:v>
      </x:c>
      <x:c t="n" s="0">
        <x:v>31.41332</x:v>
      </x:c>
      <x:c t="n" s="0">
        <x:v>33.09975</x:v>
      </x:c>
      <x:c t="n" s="0">
        <x:v>15.6823</x:v>
      </x:c>
      <x:c t="n" s="0">
        <x:v>13.53009</x:v>
      </x:c>
      <x:c t="n" s="0">
        <x:v>9.202162</x:v>
      </x:c>
      <x:c t="n" s="0">
        <x:v>7.954299</x:v>
      </x:c>
      <x:c t="n" s="0">
        <x:v>8.92886</x:v>
      </x:c>
      <x:c t="n" s="0">
        <x:v>6.647493</x:v>
      </x:c>
      <x:c t="n" s="0">
        <x:v>-27.1626</x:v>
      </x:c>
      <x:c t="n" s="0">
        <x:v>-8.000608</x:v>
      </x:c>
      <x:c t="n" s="0">
        <x:v>-9.40913</x:v>
      </x:c>
      <x:c t="n" s="0">
        <x:v>-12.71389</x:v>
      </x:c>
      <x:c t="n" s="0">
        <x:v>-7.936472</x:v>
      </x:c>
      <x:c t="n" s="0">
        <x:v>-6.842185</x:v>
      </x:c>
      <x:c t="n" s="0">
        <x:v>-12.60794</x:v>
      </x:c>
      <x:c t="n" s="0">
        <x:v>14.82084</x:v>
      </x:c>
      <x:c t="n" s="0">
        <x:v>15.33403</x:v>
      </x:c>
      <x:c t="n" s="0">
        <x:v>2.447118</x:v>
      </x:c>
      <x:c t="n" s="0">
        <x:v>10.04515</x:v>
      </x:c>
      <x:c t="n" s="0">
        <x:v>15.6704</x:v>
      </x:c>
      <x:c t="n" s="0">
        <x:v>22.99719</x:v>
      </x:c>
      <x:c t="n" s="0">
        <x:v>19.41675</x:v>
      </x:c>
      <x:c t="n" s="0">
        <x:v>19.83175</x:v>
      </x:c>
      <x:c t="n" s="0">
        <x:v>23.46034</x:v>
      </x:c>
      <x:c t="n" s="0">
        <x:v>26.45244</x:v>
      </x:c>
      <x:c t="n" s="0">
        <x:v>24.6957</x:v>
      </x:c>
      <x:c t="n" s="0">
        <x:v>28.46631</x:v>
      </x:c>
      <x:c t="n" s="0">
        <x:v>31.37162</x:v>
      </x:c>
      <x:c t="n" s="0">
        <x:v>19.91398</x:v>
      </x:c>
      <x:c t="n" s="0">
        <x:v>27.20399</x:v>
      </x:c>
      <x:c t="n" s="0">
        <x:v>25.25765</x:v>
      </x:c>
      <x:c t="n" s="0">
        <x:v>28.24221</x:v>
      </x:c>
      <x:c t="n" s="0">
        <x:v>24.1797</x:v>
      </x:c>
      <x:c t="n" s="0">
        <x:v>20.18767</x:v>
      </x:c>
      <x:c t="n" s="0">
        <x:v>15.42242</x:v>
      </x:c>
      <x:c t="n" s="0">
        <x:v>14.80319</x:v>
      </x:c>
      <x:c t="n" s="0">
        <x:v>13.22456</x:v>
      </x:c>
      <x:c t="n" s="0">
        <x:v>13.89849</x:v>
      </x:c>
      <x:c t="n" s="0">
        <x:v>7.942425</x:v>
      </x:c>
      <x:c t="n" s="0">
        <x:v>6.565875</x:v>
      </x:c>
      <x:c t="n" s="0">
        <x:v>4.868732</x:v>
      </x:c>
      <x:c t="n" s="0">
        <x:v>7.732081</x:v>
      </x:c>
      <x:c t="n" s="0">
        <x:v>8.161706</x:v>
      </x:c>
      <x:c t="n" s="0">
        <x:v>6.507919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43948.7336921296</x:v>
      </x:c>
      <x:c t="n" s="7">
        <x:v>43948.7336921296</x:v>
      </x:c>
      <x:c t="n" s="0">
        <x:v>36.51453</x:v>
      </x:c>
      <x:c t="n" s="0">
        <x:v>54.20069</x:v>
      </x:c>
      <x:c t="n" s="0">
        <x:v>66.43938</x:v>
      </x:c>
      <x:c t="n" s="0">
        <x:v>69.38536</x:v>
      </x:c>
      <x:c t="n" s="0">
        <x:v>-28.49394</x:v>
      </x:c>
      <x:c t="n" s="0">
        <x:v>-10.46242</x:v>
      </x:c>
      <x:c t="n" s="0">
        <x:v>-11.38118</x:v>
      </x:c>
      <x:c t="n" s="0">
        <x:v>-10.46696</x:v>
      </x:c>
      <x:c t="n" s="0">
        <x:v>-5.817693</x:v>
      </x:c>
      <x:c t="n" s="0">
        <x:v>5.300908</x:v>
      </x:c>
      <x:c t="n" s="0">
        <x:v>1.805705</x:v>
      </x:c>
      <x:c t="n" s="0">
        <x:v>11.37708</x:v>
      </x:c>
      <x:c t="n" s="0">
        <x:v>14.64012</x:v>
      </x:c>
      <x:c t="n" s="0">
        <x:v>12.15681</x:v>
      </x:c>
      <x:c t="n" s="0">
        <x:v>11.74817</x:v>
      </x:c>
      <x:c t="n" s="0">
        <x:v>15.1859</x:v>
      </x:c>
      <x:c t="n" s="0">
        <x:v>19.83733</x:v>
      </x:c>
      <x:c t="n" s="0">
        <x:v>19.01869</x:v>
      </x:c>
      <x:c t="n" s="0">
        <x:v>21.92694</x:v>
      </x:c>
      <x:c t="n" s="0">
        <x:v>24.36842</x:v>
      </x:c>
      <x:c t="n" s="0">
        <x:v>25.34243</x:v>
      </x:c>
      <x:c t="n" s="0">
        <x:v>25.40433</x:v>
      </x:c>
      <x:c t="n" s="0">
        <x:v>28.39993</x:v>
      </x:c>
      <x:c t="n" s="0">
        <x:v>28.30424</x:v>
      </x:c>
      <x:c t="n" s="0">
        <x:v>26.51335</x:v>
      </x:c>
      <x:c t="n" s="0">
        <x:v>26.20868</x:v>
      </x:c>
      <x:c t="n" s="0">
        <x:v>26.06152</x:v>
      </x:c>
      <x:c t="n" s="0">
        <x:v>27.15674</x:v>
      </x:c>
      <x:c t="n" s="0">
        <x:v>23.50897</x:v>
      </x:c>
      <x:c t="n" s="0">
        <x:v>26.17561</x:v>
      </x:c>
      <x:c t="n" s="0">
        <x:v>25.77663</x:v>
      </x:c>
      <x:c t="n" s="0">
        <x:v>29.61755</x:v>
      </x:c>
      <x:c t="n" s="0">
        <x:v>30.7401</x:v>
      </x:c>
      <x:c t="n" s="0">
        <x:v>32.4229</x:v>
      </x:c>
      <x:c t="n" s="0">
        <x:v>15.09674</x:v>
      </x:c>
      <x:c t="n" s="0">
        <x:v>12.96626</x:v>
      </x:c>
      <x:c t="n" s="0">
        <x:v>8.822414</x:v>
      </x:c>
      <x:c t="n" s="0">
        <x:v>7.773356</x:v>
      </x:c>
      <x:c t="n" s="0">
        <x:v>9.050124</x:v>
      </x:c>
      <x:c t="n" s="0">
        <x:v>6.699455</x:v>
      </x:c>
      <x:c t="n" s="0">
        <x:v>-27.1626</x:v>
      </x:c>
      <x:c t="n" s="0">
        <x:v>-8.000608</x:v>
      </x:c>
      <x:c t="n" s="0">
        <x:v>-9.40913</x:v>
      </x:c>
      <x:c t="n" s="0">
        <x:v>-12.71389</x:v>
      </x:c>
      <x:c t="n" s="0">
        <x:v>-1.157456</x:v>
      </x:c>
      <x:c t="n" s="0">
        <x:v>-6.842185</x:v>
      </x:c>
      <x:c t="n" s="0">
        <x:v>-5.303623</x:v>
      </x:c>
      <x:c t="n" s="0">
        <x:v>14.75103</x:v>
      </x:c>
      <x:c t="n" s="0">
        <x:v>14.44272</x:v>
      </x:c>
      <x:c t="n" s="0">
        <x:v>6.327873</x:v>
      </x:c>
      <x:c t="n" s="0">
        <x:v>8.0175</x:v>
      </x:c>
      <x:c t="n" s="0">
        <x:v>17.56346</x:v>
      </x:c>
      <x:c t="n" s="0">
        <x:v>22.99719</x:v>
      </x:c>
      <x:c t="n" s="0">
        <x:v>15.16613</x:v>
      </x:c>
      <x:c t="n" s="0">
        <x:v>19.21659</x:v>
      </x:c>
      <x:c t="n" s="0">
        <x:v>26.21423</x:v>
      </x:c>
      <x:c t="n" s="0">
        <x:v>24.72952</x:v>
      </x:c>
      <x:c t="n" s="0">
        <x:v>25.8325</x:v>
      </x:c>
      <x:c t="n" s="0">
        <x:v>27.9325</x:v>
      </x:c>
      <x:c t="n" s="0">
        <x:v>26.61077</x:v>
      </x:c>
      <x:c t="n" s="0">
        <x:v>19.54585</x:v>
      </x:c>
      <x:c t="n" s="0">
        <x:v>25.14055</x:v>
      </x:c>
      <x:c t="n" s="0">
        <x:v>25.96775</x:v>
      </x:c>
      <x:c t="n" s="0">
        <x:v>22.34964</x:v>
      </x:c>
      <x:c t="n" s="0">
        <x:v>23.92505</x:v>
      </x:c>
      <x:c t="n" s="0">
        <x:v>16.93943</x:v>
      </x:c>
      <x:c t="n" s="0">
        <x:v>19.41913</x:v>
      </x:c>
      <x:c t="n" s="0">
        <x:v>14.89473</x:v>
      </x:c>
      <x:c t="n" s="0">
        <x:v>12.43494</x:v>
      </x:c>
      <x:c t="n" s="0">
        <x:v>14.13621</x:v>
      </x:c>
      <x:c t="n" s="0">
        <x:v>6.1071</x:v>
      </x:c>
      <x:c t="n" s="0">
        <x:v>5.655045</x:v>
      </x:c>
      <x:c t="n" s="0">
        <x:v>5.251476</x:v>
      </x:c>
      <x:c t="n" s="0">
        <x:v>6.737327</x:v>
      </x:c>
      <x:c t="n" s="0">
        <x:v>9.736312</x:v>
      </x:c>
      <x:c t="n" s="0">
        <x:v>6.749589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43948.7336921296</x:v>
      </x:c>
      <x:c t="n" s="7">
        <x:v>43948.7336921296</x:v>
      </x:c>
      <x:c t="n" s="0">
        <x:v>36.40774</x:v>
      </x:c>
      <x:c t="n" s="0">
        <x:v>54.20069</x:v>
      </x:c>
      <x:c t="n" s="0">
        <x:v>67.37953</x:v>
      </x:c>
      <x:c t="n" s="0">
        <x:v>71.95856</x:v>
      </x:c>
      <x:c t="n" s="0">
        <x:v>-28.27378</x:v>
      </x:c>
      <x:c t="n" s="0">
        <x:v>-10.00398</x:v>
      </x:c>
      <x:c t="n" s="0">
        <x:v>-11.03133</x:v>
      </x:c>
      <x:c t="n" s="0">
        <x:v>-10.73091</x:v>
      </x:c>
      <x:c t="n" s="0">
        <x:v>-4.582176</x:v>
      </x:c>
      <x:c t="n" s="0">
        <x:v>4.660693</x:v>
      </x:c>
      <x:c t="n" s="0">
        <x:v>1.993773</x:v>
      </x:c>
      <x:c t="n" s="0">
        <x:v>11.92882</x:v>
      </x:c>
      <x:c t="n" s="0">
        <x:v>14.61186</x:v>
      </x:c>
      <x:c t="n" s="0">
        <x:v>11.76959</x:v>
      </x:c>
      <x:c t="n" s="0">
        <x:v>11.34145</x:v>
      </x:c>
      <x:c t="n" s="0">
        <x:v>15.96161</x:v>
      </x:c>
      <x:c t="n" s="0">
        <x:v>19.58105</x:v>
      </x:c>
      <x:c t="n" s="0">
        <x:v>18.33441</x:v>
      </x:c>
      <x:c t="n" s="0">
        <x:v>21.49852</x:v>
      </x:c>
      <x:c t="n" s="0">
        <x:v>24.80281</x:v>
      </x:c>
      <x:c t="n" s="0">
        <x:v>24.84568</x:v>
      </x:c>
      <x:c t="n" s="0">
        <x:v>26.72356</x:v>
      </x:c>
      <x:c t="n" s="0">
        <x:v>28.42191</x:v>
      </x:c>
      <x:c t="n" s="0">
        <x:v>27.89417</x:v>
      </x:c>
      <x:c t="n" s="0">
        <x:v>26.49369</x:v>
      </x:c>
      <x:c t="n" s="0">
        <x:v>26.64627</x:v>
      </x:c>
      <x:c t="n" s="0">
        <x:v>25.6377</x:v>
      </x:c>
      <x:c t="n" s="0">
        <x:v>26.99079</x:v>
      </x:c>
      <x:c t="n" s="0">
        <x:v>23.26565</x:v>
      </x:c>
      <x:c t="n" s="0">
        <x:v>25.73475</x:v>
      </x:c>
      <x:c t="n" s="0">
        <x:v>25.17147</x:v>
      </x:c>
      <x:c t="n" s="0">
        <x:v>28.95067</x:v>
      </x:c>
      <x:c t="n" s="0">
        <x:v>30.06564</x:v>
      </x:c>
      <x:c t="n" s="0">
        <x:v>31.75042</x:v>
      </x:c>
      <x:c t="n" s="0">
        <x:v>14.56306</x:v>
      </x:c>
      <x:c t="n" s="0">
        <x:v>12.59411</x:v>
      </x:c>
      <x:c t="n" s="0">
        <x:v>8.568963</x:v>
      </x:c>
      <x:c t="n" s="0">
        <x:v>7.748629</x:v>
      </x:c>
      <x:c t="n" s="0">
        <x:v>8.93042</x:v>
      </x:c>
      <x:c t="n" s="0">
        <x:v>6.621328</x:v>
      </x:c>
      <x:c t="n" s="0">
        <x:v>-27.1626</x:v>
      </x:c>
      <x:c t="n" s="0">
        <x:v>-8.000608</x:v>
      </x:c>
      <x:c t="n" s="0">
        <x:v>-9.40913</x:v>
      </x:c>
      <x:c t="n" s="0">
        <x:v>-12.71389</x:v>
      </x:c>
      <x:c t="n" s="0">
        <x:v>-0.6930293</x:v>
      </x:c>
      <x:c t="n" s="0">
        <x:v>-6.842185</x:v>
      </x:c>
      <x:c t="n" s="0">
        <x:v>2.955721</x:v>
      </x:c>
      <x:c t="n" s="0">
        <x:v>14.22815</x:v>
      </x:c>
      <x:c t="n" s="0">
        <x:v>14.44272</x:v>
      </x:c>
      <x:c t="n" s="0">
        <x:v>8.344058</x:v>
      </x:c>
      <x:c t="n" s="0">
        <x:v>7.631699</x:v>
      </x:c>
      <x:c t="n" s="0">
        <x:v>18.87744</x:v>
      </x:c>
      <x:c t="n" s="0">
        <x:v>15.81695</x:v>
      </x:c>
      <x:c t="n" s="0">
        <x:v>-9.600819</x:v>
      </x:c>
      <x:c t="n" s="0">
        <x:v>17.11987</x:v>
      </x:c>
      <x:c t="n" s="0">
        <x:v>26.76214</x:v>
      </x:c>
      <x:c t="n" s="0">
        <x:v>21.18534</x:v>
      </x:c>
      <x:c t="n" s="0">
        <x:v>30.76458</x:v>
      </x:c>
      <x:c t="n" s="0">
        <x:v>29.11234</x:v>
      </x:c>
      <x:c t="n" s="0">
        <x:v>23.99246</x:v>
      </x:c>
      <x:c t="n" s="0">
        <x:v>26.39887</x:v>
      </x:c>
      <x:c t="n" s="0">
        <x:v>28.9466</x:v>
      </x:c>
      <x:c t="n" s="0">
        <x:v>21.28684</x:v>
      </x:c>
      <x:c t="n" s="0">
        <x:v>25.80003</x:v>
      </x:c>
      <x:c t="n" s="0">
        <x:v>19.98321</x:v>
      </x:c>
      <x:c t="n" s="0">
        <x:v>22.96995</x:v>
      </x:c>
      <x:c t="n" s="0">
        <x:v>16.8338</x:v>
      </x:c>
      <x:c t="n" s="0">
        <x:v>12.84185</x:v>
      </x:c>
      <x:c t="n" s="0">
        <x:v>12.50025</x:v>
      </x:c>
      <x:c t="n" s="0">
        <x:v>16.40233</x:v>
      </x:c>
      <x:c t="n" s="0">
        <x:v>8.717122</x:v>
      </x:c>
      <x:c t="n" s="0">
        <x:v>9.140441</x:v>
      </x:c>
      <x:c t="n" s="0">
        <x:v>6.902497</x:v>
      </x:c>
      <x:c t="n" s="0">
        <x:v>8.902258</x:v>
      </x:c>
      <x:c t="n" s="0">
        <x:v>7.820251</x:v>
      </x:c>
      <x:c t="n" s="0">
        <x:v>6.22033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43948.7336921296</x:v>
      </x:c>
      <x:c t="n" s="7">
        <x:v>43948.7336921296</x:v>
      </x:c>
      <x:c t="n" s="0">
        <x:v>37.35786</x:v>
      </x:c>
      <x:c t="n" s="0">
        <x:v>54.20069</x:v>
      </x:c>
      <x:c t="n" s="0">
        <x:v>69.26951</x:v>
      </x:c>
      <x:c t="n" s="0">
        <x:v>72.87627</x:v>
      </x:c>
      <x:c t="n" s="0">
        <x:v>-27.78859</x:v>
      </x:c>
      <x:c t="n" s="0">
        <x:v>-9.647459</x:v>
      </x:c>
      <x:c t="n" s="0">
        <x:v>-10.75336</x:v>
      </x:c>
      <x:c t="n" s="0">
        <x:v>-10.96977</x:v>
      </x:c>
      <x:c t="n" s="0">
        <x:v>-3.749096</x:v>
      </x:c>
      <x:c t="n" s="0">
        <x:v>4.067242</x:v>
      </x:c>
      <x:c t="n" s="0">
        <x:v>2.148182</x:v>
      </x:c>
      <x:c t="n" s="0">
        <x:v>12.35019</x:v>
      </x:c>
      <x:c t="n" s="0">
        <x:v>14.45725</x:v>
      </x:c>
      <x:c t="n" s="0">
        <x:v>11.40915</x:v>
      </x:c>
      <x:c t="n" s="0">
        <x:v>10.96114</x:v>
      </x:c>
      <x:c t="n" s="0">
        <x:v>16.52949</x:v>
      </x:c>
      <x:c t="n" s="0">
        <x:v>19.01775</x:v>
      </x:c>
      <x:c t="n" s="0">
        <x:v>18.49409</x:v>
      </x:c>
      <x:c t="n" s="0">
        <x:v>20.98467</x:v>
      </x:c>
      <x:c t="n" s="0">
        <x:v>25.58586</x:v>
      </x:c>
      <x:c t="n" s="0">
        <x:v>25.00585</x:v>
      </x:c>
      <x:c t="n" s="0">
        <x:v>26.6727</x:v>
      </x:c>
      <x:c t="n" s="0">
        <x:v>28.1778</x:v>
      </x:c>
      <x:c t="n" s="0">
        <x:v>27.90791</x:v>
      </x:c>
      <x:c t="n" s="0">
        <x:v>26.45259</x:v>
      </x:c>
      <x:c t="n" s="0">
        <x:v>26.46959</x:v>
      </x:c>
      <x:c t="n" s="0">
        <x:v>25.57626</x:v>
      </x:c>
      <x:c t="n" s="0">
        <x:v>26.89993</x:v>
      </x:c>
      <x:c t="n" s="0">
        <x:v>23.30298</x:v>
      </x:c>
      <x:c t="n" s="0">
        <x:v>25.38908</x:v>
      </x:c>
      <x:c t="n" s="0">
        <x:v>24.66738</x:v>
      </x:c>
      <x:c t="n" s="0">
        <x:v>28.29089</x:v>
      </x:c>
      <x:c t="n" s="0">
        <x:v>29.39165</x:v>
      </x:c>
      <x:c t="n" s="0">
        <x:v>31.08208</x:v>
      </x:c>
      <x:c t="n" s="0">
        <x:v>14.05665</x:v>
      </x:c>
      <x:c t="n" s="0">
        <x:v>12.17775</x:v>
      </x:c>
      <x:c t="n" s="0">
        <x:v>8.236345</x:v>
      </x:c>
      <x:c t="n" s="0">
        <x:v>7.90038</x:v>
      </x:c>
      <x:c t="n" s="0">
        <x:v>8.991515</x:v>
      </x:c>
      <x:c t="n" s="0">
        <x:v>6.56066</x:v>
      </x:c>
      <x:c t="n" s="0">
        <x:v>-25.36677</x:v>
      </x:c>
      <x:c t="n" s="0">
        <x:v>-8.000608</x:v>
      </x:c>
      <x:c t="n" s="0">
        <x:v>-9.40913</x:v>
      </x:c>
      <x:c t="n" s="0">
        <x:v>-12.71389</x:v>
      </x:c>
      <x:c t="n" s="0">
        <x:v>-0.6930293</x:v>
      </x:c>
      <x:c t="n" s="0">
        <x:v>-3.886511</x:v>
      </x:c>
      <x:c t="n" s="0">
        <x:v>2.955721</x:v>
      </x:c>
      <x:c t="n" s="0">
        <x:v>14.22815</x:v>
      </x:c>
      <x:c t="n" s="0">
        <x:v>13.09972</x:v>
      </x:c>
      <x:c t="n" s="0">
        <x:v>8.344058</x:v>
      </x:c>
      <x:c t="n" s="0">
        <x:v>7.631699</x:v>
      </x:c>
      <x:c t="n" s="0">
        <x:v>18.87744</x:v>
      </x:c>
      <x:c t="n" s="0">
        <x:v>11.79977</x:v>
      </x:c>
      <x:c t="n" s="0">
        <x:v>19.91134</x:v>
      </x:c>
      <x:c t="n" s="0">
        <x:v>14.70811</x:v>
      </x:c>
      <x:c t="n" s="0">
        <x:v>28.79247</x:v>
      </x:c>
      <x:c t="n" s="0">
        <x:v>25.36792</x:v>
      </x:c>
      <x:c t="n" s="0">
        <x:v>24.85295</x:v>
      </x:c>
      <x:c t="n" s="0">
        <x:v>24.1188</x:v>
      </x:c>
      <x:c t="n" s="0">
        <x:v>28.59504</x:v>
      </x:c>
      <x:c t="n" s="0">
        <x:v>26.34717</x:v>
      </x:c>
      <x:c t="n" s="0">
        <x:v>23.85343</x:v>
      </x:c>
      <x:c t="n" s="0">
        <x:v>25.48529</x:v>
      </x:c>
      <x:c t="n" s="0">
        <x:v>26.38451</x:v>
      </x:c>
      <x:c t="n" s="0">
        <x:v>23.13621</x:v>
      </x:c>
      <x:c t="n" s="0">
        <x:v>21.69028</x:v>
      </x:c>
      <x:c t="n" s="0">
        <x:v>18.88749</x:v>
      </x:c>
      <x:c t="n" s="0">
        <x:v>14.32871</x:v>
      </x:c>
      <x:c t="n" s="0">
        <x:v>12.26549</x:v>
      </x:c>
      <x:c t="n" s="0">
        <x:v>12.8902</x:v>
      </x:c>
      <x:c t="n" s="0">
        <x:v>8.105985</x:v>
      </x:c>
      <x:c t="n" s="0">
        <x:v>8.989526</x:v>
      </x:c>
      <x:c t="n" s="0">
        <x:v>5.062531</x:v>
      </x:c>
      <x:c t="n" s="0">
        <x:v>7.094994</x:v>
      </x:c>
      <x:c t="n" s="0">
        <x:v>10.24572</x:v>
      </x:c>
      <x:c t="n" s="0">
        <x:v>6.350563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43948.7336921296</x:v>
      </x:c>
      <x:c t="n" s="7">
        <x:v>43948.7336921296</x:v>
      </x:c>
      <x:c t="n" s="0">
        <x:v>37.90112</x:v>
      </x:c>
      <x:c t="n" s="0">
        <x:v>54.20069</x:v>
      </x:c>
      <x:c t="n" s="0">
        <x:v>72.53918</x:v>
      </x:c>
      <x:c t="n" s="0">
        <x:v>74.51129</x:v>
      </x:c>
      <x:c t="n" s="0">
        <x:v>-27.01474</x:v>
      </x:c>
      <x:c t="n" s="0">
        <x:v>-9.36456</x:v>
      </x:c>
      <x:c t="n" s="0">
        <x:v>-10.52928</x:v>
      </x:c>
      <x:c t="n" s="0">
        <x:v>-11.18471</x:v>
      </x:c>
      <x:c t="n" s="0">
        <x:v>-3.145639</x:v>
      </x:c>
      <x:c t="n" s="0">
        <x:v>3.556019</x:v>
      </x:c>
      <x:c t="n" s="0">
        <x:v>2.275839</x:v>
      </x:c>
      <x:c t="n" s="0">
        <x:v>12.68028</x:v>
      </x:c>
      <x:c t="n" s="0">
        <x:v>14.1051</x:v>
      </x:c>
      <x:c t="n" s="0">
        <x:v>10.99175</x:v>
      </x:c>
      <x:c t="n" s="0">
        <x:v>10.95317</x:v>
      </x:c>
      <x:c t="n" s="0">
        <x:v>16.67893</x:v>
      </x:c>
      <x:c t="n" s="0">
        <x:v>18.42443</x:v>
      </x:c>
      <x:c t="n" s="0">
        <x:v>18.84918</x:v>
      </x:c>
      <x:c t="n" s="0">
        <x:v>20.37086</x:v>
      </x:c>
      <x:c t="n" s="0">
        <x:v>26.07845</x:v>
      </x:c>
      <x:c t="n" s="0">
        <x:v>24.88167</x:v>
      </x:c>
      <x:c t="n" s="0">
        <x:v>26.55123</x:v>
      </x:c>
      <x:c t="n" s="0">
        <x:v>27.63</x:v>
      </x:c>
      <x:c t="n" s="0">
        <x:v>27.75016</x:v>
      </x:c>
      <x:c t="n" s="0">
        <x:v>27.7966</x:v>
      </x:c>
      <x:c t="n" s="0">
        <x:v>26.58381</x:v>
      </x:c>
      <x:c t="n" s="0">
        <x:v>26.1317</x:v>
      </x:c>
      <x:c t="n" s="0">
        <x:v>26.69408</x:v>
      </x:c>
      <x:c t="n" s="0">
        <x:v>23.17754</x:v>
      </x:c>
      <x:c t="n" s="0">
        <x:v>24.8897</x:v>
      </x:c>
      <x:c t="n" s="0">
        <x:v>24.12401</x:v>
      </x:c>
      <x:c t="n" s="0">
        <x:v>27.62787</x:v>
      </x:c>
      <x:c t="n" s="0">
        <x:v>28.72104</x:v>
      </x:c>
      <x:c t="n" s="0">
        <x:v>30.40762</x:v>
      </x:c>
      <x:c t="n" s="0">
        <x:v>13.52028</x:v>
      </x:c>
      <x:c t="n" s="0">
        <x:v>11.73591</x:v>
      </x:c>
      <x:c t="n" s="0">
        <x:v>7.963148</x:v>
      </x:c>
      <x:c t="n" s="0">
        <x:v>7.727813</x:v>
      </x:c>
      <x:c t="n" s="0">
        <x:v>9.278402</x:v>
      </x:c>
      <x:c t="n" s="0">
        <x:v>6.638877</x:v>
      </x:c>
      <x:c t="n" s="0">
        <x:v>-24.10002</x:v>
      </x:c>
      <x:c t="n" s="0">
        <x:v>-8.000608</x:v>
      </x:c>
      <x:c t="n" s="0">
        <x:v>-9.40913</x:v>
      </x:c>
      <x:c t="n" s="0">
        <x:v>-12.71389</x:v>
      </x:c>
      <x:c t="n" s="0">
        <x:v>-0.6930293</x:v>
      </x:c>
      <x:c t="n" s="0">
        <x:v>-2.14396</x:v>
      </x:c>
      <x:c t="n" s="0">
        <x:v>2.955721</x:v>
      </x:c>
      <x:c t="n" s="0">
        <x:v>14.22815</x:v>
      </x:c>
      <x:c t="n" s="0">
        <x:v>11.1453</x:v>
      </x:c>
      <x:c t="n" s="0">
        <x:v>6.485239</x:v>
      </x:c>
      <x:c t="n" s="0">
        <x:v>11.76931</x:v>
      </x:c>
      <x:c t="n" s="0">
        <x:v>17.1767</x:v>
      </x:c>
      <x:c t="n" s="0">
        <x:v>9.606905</x:v>
      </x:c>
      <x:c t="n" s="0">
        <x:v>21.15612</x:v>
      </x:c>
      <x:c t="n" s="0">
        <x:v>10.85677</x:v>
      </x:c>
      <x:c t="n" s="0">
        <x:v>27.70069</x:v>
      </x:c>
      <x:c t="n" s="0">
        <x:v>25.11432</x:v>
      </x:c>
      <x:c t="n" s="0">
        <x:v>26.56389</x:v>
      </x:c>
      <x:c t="n" s="0">
        <x:v>22.61718</x:v>
      </x:c>
      <x:c t="n" s="0">
        <x:v>25.60196</x:v>
      </x:c>
      <x:c t="n" s="0">
        <x:v>31.94189</x:v>
      </x:c>
      <x:c t="n" s="0">
        <x:v>27.19747</x:v>
      </x:c>
      <x:c t="n" s="0">
        <x:v>28.75084</x:v>
      </x:c>
      <x:c t="n" s="0">
        <x:v>25.28607</x:v>
      </x:c>
      <x:c t="n" s="0">
        <x:v>22.00207</x:v>
      </x:c>
      <x:c t="n" s="0">
        <x:v>18.73284</x:v>
      </x:c>
      <x:c t="n" s="0">
        <x:v>16.90294</x:v>
      </x:c>
      <x:c t="n" s="0">
        <x:v>13.62248</x:v>
      </x:c>
      <x:c t="n" s="0">
        <x:v>12.71111</x:v>
      </x:c>
      <x:c t="n" s="0">
        <x:v>13.41143</x:v>
      </x:c>
      <x:c t="n" s="0">
        <x:v>7.135971</x:v>
      </x:c>
      <x:c t="n" s="0">
        <x:v>6.957527</x:v>
      </x:c>
      <x:c t="n" s="0">
        <x:v>6.228902</x:v>
      </x:c>
      <x:c t="n" s="0">
        <x:v>7.056792</x:v>
      </x:c>
      <x:c t="n" s="0">
        <x:v>9.961288</x:v>
      </x:c>
      <x:c t="n" s="0">
        <x:v>6.854376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43948.7337037037</x:v>
      </x:c>
      <x:c t="n" s="7">
        <x:v>43948.7337037037</x:v>
      </x:c>
      <x:c t="n" s="0">
        <x:v>37.0284</x:v>
      </x:c>
      <x:c t="n" s="0">
        <x:v>54.20069</x:v>
      </x:c>
      <x:c t="n" s="0">
        <x:v>69.67542</x:v>
      </x:c>
      <x:c t="n" s="0">
        <x:v>72.00936</x:v>
      </x:c>
      <x:c t="n" s="0">
        <x:v>-26.44788</x:v>
      </x:c>
      <x:c t="n" s="0">
        <x:v>-9.136741</x:v>
      </x:c>
      <x:c t="n" s="0">
        <x:v>-8.769676</x:v>
      </x:c>
      <x:c t="n" s="0">
        <x:v>-10.23007</x:v>
      </x:c>
      <x:c t="n" s="0">
        <x:v>-2.689311</x:v>
      </x:c>
      <x:c t="n" s="0">
        <x:v>3.06606</x:v>
      </x:c>
      <x:c t="n" s="0">
        <x:v>2.381967</x:v>
      </x:c>
      <x:c t="n" s="0">
        <x:v>12.32942</x:v>
      </x:c>
      <x:c t="n" s="0">
        <x:v>13.77995</x:v>
      </x:c>
      <x:c t="n" s="0">
        <x:v>10.3352</x:v>
      </x:c>
      <x:c t="n" s="0">
        <x:v>11.78294</x:v>
      </x:c>
      <x:c t="n" s="0">
        <x:v>16.64216</x:v>
      </x:c>
      <x:c t="n" s="0">
        <x:v>17.81459</x:v>
      </x:c>
      <x:c t="n" s="0">
        <x:v>20.1501</x:v>
      </x:c>
      <x:c t="n" s="0">
        <x:v>19.77871</x:v>
      </x:c>
      <x:c t="n" s="0">
        <x:v>25.9058</x:v>
      </x:c>
      <x:c t="n" s="0">
        <x:v>25.58143</x:v>
      </x:c>
      <x:c t="n" s="0">
        <x:v>26.41509</x:v>
      </x:c>
      <x:c t="n" s="0">
        <x:v>27.41067</x:v>
      </x:c>
      <x:c t="n" s="0">
        <x:v>27.83406</x:v>
      </x:c>
      <x:c t="n" s="0">
        <x:v>27.66929</x:v>
      </x:c>
      <x:c t="n" s="0">
        <x:v>26.66284</x:v>
      </x:c>
      <x:c t="n" s="0">
        <x:v>26.04111</x:v>
      </x:c>
      <x:c t="n" s="0">
        <x:v>26.27841</x:v>
      </x:c>
      <x:c t="n" s="0">
        <x:v>22.96294</x:v>
      </x:c>
      <x:c t="n" s="0">
        <x:v>24.4138</x:v>
      </x:c>
      <x:c t="n" s="0">
        <x:v>23.58753</x:v>
      </x:c>
      <x:c t="n" s="0">
        <x:v>26.97309</x:v>
      </x:c>
      <x:c t="n" s="0">
        <x:v>28.058</x:v>
      </x:c>
      <x:c t="n" s="0">
        <x:v>29.73459</x:v>
      </x:c>
      <x:c t="n" s="0">
        <x:v>13.00774</x:v>
      </x:c>
      <x:c t="n" s="0">
        <x:v>11.25585</x:v>
      </x:c>
      <x:c t="n" s="0">
        <x:v>7.66791</x:v>
      </x:c>
      <x:c t="n" s="0">
        <x:v>7.762635</x:v>
      </x:c>
      <x:c t="n" s="0">
        <x:v>9.191624</x:v>
      </x:c>
      <x:c t="n" s="0">
        <x:v>6.63177</x:v>
      </x:c>
      <x:c t="n" s="0">
        <x:v>-24.10002</x:v>
      </x:c>
      <x:c t="n" s="0">
        <x:v>-8.000608</x:v>
      </x:c>
      <x:c t="n" s="0">
        <x:v>-3.685521</x:v>
      </x:c>
      <x:c t="n" s="0">
        <x:v>-6.493113</x:v>
      </x:c>
      <x:c t="n" s="0">
        <x:v>-0.6930293</x:v>
      </x:c>
      <x:c t="n" s="0">
        <x:v>-2.14396</x:v>
      </x:c>
      <x:c t="n" s="0">
        <x:v>3.331625</x:v>
      </x:c>
      <x:c t="n" s="0">
        <x:v>8.016783</x:v>
      </x:c>
      <x:c t="n" s="0">
        <x:v>10.88891</x:v>
      </x:c>
      <x:c t="n" s="0">
        <x:v>-3.113972</x:v>
      </x:c>
      <x:c t="n" s="0">
        <x:v>14.83109</x:v>
      </x:c>
      <x:c t="n" s="0">
        <x:v>16.4206</x:v>
      </x:c>
      <x:c t="n" s="0">
        <x:v>8.533671</x:v>
      </x:c>
      <x:c t="n" s="0">
        <x:v>24.15438</x:v>
      </x:c>
      <x:c t="n" s="0">
        <x:v>11.47063</x:v>
      </x:c>
      <x:c t="n" s="0">
        <x:v>24.96892</x:v>
      </x:c>
      <x:c t="n" s="0">
        <x:v>28.22912</x:v>
      </x:c>
      <x:c t="n" s="0">
        <x:v>24.62712</x:v>
      </x:c>
      <x:c t="n" s="0">
        <x:v>25.38889</x:v>
      </x:c>
      <x:c t="n" s="0">
        <x:v>28.97468</x:v>
      </x:c>
      <x:c t="n" s="0">
        <x:v>26.7798</x:v>
      </x:c>
      <x:c t="n" s="0">
        <x:v>27.7987</x:v>
      </x:c>
      <x:c t="n" s="0">
        <x:v>24.89403</x:v>
      </x:c>
      <x:c t="n" s="0">
        <x:v>23.15094</x:v>
      </x:c>
      <x:c t="n" s="0">
        <x:v>22.0972</x:v>
      </x:c>
      <x:c t="n" s="0">
        <x:v>19.97187</x:v>
      </x:c>
      <x:c t="n" s="0">
        <x:v>17.33722</x:v>
      </x:c>
      <x:c t="n" s="0">
        <x:v>13.30842</x:v>
      </x:c>
      <x:c t="n" s="0">
        <x:v>13.09324</x:v>
      </x:c>
      <x:c t="n" s="0">
        <x:v>11.87745</x:v>
      </x:c>
      <x:c t="n" s="0">
        <x:v>8.384663</x:v>
      </x:c>
      <x:c t="n" s="0">
        <x:v>6.589624</x:v>
      </x:c>
      <x:c t="n" s="0">
        <x:v>5.354318</x:v>
      </x:c>
      <x:c t="n" s="0">
        <x:v>7.3693</x:v>
      </x:c>
      <x:c t="n" s="0">
        <x:v>8.640047</x:v>
      </x:c>
      <x:c t="n" s="0">
        <x:v>6.724281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43948.7337037037</x:v>
      </x:c>
      <x:c t="n" s="7">
        <x:v>43948.7337037037</x:v>
      </x:c>
      <x:c t="n" s="0">
        <x:v>35.762</x:v>
      </x:c>
      <x:c t="n" s="0">
        <x:v>54.20069</x:v>
      </x:c>
      <x:c t="n" s="0">
        <x:v>62.13725</x:v>
      </x:c>
      <x:c t="n" s="0">
        <x:v>68.99906</x:v>
      </x:c>
      <x:c t="n" s="0">
        <x:v>-26.01622</x:v>
      </x:c>
      <x:c t="n" s="0">
        <x:v>-8.951212</x:v>
      </x:c>
      <x:c t="n" s="0">
        <x:v>-7.5486</x:v>
      </x:c>
      <x:c t="n" s="0">
        <x:v>-9.441356</x:v>
      </x:c>
      <x:c t="n" s="0">
        <x:v>-2.334286</x:v>
      </x:c>
      <x:c t="n" s="0">
        <x:v>2.598853</x:v>
      </x:c>
      <x:c t="n" s="0">
        <x:v>2.955251</x:v>
      </x:c>
      <x:c t="n" s="0">
        <x:v>11.91077</x:v>
      </x:c>
      <x:c t="n" s="0">
        <x:v>13.3084</x:v>
      </x:c>
      <x:c t="n" s="0">
        <x:v>9.683316</x:v>
      </x:c>
      <x:c t="n" s="0">
        <x:v>12.38437</x:v>
      </x:c>
      <x:c t="n" s="0">
        <x:v>16.61051</x:v>
      </x:c>
      <x:c t="n" s="0">
        <x:v>17.22313</x:v>
      </x:c>
      <x:c t="n" s="0">
        <x:v>20.70607</x:v>
      </x:c>
      <x:c t="n" s="0">
        <x:v>20.31062</x:v>
      </x:c>
      <x:c t="n" s="0">
        <x:v>26.10959</x:v>
      </x:c>
      <x:c t="n" s="0">
        <x:v>25.56851</x:v>
      </x:c>
      <x:c t="n" s="0">
        <x:v>26.63568</x:v>
      </x:c>
      <x:c t="n" s="0">
        <x:v>26.88839</x:v>
      </x:c>
      <x:c t="n" s="0">
        <x:v>27.74405</x:v>
      </x:c>
      <x:c t="n" s="0">
        <x:v>27.99854</x:v>
      </x:c>
      <x:c t="n" s="0">
        <x:v>26.94764</x:v>
      </x:c>
      <x:c t="n" s="0">
        <x:v>25.69186</x:v>
      </x:c>
      <x:c t="n" s="0">
        <x:v>26.29266</x:v>
      </x:c>
      <x:c t="n" s="0">
        <x:v>22.78046</x:v>
      </x:c>
      <x:c t="n" s="0">
        <x:v>23.91546</x:v>
      </x:c>
      <x:c t="n" s="0">
        <x:v>23.11519</x:v>
      </x:c>
      <x:c t="n" s="0">
        <x:v>26.32249</x:v>
      </x:c>
      <x:c t="n" s="0">
        <x:v>27.39821</x:v>
      </x:c>
      <x:c t="n" s="0">
        <x:v>29.06798</x:v>
      </x:c>
      <x:c t="n" s="0">
        <x:v>12.57614</x:v>
      </x:c>
      <x:c t="n" s="0">
        <x:v>10.88284</x:v>
      </x:c>
      <x:c t="n" s="0">
        <x:v>8.17027</x:v>
      </x:c>
      <x:c t="n" s="0">
        <x:v>7.605865</x:v>
      </x:c>
      <x:c t="n" s="0">
        <x:v>9.205925</x:v>
      </x:c>
      <x:c t="n" s="0">
        <x:v>6.646327</x:v>
      </x:c>
      <x:c t="n" s="0">
        <x:v>-24.10002</x:v>
      </x:c>
      <x:c t="n" s="0">
        <x:v>-8.000608</x:v>
      </x:c>
      <x:c t="n" s="0">
        <x:v>-3.685521</x:v>
      </x:c>
      <x:c t="n" s="0">
        <x:v>-6.493113</x:v>
      </x:c>
      <x:c t="n" s="0">
        <x:v>-0.6930293</x:v>
      </x:c>
      <x:c t="n" s="0">
        <x:v>-2.14396</x:v>
      </x:c>
      <x:c t="n" s="0">
        <x:v>5.31931</x:v>
      </x:c>
      <x:c t="n" s="0">
        <x:v>8.016783</x:v>
      </x:c>
      <x:c t="n" s="0">
        <x:v>8.480364</x:v>
      </x:c>
      <x:c t="n" s="0">
        <x:v>-3.113972</x:v>
      </x:c>
      <x:c t="n" s="0">
        <x:v>14.83109</x:v>
      </x:c>
      <x:c t="n" s="0">
        <x:v>16.4206</x:v>
      </x:c>
      <x:c t="n" s="0">
        <x:v>9.014853</x:v>
      </x:c>
      <x:c t="n" s="0">
        <x:v>22.44254</x:v>
      </x:c>
      <x:c t="n" s="0">
        <x:v>23.29291</x:v>
      </x:c>
      <x:c t="n" s="0">
        <x:v>27.86539</x:v>
      </x:c>
      <x:c t="n" s="0">
        <x:v>24.79699</x:v>
      </x:c>
      <x:c t="n" s="0">
        <x:v>27.90926</x:v>
      </x:c>
      <x:c t="n" s="0">
        <x:v>20.62222</x:v>
      </x:c>
      <x:c t="n" s="0">
        <x:v>26.26543</x:v>
      </x:c>
      <x:c t="n" s="0">
        <x:v>29.43503</x:v>
      </x:c>
      <x:c t="n" s="0">
        <x:v>27.4483</x:v>
      </x:c>
      <x:c t="n" s="0">
        <x:v>23.62889</x:v>
      </x:c>
      <x:c t="n" s="0">
        <x:v>25.84427</x:v>
      </x:c>
      <x:c t="n" s="0">
        <x:v>20.5588</x:v>
      </x:c>
      <x:c t="n" s="0">
        <x:v>17.24023</x:v>
      </x:c>
      <x:c t="n" s="0">
        <x:v>18.18893</x:v>
      </x:c>
      <x:c t="n" s="0">
        <x:v>14.42708</x:v>
      </x:c>
      <x:c t="n" s="0">
        <x:v>13.46253</x:v>
      </x:c>
      <x:c t="n" s="0">
        <x:v>13.80237</x:v>
      </x:c>
      <x:c t="n" s="0">
        <x:v>7.959037</x:v>
      </x:c>
      <x:c t="n" s="0">
        <x:v>7.351277</x:v>
      </x:c>
      <x:c t="n" s="0">
        <x:v>10.30273</x:v>
      </x:c>
      <x:c t="n" s="0">
        <x:v>7.281691</x:v>
      </x:c>
      <x:c t="n" s="0">
        <x:v>9.704051</x:v>
      </x:c>
      <x:c t="n" s="0">
        <x:v>6.709084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43948.7337037037</x:v>
      </x:c>
      <x:c t="n" s="7">
        <x:v>43948.7337037037</x:v>
      </x:c>
      <x:c t="n" s="0">
        <x:v>36.05585</x:v>
      </x:c>
      <x:c t="n" s="0">
        <x:v>54.20069</x:v>
      </x:c>
      <x:c t="n" s="0">
        <x:v>61.16129</x:v>
      </x:c>
      <x:c t="n" s="0">
        <x:v>69.82442</x:v>
      </x:c>
      <x:c t="n" s="0">
        <x:v>-25.37517</x:v>
      </x:c>
      <x:c t="n" s="0">
        <x:v>-8.69489</x:v>
      </x:c>
      <x:c t="n" s="0">
        <x:v>-6.723199</x:v>
      </x:c>
      <x:c t="n" s="0">
        <x:v>-8.865338</x:v>
      </x:c>
      <x:c t="n" s="0">
        <x:v>-1.769523</x:v>
      </x:c>
      <x:c t="n" s="0">
        <x:v>2.155738</x:v>
      </x:c>
      <x:c t="n" s="0">
        <x:v>3.391272</x:v>
      </x:c>
      <x:c t="n" s="0">
        <x:v>11.40603</x:v>
      </x:c>
      <x:c t="n" s="0">
        <x:v>12.8607</x:v>
      </x:c>
      <x:c t="n" s="0">
        <x:v>9.323789</x:v>
      </x:c>
      <x:c t="n" s="0">
        <x:v>12.83934</x:v>
      </x:c>
      <x:c t="n" s="0">
        <x:v>16.57962</x:v>
      </x:c>
      <x:c t="n" s="0">
        <x:v>16.66761</x:v>
      </x:c>
      <x:c t="n" s="0">
        <x:v>20.23124</x:v>
      </x:c>
      <x:c t="n" s="0">
        <x:v>21.47239</x:v>
      </x:c>
      <x:c t="n" s="0">
        <x:v>27.21369</x:v>
      </x:c>
      <x:c t="n" s="0">
        <x:v>24.96724</x:v>
      </x:c>
      <x:c t="n" s="0">
        <x:v>26.22843</x:v>
      </x:c>
      <x:c t="n" s="0">
        <x:v>26.25581</x:v>
      </x:c>
      <x:c t="n" s="0">
        <x:v>28.09276</x:v>
      </x:c>
      <x:c t="n" s="0">
        <x:v>28.1917</x:v>
      </x:c>
      <x:c t="n" s="0">
        <x:v>27.00492</x:v>
      </x:c>
      <x:c t="n" s="0">
        <x:v>25.53541</x:v>
      </x:c>
      <x:c t="n" s="0">
        <x:v>26.089</x:v>
      </x:c>
      <x:c t="n" s="0">
        <x:v>22.33676</x:v>
      </x:c>
      <x:c t="n" s="0">
        <x:v>23.60247</x:v>
      </x:c>
      <x:c t="n" s="0">
        <x:v>22.52045</x:v>
      </x:c>
      <x:c t="n" s="0">
        <x:v>25.67306</x:v>
      </x:c>
      <x:c t="n" s="0">
        <x:v>26.72968</x:v>
      </x:c>
      <x:c t="n" s="0">
        <x:v>28.39901</x:v>
      </x:c>
      <x:c t="n" s="0">
        <x:v>12.17035</x:v>
      </x:c>
      <x:c t="n" s="0">
        <x:v>10.49386</x:v>
      </x:c>
      <x:c t="n" s="0">
        <x:v>7.992478</x:v>
      </x:c>
      <x:c t="n" s="0">
        <x:v>7.608207</x:v>
      </x:c>
      <x:c t="n" s="0">
        <x:v>9.252335</x:v>
      </x:c>
      <x:c t="n" s="0">
        <x:v>6.449487</x:v>
      </x:c>
      <x:c t="n" s="0">
        <x:v>-22.59299</x:v>
      </x:c>
      <x:c t="n" s="0">
        <x:v>-7.333602</x:v>
      </x:c>
      <x:c t="n" s="0">
        <x:v>-3.685521</x:v>
      </x:c>
      <x:c t="n" s="0">
        <x:v>-6.493113</x:v>
      </x:c>
      <x:c t="n" s="0">
        <x:v>0.7855005</x:v>
      </x:c>
      <x:c t="n" s="0">
        <x:v>-2.14396</x:v>
      </x:c>
      <x:c t="n" s="0">
        <x:v>5.31931</x:v>
      </x:c>
      <x:c t="n" s="0">
        <x:v>5.256172</x:v>
      </x:c>
      <x:c t="n" s="0">
        <x:v>8.480364</x:v>
      </x:c>
      <x:c t="n" s="0">
        <x:v>6.986425</x:v>
      </x:c>
      <x:c t="n" s="0">
        <x:v>14.83109</x:v>
      </x:c>
      <x:c t="n" s="0">
        <x:v>16.38898</x:v>
      </x:c>
      <x:c t="n" s="0">
        <x:v>9.714482</x:v>
      </x:c>
      <x:c t="n" s="0">
        <x:v>15.33743</x:v>
      </x:c>
      <x:c t="n" s="0">
        <x:v>25.22572</x:v>
      </x:c>
      <x:c t="n" s="0">
        <x:v>30.2786</x:v>
      </x:c>
      <x:c t="n" s="0">
        <x:v>14.61416</x:v>
      </x:c>
      <x:c t="n" s="0">
        <x:v>21.97507</x:v>
      </x:c>
      <x:c t="n" s="0">
        <x:v>21.46693</x:v>
      </x:c>
      <x:c t="n" s="0">
        <x:v>29.51039</x:v>
      </x:c>
      <x:c t="n" s="0">
        <x:v>29.08246</x:v>
      </x:c>
      <x:c t="n" s="0">
        <x:v>27.45181</x:v>
      </x:c>
      <x:c t="n" s="0">
        <x:v>24.20194</x:v>
      </x:c>
      <x:c t="n" s="0">
        <x:v>24.98157</x:v>
      </x:c>
      <x:c t="n" s="0">
        <x:v>18.3363</x:v>
      </x:c>
      <x:c t="n" s="0">
        <x:v>21.26144</x:v>
      </x:c>
      <x:c t="n" s="0">
        <x:v>14.02802</x:v>
      </x:c>
      <x:c t="n" s="0">
        <x:v>12.3569</x:v>
      </x:c>
      <x:c t="n" s="0">
        <x:v>10.37397</x:v>
      </x:c>
      <x:c t="n" s="0">
        <x:v>12.87662</x:v>
      </x:c>
      <x:c t="n" s="0">
        <x:v>8.303064</x:v>
      </x:c>
      <x:c t="n" s="0">
        <x:v>7.127536</x:v>
      </x:c>
      <x:c t="n" s="0">
        <x:v>6.589676</x:v>
      </x:c>
      <x:c t="n" s="0">
        <x:v>7.331691</x:v>
      </x:c>
      <x:c t="n" s="0">
        <x:v>9.02912</x:v>
      </x:c>
      <x:c t="n" s="0">
        <x:v>5.425723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43948.7337037037</x:v>
      </x:c>
      <x:c t="n" s="7">
        <x:v>43948.7337037037</x:v>
      </x:c>
      <x:c t="n" s="0">
        <x:v>38.3142</x:v>
      </x:c>
      <x:c t="n" s="0">
        <x:v>54.20069</x:v>
      </x:c>
      <x:c t="n" s="0">
        <x:v>74.30173</x:v>
      </x:c>
      <x:c t="n" s="0">
        <x:v>77.07347</x:v>
      </x:c>
      <x:c t="n" s="0">
        <x:v>-24.6578</x:v>
      </x:c>
      <x:c t="n" s="0">
        <x:v>-8.397821</x:v>
      </x:c>
      <x:c t="n" s="0">
        <x:v>-6.12446</x:v>
      </x:c>
      <x:c t="n" s="0">
        <x:v>-8.427469</x:v>
      </x:c>
      <x:c t="n" s="0">
        <x:v>-1.11584</x:v>
      </x:c>
      <x:c t="n" s="0">
        <x:v>1.737853</x:v>
      </x:c>
      <x:c t="n" s="0">
        <x:v>3.731852</x:v>
      </x:c>
      <x:c t="n" s="0">
        <x:v>10.80406</x:v>
      </x:c>
      <x:c t="n" s="0">
        <x:v>12.43805</x:v>
      </x:c>
      <x:c t="n" s="0">
        <x:v>9.259829</x:v>
      </x:c>
      <x:c t="n" s="0">
        <x:v>14.23473</x:v>
      </x:c>
      <x:c t="n" s="0">
        <x:v>16.54963</x:v>
      </x:c>
      <x:c t="n" s="0">
        <x:v>16.1354</x:v>
      </x:c>
      <x:c t="n" s="0">
        <x:v>19.8357</x:v>
      </x:c>
      <x:c t="n" s="0">
        <x:v>21.33672</x:v>
      </x:c>
      <x:c t="n" s="0">
        <x:v>26.53511</x:v>
      </x:c>
      <x:c t="n" s="0">
        <x:v>24.4701</x:v>
      </x:c>
      <x:c t="n" s="0">
        <x:v>25.69978</x:v>
      </x:c>
      <x:c t="n" s="0">
        <x:v>26.58488</x:v>
      </x:c>
      <x:c t="n" s="0">
        <x:v>28.14324</x:v>
      </x:c>
      <x:c t="n" s="0">
        <x:v>28.05499</x:v>
      </x:c>
      <x:c t="n" s="0">
        <x:v>26.91794</x:v>
      </x:c>
      <x:c t="n" s="0">
        <x:v>25.35965</x:v>
      </x:c>
      <x:c t="n" s="0">
        <x:v>26.1116</x:v>
      </x:c>
      <x:c t="n" s="0">
        <x:v>22.41783</x:v>
      </x:c>
      <x:c t="n" s="0">
        <x:v>23.25853</x:v>
      </x:c>
      <x:c t="n" s="0">
        <x:v>21.98852</x:v>
      </x:c>
      <x:c t="n" s="0">
        <x:v>25.05164</x:v>
      </x:c>
      <x:c t="n" s="0">
        <x:v>26.08042</x:v>
      </x:c>
      <x:c t="n" s="0">
        <x:v>27.73075</x:v>
      </x:c>
      <x:c t="n" s="0">
        <x:v>11.69588</x:v>
      </x:c>
      <x:c t="n" s="0">
        <x:v>10.14501</x:v>
      </x:c>
      <x:c t="n" s="0">
        <x:v>7.669197</x:v>
      </x:c>
      <x:c t="n" s="0">
        <x:v>7.405175</x:v>
      </x:c>
      <x:c t="n" s="0">
        <x:v>9.238535</x:v>
      </x:c>
      <x:c t="n" s="0">
        <x:v>6.549395</x:v>
      </x:c>
      <x:c t="n" s="0">
        <x:v>-21.88922</x:v>
      </x:c>
      <x:c t="n" s="0">
        <x:v>-6.977612</x:v>
      </x:c>
      <x:c t="n" s="0">
        <x:v>-3.685521</x:v>
      </x:c>
      <x:c t="n" s="0">
        <x:v>-6.493113</x:v>
      </x:c>
      <x:c t="n" s="0">
        <x:v>1.478952</x:v>
      </x:c>
      <x:c t="n" s="0">
        <x:v>-2.14396</x:v>
      </x:c>
      <x:c t="n" s="0">
        <x:v>5.31931</x:v>
      </x:c>
      <x:c t="n" s="0">
        <x:v>1.949768</x:v>
      </x:c>
      <x:c t="n" s="0">
        <x:v>8.480364</x:v>
      </x:c>
      <x:c t="n" s="0">
        <x:v>8.865498</x:v>
      </x:c>
      <x:c t="n" s="0">
        <x:v>18.735</x:v>
      </x:c>
      <x:c t="n" s="0">
        <x:v>16.3699</x:v>
      </x:c>
      <x:c t="n" s="0">
        <x:v>10.03272</x:v>
      </x:c>
      <x:c t="n" s="0">
        <x:v>16.46153</x:v>
      </x:c>
      <x:c t="n" s="0">
        <x:v>19.1094</x:v>
      </x:c>
      <x:c t="n" s="0">
        <x:v>6.785891</x:v>
      </x:c>
      <x:c t="n" s="0">
        <x:v>19.76581</x:v>
      </x:c>
      <x:c t="n" s="0">
        <x:v>20.4686</x:v>
      </x:c>
      <x:c t="n" s="0">
        <x:v>27.6037</x:v>
      </x:c>
      <x:c t="n" s="0">
        <x:v>28.68518</x:v>
      </x:c>
      <x:c t="n" s="0">
        <x:v>27.85207</x:v>
      </x:c>
      <x:c t="n" s="0">
        <x:v>26.14548</x:v>
      </x:c>
      <x:c t="n" s="0">
        <x:v>23.82645</x:v>
      </x:c>
      <x:c t="n" s="0">
        <x:v>26.56879</x:v>
      </x:c>
      <x:c t="n" s="0">
        <x:v>22.97337</x:v>
      </x:c>
      <x:c t="n" s="0">
        <x:v>20.52867</x:v>
      </x:c>
      <x:c t="n" s="0">
        <x:v>16.39614</x:v>
      </x:c>
      <x:c t="n" s="0">
        <x:v>14.79212</x:v>
      </x:c>
      <x:c t="n" s="0">
        <x:v>13.82605</x:v>
      </x:c>
      <x:c t="n" s="0">
        <x:v>11.53877</x:v>
      </x:c>
      <x:c t="n" s="0">
        <x:v>6.499747</x:v>
      </x:c>
      <x:c t="n" s="0">
        <x:v>6.957686</x:v>
      </x:c>
      <x:c t="n" s="0">
        <x:v>5.378721</x:v>
      </x:c>
      <x:c t="n" s="0">
        <x:v>5.950425</x:v>
      </x:c>
      <x:c t="n" s="0">
        <x:v>9.213814</x:v>
      </x:c>
      <x:c t="n" s="0">
        <x:v>6.892894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43948.7337037037</x:v>
      </x:c>
      <x:c t="n" s="7">
        <x:v>43948.7337037037</x:v>
      </x:c>
      <x:c t="n" s="0">
        <x:v>37.31266</x:v>
      </x:c>
      <x:c t="n" s="0">
        <x:v>54.20069</x:v>
      </x:c>
      <x:c t="n" s="0">
        <x:v>76.0261</x:v>
      </x:c>
      <x:c t="n" s="0">
        <x:v>78.14213</x:v>
      </x:c>
      <x:c t="n" s="0">
        <x:v>-24.12692</x:v>
      </x:c>
      <x:c t="n" s="0">
        <x:v>-8.159276</x:v>
      </x:c>
      <x:c t="n" s="0">
        <x:v>-5.671294</x:v>
      </x:c>
      <x:c t="n" s="0">
        <x:v>-8.085571</x:v>
      </x:c>
      <x:c t="n" s="0">
        <x:v>-0.6262283</x:v>
      </x:c>
      <x:c t="n" s="0">
        <x:v>1.134635</x:v>
      </x:c>
      <x:c t="n" s="0">
        <x:v>4.002962</x:v>
      </x:c>
      <x:c t="n" s="0">
        <x:v>10.21435</x:v>
      </x:c>
      <x:c t="n" s="0">
        <x:v>12.02124</x:v>
      </x:c>
      <x:c t="n" s="0">
        <x:v>9.204451</x:v>
      </x:c>
      <x:c t="n" s="0">
        <x:v>15.37523</x:v>
      </x:c>
      <x:c t="n" s="0">
        <x:v>16.52385</x:v>
      </x:c>
      <x:c t="n" s="0">
        <x:v>15.66538</x:v>
      </x:c>
      <x:c t="n" s="0">
        <x:v>19.52207</x:v>
      </x:c>
      <x:c t="n" s="0">
        <x:v>21.02744</x:v>
      </x:c>
      <x:c t="n" s="0">
        <x:v>26.38352</x:v>
      </x:c>
      <x:c t="n" s="0">
        <x:v>24.30915</x:v>
      </x:c>
      <x:c t="n" s="0">
        <x:v>25.41679</x:v>
      </x:c>
      <x:c t="n" s="0">
        <x:v>27.37741</x:v>
      </x:c>
      <x:c t="n" s="0">
        <x:v>27.73457</x:v>
      </x:c>
      <x:c t="n" s="0">
        <x:v>27.78092</x:v>
      </x:c>
      <x:c t="n" s="0">
        <x:v>26.56622</x:v>
      </x:c>
      <x:c t="n" s="0">
        <x:v>25.51646</x:v>
      </x:c>
      <x:c t="n" s="0">
        <x:v>25.82433</x:v>
      </x:c>
      <x:c t="n" s="0">
        <x:v>22.20366</x:v>
      </x:c>
      <x:c t="n" s="0">
        <x:v>23.11987</x:v>
      </x:c>
      <x:c t="n" s="0">
        <x:v>21.68628</x:v>
      </x:c>
      <x:c t="n" s="0">
        <x:v>24.39909</x:v>
      </x:c>
      <x:c t="n" s="0">
        <x:v>25.42438</x:v>
      </x:c>
      <x:c t="n" s="0">
        <x:v>27.07421</x:v>
      </x:c>
      <x:c t="n" s="0">
        <x:v>11.39676</x:v>
      </x:c>
      <x:c t="n" s="0">
        <x:v>9.935171</x:v>
      </x:c>
      <x:c t="n" s="0">
        <x:v>7.481504</x:v>
      </x:c>
      <x:c t="n" s="0">
        <x:v>7.37239</x:v>
      </x:c>
      <x:c t="n" s="0">
        <x:v>9.22558</x:v>
      </x:c>
      <x:c t="n" s="0">
        <x:v>6.507029</x:v>
      </x:c>
      <x:c t="n" s="0">
        <x:v>-21.88922</x:v>
      </x:c>
      <x:c t="n" s="0">
        <x:v>-6.977612</x:v>
      </x:c>
      <x:c t="n" s="0">
        <x:v>-3.685521</x:v>
      </x:c>
      <x:c t="n" s="0">
        <x:v>-6.493113</x:v>
      </x:c>
      <x:c t="n" s="0">
        <x:v>1.478952</x:v>
      </x:c>
      <x:c t="n" s="0">
        <x:v>-9.665548</x:v>
      </x:c>
      <x:c t="n" s="0">
        <x:v>5.31931</x:v>
      </x:c>
      <x:c t="n" s="0">
        <x:v>1.949768</x:v>
      </x:c>
      <x:c t="n" s="0">
        <x:v>8.111769</x:v>
      </x:c>
      <x:c t="n" s="0">
        <x:v>8.865498</x:v>
      </x:c>
      <x:c t="n" s="0">
        <x:v>19.08815</x:v>
      </x:c>
      <x:c t="n" s="0">
        <x:v>16.3699</x:v>
      </x:c>
      <x:c t="n" s="0">
        <x:v>10.86765</x:v>
      </x:c>
      <x:c t="n" s="0">
        <x:v>17.01848</x:v>
      </x:c>
      <x:c t="n" s="0">
        <x:v>18.45482</x:v>
      </x:c>
      <x:c t="n" s="0">
        <x:v>25.94993</x:v>
      </x:c>
      <x:c t="n" s="0">
        <x:v>23.46851</x:v>
      </x:c>
      <x:c t="n" s="0">
        <x:v>23.03397</x:v>
      </x:c>
      <x:c t="n" s="0">
        <x:v>30.84641</x:v>
      </x:c>
      <x:c t="n" s="0">
        <x:v>25.50529</x:v>
      </x:c>
      <x:c t="n" s="0">
        <x:v>24.27565</x:v>
      </x:c>
      <x:c t="n" s="0">
        <x:v>24.46774</x:v>
      </x:c>
      <x:c t="n" s="0">
        <x:v>26.87262</x:v>
      </x:c>
      <x:c t="n" s="0">
        <x:v>24.38131</x:v>
      </x:c>
      <x:c t="n" s="0">
        <x:v>20.54192</x:v>
      </x:c>
      <x:c t="n" s="0">
        <x:v>21.9364</x:v>
      </x:c>
      <x:c t="n" s="0">
        <x:v>19.09719</x:v>
      </x:c>
      <x:c t="n" s="0">
        <x:v>11.52689</x:v>
      </x:c>
      <x:c t="n" s="0">
        <x:v>12.84649</x:v>
      </x:c>
      <x:c t="n" s="0">
        <x:v>13.73674</x:v>
      </x:c>
      <x:c t="n" s="0">
        <x:v>9.366474</x:v>
      </x:c>
      <x:c t="n" s="0">
        <x:v>8.674663</x:v>
      </x:c>
      <x:c t="n" s="0">
        <x:v>5.841664</x:v>
      </x:c>
      <x:c t="n" s="0">
        <x:v>6.955527</x:v>
      </x:c>
      <x:c t="n" s="0">
        <x:v>8.755522</x:v>
      </x:c>
      <x:c t="n" s="0">
        <x:v>6.355603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43948.7337037037</x:v>
      </x:c>
      <x:c t="n" s="7">
        <x:v>43948.7337037037</x:v>
      </x:c>
      <x:c t="n" s="0">
        <x:v>37.5935</x:v>
      </x:c>
      <x:c t="n" s="0">
        <x:v>54.20069</x:v>
      </x:c>
      <x:c t="n" s="0">
        <x:v>69.65311</x:v>
      </x:c>
      <x:c t="n" s="0">
        <x:v>72.30225</x:v>
      </x:c>
      <x:c t="n" s="0">
        <x:v>-23.7198</x:v>
      </x:c>
      <x:c t="n" s="0">
        <x:v>-7.965438</x:v>
      </x:c>
      <x:c t="n" s="0">
        <x:v>-5.318508</x:v>
      </x:c>
      <x:c t="n" s="0">
        <x:v>-7.813481</x:v>
      </x:c>
      <x:c t="n" s="0">
        <x:v>-0.2477761</x:v>
      </x:c>
      <x:c t="n" s="0">
        <x:v>0.5106416</x:v>
      </x:c>
      <x:c t="n" s="0">
        <x:v>5.102926</x:v>
      </x:c>
      <x:c t="n" s="0">
        <x:v>9.994404</x:v>
      </x:c>
      <x:c t="n" s="0">
        <x:v>11.62767</x:v>
      </x:c>
      <x:c t="n" s="0">
        <x:v>10.68001</x:v>
      </x:c>
      <x:c t="n" s="0">
        <x:v>16.15706</x:v>
      </x:c>
      <x:c t="n" s="0">
        <x:v>16.07201</x:v>
      </x:c>
      <x:c t="n" s="0">
        <x:v>15.21931</x:v>
      </x:c>
      <x:c t="n" s="0">
        <x:v>19.04675</x:v>
      </x:c>
      <x:c t="n" s="0">
        <x:v>20.69764</x:v>
      </x:c>
      <x:c t="n" s="0">
        <x:v>26.04737</x:v>
      </x:c>
      <x:c t="n" s="0">
        <x:v>23.77885</x:v>
      </x:c>
      <x:c t="n" s="0">
        <x:v>25.00227</x:v>
      </x:c>
      <x:c t="n" s="0">
        <x:v>27.37331</x:v>
      </x:c>
      <x:c t="n" s="0">
        <x:v>27.80219</x:v>
      </x:c>
      <x:c t="n" s="0">
        <x:v>27.95943</x:v>
      </x:c>
      <x:c t="n" s="0">
        <x:v>26.85936</x:v>
      </x:c>
      <x:c t="n" s="0">
        <x:v>25.28843</x:v>
      </x:c>
      <x:c t="n" s="0">
        <x:v>25.82064</x:v>
      </x:c>
      <x:c t="n" s="0">
        <x:v>22.52027</x:v>
      </x:c>
      <x:c t="n" s="0">
        <x:v>22.61091</x:v>
      </x:c>
      <x:c t="n" s="0">
        <x:v>21.21002</x:v>
      </x:c>
      <x:c t="n" s="0">
        <x:v>23.80956</x:v>
      </x:c>
      <x:c t="n" s="0">
        <x:v>24.77859</x:v>
      </x:c>
      <x:c t="n" s="0">
        <x:v>26.40952</x:v>
      </x:c>
      <x:c t="n" s="0">
        <x:v>11.01307</x:v>
      </x:c>
      <x:c t="n" s="0">
        <x:v>9.679107</x:v>
      </x:c>
      <x:c t="n" s="0">
        <x:v>7.311769</x:v>
      </x:c>
      <x:c t="n" s="0">
        <x:v>7.353222</x:v>
      </x:c>
      <x:c t="n" s="0">
        <x:v>9.010273</x:v>
      </x:c>
      <x:c t="n" s="0">
        <x:v>6.707929</x:v>
      </x:c>
      <x:c t="n" s="0">
        <x:v>-21.88922</x:v>
      </x:c>
      <x:c t="n" s="0">
        <x:v>-6.977612</x:v>
      </x:c>
      <x:c t="n" s="0">
        <x:v>-3.685521</x:v>
      </x:c>
      <x:c t="n" s="0">
        <x:v>-6.493113</x:v>
      </x:c>
      <x:c t="n" s="0">
        <x:v>1.478952</x:v>
      </x:c>
      <x:c t="n" s="0">
        <x:v>-9.665548</x:v>
      </x:c>
      <x:c t="n" s="0">
        <x:v>9.333828</x:v>
      </x:c>
      <x:c t="n" s="0">
        <x:v>9.246696</x:v>
      </x:c>
      <x:c t="n" s="0">
        <x:v>8.111769</x:v>
      </x:c>
      <x:c t="n" s="0">
        <x:v>15.77625</x:v>
      </x:c>
      <x:c t="n" s="0">
        <x:v>19.08815</x:v>
      </x:c>
      <x:c t="n" s="0">
        <x:v>10.14839</x:v>
      </x:c>
      <x:c t="n" s="0">
        <x:v>10.86765</x:v>
      </x:c>
      <x:c t="n" s="0">
        <x:v>13.51076</x:v>
      </x:c>
      <x:c t="n" s="0">
        <x:v>18.48954</x:v>
      </x:c>
      <x:c t="n" s="0">
        <x:v>22.40163</x:v>
      </x:c>
      <x:c t="n" s="0">
        <x:v>20.95088</x:v>
      </x:c>
      <x:c t="n" s="0">
        <x:v>21.09554</x:v>
      </x:c>
      <x:c t="n" s="0">
        <x:v>26.03615</x:v>
      </x:c>
      <x:c t="n" s="0">
        <x:v>27.72051</x:v>
      </x:c>
      <x:c t="n" s="0">
        <x:v>28.8472</x:v>
      </x:c>
      <x:c t="n" s="0">
        <x:v>28.49132</x:v>
      </x:c>
      <x:c t="n" s="0">
        <x:v>22.44789</x:v>
      </x:c>
      <x:c t="n" s="0">
        <x:v>24.83157</x:v>
      </x:c>
      <x:c t="n" s="0">
        <x:v>24.55048</x:v>
      </x:c>
      <x:c t="n" s="0">
        <x:v>16.62742</x:v>
      </x:c>
      <x:c t="n" s="0">
        <x:v>15.64829</x:v>
      </x:c>
      <x:c t="n" s="0">
        <x:v>16.26594</x:v>
      </x:c>
      <x:c t="n" s="0">
        <x:v>11.781</x:v>
      </x:c>
      <x:c t="n" s="0">
        <x:v>11.88128</x:v>
      </x:c>
      <x:c t="n" s="0">
        <x:v>7.186815</x:v>
      </x:c>
      <x:c t="n" s="0">
        <x:v>7.649364</x:v>
      </x:c>
      <x:c t="n" s="0">
        <x:v>6.053608</x:v>
      </x:c>
      <x:c t="n" s="0">
        <x:v>7.552375</x:v>
      </x:c>
      <x:c t="n" s="0">
        <x:v>7.577242</x:v>
      </x:c>
      <x:c t="n" s="0">
        <x:v>7.51995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43948.7337037037</x:v>
      </x:c>
      <x:c t="n" s="7">
        <x:v>43948.7337037037</x:v>
      </x:c>
      <x:c t="n" s="0">
        <x:v>35.1579</x:v>
      </x:c>
      <x:c t="n" s="0">
        <x:v>54.20069</x:v>
      </x:c>
      <x:c t="n" s="0">
        <x:v>64.80828</x:v>
      </x:c>
      <x:c t="n" s="0">
        <x:v>68.99906</x:v>
      </x:c>
      <x:c t="n" s="0">
        <x:v>-23.40005</x:v>
      </x:c>
      <x:c t="n" s="0">
        <x:v>-7.905847</x:v>
      </x:c>
      <x:c t="n" s="0">
        <x:v>-4.482349</x:v>
      </x:c>
      <x:c t="n" s="0">
        <x:v>-7.843208</x:v>
      </x:c>
      <x:c t="n" s="0">
        <x:v>0.05121712</x:v>
      </x:c>
      <x:c t="n" s="0">
        <x:v>-0.1039568</x:v>
      </x:c>
      <x:c t="n" s="0">
        <x:v>6.78786</x:v>
      </x:c>
      <x:c t="n" s="0">
        <x:v>10.31616</x:v>
      </x:c>
      <x:c t="n" s="0">
        <x:v>11.09521</x:v>
      </x:c>
      <x:c t="n" s="0">
        <x:v>12.98915</x:v>
      </x:c>
      <x:c t="n" s="0">
        <x:v>16.45333</x:v>
      </x:c>
      <x:c t="n" s="0">
        <x:v>15.48881</x:v>
      </x:c>
      <x:c t="n" s="0">
        <x:v>15.07753</x:v>
      </x:c>
      <x:c t="n" s="0">
        <x:v>18.52884</x:v>
      </x:c>
      <x:c t="n" s="0">
        <x:v>20.72456</x:v>
      </x:c>
      <x:c t="n" s="0">
        <x:v>26.02167</x:v>
      </x:c>
      <x:c t="n" s="0">
        <x:v>25.10438</x:v>
      </x:c>
      <x:c t="n" s="0">
        <x:v>24.87096</x:v>
      </x:c>
      <x:c t="n" s="0">
        <x:v>27.06884</x:v>
      </x:c>
      <x:c t="n" s="0">
        <x:v>27.94714</x:v>
      </x:c>
      <x:c t="n" s="0">
        <x:v>27.799</x:v>
      </x:c>
      <x:c t="n" s="0">
        <x:v>27.15543</x:v>
      </x:c>
      <x:c t="n" s="0">
        <x:v>25.24205</x:v>
      </x:c>
      <x:c t="n" s="0">
        <x:v>26.03181</x:v>
      </x:c>
      <x:c t="n" s="0">
        <x:v>22.44802</x:v>
      </x:c>
      <x:c t="n" s="0">
        <x:v>22.34169</x:v>
      </x:c>
      <x:c t="n" s="0">
        <x:v>20.71531</x:v>
      </x:c>
      <x:c t="n" s="0">
        <x:v>23.2133</x:v>
      </x:c>
      <x:c t="n" s="0">
        <x:v>24.13082</x:v>
      </x:c>
      <x:c t="n" s="0">
        <x:v>25.7548</x:v>
      </x:c>
      <x:c t="n" s="0">
        <x:v>10.58341</x:v>
      </x:c>
      <x:c t="n" s="0">
        <x:v>9.593874</x:v>
      </x:c>
      <x:c t="n" s="0">
        <x:v>7.049094</x:v>
      </x:c>
      <x:c t="n" s="0">
        <x:v>7.348212</x:v>
      </x:c>
      <x:c t="n" s="0">
        <x:v>9.184439</x:v>
      </x:c>
      <x:c t="n" s="0">
        <x:v>6.639091</x:v>
      </x:c>
      <x:c t="n" s="0">
        <x:v>-21.88922</x:v>
      </x:c>
      <x:c t="n" s="0">
        <x:v>-7.679646</x:v>
      </x:c>
      <x:c t="n" s="0">
        <x:v>-1.135675</x:v>
      </x:c>
      <x:c t="n" s="0">
        <x:v>-8.335955</x:v>
      </x:c>
      <x:c t="n" s="0">
        <x:v>1.478952</x:v>
      </x:c>
      <x:c t="n" s="0">
        <x:v>-9.665548</x:v>
      </x:c>
      <x:c t="n" s="0">
        <x:v>11.38376</x:v>
      </x:c>
      <x:c t="n" s="0">
        <x:v>11.83226</x:v>
      </x:c>
      <x:c t="n" s="0">
        <x:v>3.945391</x:v>
      </x:c>
      <x:c t="n" s="0">
        <x:v>18.32012</x:v>
      </x:c>
      <x:c t="n" s="0">
        <x:v>17.24363</x:v>
      </x:c>
      <x:c t="n" s="0">
        <x:v>7.507349</x:v>
      </x:c>
      <x:c t="n" s="0">
        <x:v>14.45996</x:v>
      </x:c>
      <x:c t="n" s="0">
        <x:v>12.82495</x:v>
      </x:c>
      <x:c t="n" s="0">
        <x:v>20.87884</x:v>
      </x:c>
      <x:c t="n" s="0">
        <x:v>26.51101</x:v>
      </x:c>
      <x:c t="n" s="0">
        <x:v>29.43032</x:v>
      </x:c>
      <x:c t="n" s="0">
        <x:v>24.27275</x:v>
      </x:c>
      <x:c t="n" s="0">
        <x:v>25.28031</x:v>
      </x:c>
      <x:c t="n" s="0">
        <x:v>29.45342</x:v>
      </x:c>
      <x:c t="n" s="0">
        <x:v>26.71804</x:v>
      </x:c>
      <x:c t="n" s="0">
        <x:v>28.20244</x:v>
      </x:c>
      <x:c t="n" s="0">
        <x:v>24.32566</x:v>
      </x:c>
      <x:c t="n" s="0">
        <x:v>27.44835</x:v>
      </x:c>
      <x:c t="n" s="0">
        <x:v>21.31347</x:v>
      </x:c>
      <x:c t="n" s="0">
        <x:v>21.21945</x:v>
      </x:c>
      <x:c t="n" s="0">
        <x:v>15.73497</x:v>
      </x:c>
      <x:c t="n" s="0">
        <x:v>14.14877</x:v>
      </x:c>
      <x:c t="n" s="0">
        <x:v>11.92784</x:v>
      </x:c>
      <x:c t="n" s="0">
        <x:v>11.90525</x:v>
      </x:c>
      <x:c t="n" s="0">
        <x:v>7.023889</x:v>
      </x:c>
      <x:c t="n" s="0">
        <x:v>9.179118</x:v>
      </x:c>
      <x:c t="n" s="0">
        <x:v>5.449552</x:v>
      </x:c>
      <x:c t="n" s="0">
        <x:v>7.254029</x:v>
      </x:c>
      <x:c t="n" s="0">
        <x:v>10.10931</x:v>
      </x:c>
      <x:c t="n" s="0">
        <x:v>6.681621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43948.7337037037</x:v>
      </x:c>
      <x:c t="n" s="7">
        <x:v>43948.7337037037</x:v>
      </x:c>
      <x:c t="n" s="0">
        <x:v>36.97439</x:v>
      </x:c>
      <x:c t="n" s="0">
        <x:v>54.20069</x:v>
      </x:c>
      <x:c t="n" s="0">
        <x:v>49.15341</x:v>
      </x:c>
      <x:c t="n" s="0">
        <x:v>55.67467</x:v>
      </x:c>
      <x:c t="n" s="0">
        <x:v>-23.1443</x:v>
      </x:c>
      <x:c t="n" s="0">
        <x:v>-7.911026</x:v>
      </x:c>
      <x:c t="n" s="0">
        <x:v>-3.63236</x:v>
      </x:c>
      <x:c t="n" s="0">
        <x:v>-8.01426</x:v>
      </x:c>
      <x:c t="n" s="0">
        <x:v>0.2912171</x:v>
      </x:c>
      <x:c t="n" s="0">
        <x:v>-0.7079076</x:v>
      </x:c>
      <x:c t="n" s="0">
        <x:v>7.841689</x:v>
      </x:c>
      <x:c t="n" s="0">
        <x:v>10.57326</x:v>
      </x:c>
      <x:c t="n" s="0">
        <x:v>10.47571</x:v>
      </x:c>
      <x:c t="n" s="0">
        <x:v>14.29954</x:v>
      </x:c>
      <x:c t="n" s="0">
        <x:v>15.87193</x:v>
      </x:c>
      <x:c t="n" s="0">
        <x:v>14.92008</x:v>
      </x:c>
      <x:c t="n" s="0">
        <x:v>15.03752</x:v>
      </x:c>
      <x:c t="n" s="0">
        <x:v>18.08764</x:v>
      </x:c>
      <x:c t="n" s="0">
        <x:v>20.94609</x:v>
      </x:c>
      <x:c t="n" s="0">
        <x:v>26.27972</x:v>
      </x:c>
      <x:c t="n" s="0">
        <x:v>26.42263</x:v>
      </x:c>
      <x:c t="n" s="0">
        <x:v>24.7456</x:v>
      </x:c>
      <x:c t="n" s="0">
        <x:v>26.84699</x:v>
      </x:c>
      <x:c t="n" s="0">
        <x:v>28.06062</x:v>
      </x:c>
      <x:c t="n" s="0">
        <x:v>27.43494</x:v>
      </x:c>
      <x:c t="n" s="0">
        <x:v>27.2714</x:v>
      </x:c>
      <x:c t="n" s="0">
        <x:v>25.09369</x:v>
      </x:c>
      <x:c t="n" s="0">
        <x:v>25.95393</x:v>
      </x:c>
      <x:c t="n" s="0">
        <x:v>22.48196</x:v>
      </x:c>
      <x:c t="n" s="0">
        <x:v>22.16455</x:v>
      </x:c>
      <x:c t="n" s="0">
        <x:v>20.36463</x:v>
      </x:c>
      <x:c t="n" s="0">
        <x:v>22.62831</x:v>
      </x:c>
      <x:c t="n" s="0">
        <x:v>23.48151</x:v>
      </x:c>
      <x:c t="n" s="0">
        <x:v>25.11485</x:v>
      </x:c>
      <x:c t="n" s="0">
        <x:v>10.37107</x:v>
      </x:c>
      <x:c t="n" s="0">
        <x:v>9.382068</x:v>
      </x:c>
      <x:c t="n" s="0">
        <x:v>7.03727</x:v>
      </x:c>
      <x:c t="n" s="0">
        <x:v>7.184384</x:v>
      </x:c>
      <x:c t="n" s="0">
        <x:v>9.163668</x:v>
      </x:c>
      <x:c t="n" s="0">
        <x:v>6.704104</x:v>
      </x:c>
      <x:c t="n" s="0">
        <x:v>-21.88922</x:v>
      </x:c>
      <x:c t="n" s="0">
        <x:v>-7.941363</x:v>
      </x:c>
      <x:c t="n" s="0">
        <x:v>-0.5361602</x:v>
      </x:c>
      <x:c t="n" s="0">
        <x:v>-9.177677</x:v>
      </x:c>
      <x:c t="n" s="0">
        <x:v>1.320117</x:v>
      </x:c>
      <x:c t="n" s="0">
        <x:v>-9.665548</x:v>
      </x:c>
      <x:c t="n" s="0">
        <x:v>11.38376</x:v>
      </x:c>
      <x:c t="n" s="0">
        <x:v>12.01919</x:v>
      </x:c>
      <x:c t="n" s="0">
        <x:v>0.6043777</x:v>
      </x:c>
      <x:c t="n" s="0">
        <x:v>18.32012</x:v>
      </x:c>
      <x:c t="n" s="0">
        <x:v>7.965179</x:v>
      </x:c>
      <x:c t="n" s="0">
        <x:v>7.507349</x:v>
      </x:c>
      <x:c t="n" s="0">
        <x:v>14.79576</x:v>
      </x:c>
      <x:c t="n" s="0">
        <x:v>13.82114</x:v>
      </x:c>
      <x:c t="n" s="0">
        <x:v>22.22269</x:v>
      </x:c>
      <x:c t="n" s="0">
        <x:v>27.33223</x:v>
      </x:c>
      <x:c t="n" s="0">
        <x:v>30.03224</x:v>
      </x:c>
      <x:c t="n" s="0">
        <x:v>23.89642</x:v>
      </x:c>
      <x:c t="n" s="0">
        <x:v>25.25592</x:v>
      </x:c>
      <x:c t="n" s="0">
        <x:v>27.90297</x:v>
      </x:c>
      <x:c t="n" s="0">
        <x:v>25.48275</x:v>
      </x:c>
      <x:c t="n" s="0">
        <x:v>27.6643</x:v>
      </x:c>
      <x:c t="n" s="0">
        <x:v>24.66978</x:v>
      </x:c>
      <x:c t="n" s="0">
        <x:v>24.94751</x:v>
      </x:c>
      <x:c t="n" s="0">
        <x:v>22.54789</x:v>
      </x:c>
      <x:c t="n" s="0">
        <x:v>20.07059</x:v>
      </x:c>
      <x:c t="n" s="0">
        <x:v>17.27146</x:v>
      </x:c>
      <x:c t="n" s="0">
        <x:v>14.51672</x:v>
      </x:c>
      <x:c t="n" s="0">
        <x:v>12.13088</x:v>
      </x:c>
      <x:c t="n" s="0">
        <x:v>14.44975</x:v>
      </x:c>
      <x:c t="n" s="0">
        <x:v>9.613451</x:v>
      </x:c>
      <x:c t="n" s="0">
        <x:v>7.829276</x:v>
      </x:c>
      <x:c t="n" s="0">
        <x:v>6.830542</x:v>
      </x:c>
      <x:c t="n" s="0">
        <x:v>6.173558</x:v>
      </x:c>
      <x:c t="n" s="0">
        <x:v>9.540321</x:v>
      </x:c>
      <x:c t="n" s="0">
        <x:v>6.830974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43948.7337037037</x:v>
      </x:c>
      <x:c t="n" s="7">
        <x:v>43948.7337037037</x:v>
      </x:c>
      <x:c t="n" s="0">
        <x:v>37.00539</x:v>
      </x:c>
      <x:c t="n" s="0">
        <x:v>54.20069</x:v>
      </x:c>
      <x:c t="n" s="0">
        <x:v>66.91575</x:v>
      </x:c>
      <x:c t="n" s="0">
        <x:v>72.10921</x:v>
      </x:c>
      <x:c t="n" s="0">
        <x:v>-22.93722</x:v>
      </x:c>
      <x:c t="n" s="0">
        <x:v>-7.915452</x:v>
      </x:c>
      <x:c t="n" s="0">
        <x:v>-3.018561</x:v>
      </x:c>
      <x:c t="n" s="0">
        <x:v>-8.165873</x:v>
      </x:c>
      <x:c t="n" s="0">
        <x:v>0.2510085</x:v>
      </x:c>
      <x:c t="n" s="0">
        <x:v>-1.29985</x:v>
      </x:c>
      <x:c t="n" s="0">
        <x:v>8.575225</x:v>
      </x:c>
      <x:c t="n" s="0">
        <x:v>11.05662</x:v>
      </x:c>
      <x:c t="n" s="0">
        <x:v>9.866207</x:v>
      </x:c>
      <x:c t="n" s="0">
        <x:v>14.89429</x:v>
      </x:c>
      <x:c t="n" s="0">
        <x:v>15.3052</x:v>
      </x:c>
      <x:c t="n" s="0">
        <x:v>14.59881</x:v>
      </x:c>
      <x:c t="n" s="0">
        <x:v>14.61861</x:v>
      </x:c>
      <x:c t="n" s="0">
        <x:v>18.23949</x:v>
      </x:c>
      <x:c t="n" s="0">
        <x:v>21.22879</x:v>
      </x:c>
      <x:c t="n" s="0">
        <x:v>26.31188</x:v>
      </x:c>
      <x:c t="n" s="0">
        <x:v>26.18793</x:v>
      </x:c>
      <x:c t="n" s="0">
        <x:v>24.73204</x:v>
      </x:c>
      <x:c t="n" s="0">
        <x:v>26.89718</x:v>
      </x:c>
      <x:c t="n" s="0">
        <x:v>27.91964</x:v>
      </x:c>
      <x:c t="n" s="0">
        <x:v>27.35705</x:v>
      </x:c>
      <x:c t="n" s="0">
        <x:v>26.71563</x:v>
      </x:c>
      <x:c t="n" s="0">
        <x:v>24.84253</x:v>
      </x:c>
      <x:c t="n" s="0">
        <x:v>25.74384</x:v>
      </x:c>
      <x:c t="n" s="0">
        <x:v>22.335</x:v>
      </x:c>
      <x:c t="n" s="0">
        <x:v>21.92402</x:v>
      </x:c>
      <x:c t="n" s="0">
        <x:v>19.86584</x:v>
      </x:c>
      <x:c t="n" s="0">
        <x:v>22.06911</x:v>
      </x:c>
      <x:c t="n" s="0">
        <x:v>22.91006</x:v>
      </x:c>
      <x:c t="n" s="0">
        <x:v>24.53189</x:v>
      </x:c>
      <x:c t="n" s="0">
        <x:v>10.41454</x:v>
      </x:c>
      <x:c t="n" s="0">
        <x:v>9.427</x:v>
      </x:c>
      <x:c t="n" s="0">
        <x:v>7.286077</x:v>
      </x:c>
      <x:c t="n" s="0">
        <x:v>7.270455</x:v>
      </x:c>
      <x:c t="n" s="0">
        <x:v>9.14904</x:v>
      </x:c>
      <x:c t="n" s="0">
        <x:v>6.648573</x:v>
      </x:c>
      <x:c t="n" s="0">
        <x:v>-21.88922</x:v>
      </x:c>
      <x:c t="n" s="0">
        <x:v>-7.941363</x:v>
      </x:c>
      <x:c t="n" s="0">
        <x:v>-0.5361602</x:v>
      </x:c>
      <x:c t="n" s="0">
        <x:v>-9.177677</x:v>
      </x:c>
      <x:c t="n" s="0">
        <x:v>0.008016729</x:v>
      </x:c>
      <x:c t="n" s="0">
        <x:v>-9.665548</x:v>
      </x:c>
      <x:c t="n" s="0">
        <x:v>11.38376</x:v>
      </x:c>
      <x:c t="n" s="0">
        <x:v>13.14159</x:v>
      </x:c>
      <x:c t="n" s="0">
        <x:v>0.6043777</x:v>
      </x:c>
      <x:c t="n" s="0">
        <x:v>17.13137</x:v>
      </x:c>
      <x:c t="n" s="0">
        <x:v>7.965179</x:v>
      </x:c>
      <x:c t="n" s="0">
        <x:v>12.45006</x:v>
      </x:c>
      <x:c t="n" s="0">
        <x:v>9.425382</x:v>
      </x:c>
      <x:c t="n" s="0">
        <x:v>20.14158</x:v>
      </x:c>
      <x:c t="n" s="0">
        <x:v>22.5755</x:v>
      </x:c>
      <x:c t="n" s="0">
        <x:v>26.62045</x:v>
      </x:c>
      <x:c t="n" s="0">
        <x:v>24.08328</x:v>
      </x:c>
      <x:c t="n" s="0">
        <x:v>25.42078</x:v>
      </x:c>
      <x:c t="n" s="0">
        <x:v>28.27055</x:v>
      </x:c>
      <x:c t="n" s="0">
        <x:v>26.3223</x:v>
      </x:c>
      <x:c t="n" s="0">
        <x:v>26.7214</x:v>
      </x:c>
      <x:c t="n" s="0">
        <x:v>20.21086</x:v>
      </x:c>
      <x:c t="n" s="0">
        <x:v>22.51854</x:v>
      </x:c>
      <x:c t="n" s="0">
        <x:v>24.11826</x:v>
      </x:c>
      <x:c t="n" s="0">
        <x:v>23.61044</x:v>
      </x:c>
      <x:c t="n" s="0">
        <x:v>21.08772</x:v>
      </x:c>
      <x:c t="n" s="0">
        <x:v>14.5818</x:v>
      </x:c>
      <x:c t="n" s="0">
        <x:v>15.66172</x:v>
      </x:c>
      <x:c t="n" s="0">
        <x:v>15.35288</x:v>
      </x:c>
      <x:c t="n" s="0">
        <x:v>16.016</x:v>
      </x:c>
      <x:c t="n" s="0">
        <x:v>9.82149</x:v>
      </x:c>
      <x:c t="n" s="0">
        <x:v>9.803066</x:v>
      </x:c>
      <x:c t="n" s="0">
        <x:v>8.477686</x:v>
      </x:c>
      <x:c t="n" s="0">
        <x:v>7.654181</x:v>
      </x:c>
      <x:c t="n" s="0">
        <x:v>8.552757</x:v>
      </x:c>
      <x:c t="n" s="0">
        <x:v>6.511684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43948.7337037037</x:v>
      </x:c>
      <x:c t="n" s="7">
        <x:v>43948.7337037037</x:v>
      </x:c>
      <x:c t="n" s="0">
        <x:v>38.36525</x:v>
      </x:c>
      <x:c t="n" s="0">
        <x:v>54.20069</x:v>
      </x:c>
      <x:c t="n" s="0">
        <x:v>68.71141</x:v>
      </x:c>
      <x:c t="n" s="0">
        <x:v>71.69528</x:v>
      </x:c>
      <x:c t="n" s="0">
        <x:v>-22.76791</x:v>
      </x:c>
      <x:c t="n" s="0">
        <x:v>-7.919235</x:v>
      </x:c>
      <x:c t="n" s="0">
        <x:v>-2.555329</x:v>
      </x:c>
      <x:c t="n" s="0">
        <x:v>-8.29968</x:v>
      </x:c>
      <x:c t="n" s="0">
        <x:v>0.2163725</x:v>
      </x:c>
      <x:c t="n" s="0">
        <x:v>-1.878327</x:v>
      </x:c>
      <x:c t="n" s="0">
        <x:v>8.771401</x:v>
      </x:c>
      <x:c t="n" s="0">
        <x:v>11.43069</x:v>
      </x:c>
      <x:c t="n" s="0">
        <x:v>9.801164</x:v>
      </x:c>
      <x:c t="n" s="0">
        <x:v>15.19915</x:v>
      </x:c>
      <x:c t="n" s="0">
        <x:v>14.75474</x:v>
      </x:c>
      <x:c t="n" s="0">
        <x:v>14.43593</x:v>
      </x:c>
      <x:c t="n" s="0">
        <x:v>13.97474</x:v>
      </x:c>
      <x:c t="n" s="0">
        <x:v>19.60434</x:v>
      </x:c>
      <x:c t="n" s="0">
        <x:v>21.43166</x:v>
      </x:c>
      <x:c t="n" s="0">
        <x:v>26.41088</x:v>
      </x:c>
      <x:c t="n" s="0">
        <x:v>25.75107</x:v>
      </x:c>
      <x:c t="n" s="0">
        <x:v>25.07578</x:v>
      </x:c>
      <x:c t="n" s="0">
        <x:v>28.12339</x:v>
      </x:c>
      <x:c t="n" s="0">
        <x:v>27.45629</x:v>
      </x:c>
      <x:c t="n" s="0">
        <x:v>27.40318</x:v>
      </x:c>
      <x:c t="n" s="0">
        <x:v>26.68048</x:v>
      </x:c>
      <x:c t="n" s="0">
        <x:v>24.84295</x:v>
      </x:c>
      <x:c t="n" s="0">
        <x:v>25.28433</x:v>
      </x:c>
      <x:c t="n" s="0">
        <x:v>22.85585</x:v>
      </x:c>
      <x:c t="n" s="0">
        <x:v>21.68905</x:v>
      </x:c>
      <x:c t="n" s="0">
        <x:v>19.40902</x:v>
      </x:c>
      <x:c t="n" s="0">
        <x:v>21.44979</x:v>
      </x:c>
      <x:c t="n" s="0">
        <x:v>22.33752</x:v>
      </x:c>
      <x:c t="n" s="0">
        <x:v>23.8991</x:v>
      </x:c>
      <x:c t="n" s="0">
        <x:v>10.11192</x:v>
      </x:c>
      <x:c t="n" s="0">
        <x:v>9.145186</x:v>
      </x:c>
      <x:c t="n" s="0">
        <x:v>7.120146</x:v>
      </x:c>
      <x:c t="n" s="0">
        <x:v>7.415376</x:v>
      </x:c>
      <x:c t="n" s="0">
        <x:v>8.977367</x:v>
      </x:c>
      <x:c t="n" s="0">
        <x:v>6.666009</x:v>
      </x:c>
      <x:c t="n" s="0">
        <x:v>-21.88922</x:v>
      </x:c>
      <x:c t="n" s="0">
        <x:v>-7.941363</x:v>
      </x:c>
      <x:c t="n" s="0">
        <x:v>-0.5361602</x:v>
      </x:c>
      <x:c t="n" s="0">
        <x:v>-9.177677</x:v>
      </x:c>
      <x:c t="n" s="0">
        <x:v>0.008016729</x:v>
      </x:c>
      <x:c t="n" s="0">
        <x:v>-9.665548</x:v>
      </x:c>
      <x:c t="n" s="0">
        <x:v>9.354257</x:v>
      </x:c>
      <x:c t="n" s="0">
        <x:v>13.14159</x:v>
      </x:c>
      <x:c t="n" s="0">
        <x:v>10.1033</x:v>
      </x:c>
      <x:c t="n" s="0">
        <x:v>16.64985</x:v>
      </x:c>
      <x:c t="n" s="0">
        <x:v>7.965179</x:v>
      </x:c>
      <x:c t="n" s="0">
        <x:v>13.33683</x:v>
      </x:c>
      <x:c t="n" s="0">
        <x:v>2.106487</x:v>
      </x:c>
      <x:c t="n" s="0">
        <x:v>23.71673</x:v>
      </x:c>
      <x:c t="n" s="0">
        <x:v>22.45945</x:v>
      </x:c>
      <x:c t="n" s="0">
        <x:v>26.64952</x:v>
      </x:c>
      <x:c t="n" s="0">
        <x:v>21.77457</x:v>
      </x:c>
      <x:c t="n" s="0">
        <x:v>25.96614</x:v>
      </x:c>
      <x:c t="n" s="0">
        <x:v>31.47455</x:v>
      </x:c>
      <x:c t="n" s="0">
        <x:v>23.0499</x:v>
      </x:c>
      <x:c t="n" s="0">
        <x:v>27.37288</x:v>
      </x:c>
      <x:c t="n" s="0">
        <x:v>26.81734</x:v>
      </x:c>
      <x:c t="n" s="0">
        <x:v>25.37471</x:v>
      </x:c>
      <x:c t="n" s="0">
        <x:v>23.61597</x:v>
      </x:c>
      <x:c t="n" s="0">
        <x:v>23.98009</x:v>
      </x:c>
      <x:c t="n" s="0">
        <x:v>20.37714</x:v>
      </x:c>
      <x:c t="n" s="0">
        <x:v>15.5537</x:v>
      </x:c>
      <x:c t="n" s="0">
        <x:v>10.95462</x:v>
      </x:c>
      <x:c t="n" s="0">
        <x:v>14.49768</x:v>
      </x:c>
      <x:c t="n" s="0">
        <x:v>13.11083</x:v>
      </x:c>
      <x:c t="n" s="0">
        <x:v>7.777845</x:v>
      </x:c>
      <x:c t="n" s="0">
        <x:v>6.467182</x:v>
      </x:c>
      <x:c t="n" s="0">
        <x:v>6.088475</x:v>
      </x:c>
      <x:c t="n" s="0">
        <x:v>8.326035</x:v>
      </x:c>
      <x:c t="n" s="0">
        <x:v>7.438488</x:v>
      </x:c>
      <x:c t="n" s="0">
        <x:v>6.766586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43948.7337037037</x:v>
      </x:c>
      <x:c t="n" s="7">
        <x:v>43948.7337037037</x:v>
      </x:c>
      <x:c t="n" s="0">
        <x:v>37.11032</x:v>
      </x:c>
      <x:c t="n" s="0">
        <x:v>54.20069</x:v>
      </x:c>
      <x:c t="n" s="0">
        <x:v>69.71372</x:v>
      </x:c>
      <x:c t="n" s="0">
        <x:v>72.34921</x:v>
      </x:c>
      <x:c t="n" s="0">
        <x:v>-22.57656</x:v>
      </x:c>
      <x:c t="n" s="0">
        <x:v>-7.922471</x:v>
      </x:c>
      <x:c t="n" s="0">
        <x:v>-2.195419</x:v>
      </x:c>
      <x:c t="n" s="0">
        <x:v>-8.417314</x:v>
      </x:c>
      <x:c t="n" s="0">
        <x:v>0.1865722</x:v>
      </x:c>
      <x:c t="n" s="0">
        <x:v>-1.827214</x:v>
      </x:c>
      <x:c t="n" s="0">
        <x:v>8.599981</x:v>
      </x:c>
      <x:c t="n" s="0">
        <x:v>11.72648</x:v>
      </x:c>
      <x:c t="n" s="0">
        <x:v>10.19084</x:v>
      </x:c>
      <x:c t="n" s="0">
        <x:v>15.44356</x:v>
      </x:c>
      <x:c t="n" s="0">
        <x:v>15.07476</x:v>
      </x:c>
      <x:c t="n" s="0">
        <x:v>14.29181</x:v>
      </x:c>
      <x:c t="n" s="0">
        <x:v>13.49901</x:v>
      </x:c>
      <x:c t="n" s="0">
        <x:v>20.60575</x:v>
      </x:c>
      <x:c t="n" s="0">
        <x:v>21.43382</x:v>
      </x:c>
      <x:c t="n" s="0">
        <x:v>26.12934</x:v>
      </x:c>
      <x:c t="n" s="0">
        <x:v>25.97088</x:v>
      </x:c>
      <x:c t="n" s="0">
        <x:v>24.98501</x:v>
      </x:c>
      <x:c t="n" s="0">
        <x:v>27.76383</x:v>
      </x:c>
      <x:c t="n" s="0">
        <x:v>27.43695</x:v>
      </x:c>
      <x:c t="n" s="0">
        <x:v>26.89607</x:v>
      </x:c>
      <x:c t="n" s="0">
        <x:v>27.16039</x:v>
      </x:c>
      <x:c t="n" s="0">
        <x:v>25.18954</x:v>
      </x:c>
      <x:c t="n" s="0">
        <x:v>25.31799</x:v>
      </x:c>
      <x:c t="n" s="0">
        <x:v>22.97674</x:v>
      </x:c>
      <x:c t="n" s="0">
        <x:v>21.57156</x:v>
      </x:c>
      <x:c t="n" s="0">
        <x:v>19.03672</x:v>
      </x:c>
      <x:c t="n" s="0">
        <x:v>20.87015</x:v>
      </x:c>
      <x:c t="n" s="0">
        <x:v>21.7671</x:v>
      </x:c>
      <x:c t="n" s="0">
        <x:v>23.26448</x:v>
      </x:c>
      <x:c t="n" s="0">
        <x:v>9.95335</x:v>
      </x:c>
      <x:c t="n" s="0">
        <x:v>8.831888</x:v>
      </x:c>
      <x:c t="n" s="0">
        <x:v>6.773359</x:v>
      </x:c>
      <x:c t="n" s="0">
        <x:v>7.234382</x:v>
      </x:c>
      <x:c t="n" s="0">
        <x:v>8.948037</x:v>
      </x:c>
      <x:c t="n" s="0">
        <x:v>6.790939</x:v>
      </x:c>
      <x:c t="n" s="0">
        <x:v>-21.55153</x:v>
      </x:c>
      <x:c t="n" s="0">
        <x:v>-7.941363</x:v>
      </x:c>
      <x:c t="n" s="0">
        <x:v>-0.5361602</x:v>
      </x:c>
      <x:c t="n" s="0">
        <x:v>-9.177677</x:v>
      </x:c>
      <x:c t="n" s="0">
        <x:v>0.008016729</x:v>
      </x:c>
      <x:c t="n" s="0">
        <x:v>-0.9697158</x:v>
      </x:c>
      <x:c t="n" s="0">
        <x:v>7.433536</x:v>
      </x:c>
      <x:c t="n" s="0">
        <x:v>13.14159</x:v>
      </x:c>
      <x:c t="n" s="0">
        <x:v>11.95776</x:v>
      </x:c>
      <x:c t="n" s="0">
        <x:v>16.64985</x:v>
      </x:c>
      <x:c t="n" s="0">
        <x:v>17.16451</x:v>
      </x:c>
      <x:c t="n" s="0">
        <x:v>13.33683</x:v>
      </x:c>
      <x:c t="n" s="0">
        <x:v>9.799072</x:v>
      </x:c>
      <x:c t="n" s="0">
        <x:v>24.10192</x:v>
      </x:c>
      <x:c t="n" s="0">
        <x:v>21.25312</x:v>
      </x:c>
      <x:c t="n" s="0">
        <x:v>23.97772</x:v>
      </x:c>
      <x:c t="n" s="0">
        <x:v>27.60007</x:v>
      </x:c>
      <x:c t="n" s="0">
        <x:v>26.80167</x:v>
      </x:c>
      <x:c t="n" s="0">
        <x:v>24.62561</x:v>
      </x:c>
      <x:c t="n" s="0">
        <x:v>27.4881</x:v>
      </x:c>
      <x:c t="n" s="0">
        <x:v>20.80111</x:v>
      </x:c>
      <x:c t="n" s="0">
        <x:v>29.26829</x:v>
      </x:c>
      <x:c t="n" s="0">
        <x:v>26.35347</x:v>
      </x:c>
      <x:c t="n" s="0">
        <x:v>24.23259</x:v>
      </x:c>
      <x:c t="n" s="0">
        <x:v>23.64578</x:v>
      </x:c>
      <x:c t="n" s="0">
        <x:v>19.63813</x:v>
      </x:c>
      <x:c t="n" s="0">
        <x:v>16.37698</x:v>
      </x:c>
      <x:c t="n" s="0">
        <x:v>13.06247</x:v>
      </x:c>
      <x:c t="n" s="0">
        <x:v>14.55104</x:v>
      </x:c>
      <x:c t="n" s="0">
        <x:v>12.0878</x:v>
      </x:c>
      <x:c t="n" s="0">
        <x:v>8.843383</x:v>
      </x:c>
      <x:c t="n" s="0">
        <x:v>6.141477</x:v>
      </x:c>
      <x:c t="n" s="0">
        <x:v>3.869262</x:v>
      </x:c>
      <x:c t="n" s="0">
        <x:v>5.57256</x:v>
      </x:c>
      <x:c t="n" s="0">
        <x:v>9.130085</x:v>
      </x:c>
      <x:c t="n" s="0">
        <x:v>7.334413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43948.7337037037</x:v>
      </x:c>
      <x:c t="n" s="7">
        <x:v>43948.7337037037</x:v>
      </x:c>
      <x:c t="n" s="0">
        <x:v>36.87297</x:v>
      </x:c>
      <x:c t="n" s="0">
        <x:v>54.20069</x:v>
      </x:c>
      <x:c t="n" s="0">
        <x:v>67.34443</x:v>
      </x:c>
      <x:c t="n" s="0">
        <x:v>71.85516</x:v>
      </x:c>
      <x:c t="n" s="0">
        <x:v>-22.39212</x:v>
      </x:c>
      <x:c t="n" s="0">
        <x:v>-7.925236</x:v>
      </x:c>
      <x:c t="n" s="0">
        <x:v>-1.899521</x:v>
      </x:c>
      <x:c t="n" s="0">
        <x:v>-8.571308</x:v>
      </x:c>
      <x:c t="n" s="0">
        <x:v>0.1609584</x:v>
      </x:c>
      <x:c t="n" s="0">
        <x:v>-1.480368</x:v>
      </x:c>
      <x:c t="n" s="0">
        <x:v>8.44803</x:v>
      </x:c>
      <x:c t="n" s="0">
        <x:v>11.49351</x:v>
      </x:c>
      <x:c t="n" s="0">
        <x:v>10.48846</x:v>
      </x:c>
      <x:c t="n" s="0">
        <x:v>15.58311</x:v>
      </x:c>
      <x:c t="n" s="0">
        <x:v>15.71737</x:v>
      </x:c>
      <x:c t="n" s="0">
        <x:v>13.88506</x:v>
      </x:c>
      <x:c t="n" s="0">
        <x:v>13.50953</x:v>
      </x:c>
      <x:c t="n" s="0">
        <x:v>21.38728</x:v>
      </x:c>
      <x:c t="n" s="0">
        <x:v>21.44266</x:v>
      </x:c>
      <x:c t="n" s="0">
        <x:v>25.87971</x:v>
      </x:c>
      <x:c t="n" s="0">
        <x:v>26.49523</x:v>
      </x:c>
      <x:c t="n" s="0">
        <x:v>26.68724</x:v>
      </x:c>
      <x:c t="n" s="0">
        <x:v>27.37703</x:v>
      </x:c>
      <x:c t="n" s="0">
        <x:v>27.9664</x:v>
      </x:c>
      <x:c t="n" s="0">
        <x:v>27.03481</x:v>
      </x:c>
      <x:c t="n" s="0">
        <x:v>27.4715</x:v>
      </x:c>
      <x:c t="n" s="0">
        <x:v>25.69896</x:v>
      </x:c>
      <x:c t="n" s="0">
        <x:v>25.20577</x:v>
      </x:c>
      <x:c t="n" s="0">
        <x:v>22.774</x:v>
      </x:c>
      <x:c t="n" s="0">
        <x:v>21.32161</x:v>
      </x:c>
      <x:c t="n" s="0">
        <x:v>18.73499</x:v>
      </x:c>
      <x:c t="n" s="0">
        <x:v>20.3292</x:v>
      </x:c>
      <x:c t="n" s="0">
        <x:v>21.15061</x:v>
      </x:c>
      <x:c t="n" s="0">
        <x:v>22.62763</x:v>
      </x:c>
      <x:c t="n" s="0">
        <x:v>9.593038</x:v>
      </x:c>
      <x:c t="n" s="0">
        <x:v>8.582571</x:v>
      </x:c>
      <x:c t="n" s="0">
        <x:v>6.597878</x:v>
      </x:c>
      <x:c t="n" s="0">
        <x:v>7.282144</x:v>
      </x:c>
      <x:c t="n" s="0">
        <x:v>9.073089</x:v>
      </x:c>
      <x:c t="n" s="0">
        <x:v>6.763845</x:v>
      </x:c>
      <x:c t="n" s="0">
        <x:v>-21.44456</x:v>
      </x:c>
      <x:c t="n" s="0">
        <x:v>-7.941363</x:v>
      </x:c>
      <x:c t="n" s="0">
        <x:v>-0.4391385</x:v>
      </x:c>
      <x:c t="n" s="0">
        <x:v>-10.00614</x:v>
      </x:c>
      <x:c t="n" s="0">
        <x:v>0.008016729</x:v>
      </x:c>
      <x:c t="n" s="0">
        <x:v>0.1305375</x:v>
      </x:c>
      <x:c t="n" s="0">
        <x:v>7.433536</x:v>
      </x:c>
      <x:c t="n" s="0">
        <x:v>9.083938</x:v>
      </x:c>
      <x:c t="n" s="0">
        <x:v>11.86962</x:v>
      </x:c>
      <x:c t="n" s="0">
        <x:v>16.25038</x:v>
      </x:c>
      <x:c t="n" s="0">
        <x:v>18.28134</x:v>
      </x:c>
      <x:c t="n" s="0">
        <x:v>9.51327</x:v>
      </x:c>
      <x:c t="n" s="0">
        <x:v>13.57057</x:v>
      </x:c>
      <x:c t="n" s="0">
        <x:v>24.31764</x:v>
      </x:c>
      <x:c t="n" s="0">
        <x:v>22.04222</x:v>
      </x:c>
      <x:c t="n" s="0">
        <x:v>24.03461</x:v>
      </x:c>
      <x:c t="n" s="0">
        <x:v>28.64516</x:v>
      </x:c>
      <x:c t="n" s="0">
        <x:v>30.76192</x:v>
      </x:c>
      <x:c t="n" s="0">
        <x:v>24.88189</x:v>
      </x:c>
      <x:c t="n" s="0">
        <x:v>30.23928</x:v>
      </x:c>
      <x:c t="n" s="0">
        <x:v>28.13981</x:v>
      </x:c>
      <x:c t="n" s="0">
        <x:v>29.18583</x:v>
      </x:c>
      <x:c t="n" s="0">
        <x:v>28.7174</x:v>
      </x:c>
      <x:c t="n" s="0">
        <x:v>24.36504</x:v>
      </x:c>
      <x:c t="n" s="0">
        <x:v>21.22676</x:v>
      </x:c>
      <x:c t="n" s="0">
        <x:v>20.19141</x:v>
      </x:c>
      <x:c t="n" s="0">
        <x:v>15.35006</x:v>
      </x:c>
      <x:c t="n" s="0">
        <x:v>13.14486</x:v>
      </x:c>
      <x:c t="n" s="0">
        <x:v>10.57642</x:v>
      </x:c>
      <x:c t="n" s="0">
        <x:v>11.87592</x:v>
      </x:c>
      <x:c t="n" s="0">
        <x:v>6.625515</x:v>
      </x:c>
      <x:c t="n" s="0">
        <x:v>6.810505</x:v>
      </x:c>
      <x:c t="n" s="0">
        <x:v>5.445941</x:v>
      </x:c>
      <x:c t="n" s="0">
        <x:v>7.631662</x:v>
      </x:c>
      <x:c t="n" s="0">
        <x:v>9.752735</x:v>
      </x:c>
      <x:c t="n" s="0">
        <x:v>6.573767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43948.7337037037</x:v>
      </x:c>
      <x:c t="n" s="7">
        <x:v>43948.7337037037</x:v>
      </x:c>
      <x:c t="n" s="0">
        <x:v>36.47591</x:v>
      </x:c>
      <x:c t="n" s="0">
        <x:v>54.20069</x:v>
      </x:c>
      <x:c t="n" s="0">
        <x:v>65.47601</x:v>
      </x:c>
      <x:c t="n" s="0">
        <x:v>69.1965</x:v>
      </x:c>
      <x:c t="n" s="0">
        <x:v>-22.24049</x:v>
      </x:c>
      <x:c t="n" s="0">
        <x:v>-7.927599</x:v>
      </x:c>
      <x:c t="n" s="0">
        <x:v>-1.59802</x:v>
      </x:c>
      <x:c t="n" s="0">
        <x:v>-9.063852</x:v>
      </x:c>
      <x:c t="n" s="0">
        <x:v>0.1389639</x:v>
      </x:c>
      <x:c t="n" s="0">
        <x:v>-1.204615</x:v>
      </x:c>
      <x:c t="n" s="0">
        <x:v>8.313914</x:v>
      </x:c>
      <x:c t="n" s="0">
        <x:v>11.21479</x:v>
      </x:c>
      <x:c t="n" s="0">
        <x:v>10.66845</x:v>
      </x:c>
      <x:c t="n" s="0">
        <x:v>15.64522</x:v>
      </x:c>
      <x:c t="n" s="0">
        <x:v>16.1997</x:v>
      </x:c>
      <x:c t="n" s="0">
        <x:v>13.4629</x:v>
      </x:c>
      <x:c t="n" s="0">
        <x:v>13.5502</x:v>
      </x:c>
      <x:c t="n" s="0">
        <x:v>21.26197</x:v>
      </x:c>
      <x:c t="n" s="0">
        <x:v>22.0492</x:v>
      </x:c>
      <x:c t="n" s="0">
        <x:v>25.96233</x:v>
      </x:c>
      <x:c t="n" s="0">
        <x:v>26.68611</x:v>
      </x:c>
      <x:c t="n" s="0">
        <x:v>27.14012</x:v>
      </x:c>
      <x:c t="n" s="0">
        <x:v>27.21565</x:v>
      </x:c>
      <x:c t="n" s="0">
        <x:v>27.60663</x:v>
      </x:c>
      <x:c t="n" s="0">
        <x:v>27.05367</x:v>
      </x:c>
      <x:c t="n" s="0">
        <x:v>27.63815</x:v>
      </x:c>
      <x:c t="n" s="0">
        <x:v>25.46144</x:v>
      </x:c>
      <x:c t="n" s="0">
        <x:v>25.02006</x:v>
      </x:c>
      <x:c t="n" s="0">
        <x:v>23.02315</x:v>
      </x:c>
      <x:c t="n" s="0">
        <x:v>21.17014</x:v>
      </x:c>
      <x:c t="n" s="0">
        <x:v>18.43597</x:v>
      </x:c>
      <x:c t="n" s="0">
        <x:v>19.83652</x:v>
      </x:c>
      <x:c t="n" s="0">
        <x:v>20.52299</x:v>
      </x:c>
      <x:c t="n" s="0">
        <x:v>22.0071</x:v>
      </x:c>
      <x:c t="n" s="0">
        <x:v>9.283881</x:v>
      </x:c>
      <x:c t="n" s="0">
        <x:v>8.373589</x:v>
      </x:c>
      <x:c t="n" s="0">
        <x:v>6.607555</x:v>
      </x:c>
      <x:c t="n" s="0">
        <x:v>7.203609</x:v>
      </x:c>
      <x:c t="n" s="0">
        <x:v>8.997252</x:v>
      </x:c>
      <x:c t="n" s="0">
        <x:v>6.80291</x:v>
      </x:c>
      <x:c t="n" s="0">
        <x:v>-21.44456</x:v>
      </x:c>
      <x:c t="n" s="0">
        <x:v>-7.941363</x:v>
      </x:c>
      <x:c t="n" s="0">
        <x:v>-0.1604377</x:v>
      </x:c>
      <x:c t="n" s="0">
        <x:v>-14.33014</x:v>
      </x:c>
      <x:c t="n" s="0">
        <x:v>0.008016729</x:v>
      </x:c>
      <x:c t="n" s="0">
        <x:v>0.1305375</x:v>
      </x:c>
      <x:c t="n" s="0">
        <x:v>7.433536</x:v>
      </x:c>
      <x:c t="n" s="0">
        <x:v>9.083938</x:v>
      </x:c>
      <x:c t="n" s="0">
        <x:v>11.59393</x:v>
      </x:c>
      <x:c t="n" s="0">
        <x:v>15.99178</x:v>
      </x:c>
      <x:c t="n" s="0">
        <x:v>18.28134</x:v>
      </x:c>
      <x:c t="n" s="0">
        <x:v>9.51327</x:v>
      </x:c>
      <x:c t="n" s="0">
        <x:v>13.95544</x:v>
      </x:c>
      <x:c t="n" s="0">
        <x:v>19.43478</x:v>
      </x:c>
      <x:c t="n" s="0">
        <x:v>24.51071</x:v>
      </x:c>
      <x:c t="n" s="0">
        <x:v>26.65189</x:v>
      </x:c>
      <x:c t="n" s="0">
        <x:v>27.50685</x:v>
      </x:c>
      <x:c t="n" s="0">
        <x:v>29.56887</x:v>
      </x:c>
      <x:c t="n" s="0">
        <x:v>26.90498</x:v>
      </x:c>
      <x:c t="n" s="0">
        <x:v>23.57804</x:v>
      </x:c>
      <x:c t="n" s="0">
        <x:v>26.77905</x:v>
      </x:c>
      <x:c t="n" s="0">
        <x:v>27.98508</x:v>
      </x:c>
      <x:c t="n" s="0">
        <x:v>22.54855</x:v>
      </x:c>
      <x:c t="n" s="0">
        <x:v>23.86692</x:v>
      </x:c>
      <x:c t="n" s="0">
        <x:v>24.01525</x:v>
      </x:c>
      <x:c t="n" s="0">
        <x:v>19.12788</x:v>
      </x:c>
      <x:c t="n" s="0">
        <x:v>16.14795</x:v>
      </x:c>
      <x:c t="n" s="0">
        <x:v>14.72017</x:v>
      </x:c>
      <x:c t="n" s="0">
        <x:v>9.988854</x:v>
      </x:c>
      <x:c t="n" s="0">
        <x:v>12.49927</x:v>
      </x:c>
      <x:c t="n" s="0">
        <x:v>6.991878</x:v>
      </x:c>
      <x:c t="n" s="0">
        <x:v>7.342005</x:v>
      </x:c>
      <x:c t="n" s="0">
        <x:v>6.47023</x:v>
      </x:c>
      <x:c t="n" s="0">
        <x:v>6.524997</x:v>
      </x:c>
      <x:c t="n" s="0">
        <x:v>8.735936</x:v>
      </x:c>
      <x:c t="n" s="0">
        <x:v>7.129958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43948.7337037037</x:v>
      </x:c>
      <x:c t="n" s="7">
        <x:v>43948.7337037037</x:v>
      </x:c>
      <x:c t="n" s="0">
        <x:v>35.96827</x:v>
      </x:c>
      <x:c t="n" s="0">
        <x:v>54.20069</x:v>
      </x:c>
      <x:c t="n" s="0">
        <x:v>62.06192</x:v>
      </x:c>
      <x:c t="n" s="0">
        <x:v>67.578</x:v>
      </x:c>
      <x:c t="n" s="0">
        <x:v>-22.1151</x:v>
      </x:c>
      <x:c t="n" s="0">
        <x:v>-7.929617</x:v>
      </x:c>
      <x:c t="n" s="0">
        <x:v>-1.35613</x:v>
      </x:c>
      <x:c t="n" s="0">
        <x:v>-9.533816</x:v>
      </x:c>
      <x:c t="n" s="0">
        <x:v>0.1200908</x:v>
      </x:c>
      <x:c t="n" s="0">
        <x:v>-0.9822289</x:v>
      </x:c>
      <x:c t="n" s="0">
        <x:v>8.196001</x:v>
      </x:c>
      <x:c t="n" s="0">
        <x:v>10.75374</x:v>
      </x:c>
      <x:c t="n" s="0">
        <x:v>10.81647</x:v>
      </x:c>
      <x:c t="n" s="0">
        <x:v>15.69757</x:v>
      </x:c>
      <x:c t="n" s="0">
        <x:v>16.51074</x:v>
      </x:c>
      <x:c t="n" s="0">
        <x:v>13.06673</x:v>
      </x:c>
      <x:c t="n" s="0">
        <x:v>13.78292</x:v>
      </x:c>
      <x:c t="n" s="0">
        <x:v>20.90652</x:v>
      </x:c>
      <x:c t="n" s="0">
        <x:v>22.20667</x:v>
      </x:c>
      <x:c t="n" s="0">
        <x:v>25.73621</x:v>
      </x:c>
      <x:c t="n" s="0">
        <x:v>26.20678</x:v>
      </x:c>
      <x:c t="n" s="0">
        <x:v>26.94099</x:v>
      </x:c>
      <x:c t="n" s="0">
        <x:v>28.02036</x:v>
      </x:c>
      <x:c t="n" s="0">
        <x:v>27.63096</x:v>
      </x:c>
      <x:c t="n" s="0">
        <x:v>26.68686</x:v>
      </x:c>
      <x:c t="n" s="0">
        <x:v>27.4944</x:v>
      </x:c>
      <x:c t="n" s="0">
        <x:v>25.77113</x:v>
      </x:c>
      <x:c t="n" s="0">
        <x:v>25.13836</x:v>
      </x:c>
      <x:c t="n" s="0">
        <x:v>23.26939</x:v>
      </x:c>
      <x:c t="n" s="0">
        <x:v>21.02156</x:v>
      </x:c>
      <x:c t="n" s="0">
        <x:v>18.07321</x:v>
      </x:c>
      <x:c t="n" s="0">
        <x:v>19.30282</x:v>
      </x:c>
      <x:c t="n" s="0">
        <x:v>19.96919</x:v>
      </x:c>
      <x:c t="n" s="0">
        <x:v>21.4435</x:v>
      </x:c>
      <x:c t="n" s="0">
        <x:v>9.09835</x:v>
      </x:c>
      <x:c t="n" s="0">
        <x:v>8.252584</x:v>
      </x:c>
      <x:c t="n" s="0">
        <x:v>6.412041</x:v>
      </x:c>
      <x:c t="n" s="0">
        <x:v>7.252467</x:v>
      </x:c>
      <x:c t="n" s="0">
        <x:v>9.148628</x:v>
      </x:c>
      <x:c t="n" s="0">
        <x:v>6.780515</x:v>
      </x:c>
      <x:c t="n" s="0">
        <x:v>-21.44456</x:v>
      </x:c>
      <x:c t="n" s="0">
        <x:v>-7.941363</x:v>
      </x:c>
      <x:c t="n" s="0">
        <x:v>-0.1604377</x:v>
      </x:c>
      <x:c t="n" s="0">
        <x:v>-14.33014</x:v>
      </x:c>
      <x:c t="n" s="0">
        <x:v>0.008016729</x:v>
      </x:c>
      <x:c t="n" s="0">
        <x:v>0.1305375</x:v>
      </x:c>
      <x:c t="n" s="0">
        <x:v>7.433536</x:v>
      </x:c>
      <x:c t="n" s="0">
        <x:v>5.17314</x:v>
      </x:c>
      <x:c t="n" s="0">
        <x:v>11.59393</x:v>
      </x:c>
      <x:c t="n" s="0">
        <x:v>15.99178</x:v>
      </x:c>
      <x:c t="n" s="0">
        <x:v>17.71113</x:v>
      </x:c>
      <x:c t="n" s="0">
        <x:v>9.51327</x:v>
      </x:c>
      <x:c t="n" s="0">
        <x:v>14.93985</x:v>
      </x:c>
      <x:c t="n" s="0">
        <x:v>17.34651</x:v>
      </x:c>
      <x:c t="n" s="0">
        <x:v>22.76567</x:v>
      </x:c>
      <x:c t="n" s="0">
        <x:v>23.57719</x:v>
      </x:c>
      <x:c t="n" s="0">
        <x:v>18.8734</x:v>
      </x:c>
      <x:c t="n" s="0">
        <x:v>24.15355</x:v>
      </x:c>
      <x:c t="n" s="0">
        <x:v>30.93488</x:v>
      </x:c>
      <x:c t="n" s="0">
        <x:v>28.12935</x:v>
      </x:c>
      <x:c t="n" s="0">
        <x:v>25.21155</x:v>
      </x:c>
      <x:c t="n" s="0">
        <x:v>27.26617</x:v>
      </x:c>
      <x:c t="n" s="0">
        <x:v>26.56295</x:v>
      </x:c>
      <x:c t="n" s="0">
        <x:v>25.7411</x:v>
      </x:c>
      <x:c t="n" s="0">
        <x:v>24.61477</x:v>
      </x:c>
      <x:c t="n" s="0">
        <x:v>20.38698</x:v>
      </x:c>
      <x:c t="n" s="0">
        <x:v>16.11073</x:v>
      </x:c>
      <x:c t="n" s="0">
        <x:v>12.75428</x:v>
      </x:c>
      <x:c t="n" s="0">
        <x:v>13.53323</x:v>
      </x:c>
      <x:c t="n" s="0">
        <x:v>13.72437</x:v>
      </x:c>
      <x:c t="n" s="0">
        <x:v>8.107649</x:v>
      </x:c>
      <x:c t="n" s="0">
        <x:v>7.509186</x:v>
      </x:c>
      <x:c t="n" s="0">
        <x:v>5.166512</x:v>
      </x:c>
      <x:c t="n" s="0">
        <x:v>7.466994</x:v>
      </x:c>
      <x:c t="n" s="0">
        <x:v>9.777589</x:v>
      </x:c>
      <x:c t="n" s="0">
        <x:v>6.368695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43948.7337037037</x:v>
      </x:c>
      <x:c t="n" s="7">
        <x:v>43948.7337037037</x:v>
      </x:c>
      <x:c t="n" s="0">
        <x:v>37.73729</x:v>
      </x:c>
      <x:c t="n" s="0">
        <x:v>54.20069</x:v>
      </x:c>
      <x:c t="n" s="0">
        <x:v>66.27264</x:v>
      </x:c>
      <x:c t="n" s="0">
        <x:v>70.58829</x:v>
      </x:c>
      <x:c t="n" s="0">
        <x:v>-22.22587</x:v>
      </x:c>
      <x:c t="n" s="0">
        <x:v>-8.213669</x:v>
      </x:c>
      <x:c t="n" s="0">
        <x:v>-1.159707</x:v>
      </x:c>
      <x:c t="n" s="0">
        <x:v>-9.979836</x:v>
      </x:c>
      <x:c t="n" s="0">
        <x:v>-0.1840385</x:v>
      </x:c>
      <x:c t="n" s="0">
        <x:v>-0.8009236</x:v>
      </x:c>
      <x:c t="n" s="0">
        <x:v>7.689165</x:v>
      </x:c>
      <x:c t="n" s="0">
        <x:v>10.09373</x:v>
      </x:c>
      <x:c t="n" s="0">
        <x:v>10.93901</x:v>
      </x:c>
      <x:c t="n" s="0">
        <x:v>15.20576</x:v>
      </x:c>
      <x:c t="n" s="0">
        <x:v>16.35812</x:v>
      </x:c>
      <x:c t="n" s="0">
        <x:v>13.81632</x:v>
      </x:c>
      <x:c t="n" s="0">
        <x:v>13.97225</x:v>
      </x:c>
      <x:c t="n" s="0">
        <x:v>20.23401</x:v>
      </x:c>
      <x:c t="n" s="0">
        <x:v>22.19045</x:v>
      </x:c>
      <x:c t="n" s="0">
        <x:v>25.64543</x:v>
      </x:c>
      <x:c t="n" s="0">
        <x:v>25.85122</x:v>
      </x:c>
      <x:c t="n" s="0">
        <x:v>26.70111</x:v>
      </x:c>
      <x:c t="n" s="0">
        <x:v>27.6825</x:v>
      </x:c>
      <x:c t="n" s="0">
        <x:v>27.39157</x:v>
      </x:c>
      <x:c t="n" s="0">
        <x:v>26.96032</x:v>
      </x:c>
      <x:c t="n" s="0">
        <x:v>27.55149</x:v>
      </x:c>
      <x:c t="n" s="0">
        <x:v>25.91196</x:v>
      </x:c>
      <x:c t="n" s="0">
        <x:v>25.24596</x:v>
      </x:c>
      <x:c t="n" s="0">
        <x:v>23.01489</x:v>
      </x:c>
      <x:c t="n" s="0">
        <x:v>20.95233</x:v>
      </x:c>
      <x:c t="n" s="0">
        <x:v>17.95819</x:v>
      </x:c>
      <x:c t="n" s="0">
        <x:v>18.87999</x:v>
      </x:c>
      <x:c t="n" s="0">
        <x:v>19.46686</x:v>
      </x:c>
      <x:c t="n" s="0">
        <x:v>20.82616</x:v>
      </x:c>
      <x:c t="n" s="0">
        <x:v>9.035023</x:v>
      </x:c>
      <x:c t="n" s="0">
        <x:v>8.234381</x:v>
      </x:c>
      <x:c t="n" s="0">
        <x:v>6.432457</x:v>
      </x:c>
      <x:c t="n" s="0">
        <x:v>7.220965</x:v>
      </x:c>
      <x:c t="n" s="0">
        <x:v>9.149786</x:v>
      </x:c>
      <x:c t="n" s="0">
        <x:v>6.790633</x:v>
      </x:c>
      <x:c t="n" s="0">
        <x:v>-23.19898</x:v>
      </x:c>
      <x:c t="n" s="0">
        <x:v>-10.90476</x:v>
      </x:c>
      <x:c t="n" s="0">
        <x:v>-0.1604377</x:v>
      </x:c>
      <x:c t="n" s="0">
        <x:v>-14.33014</x:v>
      </x:c>
      <x:c t="n" s="0">
        <x:v>-3.127028</x:v>
      </x:c>
      <x:c t="n" s="0">
        <x:v>0.1305375</x:v>
      </x:c>
      <x:c t="n" s="0">
        <x:v>0.2292539</x:v>
      </x:c>
      <x:c t="n" s="0">
        <x:v>-3.909911</x:v>
      </x:c>
      <x:c t="n" s="0">
        <x:v>11.59164</x:v>
      </x:c>
      <x:c t="n" s="0">
        <x:v>7.473385</x:v>
      </x:c>
      <x:c t="n" s="0">
        <x:v>15.33854</x:v>
      </x:c>
      <x:c t="n" s="0">
        <x:v>17.14504</x:v>
      </x:c>
      <x:c t="n" s="0">
        <x:v>14.93985</x:v>
      </x:c>
      <x:c t="n" s="0">
        <x:v>3.276495</x:v>
      </x:c>
      <x:c t="n" s="0">
        <x:v>21.76241</x:v>
      </x:c>
      <x:c t="n" s="0">
        <x:v>25.34837</x:v>
      </x:c>
      <x:c t="n" s="0">
        <x:v>23.87109</x:v>
      </x:c>
      <x:c t="n" s="0">
        <x:v>25.07385</x:v>
      </x:c>
      <x:c t="n" s="0">
        <x:v>23.8265</x:v>
      </x:c>
      <x:c t="n" s="0">
        <x:v>25.19038</x:v>
      </x:c>
      <x:c t="n" s="0">
        <x:v>27.44124</x:v>
      </x:c>
      <x:c t="n" s="0">
        <x:v>27.44563</x:v>
      </x:c>
      <x:c t="n" s="0">
        <x:v>27.44227</x:v>
      </x:c>
      <x:c t="n" s="0">
        <x:v>26.59955</x:v>
      </x:c>
      <x:c t="n" s="0">
        <x:v>20.58359</x:v>
      </x:c>
      <x:c t="n" s="0">
        <x:v>20.02622</x:v>
      </x:c>
      <x:c t="n" s="0">
        <x:v>18.07742</x:v>
      </x:c>
      <x:c t="n" s="0">
        <x:v>14.76213</x:v>
      </x:c>
      <x:c t="n" s="0">
        <x:v>13.75214</x:v>
      </x:c>
      <x:c t="n" s="0">
        <x:v>11.89739</x:v>
      </x:c>
      <x:c t="n" s="0">
        <x:v>8.64154</x:v>
      </x:c>
      <x:c t="n" s="0">
        <x:v>8.158111</x:v>
      </x:c>
      <x:c t="n" s="0">
        <x:v>6.814041</x:v>
      </x:c>
      <x:c t="n" s="0">
        <x:v>7.353094</x:v>
      </x:c>
      <x:c t="n" s="0">
        <x:v>9.921792</x:v>
      </x:c>
      <x:c t="n" s="0">
        <x:v>7.098878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43948.7337037037</x:v>
      </x:c>
      <x:c t="n" s="7">
        <x:v>43948.7337037037</x:v>
      </x:c>
      <x:c t="n" s="0">
        <x:v>38.02104</x:v>
      </x:c>
      <x:c t="n" s="0">
        <x:v>54.20069</x:v>
      </x:c>
      <x:c t="n" s="0">
        <x:v>54.27456</x:v>
      </x:c>
      <x:c t="n" s="0">
        <x:v>59.65408</x:v>
      </x:c>
      <x:c t="n" s="0">
        <x:v>-22.39277</x:v>
      </x:c>
      <x:c t="n" s="0">
        <x:v>-8.568267</x:v>
      </x:c>
      <x:c t="n" s="0">
        <x:v>-0.9987153</x:v>
      </x:c>
      <x:c t="n" s="0">
        <x:v>-10.40074</x:v>
      </x:c>
      <x:c t="n" s="0">
        <x:v>-0.5606066</x:v>
      </x:c>
      <x:c t="n" s="0">
        <x:v>-0.6707298</x:v>
      </x:c>
      <x:c t="n" s="0">
        <x:v>7.055831</x:v>
      </x:c>
      <x:c t="n" s="0">
        <x:v>9.437855</x:v>
      </x:c>
      <x:c t="n" s="0">
        <x:v>11.03796</x:v>
      </x:c>
      <x:c t="n" s="0">
        <x:v>14.53635</x:v>
      </x:c>
      <x:c t="n" s="0">
        <x:v>16.2234</x:v>
      </x:c>
      <x:c t="n" s="0">
        <x:v>14.62735</x:v>
      </x:c>
      <x:c t="n" s="0">
        <x:v>14.00472</x:v>
      </x:c>
      <x:c t="n" s="0">
        <x:v>19.71147</x:v>
      </x:c>
      <x:c t="n" s="0">
        <x:v>21.82122</x:v>
      </x:c>
      <x:c t="n" s="0">
        <x:v>25.47632</x:v>
      </x:c>
      <x:c t="n" s="0">
        <x:v>26.01651</x:v>
      </x:c>
      <x:c t="n" s="0">
        <x:v>26.55676</x:v>
      </x:c>
      <x:c t="n" s="0">
        <x:v>28.01541</x:v>
      </x:c>
      <x:c t="n" s="0">
        <x:v>27.27491</x:v>
      </x:c>
      <x:c t="n" s="0">
        <x:v>26.95383</x:v>
      </x:c>
      <x:c t="n" s="0">
        <x:v>27.86406</x:v>
      </x:c>
      <x:c t="n" s="0">
        <x:v>26.09972</x:v>
      </x:c>
      <x:c t="n" s="0">
        <x:v>24.88939</x:v>
      </x:c>
      <x:c t="n" s="0">
        <x:v>22.48408</x:v>
      </x:c>
      <x:c t="n" s="0">
        <x:v>20.79002</x:v>
      </x:c>
      <x:c t="n" s="0">
        <x:v>18.21144</x:v>
      </x:c>
      <x:c t="n" s="0">
        <x:v>18.44021</x:v>
      </x:c>
      <x:c t="n" s="0">
        <x:v>18.98945</x:v>
      </x:c>
      <x:c t="n" s="0">
        <x:v>20.31533</x:v>
      </x:c>
      <x:c t="n" s="0">
        <x:v>8.947959</x:v>
      </x:c>
      <x:c t="n" s="0">
        <x:v>8.184575</x:v>
      </x:c>
      <x:c t="n" s="0">
        <x:v>6.485791</x:v>
      </x:c>
      <x:c t="n" s="0">
        <x:v>7.449897</x:v>
      </x:c>
      <x:c t="n" s="0">
        <x:v>9.112982</x:v>
      </x:c>
      <x:c t="n" s="0">
        <x:v>6.775545</x:v>
      </x:c>
      <x:c t="n" s="0">
        <x:v>-23.51933</x:v>
      </x:c>
      <x:c t="n" s="0">
        <x:v>-11.55871</x:v>
      </x:c>
      <x:c t="n" s="0">
        <x:v>-0.1604377</x:v>
      </x:c>
      <x:c t="n" s="0">
        <x:v>-14.33014</x:v>
      </x:c>
      <x:c t="n" s="0">
        <x:v>-3.838886</x:v>
      </x:c>
      <x:c t="n" s="0">
        <x:v>-0.02464698</x:v>
      </x:c>
      <x:c t="n" s="0">
        <x:v>-3.833537</x:v>
      </x:c>
      <x:c t="n" s="0">
        <x:v>-3.909911</x:v>
      </x:c>
      <x:c t="n" s="0">
        <x:v>11.57562</x:v>
      </x:c>
      <x:c t="n" s="0">
        <x:v>-1.481277</x:v>
      </x:c>
      <x:c t="n" s="0">
        <x:v>15.33854</x:v>
      </x:c>
      <x:c t="n" s="0">
        <x:v>17.63028</x:v>
      </x:c>
      <x:c t="n" s="0">
        <x:v>14.07014</x:v>
      </x:c>
      <x:c t="n" s="0">
        <x:v>15.11695</x:v>
      </x:c>
      <x:c t="n" s="0">
        <x:v>18.64132</x:v>
      </x:c>
      <x:c t="n" s="0">
        <x:v>23.91584</x:v>
      </x:c>
      <x:c t="n" s="0">
        <x:v>27.24238</x:v>
      </x:c>
      <x:c t="n" s="0">
        <x:v>26.67464</x:v>
      </x:c>
      <x:c t="n" s="0">
        <x:v>29.91722</x:v>
      </x:c>
      <x:c t="n" s="0">
        <x:v>26.35204</x:v>
      </x:c>
      <x:c t="n" s="0">
        <x:v>27.22506</x:v>
      </x:c>
      <x:c t="n" s="0">
        <x:v>29.36668</x:v>
      </x:c>
      <x:c t="n" s="0">
        <x:v>26.35967</x:v>
      </x:c>
      <x:c t="n" s="0">
        <x:v>19.98609</x:v>
      </x:c>
      <x:c t="n" s="0">
        <x:v>16.72132</x:v>
      </x:c>
      <x:c t="n" s="0">
        <x:v>19.7625</x:v>
      </x:c>
      <x:c t="n" s="0">
        <x:v>18.87603</x:v>
      </x:c>
      <x:c t="n" s="0">
        <x:v>14.51936</x:v>
      </x:c>
      <x:c t="n" s="0">
        <x:v>13.62326</x:v>
      </x:c>
      <x:c t="n" s="0">
        <x:v>14.23808</x:v>
      </x:c>
      <x:c t="n" s="0">
        <x:v>8.167162</x:v>
      </x:c>
      <x:c t="n" s="0">
        <x:v>7.942102</x:v>
      </x:c>
      <x:c t="n" s="0">
        <x:v>6.387767</x:v>
      </x:c>
      <x:c t="n" s="0">
        <x:v>8.934235</x:v>
      </x:c>
      <x:c t="n" s="0">
        <x:v>7.694363</x:v>
      </x:c>
      <x:c t="n" s="0">
        <x:v>6.273376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43948.7337037037</x:v>
      </x:c>
      <x:c t="n" s="7">
        <x:v>43948.7337037037</x:v>
      </x:c>
      <x:c t="n" s="0">
        <x:v>37.97392</x:v>
      </x:c>
      <x:c t="n" s="0">
        <x:v>54.20069</x:v>
      </x:c>
      <x:c t="n" s="0">
        <x:v>61.87378</x:v>
      </x:c>
      <x:c t="n" s="0">
        <x:v>66.81411</x:v>
      </x:c>
      <x:c t="n" s="0">
        <x:v>-22.54039</x:v>
      </x:c>
      <x:c t="n" s="0">
        <x:v>-8.895859</x:v>
      </x:c>
      <x:c t="n" s="0">
        <x:v>-0.8657961</x:v>
      </x:c>
      <x:c t="n" s="0">
        <x:v>-10.79562</x:v>
      </x:c>
      <x:c t="n" s="0">
        <x:v>-0.9102646</x:v>
      </x:c>
      <x:c t="n" s="0">
        <x:v>-0.6140177</x:v>
      </x:c>
      <x:c t="n" s="0">
        <x:v>6.430601</x:v>
      </x:c>
      <x:c t="n" s="0">
        <x:v>8.797752</x:v>
      </x:c>
      <x:c t="n" s="0">
        <x:v>11.12072</x:v>
      </x:c>
      <x:c t="n" s="0">
        <x:v>13.86958</x:v>
      </x:c>
      <x:c t="n" s="0">
        <x:v>16.10494</x:v>
      </x:c>
      <x:c t="n" s="0">
        <x:v>15.21723</x:v>
      </x:c>
      <x:c t="n" s="0">
        <x:v>13.99394</x:v>
      </x:c>
      <x:c t="n" s="0">
        <x:v>19.63984</x:v>
      </x:c>
      <x:c t="n" s="0">
        <x:v>21.61583</x:v>
      </x:c>
      <x:c t="n" s="0">
        <x:v>25.08983</x:v>
      </x:c>
      <x:c t="n" s="0">
        <x:v>26.3666</x:v>
      </x:c>
      <x:c t="n" s="0">
        <x:v>27.00815</x:v>
      </x:c>
      <x:c t="n" s="0">
        <x:v>28.37609</x:v>
      </x:c>
      <x:c t="n" s="0">
        <x:v>27.18943</x:v>
      </x:c>
      <x:c t="n" s="0">
        <x:v>26.78864</x:v>
      </x:c>
      <x:c t="n" s="0">
        <x:v>27.7733</x:v>
      </x:c>
      <x:c t="n" s="0">
        <x:v>25.90698</x:v>
      </x:c>
      <x:c t="n" s="0">
        <x:v>24.75182</x:v>
      </x:c>
      <x:c t="n" s="0">
        <x:v>22.68731</x:v>
      </x:c>
      <x:c t="n" s="0">
        <x:v>20.58396</x:v>
      </x:c>
      <x:c t="n" s="0">
        <x:v>18.00582</x:v>
      </x:c>
      <x:c t="n" s="0">
        <x:v>18.09987</x:v>
      </x:c>
      <x:c t="n" s="0">
        <x:v>18.42874</x:v>
      </x:c>
      <x:c t="n" s="0">
        <x:v>19.84398</x:v>
      </x:c>
      <x:c t="n" s="0">
        <x:v>8.854439</x:v>
      </x:c>
      <x:c t="n" s="0">
        <x:v>8.080351</x:v>
      </x:c>
      <x:c t="n" s="0">
        <x:v>6.424221</x:v>
      </x:c>
      <x:c t="n" s="0">
        <x:v>7.311463</x:v>
      </x:c>
      <x:c t="n" s="0">
        <x:v>9.027818</x:v>
      </x:c>
      <x:c t="n" s="0">
        <x:v>6.755666</x:v>
      </x:c>
      <x:c t="n" s="0">
        <x:v>-23.51933</x:v>
      </x:c>
      <x:c t="n" s="0">
        <x:v>-11.55871</x:v>
      </x:c>
      <x:c t="n" s="0">
        <x:v>-0.1604377</x:v>
      </x:c>
      <x:c t="n" s="0">
        <x:v>-14.33014</x:v>
      </x:c>
      <x:c t="n" s="0">
        <x:v>-3.838886</x:v>
      </x:c>
      <x:c t="n" s="0">
        <x:v>-0.2962848</x:v>
      </x:c>
      <x:c t="n" s="0">
        <x:v>-3.833537</x:v>
      </x:c>
      <x:c t="n" s="0">
        <x:v>-2.416769</x:v>
      </x:c>
      <x:c t="n" s="0">
        <x:v>11.57562</x:v>
      </x:c>
      <x:c t="n" s="0">
        <x:v>-1.481277</x:v>
      </x:c>
      <x:c t="n" s="0">
        <x:v>15.33854</x:v>
      </x:c>
      <x:c t="n" s="0">
        <x:v>17.25184</x:v>
      </x:c>
      <x:c t="n" s="0">
        <x:v>13.93035</x:v>
      </x:c>
      <x:c t="n" s="0">
        <x:v>19.19523</x:v>
      </x:c>
      <x:c t="n" s="0">
        <x:v>20.33564</x:v>
      </x:c>
      <x:c t="n" s="0">
        <x:v>21.57847</x:v>
      </x:c>
      <x:c t="n" s="0">
        <x:v>27.44659</x:v>
      </x:c>
      <x:c t="n" s="0">
        <x:v>28.38615</x:v>
      </x:c>
      <x:c t="n" s="0">
        <x:v>29.5845</x:v>
      </x:c>
      <x:c t="n" s="0">
        <x:v>27.85322</x:v>
      </x:c>
      <x:c t="n" s="0">
        <x:v>26.02405</x:v>
      </x:c>
      <x:c t="n" s="0">
        <x:v>27.6764</x:v>
      </x:c>
      <x:c t="n" s="0">
        <x:v>24.27268</x:v>
      </x:c>
      <x:c t="n" s="0">
        <x:v>25.37035</x:v>
      </x:c>
      <x:c t="n" s="0">
        <x:v>23.89555</x:v>
      </x:c>
      <x:c t="n" s="0">
        <x:v>19.53217</x:v>
      </x:c>
      <x:c t="n" s="0">
        <x:v>16.07788</x:v>
      </x:c>
      <x:c t="n" s="0">
        <x:v>15.2434</x:v>
      </x:c>
      <x:c t="n" s="0">
        <x:v>11.98354</x:v>
      </x:c>
      <x:c t="n" s="0">
        <x:v>15.03306</x:v>
      </x:c>
      <x:c t="n" s="0">
        <x:v>7.999249</x:v>
      </x:c>
      <x:c t="n" s="0">
        <x:v>7.00278</x:v>
      </x:c>
      <x:c t="n" s="0">
        <x:v>6.17688</x:v>
      </x:c>
      <x:c t="n" s="0">
        <x:v>5.594688</x:v>
      </x:c>
      <x:c t="n" s="0">
        <x:v>8.51819</x:v>
      </x:c>
      <x:c t="n" s="0">
        <x:v>7.34167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43948.7337037037</x:v>
      </x:c>
      <x:c t="n" s="7">
        <x:v>43948.7337037037</x:v>
      </x:c>
      <x:c t="n" s="0">
        <x:v>35.99773</x:v>
      </x:c>
      <x:c t="n" s="0">
        <x:v>54.20069</x:v>
      </x:c>
      <x:c t="n" s="0">
        <x:v>59.97713</x:v>
      </x:c>
      <x:c t="n" s="0">
        <x:v>66.64378</x:v>
      </x:c>
      <x:c t="n" s="0">
        <x:v>-22.67063</x:v>
      </x:c>
      <x:c t="n" s="0">
        <x:v>-9.196633</x:v>
      </x:c>
      <x:c t="n" s="0">
        <x:v>-0.7554144</x:v>
      </x:c>
      <x:c t="n" s="0">
        <x:v>-11.16385</x:v>
      </x:c>
      <x:c t="n" s="0">
        <x:v>-1.232926</x:v>
      </x:c>
      <x:c t="n" s="0">
        <x:v>-0.5661643</x:v>
      </x:c>
      <x:c t="n" s="0">
        <x:v>5.814598</x:v>
      </x:c>
      <x:c t="n" s="0">
        <x:v>8.184307</x:v>
      </x:c>
      <x:c t="n" s="0">
        <x:v>11.10253</x:v>
      </x:c>
      <x:c t="n" s="0">
        <x:v>13.83543</x:v>
      </x:c>
      <x:c t="n" s="0">
        <x:v>15.99334</x:v>
      </x:c>
      <x:c t="n" s="0">
        <x:v>14.94203</x:v>
      </x:c>
      <x:c t="n" s="0">
        <x:v>14.39309</x:v>
      </x:c>
      <x:c t="n" s="0">
        <x:v>19.588</x:v>
      </x:c>
      <x:c t="n" s="0">
        <x:v>21.38738</x:v>
      </x:c>
      <x:c t="n" s="0">
        <x:v>25.03274</x:v>
      </x:c>
      <x:c t="n" s="0">
        <x:v>26.2541</x:v>
      </x:c>
      <x:c t="n" s="0">
        <x:v>26.65165</x:v>
      </x:c>
      <x:c t="n" s="0">
        <x:v>28.02702</x:v>
      </x:c>
      <x:c t="n" s="0">
        <x:v>27.50275</x:v>
      </x:c>
      <x:c t="n" s="0">
        <x:v>27.45053</x:v>
      </x:c>
      <x:c t="n" s="0">
        <x:v>27.41688</x:v>
      </x:c>
      <x:c t="n" s="0">
        <x:v>26.17229</x:v>
      </x:c>
      <x:c t="n" s="0">
        <x:v>25.36184</x:v>
      </x:c>
      <x:c t="n" s="0">
        <x:v>22.99556</x:v>
      </x:c>
      <x:c t="n" s="0">
        <x:v>20.46049</x:v>
      </x:c>
      <x:c t="n" s="0">
        <x:v>18.13752</x:v>
      </x:c>
      <x:c t="n" s="0">
        <x:v>17.75235</x:v>
      </x:c>
      <x:c t="n" s="0">
        <x:v>17.9421</x:v>
      </x:c>
      <x:c t="n" s="0">
        <x:v>19.30641</x:v>
      </x:c>
      <x:c t="n" s="0">
        <x:v>8.787689</x:v>
      </x:c>
      <x:c t="n" s="0">
        <x:v>7.922132</x:v>
      </x:c>
      <x:c t="n" s="0">
        <x:v>6.507482</x:v>
      </x:c>
      <x:c t="n" s="0">
        <x:v>7.138863</x:v>
      </x:c>
      <x:c t="n" s="0">
        <x:v>8.922373</x:v>
      </x:c>
      <x:c t="n" s="0">
        <x:v>6.78531</x:v>
      </x:c>
      <x:c t="n" s="0">
        <x:v>-23.51933</x:v>
      </x:c>
      <x:c t="n" s="0">
        <x:v>-11.55871</x:v>
      </x:c>
      <x:c t="n" s="0">
        <x:v>-0.1604377</x:v>
      </x:c>
      <x:c t="n" s="0">
        <x:v>-14.33014</x:v>
      </x:c>
      <x:c t="n" s="0">
        <x:v>-3.838886</x:v>
      </x:c>
      <x:c t="n" s="0">
        <x:v>-0.2962848</x:v>
      </x:c>
      <x:c t="n" s="0">
        <x:v>-3.833537</x:v>
      </x:c>
      <x:c t="n" s="0">
        <x:v>-1.307724</x:v>
      </x:c>
      <x:c t="n" s="0">
        <x:v>10.89033</x:v>
      </x:c>
      <x:c t="n" s="0">
        <x:v>14.2771</x:v>
      </x:c>
      <x:c t="n" s="0">
        <x:v>15.26533</x:v>
      </x:c>
      <x:c t="n" s="0">
        <x:v>12.84684</x:v>
      </x:c>
      <x:c t="n" s="0">
        <x:v>16.4765</x:v>
      </x:c>
      <x:c t="n" s="0">
        <x:v>19.28701</x:v>
      </x:c>
      <x:c t="n" s="0">
        <x:v>19.4636</x:v>
      </x:c>
      <x:c t="n" s="0">
        <x:v>25.59379</x:v>
      </x:c>
      <x:c t="n" s="0">
        <x:v>26.52714</x:v>
      </x:c>
      <x:c t="n" s="0">
        <x:v>24.63621</x:v>
      </x:c>
      <x:c t="n" s="0">
        <x:v>24.84007</x:v>
      </x:c>
      <x:c t="n" s="0">
        <x:v>28.24865</x:v>
      </x:c>
      <x:c t="n" s="0">
        <x:v>30.19508</x:v>
      </x:c>
      <x:c t="n" s="0">
        <x:v>22.73549</x:v>
      </x:c>
      <x:c t="n" s="0">
        <x:v>27.54994</x:v>
      </x:c>
      <x:c t="n" s="0">
        <x:v>26.66943</x:v>
      </x:c>
      <x:c t="n" s="0">
        <x:v>24.37019</x:v>
      </x:c>
      <x:c t="n" s="0">
        <x:v>19.37133</x:v>
      </x:c>
      <x:c t="n" s="0">
        <x:v>19.2159</x:v>
      </x:c>
      <x:c t="n" s="0">
        <x:v>14.57599</x:v>
      </x:c>
      <x:c t="n" s="0">
        <x:v>13.16184</x:v>
      </x:c>
      <x:c t="n" s="0">
        <x:v>13.21932</x:v>
      </x:c>
      <x:c t="n" s="0">
        <x:v>8.649237</x:v>
      </x:c>
      <x:c t="n" s="0">
        <x:v>7.252265</x:v>
      </x:c>
      <x:c t="n" s="0">
        <x:v>7.425097</x:v>
      </x:c>
      <x:c t="n" s="0">
        <x:v>6.403108</x:v>
      </x:c>
      <x:c t="n" s="0">
        <x:v>8.544705</x:v>
      </x:c>
      <x:c t="n" s="0">
        <x:v>6.728758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43948.7337037037</x:v>
      </x:c>
      <x:c t="n" s="7">
        <x:v>43948.7337037037</x:v>
      </x:c>
      <x:c t="n" s="0">
        <x:v>36.86906</x:v>
      </x:c>
      <x:c t="n" s="0">
        <x:v>54.20069</x:v>
      </x:c>
      <x:c t="n" s="0">
        <x:v>68.56805</x:v>
      </x:c>
      <x:c t="n" s="0">
        <x:v>71.64065</x:v>
      </x:c>
      <x:c t="n" s="0">
        <x:v>-22.78499</x:v>
      </x:c>
      <x:c t="n" s="0">
        <x:v>-9.683917</x:v>
      </x:c>
      <x:c t="n" s="0">
        <x:v>-1.039855</x:v>
      </x:c>
      <x:c t="n" s="0">
        <x:v>-8.695936</x:v>
      </x:c>
      <x:c t="n" s="0">
        <x:v>-1.528838</x:v>
      </x:c>
      <x:c t="n" s="0">
        <x:v>-0.5257099</x:v>
      </x:c>
      <x:c t="n" s="0">
        <x:v>5.456064</x:v>
      </x:c>
      <x:c t="n" s="0">
        <x:v>7.573001</x:v>
      </x:c>
      <x:c t="n" s="0">
        <x:v>11.03742</x:v>
      </x:c>
      <x:c t="n" s="0">
        <x:v>14.1214</x:v>
      </x:c>
      <x:c t="n" s="0">
        <x:v>15.89126</x:v>
      </x:c>
      <x:c t="n" s="0">
        <x:v>14.69236</x:v>
      </x:c>
      <x:c t="n" s="0">
        <x:v>14.90361</x:v>
      </x:c>
      <x:c t="n" s="0">
        <x:v>19.55283</x:v>
      </x:c>
      <x:c t="n" s="0">
        <x:v>20.99218</x:v>
      </x:c>
      <x:c t="n" s="0">
        <x:v>25.68594</x:v>
      </x:c>
      <x:c t="n" s="0">
        <x:v>26.51032</x:v>
      </x:c>
      <x:c t="n" s="0">
        <x:v>26.72337</x:v>
      </x:c>
      <x:c t="n" s="0">
        <x:v>27.84912</x:v>
      </x:c>
      <x:c t="n" s="0">
        <x:v>27.9538</x:v>
      </x:c>
      <x:c t="n" s="0">
        <x:v>27.7466</x:v>
      </x:c>
      <x:c t="n" s="0">
        <x:v>27.35809</x:v>
      </x:c>
      <x:c t="n" s="0">
        <x:v>26.4309</x:v>
      </x:c>
      <x:c t="n" s="0">
        <x:v>25.08923</x:v>
      </x:c>
      <x:c t="n" s="0">
        <x:v>23.31412</x:v>
      </x:c>
      <x:c t="n" s="0">
        <x:v>20.1287</x:v>
      </x:c>
      <x:c t="n" s="0">
        <x:v>17.82001</x:v>
      </x:c>
      <x:c t="n" s="0">
        <x:v>17.24745</x:v>
      </x:c>
      <x:c t="n" s="0">
        <x:v>17.49214</x:v>
      </x:c>
      <x:c t="n" s="0">
        <x:v>18.8672</x:v>
      </x:c>
      <x:c t="n" s="0">
        <x:v>8.647813</x:v>
      </x:c>
      <x:c t="n" s="0">
        <x:v>7.805614</x:v>
      </x:c>
      <x:c t="n" s="0">
        <x:v>6.474328</x:v>
      </x:c>
      <x:c t="n" s="0">
        <x:v>7.495841</x:v>
      </x:c>
      <x:c t="n" s="0">
        <x:v>8.990007</x:v>
      </x:c>
      <x:c t="n" s="0">
        <x:v>6.752098</x:v>
      </x:c>
      <x:c t="n" s="0">
        <x:v>-23.51933</x:v>
      </x:c>
      <x:c t="n" s="0">
        <x:v>-15.53466</x:v>
      </x:c>
      <x:c t="n" s="0">
        <x:v>-3.861844</x:v>
      </x:c>
      <x:c t="n" s="0">
        <x:v>-2.711809</x:v>
      </x:c>
      <x:c t="n" s="0">
        <x:v>-3.838886</x:v>
      </x:c>
      <x:c t="n" s="0">
        <x:v>-0.2962848</x:v>
      </x:c>
      <x:c t="n" s="0">
        <x:v>2.83183</x:v>
      </x:c>
      <x:c t="n" s="0">
        <x:v>-2.262768</x:v>
      </x:c>
      <x:c t="n" s="0">
        <x:v>10.63556</x:v>
      </x:c>
      <x:c t="n" s="0">
        <x:v>15.49756</x:v>
      </x:c>
      <x:c t="n" s="0">
        <x:v>15.24065</x:v>
      </x:c>
      <x:c t="n" s="0">
        <x:v>12.84684</x:v>
      </x:c>
      <x:c t="n" s="0">
        <x:v>17.07542</x:v>
      </x:c>
      <x:c t="n" s="0">
        <x:v>19.34116</x:v>
      </x:c>
      <x:c t="n" s="0">
        <x:v>17.45273</x:v>
      </x:c>
      <x:c t="n" s="0">
        <x:v>27.80967</x:v>
      </x:c>
      <x:c t="n" s="0">
        <x:v>26.95781</x:v>
      </x:c>
      <x:c t="n" s="0">
        <x:v>26.45635</x:v>
      </x:c>
      <x:c t="n" s="0">
        <x:v>26.74114</x:v>
      </x:c>
      <x:c t="n" s="0">
        <x:v>30.94092</x:v>
      </x:c>
      <x:c t="n" s="0">
        <x:v>29.33097</x:v>
      </x:c>
      <x:c t="n" s="0">
        <x:v>26.92424</x:v>
      </x:c>
      <x:c t="n" s="0">
        <x:v>27.56731</x:v>
      </x:c>
      <x:c t="n" s="0">
        <x:v>23.97628</x:v>
      </x:c>
      <x:c t="n" s="0">
        <x:v>24.76261</x:v>
      </x:c>
      <x:c t="n" s="0">
        <x:v>17.00292</x:v>
      </x:c>
      <x:c t="n" s="0">
        <x:v>14.28535</x:v>
      </x:c>
      <x:c t="n" s="0">
        <x:v>13.17421</x:v>
      </x:c>
      <x:c t="n" s="0">
        <x:v>12.86115</x:v>
      </x:c>
      <x:c t="n" s="0">
        <x:v>14.68793</x:v>
      </x:c>
      <x:c t="n" s="0">
        <x:v>7.171813</x:v>
      </x:c>
      <x:c t="n" s="0">
        <x:v>6.373852</x:v>
      </x:c>
      <x:c t="n" s="0">
        <x:v>5.564095</x:v>
      </x:c>
      <x:c t="n" s="0">
        <x:v>8.891374</x:v>
      </x:c>
      <x:c t="n" s="0">
        <x:v>9.548318</x:v>
      </x:c>
      <x:c t="n" s="0">
        <x:v>6.471084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43948.7337037037</x:v>
      </x:c>
      <x:c t="n" s="7">
        <x:v>43948.7337037037</x:v>
      </x:c>
      <x:c t="n" s="0">
        <x:v>37.24749</x:v>
      </x:c>
      <x:c t="n" s="0">
        <x:v>54.20069</x:v>
      </x:c>
      <x:c t="n" s="0">
        <x:v>72.46404</x:v>
      </x:c>
      <x:c t="n" s="0">
        <x:v>74.06317</x:v>
      </x:c>
      <x:c t="n" s="0">
        <x:v>-22.88509</x:v>
      </x:c>
      <x:c t="n" s="0">
        <x:v>-10.18041</x:v>
      </x:c>
      <x:c t="n" s="0">
        <x:v>-1.353877</x:v>
      </x:c>
      <x:c t="n" s="0">
        <x:v>-7.133347</x:v>
      </x:c>
      <x:c t="n" s="0">
        <x:v>-1.549789</x:v>
      </x:c>
      <x:c t="n" s="0">
        <x:v>-0.4914567</x:v>
      </x:c>
      <x:c t="n" s="0">
        <x:v>5.158591</x:v>
      </x:c>
      <x:c t="n" s="0">
        <x:v>6.907862</x:v>
      </x:c>
      <x:c t="n" s="0">
        <x:v>10.98102</x:v>
      </x:c>
      <x:c t="n" s="0">
        <x:v>14.35155</x:v>
      </x:c>
      <x:c t="n" s="0">
        <x:v>15.80215</x:v>
      </x:c>
      <x:c t="n" s="0">
        <x:v>14.46714</x:v>
      </x:c>
      <x:c t="n" s="0">
        <x:v>15.06603</x:v>
      </x:c>
      <x:c t="n" s="0">
        <x:v>19.26209</x:v>
      </x:c>
      <x:c t="n" s="0">
        <x:v>20.56214</x:v>
      </x:c>
      <x:c t="n" s="0">
        <x:v>25.30762</x:v>
      </x:c>
      <x:c t="n" s="0">
        <x:v>25.84553</x:v>
      </x:c>
      <x:c t="n" s="0">
        <x:v>26.07597</x:v>
      </x:c>
      <x:c t="n" s="0">
        <x:v>27.47409</x:v>
      </x:c>
      <x:c t="n" s="0">
        <x:v>28.35736</x:v>
      </x:c>
      <x:c t="n" s="0">
        <x:v>27.74031</x:v>
      </x:c>
      <x:c t="n" s="0">
        <x:v>26.82555</x:v>
      </x:c>
      <x:c t="n" s="0">
        <x:v>26.13964</x:v>
      </x:c>
      <x:c t="n" s="0">
        <x:v>25.06422</x:v>
      </x:c>
      <x:c t="n" s="0">
        <x:v>23.63281</x:v>
      </x:c>
      <x:c t="n" s="0">
        <x:v>19.92867</x:v>
      </x:c>
      <x:c t="n" s="0">
        <x:v>17.83537</x:v>
      </x:c>
      <x:c t="n" s="0">
        <x:v>16.92311</x:v>
      </x:c>
      <x:c t="n" s="0">
        <x:v>17.06475</x:v>
      </x:c>
      <x:c t="n" s="0">
        <x:v>18.40605</x:v>
      </x:c>
      <x:c t="n" s="0">
        <x:v>8.720366</x:v>
      </x:c>
      <x:c t="n" s="0">
        <x:v>7.653733</x:v>
      </x:c>
      <x:c t="n" s="0">
        <x:v>6.437941</x:v>
      </x:c>
      <x:c t="n" s="0">
        <x:v>7.585931</x:v>
      </x:c>
      <x:c t="n" s="0">
        <x:v>8.929047</x:v>
      </x:c>
      <x:c t="n" s="0">
        <x:v>6.754159</x:v>
      </x:c>
      <x:c t="n" s="0">
        <x:v>-23.51933</x:v>
      </x:c>
      <x:c t="n" s="0">
        <x:v>-15.53466</x:v>
      </x:c>
      <x:c t="n" s="0">
        <x:v>-3.861844</x:v>
      </x:c>
      <x:c t="n" s="0">
        <x:v>-2.711809</x:v>
      </x:c>
      <x:c t="n" s="0">
        <x:v>-1.018773</x:v>
      </x:c>
      <x:c t="n" s="0">
        <x:v>-0.2962848</x:v>
      </x:c>
      <x:c t="n" s="0">
        <x:v>2.83183</x:v>
      </x:c>
      <x:c t="n" s="0">
        <x:v>-8.0778</x:v>
      </x:c>
      <x:c t="n" s="0">
        <x:v>10.63556</x:v>
      </x:c>
      <x:c t="n" s="0">
        <x:v>15.49756</x:v>
      </x:c>
      <x:c t="n" s="0">
        <x:v>15.24065</x:v>
      </x:c>
      <x:c t="n" s="0">
        <x:v>12.84684</x:v>
      </x:c>
      <x:c t="n" s="0">
        <x:v>15.31768</x:v>
      </x:c>
      <x:c t="n" s="0">
        <x:v>16.53576</x:v>
      </x:c>
      <x:c t="n" s="0">
        <x:v>16.33872</x:v>
      </x:c>
      <x:c t="n" s="0">
        <x:v>22.6424</x:v>
      </x:c>
      <x:c t="n" s="0">
        <x:v>10.40041</x:v>
      </x:c>
      <x:c t="n" s="0">
        <x:v>13.71853</x:v>
      </x:c>
      <x:c t="n" s="0">
        <x:v>28.04585</x:v>
      </x:c>
      <x:c t="n" s="0">
        <x:v>29.07509</x:v>
      </x:c>
      <x:c t="n" s="0">
        <x:v>26.80727</x:v>
      </x:c>
      <x:c t="n" s="0">
        <x:v>20.66202</x:v>
      </x:c>
      <x:c t="n" s="0">
        <x:v>23.64237</x:v>
      </x:c>
      <x:c t="n" s="0">
        <x:v>23.93554</x:v>
      </x:c>
      <x:c t="n" s="0">
        <x:v>25.34457</x:v>
      </x:c>
      <x:c t="n" s="0">
        <x:v>18.63516</x:v>
      </x:c>
      <x:c t="n" s="0">
        <x:v>17.80864</x:v>
      </x:c>
      <x:c t="n" s="0">
        <x:v>13.26756</x:v>
      </x:c>
      <x:c t="n" s="0">
        <x:v>12.70874</x:v>
      </x:c>
      <x:c t="n" s="0">
        <x:v>13.79331</x:v>
      </x:c>
      <x:c t="n" s="0">
        <x:v>9.447431</x:v>
      </x:c>
      <x:c t="n" s="0">
        <x:v>6.722904</x:v>
      </x:c>
      <x:c t="n" s="0">
        <x:v>6.65563</x:v>
      </x:c>
      <x:c t="n" s="0">
        <x:v>7.992246</x:v>
      </x:c>
      <x:c t="n" s="0">
        <x:v>8.094204</x:v>
      </x:c>
      <x:c t="n" s="0">
        <x:v>6.789022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43948.7337037037</x:v>
      </x:c>
      <x:c t="n" s="7">
        <x:v>43948.7337037037</x:v>
      </x:c>
      <x:c t="n" s="0">
        <x:v>38.46463</x:v>
      </x:c>
      <x:c t="n" s="0">
        <x:v>54.20069</x:v>
      </x:c>
      <x:c t="n" s="0">
        <x:v>67.50224</x:v>
      </x:c>
      <x:c t="n" s="0">
        <x:v>71.85516</x:v>
      </x:c>
      <x:c t="n" s="0">
        <x:v>-22.97247</x:v>
      </x:c>
      <x:c t="n" s="0">
        <x:v>-10.65459</x:v>
      </x:c>
      <x:c t="n" s="0">
        <x:v>-1.641298</x:v>
      </x:c>
      <x:c t="n" s="0">
        <x:v>-6.136292</x:v>
      </x:c>
      <x:c t="n" s="0">
        <x:v>-0.9416797</x:v>
      </x:c>
      <x:c t="n" s="0">
        <x:v>-0.4624158</x:v>
      </x:c>
      <x:c t="n" s="0">
        <x:v>4.887341</x:v>
      </x:c>
      <x:c t="n" s="0">
        <x:v>6.24605</x:v>
      </x:c>
      <x:c t="n" s="0">
        <x:v>10.98436</x:v>
      </x:c>
      <x:c t="n" s="0">
        <x:v>15.10471</x:v>
      </x:c>
      <x:c t="n" s="0">
        <x:v>15.68533</x:v>
      </x:c>
      <x:c t="n" s="0">
        <x:v>14.47647</x:v>
      </x:c>
      <x:c t="n" s="0">
        <x:v>14.51128</x:v>
      </x:c>
      <x:c t="n" s="0">
        <x:v>18.90864</x:v>
      </x:c>
      <x:c t="n" s="0">
        <x:v>20.57972</x:v>
      </x:c>
      <x:c t="n" s="0">
        <x:v>25.34445</x:v>
      </x:c>
      <x:c t="n" s="0">
        <x:v>25.44892</x:v>
      </x:c>
      <x:c t="n" s="0">
        <x:v>25.64837</x:v>
      </x:c>
      <x:c t="n" s="0">
        <x:v>29.11833</x:v>
      </x:c>
      <x:c t="n" s="0">
        <x:v>27.84126</x:v>
      </x:c>
      <x:c t="n" s="0">
        <x:v>27.49928</x:v>
      </x:c>
      <x:c t="n" s="0">
        <x:v>26.69016</x:v>
      </x:c>
      <x:c t="n" s="0">
        <x:v>25.85976</x:v>
      </x:c>
      <x:c t="n" s="0">
        <x:v>24.73551</x:v>
      </x:c>
      <x:c t="n" s="0">
        <x:v>23.97971</x:v>
      </x:c>
      <x:c t="n" s="0">
        <x:v>19.73647</x:v>
      </x:c>
      <x:c t="n" s="0">
        <x:v>17.70771</x:v>
      </x:c>
      <x:c t="n" s="0">
        <x:v>16.44111</x:v>
      </x:c>
      <x:c t="n" s="0">
        <x:v>16.56785</x:v>
      </x:c>
      <x:c t="n" s="0">
        <x:v>18.00788</x:v>
      </x:c>
      <x:c t="n" s="0">
        <x:v>8.746812</x:v>
      </x:c>
      <x:c t="n" s="0">
        <x:v>7.584715</x:v>
      </x:c>
      <x:c t="n" s="0">
        <x:v>6.256256</x:v>
      </x:c>
      <x:c t="n" s="0">
        <x:v>7.428855</x:v>
      </x:c>
      <x:c t="n" s="0">
        <x:v>8.809305</x:v>
      </x:c>
      <x:c t="n" s="0">
        <x:v>6.795121</x:v>
      </x:c>
      <x:c t="n" s="0">
        <x:v>-23.51933</x:v>
      </x:c>
      <x:c t="n" s="0">
        <x:v>-15.53466</x:v>
      </x:c>
      <x:c t="n" s="0">
        <x:v>-3.861844</x:v>
      </x:c>
      <x:c t="n" s="0">
        <x:v>-2.711809</x:v>
      </x:c>
      <x:c t="n" s="0">
        <x:v>1.52436</x:v>
      </x:c>
      <x:c t="n" s="0">
        <x:v>-0.2962848</x:v>
      </x:c>
      <x:c t="n" s="0">
        <x:v>2.83183</x:v>
      </x:c>
      <x:c t="n" s="0">
        <x:v>-8.0778</x:v>
      </x:c>
      <x:c t="n" s="0">
        <x:v>11.07479</x:v>
      </x:c>
      <x:c t="n" s="0">
        <x:v>18.20501</x:v>
      </x:c>
      <x:c t="n" s="0">
        <x:v>14.64227</x:v>
      </x:c>
      <x:c t="n" s="0">
        <x:v>14.71095</x:v>
      </x:c>
      <x:c t="n" s="0">
        <x:v>7.583437</x:v>
      </x:c>
      <x:c t="n" s="0">
        <x:v>15.93249</x:v>
      </x:c>
      <x:c t="n" s="0">
        <x:v>21.36623</x:v>
      </x:c>
      <x:c t="n" s="0">
        <x:v>25.55392</x:v>
      </x:c>
      <x:c t="n" s="0">
        <x:v>22.53163</x:v>
      </x:c>
      <x:c t="n" s="0">
        <x:v>22.02905</x:v>
      </x:c>
      <x:c t="n" s="0">
        <x:v>33.27125</x:v>
      </x:c>
      <x:c t="n" s="0">
        <x:v>20.82157</x:v>
      </x:c>
      <x:c t="n" s="0">
        <x:v>26.11712</x:v>
      </x:c>
      <x:c t="n" s="0">
        <x:v>25.85522</x:v>
      </x:c>
      <x:c t="n" s="0">
        <x:v>24.44272</x:v>
      </x:c>
      <x:c t="n" s="0">
        <x:v>22.36773</x:v>
      </x:c>
      <x:c t="n" s="0">
        <x:v>25.47691</x:v>
      </x:c>
      <x:c t="n" s="0">
        <x:v>18.29639</x:v>
      </x:c>
      <x:c t="n" s="0">
        <x:v>17.03055</x:v>
      </x:c>
      <x:c t="n" s="0">
        <x:v>11.59666</x:v>
      </x:c>
      <x:c t="n" s="0">
        <x:v>11.89472</x:v>
      </x:c>
      <x:c t="n" s="0">
        <x:v>15.24657</x:v>
      </x:c>
      <x:c t="n" s="0">
        <x:v>9.000542</x:v>
      </x:c>
      <x:c t="n" s="0">
        <x:v>8.014263</x:v>
      </x:c>
      <x:c t="n" s="0">
        <x:v>5.281091</x:v>
      </x:c>
      <x:c t="n" s="0">
        <x:v>6.840648</x:v>
      </x:c>
      <x:c t="n" s="0">
        <x:v>7.914963</x:v>
      </x:c>
      <x:c t="n" s="0">
        <x:v>6.96577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43948.7337037037</x:v>
      </x:c>
      <x:c t="n" s="7">
        <x:v>43948.7337037037</x:v>
      </x:c>
      <x:c t="n" s="0">
        <x:v>38.07338</x:v>
      </x:c>
      <x:c t="n" s="0">
        <x:v>54.20069</x:v>
      </x:c>
      <x:c t="n" s="0">
        <x:v>67.57529</x:v>
      </x:c>
      <x:c t="n" s="0">
        <x:v>73.56343</x:v>
      </x:c>
      <x:c t="n" s="0">
        <x:v>-23.04856</x:v>
      </x:c>
      <x:c t="n" s="0">
        <x:v>-11.10506</x:v>
      </x:c>
      <x:c t="n" s="0">
        <x:v>-1.902783</x:v>
      </x:c>
      <x:c t="n" s="0">
        <x:v>-5.435216</x:v>
      </x:c>
      <x:c t="n" s="0">
        <x:v>-0.4822427</x:v>
      </x:c>
      <x:c t="n" s="0">
        <x:v>-0.4377674</x:v>
      </x:c>
      <x:c t="n" s="0">
        <x:v>4.641469</x:v>
      </x:c>
      <x:c t="n" s="0">
        <x:v>5.588093</x:v>
      </x:c>
      <x:c t="n" s="0">
        <x:v>11.03477</x:v>
      </x:c>
      <x:c t="n" s="0">
        <x:v>15.71958</x:v>
      </x:c>
      <x:c t="n" s="0">
        <x:v>15.31353</x:v>
      </x:c>
      <x:c t="n" s="0">
        <x:v>14.51149</x:v>
      </x:c>
      <x:c t="n" s="0">
        <x:v>13.99676</x:v>
      </x:c>
      <x:c t="n" s="0">
        <x:v>18.36761</x:v>
      </x:c>
      <x:c t="n" s="0">
        <x:v>21.18278</x:v>
      </x:c>
      <x:c t="n" s="0">
        <x:v>25.42054</x:v>
      </x:c>
      <x:c t="n" s="0">
        <x:v>25.8419</x:v>
      </x:c>
      <x:c t="n" s="0">
        <x:v>25.30705</x:v>
      </x:c>
      <x:c t="n" s="0">
        <x:v>28.8882</x:v>
      </x:c>
      <x:c t="n" s="0">
        <x:v>28.21421</x:v>
      </x:c>
      <x:c t="n" s="0">
        <x:v>27.38682</x:v>
      </x:c>
      <x:c t="n" s="0">
        <x:v>26.5541</x:v>
      </x:c>
      <x:c t="n" s="0">
        <x:v>25.54653</x:v>
      </x:c>
      <x:c t="n" s="0">
        <x:v>24.42997</x:v>
      </x:c>
      <x:c t="n" s="0">
        <x:v>23.74412</x:v>
      </x:c>
      <x:c t="n" s="0">
        <x:v>19.71939</x:v>
      </x:c>
      <x:c t="n" s="0">
        <x:v>17.6375</x:v>
      </x:c>
      <x:c t="n" s="0">
        <x:v>16.0631</x:v>
      </x:c>
      <x:c t="n" s="0">
        <x:v>16.08718</x:v>
      </x:c>
      <x:c t="n" s="0">
        <x:v>17.63461</x:v>
      </x:c>
      <x:c t="n" s="0">
        <x:v>8.615008</x:v>
      </x:c>
      <x:c t="n" s="0">
        <x:v>7.645996</x:v>
      </x:c>
      <x:c t="n" s="0">
        <x:v>6.280169</x:v>
      </x:c>
      <x:c t="n" s="0">
        <x:v>7.452769</x:v>
      </x:c>
      <x:c t="n" s="0">
        <x:v>8.781391</x:v>
      </x:c>
      <x:c t="n" s="0">
        <x:v>6.809536</x:v>
      </x:c>
      <x:c t="n" s="0">
        <x:v>-23.96413</x:v>
      </x:c>
      <x:c t="n" s="0">
        <x:v>-15.53466</x:v>
      </x:c>
      <x:c t="n" s="0">
        <x:v>-3.861844</x:v>
      </x:c>
      <x:c t="n" s="0">
        <x:v>-2.711809</x:v>
      </x:c>
      <x:c t="n" s="0">
        <x:v>1.52436</x:v>
      </x:c>
      <x:c t="n" s="0">
        <x:v>1.255181</x:v>
      </x:c>
      <x:c t="n" s="0">
        <x:v>2.83183</x:v>
      </x:c>
      <x:c t="n" s="0">
        <x:v>-6.697223</x:v>
      </x:c>
      <x:c t="n" s="0">
        <x:v>11.31847</x:v>
      </x:c>
      <x:c t="n" s="0">
        <x:v>18.20501</x:v>
      </x:c>
      <x:c t="n" s="0">
        <x:v>12.09944</x:v>
      </x:c>
      <x:c t="n" s="0">
        <x:v>14.71095</x:v>
      </x:c>
      <x:c t="n" s="0">
        <x:v>8.698195</x:v>
      </x:c>
      <x:c t="n" s="0">
        <x:v>10.8733</x:v>
      </x:c>
      <x:c t="n" s="0">
        <x:v>23.96147</x:v>
      </x:c>
      <x:c t="n" s="0">
        <x:v>25.87725</x:v>
      </x:c>
      <x:c t="n" s="0">
        <x:v>27.97584</x:v>
      </x:c>
      <x:c t="n" s="0">
        <x:v>22.67436</x:v>
      </x:c>
      <x:c t="n" s="0">
        <x:v>26.77461</x:v>
      </x:c>
      <x:c t="n" s="0">
        <x:v>30.54421</x:v>
      </x:c>
      <x:c t="n" s="0">
        <x:v>26.97296</x:v>
      </x:c>
      <x:c t="n" s="0">
        <x:v>25.58312</x:v>
      </x:c>
      <x:c t="n" s="0">
        <x:v>21.93001</x:v>
      </x:c>
      <x:c t="n" s="0">
        <x:v>22.44837</x:v>
      </x:c>
      <x:c t="n" s="0">
        <x:v>21.95082</x:v>
      </x:c>
      <x:c t="n" s="0">
        <x:v>19.82568</x:v>
      </x:c>
      <x:c t="n" s="0">
        <x:v>16.79858</x:v>
      </x:c>
      <x:c t="n" s="0">
        <x:v>12.55187</x:v>
      </x:c>
      <x:c t="n" s="0">
        <x:v>9.881835</x:v>
      </x:c>
      <x:c t="n" s="0">
        <x:v>13.17363</x:v>
      </x:c>
      <x:c t="n" s="0">
        <x:v>7.293704</x:v>
      </x:c>
      <x:c t="n" s="0">
        <x:v>7.917517</x:v>
      </x:c>
      <x:c t="n" s="0">
        <x:v>5.782904</x:v>
      </x:c>
      <x:c t="n" s="0">
        <x:v>7.113556</x:v>
      </x:c>
      <x:c t="n" s="0">
        <x:v>8.583166</x:v>
      </x:c>
      <x:c t="n" s="0">
        <x:v>6.988774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43948.7337037037</x:v>
      </x:c>
      <x:c t="n" s="7">
        <x:v>43948.7337037037</x:v>
      </x:c>
      <x:c t="n" s="0">
        <x:v>37.31865</x:v>
      </x:c>
      <x:c t="n" s="0">
        <x:v>54.20069</x:v>
      </x:c>
      <x:c t="n" s="0">
        <x:v>73.13808</x:v>
      </x:c>
      <x:c t="n" s="0">
        <x:v>75.19291</x:v>
      </x:c>
      <x:c t="n" s="0">
        <x:v>-23.58938</x:v>
      </x:c>
      <x:c t="n" s="0">
        <x:v>-11.53061</x:v>
      </x:c>
      <x:c t="n" s="0">
        <x:v>-2.139282</x:v>
      </x:c>
      <x:c t="n" s="0">
        <x:v>-4.914775</x:v>
      </x:c>
      <x:c t="n" s="0">
        <x:v>-0.1250165</x:v>
      </x:c>
      <x:c t="n" s="0">
        <x:v>1.388852</x:v>
      </x:c>
      <x:c t="n" s="0">
        <x:v>4.491736</x:v>
      </x:c>
      <x:c t="n" s="0">
        <x:v>5.028424</x:v>
      </x:c>
      <x:c t="n" s="0">
        <x:v>11.01889</x:v>
      </x:c>
      <x:c t="n" s="0">
        <x:v>16.18352</x:v>
      </x:c>
      <x:c t="n" s="0">
        <x:v>14.96868</x:v>
      </x:c>
      <x:c t="n" s="0">
        <x:v>14.57748</x:v>
      </x:c>
      <x:c t="n" s="0">
        <x:v>13.66469</x:v>
      </x:c>
      <x:c t="n" s="0">
        <x:v>17.96368</x:v>
      </x:c>
      <x:c t="n" s="0">
        <x:v>22.22578</x:v>
      </x:c>
      <x:c t="n" s="0">
        <x:v>25.06306</x:v>
      </x:c>
      <x:c t="n" s="0">
        <x:v>25.99062</x:v>
      </x:c>
      <x:c t="n" s="0">
        <x:v>25.9254</x:v>
      </x:c>
      <x:c t="n" s="0">
        <x:v>28.78192</x:v>
      </x:c>
      <x:c t="n" s="0">
        <x:v>28.21386</x:v>
      </x:c>
      <x:c t="n" s="0">
        <x:v>27.54348</x:v>
      </x:c>
      <x:c t="n" s="0">
        <x:v>26.34649</x:v>
      </x:c>
      <x:c t="n" s="0">
        <x:v>25.22234</x:v>
      </x:c>
      <x:c t="n" s="0">
        <x:v>24.55737</x:v>
      </x:c>
      <x:c t="n" s="0">
        <x:v>23.48849</x:v>
      </x:c>
      <x:c t="n" s="0">
        <x:v>19.96879</x:v>
      </x:c>
      <x:c t="n" s="0">
        <x:v>17.40675</x:v>
      </x:c>
      <x:c t="n" s="0">
        <x:v>15.92039</x:v>
      </x:c>
      <x:c t="n" s="0">
        <x:v>15.70861</x:v>
      </x:c>
      <x:c t="n" s="0">
        <x:v>17.08274</x:v>
      </x:c>
      <x:c t="n" s="0">
        <x:v>8.476821</x:v>
      </x:c>
      <x:c t="n" s="0">
        <x:v>7.515875</x:v>
      </x:c>
      <x:c t="n" s="0">
        <x:v>6.35015</x:v>
      </x:c>
      <x:c t="n" s="0">
        <x:v>7.835021</x:v>
      </x:c>
      <x:c t="n" s="0">
        <x:v>8.800714</x:v>
      </x:c>
      <x:c t="n" s="0">
        <x:v>6.659189</x:v>
      </x:c>
      <x:c t="n" s="0">
        <x:v>-30.06697</x:v>
      </x:c>
      <x:c t="n" s="0">
        <x:v>-15.53466</x:v>
      </x:c>
      <x:c t="n" s="0">
        <x:v>-3.861844</x:v>
      </x:c>
      <x:c t="n" s="0">
        <x:v>-2.711809</x:v>
      </x:c>
      <x:c t="n" s="0">
        <x:v>1.52436</x:v>
      </x:c>
      <x:c t="n" s="0">
        <x:v>6.172662</x:v>
      </x:c>
      <x:c t="n" s="0">
        <x:v>3.997412</x:v>
      </x:c>
      <x:c t="n" s="0">
        <x:v>-2.063941</x:v>
      </x:c>
      <x:c t="n" s="0">
        <x:v>10.5513</x:v>
      </x:c>
      <x:c t="n" s="0">
        <x:v>18.20501</x:v>
      </x:c>
      <x:c t="n" s="0">
        <x:v>12.09944</x:v>
      </x:c>
      <x:c t="n" s="0">
        <x:v>15.13791</x:v>
      </x:c>
      <x:c t="n" s="0">
        <x:v>10.94911</x:v>
      </x:c>
      <x:c t="n" s="0">
        <x:v>15.97959</x:v>
      </x:c>
      <x:c t="n" s="0">
        <x:v>25.74578</x:v>
      </x:c>
      <x:c t="n" s="0">
        <x:v>20.86881</x:v>
      </x:c>
      <x:c t="n" s="0">
        <x:v>26.48833</x:v>
      </x:c>
      <x:c t="n" s="0">
        <x:v>28.5118</x:v>
      </x:c>
      <x:c t="n" s="0">
        <x:v>27.30484</x:v>
      </x:c>
      <x:c t="n" s="0">
        <x:v>27.30366</x:v>
      </x:c>
      <x:c t="n" s="0">
        <x:v>28.25414</x:v>
      </x:c>
      <x:c t="n" s="0">
        <x:v>24.81555</x:v>
      </x:c>
      <x:c t="n" s="0">
        <x:v>23.93267</x:v>
      </x:c>
      <x:c t="n" s="0">
        <x:v>25.15606</x:v>
      </x:c>
      <x:c t="n" s="0">
        <x:v>21.27264</x:v>
      </x:c>
      <x:c t="n" s="0">
        <x:v>21.20255</x:v>
      </x:c>
      <x:c t="n" s="0">
        <x:v>15.58532</x:v>
      </x:c>
      <x:c t="n" s="0">
        <x:v>15.05435</x:v>
      </x:c>
      <x:c t="n" s="0">
        <x:v>12.71486</x:v>
      </x:c>
      <x:c t="n" s="0">
        <x:v>11.02051</x:v>
      </x:c>
      <x:c t="n" s="0">
        <x:v>8.30473</x:v>
      </x:c>
      <x:c t="n" s="0">
        <x:v>5.898395</x:v>
      </x:c>
      <x:c t="n" s="0">
        <x:v>7.609827</x:v>
      </x:c>
      <x:c t="n" s="0">
        <x:v>9.652637</x:v>
      </x:c>
      <x:c t="n" s="0">
        <x:v>9.132406</x:v>
      </x:c>
      <x:c t="n" s="0">
        <x:v>6.10137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43948.7337037037</x:v>
      </x:c>
      <x:c t="n" s="7">
        <x:v>43948.7337037037</x:v>
      </x:c>
      <x:c t="n" s="0">
        <x:v>34.52776</x:v>
      </x:c>
      <x:c t="n" s="0">
        <x:v>54.20069</x:v>
      </x:c>
      <x:c t="n" s="0">
        <x:v>70.67484</x:v>
      </x:c>
      <x:c t="n" s="0">
        <x:v>76.60889</x:v>
      </x:c>
      <x:c t="n" s="0">
        <x:v>-24.11149</x:v>
      </x:c>
      <x:c t="n" s="0">
        <x:v>-11.93029</x:v>
      </x:c>
      <x:c t="n" s="0">
        <x:v>-2.529478</x:v>
      </x:c>
      <x:c t="n" s="0">
        <x:v>-3.905176</x:v>
      </x:c>
      <x:c t="n" s="0">
        <x:v>0.1584008</x:v>
      </x:c>
      <x:c t="n" s="0">
        <x:v>2.505589</x:v>
      </x:c>
      <x:c t="n" s="0">
        <x:v>4.811021</x:v>
      </x:c>
      <x:c t="n" s="0">
        <x:v>4.485753</x:v>
      </x:c>
      <x:c t="n" s="0">
        <x:v>10.60512</x:v>
      </x:c>
      <x:c t="n" s="0">
        <x:v>15.80326</x:v>
      </x:c>
      <x:c t="n" s="0">
        <x:v>14.65081</x:v>
      </x:c>
      <x:c t="n" s="0">
        <x:v>14.85815</x:v>
      </x:c>
      <x:c t="n" s="0">
        <x:v>13.35949</x:v>
      </x:c>
      <x:c t="n" s="0">
        <x:v>18.52593</x:v>
      </x:c>
      <x:c t="n" s="0">
        <x:v>22.69995</x:v>
      </x:c>
      <x:c t="n" s="0">
        <x:v>24.82183</x:v>
      </x:c>
      <x:c t="n" s="0">
        <x:v>25.87177</x:v>
      </x:c>
      <x:c t="n" s="0">
        <x:v>25.70889</x:v>
      </x:c>
      <x:c t="n" s="0">
        <x:v>28.38746</x:v>
      </x:c>
      <x:c t="n" s="0">
        <x:v>29.57679</x:v>
      </x:c>
      <x:c t="n" s="0">
        <x:v>28.19336</x:v>
      </x:c>
      <x:c t="n" s="0">
        <x:v>25.79976</x:v>
      </x:c>
      <x:c t="n" s="0">
        <x:v>25.35954</x:v>
      </x:c>
      <x:c t="n" s="0">
        <x:v>24.93641</x:v>
      </x:c>
      <x:c t="n" s="0">
        <x:v>23.34824</x:v>
      </x:c>
      <x:c t="n" s="0">
        <x:v>19.60389</x:v>
      </x:c>
      <x:c t="n" s="0">
        <x:v>16.9597</x:v>
      </x:c>
      <x:c t="n" s="0">
        <x:v>15.74978</x:v>
      </x:c>
      <x:c t="n" s="0">
        <x:v>15.22033</x:v>
      </x:c>
      <x:c t="n" s="0">
        <x:v>16.6512</x:v>
      </x:c>
      <x:c t="n" s="0">
        <x:v>8.394899</x:v>
      </x:c>
      <x:c t="n" s="0">
        <x:v>7.470003</x:v>
      </x:c>
      <x:c t="n" s="0">
        <x:v>6.426389</x:v>
      </x:c>
      <x:c t="n" s="0">
        <x:v>7.844573</x:v>
      </x:c>
      <x:c t="n" s="0">
        <x:v>8.946625</x:v>
      </x:c>
      <x:c t="n" s="0">
        <x:v>6.765056</x:v>
      </x:c>
      <x:c t="n" s="0">
        <x:v>-30.06697</x:v>
      </x:c>
      <x:c t="n" s="0">
        <x:v>-15.53466</x:v>
      </x:c>
      <x:c t="n" s="0">
        <x:v>-6.81493</x:v>
      </x:c>
      <x:c t="n" s="0">
        <x:v>-0.00274219</x:v>
      </x:c>
      <x:c t="n" s="0">
        <x:v>1.52436</x:v>
      </x:c>
      <x:c t="n" s="0">
        <x:v>6.172662</x:v>
      </x:c>
      <x:c t="n" s="0">
        <x:v>6.317611</x:v>
      </x:c>
      <x:c t="n" s="0">
        <x:v>-2.063941</x:v>
      </x:c>
      <x:c t="n" s="0">
        <x:v>6.787593</x:v>
      </x:c>
      <x:c t="n" s="0">
        <x:v>10.28578</x:v>
      </x:c>
      <x:c t="n" s="0">
        <x:v>12.09944</x:v>
      </x:c>
      <x:c t="n" s="0">
        <x:v>16.21308</x:v>
      </x:c>
      <x:c t="n" s="0">
        <x:v>10.94911</x:v>
      </x:c>
      <x:c t="n" s="0">
        <x:v>20.85698</x:v>
      </x:c>
      <x:c t="n" s="0">
        <x:v>24.4433</x:v>
      </x:c>
      <x:c t="n" s="0">
        <x:v>23.73239</x:v>
      </x:c>
      <x:c t="n" s="0">
        <x:v>25.37254</x:v>
      </x:c>
      <x:c t="n" s="0">
        <x:v>23.42238</x:v>
      </x:c>
      <x:c t="n" s="0">
        <x:v>25.53287</x:v>
      </x:c>
      <x:c t="n" s="0">
        <x:v>33.8096</x:v>
      </x:c>
      <x:c t="n" s="0">
        <x:v>31.34495</x:v>
      </x:c>
      <x:c t="n" s="0">
        <x:v>19.0816</x:v>
      </x:c>
      <x:c t="n" s="0">
        <x:v>27.25202</x:v>
      </x:c>
      <x:c t="n" s="0">
        <x:v>26.74318</x:v>
      </x:c>
      <x:c t="n" s="0">
        <x:v>22.13448</x:v>
      </x:c>
      <x:c t="n" s="0">
        <x:v>16.25837</x:v>
      </x:c>
      <x:c t="n" s="0">
        <x:v>12.47367</x:v>
      </x:c>
      <x:c t="n" s="0">
        <x:v>14.76694</x:v>
      </x:c>
      <x:c t="n" s="0">
        <x:v>10.13984</x:v>
      </x:c>
      <x:c t="n" s="0">
        <x:v>12.36764</x:v>
      </x:c>
      <x:c t="n" s="0">
        <x:v>6.845255</x:v>
      </x:c>
      <x:c t="n" s="0">
        <x:v>7.17048</x:v>
      </x:c>
      <x:c t="n" s="0">
        <x:v>5.895782</x:v>
      </x:c>
      <x:c t="n" s="0">
        <x:v>8.211612</x:v>
      </x:c>
      <x:c t="n" s="0">
        <x:v>9.912636</x:v>
      </x:c>
      <x:c t="n" s="0">
        <x:v>7.036186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43948.7337037037</x:v>
      </x:c>
      <x:c t="n" s="7">
        <x:v>43948.7337037037</x:v>
      </x:c>
      <x:c t="n" s="0">
        <x:v>37.38418</x:v>
      </x:c>
      <x:c t="n" s="0">
        <x:v>54.20069</x:v>
      </x:c>
      <x:c t="n" s="0">
        <x:v>75.78761</x:v>
      </x:c>
      <x:c t="n" s="0">
        <x:v>77.49312</x:v>
      </x:c>
      <x:c t="n" s="0">
        <x:v>-24.61299</x:v>
      </x:c>
      <x:c t="n" s="0">
        <x:v>-12.30341</x:v>
      </x:c>
      <x:c t="n" s="0">
        <x:v>-3.207543</x:v>
      </x:c>
      <x:c t="n" s="0">
        <x:v>-2.509717</x:v>
      </x:c>
      <x:c t="n" s="0">
        <x:v>0.3866153</x:v>
      </x:c>
      <x:c t="n" s="0">
        <x:v>3.274324</x:v>
      </x:c>
      <x:c t="n" s="0">
        <x:v>5.066265</x:v>
      </x:c>
      <x:c t="n" s="0">
        <x:v>4.094277</x:v>
      </x:c>
      <x:c t="n" s="0">
        <x:v>10.21758</x:v>
      </x:c>
      <x:c t="n" s="0">
        <x:v>15.17141</x:v>
      </x:c>
      <x:c t="n" s="0">
        <x:v>14.21479</x:v>
      </x:c>
      <x:c t="n" s="0">
        <x:v>15.08428</x:v>
      </x:c>
      <x:c t="n" s="0">
        <x:v>14.47771</x:v>
      </x:c>
      <x:c t="n" s="0">
        <x:v>18.67847</x:v>
      </x:c>
      <x:c t="n" s="0">
        <x:v>22.68182</x:v>
      </x:c>
      <x:c t="n" s="0">
        <x:v>25.14445</x:v>
      </x:c>
      <x:c t="n" s="0">
        <x:v>26.05268</x:v>
      </x:c>
      <x:c t="n" s="0">
        <x:v>25.54924</x:v>
      </x:c>
      <x:c t="n" s="0">
        <x:v>28.33727</x:v>
      </x:c>
      <x:c t="n" s="0">
        <x:v>30.27059</x:v>
      </x:c>
      <x:c t="n" s="0">
        <x:v>28.28543</x:v>
      </x:c>
      <x:c t="n" s="0">
        <x:v>26.48286</x:v>
      </x:c>
      <x:c t="n" s="0">
        <x:v>25.75372</x:v>
      </x:c>
      <x:c t="n" s="0">
        <x:v>24.87191</x:v>
      </x:c>
      <x:c t="n" s="0">
        <x:v>23.1804</x:v>
      </x:c>
      <x:c t="n" s="0">
        <x:v>19.25826</x:v>
      </x:c>
      <x:c t="n" s="0">
        <x:v>16.664</x:v>
      </x:c>
      <x:c t="n" s="0">
        <x:v>15.47143</x:v>
      </x:c>
      <x:c t="n" s="0">
        <x:v>14.93527</x:v>
      </x:c>
      <x:c t="n" s="0">
        <x:v>16.39071</x:v>
      </x:c>
      <x:c t="n" s="0">
        <x:v>8.29497</x:v>
      </x:c>
      <x:c t="n" s="0">
        <x:v>7.304292</x:v>
      </x:c>
      <x:c t="n" s="0">
        <x:v>6.247888</x:v>
      </x:c>
      <x:c t="n" s="0">
        <x:v>7.869698</x:v>
      </x:c>
      <x:c t="n" s="0">
        <x:v>9.049437</x:v>
      </x:c>
      <x:c t="n" s="0">
        <x:v>6.646552</x:v>
      </x:c>
      <x:c t="n" s="0">
        <x:v>-30.06697</x:v>
      </x:c>
      <x:c t="n" s="0">
        <x:v>-15.53466</x:v>
      </x:c>
      <x:c t="n" s="0">
        <x:v>-22.63605</x:v>
      </x:c>
      <x:c t="n" s="0">
        <x:v>1.65293</x:v>
      </x:c>
      <x:c t="n" s="0">
        <x:v>1.52436</x:v>
      </x:c>
      <x:c t="n" s="0">
        <x:v>6.172662</x:v>
      </x:c>
      <x:c t="n" s="0">
        <x:v>6.317611</x:v>
      </x:c>
      <x:c t="n" s="0">
        <x:v>0.9272258</x:v>
      </x:c>
      <x:c t="n" s="0">
        <x:v>6.787593</x:v>
      </x:c>
      <x:c t="n" s="0">
        <x:v>4.4036</x:v>
      </x:c>
      <x:c t="n" s="0">
        <x:v>9.575834</x:v>
      </x:c>
      <x:c t="n" s="0">
        <x:v>16.21308</x:v>
      </x:c>
      <x:c t="n" s="0">
        <x:v>18.62772</x:v>
      </x:c>
      <x:c t="n" s="0">
        <x:v>19.01447</x:v>
      </x:c>
      <x:c t="n" s="0">
        <x:v>22.13682</x:v>
      </x:c>
      <x:c t="n" s="0">
        <x:v>26.92479</x:v>
      </x:c>
      <x:c t="n" s="0">
        <x:v>26.40274</x:v>
      </x:c>
      <x:c t="n" s="0">
        <x:v>25.0816</x:v>
      </x:c>
      <x:c t="n" s="0">
        <x:v>28.32713</x:v>
      </x:c>
      <x:c t="n" s="0">
        <x:v>33.27137</x:v>
      </x:c>
      <x:c t="n" s="0">
        <x:v>27.01538</x:v>
      </x:c>
      <x:c t="n" s="0">
        <x:v>29.81078</x:v>
      </x:c>
      <x:c t="n" s="0">
        <x:v>26.20393</x:v>
      </x:c>
      <x:c t="n" s="0">
        <x:v>24.11166</x:v>
      </x:c>
      <x:c t="n" s="0">
        <x:v>23.20283</x:v>
      </x:c>
      <x:c t="n" s="0">
        <x:v>16.62465</x:v>
      </x:c>
      <x:c t="n" s="0">
        <x:v>14.92554</x:v>
      </x:c>
      <x:c t="n" s="0">
        <x:v>13.06525</x:v>
      </x:c>
      <x:c t="n" s="0">
        <x:v>13.10032</x:v>
      </x:c>
      <x:c t="n" s="0">
        <x:v>14.26459</x:v>
      </x:c>
      <x:c t="n" s="0">
        <x:v>8.024291</x:v>
      </x:c>
      <x:c t="n" s="0">
        <x:v>6.414371</x:v>
      </x:c>
      <x:c t="n" s="0">
        <x:v>5.065631</x:v>
      </x:c>
      <x:c t="n" s="0">
        <x:v>7.739778</x:v>
      </x:c>
      <x:c t="n" s="0">
        <x:v>9.333931</x:v>
      </x:c>
      <x:c t="n" s="0">
        <x:v>5.859255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43948.7337037037</x:v>
      </x:c>
      <x:c t="n" s="7">
        <x:v>43948.7337037037</x:v>
      </x:c>
      <x:c t="n" s="0">
        <x:v>36.44884</x:v>
      </x:c>
      <x:c t="n" s="0">
        <x:v>54.20069</x:v>
      </x:c>
      <x:c t="n" s="0">
        <x:v>68.07168</x:v>
      </x:c>
      <x:c t="n" s="0">
        <x:v>73.49223</x:v>
      </x:c>
      <x:c t="n" s="0">
        <x:v>-25.09246</x:v>
      </x:c>
      <x:c t="n" s="0">
        <x:v>-12.64958</x:v>
      </x:c>
      <x:c t="n" s="0">
        <x:v>-3.884387</x:v>
      </x:c>
      <x:c t="n" s="0">
        <x:v>-1.594134</x:v>
      </x:c>
      <x:c t="n" s="0">
        <x:v>0.5724495</x:v>
      </x:c>
      <x:c t="n" s="0">
        <x:v>3.837827</x:v>
      </x:c>
      <x:c t="n" s="0">
        <x:v>5.27297</x:v>
      </x:c>
      <x:c t="n" s="0">
        <x:v>3.807528</x:v>
      </x:c>
      <x:c t="n" s="0">
        <x:v>9.856821</x:v>
      </x:c>
      <x:c t="n" s="0">
        <x:v>14.54787</x:v>
      </x:c>
      <x:c t="n" s="0">
        <x:v>13.71363</x:v>
      </x:c>
      <x:c t="n" s="0">
        <x:v>15.26849</x:v>
      </x:c>
      <x:c t="n" s="0">
        <x:v>15.5449</x:v>
      </x:c>
      <x:c t="n" s="0">
        <x:v>18.35581</x:v>
      </x:c>
      <x:c t="n" s="0">
        <x:v>22.16241</x:v>
      </x:c>
      <x:c t="n" s="0">
        <x:v>25.55184</x:v>
      </x:c>
      <x:c t="n" s="0">
        <x:v>25.61751</x:v>
      </x:c>
      <x:c t="n" s="0">
        <x:v>25.57093</x:v>
      </x:c>
      <x:c t="n" s="0">
        <x:v>28.5619</x:v>
      </x:c>
      <x:c t="n" s="0">
        <x:v>30.29046</x:v>
      </x:c>
      <x:c t="n" s="0">
        <x:v>28.30379</x:v>
      </x:c>
      <x:c t="n" s="0">
        <x:v>26.62705</x:v>
      </x:c>
      <x:c t="n" s="0">
        <x:v>25.48862</x:v>
      </x:c>
      <x:c t="n" s="0">
        <x:v>25.28512</x:v>
      </x:c>
      <x:c t="n" s="0">
        <x:v>23.03922</x:v>
      </x:c>
      <x:c t="n" s="0">
        <x:v>19.14555</x:v>
      </x:c>
      <x:c t="n" s="0">
        <x:v>16.44443</x:v>
      </x:c>
      <x:c t="n" s="0">
        <x:v>14.99959</x:v>
      </x:c>
      <x:c t="n" s="0">
        <x:v>14.56648</x:v>
      </x:c>
      <x:c t="n" s="0">
        <x:v>16.01454</x:v>
      </x:c>
      <x:c t="n" s="0">
        <x:v>8.146562</x:v>
      </x:c>
      <x:c t="n" s="0">
        <x:v>7.368189</x:v>
      </x:c>
      <x:c t="n" s="0">
        <x:v>6.160336</x:v>
      </x:c>
      <x:c t="n" s="0">
        <x:v>7.78445</x:v>
      </x:c>
      <x:c t="n" s="0">
        <x:v>8.972005</x:v>
      </x:c>
      <x:c t="n" s="0">
        <x:v>6.562647</x:v>
      </x:c>
      <x:c t="n" s="0">
        <x:v>-29.6739</x:v>
      </x:c>
      <x:c t="n" s="0">
        <x:v>-14.73535</x:v>
      </x:c>
      <x:c t="n" s="0">
        <x:v>-22.63605</x:v>
      </x:c>
      <x:c t="n" s="0">
        <x:v>1.65293</x:v>
      </x:c>
      <x:c t="n" s="0">
        <x:v>1.367229</x:v>
      </x:c>
      <x:c t="n" s="0">
        <x:v>6.172662</x:v>
      </x:c>
      <x:c t="n" s="0">
        <x:v>6.317611</x:v>
      </x:c>
      <x:c t="n" s="0">
        <x:v>1.593953</x:v>
      </x:c>
      <x:c t="n" s="0">
        <x:v>7.42668</x:v>
      </x:c>
      <x:c t="n" s="0">
        <x:v>4.434101</x:v>
      </x:c>
      <x:c t="n" s="0">
        <x:v>8.25253</x:v>
      </x:c>
      <x:c t="n" s="0">
        <x:v>15.64982</x:v>
      </x:c>
      <x:c t="n" s="0">
        <x:v>19.11399</x:v>
      </x:c>
      <x:c t="n" s="0">
        <x:v>15.74976</x:v>
      </x:c>
      <x:c t="n" s="0">
        <x:v>16.25739</x:v>
      </x:c>
      <x:c t="n" s="0">
        <x:v>27.10779</x:v>
      </x:c>
      <x:c t="n" s="0">
        <x:v>22.63794</x:v>
      </x:c>
      <x:c t="n" s="0">
        <x:v>25.48371</x:v>
      </x:c>
      <x:c t="n" s="0">
        <x:v>29.69412</x:v>
      </x:c>
      <x:c t="n" s="0">
        <x:v>29.28476</x:v>
      </x:c>
      <x:c t="n" s="0">
        <x:v>28.23633</x:v>
      </x:c>
      <x:c t="n" s="0">
        <x:v>26.21746</x:v>
      </x:c>
      <x:c t="n" s="0">
        <x:v>24.39961</x:v>
      </x:c>
      <x:c t="n" s="0">
        <x:v>27.09365</x:v>
      </x:c>
      <x:c t="n" s="0">
        <x:v>20.73674</x:v>
      </x:c>
      <x:c t="n" s="0">
        <x:v>18.29771</x:v>
      </x:c>
      <x:c t="n" s="0">
        <x:v>15.22981</x:v>
      </x:c>
      <x:c t="n" s="0">
        <x:v>10.59251</x:v>
      </x:c>
      <x:c t="n" s="0">
        <x:v>10.38612</x:v>
      </x:c>
      <x:c t="n" s="0">
        <x:v>12.30814</x:v>
      </x:c>
      <x:c t="n" s="0">
        <x:v>7.801643</x:v>
      </x:c>
      <x:c t="n" s="0">
        <x:v>8.093742</x:v>
      </x:c>
      <x:c t="n" s="0">
        <x:v>5.971124</x:v>
      </x:c>
      <x:c t="n" s="0">
        <x:v>7.38637</x:v>
      </x:c>
      <x:c t="n" s="0">
        <x:v>8.583214</x:v>
      </x:c>
      <x:c t="n" s="0">
        <x:v>5.796559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43948.7337037037</x:v>
      </x:c>
      <x:c t="n" s="7">
        <x:v>43948.7337037037</x:v>
      </x:c>
      <x:c t="n" s="0">
        <x:v>36.78223</x:v>
      </x:c>
      <x:c t="n" s="0">
        <x:v>54.20069</x:v>
      </x:c>
      <x:c t="n" s="0">
        <x:v>71.80853</x:v>
      </x:c>
      <x:c t="n" s="0">
        <x:v>74.21774</x:v>
      </x:c>
      <x:c t="n" s="0">
        <x:v>-25.38127</x:v>
      </x:c>
      <x:c t="n" s="0">
        <x:v>-12.43527</x:v>
      </x:c>
      <x:c t="n" s="0">
        <x:v>-4.559807</x:v>
      </x:c>
      <x:c t="n" s="0">
        <x:v>-0.9408258</x:v>
      </x:c>
      <x:c t="n" s="0">
        <x:v>0.5028714</x:v>
      </x:c>
      <x:c t="n" s="0">
        <x:v>4.267216</x:v>
      </x:c>
      <x:c t="n" s="0">
        <x:v>5.249005</x:v>
      </x:c>
      <x:c t="n" s="0">
        <x:v>3.546693</x:v>
      </x:c>
      <x:c t="n" s="0">
        <x:v>9.931521</x:v>
      </x:c>
      <x:c t="n" s="0">
        <x:v>13.93777</x:v>
      </x:c>
      <x:c t="n" s="0">
        <x:v>13.23446</x:v>
      </x:c>
      <x:c t="n" s="0">
        <x:v>14.60795</x:v>
      </x:c>
      <x:c t="n" s="0">
        <x:v>16.13646</x:v>
      </x:c>
      <x:c t="n" s="0">
        <x:v>18.4705</x:v>
      </x:c>
      <x:c t="n" s="0">
        <x:v>21.64078</x:v>
      </x:c>
      <x:c t="n" s="0">
        <x:v>25.41551</x:v>
      </x:c>
      <x:c t="n" s="0">
        <x:v>25.66127</x:v>
      </x:c>
      <x:c t="n" s="0">
        <x:v>25.3737</x:v>
      </x:c>
      <x:c t="n" s="0">
        <x:v>28.93655</x:v>
      </x:c>
      <x:c t="n" s="0">
        <x:v>29.84131</x:v>
      </x:c>
      <x:c t="n" s="0">
        <x:v>27.80135</x:v>
      </x:c>
      <x:c t="n" s="0">
        <x:v>26.5468</x:v>
      </x:c>
      <x:c t="n" s="0">
        <x:v>25.68786</x:v>
      </x:c>
      <x:c t="n" s="0">
        <x:v>25.27941</x:v>
      </x:c>
      <x:c t="n" s="0">
        <x:v>22.98127</x:v>
      </x:c>
      <x:c t="n" s="0">
        <x:v>19.12307</x:v>
      </x:c>
      <x:c t="n" s="0">
        <x:v>16.30398</x:v>
      </x:c>
      <x:c t="n" s="0">
        <x:v>14.78029</x:v>
      </x:c>
      <x:c t="n" s="0">
        <x:v>14.26361</x:v>
      </x:c>
      <x:c t="n" s="0">
        <x:v>15.67217</x:v>
      </x:c>
      <x:c t="n" s="0">
        <x:v>8.178877</x:v>
      </x:c>
      <x:c t="n" s="0">
        <x:v>7.496141</x:v>
      </x:c>
      <x:c t="n" s="0">
        <x:v>6.293623</x:v>
      </x:c>
      <x:c t="n" s="0">
        <x:v>7.639053</x:v>
      </x:c>
      <x:c t="n" s="0">
        <x:v>9.002391</x:v>
      </x:c>
      <x:c t="n" s="0">
        <x:v>6.626599</x:v>
      </x:c>
      <x:c t="n" s="0">
        <x:v>-27.61034</x:v>
      </x:c>
      <x:c t="n" s="0">
        <x:v>-11.3573</x:v>
      </x:c>
      <x:c t="n" s="0">
        <x:v>-22.63605</x:v>
      </x:c>
      <x:c t="n" s="0">
        <x:v>1.65293</x:v>
      </x:c>
      <x:c t="n" s="0">
        <x:v>0.07184179</x:v>
      </x:c>
      <x:c t="n" s="0">
        <x:v>6.172662</x:v>
      </x:c>
      <x:c t="n" s="0">
        <x:v>4.483321</x:v>
      </x:c>
      <x:c t="n" s="0">
        <x:v>1.593953</x:v>
      </x:c>
      <x:c t="n" s="0">
        <x:v>10.34454</x:v>
      </x:c>
      <x:c t="n" s="0">
        <x:v>4.641813</x:v>
      </x:c>
      <x:c t="n" s="0">
        <x:v>8.25253</x:v>
      </x:c>
      <x:c t="n" s="0">
        <x:v>0.512942</x:v>
      </x:c>
      <x:c t="n" s="0">
        <x:v>18.45429</x:v>
      </x:c>
      <x:c t="n" s="0">
        <x:v>19.45669</x:v>
      </x:c>
      <x:c t="n" s="0">
        <x:v>15.55056</x:v>
      </x:c>
      <x:c t="n" s="0">
        <x:v>23.93437</x:v>
      </x:c>
      <x:c t="n" s="0">
        <x:v>25.70738</x:v>
      </x:c>
      <x:c t="n" s="0">
        <x:v>23.9621</x:v>
      </x:c>
      <x:c t="n" s="0">
        <x:v>30.58355</x:v>
      </x:c>
      <x:c t="n" s="0">
        <x:v>25.52004</x:v>
      </x:c>
      <x:c t="n" s="0">
        <x:v>22.08379</x:v>
      </x:c>
      <x:c t="n" s="0">
        <x:v>25.88444</x:v>
      </x:c>
      <x:c t="n" s="0">
        <x:v>26.26082</x:v>
      </x:c>
      <x:c t="n" s="0">
        <x:v>25.56761</x:v>
      </x:c>
      <x:c t="n" s="0">
        <x:v>22.94631</x:v>
      </x:c>
      <x:c t="n" s="0">
        <x:v>18.97817</x:v>
      </x:c>
      <x:c t="n" s="0">
        <x:v>15.58817</x:v>
      </x:c>
      <x:c t="n" s="0">
        <x:v>13.50251</x:v>
      </x:c>
      <x:c t="n" s="0">
        <x:v>12.05706</x:v>
      </x:c>
      <x:c t="n" s="0">
        <x:v>13.71181</x:v>
      </x:c>
      <x:c t="n" s="0">
        <x:v>7.490947</x:v>
      </x:c>
      <x:c t="n" s="0">
        <x:v>7.774554</x:v>
      </x:c>
      <x:c t="n" s="0">
        <x:v>6.566338</x:v>
      </x:c>
      <x:c t="n" s="0">
        <x:v>6.343951</x:v>
      </x:c>
      <x:c t="n" s="0">
        <x:v>9.354088</x:v>
      </x:c>
      <x:c t="n" s="0">
        <x:v>7.192478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43948.7337037037</x:v>
      </x:c>
      <x:c t="n" s="7">
        <x:v>43948.7337037037</x:v>
      </x:c>
      <x:c t="n" s="0">
        <x:v>38.03059</x:v>
      </x:c>
      <x:c t="n" s="0">
        <x:v>54.20069</x:v>
      </x:c>
      <x:c t="n" s="0">
        <x:v>58.73408</x:v>
      </x:c>
      <x:c t="n" s="0">
        <x:v>68.46221</x:v>
      </x:c>
      <x:c t="n" s="0">
        <x:v>-25.64411</x:v>
      </x:c>
      <x:c t="n" s="0">
        <x:v>-12.26027</x:v>
      </x:c>
      <x:c t="n" s="0">
        <x:v>-5.233569</x:v>
      </x:c>
      <x:c t="n" s="0">
        <x:v>-0.4514599</x:v>
      </x:c>
      <x:c t="n" s="0">
        <x:v>0.4425541</x:v>
      </x:c>
      <x:c t="n" s="0">
        <x:v>4.415621</x:v>
      </x:c>
      <x:c t="n" s="0">
        <x:v>4.640239</x:v>
      </x:c>
      <x:c t="n" s="0">
        <x:v>4.949971</x:v>
      </x:c>
      <x:c t="n" s="0">
        <x:v>9.994316</x:v>
      </x:c>
      <x:c t="n" s="0">
        <x:v>13.3389</x:v>
      </x:c>
      <x:c t="n" s="0">
        <x:v>12.80586</x:v>
      </x:c>
      <x:c t="n" s="0">
        <x:v>13.95147</x:v>
      </x:c>
      <x:c t="n" s="0">
        <x:v>16.50808</x:v>
      </x:c>
      <x:c t="n" s="0">
        <x:v>18.77354</x:v>
      </x:c>
      <x:c t="n" s="0">
        <x:v>21.18818</x:v>
      </x:c>
      <x:c t="n" s="0">
        <x:v>24.76718</x:v>
      </x:c>
      <x:c t="n" s="0">
        <x:v>25.69584</x:v>
      </x:c>
      <x:c t="n" s="0">
        <x:v>25.01114</x:v>
      </x:c>
      <x:c t="n" s="0">
        <x:v>29.19509</x:v>
      </x:c>
      <x:c t="n" s="0">
        <x:v>29.30794</x:v>
      </x:c>
      <x:c t="n" s="0">
        <x:v>27.51774</x:v>
      </x:c>
      <x:c t="n" s="0">
        <x:v>26.34737</x:v>
      </x:c>
      <x:c t="n" s="0">
        <x:v>25.82436</x:v>
      </x:c>
      <x:c t="n" s="0">
        <x:v>25.07438</x:v>
      </x:c>
      <x:c t="n" s="0">
        <x:v>22.83063</x:v>
      </x:c>
      <x:c t="n" s="0">
        <x:v>18.95251</x:v>
      </x:c>
      <x:c t="n" s="0">
        <x:v>16.31971</x:v>
      </x:c>
      <x:c t="n" s="0">
        <x:v>14.57539</x:v>
      </x:c>
      <x:c t="n" s="0">
        <x:v>13.98124</x:v>
      </x:c>
      <x:c t="n" s="0">
        <x:v>15.55636</x:v>
      </x:c>
      <x:c t="n" s="0">
        <x:v>7.968401</x:v>
      </x:c>
      <x:c t="n" s="0">
        <x:v>7.324021</x:v>
      </x:c>
      <x:c t="n" s="0">
        <x:v>6.122813</x:v>
      </x:c>
      <x:c t="n" s="0">
        <x:v>7.621031</x:v>
      </x:c>
      <x:c t="n" s="0">
        <x:v>9.069438</x:v>
      </x:c>
      <x:c t="n" s="0">
        <x:v>6.622658</x:v>
      </x:c>
      <x:c t="n" s="0">
        <x:v>-27.61034</x:v>
      </x:c>
      <x:c t="n" s="0">
        <x:v>-11.3573</x:v>
      </x:c>
      <x:c t="n" s="0">
        <x:v>-22.63605</x:v>
      </x:c>
      <x:c t="n" s="0">
        <x:v>1.65293</x:v>
      </x:c>
      <x:c t="n" s="0">
        <x:v>0.07184179</x:v>
      </x:c>
      <x:c t="n" s="0">
        <x:v>4.966871</x:v>
      </x:c>
      <x:c t="n" s="0">
        <x:v>-4.580074</x:v>
      </x:c>
      <x:c t="n" s="0">
        <x:v>9.795329</x:v>
      </x:c>
      <x:c t="n" s="0">
        <x:v>10.34454</x:v>
      </x:c>
      <x:c t="n" s="0">
        <x:v>4.641813</x:v>
      </x:c>
      <x:c t="n" s="0">
        <x:v>9.143245</x:v>
      </x:c>
      <x:c t="n" s="0">
        <x:v>0.512942</x:v>
      </x:c>
      <x:c t="n" s="0">
        <x:v>18.21008</x:v>
      </x:c>
      <x:c t="n" s="0">
        <x:v>20.21714</x:v>
      </x:c>
      <x:c t="n" s="0">
        <x:v>17.77597</x:v>
      </x:c>
      <x:c t="n" s="0">
        <x:v>15.07789</x:v>
      </x:c>
      <x:c t="n" s="0">
        <x:v>26.23155</x:v>
      </x:c>
      <x:c t="n" s="0">
        <x:v>22.03127</x:v>
      </x:c>
      <x:c t="n" s="0">
        <x:v>30.68851</x:v>
      </x:c>
      <x:c t="n" s="0">
        <x:v>22.96183</x:v>
      </x:c>
      <x:c t="n" s="0">
        <x:v>25.1759</x:v>
      </x:c>
      <x:c t="n" s="0">
        <x:v>25.0159</x:v>
      </x:c>
      <x:c t="n" s="0">
        <x:v>26.90468</x:v>
      </x:c>
      <x:c t="n" s="0">
        <x:v>23.08816</x:v>
      </x:c>
      <x:c t="n" s="0">
        <x:v>21.60075</x:v>
      </x:c>
      <x:c t="n" s="0">
        <x:v>18.11086</x:v>
      </x:c>
      <x:c t="n" s="0">
        <x:v>16.07069</x:v>
      </x:c>
      <x:c t="n" s="0">
        <x:v>12.68255</x:v>
      </x:c>
      <x:c t="n" s="0">
        <x:v>12.13973</x:v>
      </x:c>
      <x:c t="n" s="0">
        <x:v>14.50054</x:v>
      </x:c>
      <x:c t="n" s="0">
        <x:v>7.308287</x:v>
      </x:c>
      <x:c t="n" s="0">
        <x:v>6.8558</x:v>
      </x:c>
      <x:c t="n" s="0">
        <x:v>5.289771</x:v>
      </x:c>
      <x:c t="n" s="0">
        <x:v>7.724881</x:v>
      </x:c>
      <x:c t="n" s="0">
        <x:v>9.020245</x:v>
      </x:c>
      <x:c t="n" s="0">
        <x:v>6.465483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43948.7337037037</x:v>
      </x:c>
      <x:c t="n" s="7">
        <x:v>43948.7337037037</x:v>
      </x:c>
      <x:c t="n" s="0">
        <x:v>36.36218</x:v>
      </x:c>
      <x:c t="n" s="0">
        <x:v>54.20069</x:v>
      </x:c>
      <x:c t="n" s="0">
        <x:v>61.52131</x:v>
      </x:c>
      <x:c t="n" s="0">
        <x:v>67.71588</x:v>
      </x:c>
      <x:c t="n" s="0">
        <x:v>-25.88211</x:v>
      </x:c>
      <x:c t="n" s="0">
        <x:v>-12.11619</x:v>
      </x:c>
      <x:c t="n" s="0">
        <x:v>-5.905396</x:v>
      </x:c>
      <x:c t="n" s="0">
        <x:v>-0.07317949</x:v>
      </x:c>
      <x:c t="n" s="0">
        <x:v>0.390371</x:v>
      </x:c>
      <x:c t="n" s="0">
        <x:v>4.362899</x:v>
      </x:c>
      <x:c t="n" s="0">
        <x:v>4.042874</x:v>
      </x:c>
      <x:c t="n" s="0">
        <x:v>6.786461</x:v>
      </x:c>
      <x:c t="n" s="0">
        <x:v>9.935409</x:v>
      </x:c>
      <x:c t="n" s="0">
        <x:v>12.75267</x:v>
      </x:c>
      <x:c t="n" s="0">
        <x:v>12.59119</x:v>
      </x:c>
      <x:c t="n" s="0">
        <x:v>13.40898</x:v>
      </x:c>
      <x:c t="n" s="0">
        <x:v>16.48414</x:v>
      </x:c>
      <x:c t="n" s="0">
        <x:v>18.50185</x:v>
      </x:c>
      <x:c t="n" s="0">
        <x:v>21.24546</x:v>
      </x:c>
      <x:c t="n" s="0">
        <x:v>24.40567</x:v>
      </x:c>
      <x:c t="n" s="0">
        <x:v>25.6274</x:v>
      </x:c>
      <x:c t="n" s="0">
        <x:v>25.09683</x:v>
      </x:c>
      <x:c t="n" s="0">
        <x:v>28.95871</x:v>
      </x:c>
      <x:c t="n" s="0">
        <x:v>29.22998</x:v>
      </x:c>
      <x:c t="n" s="0">
        <x:v>27.30023</x:v>
      </x:c>
      <x:c t="n" s="0">
        <x:v>25.97151</x:v>
      </x:c>
      <x:c t="n" s="0">
        <x:v>25.65477</x:v>
      </x:c>
      <x:c t="n" s="0">
        <x:v>25.20806</x:v>
      </x:c>
      <x:c t="n" s="0">
        <x:v>22.73811</x:v>
      </x:c>
      <x:c t="n" s="0">
        <x:v>19.17778</x:v>
      </x:c>
      <x:c t="n" s="0">
        <x:v>16.20341</x:v>
      </x:c>
      <x:c t="n" s="0">
        <x:v>14.372</x:v>
      </x:c>
      <x:c t="n" s="0">
        <x:v>13.79792</x:v>
      </x:c>
      <x:c t="n" s="0">
        <x:v>15.23153</x:v>
      </x:c>
      <x:c t="n" s="0">
        <x:v>8.057919</x:v>
      </x:c>
      <x:c t="n" s="0">
        <x:v>7.40602</x:v>
      </x:c>
      <x:c t="n" s="0">
        <x:v>6.057472</x:v>
      </x:c>
      <x:c t="n" s="0">
        <x:v>7.749794</x:v>
      </x:c>
      <x:c t="n" s="0">
        <x:v>9.097815</x:v>
      </x:c>
      <x:c t="n" s="0">
        <x:v>6.592288</x:v>
      </x:c>
      <x:c t="n" s="0">
        <x:v>-27.61034</x:v>
      </x:c>
      <x:c t="n" s="0">
        <x:v>-11.3573</x:v>
      </x:c>
      <x:c t="n" s="0">
        <x:v>-22.63605</x:v>
      </x:c>
      <x:c t="n" s="0">
        <x:v>1.65293</x:v>
      </x:c>
      <x:c t="n" s="0">
        <x:v>0.07184179</x:v>
      </x:c>
      <x:c t="n" s="0">
        <x:v>4.040935</x:v>
      </x:c>
      <x:c t="n" s="0">
        <x:v>-4.580074</x:v>
      </x:c>
      <x:c t="n" s="0">
        <x:v>11.58284</x:v>
      </x:c>
      <x:c t="n" s="0">
        <x:v>9.450246</x:v>
      </x:c>
      <x:c t="n" s="0">
        <x:v>4.641813</x:v>
      </x:c>
      <x:c t="n" s="0">
        <x:v>11.06415</x:v>
      </x:c>
      <x:c t="n" s="0">
        <x:v>7.684469</x:v>
      </x:c>
      <x:c t="n" s="0">
        <x:v>15.65928</x:v>
      </x:c>
      <x:c t="n" s="0">
        <x:v>15.56554</x:v>
      </x:c>
      <x:c t="n" s="0">
        <x:v>21.56622</x:v>
      </x:c>
      <x:c t="n" s="0">
        <x:v>21.32672</x:v>
      </x:c>
      <x:c t="n" s="0">
        <x:v>24.52553</x:v>
      </x:c>
      <x:c t="n" s="0">
        <x:v>25.85136</x:v>
      </x:c>
      <x:c t="n" s="0">
        <x:v>26.54678</x:v>
      </x:c>
      <x:c t="n" s="0">
        <x:v>29.88266</x:v>
      </x:c>
      <x:c t="n" s="0">
        <x:v>26.46711</x:v>
      </x:c>
      <x:c t="n" s="0">
        <x:v>22.66119</x:v>
      </x:c>
      <x:c t="n" s="0">
        <x:v>24.89867</x:v>
      </x:c>
      <x:c t="n" s="0">
        <x:v>26.77109</x:v>
      </x:c>
      <x:c t="n" s="0">
        <x:v>22.36339</x:v>
      </x:c>
      <x:c t="n" s="0">
        <x:v>19.88101</x:v>
      </x:c>
      <x:c t="n" s="0">
        <x:v>15.60414</x:v>
      </x:c>
      <x:c t="n" s="0">
        <x:v>13.17516</x:v>
      </x:c>
      <x:c t="n" s="0">
        <x:v>12.91083</x:v>
      </x:c>
      <x:c t="n" s="0">
        <x:v>12.45336</x:v>
      </x:c>
      <x:c t="n" s="0">
        <x:v>8.048952</x:v>
      </x:c>
      <x:c t="n" s="0">
        <x:v>7.799999</x:v>
      </x:c>
      <x:c t="n" s="0">
        <x:v>6.082981</x:v>
      </x:c>
      <x:c t="n" s="0">
        <x:v>8.249724</x:v>
      </x:c>
      <x:c t="n" s="0">
        <x:v>9.498502</x:v>
      </x:c>
      <x:c t="n" s="0">
        <x:v>6.699061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43948.7337037037</x:v>
      </x:c>
      <x:c t="n" s="7">
        <x:v>43948.7337037037</x:v>
      </x:c>
      <x:c t="n" s="0">
        <x:v>37.67666</x:v>
      </x:c>
      <x:c t="n" s="0">
        <x:v>54.20069</x:v>
      </x:c>
      <x:c t="n" s="0">
        <x:v>60.24231</x:v>
      </x:c>
      <x:c t="n" s="0">
        <x:v>66.97801</x:v>
      </x:c>
      <x:c t="n" s="0">
        <x:v>-26.09625</x:v>
      </x:c>
      <x:c t="n" s="0">
        <x:v>-11.92718</x:v>
      </x:c>
      <x:c t="n" s="0">
        <x:v>-6.297867</x:v>
      </x:c>
      <x:c t="n" s="0">
        <x:v>0.2199962</x:v>
      </x:c>
      <x:c t="n" s="0">
        <x:v>0.3453028</x:v>
      </x:c>
      <x:c t="n" s="0">
        <x:v>4.317361</x:v>
      </x:c>
      <x:c t="n" s="0">
        <x:v>3.458326</x:v>
      </x:c>
      <x:c t="n" s="0">
        <x:v>7.970373</x:v>
      </x:c>
      <x:c t="n" s="0">
        <x:v>9.849026</x:v>
      </x:c>
      <x:c t="n" s="0">
        <x:v>12.71612</x:v>
      </x:c>
      <x:c t="n" s="0">
        <x:v>12.39907</x:v>
      </x:c>
      <x:c t="n" s="0">
        <x:v>13.06884</x:v>
      </x:c>
      <x:c t="n" s="0">
        <x:v>15.9204</x:v>
      </x:c>
      <x:c t="n" s="0">
        <x:v>18.19297</x:v>
      </x:c>
      <x:c t="n" s="0">
        <x:v>21.9621</x:v>
      </x:c>
      <x:c t="n" s="0">
        <x:v>24.60561</x:v>
      </x:c>
      <x:c t="n" s="0">
        <x:v>25.48202</x:v>
      </x:c>
      <x:c t="n" s="0">
        <x:v>24.99358</x:v>
      </x:c>
      <x:c t="n" s="0">
        <x:v>28.98385</x:v>
      </x:c>
      <x:c t="n" s="0">
        <x:v>29.36132</x:v>
      </x:c>
      <x:c t="n" s="0">
        <x:v>27.81372</x:v>
      </x:c>
      <x:c t="n" s="0">
        <x:v>27.93604</x:v>
      </x:c>
      <x:c t="n" s="0">
        <x:v>26.47653</x:v>
      </x:c>
      <x:c t="n" s="0">
        <x:v>25.03308</x:v>
      </x:c>
      <x:c t="n" s="0">
        <x:v>22.63501</x:v>
      </x:c>
      <x:c t="n" s="0">
        <x:v>18.84729</x:v>
      </x:c>
      <x:c t="n" s="0">
        <x:v>16.48494</x:v>
      </x:c>
      <x:c t="n" s="0">
        <x:v>14.21584</x:v>
      </x:c>
      <x:c t="n" s="0">
        <x:v>13.75275</x:v>
      </x:c>
      <x:c t="n" s="0">
        <x:v>14.91573</x:v>
      </x:c>
      <x:c t="n" s="0">
        <x:v>8.18631</x:v>
      </x:c>
      <x:c t="n" s="0">
        <x:v>7.417679</x:v>
      </x:c>
      <x:c t="n" s="0">
        <x:v>6.050391</x:v>
      </x:c>
      <x:c t="n" s="0">
        <x:v>7.509022</x:v>
      </x:c>
      <x:c t="n" s="0">
        <x:v>9.04333</x:v>
      </x:c>
      <x:c t="n" s="0">
        <x:v>6.547026</x:v>
      </x:c>
      <x:c t="n" s="0">
        <x:v>-27.61034</x:v>
      </x:c>
      <x:c t="n" s="0">
        <x:v>-10.64376</x:v>
      </x:c>
      <x:c t="n" s="0">
        <x:v>-7.189287</x:v>
      </x:c>
      <x:c t="n" s="0">
        <x:v>1.600192</x:v>
      </x:c>
      <x:c t="n" s="0">
        <x:v>0.07184179</x:v>
      </x:c>
      <x:c t="n" s="0">
        <x:v>4.040935</x:v>
      </x:c>
      <x:c t="n" s="0">
        <x:v>-4.580074</x:v>
      </x:c>
      <x:c t="n" s="0">
        <x:v>11.91753</x:v>
      </x:c>
      <x:c t="n" s="0">
        <x:v>9.306015</x:v>
      </x:c>
      <x:c t="n" s="0">
        <x:v>12.95029</x:v>
      </x:c>
      <x:c t="n" s="0">
        <x:v>11.06415</x:v>
      </x:c>
      <x:c t="n" s="0">
        <x:v>10.25693</x:v>
      </x:c>
      <x:c t="n" s="0">
        <x:v>8.686911</x:v>
      </x:c>
      <x:c t="n" s="0">
        <x:v>15.89001</x:v>
      </x:c>
      <x:c t="n" s="0">
        <x:v>25.1592</x:v>
      </x:c>
      <x:c t="n" s="0">
        <x:v>25.96606</x:v>
      </x:c>
      <x:c t="n" s="0">
        <x:v>24.93009</x:v>
      </x:c>
      <x:c t="n" s="0">
        <x:v>23.4543</x:v>
      </x:c>
      <x:c t="n" s="0">
        <x:v>29.50826</x:v>
      </x:c>
      <x:c t="n" s="0">
        <x:v>29.60055</x:v>
      </x:c>
      <x:c t="n" s="0">
        <x:v>30.91646</x:v>
      </x:c>
      <x:c t="n" s="0">
        <x:v>33.53994</x:v>
      </x:c>
      <x:c t="n" s="0">
        <x:v>29.62726</x:v>
      </x:c>
      <x:c t="n" s="0">
        <x:v>22.67475</x:v>
      </x:c>
      <x:c t="n" s="0">
        <x:v>22.76942</x:v>
      </x:c>
      <x:c t="n" s="0">
        <x:v>19.91483</x:v>
      </x:c>
      <x:c t="n" s="0">
        <x:v>18.16947</x:v>
      </x:c>
      <x:c t="n" s="0">
        <x:v>12.88831</x:v>
      </x:c>
      <x:c t="n" s="0">
        <x:v>13.16198</x:v>
      </x:c>
      <x:c t="n" s="0">
        <x:v>13.17581</x:v>
      </x:c>
      <x:c t="n" s="0">
        <x:v>9.325291</x:v>
      </x:c>
      <x:c t="n" s="0">
        <x:v>6.648483</x:v>
      </x:c>
      <x:c t="n" s="0">
        <x:v>5.549479</x:v>
      </x:c>
      <x:c t="n" s="0">
        <x:v>6.490218</x:v>
      </x:c>
      <x:c t="n" s="0">
        <x:v>9.109516</x:v>
      </x:c>
      <x:c t="n" s="0">
        <x:v>6.329108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/>
      </x:c>
      <x:c t="n" s="8">
        <x:v>43948.7337037037</x:v>
      </x:c>
      <x:c t="n" s="7">
        <x:v>43948.7337037037</x:v>
      </x:c>
      <x:c t="n" s="0">
        <x:v>37.66075</x:v>
      </x:c>
      <x:c t="n" s="0">
        <x:v>54.20069</x:v>
      </x:c>
      <x:c t="n" s="0">
        <x:v>51.16437</x:v>
      </x:c>
      <x:c t="n" s="0">
        <x:v>57.43559</x:v>
      </x:c>
      <x:c t="n" s="0">
        <x:v>-26.28779</x:v>
      </x:c>
      <x:c t="n" s="0">
        <x:v>-11.36062</x:v>
      </x:c>
      <x:c t="n" s="0">
        <x:v>-5.094104</x:v>
      </x:c>
      <x:c t="n" s="0">
        <x:v>0.4205332</x:v>
      </x:c>
      <x:c t="n" s="0">
        <x:v>0.3064399</x:v>
      </x:c>
      <x:c t="n" s="0">
        <x:v>4.27809</x:v>
      </x:c>
      <x:c t="n" s="0">
        <x:v>2.888102</x:v>
      </x:c>
      <x:c t="n" s="0">
        <x:v>9.099325</x:v>
      </x:c>
      <x:c t="n" s="0">
        <x:v>9.773867</x:v>
      </x:c>
      <x:c t="n" s="0">
        <x:v>12.7511</x:v>
      </x:c>
      <x:c t="n" s="0">
        <x:v>12.22798</x:v>
      </x:c>
      <x:c t="n" s="0">
        <x:v>12.75565</x:v>
      </x:c>
      <x:c t="n" s="0">
        <x:v>15.38269</x:v>
      </x:c>
      <x:c t="n" s="0">
        <x:v>18.00877</x:v>
      </x:c>
      <x:c t="n" s="0">
        <x:v>22.78778</x:v>
      </x:c>
      <x:c t="n" s="0">
        <x:v>24.55719</x:v>
      </x:c>
      <x:c t="n" s="0">
        <x:v>25.53062</x:v>
      </x:c>
      <x:c t="n" s="0">
        <x:v>24.85117</x:v>
      </x:c>
      <x:c t="n" s="0">
        <x:v>28.9336</x:v>
      </x:c>
      <x:c t="n" s="0">
        <x:v>29.21357</x:v>
      </x:c>
      <x:c t="n" s="0">
        <x:v>28.25183</x:v>
      </x:c>
      <x:c t="n" s="0">
        <x:v>28.03785</x:v>
      </x:c>
      <x:c t="n" s="0">
        <x:v>26.41222</x:v>
      </x:c>
      <x:c t="n" s="0">
        <x:v>24.87722</x:v>
      </x:c>
      <x:c t="n" s="0">
        <x:v>22.77028</x:v>
      </x:c>
      <x:c t="n" s="0">
        <x:v>19.07936</x:v>
      </x:c>
      <x:c t="n" s="0">
        <x:v>17.00351</x:v>
      </x:c>
      <x:c t="n" s="0">
        <x:v>14.62008</x:v>
      </x:c>
      <x:c t="n" s="0">
        <x:v>13.73539</x:v>
      </x:c>
      <x:c t="n" s="0">
        <x:v>14.92679</x:v>
      </x:c>
      <x:c t="n" s="0">
        <x:v>8.090165</x:v>
      </x:c>
      <x:c t="n" s="0">
        <x:v>7.49163</x:v>
      </x:c>
      <x:c t="n" s="0">
        <x:v>5.983522</x:v>
      </x:c>
      <x:c t="n" s="0">
        <x:v>7.551839</x:v>
      </x:c>
      <x:c t="n" s="0">
        <x:v>9.056938</x:v>
      </x:c>
      <x:c t="n" s="0">
        <x:v>6.601557</x:v>
      </x:c>
      <x:c t="n" s="0">
        <x:v>-27.61034</x:v>
      </x:c>
      <x:c t="n" s="0">
        <x:v>-9.016521</x:v>
      </x:c>
      <x:c t="n" s="0">
        <x:v>-1.262628</x:v>
      </x:c>
      <x:c t="n" s="0">
        <x:v>1.438024</x:v>
      </x:c>
      <x:c t="n" s="0">
        <x:v>0.07184179</x:v>
      </x:c>
      <x:c t="n" s="0">
        <x:v>4.040935</x:v>
      </x:c>
      <x:c t="n" s="0">
        <x:v>-4.580074</x:v>
      </x:c>
      <x:c t="n" s="0">
        <x:v>12.79005</x:v>
      </x:c>
      <x:c t="n" s="0">
        <x:v>9.306015</x:v>
      </x:c>
      <x:c t="n" s="0">
        <x:v>12.95029</x:v>
      </x:c>
      <x:c t="n" s="0">
        <x:v>11.06415</x:v>
      </x:c>
      <x:c t="n" s="0">
        <x:v>10.25693</x:v>
      </x:c>
      <x:c t="n" s="0">
        <x:v>9.217665</x:v>
      </x:c>
      <x:c t="n" s="0">
        <x:v>16.73923</x:v>
      </x:c>
      <x:c t="n" s="0">
        <x:v>25.23182</x:v>
      </x:c>
      <x:c t="n" s="0">
        <x:v>23.9504</x:v>
      </x:c>
      <x:c t="n" s="0">
        <x:v>25.81</x:v>
      </x:c>
      <x:c t="n" s="0">
        <x:v>25.05972</x:v>
      </x:c>
      <x:c t="n" s="0">
        <x:v>27.65695</x:v>
      </x:c>
      <x:c t="n" s="0">
        <x:v>27.61732</x:v>
      </x:c>
      <x:c t="n" s="0">
        <x:v>28.49906</x:v>
      </x:c>
      <x:c t="n" s="0">
        <x:v>26.69724</x:v>
      </x:c>
      <x:c t="n" s="0">
        <x:v>25.76464</x:v>
      </x:c>
      <x:c t="n" s="0">
        <x:v>23.36413</x:v>
      </x:c>
      <x:c t="n" s="0">
        <x:v>22.79386</x:v>
      </x:c>
      <x:c t="n" s="0">
        <x:v>19.8069</x:v>
      </x:c>
      <x:c t="n" s="0">
        <x:v>19.17422</x:v>
      </x:c>
      <x:c t="n" s="0">
        <x:v>16.6584</x:v>
      </x:c>
      <x:c t="n" s="0">
        <x:v>13.67768</x:v>
      </x:c>
      <x:c t="n" s="0">
        <x:v>14.71582</x:v>
      </x:c>
      <x:c t="n" s="0">
        <x:v>6.846762</x:v>
      </x:c>
      <x:c t="n" s="0">
        <x:v>8.260344</x:v>
      </x:c>
      <x:c t="n" s="0">
        <x:v>6.236219</x:v>
      </x:c>
      <x:c t="n" s="0">
        <x:v>8.551915</x:v>
      </x:c>
      <x:c t="n" s="0">
        <x:v>9.13036</x:v>
      </x:c>
      <x:c t="n" s="0">
        <x:v>6.784904</x:v>
      </x:c>
      <x:c t="str">
        <x:v>No</x:v>
      </x:c>
      <x:c t="str">
        <x:v>No</x:v>
      </x:c>
      <x:c t="str">
        <x:v/>
      </x:c>
    </x:row>
    <x:row r="2709">
      <x:c t="n" s="11">
        <x:v>2708</x:v>
      </x:c>
      <x:c t="str" s="11">
        <x:v/>
      </x:c>
      <x:c t="n" s="8">
        <x:v>43948.7337037037</x:v>
      </x:c>
      <x:c t="n" s="7">
        <x:v>43948.7337037037</x:v>
      </x:c>
      <x:c t="n" s="0">
        <x:v>38.0098</x:v>
      </x:c>
      <x:c t="n" s="0">
        <x:v>54.20069</x:v>
      </x:c>
      <x:c t="n" s="0">
        <x:v>58.1077</x:v>
      </x:c>
      <x:c t="n" s="0">
        <x:v>64.42529</x:v>
      </x:c>
      <x:c t="n" s="0">
        <x:v>-26.45844</x:v>
      </x:c>
      <x:c t="n" s="0">
        <x:v>-10.92915</x:v>
      </x:c>
      <x:c t="n" s="0">
        <x:v>-4.277959</x:v>
      </x:c>
      <x:c t="n" s="0">
        <x:v>0.5847578</x:v>
      </x:c>
      <x:c t="n" s="0">
        <x:v>0.641563</x:v>
      </x:c>
      <x:c t="n" s="0">
        <x:v>4.244267</x:v>
      </x:c>
      <x:c t="n" s="0">
        <x:v>2.768186</x:v>
      </x:c>
      <x:c t="n" s="0">
        <x:v>9.874803</x:v>
      </x:c>
      <x:c t="n" s="0">
        <x:v>11.0013</x:v>
      </x:c>
      <x:c t="n" s="0">
        <x:v>12.63715</x:v>
      </x:c>
      <x:c t="n" s="0">
        <x:v>11.75881</x:v>
      </x:c>
      <x:c t="n" s="0">
        <x:v>12.56787</x:v>
      </x:c>
      <x:c t="n" s="0">
        <x:v>14.93238</x:v>
      </x:c>
      <x:c t="n" s="0">
        <x:v>17.90194</x:v>
      </x:c>
      <x:c t="n" s="0">
        <x:v>22.17171</x:v>
      </x:c>
      <x:c t="n" s="0">
        <x:v>24.16421</x:v>
      </x:c>
      <x:c t="n" s="0">
        <x:v>26.27687</x:v>
      </x:c>
      <x:c t="n" s="0">
        <x:v>25.68979</x:v>
      </x:c>
      <x:c t="n" s="0">
        <x:v>28.40409</x:v>
      </x:c>
      <x:c t="n" s="0">
        <x:v>28.79323</x:v>
      </x:c>
      <x:c t="n" s="0">
        <x:v>28.01552</x:v>
      </x:c>
      <x:c t="n" s="0">
        <x:v>27.83979</x:v>
      </x:c>
      <x:c t="n" s="0">
        <x:v>26.15433</x:v>
      </x:c>
      <x:c t="n" s="0">
        <x:v>25.23557</x:v>
      </x:c>
      <x:c t="n" s="0">
        <x:v>23.34531</x:v>
      </x:c>
      <x:c t="n" s="0">
        <x:v>19.54122</x:v>
      </x:c>
      <x:c t="n" s="0">
        <x:v>17.21107</x:v>
      </x:c>
      <x:c t="n" s="0">
        <x:v>14.64837</x:v>
      </x:c>
      <x:c t="n" s="0">
        <x:v>13.67532</x:v>
      </x:c>
      <x:c t="n" s="0">
        <x:v>14.60236</x:v>
      </x:c>
      <x:c t="n" s="0">
        <x:v>8.109127</x:v>
      </x:c>
      <x:c t="n" s="0">
        <x:v>7.475036</x:v>
      </x:c>
      <x:c t="n" s="0">
        <x:v>6.042812</x:v>
      </x:c>
      <x:c t="n" s="0">
        <x:v>7.923417</x:v>
      </x:c>
      <x:c t="n" s="0">
        <x:v>9.180041</x:v>
      </x:c>
      <x:c t="n" s="0">
        <x:v>6.588506</x:v>
      </x:c>
      <x:c t="n" s="0">
        <x:v>-27.61034</x:v>
      </x:c>
      <x:c t="n" s="0">
        <x:v>-9.016521</x:v>
      </x:c>
      <x:c t="n" s="0">
        <x:v>-1.262628</x:v>
      </x:c>
      <x:c t="n" s="0">
        <x:v>1.438024</x:v>
      </x:c>
      <x:c t="n" s="0">
        <x:v>2.479572</x:v>
      </x:c>
      <x:c t="n" s="0">
        <x:v>4.040935</x:v>
      </x:c>
      <x:c t="n" s="0">
        <x:v>2.519243</x:v>
      </x:c>
      <x:c t="n" s="0">
        <x:v>12.79005</x:v>
      </x:c>
      <x:c t="n" s="0">
        <x:v>15.3672</x:v>
      </x:c>
      <x:c t="n" s="0">
        <x:v>11.3811</x:v>
      </x:c>
      <x:c t="n" s="0">
        <x:v>5.676312</x:v>
      </x:c>
      <x:c t="n" s="0">
        <x:v>11.62849</x:v>
      </x:c>
      <x:c t="n" s="0">
        <x:v>10.50526</x:v>
      </x:c>
      <x:c t="n" s="0">
        <x:v>17.33888</x:v>
      </x:c>
      <x:c t="n" s="0">
        <x:v>12.51928</x:v>
      </x:c>
      <x:c t="n" s="0">
        <x:v>19.90861</x:v>
      </x:c>
      <x:c t="n" s="0">
        <x:v>29.41298</x:v>
      </x:c>
      <x:c t="n" s="0">
        <x:v>28.76566</x:v>
      </x:c>
      <x:c t="n" s="0">
        <x:v>22.13855</x:v>
      </x:c>
      <x:c t="n" s="0">
        <x:v>24.8209</x:v>
      </x:c>
      <x:c t="n" s="0">
        <x:v>27.23329</x:v>
      </x:c>
      <x:c t="n" s="0">
        <x:v>26.18252</x:v>
      </x:c>
      <x:c t="n" s="0">
        <x:v>24.01264</x:v>
      </x:c>
      <x:c t="n" s="0">
        <x:v>26.68648</x:v>
      </x:c>
      <x:c t="n" s="0">
        <x:v>25.91928</x:v>
      </x:c>
      <x:c t="n" s="0">
        <x:v>20.09591</x:v>
      </x:c>
      <x:c t="n" s="0">
        <x:v>18.16611</x:v>
      </x:c>
      <x:c t="n" s="0">
        <x:v>14.79642</x:v>
      </x:c>
      <x:c t="n" s="0">
        <x:v>13.20993</x:v>
      </x:c>
      <x:c t="n" s="0">
        <x:v>15.22362</x:v>
      </x:c>
      <x:c t="n" s="0">
        <x:v>10.00402</x:v>
      </x:c>
      <x:c t="n" s="0">
        <x:v>8.0327</x:v>
      </x:c>
      <x:c t="n" s="0">
        <x:v>5.630409</x:v>
      </x:c>
      <x:c t="n" s="0">
        <x:v>8.751383</x:v>
      </x:c>
      <x:c t="n" s="0">
        <x:v>9.447156</x:v>
      </x:c>
      <x:c t="n" s="0">
        <x:v>6.510324</x:v>
      </x:c>
      <x:c t="str">
        <x:v>No</x:v>
      </x:c>
      <x:c t="str">
        <x:v>No</x:v>
      </x:c>
      <x:c t="str">
        <x:v/>
      </x:c>
    </x:row>
    <x:row r="2710">
      <x:c t="n" s="11">
        <x:v>2709</x:v>
      </x:c>
      <x:c t="str" s="11">
        <x:v/>
      </x:c>
      <x:c t="n" s="8">
        <x:v>43948.7337037037</x:v>
      </x:c>
      <x:c t="n" s="7">
        <x:v>43948.7337037037</x:v>
      </x:c>
      <x:c t="n" s="0">
        <x:v>35.26288</x:v>
      </x:c>
      <x:c t="n" s="0">
        <x:v>54.20069</x:v>
      </x:c>
      <x:c t="n" s="0">
        <x:v>65.44344</x:v>
      </x:c>
      <x:c t="n" s="0">
        <x:v>70.65778</x:v>
      </x:c>
      <x:c t="n" s="0">
        <x:v>-26.60942</x:v>
      </x:c>
      <x:c t="n" s="0">
        <x:v>-10.59183</x:v>
      </x:c>
      <x:c t="n" s="0">
        <x:v>-3.684926</x:v>
      </x:c>
      <x:c t="n" s="0">
        <x:v>0.7202548</x:v>
      </x:c>
      <x:c t="n" s="0">
        <x:v>1.08903</x:v>
      </x:c>
      <x:c t="n" s="0">
        <x:v>4.215171</x:v>
      </x:c>
      <x:c t="n" s="0">
        <x:v>2.891728</x:v>
      </x:c>
      <x:c t="n" s="0">
        <x:v>10.44254</x:v>
      </x:c>
      <x:c t="n" s="0">
        <x:v>12.31418</x:v>
      </x:c>
      <x:c t="n" s="0">
        <x:v>12.1019</x:v>
      </x:c>
      <x:c t="n" s="0">
        <x:v>11.10646</x:v>
      </x:c>
      <x:c t="n" s="0">
        <x:v>12.67374</x:v>
      </x:c>
      <x:c t="n" s="0">
        <x:v>14.50699</x:v>
      </x:c>
      <x:c t="n" s="0">
        <x:v>17.89667</x:v>
      </x:c>
      <x:c t="n" s="0">
        <x:v>21.78272</x:v>
      </x:c>
      <x:c t="n" s="0">
        <x:v>23.61354</x:v>
      </x:c>
      <x:c t="n" s="0">
        <x:v>26.58639</x:v>
      </x:c>
      <x:c t="n" s="0">
        <x:v>25.90719</x:v>
      </x:c>
      <x:c t="n" s="0">
        <x:v>27.81624</x:v>
      </x:c>
      <x:c t="n" s="0">
        <x:v>28.64009</x:v>
      </x:c>
      <x:c t="n" s="0">
        <x:v>28.02267</x:v>
      </x:c>
      <x:c t="n" s="0">
        <x:v>27.76461</x:v>
      </x:c>
      <x:c t="n" s="0">
        <x:v>26.20421</x:v>
      </x:c>
      <x:c t="n" s="0">
        <x:v>25.25115</x:v>
      </x:c>
      <x:c t="n" s="0">
        <x:v>23.09371</x:v>
      </x:c>
      <x:c t="n" s="0">
        <x:v>19.52037</x:v>
      </x:c>
      <x:c t="n" s="0">
        <x:v>17.26412</x:v>
      </x:c>
      <x:c t="n" s="0">
        <x:v>14.67141</x:v>
      </x:c>
      <x:c t="n" s="0">
        <x:v>13.57694</x:v>
      </x:c>
      <x:c t="n" s="0">
        <x:v>15.6064</x:v>
      </x:c>
      <x:c t="n" s="0">
        <x:v>8.637589</x:v>
      </x:c>
      <x:c t="n" s="0">
        <x:v>7.552409</x:v>
      </x:c>
      <x:c t="n" s="0">
        <x:v>5.944023</x:v>
      </x:c>
      <x:c t="n" s="0">
        <x:v>7.667875</x:v>
      </x:c>
      <x:c t="n" s="0">
        <x:v>9.078883</x:v>
      </x:c>
      <x:c t="n" s="0">
        <x:v>6.547198</x:v>
      </x:c>
      <x:c t="n" s="0">
        <x:v>-27.61034</x:v>
      </x:c>
      <x:c t="n" s="0">
        <x:v>-9.016521</x:v>
      </x:c>
      <x:c t="n" s="0">
        <x:v>-1.262628</x:v>
      </x:c>
      <x:c t="n" s="0">
        <x:v>1.438024</x:v>
      </x:c>
      <x:c t="n" s="0">
        <x:v>3.055705</x:v>
      </x:c>
      <x:c t="n" s="0">
        <x:v>4.040935</x:v>
      </x:c>
      <x:c t="n" s="0">
        <x:v>3.55156</x:v>
      </x:c>
      <x:c t="n" s="0">
        <x:v>12.31793</x:v>
      </x:c>
      <x:c t="n" s="0">
        <x:v>16.339</x:v>
      </x:c>
      <x:c t="n" s="0">
        <x:v>5.768631</x:v>
      </x:c>
      <x:c t="n" s="0">
        <x:v>-1.752267</x:v>
      </x:c>
      <x:c t="n" s="0">
        <x:v>13.24618</x:v>
      </x:c>
      <x:c t="n" s="0">
        <x:v>10.50526</x:v>
      </x:c>
      <x:c t="n" s="0">
        <x:v>17.86569</x:v>
      </x:c>
      <x:c t="n" s="0">
        <x:v>18.83333</x:v>
      </x:c>
      <x:c t="n" s="0">
        <x:v>16.6928</x:v>
      </x:c>
      <x:c t="n" s="0">
        <x:v>27.46354</x:v>
      </x:c>
      <x:c t="n" s="0">
        <x:v>26.82968</x:v>
      </x:c>
      <x:c t="n" s="0">
        <x:v>21.13541</x:v>
      </x:c>
      <x:c t="n" s="0">
        <x:v>29.26145</x:v>
      </x:c>
      <x:c t="n" s="0">
        <x:v>27.93099</x:v>
      </x:c>
      <x:c t="n" s="0">
        <x:v>27.08779</x:v>
      </x:c>
      <x:c t="n" s="0">
        <x:v>26.00278</x:v>
      </x:c>
      <x:c t="n" s="0">
        <x:v>25.90002</x:v>
      </x:c>
      <x:c t="n" s="0">
        <x:v>20.9203</x:v>
      </x:c>
      <x:c t="n" s="0">
        <x:v>22.10572</x:v>
      </x:c>
      <x:c t="n" s="0">
        <x:v>17.3716</x:v>
      </x:c>
      <x:c t="n" s="0">
        <x:v>14.79188</x:v>
      </x:c>
      <x:c t="n" s="0">
        <x:v>13.16946</x:v>
      </x:c>
      <x:c t="n" s="0">
        <x:v>18.17656</x:v>
      </x:c>
      <x:c t="n" s="0">
        <x:v>9.746299</x:v>
      </x:c>
      <x:c t="n" s="0">
        <x:v>7.186535</x:v>
      </x:c>
      <x:c t="n" s="0">
        <x:v>5.792592</x:v>
      </x:c>
      <x:c t="n" s="0">
        <x:v>5.833194</x:v>
      </x:c>
      <x:c t="n" s="0">
        <x:v>8.495962</x:v>
      </x:c>
      <x:c t="n" s="0">
        <x:v>6.047732</x:v>
      </x:c>
      <x:c t="str">
        <x:v>No</x:v>
      </x:c>
      <x:c t="str">
        <x:v>No</x:v>
      </x:c>
      <x:c t="str">
        <x:v/>
      </x:c>
    </x:row>
    <x:row r="2711">
      <x:c t="n" s="11">
        <x:v>2710</x:v>
      </x:c>
      <x:c t="str" s="11">
        <x:v/>
      </x:c>
      <x:c t="n" s="8">
        <x:v>43948.7337037037</x:v>
      </x:c>
      <x:c t="n" s="7">
        <x:v>43948.7337037037</x:v>
      </x:c>
      <x:c t="n" s="0">
        <x:v>36.51019</x:v>
      </x:c>
      <x:c t="n" s="0">
        <x:v>54.20069</x:v>
      </x:c>
      <x:c t="n" s="0">
        <x:v>74.3755</x:v>
      </x:c>
      <x:c t="n" s="0">
        <x:v>77.42109</x:v>
      </x:c>
      <x:c t="n" s="0">
        <x:v>-26.07855</x:v>
      </x:c>
      <x:c t="n" s="0">
        <x:v>-10.32314</x:v>
      </x:c>
      <x:c t="n" s="0">
        <x:v>-3.235587</x:v>
      </x:c>
      <x:c t="n" s="0">
        <x:v>0.8327177</x:v>
      </x:c>
      <x:c t="n" s="0">
        <x:v>1.437767</x:v>
      </x:c>
      <x:c t="n" s="0">
        <x:v>4.080834</x:v>
      </x:c>
      <x:c t="n" s="0">
        <x:v>2.994523</x:v>
      </x:c>
      <x:c t="n" s="0">
        <x:v>9.975873</x:v>
      </x:c>
      <x:c t="n" s="0">
        <x:v>12.88772</x:v>
      </x:c>
      <x:c t="n" s="0">
        <x:v>11.58594</x:v>
      </x:c>
      <x:c t="n" s="0">
        <x:v>10.45943</x:v>
      </x:c>
      <x:c t="n" s="0">
        <x:v>12.76215</x:v>
      </x:c>
      <x:c t="n" s="0">
        <x:v>14.28558</x:v>
      </x:c>
      <x:c t="n" s="0">
        <x:v>17.63101</x:v>
      </x:c>
      <x:c t="n" s="0">
        <x:v>21.58085</x:v>
      </x:c>
      <x:c t="n" s="0">
        <x:v>23.27533</x:v>
      </x:c>
      <x:c t="n" s="0">
        <x:v>26.28561</x:v>
      </x:c>
      <x:c t="n" s="0">
        <x:v>25.75415</x:v>
      </x:c>
      <x:c t="n" s="0">
        <x:v>27.87596</x:v>
      </x:c>
      <x:c t="n" s="0">
        <x:v>28.72818</x:v>
      </x:c>
      <x:c t="n" s="0">
        <x:v>28.20925</x:v>
      </x:c>
      <x:c t="n" s="0">
        <x:v>27.31718</x:v>
      </x:c>
      <x:c t="n" s="0">
        <x:v>26.21502</x:v>
      </x:c>
      <x:c t="n" s="0">
        <x:v>24.96093</x:v>
      </x:c>
      <x:c t="n" s="0">
        <x:v>23.69394</x:v>
      </x:c>
      <x:c t="n" s="0">
        <x:v>19.95679</x:v>
      </x:c>
      <x:c t="n" s="0">
        <x:v>17.96247</x:v>
      </x:c>
      <x:c t="n" s="0">
        <x:v>14.59928</x:v>
      </x:c>
      <x:c t="n" s="0">
        <x:v>13.22864</x:v>
      </x:c>
      <x:c t="n" s="0">
        <x:v>15.22122</x:v>
      </x:c>
      <x:c t="n" s="0">
        <x:v>8.471805</x:v>
      </x:c>
      <x:c t="n" s="0">
        <x:v>7.598145</x:v>
      </x:c>
      <x:c t="n" s="0">
        <x:v>5.91753</x:v>
      </x:c>
      <x:c t="n" s="0">
        <x:v>7.450916</x:v>
      </x:c>
      <x:c t="n" s="0">
        <x:v>9.422954</x:v>
      </x:c>
      <x:c t="n" s="0">
        <x:v>6.533773</x:v>
      </x:c>
      <x:c t="n" s="0">
        <x:v>-22.9022</x:v>
      </x:c>
      <x:c t="n" s="0">
        <x:v>-9.016521</x:v>
      </x:c>
      <x:c t="n" s="0">
        <x:v>-1.262628</x:v>
      </x:c>
      <x:c t="n" s="0">
        <x:v>1.438024</x:v>
      </x:c>
      <x:c t="n" s="0">
        <x:v>3.055705</x:v>
      </x:c>
      <x:c t="n" s="0">
        <x:v>2.794772</x:v>
      </x:c>
      <x:c t="n" s="0">
        <x:v>3.55156</x:v>
      </x:c>
      <x:c t="n" s="0">
        <x:v>5.243536</x:v>
      </x:c>
      <x:c t="n" s="0">
        <x:v>14.7072</x:v>
      </x:c>
      <x:c t="n" s="0">
        <x:v>5.768631</x:v>
      </x:c>
      <x:c t="n" s="0">
        <x:v>-1.752267</x:v>
      </x:c>
      <x:c t="n" s="0">
        <x:v>13.24618</x:v>
      </x:c>
      <x:c t="n" s="0">
        <x:v>12.92069</x:v>
      </x:c>
      <x:c t="n" s="0">
        <x:v>15.11739</x:v>
      </x:c>
      <x:c t="n" s="0">
        <x:v>20.29873</x:v>
      </x:c>
      <x:c t="n" s="0">
        <x:v>21.16539</x:v>
      </x:c>
      <x:c t="n" s="0">
        <x:v>24.52645</x:v>
      </x:c>
      <x:c t="n" s="0">
        <x:v>23.75793</x:v>
      </x:c>
      <x:c t="n" s="0">
        <x:v>28.02942</x:v>
      </x:c>
      <x:c t="n" s="0">
        <x:v>27.44929</x:v>
      </x:c>
      <x:c t="n" s="0">
        <x:v>28.79881</x:v>
      </x:c>
      <x:c t="n" s="0">
        <x:v>23.22911</x:v>
      </x:c>
      <x:c t="n" s="0">
        <x:v>26.89354</x:v>
      </x:c>
      <x:c t="n" s="0">
        <x:v>21.54185</x:v>
      </x:c>
      <x:c t="n" s="0">
        <x:v>26.5576</x:v>
      </x:c>
      <x:c t="n" s="0">
        <x:v>19.72256</x:v>
      </x:c>
      <x:c t="n" s="0">
        <x:v>20.52908</x:v>
      </x:c>
      <x:c t="n" s="0">
        <x:v>13.80938</x:v>
      </x:c>
      <x:c t="n" s="0">
        <x:v>9.862535</x:v>
      </x:c>
      <x:c t="n" s="0">
        <x:v>11.56681</x:v>
      </x:c>
      <x:c t="n" s="0">
        <x:v>7.39118</x:v>
      </x:c>
      <x:c t="n" s="0">
        <x:v>7.618837</x:v>
      </x:c>
      <x:c t="n" s="0">
        <x:v>5.549698</x:v>
      </x:c>
      <x:c t="n" s="0">
        <x:v>6.156449</x:v>
      </x:c>
      <x:c t="n" s="0">
        <x:v>10.86005</x:v>
      </x:c>
      <x:c t="n" s="0">
        <x:v>6.505027</x:v>
      </x:c>
      <x:c t="str">
        <x:v>No</x:v>
      </x:c>
      <x:c t="str">
        <x:v>No</x:v>
      </x:c>
      <x:c t="str">
        <x:v/>
      </x:c>
    </x:row>
    <x:row r="2712">
      <x:c t="n" s="11">
        <x:v>2711</x:v>
      </x:c>
      <x:c t="str" s="11">
        <x:v/>
      </x:c>
      <x:c t="n" s="8">
        <x:v>43948.7337037037</x:v>
      </x:c>
      <x:c t="n" s="7">
        <x:v>43948.7337037037</x:v>
      </x:c>
      <x:c t="n" s="0">
        <x:v>37.62429</x:v>
      </x:c>
      <x:c t="n" s="0">
        <x:v>54.20069</x:v>
      </x:c>
      <x:c t="n" s="0">
        <x:v>77.44631</x:v>
      </x:c>
      <x:c t="n" s="0">
        <x:v>78.48502</x:v>
      </x:c>
      <x:c t="n" s="0">
        <x:v>-24.34162</x:v>
      </x:c>
      <x:c t="n" s="0">
        <x:v>-10.10614</x:v>
      </x:c>
      <x:c t="n" s="0">
        <x:v>-2.885521</x:v>
      </x:c>
      <x:c t="n" s="0">
        <x:v>0.9265102</x:v>
      </x:c>
      <x:c t="n" s="0">
        <x:v>1.714918</x:v>
      </x:c>
      <x:c t="n" s="0">
        <x:v>3.635077</x:v>
      </x:c>
      <x:c t="n" s="0">
        <x:v>3.080425</x:v>
      </x:c>
      <x:c t="n" s="0">
        <x:v>9.533328</x:v>
      </x:c>
      <x:c t="n" s="0">
        <x:v>12.46507</x:v>
      </x:c>
      <x:c t="n" s="0">
        <x:v>11.2174</x:v>
      </x:c>
      <x:c t="n" s="0">
        <x:v>10.38361</x:v>
      </x:c>
      <x:c t="n" s="0">
        <x:v>12.88213</x:v>
      </x:c>
      <x:c t="n" s="0">
        <x:v>14.11116</x:v>
      </x:c>
      <x:c t="n" s="0">
        <x:v>17.22987</x:v>
      </x:c>
      <x:c t="n" s="0">
        <x:v>21.49992</x:v>
      </x:c>
      <x:c t="n" s="0">
        <x:v>23.42627</x:v>
      </x:c>
      <x:c t="n" s="0">
        <x:v>26.27785</x:v>
      </x:c>
      <x:c t="n" s="0">
        <x:v>25.75832</x:v>
      </x:c>
      <x:c t="n" s="0">
        <x:v>27.91159</x:v>
      </x:c>
      <x:c t="n" s="0">
        <x:v>28.24994</x:v>
      </x:c>
      <x:c t="n" s="0">
        <x:v>28.50498</x:v>
      </x:c>
      <x:c t="n" s="0">
        <x:v>27.0348</x:v>
      </x:c>
      <x:c t="n" s="0">
        <x:v>26.16792</x:v>
      </x:c>
      <x:c t="n" s="0">
        <x:v>24.82844</x:v>
      </x:c>
      <x:c t="n" s="0">
        <x:v>23.41976</x:v>
      </x:c>
      <x:c t="n" s="0">
        <x:v>19.83805</x:v>
      </x:c>
      <x:c t="n" s="0">
        <x:v>17.73158</x:v>
      </x:c>
      <x:c t="n" s="0">
        <x:v>14.43409</x:v>
      </x:c>
      <x:c t="n" s="0">
        <x:v>12.90258</x:v>
      </x:c>
      <x:c t="n" s="0">
        <x:v>14.85637</x:v>
      </x:c>
      <x:c t="n" s="0">
        <x:v>8.202533</x:v>
      </x:c>
      <x:c t="n" s="0">
        <x:v>7.459689</x:v>
      </x:c>
      <x:c t="n" s="0">
        <x:v>5.80895</x:v>
      </x:c>
      <x:c t="n" s="0">
        <x:v>7.49705</x:v>
      </x:c>
      <x:c t="n" s="0">
        <x:v>9.40003</x:v>
      </x:c>
      <x:c t="n" s="0">
        <x:v>6.691384</x:v>
      </x:c>
      <x:c t="n" s="0">
        <x:v>-19.67384</x:v>
      </x:c>
      <x:c t="n" s="0">
        <x:v>-9.016521</x:v>
      </x:c>
      <x:c t="n" s="0">
        <x:v>-1.262628</x:v>
      </x:c>
      <x:c t="n" s="0">
        <x:v>1.438024</x:v>
      </x:c>
      <x:c t="n" s="0">
        <x:v>3.055705</x:v>
      </x:c>
      <x:c t="n" s="0">
        <x:v>-0.7109665</x:v>
      </x:c>
      <x:c t="n" s="0">
        <x:v>3.55156</x:v>
      </x:c>
      <x:c t="n" s="0">
        <x:v>5.243536</x:v>
      </x:c>
      <x:c t="n" s="0">
        <x:v>8.507418</x:v>
      </x:c>
      <x:c t="n" s="0">
        <x:v>9.364339</x:v>
      </x:c>
      <x:c t="n" s="0">
        <x:v>12.48639</x:v>
      </x:c>
      <x:c t="n" s="0">
        <x:v>13.57877</x:v>
      </x:c>
      <x:c t="n" s="0">
        <x:v>12.92069</x:v>
      </x:c>
      <x:c t="n" s="0">
        <x:v>13.60357</x:v>
      </x:c>
      <x:c t="n" s="0">
        <x:v>20.99358</x:v>
      </x:c>
      <x:c t="n" s="0">
        <x:v>24.51044</x:v>
      </x:c>
      <x:c t="n" s="0">
        <x:v>25.77577</x:v>
      </x:c>
      <x:c t="n" s="0">
        <x:v>26.70406</x:v>
      </x:c>
      <x:c t="n" s="0">
        <x:v>28.81488</x:v>
      </x:c>
      <x:c t="n" s="0">
        <x:v>23.6605</x:v>
      </x:c>
      <x:c t="n" s="0">
        <x:v>30.20886</x:v>
      </x:c>
      <x:c t="n" s="0">
        <x:v>25.32981</x:v>
      </x:c>
      <x:c t="n" s="0">
        <x:v>25.18528</x:v>
      </x:c>
      <x:c t="n" s="0">
        <x:v>23.78425</x:v>
      </x:c>
      <x:c t="n" s="0">
        <x:v>19.07463</x:v>
      </x:c>
      <x:c t="n" s="0">
        <x:v>19.0053</x:v>
      </x:c>
      <x:c t="n" s="0">
        <x:v>16.17046</x:v>
      </x:c>
      <x:c t="n" s="0">
        <x:v>14.61461</x:v>
      </x:c>
      <x:c t="n" s="0">
        <x:v>10.72028</x:v>
      </x:c>
      <x:c t="n" s="0">
        <x:v>11.65193</x:v>
      </x:c>
      <x:c t="n" s="0">
        <x:v>6.176088</x:v>
      </x:c>
      <x:c t="n" s="0">
        <x:v>6.689704</x:v>
      </x:c>
      <x:c t="n" s="0">
        <x:v>5.298381</x:v>
      </x:c>
      <x:c t="n" s="0">
        <x:v>7.915821</x:v>
      </x:c>
      <x:c t="n" s="0">
        <x:v>9.274727</x:v>
      </x:c>
      <x:c t="n" s="0">
        <x:v>7.73124</x:v>
      </x:c>
      <x:c t="str">
        <x:v>No</x:v>
      </x:c>
      <x:c t="str">
        <x:v>No</x:v>
      </x:c>
      <x:c t="str">
        <x:v/>
      </x:c>
    </x:row>
    <x:row r="2713">
      <x:c t="n" s="11">
        <x:v>2712</x:v>
      </x:c>
      <x:c t="str" s="11">
        <x:v/>
      </x:c>
      <x:c t="n" s="8">
        <x:v>43948.7337037037</x:v>
      </x:c>
      <x:c t="n" s="7">
        <x:v>43948.7337037037</x:v>
      </x:c>
      <x:c t="n" s="0">
        <x:v>39.27474</x:v>
      </x:c>
      <x:c t="n" s="0">
        <x:v>54.20069</x:v>
      </x:c>
      <x:c t="n" s="0">
        <x:v>77.31553</x:v>
      </x:c>
      <x:c t="n" s="0">
        <x:v>78.23945</x:v>
      </x:c>
      <x:c t="n" s="0">
        <x:v>-23.26427</x:v>
      </x:c>
      <x:c t="n" s="0">
        <x:v>-9.929025</x:v>
      </x:c>
      <x:c t="n" s="0">
        <x:v>-1.698741</x:v>
      </x:c>
      <x:c t="n" s="0">
        <x:v>0.7508292</x:v>
      </x:c>
      <x:c t="n" s="0">
        <x:v>1.938369</x:v>
      </x:c>
      <x:c t="n" s="0">
        <x:v>3.214438</x:v>
      </x:c>
      <x:c t="n" s="0">
        <x:v>2.98545</x:v>
      </x:c>
      <x:c t="n" s="0">
        <x:v>9.440223</x:v>
      </x:c>
      <x:c t="n" s="0">
        <x:v>12.06838</x:v>
      </x:c>
      <x:c t="n" s="0">
        <x:v>11.67154</x:v>
      </x:c>
      <x:c t="n" s="0">
        <x:v>12.87518</x:v>
      </x:c>
      <x:c t="n" s="0">
        <x:v>13.02304</x:v>
      </x:c>
      <x:c t="n" s="0">
        <x:v>13.62969</x:v>
      </x:c>
      <x:c t="n" s="0">
        <x:v>17.18607</x:v>
      </x:c>
      <x:c t="n" s="0">
        <x:v>21.27467</x:v>
      </x:c>
      <x:c t="n" s="0">
        <x:v>23.78048</x:v>
      </x:c>
      <x:c t="n" s="0">
        <x:v>26.32534</x:v>
      </x:c>
      <x:c t="n" s="0">
        <x:v>26.06489</x:v>
      </x:c>
      <x:c t="n" s="0">
        <x:v>28.06492</x:v>
      </x:c>
      <x:c t="n" s="0">
        <x:v>28.5853</x:v>
      </x:c>
      <x:c t="n" s="0">
        <x:v>28.03196</x:v>
      </x:c>
      <x:c t="n" s="0">
        <x:v>26.99792</x:v>
      </x:c>
      <x:c t="n" s="0">
        <x:v>26.10835</x:v>
      </x:c>
      <x:c t="n" s="0">
        <x:v>25.20612</x:v>
      </x:c>
      <x:c t="n" s="0">
        <x:v>23.25362</x:v>
      </x:c>
      <x:c t="n" s="0">
        <x:v>19.91674</x:v>
      </x:c>
      <x:c t="n" s="0">
        <x:v>17.34539</x:v>
      </x:c>
      <x:c t="n" s="0">
        <x:v>14.30824</x:v>
      </x:c>
      <x:c t="n" s="0">
        <x:v>12.67349</x:v>
      </x:c>
      <x:c t="n" s="0">
        <x:v>14.44215</x:v>
      </x:c>
      <x:c t="n" s="0">
        <x:v>8.152681</x:v>
      </x:c>
      <x:c t="n" s="0">
        <x:v>7.30088</x:v>
      </x:c>
      <x:c t="n" s="0">
        <x:v>5.811846</x:v>
      </x:c>
      <x:c t="n" s="0">
        <x:v>7.550735</x:v>
      </x:c>
      <x:c t="n" s="0">
        <x:v>9.199765</x:v>
      </x:c>
      <x:c t="n" s="0">
        <x:v>6.759799</x:v>
      </x:c>
      <x:c t="n" s="0">
        <x:v>-19.67384</x:v>
      </x:c>
      <x:c t="n" s="0">
        <x:v>-9.016521</x:v>
      </x:c>
      <x:c t="n" s="0">
        <x:v>2.473092</x:v>
      </x:c>
      <x:c t="n" s="0">
        <x:v>-0.8604198</x:v>
      </x:c>
      <x:c t="n" s="0">
        <x:v>3.055705</x:v>
      </x:c>
      <x:c t="n" s="0">
        <x:v>-0.7109665</x:v>
      </x:c>
      <x:c t="n" s="0">
        <x:v>2.155941</x:v>
      </x:c>
      <x:c t="n" s="0">
        <x:v>9.239782</x:v>
      </x:c>
      <x:c t="n" s="0">
        <x:v>8.507418</x:v>
      </x:c>
      <x:c t="n" s="0">
        <x:v>13.6605</x:v>
      </x:c>
      <x:c t="n" s="0">
        <x:v>18.38248</x:v>
      </x:c>
      <x:c t="n" s="0">
        <x:v>13.76674</x:v>
      </x:c>
      <x:c t="n" s="0">
        <x:v>7.158669</x:v>
      </x:c>
      <x:c t="n" s="0">
        <x:v>17.21628</x:v>
      </x:c>
      <x:c t="n" s="0">
        <x:v>19.38593</x:v>
      </x:c>
      <x:c t="n" s="0">
        <x:v>24.97466</x:v>
      </x:c>
      <x:c t="n" s="0">
        <x:v>27.33895</x:v>
      </x:c>
      <x:c t="n" s="0">
        <x:v>26.97031</x:v>
      </x:c>
      <x:c t="n" s="0">
        <x:v>29.0475</x:v>
      </x:c>
      <x:c t="n" s="0">
        <x:v>30.20998</x:v>
      </x:c>
      <x:c t="n" s="0">
        <x:v>20.06723</x:v>
      </x:c>
      <x:c t="n" s="0">
        <x:v>26.24022</x:v>
      </x:c>
      <x:c t="n" s="0">
        <x:v>26.76897</x:v>
      </x:c>
      <x:c t="n" s="0">
        <x:v>27.32844</x:v>
      </x:c>
      <x:c t="n" s="0">
        <x:v>22.1915</x:v>
      </x:c>
      <x:c t="n" s="0">
        <x:v>19.91086</x:v>
      </x:c>
      <x:c t="n" s="0">
        <x:v>13.47672</x:v>
      </x:c>
      <x:c t="n" s="0">
        <x:v>11.36561</x:v>
      </x:c>
      <x:c t="n" s="0">
        <x:v>11.17264</x:v>
      </x:c>
      <x:c t="n" s="0">
        <x:v>10.72704</x:v>
      </x:c>
      <x:c t="n" s="0">
        <x:v>8.042515</x:v>
      </x:c>
      <x:c t="n" s="0">
        <x:v>6.13954</x:v>
      </x:c>
      <x:c t="n" s="0">
        <x:v>5.614514</x:v>
      </x:c>
      <x:c t="n" s="0">
        <x:v>7.845942</x:v>
      </x:c>
      <x:c t="n" s="0">
        <x:v>8.059524</x:v>
      </x:c>
      <x:c t="n" s="0">
        <x:v>7.28282</x:v>
      </x:c>
      <x:c t="str">
        <x:v>No</x:v>
      </x:c>
      <x:c t="str">
        <x:v>No</x:v>
      </x:c>
      <x:c t="str">
        <x:v/>
      </x:c>
    </x:row>
    <x:row r="2714">
      <x:c t="n" s="11">
        <x:v>2713</x:v>
      </x:c>
      <x:c t="str" s="11">
        <x:v/>
      </x:c>
      <x:c t="n" s="8">
        <x:v>43948.7337037037</x:v>
      </x:c>
      <x:c t="n" s="7">
        <x:v>43948.7337037037</x:v>
      </x:c>
      <x:c t="n" s="0">
        <x:v>36.47276</x:v>
      </x:c>
      <x:c t="n" s="0">
        <x:v>54.20069</x:v>
      </x:c>
      <x:c t="n" s="0">
        <x:v>71.00619</x:v>
      </x:c>
      <x:c t="n" s="0">
        <x:v>76.04894</x:v>
      </x:c>
      <x:c t="n" s="0">
        <x:v>-22.51753</x:v>
      </x:c>
      <x:c t="n" s="0">
        <x:v>-9.783283</x:v>
      </x:c>
      <x:c t="n" s="0">
        <x:v>-0.5298201</x:v>
      </x:c>
      <x:c t="n" s="0">
        <x:v>0.4418606</x:v>
      </x:c>
      <x:c t="n" s="0">
        <x:v>2.120501</x:v>
      </x:c>
      <x:c t="n" s="0">
        <x:v>2.819834</x:v>
      </x:c>
      <x:c t="n" s="0">
        <x:v>2.805375</x:v>
      </x:c>
      <x:c t="n" s="0">
        <x:v>9.532038</x:v>
      </x:c>
      <x:c t="n" s="0">
        <x:v>11.6767</x:v>
      </x:c>
      <x:c t="n" s="0">
        <x:v>12.02501</x:v>
      </x:c>
      <x:c t="n" s="0">
        <x:v>14.25137</x:v>
      </x:c>
      <x:c t="n" s="0">
        <x:v>13.13987</x:v>
      </x:c>
      <x:c t="n" s="0">
        <x:v>12.95727</x:v>
      </x:c>
      <x:c t="n" s="0">
        <x:v>17.13124</x:v>
      </x:c>
      <x:c t="n" s="0">
        <x:v>21.27558</x:v>
      </x:c>
      <x:c t="n" s="0">
        <x:v>23.38358</x:v>
      </x:c>
      <x:c t="n" s="0">
        <x:v>26.58665</x:v>
      </x:c>
      <x:c t="n" s="0">
        <x:v>25.59056</x:v>
      </x:c>
      <x:c t="n" s="0">
        <x:v>28.09071</x:v>
      </x:c>
      <x:c t="n" s="0">
        <x:v>28.33289</x:v>
      </x:c>
      <x:c t="n" s="0">
        <x:v>28.37753</x:v>
      </x:c>
      <x:c t="n" s="0">
        <x:v>26.56152</x:v>
      </x:c>
      <x:c t="n" s="0">
        <x:v>26.12932</x:v>
      </x:c>
      <x:c t="n" s="0">
        <x:v>26.30036</x:v>
      </x:c>
      <x:c t="n" s="0">
        <x:v>23.65875</x:v>
      </x:c>
      <x:c t="n" s="0">
        <x:v>19.75481</x:v>
      </x:c>
      <x:c t="n" s="0">
        <x:v>17.57449</x:v>
      </x:c>
      <x:c t="n" s="0">
        <x:v>13.99353</x:v>
      </x:c>
      <x:c t="n" s="0">
        <x:v>12.51264</x:v>
      </x:c>
      <x:c t="n" s="0">
        <x:v>14.14171</x:v>
      </x:c>
      <x:c t="n" s="0">
        <x:v>8.039733</x:v>
      </x:c>
      <x:c t="n" s="0">
        <x:v>7.213322</x:v>
      </x:c>
      <x:c t="n" s="0">
        <x:v>5.708315</x:v>
      </x:c>
      <x:c t="n" s="0">
        <x:v>7.621203</x:v>
      </x:c>
      <x:c t="n" s="0">
        <x:v>9.087566</x:v>
      </x:c>
      <x:c t="n" s="0">
        <x:v>6.794069</x:v>
      </x:c>
      <x:c t="n" s="0">
        <x:v>-19.67384</x:v>
      </x:c>
      <x:c t="n" s="0">
        <x:v>-9.016521</x:v>
      </x:c>
      <x:c t="n" s="0">
        <x:v>3.236966</x:v>
      </x:c>
      <x:c t="n" s="0">
        <x:v>-2.00989</x:v>
      </x:c>
      <x:c t="n" s="0">
        <x:v>3.055705</x:v>
      </x:c>
      <x:c t="n" s="0">
        <x:v>-0.7109665</x:v>
      </x:c>
      <x:c t="n" s="0">
        <x:v>1.569411</x:v>
      </x:c>
      <x:c t="n" s="0">
        <x:v>10.03346</x:v>
      </x:c>
      <x:c t="n" s="0">
        <x:v>7.889801</x:v>
      </x:c>
      <x:c t="n" s="0">
        <x:v>13.6605</x:v>
      </x:c>
      <x:c t="n" s="0">
        <x:v>18.38248</x:v>
      </x:c>
      <x:c t="n" s="0">
        <x:v>13.76674</x:v>
      </x:c>
      <x:c t="n" s="0">
        <x:v>-3.972523</x:v>
      </x:c>
      <x:c t="n" s="0">
        <x:v>16.39436</x:v>
      </x:c>
      <x:c t="n" s="0">
        <x:v>22.02495</x:v>
      </x:c>
      <x:c t="n" s="0">
        <x:v>19.99985</x:v>
      </x:c>
      <x:c t="n" s="0">
        <x:v>27.17291</x:v>
      </x:c>
      <x:c t="n" s="0">
        <x:v>23.82806</x:v>
      </x:c>
      <x:c t="n" s="0">
        <x:v>28.84237</x:v>
      </x:c>
      <x:c t="n" s="0">
        <x:v>27.77948</x:v>
      </x:c>
      <x:c t="n" s="0">
        <x:v>30.59233</x:v>
      </x:c>
      <x:c t="n" s="0">
        <x:v>22.75814</x:v>
      </x:c>
      <x:c t="n" s="0">
        <x:v>25.70063</x:v>
      </x:c>
      <x:c t="n" s="0">
        <x:v>29.9848</x:v>
      </x:c>
      <x:c t="n" s="0">
        <x:v>25.50204</x:v>
      </x:c>
      <x:c t="n" s="0">
        <x:v>19.59742</x:v>
      </x:c>
      <x:c t="n" s="0">
        <x:v>19.59678</x:v>
      </x:c>
      <x:c t="n" s="0">
        <x:v>11.7126</x:v>
      </x:c>
      <x:c t="n" s="0">
        <x:v>11.05151</x:v>
      </x:c>
      <x:c t="n" s="0">
        <x:v>11.45286</x:v>
      </x:c>
      <x:c t="n" s="0">
        <x:v>7.389452</x:v>
      </x:c>
      <x:c t="n" s="0">
        <x:v>7.151336</x:v>
      </x:c>
      <x:c t="n" s="0">
        <x:v>4.898421</x:v>
      </x:c>
      <x:c t="n" s="0">
        <x:v>7.749307</x:v>
      </x:c>
      <x:c t="n" s="0">
        <x:v>8.219875</x:v>
      </x:c>
      <x:c t="n" s="0">
        <x:v>6.60326</x:v>
      </x:c>
      <x:c t="str">
        <x:v>No</x:v>
      </x:c>
      <x:c t="str">
        <x:v>No</x:v>
      </x:c>
      <x:c t="str">
        <x:v/>
      </x:c>
    </x:row>
    <x:row r="2715">
      <x:c t="n" s="11">
        <x:v>2714</x:v>
      </x:c>
      <x:c t="str" s="11">
        <x:v/>
      </x:c>
      <x:c t="n" s="8">
        <x:v>43948.7337037037</x:v>
      </x:c>
      <x:c t="n" s="7">
        <x:v>43948.7337037037</x:v>
      </x:c>
      <x:c t="n" s="0">
        <x:v>37.58112</x:v>
      </x:c>
      <x:c t="n" s="0">
        <x:v>54.20069</x:v>
      </x:c>
      <x:c t="n" s="0">
        <x:v>78.10804</x:v>
      </x:c>
      <x:c t="n" s="0">
        <x:v>81.35082</x:v>
      </x:c>
      <x:c t="n" s="0">
        <x:v>-21.3194</x:v>
      </x:c>
      <x:c t="n" s="0">
        <x:v>-9.710558</x:v>
      </x:c>
      <x:c t="n" s="0">
        <x:v>0.2675183</x:v>
      </x:c>
      <x:c t="n" s="0">
        <x:v>0.1593906</x:v>
      </x:c>
      <x:c t="n" s="0">
        <x:v>2.290465</x:v>
      </x:c>
      <x:c t="n" s="0">
        <x:v>2.451893</x:v>
      </x:c>
      <x:c t="n" s="0">
        <x:v>2.645446</x:v>
      </x:c>
      <x:c t="n" s="0">
        <x:v>9.608942</x:v>
      </x:c>
      <x:c t="n" s="0">
        <x:v>11.15631</x:v>
      </x:c>
      <x:c t="n" s="0">
        <x:v>12.18605</x:v>
      </x:c>
      <x:c t="n" s="0">
        <x:v>15.15726</x:v>
      </x:c>
      <x:c t="n" s="0">
        <x:v>13.2018</x:v>
      </x:c>
      <x:c t="n" s="0">
        <x:v>12.63231</x:v>
      </x:c>
      <x:c t="n" s="0">
        <x:v>16.67471</x:v>
      </x:c>
      <x:c t="n" s="0">
        <x:v>22.00418</x:v>
      </x:c>
      <x:c t="n" s="0">
        <x:v>23.11518</x:v>
      </x:c>
      <x:c t="n" s="0">
        <x:v>26.37948</x:v>
      </x:c>
      <x:c t="n" s="0">
        <x:v>26.42264</x:v>
      </x:c>
      <x:c t="n" s="0">
        <x:v>28.52263</x:v>
      </x:c>
      <x:c t="n" s="0">
        <x:v>28.80243</x:v>
      </x:c>
      <x:c t="n" s="0">
        <x:v>28.18352</x:v>
      </x:c>
      <x:c t="n" s="0">
        <x:v>26.19353</x:v>
      </x:c>
      <x:c t="n" s="0">
        <x:v>26.38725</x:v>
      </x:c>
      <x:c t="n" s="0">
        <x:v>26.08395</x:v>
      </x:c>
      <x:c t="n" s="0">
        <x:v>23.59318</x:v>
      </x:c>
      <x:c t="n" s="0">
        <x:v>20.16062</x:v>
      </x:c>
      <x:c t="n" s="0">
        <x:v>17.53797</x:v>
      </x:c>
      <x:c t="n" s="0">
        <x:v>13.85038</x:v>
      </x:c>
      <x:c t="n" s="0">
        <x:v>12.31598</x:v>
      </x:c>
      <x:c t="n" s="0">
        <x:v>13.85335</x:v>
      </x:c>
      <x:c t="n" s="0">
        <x:v>7.971757</x:v>
      </x:c>
      <x:c t="n" s="0">
        <x:v>7.093563</x:v>
      </x:c>
      <x:c t="n" s="0">
        <x:v>5.732794</x:v>
      </x:c>
      <x:c t="n" s="0">
        <x:v>7.669456</x:v>
      </x:c>
      <x:c t="n" s="0">
        <x:v>8.977924</x:v>
      </x:c>
      <x:c t="n" s="0">
        <x:v>6.989132</x:v>
      </x:c>
      <x:c t="n" s="0">
        <x:v>-17.05795</x:v>
      </x:c>
      <x:c t="n" s="0">
        <x:v>-9.39001</x:v>
      </x:c>
      <x:c t="n" s="0">
        <x:v>3.236966</x:v>
      </x:c>
      <x:c t="n" s="0">
        <x:v>-2.00989</x:v>
      </x:c>
      <x:c t="n" s="0">
        <x:v>3.200632</x:v>
      </x:c>
      <x:c t="n" s="0">
        <x:v>-0.7109665</x:v>
      </x:c>
      <x:c t="n" s="0">
        <x:v>1.569411</x:v>
      </x:c>
      <x:c t="n" s="0">
        <x:v>10.03346</x:v>
      </x:c>
      <x:c t="n" s="0">
        <x:v>5.22609</x:v>
      </x:c>
      <x:c t="n" s="0">
        <x:v>12.83535</x:v>
      </x:c>
      <x:c t="n" s="0">
        <x:v>18.38248</x:v>
      </x:c>
      <x:c t="n" s="0">
        <x:v>13.48616</x:v>
      </x:c>
      <x:c t="n" s="0">
        <x:v>11.00184</x:v>
      </x:c>
      <x:c t="n" s="0">
        <x:v>12.1341</x:v>
      </x:c>
      <x:c t="n" s="0">
        <x:v>24.79991</x:v>
      </x:c>
      <x:c t="n" s="0">
        <x:v>21.08801</x:v>
      </x:c>
      <x:c t="n" s="0">
        <x:v>25.47751</x:v>
      </x:c>
      <x:c t="n" s="0">
        <x:v>28.88906</x:v>
      </x:c>
      <x:c t="n" s="0">
        <x:v>29.48666</x:v>
      </x:c>
      <x:c t="n" s="0">
        <x:v>31.03393</x:v>
      </x:c>
      <x:c t="n" s="0">
        <x:v>26.27467</x:v>
      </x:c>
      <x:c t="n" s="0">
        <x:v>24.87657</x:v>
      </x:c>
      <x:c t="n" s="0">
        <x:v>27.52639</x:v>
      </x:c>
      <x:c t="n" s="0">
        <x:v>24.29181</x:v>
      </x:c>
      <x:c t="n" s="0">
        <x:v>23.64214</x:v>
      </x:c>
      <x:c t="n" s="0">
        <x:v>21.59158</x:v>
      </x:c>
      <x:c t="n" s="0">
        <x:v>15.74011</x:v>
      </x:c>
      <x:c t="n" s="0">
        <x:v>12.86069</x:v>
      </x:c>
      <x:c t="n" s="0">
        <x:v>11.05569</x:v>
      </x:c>
      <x:c t="n" s="0">
        <x:v>11.82365</x:v>
      </x:c>
      <x:c t="n" s="0">
        <x:v>6.906762</x:v>
      </x:c>
      <x:c t="n" s="0">
        <x:v>6.364237</x:v>
      </x:c>
      <x:c t="n" s="0">
        <x:v>6.054361</x:v>
      </x:c>
      <x:c t="n" s="0">
        <x:v>7.840366</x:v>
      </x:c>
      <x:c t="n" s="0">
        <x:v>8.124533</x:v>
      </x:c>
      <x:c t="n" s="0">
        <x:v>8.115216</x:v>
      </x:c>
      <x:c t="str">
        <x:v>No</x:v>
      </x:c>
      <x:c t="str">
        <x:v>No</x:v>
      </x:c>
      <x:c t="str">
        <x:v/>
      </x:c>
    </x:row>
    <x:row r="2716">
      <x:c t="n" s="11">
        <x:v>2715</x:v>
      </x:c>
      <x:c t="str" s="11">
        <x:v/>
      </x:c>
      <x:c t="n" s="8">
        <x:v>43948.7337037037</x:v>
      </x:c>
      <x:c t="n" s="7">
        <x:v>43948.7337037037</x:v>
      </x:c>
      <x:c t="n" s="0">
        <x:v>37.03583</x:v>
      </x:c>
      <x:c t="n" s="0">
        <x:v>54.20069</x:v>
      </x:c>
      <x:c t="n" s="0">
        <x:v>80.7808</x:v>
      </x:c>
      <x:c t="n" s="0">
        <x:v>81.39176</x:v>
      </x:c>
      <x:c t="n" s="0">
        <x:v>-19.79775</x:v>
      </x:c>
      <x:c t="n" s="0">
        <x:v>-9.723323</x:v>
      </x:c>
      <x:c t="n" s="0">
        <x:v>0.8489004</x:v>
      </x:c>
      <x:c t="n" s="0">
        <x:v>-0.0973016</x:v>
      </x:c>
      <x:c t="n" s="0">
        <x:v>2.460558</x:v>
      </x:c>
      <x:c t="n" s="0">
        <x:v>2.110926</x:v>
      </x:c>
      <x:c t="n" s="0">
        <x:v>2.504039</x:v>
      </x:c>
      <x:c t="n" s="0">
        <x:v>10.48774</x:v>
      </x:c>
      <x:c t="n" s="0">
        <x:v>10.65648</x:v>
      </x:c>
      <x:c t="n" s="0">
        <x:v>12.13392</x:v>
      </x:c>
      <x:c t="n" s="0">
        <x:v>15.23221</x:v>
      </x:c>
      <x:c t="n" s="0">
        <x:v>13.19952</x:v>
      </x:c>
      <x:c t="n" s="0">
        <x:v>12.85</x:v>
      </x:c>
      <x:c t="n" s="0">
        <x:v>17.08276</x:v>
      </x:c>
      <x:c t="n" s="0">
        <x:v>21.64957</x:v>
      </x:c>
      <x:c t="n" s="0">
        <x:v>23.66913</x:v>
      </x:c>
      <x:c t="n" s="0">
        <x:v>26.26987</x:v>
      </x:c>
      <x:c t="n" s="0">
        <x:v>25.86604</x:v>
      </x:c>
      <x:c t="n" s="0">
        <x:v>28.21292</x:v>
      </x:c>
      <x:c t="n" s="0">
        <x:v>29.39972</x:v>
      </x:c>
      <x:c t="n" s="0">
        <x:v>28.39819</x:v>
      </x:c>
      <x:c t="n" s="0">
        <x:v>26.40845</x:v>
      </x:c>
      <x:c t="n" s="0">
        <x:v>26.0156</x:v>
      </x:c>
      <x:c t="n" s="0">
        <x:v>25.97834</x:v>
      </x:c>
      <x:c t="n" s="0">
        <x:v>23.51259</x:v>
      </x:c>
      <x:c t="n" s="0">
        <x:v>19.94461</x:v>
      </x:c>
      <x:c t="n" s="0">
        <x:v>17.35145</x:v>
      </x:c>
      <x:c t="n" s="0">
        <x:v>13.66196</x:v>
      </x:c>
      <x:c t="n" s="0">
        <x:v>12.70492</x:v>
      </x:c>
      <x:c t="n" s="0">
        <x:v>13.67385</x:v>
      </x:c>
      <x:c t="n" s="0">
        <x:v>7.856705</x:v>
      </x:c>
      <x:c t="n" s="0">
        <x:v>6.974507</x:v>
      </x:c>
      <x:c t="n" s="0">
        <x:v>5.616402</x:v>
      </x:c>
      <x:c t="n" s="0">
        <x:v>7.494812</x:v>
      </x:c>
      <x:c t="n" s="0">
        <x:v>8.917637</x:v>
      </x:c>
      <x:c t="n" s="0">
        <x:v>6.973249</x:v>
      </x:c>
      <x:c t="n" s="0">
        <x:v>-15.4369</x:v>
      </x:c>
      <x:c t="n" s="0">
        <x:v>-9.798668</x:v>
      </x:c>
      <x:c t="n" s="0">
        <x:v>3.236966</x:v>
      </x:c>
      <x:c t="n" s="0">
        <x:v>-2.00989</x:v>
      </x:c>
      <x:c t="n" s="0">
        <x:v>3.340879</x:v>
      </x:c>
      <x:c t="n" s="0">
        <x:v>-0.7109665</x:v>
      </x:c>
      <x:c t="n" s="0">
        <x:v>1.569411</x:v>
      </x:c>
      <x:c t="n" s="0">
        <x:v>14.12198</x:v>
      </x:c>
      <x:c t="n" s="0">
        <x:v>5.22609</x:v>
      </x:c>
      <x:c t="n" s="0">
        <x:v>11.81576</x:v>
      </x:c>
      <x:c t="n" s="0">
        <x:v>14.7964</x:v>
      </x:c>
      <x:c t="n" s="0">
        <x:v>13.18619</x:v>
      </x:c>
      <x:c t="n" s="0">
        <x:v>13.94251</x:v>
      </x:c>
      <x:c t="n" s="0">
        <x:v>19.75514</x:v>
      </x:c>
      <x:c t="n" s="0">
        <x:v>16.06699</x:v>
      </x:c>
      <x:c t="n" s="0">
        <x:v>26.34586</x:v>
      </x:c>
      <x:c t="n" s="0">
        <x:v>25.26693</x:v>
      </x:c>
      <x:c t="n" s="0">
        <x:v>18.13001</x:v>
      </x:c>
      <x:c t="n" s="0">
        <x:v>26.26651</x:v>
      </x:c>
      <x:c t="n" s="0">
        <x:v>31.35316</x:v>
      </x:c>
      <x:c t="n" s="0">
        <x:v>29.4057</x:v>
      </x:c>
      <x:c t="n" s="0">
        <x:v>26.93973</x:v>
      </x:c>
      <x:c t="n" s="0">
        <x:v>23.58695</x:v>
      </x:c>
      <x:c t="n" s="0">
        <x:v>25.19886</x:v>
      </x:c>
      <x:c t="n" s="0">
        <x:v>22.64758</x:v>
      </x:c>
      <x:c t="n" s="0">
        <x:v>19.60857</x:v>
      </x:c>
      <x:c t="n" s="0">
        <x:v>16.16926</x:v>
      </x:c>
      <x:c t="n" s="0">
        <x:v>12.11974</x:v>
      </x:c>
      <x:c t="n" s="0">
        <x:v>14.34383</x:v>
      </x:c>
      <x:c t="n" s="0">
        <x:v>12.44533</x:v>
      </x:c>
      <x:c t="n" s="0">
        <x:v>7.338594</x:v>
      </x:c>
      <x:c t="n" s="0">
        <x:v>6.70333</x:v>
      </x:c>
      <x:c t="n" s="0">
        <x:v>4.508878</x:v>
      </x:c>
      <x:c t="n" s="0">
        <x:v>6.591266</x:v>
      </x:c>
      <x:c t="n" s="0">
        <x:v>9.494319</x:v>
      </x:c>
      <x:c t="n" s="0">
        <x:v>6.704879</x:v>
      </x:c>
      <x:c t="str">
        <x:v>No</x:v>
      </x:c>
      <x:c t="str">
        <x:v>No</x:v>
      </x:c>
      <x:c t="str">
        <x:v/>
      </x:c>
    </x:row>
    <x:row r="2717">
      <x:c t="n" s="11">
        <x:v>2716</x:v>
      </x:c>
      <x:c t="str" s="11">
        <x:v/>
      </x:c>
      <x:c t="n" s="8">
        <x:v>43948.7337037037</x:v>
      </x:c>
      <x:c t="n" s="7">
        <x:v>43948.7337037037</x:v>
      </x:c>
      <x:c t="n" s="0">
        <x:v>35.90457</x:v>
      </x:c>
      <x:c t="n" s="0">
        <x:v>54.20069</x:v>
      </x:c>
      <x:c t="n" s="0">
        <x:v>79.29706</x:v>
      </x:c>
      <x:c t="n" s="0">
        <x:v>80.46754</x:v>
      </x:c>
      <x:c t="n" s="0">
        <x:v>-18.82027</x:v>
      </x:c>
      <x:c t="n" s="0">
        <x:v>-9.734258</x:v>
      </x:c>
      <x:c t="n" s="0">
        <x:v>1.290395</x:v>
      </x:c>
      <x:c t="n" s="0">
        <x:v>-0.3292148</x:v>
      </x:c>
      <x:c t="n" s="0">
        <x:v>2.600727</x:v>
      </x:c>
      <x:c t="n" s="0">
        <x:v>1.59228</x:v>
      </x:c>
      <x:c t="n" s="0">
        <x:v>2.379519</x:v>
      </x:c>
      <x:c t="n" s="0">
        <x:v>11.67512</x:v>
      </x:c>
      <x:c t="n" s="0">
        <x:v>10.05406</x:v>
      </x:c>
      <x:c t="n" s="0">
        <x:v>12.08891</x:v>
      </x:c>
      <x:c t="n" s="0">
        <x:v>14.69858</x:v>
      </x:c>
      <x:c t="n" s="0">
        <x:v>13.19758</x:v>
      </x:c>
      <x:c t="n" s="0">
        <x:v>12.9359</x:v>
      </x:c>
      <x:c t="n" s="0">
        <x:v>18.37807</x:v>
      </x:c>
      <x:c t="n" s="0">
        <x:v>21.04538</x:v>
      </x:c>
      <x:c t="n" s="0">
        <x:v>24.74557</x:v>
      </x:c>
      <x:c t="n" s="0">
        <x:v>25.77457</x:v>
      </x:c>
      <x:c t="n" s="0">
        <x:v>26.24014</x:v>
      </x:c>
      <x:c t="n" s="0">
        <x:v>27.85253</x:v>
      </x:c>
      <x:c t="n" s="0">
        <x:v>29.31784</x:v>
      </x:c>
      <x:c t="n" s="0">
        <x:v>28.85021</x:v>
      </x:c>
      <x:c t="n" s="0">
        <x:v>26.30049</x:v>
      </x:c>
      <x:c t="n" s="0">
        <x:v>26.37348</x:v>
      </x:c>
      <x:c t="n" s="0">
        <x:v>25.64369</x:v>
      </x:c>
      <x:c t="n" s="0">
        <x:v>23.50475</x:v>
      </x:c>
      <x:c t="n" s="0">
        <x:v>19.86693</x:v>
      </x:c>
      <x:c t="n" s="0">
        <x:v>17.27818</x:v>
      </x:c>
      <x:c t="n" s="0">
        <x:v>13.20247</x:v>
      </x:c>
      <x:c t="n" s="0">
        <x:v>12.59965</x:v>
      </x:c>
      <x:c t="n" s="0">
        <x:v>13.40959</x:v>
      </x:c>
      <x:c t="n" s="0">
        <x:v>7.943633</x:v>
      </x:c>
      <x:c t="n" s="0">
        <x:v>6.935666</x:v>
      </x:c>
      <x:c t="n" s="0">
        <x:v>5.474031</x:v>
      </x:c>
      <x:c t="n" s="0">
        <x:v>7.745651</x:v>
      </x:c>
      <x:c t="n" s="0">
        <x:v>8.917359</x:v>
      </x:c>
      <x:c t="n" s="0">
        <x:v>6.846838</x:v>
      </x:c>
      <x:c t="n" s="0">
        <x:v>-15.4369</x:v>
      </x:c>
      <x:c t="n" s="0">
        <x:v>-9.798668</x:v>
      </x:c>
      <x:c t="n" s="0">
        <x:v>3.236966</x:v>
      </x:c>
      <x:c t="n" s="0">
        <x:v>-2.00989</x:v>
      </x:c>
      <x:c t="n" s="0">
        <x:v>3.340879</x:v>
      </x:c>
      <x:c t="n" s="0">
        <x:v>-5.18198</x:v>
      </x:c>
      <x:c t="n" s="0">
        <x:v>2.798155</x:v>
      </x:c>
      <x:c t="n" s="0">
        <x:v>15.47634</x:v>
      </x:c>
      <x:c t="n" s="0">
        <x:v>0.08375406</x:v>
      </x:c>
      <x:c t="n" s="0">
        <x:v>11.81576</x:v>
      </x:c>
      <x:c t="n" s="0">
        <x:v>8.411327</x:v>
      </x:c>
      <x:c t="n" s="0">
        <x:v>13.18619</x:v>
      </x:c>
      <x:c t="n" s="0">
        <x:v>12.88148</x:v>
      </x:c>
      <x:c t="n" s="0">
        <x:v>22.37266</x:v>
      </x:c>
      <x:c t="n" s="0">
        <x:v>12.93462</x:v>
      </x:c>
      <x:c t="n" s="0">
        <x:v>28.55758</x:v>
      </x:c>
      <x:c t="n" s="0">
        <x:v>19.36586</x:v>
      </x:c>
      <x:c t="n" s="0">
        <x:v>28.04443</x:v>
      </x:c>
      <x:c t="n" s="0">
        <x:v>25.86713</x:v>
      </x:c>
      <x:c t="n" s="0">
        <x:v>28.45352</x:v>
      </x:c>
      <x:c t="n" s="0">
        <x:v>30.94442</x:v>
      </x:c>
      <x:c t="n" s="0">
        <x:v>25.02781</x:v>
      </x:c>
      <x:c t="n" s="0">
        <x:v>27.40176</x:v>
      </x:c>
      <x:c t="n" s="0">
        <x:v>22.45394</x:v>
      </x:c>
      <x:c t="n" s="0">
        <x:v>23.80868</x:v>
      </x:c>
      <x:c t="n" s="0">
        <x:v>18.9253</x:v>
      </x:c>
      <x:c t="n" s="0">
        <x:v>16.85422</x:v>
      </x:c>
      <x:c t="n" s="0">
        <x:v>8.904985</x:v>
      </x:c>
      <x:c t="n" s="0">
        <x:v>11.73297</x:v>
      </x:c>
      <x:c t="n" s="0">
        <x:v>11.36073</x:v>
      </x:c>
      <x:c t="n" s="0">
        <x:v>8.124496</x:v>
      </x:c>
      <x:c t="n" s="0">
        <x:v>6.041842</x:v>
      </x:c>
      <x:c t="n" s="0">
        <x:v>5.041678</x:v>
      </x:c>
      <x:c t="n" s="0">
        <x:v>9.012911</x:v>
      </x:c>
      <x:c t="n" s="0">
        <x:v>8.2741</x:v>
      </x:c>
      <x:c t="n" s="0">
        <x:v>6.376586</x:v>
      </x:c>
      <x:c t="str">
        <x:v>No</x:v>
      </x:c>
      <x:c t="str">
        <x:v>No</x:v>
      </x:c>
      <x:c t="str">
        <x:v/>
      </x:c>
    </x:row>
    <x:row r="2718">
      <x:c t="n" s="11">
        <x:v>2717</x:v>
      </x:c>
      <x:c t="str" s="11">
        <x:v/>
      </x:c>
      <x:c t="n" s="8">
        <x:v>43948.7337037037</x:v>
      </x:c>
      <x:c t="n" s="7">
        <x:v>43948.7337037037</x:v>
      </x:c>
      <x:c t="n" s="0">
        <x:v>36.99612</x:v>
      </x:c>
      <x:c t="n" s="0">
        <x:v>54.20069</x:v>
      </x:c>
      <x:c t="n" s="0">
        <x:v>74.07243</x:v>
      </x:c>
      <x:c t="n" s="0">
        <x:v>77.43559</x:v>
      </x:c>
      <x:c t="n" s="0">
        <x:v>-18.13052</x:v>
      </x:c>
      <x:c t="n" s="0">
        <x:v>-9.743611</x:v>
      </x:c>
      <x:c t="n" s="0">
        <x:v>1.63488</x:v>
      </x:c>
      <x:c t="n" s="0">
        <x:v>-0.5375768</x:v>
      </x:c>
      <x:c t="n" s="0">
        <x:v>2.716954</x:v>
      </x:c>
      <x:c t="n" s="0">
        <x:v>1.021365</x:v>
      </x:c>
      <x:c t="n" s="0">
        <x:v>3.492343</x:v>
      </x:c>
      <x:c t="n" s="0">
        <x:v>12.30151</x:v>
      </x:c>
      <x:c t="n" s="0">
        <x:v>9.419002</x:v>
      </x:c>
      <x:c t="n" s="0">
        <x:v>11.90084</x:v>
      </x:c>
      <x:c t="n" s="0">
        <x:v>14.18439</x:v>
      </x:c>
      <x:c t="n" s="0">
        <x:v>13.22003</x:v>
      </x:c>
      <x:c t="n" s="0">
        <x:v>12.37331</x:v>
      </x:c>
      <x:c t="n" s="0">
        <x:v>18.66346</x:v>
      </x:c>
      <x:c t="n" s="0">
        <x:v>20.56659</x:v>
      </x:c>
      <x:c t="n" s="0">
        <x:v>25.29619</x:v>
      </x:c>
      <x:c t="n" s="0">
        <x:v>25.71522</x:v>
      </x:c>
      <x:c t="n" s="0">
        <x:v>26.7942</x:v>
      </x:c>
      <x:c t="n" s="0">
        <x:v>28.68971</x:v>
      </x:c>
      <x:c t="n" s="0">
        <x:v>28.87926</x:v>
      </x:c>
      <x:c t="n" s="0">
        <x:v>28.53022</x:v>
      </x:c>
      <x:c t="n" s="0">
        <x:v>25.88372</x:v>
      </x:c>
      <x:c t="n" s="0">
        <x:v>26.25776</x:v>
      </x:c>
      <x:c t="n" s="0">
        <x:v>25.43211</x:v>
      </x:c>
      <x:c t="n" s="0">
        <x:v>23.61156</x:v>
      </x:c>
      <x:c t="n" s="0">
        <x:v>19.99652</x:v>
      </x:c>
      <x:c t="n" s="0">
        <x:v>17.28672</x:v>
      </x:c>
      <x:c t="n" s="0">
        <x:v>13.02003</x:v>
      </x:c>
      <x:c t="n" s="0">
        <x:v>12.32258</x:v>
      </x:c>
      <x:c t="n" s="0">
        <x:v>13.28472</x:v>
      </x:c>
      <x:c t="n" s="0">
        <x:v>7.991653</x:v>
      </x:c>
      <x:c t="n" s="0">
        <x:v>7.12851</x:v>
      </x:c>
      <x:c t="n" s="0">
        <x:v>5.499664</x:v>
      </x:c>
      <x:c t="n" s="0">
        <x:v>7.605045</x:v>
      </x:c>
      <x:c t="n" s="0">
        <x:v>9.099081</x:v>
      </x:c>
      <x:c t="n" s="0">
        <x:v>6.86243</x:v>
      </x:c>
      <x:c t="n" s="0">
        <x:v>-15.4369</x:v>
      </x:c>
      <x:c t="n" s="0">
        <x:v>-9.798668</x:v>
      </x:c>
      <x:c t="n" s="0">
        <x:v>3.236966</x:v>
      </x:c>
      <x:c t="n" s="0">
        <x:v>-2.00989</x:v>
      </x:c>
      <x:c t="n" s="0">
        <x:v>3.340879</x:v>
      </x:c>
      <x:c t="n" s="0">
        <x:v>-6.472621</x:v>
      </x:c>
      <x:c t="n" s="0">
        <x:v>7.151796</x:v>
      </x:c>
      <x:c t="n" s="0">
        <x:v>14.51509</x:v>
      </x:c>
      <x:c t="n" s="0">
        <x:v>-1.616444</x:v>
      </x:c>
      <x:c t="n" s="0">
        <x:v>9.973696</x:v>
      </x:c>
      <x:c t="n" s="0">
        <x:v>8.411327</x:v>
      </x:c>
      <x:c t="n" s="0">
        <x:v>13.37553</x:v>
      </x:c>
      <x:c t="n" s="0">
        <x:v>5.180324</x:v>
      </x:c>
      <x:c t="n" s="0">
        <x:v>19.49179</x:v>
      </x:c>
      <x:c t="n" s="0">
        <x:v>15.59248</x:v>
      </x:c>
      <x:c t="n" s="0">
        <x:v>27.30086</x:v>
      </x:c>
      <x:c t="n" s="0">
        <x:v>25.80119</x:v>
      </x:c>
      <x:c t="n" s="0">
        <x:v>29.77772</x:v>
      </x:c>
      <x:c t="n" s="0">
        <x:v>31.90753</x:v>
      </x:c>
      <x:c t="n" s="0">
        <x:v>25.28719</x:v>
      </x:c>
      <x:c t="n" s="0">
        <x:v>26.12967</x:v>
      </x:c>
      <x:c t="n" s="0">
        <x:v>22.92271</x:v>
      </x:c>
      <x:c t="n" s="0">
        <x:v>26.2347</x:v>
      </x:c>
      <x:c t="n" s="0">
        <x:v>24.43672</x:v>
      </x:c>
      <x:c t="n" s="0">
        <x:v>23.76037</x:v>
      </x:c>
      <x:c t="n" s="0">
        <x:v>21.30067</x:v>
      </x:c>
      <x:c t="n" s="0">
        <x:v>17.57579</x:v>
      </x:c>
      <x:c t="n" s="0">
        <x:v>12.15438</x:v>
      </x:c>
      <x:c t="n" s="0">
        <x:v>10.4597</x:v>
      </x:c>
      <x:c t="n" s="0">
        <x:v>12.27344</x:v>
      </x:c>
      <x:c t="n" s="0">
        <x:v>8.60776</x:v>
      </x:c>
      <x:c t="n" s="0">
        <x:v>7.942775</x:v>
      </x:c>
      <x:c t="n" s="0">
        <x:v>5.151243</x:v>
      </x:c>
      <x:c t="n" s="0">
        <x:v>6.897671</x:v>
      </x:c>
      <x:c t="n" s="0">
        <x:v>10.11561</x:v>
      </x:c>
      <x:c t="n" s="0">
        <x:v>6.514632</x:v>
      </x:c>
      <x:c t="str">
        <x:v>No</x:v>
      </x:c>
      <x:c t="str">
        <x:v>No</x:v>
      </x:c>
      <x:c t="str">
        <x:v/>
      </x:c>
    </x:row>
    <x:row r="2719">
      <x:c t="n" s="11">
        <x:v>2718</x:v>
      </x:c>
      <x:c t="str" s="11">
        <x:v/>
      </x:c>
      <x:c t="n" s="8">
        <x:v>43948.7337037037</x:v>
      </x:c>
      <x:c t="n" s="7">
        <x:v>43948.7337037037</x:v>
      </x:c>
      <x:c t="n" s="0">
        <x:v>36.24676</x:v>
      </x:c>
      <x:c t="n" s="0">
        <x:v>54.20069</x:v>
      </x:c>
      <x:c t="n" s="0">
        <x:v>67.2901</x:v>
      </x:c>
      <x:c t="n" s="0">
        <x:v>70.65778</x:v>
      </x:c>
      <x:c t="n" s="0">
        <x:v>-17.6174</x:v>
      </x:c>
      <x:c t="n" s="0">
        <x:v>-9.895912</x:v>
      </x:c>
      <x:c t="n" s="0">
        <x:v>1.957211</x:v>
      </x:c>
      <x:c t="n" s="0">
        <x:v>-0.6445346</x:v>
      </x:c>
      <x:c t="n" s="0">
        <x:v>2.81381</x:v>
      </x:c>
      <x:c t="n" s="0">
        <x:v>0.4662824</x:v>
      </x:c>
      <x:c t="n" s="0">
        <x:v>4.258911</x:v>
      </x:c>
      <x:c t="n" s="0">
        <x:v>12.28715</x:v>
      </x:c>
      <x:c t="n" s="0">
        <x:v>8.791798</x:v>
      </x:c>
      <x:c t="n" s="0">
        <x:v>11.27209</x:v>
      </x:c>
      <x:c t="n" s="0">
        <x:v>13.69125</x:v>
      </x:c>
      <x:c t="n" s="0">
        <x:v>13.25236</x:v>
      </x:c>
      <x:c t="n" s="0">
        <x:v>11.82743</x:v>
      </x:c>
      <x:c t="n" s="0">
        <x:v>18.55461</x:v>
      </x:c>
      <x:c t="n" s="0">
        <x:v>20.22267</x:v>
      </x:c>
      <x:c t="n" s="0">
        <x:v>25.45166</x:v>
      </x:c>
      <x:c t="n" s="0">
        <x:v>25.17256</x:v>
      </x:c>
      <x:c t="n" s="0">
        <x:v>26.70208</x:v>
      </x:c>
      <x:c t="n" s="0">
        <x:v>28.7341</x:v>
      </x:c>
      <x:c t="n" s="0">
        <x:v>28.71534</x:v>
      </x:c>
      <x:c t="n" s="0">
        <x:v>28.2254</x:v>
      </x:c>
      <x:c t="n" s="0">
        <x:v>26.02079</x:v>
      </x:c>
      <x:c t="n" s="0">
        <x:v>25.96034</x:v>
      </x:c>
      <x:c t="n" s="0">
        <x:v>25.34848</x:v>
      </x:c>
      <x:c t="n" s="0">
        <x:v>23.53359</x:v>
      </x:c>
      <x:c t="n" s="0">
        <x:v>20.58552</x:v>
      </x:c>
      <x:c t="n" s="0">
        <x:v>17.15982</x:v>
      </x:c>
      <x:c t="n" s="0">
        <x:v>13.06232</x:v>
      </x:c>
      <x:c t="n" s="0">
        <x:v>12.24582</x:v>
      </x:c>
      <x:c t="n" s="0">
        <x:v>13.36866</x:v>
      </x:c>
      <x:c t="n" s="0">
        <x:v>7.794173</x:v>
      </x:c>
      <x:c t="n" s="0">
        <x:v>7.001259</x:v>
      </x:c>
      <x:c t="n" s="0">
        <x:v>5.450517</x:v>
      </x:c>
      <x:c t="n" s="0">
        <x:v>7.646879</x:v>
      </x:c>
      <x:c t="n" s="0">
        <x:v>9.099011</x:v>
      </x:c>
      <x:c t="n" s="0">
        <x:v>6.889386</x:v>
      </x:c>
      <x:c t="n" s="0">
        <x:v>-15.4369</x:v>
      </x:c>
      <x:c t="n" s="0">
        <x:v>-11.27062</x:v>
      </x:c>
      <x:c t="n" s="0">
        <x:v>3.53778</x:v>
      </x:c>
      <x:c t="n" s="0">
        <x:v>-1.16227</x:v>
      </x:c>
      <x:c t="n" s="0">
        <x:v>3.340879</x:v>
      </x:c>
      <x:c t="n" s="0">
        <x:v>-6.472621</x:v>
      </x:c>
      <x:c t="n" s="0">
        <x:v>7.151796</x:v>
      </x:c>
      <x:c t="n" s="0">
        <x:v>12.20219</x:v>
      </x:c>
      <x:c t="n" s="0">
        <x:v>-1.616444</x:v>
      </x:c>
      <x:c t="n" s="0">
        <x:v>0.747769</x:v>
      </x:c>
      <x:c t="n" s="0">
        <x:v>7.916193</x:v>
      </x:c>
      <x:c t="n" s="0">
        <x:v>13.43685</x:v>
      </x:c>
      <x:c t="n" s="0">
        <x:v>5.180324</x:v>
      </x:c>
      <x:c t="n" s="0">
        <x:v>17.85656</x:v>
      </x:c>
      <x:c t="n" s="0">
        <x:v>17.55272</x:v>
      </x:c>
      <x:c t="n" s="0">
        <x:v>26.3156</x:v>
      </x:c>
      <x:c t="n" s="0">
        <x:v>17.5522</x:v>
      </x:c>
      <x:c t="n" s="0">
        <x:v>24.40187</x:v>
      </x:c>
      <x:c t="n" s="0">
        <x:v>27.81631</x:v>
      </x:c>
      <x:c t="n" s="0">
        <x:v>29.11845</x:v>
      </x:c>
      <x:c t="n" s="0">
        <x:v>24.69497</x:v>
      </x:c>
      <x:c t="n" s="0">
        <x:v>26.97635</x:v>
      </x:c>
      <x:c t="n" s="0">
        <x:v>25.97589</x:v>
      </x:c>
      <x:c t="n" s="0">
        <x:v>24.40411</x:v>
      </x:c>
      <x:c t="n" s="0">
        <x:v>23.13726</x:v>
      </x:c>
      <x:c t="n" s="0">
        <x:v>22.17141</x:v>
      </x:c>
      <x:c t="n" s="0">
        <x:v>16.34768</x:v>
      </x:c>
      <x:c t="n" s="0">
        <x:v>13.98517</x:v>
      </x:c>
      <x:c t="n" s="0">
        <x:v>12.00729</x:v>
      </x:c>
      <x:c t="n" s="0">
        <x:v>14.01104</x:v>
      </x:c>
      <x:c t="n" s="0">
        <x:v>5.762853</x:v>
      </x:c>
      <x:c t="n" s="0">
        <x:v>6.579103</x:v>
      </x:c>
      <x:c t="n" s="0">
        <x:v>5.583595</x:v>
      </x:c>
      <x:c t="n" s="0">
        <x:v>7.38967</x:v>
      </x:c>
      <x:c t="n" s="0">
        <x:v>9.077377</x:v>
      </x:c>
      <x:c t="n" s="0">
        <x:v>7.103043</x:v>
      </x:c>
      <x:c t="str">
        <x:v>No</x:v>
      </x:c>
      <x:c t="str">
        <x:v>No</x:v>
      </x:c>
      <x:c t="str">
        <x:v/>
      </x:c>
    </x:row>
    <x:row r="2720">
      <x:c t="n" s="11">
        <x:v>2719</x:v>
      </x:c>
      <x:c t="str" s="11">
        <x:v/>
      </x:c>
      <x:c t="n" s="8">
        <x:v>43948.7337037037</x:v>
      </x:c>
      <x:c t="n" s="7">
        <x:v>43948.7337037037</x:v>
      </x:c>
      <x:c t="n" s="0">
        <x:v>34.97703</x:v>
      </x:c>
      <x:c t="n" s="0">
        <x:v>54.20069</x:v>
      </x:c>
      <x:c t="n" s="0">
        <x:v>61.38688</x:v>
      </x:c>
      <x:c t="n" s="0">
        <x:v>70.29866</x:v>
      </x:c>
      <x:c t="n" s="0">
        <x:v>-17.22257</x:v>
      </x:c>
      <x:c t="n" s="0">
        <x:v>-10.26997</x:v>
      </x:c>
      <x:c t="n" s="0">
        <x:v>2.283957</x:v>
      </x:c>
      <x:c t="n" s="0">
        <x:v>-0.6161022</x:v>
      </x:c>
      <x:c t="n" s="0">
        <x:v>2.894852</x:v>
      </x:c>
      <x:c t="n" s="0">
        <x:v>-0.07134575</x:v>
      </x:c>
      <x:c t="n" s="0">
        <x:v>4.821053</x:v>
      </x:c>
      <x:c t="n" s="0">
        <x:v>12.27485</x:v>
      </x:c>
      <x:c t="n" s="0">
        <x:v>8.627499</x:v>
      </x:c>
      <x:c t="n" s="0">
        <x:v>10.65209</x:v>
      </x:c>
      <x:c t="n" s="0">
        <x:v>13.03621</x:v>
      </x:c>
      <x:c t="n" s="0">
        <x:v>13.27979</x:v>
      </x:c>
      <x:c t="n" s="0">
        <x:v>12.03395</x:v>
      </x:c>
      <x:c t="n" s="0">
        <x:v>18.35433</x:v>
      </x:c>
      <x:c t="n" s="0">
        <x:v>20.76231</x:v>
      </x:c>
      <x:c t="n" s="0">
        <x:v>25.42555</x:v>
      </x:c>
      <x:c t="n" s="0">
        <x:v>25.12239</x:v>
      </x:c>
      <x:c t="n" s="0">
        <x:v>26.50608</x:v>
      </x:c>
      <x:c t="n" s="0">
        <x:v>28.3761</x:v>
      </x:c>
      <x:c t="n" s="0">
        <x:v>28.98989</x:v>
      </x:c>
      <x:c t="n" s="0">
        <x:v>28.02995</x:v>
      </x:c>
      <x:c t="n" s="0">
        <x:v>26.34456</x:v>
      </x:c>
      <x:c t="n" s="0">
        <x:v>26.37579</x:v>
      </x:c>
      <x:c t="n" s="0">
        <x:v>25.64513</x:v>
      </x:c>
      <x:c t="n" s="0">
        <x:v>23.48433</x:v>
      </x:c>
      <x:c t="n" s="0">
        <x:v>20.53153</x:v>
      </x:c>
      <x:c t="n" s="0">
        <x:v>16.95372</x:v>
      </x:c>
      <x:c t="n" s="0">
        <x:v>13.23877</x:v>
      </x:c>
      <x:c t="n" s="0">
        <x:v>12.10213</x:v>
      </x:c>
      <x:c t="n" s="0">
        <x:v>13.77535</x:v>
      </x:c>
      <x:c t="n" s="0">
        <x:v>7.669256</x:v>
      </x:c>
      <x:c t="n" s="0">
        <x:v>7.352085</x:v>
      </x:c>
      <x:c t="n" s="0">
        <x:v>5.602424</x:v>
      </x:c>
      <x:c t="n" s="0">
        <x:v>7.431456</x:v>
      </x:c>
      <x:c t="n" s="0">
        <x:v>9.249104</x:v>
      </x:c>
      <x:c t="n" s="0">
        <x:v>6.713853</x:v>
      </x:c>
      <x:c t="n" s="0">
        <x:v>-15.4369</x:v>
      </x:c>
      <x:c t="n" s="0">
        <x:v>-13.51411</x:v>
      </x:c>
      <x:c t="n" s="0">
        <x:v>3.819101</x:v>
      </x:c>
      <x:c t="n" s="0">
        <x:v>-0.4533743</x:v>
      </x:c>
      <x:c t="n" s="0">
        <x:v>3.340879</x:v>
      </x:c>
      <x:c t="n" s="0">
        <x:v>-6.472621</x:v>
      </x:c>
      <x:c t="n" s="0">
        <x:v>7.151796</x:v>
      </x:c>
      <x:c t="n" s="0">
        <x:v>12.20219</x:v>
      </x:c>
      <x:c t="n" s="0">
        <x:v>8.107351</x:v>
      </x:c>
      <x:c t="n" s="0">
        <x:v>0.747769</x:v>
      </x:c>
      <x:c t="n" s="0">
        <x:v>-0.189862</x:v>
      </x:c>
      <x:c t="n" s="0">
        <x:v>13.43685</x:v>
      </x:c>
      <x:c t="n" s="0">
        <x:v>13.533</x:v>
      </x:c>
      <x:c t="n" s="0">
        <x:v>16.81612</x:v>
      </x:c>
      <x:c t="n" s="0">
        <x:v>23.61323</x:v>
      </x:c>
      <x:c t="n" s="0">
        <x:v>24.60304</x:v>
      </x:c>
      <x:c t="n" s="0">
        <x:v>25.64919</x:v>
      </x:c>
      <x:c t="n" s="0">
        <x:v>25.53315</x:v>
      </x:c>
      <x:c t="n" s="0">
        <x:v>25.66965</x:v>
      </x:c>
      <x:c t="n" s="0">
        <x:v>29.11638</x:v>
      </x:c>
      <x:c t="n" s="0">
        <x:v>26.87523</x:v>
      </x:c>
      <x:c t="n" s="0">
        <x:v>27.87034</x:v>
      </x:c>
      <x:c t="n" s="0">
        <x:v>27.03314</x:v>
      </x:c>
      <x:c t="n" s="0">
        <x:v>27.5117</x:v>
      </x:c>
      <x:c t="n" s="0">
        <x:v>22.90734</x:v>
      </x:c>
      <x:c t="n" s="0">
        <x:v>20.65604</x:v>
      </x:c>
      <x:c t="n" s="0">
        <x:v>15.61773</x:v>
      </x:c>
      <x:c t="n" s="0">
        <x:v>13.08041</x:v>
      </x:c>
      <x:c t="n" s="0">
        <x:v>11.16345</x:v>
      </x:c>
      <x:c t="n" s="0">
        <x:v>15.52958</x:v>
      </x:c>
      <x:c t="n" s="0">
        <x:v>7.191575</x:v>
      </x:c>
      <x:c t="n" s="0">
        <x:v>8.871682</x:v>
      </x:c>
      <x:c t="n" s="0">
        <x:v>6.698876</x:v>
      </x:c>
      <x:c t="n" s="0">
        <x:v>7.193024</x:v>
      </x:c>
      <x:c t="n" s="0">
        <x:v>9.89716</x:v>
      </x:c>
      <x:c t="n" s="0">
        <x:v>5.500779</x:v>
      </x:c>
      <x:c t="str">
        <x:v>No</x:v>
      </x:c>
      <x:c t="str">
        <x:v>No</x:v>
      </x:c>
      <x:c t="str">
        <x:v/>
      </x:c>
    </x:row>
    <x:row r="2721">
      <x:c t="n" s="11">
        <x:v>2720</x:v>
      </x:c>
      <x:c t="str" s="11">
        <x:v/>
      </x:c>
      <x:c t="n" s="8">
        <x:v>43948.7337037037</x:v>
      </x:c>
      <x:c t="n" s="7">
        <x:v>43948.7337037037</x:v>
      </x:c>
      <x:c t="n" s="0">
        <x:v>37.11046</x:v>
      </x:c>
      <x:c t="n" s="0">
        <x:v>54.20069</x:v>
      </x:c>
      <x:c t="n" s="0">
        <x:v>73.92457</x:v>
      </x:c>
      <x:c t="n" s="0">
        <x:v>75.98876</x:v>
      </x:c>
      <x:c t="n" s="0">
        <x:v>-16.91163</x:v>
      </x:c>
      <x:c t="n" s="0">
        <x:v>-10.61709</x:v>
      </x:c>
      <x:c t="n" s="0">
        <x:v>2.544775</x:v>
      </x:c>
      <x:c t="n" s="0">
        <x:v>-0.591967</x:v>
      </x:c>
      <x:c t="n" s="0">
        <x:v>2.475943</x:v>
      </x:c>
      <x:c t="n" s="0">
        <x:v>-0.5898824</x:v>
      </x:c>
      <x:c t="n" s="0">
        <x:v>5.502681</x:v>
      </x:c>
      <x:c t="n" s="0">
        <x:v>12.18841</x:v>
      </x:c>
      <x:c t="n" s="0">
        <x:v>8.722387</x:v>
      </x:c>
      <x:c t="n" s="0">
        <x:v>10.05261</x:v>
      </x:c>
      <x:c t="n" s="0">
        <x:v>12.38609</x:v>
      </x:c>
      <x:c t="n" s="0">
        <x:v>14.02569</x:v>
      </x:c>
      <x:c t="n" s="0">
        <x:v>12.28773</x:v>
      </x:c>
      <x:c t="n" s="0">
        <x:v>18.3139</x:v>
      </x:c>
      <x:c t="n" s="0">
        <x:v>21.77458</x:v>
      </x:c>
      <x:c t="n" s="0">
        <x:v>24.84563</x:v>
      </x:c>
      <x:c t="n" s="0">
        <x:v>25.79034</x:v>
      </x:c>
      <x:c t="n" s="0">
        <x:v>26.10965</x:v>
      </x:c>
      <x:c t="n" s="0">
        <x:v>28.27455</x:v>
      </x:c>
      <x:c t="n" s="0">
        <x:v>28.59874</x:v>
      </x:c>
      <x:c t="n" s="0">
        <x:v>28.28681</x:v>
      </x:c>
      <x:c t="n" s="0">
        <x:v>26.43587</x:v>
      </x:c>
      <x:c t="n" s="0">
        <x:v>26.07851</x:v>
      </x:c>
      <x:c t="n" s="0">
        <x:v>25.71315</x:v>
      </x:c>
      <x:c t="n" s="0">
        <x:v>23.18033</x:v>
      </x:c>
      <x:c t="n" s="0">
        <x:v>20.47284</x:v>
      </x:c>
      <x:c t="n" s="0">
        <x:v>16.7187</x:v>
      </x:c>
      <x:c t="n" s="0">
        <x:v>13.10183</x:v>
      </x:c>
      <x:c t="n" s="0">
        <x:v>11.94801</x:v>
      </x:c>
      <x:c t="n" s="0">
        <x:v>13.45396</x:v>
      </x:c>
      <x:c t="n" s="0">
        <x:v>7.678638</x:v>
      </x:c>
      <x:c t="n" s="0">
        <x:v>7.31139</x:v>
      </x:c>
      <x:c t="n" s="0">
        <x:v>5.686076</x:v>
      </x:c>
      <x:c t="n" s="0">
        <x:v>7.468078</x:v>
      </x:c>
      <x:c t="n" s="0">
        <x:v>9.248499</x:v>
      </x:c>
      <x:c t="n" s="0">
        <x:v>6.561873</x:v>
      </x:c>
      <x:c t="n" s="0">
        <x:v>-15.4369</x:v>
      </x:c>
      <x:c t="n" s="0">
        <x:v>-13.51411</x:v>
      </x:c>
      <x:c t="n" s="0">
        <x:v>3.819101</x:v>
      </x:c>
      <x:c t="n" s="0">
        <x:v>-0.4533743</x:v>
      </x:c>
      <x:c t="n" s="0">
        <x:v>-2.747805</x:v>
      </x:c>
      <x:c t="n" s="0">
        <x:v>-6.472621</x:v>
      </x:c>
      <x:c t="n" s="0">
        <x:v>8.900583</x:v>
      </x:c>
      <x:c t="n" s="0">
        <x:v>11.09535</x:v>
      </x:c>
      <x:c t="n" s="0">
        <x:v>9.239467</x:v>
      </x:c>
      <x:c t="n" s="0">
        <x:v>1.43333</x:v>
      </x:c>
      <x:c t="n" s="0">
        <x:v>-0.189862</x:v>
      </x:c>
      <x:c t="n" s="0">
        <x:v>17.32168</x:v>
      </x:c>
      <x:c t="n" s="0">
        <x:v>13.533</x:v>
      </x:c>
      <x:c t="n" s="0">
        <x:v>18.92501</x:v>
      </x:c>
      <x:c t="n" s="0">
        <x:v>25.23102</x:v>
      </x:c>
      <x:c t="n" s="0">
        <x:v>18.98645</x:v>
      </x:c>
      <x:c t="n" s="0">
        <x:v>28.19851</x:v>
      </x:c>
      <x:c t="n" s="0">
        <x:v>21.01702</x:v>
      </x:c>
      <x:c t="n" s="0">
        <x:v>27.41414</x:v>
      </x:c>
      <x:c t="n" s="0">
        <x:v>25.04158</x:v>
      </x:c>
      <x:c t="n" s="0">
        <x:v>29.81612</x:v>
      </x:c>
      <x:c t="n" s="0">
        <x:v>27.30926</x:v>
      </x:c>
      <x:c t="n" s="0">
        <x:v>23.45117</x:v>
      </x:c>
      <x:c t="n" s="0">
        <x:v>25.4859</x:v>
      </x:c>
      <x:c t="n" s="0">
        <x:v>20.93969</x:v>
      </x:c>
      <x:c t="n" s="0">
        <x:v>19.86557</x:v>
      </x:c>
      <x:c t="n" s="0">
        <x:v>14.71781</x:v>
      </x:c>
      <x:c t="n" s="0">
        <x:v>12.26304</x:v>
      </x:c>
      <x:c t="n" s="0">
        <x:v>10.54223</x:v>
      </x:c>
      <x:c t="n" s="0">
        <x:v>10.68334</x:v>
      </x:c>
      <x:c t="n" s="0">
        <x:v>7.439028</x:v>
      </x:c>
      <x:c t="n" s="0">
        <x:v>6.944208</x:v>
      </x:c>
      <x:c t="n" s="0">
        <x:v>6.266369</x:v>
      </x:c>
      <x:c t="n" s="0">
        <x:v>6.838782</x:v>
      </x:c>
      <x:c t="n" s="0">
        <x:v>9.057629</x:v>
      </x:c>
      <x:c t="n" s="0">
        <x:v>5.346483</x:v>
      </x:c>
      <x:c t="str">
        <x:v>No</x:v>
      </x:c>
      <x:c t="str">
        <x:v>No</x:v>
      </x:c>
      <x:c t="str">
        <x:v/>
      </x:c>
    </x:row>
    <x:row r="2722">
      <x:c t="n" s="11">
        <x:v>2721</x:v>
      </x:c>
      <x:c t="str" s="11">
        <x:v/>
      </x:c>
      <x:c t="n" s="8">
        <x:v>43948.7337037037</x:v>
      </x:c>
      <x:c t="n" s="7">
        <x:v>43948.7337037037</x:v>
      </x:c>
      <x:c t="n" s="0">
        <x:v>36.57313</x:v>
      </x:c>
      <x:c t="n" s="0">
        <x:v>54.20069</x:v>
      </x:c>
      <x:c t="n" s="0">
        <x:v>73.74441</x:v>
      </x:c>
      <x:c t="n" s="0">
        <x:v>76.3935</x:v>
      </x:c>
      <x:c t="n" s="0">
        <x:v>-16.66263</x:v>
      </x:c>
      <x:c t="n" s="0">
        <x:v>-10.93724</x:v>
      </x:c>
      <x:c t="n" s="0">
        <x:v>2.755755</x:v>
      </x:c>
      <x:c t="n" s="0">
        <x:v>-0.5714605</x:v>
      </x:c>
      <x:c t="n" s="0">
        <x:v>2.008064</x:v>
      </x:c>
      <x:c t="n" s="0">
        <x:v>-1.087721</x:v>
      </x:c>
      <x:c t="n" s="0">
        <x:v>7.236444</x:v>
      </x:c>
      <x:c t="n" s="0">
        <x:v>11.57702</x:v>
      </x:c>
      <x:c t="n" s="0">
        <x:v>9.040616</x:v>
      </x:c>
      <x:c t="n" s="0">
        <x:v>9.476871</x:v>
      </x:c>
      <x:c t="n" s="0">
        <x:v>11.74162</x:v>
      </x:c>
      <x:c t="n" s="0">
        <x:v>15.08566</x:v>
      </x:c>
      <x:c t="n" s="0">
        <x:v>12.26916</x:v>
      </x:c>
      <x:c t="n" s="0">
        <x:v>19.16311</x:v>
      </x:c>
      <x:c t="n" s="0">
        <x:v>21.70068</x:v>
      </x:c>
      <x:c t="n" s="0">
        <x:v>24.76518</x:v>
      </x:c>
      <x:c t="n" s="0">
        <x:v>25.73048</x:v>
      </x:c>
      <x:c t="n" s="0">
        <x:v>27.24975</x:v>
      </x:c>
      <x:c t="n" s="0">
        <x:v>28.14285</x:v>
      </x:c>
      <x:c t="n" s="0">
        <x:v>28.22777</x:v>
      </x:c>
      <x:c t="n" s="0">
        <x:v>28.05681</x:v>
      </x:c>
      <x:c t="n" s="0">
        <x:v>26.54902</x:v>
      </x:c>
      <x:c t="n" s="0">
        <x:v>26.025</x:v>
      </x:c>
      <x:c t="n" s="0">
        <x:v>25.33324</x:v>
      </x:c>
      <x:c t="n" s="0">
        <x:v>23.10496</x:v>
      </x:c>
      <x:c t="n" s="0">
        <x:v>20.33628</x:v>
      </x:c>
      <x:c t="n" s="0">
        <x:v>16.54576</x:v>
      </x:c>
      <x:c t="n" s="0">
        <x:v>12.99603</x:v>
      </x:c>
      <x:c t="n" s="0">
        <x:v>11.91498</x:v>
      </x:c>
      <x:c t="n" s="0">
        <x:v>13.08377</x:v>
      </x:c>
      <x:c t="n" s="0">
        <x:v>7.708957</x:v>
      </x:c>
      <x:c t="n" s="0">
        <x:v>7.282538</x:v>
      </x:c>
      <x:c t="n" s="0">
        <x:v>5.794292</x:v>
      </x:c>
      <x:c t="n" s="0">
        <x:v>7.332177</x:v>
      </x:c>
      <x:c t="n" s="0">
        <x:v>9.160944</x:v>
      </x:c>
      <x:c t="n" s="0">
        <x:v>6.47596</x:v>
      </x:c>
      <x:c t="n" s="0">
        <x:v>-15.4369</x:v>
      </x:c>
      <x:c t="n" s="0">
        <x:v>-13.51411</x:v>
      </x:c>
      <x:c t="n" s="0">
        <x:v>3.819101</x:v>
      </x:c>
      <x:c t="n" s="0">
        <x:v>-0.4533743</x:v>
      </x:c>
      <x:c t="n" s="0">
        <x:v>-2.747805</x:v>
      </x:c>
      <x:c t="n" s="0">
        <x:v>-6.472621</x:v>
      </x:c>
      <x:c t="n" s="0">
        <x:v>11.89872</x:v>
      </x:c>
      <x:c t="n" s="0">
        <x:v>2.20653</x:v>
      </x:c>
      <x:c t="n" s="0">
        <x:v>10.98724</x:v>
      </x:c>
      <x:c t="n" s="0">
        <x:v>1.798089</x:v>
      </x:c>
      <x:c t="n" s="0">
        <x:v>-0.189862</x:v>
      </x:c>
      <x:c t="n" s="0">
        <x:v>18.64016</x:v>
      </x:c>
      <x:c t="n" s="0">
        <x:v>11.91902</x:v>
      </x:c>
      <x:c t="n" s="0">
        <x:v>22.25747</x:v>
      </x:c>
      <x:c t="n" s="0">
        <x:v>20.27921</x:v>
      </x:c>
      <x:c t="n" s="0">
        <x:v>24.54496</x:v>
      </x:c>
      <x:c t="n" s="0">
        <x:v>24.94592</x:v>
      </x:c>
      <x:c t="n" s="0">
        <x:v>31.0894</x:v>
      </x:c>
      <x:c t="n" s="0">
        <x:v>28.07833</x:v>
      </x:c>
      <x:c t="n" s="0">
        <x:v>25.6681</x:v>
      </x:c>
      <x:c t="n" s="0">
        <x:v>25.94284</x:v>
      </x:c>
      <x:c t="n" s="0">
        <x:v>26.34305</x:v>
      </x:c>
      <x:c t="n" s="0">
        <x:v>26.21359</x:v>
      </x:c>
      <x:c t="n" s="0">
        <x:v>21.34984</x:v>
      </x:c>
      <x:c t="n" s="0">
        <x:v>23.35064</x:v>
      </x:c>
      <x:c t="n" s="0">
        <x:v>20.28599</x:v>
      </x:c>
      <x:c t="n" s="0">
        <x:v>14.68631</x:v>
      </x:c>
      <x:c t="n" s="0">
        <x:v>12.12677</x:v>
      </x:c>
      <x:c t="n" s="0">
        <x:v>12.12313</x:v>
      </x:c>
      <x:c t="n" s="0">
        <x:v>10.08913</x:v>
      </x:c>
      <x:c t="n" s="0">
        <x:v>8.075134</x:v>
      </x:c>
      <x:c t="n" s="0">
        <x:v>6.863037</x:v>
      </x:c>
      <x:c t="n" s="0">
        <x:v>5.797243</x:v>
      </x:c>
      <x:c t="n" s="0">
        <x:v>6.343563</x:v>
      </x:c>
      <x:c t="n" s="0">
        <x:v>9.116577</x:v>
      </x:c>
      <x:c t="n" s="0">
        <x:v>6.496698</x:v>
      </x:c>
      <x:c t="str">
        <x:v>No</x:v>
      </x:c>
      <x:c t="str">
        <x:v>No</x:v>
      </x:c>
      <x:c t="str">
        <x:v/>
      </x:c>
    </x:row>
    <x:row r="2723">
      <x:c t="n" s="11">
        <x:v>2722</x:v>
      </x:c>
      <x:c t="str" s="11">
        <x:v/>
      </x:c>
      <x:c t="n" s="8">
        <x:v>43948.7337037037</x:v>
      </x:c>
      <x:c t="n" s="7">
        <x:v>43948.7337037037</x:v>
      </x:c>
      <x:c t="n" s="0">
        <x:v>36.63778</x:v>
      </x:c>
      <x:c t="n" s="0">
        <x:v>54.20069</x:v>
      </x:c>
      <x:c t="n" s="0">
        <x:v>61.63229</x:v>
      </x:c>
      <x:c t="n" s="0">
        <x:v>69.29196</x:v>
      </x:c>
      <x:c t="n" s="0">
        <x:v>-16.2012</x:v>
      </x:c>
      <x:c t="n" s="0">
        <x:v>-11.23067</x:v>
      </x:c>
      <x:c t="n" s="0">
        <x:v>2.928163</x:v>
      </x:c>
      <x:c t="n" s="0">
        <x:v>-0.5540233</x:v>
      </x:c>
      <x:c t="n" s="0">
        <x:v>1.564243</x:v>
      </x:c>
      <x:c t="n" s="0">
        <x:v>-1.648147</x:v>
      </x:c>
      <x:c t="n" s="0">
        <x:v>8.312289</x:v>
      </x:c>
      <x:c t="n" s="0">
        <x:v>10.9767</x:v>
      </x:c>
      <x:c t="n" s="0">
        <x:v>9.863969</x:v>
      </x:c>
      <x:c t="n" s="0">
        <x:v>8.916441</x:v>
      </x:c>
      <x:c t="n" s="0">
        <x:v>11.10874</x:v>
      </x:c>
      <x:c t="n" s="0">
        <x:v>15.82266</x:v>
      </x:c>
      <x:c t="n" s="0">
        <x:v>12.18157</x:v>
      </x:c>
      <x:c t="n" s="0">
        <x:v>19.59345</x:v>
      </x:c>
      <x:c t="n" s="0">
        <x:v>21.61672</x:v>
      </x:c>
      <x:c t="n" s="0">
        <x:v>24.9937</x:v>
      </x:c>
      <x:c t="n" s="0">
        <x:v>25.7365</x:v>
      </x:c>
      <x:c t="n" s="0">
        <x:v>26.9096</x:v>
      </x:c>
      <x:c t="n" s="0">
        <x:v>27.72342</x:v>
      </x:c>
      <x:c t="n" s="0">
        <x:v>28.02638</x:v>
      </x:c>
      <x:c t="n" s="0">
        <x:v>27.49361</x:v>
      </x:c>
      <x:c t="n" s="0">
        <x:v>26.94997</x:v>
      </x:c>
      <x:c t="n" s="0">
        <x:v>25.91422</x:v>
      </x:c>
      <x:c t="n" s="0">
        <x:v>25.39703</x:v>
      </x:c>
      <x:c t="n" s="0">
        <x:v>22.95112</x:v>
      </x:c>
      <x:c t="n" s="0">
        <x:v>20.5536</x:v>
      </x:c>
      <x:c t="n" s="0">
        <x:v>16.73469</x:v>
      </x:c>
      <x:c t="n" s="0">
        <x:v>12.98135</x:v>
      </x:c>
      <x:c t="n" s="0">
        <x:v>12.0369</x:v>
      </x:c>
      <x:c t="n" s="0">
        <x:v>12.92431</x:v>
      </x:c>
      <x:c t="n" s="0">
        <x:v>7.74383</x:v>
      </x:c>
      <x:c t="n" s="0">
        <x:v>7.134328</x:v>
      </x:c>
      <x:c t="n" s="0">
        <x:v>5.722193</x:v>
      </x:c>
      <x:c t="n" s="0">
        <x:v>7.270341</x:v>
      </x:c>
      <x:c t="n" s="0">
        <x:v>9.404643</x:v>
      </x:c>
      <x:c t="n" s="0">
        <x:v>6.482383</x:v>
      </x:c>
      <x:c t="n" s="0">
        <x:v>-13.97318</x:v>
      </x:c>
      <x:c t="n" s="0">
        <x:v>-13.51411</x:v>
      </x:c>
      <x:c t="n" s="0">
        <x:v>3.819101</x:v>
      </x:c>
      <x:c t="n" s="0">
        <x:v>-0.4533743</x:v>
      </x:c>
      <x:c t="n" s="0">
        <x:v>-2.747805</x:v>
      </x:c>
      <x:c t="n" s="0">
        <x:v>-9.42611</x:v>
      </x:c>
      <x:c t="n" s="0">
        <x:v>11.89872</x:v>
      </x:c>
      <x:c t="n" s="0">
        <x:v>2.20653</x:v>
      </x:c>
      <x:c t="n" s="0">
        <x:v>12.89669</x:v>
      </x:c>
      <x:c t="n" s="0">
        <x:v>1.798089</x:v>
      </x:c>
      <x:c t="n" s="0">
        <x:v>0.3424425</x:v>
      </x:c>
      <x:c t="n" s="0">
        <x:v>18.64016</x:v>
      </x:c>
      <x:c t="n" s="0">
        <x:v>11.63038</x:v>
      </x:c>
      <x:c t="n" s="0">
        <x:v>21.27319</x:v>
      </x:c>
      <x:c t="n" s="0">
        <x:v>21.23736</x:v>
      </x:c>
      <x:c t="n" s="0">
        <x:v>26.13272</x:v>
      </x:c>
      <x:c t="n" s="0">
        <x:v>26.24184</x:v>
      </x:c>
      <x:c t="n" s="0">
        <x:v>24.20601</x:v>
      </x:c>
      <x:c t="n" s="0">
        <x:v>21.4783</x:v>
      </x:c>
      <x:c t="n" s="0">
        <x:v>26.08731</x:v>
      </x:c>
      <x:c t="n" s="0">
        <x:v>20.00814</x:v>
      </x:c>
      <x:c t="n" s="0">
        <x:v>29.28404</x:v>
      </x:c>
      <x:c t="n" s="0">
        <x:v>24.81264</x:v>
      </x:c>
      <x:c t="n" s="0">
        <x:v>26.48217</x:v>
      </x:c>
      <x:c t="n" s="0">
        <x:v>21.00761</x:v>
      </x:c>
      <x:c t="n" s="0">
        <x:v>20.92564</x:v>
      </x:c>
      <x:c t="n" s="0">
        <x:v>17.90479</x:v>
      </x:c>
      <x:c t="n" s="0">
        <x:v>13.31882</x:v>
      </x:c>
      <x:c t="n" s="0">
        <x:v>12.17508</x:v>
      </x:c>
      <x:c t="n" s="0">
        <x:v>11.88649</x:v>
      </x:c>
      <x:c t="n" s="0">
        <x:v>7.7128</x:v>
      </x:c>
      <x:c t="n" s="0">
        <x:v>6.391469</x:v>
      </x:c>
      <x:c t="n" s="0">
        <x:v>5.52604</x:v>
      </x:c>
      <x:c t="n" s="0">
        <x:v>7.440657</x:v>
      </x:c>
      <x:c t="n" s="0">
        <x:v>10.49279</x:v>
      </x:c>
      <x:c t="n" s="0">
        <x:v>6.225183</x:v>
      </x:c>
      <x:c t="str">
        <x:v>No</x:v>
      </x:c>
      <x:c t="str">
        <x:v>No</x:v>
      </x:c>
      <x:c t="str">
        <x:v/>
      </x:c>
    </x:row>
    <x:row r="2724">
      <x:c t="n" s="11">
        <x:v>2723</x:v>
      </x:c>
      <x:c t="str" s="11">
        <x:v/>
      </x:c>
      <x:c t="n" s="8">
        <x:v>43948.7337037037</x:v>
      </x:c>
      <x:c t="n" s="7">
        <x:v>43948.7337037037</x:v>
      </x:c>
      <x:c t="n" s="0">
        <x:v>37.71867</x:v>
      </x:c>
      <x:c t="n" s="0">
        <x:v>54.20069</x:v>
      </x:c>
      <x:c t="n" s="0">
        <x:v>65.9178</x:v>
      </x:c>
      <x:c t="n" s="0">
        <x:v>70.65778</x:v>
      </x:c>
      <x:c t="n" s="0">
        <x:v>-15.63331</x:v>
      </x:c>
      <x:c t="n" s="0">
        <x:v>-11.49798</x:v>
      </x:c>
      <x:c t="n" s="0">
        <x:v>3.070171</x:v>
      </x:c>
      <x:c t="n" s="0">
        <x:v>-0.539187</x:v>
      </x:c>
      <x:c t="n" s="0">
        <x:v>1.145621</x:v>
      </x:c>
      <x:c t="n" s="0">
        <x:v>-2.282291</x:v>
      </x:c>
      <x:c t="n" s="0">
        <x:v>9.058233</x:v>
      </x:c>
      <x:c t="n" s="0">
        <x:v>10.52843</x:v>
      </x:c>
      <x:c t="n" s="0">
        <x:v>10.46145</x:v>
      </x:c>
      <x:c t="n" s="0">
        <x:v>9.696511</x:v>
      </x:c>
      <x:c t="n" s="0">
        <x:v>10.48947</x:v>
      </x:c>
      <x:c t="n" s="0">
        <x:v>15.91229</x:v>
      </x:c>
      <x:c t="n" s="0">
        <x:v>11.96246</x:v>
      </x:c>
      <x:c t="n" s="0">
        <x:v>19.65496</x:v>
      </x:c>
      <x:c t="n" s="0">
        <x:v>21.63267</x:v>
      </x:c>
      <x:c t="n" s="0">
        <x:v>26.01083</x:v>
      </x:c>
      <x:c t="n" s="0">
        <x:v>25.95799</x:v>
      </x:c>
      <x:c t="n" s="0">
        <x:v>26.50523</x:v>
      </x:c>
      <x:c t="n" s="0">
        <x:v>27.55811</x:v>
      </x:c>
      <x:c t="n" s="0">
        <x:v>27.63632</x:v>
      </x:c>
      <x:c t="n" s="0">
        <x:v>28.6189</x:v>
      </x:c>
      <x:c t="n" s="0">
        <x:v>26.65795</x:v>
      </x:c>
      <x:c t="n" s="0">
        <x:v>25.86456</x:v>
      </x:c>
      <x:c t="n" s="0">
        <x:v>25.01884</x:v>
      </x:c>
      <x:c t="n" s="0">
        <x:v>22.85634</x:v>
      </x:c>
      <x:c t="n" s="0">
        <x:v>20.28052</x:v>
      </x:c>
      <x:c t="n" s="0">
        <x:v>17.22797</x:v>
      </x:c>
      <x:c t="n" s="0">
        <x:v>13.11247</x:v>
      </x:c>
      <x:c t="n" s="0">
        <x:v>13.32823</x:v>
      </x:c>
      <x:c t="n" s="0">
        <x:v>12.90957</x:v>
      </x:c>
      <x:c t="n" s="0">
        <x:v>7.62156</x:v>
      </x:c>
      <x:c t="n" s="0">
        <x:v>6.982163</x:v>
      </x:c>
      <x:c t="n" s="0">
        <x:v>5.632786</x:v>
      </x:c>
      <x:c t="n" s="0">
        <x:v>7.228162</x:v>
      </x:c>
      <x:c t="n" s="0">
        <x:v>9.392734</x:v>
      </x:c>
      <x:c t="n" s="0">
        <x:v>6.433731</x:v>
      </x:c>
      <x:c t="n" s="0">
        <x:v>-13.28513</x:v>
      </x:c>
      <x:c t="n" s="0">
        <x:v>-13.51411</x:v>
      </x:c>
      <x:c t="n" s="0">
        <x:v>3.561659</x:v>
      </x:c>
      <x:c t="n" s="0">
        <x:v>-0.4188565</x:v>
      </x:c>
      <x:c t="n" s="0">
        <x:v>-2.747805</x:v>
      </x:c>
      <x:c t="n" s="0">
        <x:v>-13.23941</x:v>
      </x:c>
      <x:c t="n" s="0">
        <x:v>11.89872</x:v>
      </x:c>
      <x:c t="n" s="0">
        <x:v>6.4962</x:v>
      </x:c>
      <x:c t="n" s="0">
        <x:v>12.89669</x:v>
      </x:c>
      <x:c t="n" s="0">
        <x:v>13.58522</x:v>
      </x:c>
      <x:c t="n" s="0">
        <x:v>0.6330823</x:v>
      </x:c>
      <x:c t="n" s="0">
        <x:v>15.95786</x:v>
      </x:c>
      <x:c t="n" s="0">
        <x:v>9.992461</x:v>
      </x:c>
      <x:c t="n" s="0">
        <x:v>19.99838</x:v>
      </x:c>
      <x:c t="n" s="0">
        <x:v>21.30384</x:v>
      </x:c>
      <x:c t="n" s="0">
        <x:v>29.77468</x:v>
      </x:c>
      <x:c t="n" s="0">
        <x:v>26.95166</x:v>
      </x:c>
      <x:c t="n" s="0">
        <x:v>22.69571</x:v>
      </x:c>
      <x:c t="n" s="0">
        <x:v>26.31839</x:v>
      </x:c>
      <x:c t="n" s="0">
        <x:v>24.65996</x:v>
      </x:c>
      <x:c t="n" s="0">
        <x:v>32.19431</x:v>
      </x:c>
      <x:c t="n" s="0">
        <x:v>22.93071</x:v>
      </x:c>
      <x:c t="n" s="0">
        <x:v>25.99146</x:v>
      </x:c>
      <x:c t="n" s="0">
        <x:v>22.71034</x:v>
      </x:c>
      <x:c t="n" s="0">
        <x:v>22.44521</x:v>
      </x:c>
      <x:c t="n" s="0">
        <x:v>17.84724</x:v>
      </x:c>
      <x:c t="n" s="0">
        <x:v>19.2613</x:v>
      </x:c>
      <x:c t="n" s="0">
        <x:v>14.0253</x:v>
      </x:c>
      <x:c t="n" s="0">
        <x:v>18.85877</x:v>
      </x:c>
      <x:c t="n" s="0">
        <x:v>12.96821</x:v>
      </x:c>
      <x:c t="n" s="0">
        <x:v>6.622253</x:v>
      </x:c>
      <x:c t="n" s="0">
        <x:v>5.677341</x:v>
      </x:c>
      <x:c t="n" s="0">
        <x:v>4.609658</x:v>
      </x:c>
      <x:c t="n" s="0">
        <x:v>6.448147</x:v>
      </x:c>
      <x:c t="n" s="0">
        <x:v>9.197879</x:v>
      </x:c>
      <x:c t="n" s="0">
        <x:v>6.140148</x:v>
      </x:c>
      <x:c t="str">
        <x:v>No</x:v>
      </x:c>
      <x:c t="str">
        <x:v>No</x:v>
      </x:c>
      <x:c t="str">
        <x:v/>
      </x:c>
    </x:row>
    <x:row r="2725">
      <x:c t="n" s="11">
        <x:v>2724</x:v>
      </x:c>
      <x:c t="str" s="11">
        <x:v/>
      </x:c>
      <x:c t="n" s="8">
        <x:v>43948.7337037037</x:v>
      </x:c>
      <x:c t="n" s="7">
        <x:v>43948.7337037037</x:v>
      </x:c>
      <x:c t="n" s="0">
        <x:v>40.58634</x:v>
      </x:c>
      <x:c t="n" s="0">
        <x:v>54.20069</x:v>
      </x:c>
      <x:c t="n" s="0">
        <x:v>68.65828</x:v>
      </x:c>
      <x:c t="n" s="0">
        <x:v>70.79352</x:v>
      </x:c>
      <x:c t="n" s="0">
        <x:v>-15.20096</x:v>
      </x:c>
      <x:c t="n" s="0">
        <x:v>-11.74007</x:v>
      </x:c>
      <x:c t="n" s="0">
        <x:v>2.836466</x:v>
      </x:c>
      <x:c t="n" s="0">
        <x:v>-0.485591</x:v>
      </x:c>
      <x:c t="n" s="0">
        <x:v>0.7530937</x:v>
      </x:c>
      <x:c t="n" s="0">
        <x:v>-2.908447</x:v>
      </x:c>
      <x:c t="n" s="0">
        <x:v>9.607354</x:v>
      </x:c>
      <x:c t="n" s="0">
        <x:v>10.15156</x:v>
      </x:c>
      <x:c t="n" s="0">
        <x:v>10.8125</x:v>
      </x:c>
      <x:c t="n" s="0">
        <x:v>11.58618</x:v>
      </x:c>
      <x:c t="n" s="0">
        <x:v>9.880229</x:v>
      </x:c>
      <x:c t="n" s="0">
        <x:v>15.84018</x:v>
      </x:c>
      <x:c t="n" s="0">
        <x:v>11.52549</x:v>
      </x:c>
      <x:c t="n" s="0">
        <x:v>19.41486</x:v>
      </x:c>
      <x:c t="n" s="0">
        <x:v>21.14082</x:v>
      </x:c>
      <x:c t="n" s="0">
        <x:v>26.19486</x:v>
      </x:c>
      <x:c t="n" s="0">
        <x:v>26.7876</x:v>
      </x:c>
      <x:c t="n" s="0">
        <x:v>26.1121</x:v>
      </x:c>
      <x:c t="n" s="0">
        <x:v>27.10499</x:v>
      </x:c>
      <x:c t="n" s="0">
        <x:v>27.20289</x:v>
      </x:c>
      <x:c t="n" s="0">
        <x:v>28.22177</x:v>
      </x:c>
      <x:c t="n" s="0">
        <x:v>26.40649</x:v>
      </x:c>
      <x:c t="n" s="0">
        <x:v>26.39831</x:v>
      </x:c>
      <x:c t="n" s="0">
        <x:v>25.04328</x:v>
      </x:c>
      <x:c t="n" s="0">
        <x:v>22.55912</x:v>
      </x:c>
      <x:c t="n" s="0">
        <x:v>19.98863</x:v>
      </x:c>
      <x:c t="n" s="0">
        <x:v>17.01043</x:v>
      </x:c>
      <x:c t="n" s="0">
        <x:v>13.29927</x:v>
      </x:c>
      <x:c t="n" s="0">
        <x:v>26.2131</x:v>
      </x:c>
      <x:c t="n" s="0">
        <x:v>12.78857</x:v>
      </x:c>
      <x:c t="n" s="0">
        <x:v>7.778943</x:v>
      </x:c>
      <x:c t="n" s="0">
        <x:v>6.774146</x:v>
      </x:c>
      <x:c t="n" s="0">
        <x:v>5.52347</x:v>
      </x:c>
      <x:c t="n" s="0">
        <x:v>7.347107</x:v>
      </x:c>
      <x:c t="n" s="0">
        <x:v>9.390555</x:v>
      </x:c>
      <x:c t="n" s="0">
        <x:v>6.355315</x:v>
      </x:c>
      <x:c t="n" s="0">
        <x:v>-13.28513</x:v>
      </x:c>
      <x:c t="n" s="0">
        <x:v>-13.51411</x:v>
      </x:c>
      <x:c t="n" s="0">
        <x:v>1.13946</x:v>
      </x:c>
      <x:c t="n" s="0">
        <x:v>-0.1846197</x:v>
      </x:c>
      <x:c t="n" s="0">
        <x:v>-2.747805</x:v>
      </x:c>
      <x:c t="n" s="0">
        <x:v>-13.23941</x:v>
      </x:c>
      <x:c t="n" s="0">
        <x:v>11.89872</x:v>
      </x:c>
      <x:c t="n" s="0">
        <x:v>6.869087</x:v>
      </x:c>
      <x:c t="n" s="0">
        <x:v>11.99825</x:v>
      </x:c>
      <x:c t="n" s="0">
        <x:v>16.44919</x:v>
      </x:c>
      <x:c t="n" s="0">
        <x:v>0.6330823</x:v>
      </x:c>
      <x:c t="n" s="0">
        <x:v>15.39245</x:v>
      </x:c>
      <x:c t="n" s="0">
        <x:v>7.331516</x:v>
      </x:c>
      <x:c t="n" s="0">
        <x:v>17.11217</x:v>
      </x:c>
      <x:c t="n" s="0">
        <x:v>15.88949</x:v>
      </x:c>
      <x:c t="n" s="0">
        <x:v>26.58074</x:v>
      </x:c>
      <x:c t="n" s="0">
        <x:v>30.20401</x:v>
      </x:c>
      <x:c t="n" s="0">
        <x:v>22.23839</x:v>
      </x:c>
      <x:c t="n" s="0">
        <x:v>22.43315</x:v>
      </x:c>
      <x:c t="n" s="0">
        <x:v>21.93575</x:v>
      </x:c>
      <x:c t="n" s="0">
        <x:v>24.72717</x:v>
      </x:c>
      <x:c t="n" s="0">
        <x:v>24.23886</x:v>
      </x:c>
      <x:c t="n" s="0">
        <x:v>28.02955</x:v>
      </x:c>
      <x:c t="n" s="0">
        <x:v>24.87748</x:v>
      </x:c>
      <x:c t="n" s="0">
        <x:v>21.50801</x:v>
      </x:c>
      <x:c t="n" s="0">
        <x:v>17.86467</x:v>
      </x:c>
      <x:c t="n" s="0">
        <x:v>15.59935</x:v>
      </x:c>
      <x:c t="n" s="0">
        <x:v>13.84317</x:v>
      </x:c>
      <x:c t="n" s="0">
        <x:v>35.398</x:v>
      </x:c>
      <x:c t="n" s="0">
        <x:v>11.90306</x:v>
      </x:c>
      <x:c t="n" s="0">
        <x:v>8.725337</x:v>
      </x:c>
      <x:c t="n" s="0">
        <x:v>6.39185</x:v>
      </x:c>
      <x:c t="n" s="0">
        <x:v>5.399538</x:v>
      </x:c>
      <x:c t="n" s="0">
        <x:v>8.78815</x:v>
      </x:c>
      <x:c t="n" s="0">
        <x:v>8.967255</x:v>
      </x:c>
      <x:c t="n" s="0">
        <x:v>5.90046</x:v>
      </x:c>
      <x:c t="str">
        <x:v>No</x:v>
      </x:c>
      <x:c t="str">
        <x:v>No</x:v>
      </x:c>
      <x:c t="str">
        <x:v/>
      </x:c>
    </x:row>
    <x:row r="2726">
      <x:c t="n" s="11">
        <x:v>2725</x:v>
      </x:c>
      <x:c t="str" s="11">
        <x:v/>
      </x:c>
      <x:c t="n" s="8">
        <x:v>43948.7337037037</x:v>
      </x:c>
      <x:c t="n" s="7">
        <x:v>43948.7337037037</x:v>
      </x:c>
      <x:c t="n" s="0">
        <x:v>42.68278</x:v>
      </x:c>
      <x:c t="n" s="0">
        <x:v>54.20069</x:v>
      </x:c>
      <x:c t="n" s="0">
        <x:v>67.9257</x:v>
      </x:c>
      <x:c t="n" s="0">
        <x:v>73.93542</x:v>
      </x:c>
      <x:c t="n" s="0">
        <x:v>-14.86299</x:v>
      </x:c>
      <x:c t="n" s="0">
        <x:v>-11.95807</x:v>
      </x:c>
      <x:c t="n" s="0">
        <x:v>2.62641</x:v>
      </x:c>
      <x:c t="n" s="0">
        <x:v>-0.4403364</x:v>
      </x:c>
      <x:c t="n" s="0">
        <x:v>0.387266</x:v>
      </x:c>
      <x:c t="n" s="0">
        <x:v>-3.525504</x:v>
      </x:c>
      <x:c t="n" s="0">
        <x:v>9.970712</x:v>
      </x:c>
      <x:c t="n" s="0">
        <x:v>9.801591</x:v>
      </x:c>
      <x:c t="n" s="0">
        <x:v>10.41998</x:v>
      </x:c>
      <x:c t="n" s="0">
        <x:v>12.72998</x:v>
      </x:c>
      <x:c t="n" s="0">
        <x:v>9.282328</x:v>
      </x:c>
      <x:c t="n" s="0">
        <x:v>15.77763</x:v>
      </x:c>
      <x:c t="n" s="0">
        <x:v>11.10442</x:v>
      </x:c>
      <x:c t="n" s="0">
        <x:v>19.01912</x:v>
      </x:c>
      <x:c t="n" s="0">
        <x:v>20.56656</x:v>
      </x:c>
      <x:c t="n" s="0">
        <x:v>25.79567</x:v>
      </x:c>
      <x:c t="n" s="0">
        <x:v>26.94135</x:v>
      </x:c>
      <x:c t="n" s="0">
        <x:v>25.59019</x:v>
      </x:c>
      <x:c t="n" s="0">
        <x:v>26.94728</x:v>
      </x:c>
      <x:c t="n" s="0">
        <x:v>27.84572</x:v>
      </x:c>
      <x:c t="n" s="0">
        <x:v>28.00639</x:v>
      </x:c>
      <x:c t="n" s="0">
        <x:v>27.02914</x:v>
      </x:c>
      <x:c t="n" s="0">
        <x:v>26.65965</x:v>
      </x:c>
      <x:c t="n" s="0">
        <x:v>24.8474</x:v>
      </x:c>
      <x:c t="n" s="0">
        <x:v>22.68959</x:v>
      </x:c>
      <x:c t="n" s="0">
        <x:v>19.6938</x:v>
      </x:c>
      <x:c t="n" s="0">
        <x:v>16.73219</x:v>
      </x:c>
      <x:c t="n" s="0">
        <x:v>13.08088</x:v>
      </x:c>
      <x:c t="n" s="0">
        <x:v>32.67719</x:v>
      </x:c>
      <x:c t="n" s="0">
        <x:v>12.62801</x:v>
      </x:c>
      <x:c t="n" s="0">
        <x:v>7.759095</x:v>
      </x:c>
      <x:c t="n" s="0">
        <x:v>6.824337</x:v>
      </x:c>
      <x:c t="n" s="0">
        <x:v>5.397773</x:v>
      </x:c>
      <x:c t="n" s="0">
        <x:v>7.44694</x:v>
      </x:c>
      <x:c t="n" s="0">
        <x:v>9.221067</x:v>
      </x:c>
      <x:c t="n" s="0">
        <x:v>6.340078</x:v>
      </x:c>
      <x:c t="n" s="0">
        <x:v>-13.28513</x:v>
      </x:c>
      <x:c t="n" s="0">
        <x:v>-13.51411</x:v>
      </x:c>
      <x:c t="n" s="0">
        <x:v>1.13946</x:v>
      </x:c>
      <x:c t="n" s="0">
        <x:v>-0.1846197</x:v>
      </x:c>
      <x:c t="n" s="0">
        <x:v>-2.747805</x:v>
      </x:c>
      <x:c t="n" s="0">
        <x:v>-13.23941</x:v>
      </x:c>
      <x:c t="n" s="0">
        <x:v>11.57071</x:v>
      </x:c>
      <x:c t="n" s="0">
        <x:v>6.869087</x:v>
      </x:c>
      <x:c t="n" s="0">
        <x:v>6.919122</x:v>
      </x:c>
      <x:c t="n" s="0">
        <x:v>16.44919</x:v>
      </x:c>
      <x:c t="n" s="0">
        <x:v>2.603058</x:v>
      </x:c>
      <x:c t="n" s="0">
        <x:v>15.39245</x:v>
      </x:c>
      <x:c t="n" s="0">
        <x:v>7.104206</x:v>
      </x:c>
      <x:c t="n" s="0">
        <x:v>15.47189</x:v>
      </x:c>
      <x:c t="n" s="0">
        <x:v>12.18395</x:v>
      </x:c>
      <x:c t="n" s="0">
        <x:v>21.1281</x:v>
      </x:c>
      <x:c t="n" s="0">
        <x:v>26.99659</x:v>
      </x:c>
      <x:c t="n" s="0">
        <x:v>21.87853</x:v>
      </x:c>
      <x:c t="n" s="0">
        <x:v>26.27955</x:v>
      </x:c>
      <x:c t="n" s="0">
        <x:v>30.5064</x:v>
      </x:c>
      <x:c t="n" s="0">
        <x:v>26.26717</x:v>
      </x:c>
      <x:c t="n" s="0">
        <x:v>29.74967</x:v>
      </x:c>
      <x:c t="n" s="0">
        <x:v>28.48097</x:v>
      </x:c>
      <x:c t="n" s="0">
        <x:v>21.92672</x:v>
      </x:c>
      <x:c t="n" s="0">
        <x:v>22.33146</x:v>
      </x:c>
      <x:c t="n" s="0">
        <x:v>18.29543</x:v>
      </x:c>
      <x:c t="n" s="0">
        <x:v>14.81143</x:v>
      </x:c>
      <x:c t="n" s="0">
        <x:v>11.39146</x:v>
      </x:c>
      <x:c t="n" s="0">
        <x:v>40.48851</x:v>
      </x:c>
      <x:c t="n" s="0">
        <x:v>11.16804</x:v>
      </x:c>
      <x:c t="n" s="0">
        <x:v>7.44678</x:v>
      </x:c>
      <x:c t="n" s="0">
        <x:v>6.292787</x:v>
      </x:c>
      <x:c t="n" s="0">
        <x:v>4.575342</x:v>
      </x:c>
      <x:c t="n" s="0">
        <x:v>7.448189</x:v>
      </x:c>
      <x:c t="n" s="0">
        <x:v>8.985749</x:v>
      </x:c>
      <x:c t="n" s="0">
        <x:v>6.215267</x:v>
      </x:c>
      <x:c t="str">
        <x:v>No</x:v>
      </x:c>
      <x:c t="str">
        <x:v>No</x:v>
      </x:c>
      <x:c t="str">
        <x:v/>
      </x:c>
    </x:row>
    <x:row r="2727">
      <x:c t="n" s="11">
        <x:v>2726</x:v>
      </x:c>
      <x:c t="str" s="11">
        <x:v/>
      </x:c>
      <x:c t="n" s="8">
        <x:v>43948.7337037037</x:v>
      </x:c>
      <x:c t="n" s="7">
        <x:v>43948.7337037037</x:v>
      </x:c>
      <x:c t="n" s="0">
        <x:v>45.32967</x:v>
      </x:c>
      <x:c t="n" s="0">
        <x:v>54.20069</x:v>
      </x:c>
      <x:c t="n" s="0">
        <x:v>73.15723</x:v>
      </x:c>
      <x:c t="n" s="0">
        <x:v>75.58694</x:v>
      </x:c>
      <x:c t="n" s="0">
        <x:v>-14.51625</x:v>
      </x:c>
      <x:c t="n" s="0">
        <x:v>-12.29314</x:v>
      </x:c>
      <x:c t="n" s="0">
        <x:v>2.438604</x:v>
      </x:c>
      <x:c t="n" s="0">
        <x:v>-0.4020582</x:v>
      </x:c>
      <x:c t="n" s="0">
        <x:v>-0.02491096</x:v>
      </x:c>
      <x:c t="n" s="0">
        <x:v>-4.132233</x:v>
      </x:c>
      <x:c t="n" s="0">
        <x:v>10.17627</x:v>
      </x:c>
      <x:c t="n" s="0">
        <x:v>9.371819</x:v>
      </x:c>
      <x:c t="n" s="0">
        <x:v>10.05415</x:v>
      </x:c>
      <x:c t="n" s="0">
        <x:v>13.00015</x:v>
      </x:c>
      <x:c t="n" s="0">
        <x:v>9.129535</x:v>
      </x:c>
      <x:c t="n" s="0">
        <x:v>16.49227</x:v>
      </x:c>
      <x:c t="n" s="0">
        <x:v>10.68016</x:v>
      </x:c>
      <x:c t="n" s="0">
        <x:v>18.86704</x:v>
      </x:c>
      <x:c t="n" s="0">
        <x:v>19.9402</x:v>
      </x:c>
      <x:c t="n" s="0">
        <x:v>25.59151</x:v>
      </x:c>
      <x:c t="n" s="0">
        <x:v>26.36069</x:v>
      </x:c>
      <x:c t="n" s="0">
        <x:v>25.90842</x:v>
      </x:c>
      <x:c t="n" s="0">
        <x:v>26.97661</x:v>
      </x:c>
      <x:c t="n" s="0">
        <x:v>27.53236</x:v>
      </x:c>
      <x:c t="n" s="0">
        <x:v>27.59844</x:v>
      </x:c>
      <x:c t="n" s="0">
        <x:v>27.16587</x:v>
      </x:c>
      <x:c t="n" s="0">
        <x:v>26.87647</x:v>
      </x:c>
      <x:c t="n" s="0">
        <x:v>24.73197</x:v>
      </x:c>
      <x:c t="n" s="0">
        <x:v>22.25227</x:v>
      </x:c>
      <x:c t="n" s="0">
        <x:v>19.82524</x:v>
      </x:c>
      <x:c t="n" s="0">
        <x:v>16.73416</x:v>
      </x:c>
      <x:c t="n" s="0">
        <x:v>12.93642</x:v>
      </x:c>
      <x:c t="n" s="0">
        <x:v>36.47519</x:v>
      </x:c>
      <x:c t="n" s="0">
        <x:v>12.3825</x:v>
      </x:c>
      <x:c t="n" s="0">
        <x:v>7.739468</x:v>
      </x:c>
      <x:c t="n" s="0">
        <x:v>6.945691</x:v>
      </x:c>
      <x:c t="n" s="0">
        <x:v>5.375249</x:v>
      </x:c>
      <x:c t="n" s="0">
        <x:v>7.377326</x:v>
      </x:c>
      <x:c t="n" s="0">
        <x:v>9.165977</x:v>
      </x:c>
      <x:c t="n" s="0">
        <x:v>6.399548</x:v>
      </x:c>
      <x:c t="n" s="0">
        <x:v>-12.84569</x:v>
      </x:c>
      <x:c t="n" s="0">
        <x:v>-15.35896</x:v>
      </x:c>
      <x:c t="n" s="0">
        <x:v>1.13946</x:v>
      </x:c>
      <x:c t="n" s="0">
        <x:v>-0.1846197</x:v>
      </x:c>
      <x:c t="n" s="0">
        <x:v>-4.023722</x:v>
      </x:c>
      <x:c t="n" s="0">
        <x:v>-13.23941</x:v>
      </x:c>
      <x:c t="n" s="0">
        <x:v>11.21587</x:v>
      </x:c>
      <x:c t="n" s="0">
        <x:v>4.972859</x:v>
      </x:c>
      <x:c t="n" s="0">
        <x:v>6.919122</x:v>
      </x:c>
      <x:c t="n" s="0">
        <x:v>13.8293</x:v>
      </x:c>
      <x:c t="n" s="0">
        <x:v>8.108592</x:v>
      </x:c>
      <x:c t="n" s="0">
        <x:v>19.65593</x:v>
      </x:c>
      <x:c t="n" s="0">
        <x:v>6.696735</x:v>
      </x:c>
      <x:c t="n" s="0">
        <x:v>18.10839</x:v>
      </x:c>
      <x:c t="n" s="0">
        <x:v>12.94316</x:v>
      </x:c>
      <x:c t="n" s="0">
        <x:v>24.82872</x:v>
      </x:c>
      <x:c t="n" s="0">
        <x:v>19.05698</x:v>
      </x:c>
      <x:c t="n" s="0">
        <x:v>27.25593</x:v>
      </x:c>
      <x:c t="n" s="0">
        <x:v>26.73551</x:v>
      </x:c>
      <x:c t="n" s="0">
        <x:v>25.42514</x:v>
      </x:c>
      <x:c t="n" s="0">
        <x:v>24.89777</x:v>
      </x:c>
      <x:c t="n" s="0">
        <x:v>27.37057</x:v>
      </x:c>
      <x:c t="n" s="0">
        <x:v>27.32084</x:v>
      </x:c>
      <x:c t="n" s="0">
        <x:v>23.89203</x:v>
      </x:c>
      <x:c t="n" s="0">
        <x:v>18.60816</x:v>
      </x:c>
      <x:c t="n" s="0">
        <x:v>20.49332</x:v>
      </x:c>
      <x:c t="n" s="0">
        <x:v>16.41604</x:v>
      </x:c>
      <x:c t="n" s="0">
        <x:v>12.75766</x:v>
      </x:c>
      <x:c t="n" s="0">
        <x:v>43.18485</x:v>
      </x:c>
      <x:c t="n" s="0">
        <x:v>10.99559</x:v>
      </x:c>
      <x:c t="n" s="0">
        <x:v>8.517807</x:v>
      </x:c>
      <x:c t="n" s="0">
        <x:v>7.849545</x:v>
      </x:c>
      <x:c t="n" s="0">
        <x:v>4.655016</x:v>
      </x:c>
      <x:c t="n" s="0">
        <x:v>6.599254</x:v>
      </x:c>
      <x:c t="n" s="0">
        <x:v>7.926707</x:v>
      </x:c>
      <x:c t="n" s="0">
        <x:v>7.317536</x:v>
      </x:c>
      <x:c t="str">
        <x:v>No</x:v>
      </x:c>
      <x:c t="str">
        <x:v>No</x:v>
      </x:c>
      <x:c t="str">
        <x:v/>
      </x:c>
    </x:row>
    <x:row r="2728">
      <x:c t="n" s="11">
        <x:v>2727</x:v>
      </x:c>
      <x:c t="str" s="11">
        <x:v/>
      </x:c>
      <x:c t="n" s="8">
        <x:v>43948.7337152778</x:v>
      </x:c>
      <x:c t="n" s="7">
        <x:v>43948.7337152778</x:v>
      </x:c>
      <x:c t="n" s="0">
        <x:v>45.84267</x:v>
      </x:c>
      <x:c t="n" s="0">
        <x:v>54.20069</x:v>
      </x:c>
      <x:c t="n" s="0">
        <x:v>57.88335</x:v>
      </x:c>
      <x:c t="n" s="0">
        <x:v>65.45191</x:v>
      </x:c>
      <x:c t="n" s="0">
        <x:v>-14.20076</x:v>
      </x:c>
      <x:c t="n" s="0">
        <x:v>-12.6867</x:v>
      </x:c>
      <x:c t="n" s="0">
        <x:v>2.271522</x:v>
      </x:c>
      <x:c t="n" s="0">
        <x:v>-0.3696331</x:v>
      </x:c>
      <x:c t="n" s="0">
        <x:v>-0.4558525</x:v>
      </x:c>
      <x:c t="n" s="0">
        <x:v>-4.727304</x:v>
      </x:c>
      <x:c t="n" s="0">
        <x:v>10.34443</x:v>
      </x:c>
      <x:c t="n" s="0">
        <x:v>8.9015</x:v>
      </x:c>
      <x:c t="n" s="0">
        <x:v>10.10792</x:v>
      </x:c>
      <x:c t="n" s="0">
        <x:v>12.921</x:v>
      </x:c>
      <x:c t="n" s="0">
        <x:v>8.99465</x:v>
      </x:c>
      <x:c t="n" s="0">
        <x:v>17.35413</x:v>
      </x:c>
      <x:c t="n" s="0">
        <x:v>10.28183</x:v>
      </x:c>
      <x:c t="n" s="0">
        <x:v>18.79951</x:v>
      </x:c>
      <x:c t="n" s="0">
        <x:v>19.9089</x:v>
      </x:c>
      <x:c t="n" s="0">
        <x:v>25.51413</x:v>
      </x:c>
      <x:c t="n" s="0">
        <x:v>26.38427</x:v>
      </x:c>
      <x:c t="n" s="0">
        <x:v>25.73566</x:v>
      </x:c>
      <x:c t="n" s="0">
        <x:v>26.69822</x:v>
      </x:c>
      <x:c t="n" s="0">
        <x:v>27.52729</x:v>
      </x:c>
      <x:c t="n" s="0">
        <x:v>27.74286</x:v>
      </x:c>
      <x:c t="n" s="0">
        <x:v>26.76146</x:v>
      </x:c>
      <x:c t="n" s="0">
        <x:v>26.97351</x:v>
      </x:c>
      <x:c t="n" s="0">
        <x:v>24.54314</x:v>
      </x:c>
      <x:c t="n" s="0">
        <x:v>22.49901</x:v>
      </x:c>
      <x:c t="n" s="0">
        <x:v>20.1455</x:v>
      </x:c>
      <x:c t="n" s="0">
        <x:v>16.84785</x:v>
      </x:c>
      <x:c t="n" s="0">
        <x:v>13.4394</x:v>
      </x:c>
      <x:c t="n" s="0">
        <x:v>39.16874</x:v>
      </x:c>
      <x:c t="n" s="0">
        <x:v>12.81952</x:v>
      </x:c>
      <x:c t="n" s="0">
        <x:v>7.728736</x:v>
      </x:c>
      <x:c t="n" s="0">
        <x:v>7.373414</x:v>
      </x:c>
      <x:c t="n" s="0">
        <x:v>5.404306</x:v>
      </x:c>
      <x:c t="n" s="0">
        <x:v>7.51932</x:v>
      </x:c>
      <x:c t="n" s="0">
        <x:v>9.097218</x:v>
      </x:c>
      <x:c t="n" s="0">
        <x:v>6.47659</x:v>
      </x:c>
      <x:c t="n" s="0">
        <x:v>-12.70856</x:v>
      </x:c>
      <x:c t="n" s="0">
        <x:v>-16.20192</x:v>
      </x:c>
      <x:c t="n" s="0">
        <x:v>1.13946</x:v>
      </x:c>
      <x:c t="n" s="0">
        <x:v>-0.1846197</x:v>
      </x:c>
      <x:c t="n" s="0">
        <x:v>-4.548573</x:v>
      </x:c>
      <x:c t="n" s="0">
        <x:v>-3.655146</x:v>
      </x:c>
      <x:c t="n" s="0">
        <x:v>11.21587</x:v>
      </x:c>
      <x:c t="n" s="0">
        <x:v>4.097786</x:v>
      </x:c>
      <x:c t="n" s="0">
        <x:v>10.71525</x:v>
      </x:c>
      <x:c t="n" s="0">
        <x:v>12.42658</x:v>
      </x:c>
      <x:c t="n" s="0">
        <x:v>8.108592</x:v>
      </x:c>
      <x:c t="n" s="0">
        <x:v>20.47818</x:v>
      </x:c>
      <x:c t="n" s="0">
        <x:v>6.696735</x:v>
      </x:c>
      <x:c t="n" s="0">
        <x:v>18.1073</x:v>
      </x:c>
      <x:c t="n" s="0">
        <x:v>19.72109</x:v>
      </x:c>
      <x:c t="n" s="0">
        <x:v>24.47798</x:v>
      </x:c>
      <x:c t="n" s="0">
        <x:v>26.6964</x:v>
      </x:c>
      <x:c t="n" s="0">
        <x:v>24.20103</x:v>
      </x:c>
      <x:c t="n" s="0">
        <x:v>25.34692</x:v>
      </x:c>
      <x:c t="n" s="0">
        <x:v>27.74029</x:v>
      </x:c>
      <x:c t="n" s="0">
        <x:v>28.64428</x:v>
      </x:c>
      <x:c t="n" s="0">
        <x:v>24.13103</x:v>
      </x:c>
      <x:c t="n" s="0">
        <x:v>27.74371</x:v>
      </x:c>
      <x:c t="n" s="0">
        <x:v>23.72828</x:v>
      </x:c>
      <x:c t="n" s="0">
        <x:v>24.23786</x:v>
      </x:c>
      <x:c t="n" s="0">
        <x:v>21.3929</x:v>
      </x:c>
      <x:c t="n" s="0">
        <x:v>17.52588</x:v>
      </x:c>
      <x:c t="n" s="0">
        <x:v>15.19403</x:v>
      </x:c>
      <x:c t="n" s="0">
        <x:v>44.97316</x:v>
      </x:c>
      <x:c t="n" s="0">
        <x:v>14.98252</x:v>
      </x:c>
      <x:c t="n" s="0">
        <x:v>6.88712</x:v>
      </x:c>
      <x:c t="n" s="0">
        <x:v>9.072818</x:v>
      </x:c>
      <x:c t="n" s="0">
        <x:v>5.878344</x:v>
      </x:c>
      <x:c t="n" s="0">
        <x:v>8.483811</x:v>
      </x:c>
      <x:c t="n" s="0">
        <x:v>9.012388</x:v>
      </x:c>
      <x:c t="n" s="0">
        <x:v>6.872066</x:v>
      </x:c>
      <x:c t="str">
        <x:v>No</x:v>
      </x:c>
      <x:c t="str">
        <x:v>No</x:v>
      </x:c>
      <x:c t="str">
        <x:v/>
      </x:c>
    </x:row>
    <x:row r="2729">
      <x:c t="n" s="11">
        <x:v>2728</x:v>
      </x:c>
      <x:c t="str" s="11">
        <x:v/>
      </x:c>
      <x:c t="n" s="8">
        <x:v>43948.7337152778</x:v>
      </x:c>
      <x:c t="n" s="7">
        <x:v>43948.7337152778</x:v>
      </x:c>
      <x:c t="n" s="0">
        <x:v>43.06591</x:v>
      </x:c>
      <x:c t="n" s="0">
        <x:v>54.20069</x:v>
      </x:c>
      <x:c t="n" s="0">
        <x:v>70.32047</x:v>
      </x:c>
      <x:c t="n" s="0">
        <x:v>74.53958</x:v>
      </x:c>
      <x:c t="n" s="0">
        <x:v>-13.94837</x:v>
      </x:c>
      <x:c t="n" s="0">
        <x:v>-13.05358</x:v>
      </x:c>
      <x:c t="n" s="0">
        <x:v>2.123558</x:v>
      </x:c>
      <x:c t="n" s="0">
        <x:v>-0.3421308</x:v>
      </x:c>
      <x:c t="n" s="0">
        <x:v>-0.8610976</x:v>
      </x:c>
      <x:c t="n" s="0">
        <x:v>-1.293413</x:v>
      </x:c>
      <x:c t="n" s="0">
        <x:v>10.48307</x:v>
      </x:c>
      <x:c t="n" s="0">
        <x:v>8.609034</x:v>
      </x:c>
      <x:c t="n" s="0">
        <x:v>10.20205</x:v>
      </x:c>
      <x:c t="n" s="0">
        <x:v>12.85224</x:v>
      </x:c>
      <x:c t="n" s="0">
        <x:v>8.876043</x:v>
      </x:c>
      <x:c t="n" s="0">
        <x:v>17.97515</x:v>
      </x:c>
      <x:c t="n" s="0">
        <x:v>12.52598</x:v>
      </x:c>
      <x:c t="n" s="0">
        <x:v>18.44503</x:v>
      </x:c>
      <x:c t="n" s="0">
        <x:v>19.52774</x:v>
      </x:c>
      <x:c t="n" s="0">
        <x:v>25.03941</x:v>
      </x:c>
      <x:c t="n" s="0">
        <x:v>26.54445</x:v>
      </x:c>
      <x:c t="n" s="0">
        <x:v>25.30679</x:v>
      </x:c>
      <x:c t="n" s="0">
        <x:v>26.70731</x:v>
      </x:c>
      <x:c t="n" s="0">
        <x:v>27.5094</x:v>
      </x:c>
      <x:c t="n" s="0">
        <x:v>27.36962</x:v>
      </x:c>
      <x:c t="n" s="0">
        <x:v>26.42656</x:v>
      </x:c>
      <x:c t="n" s="0">
        <x:v>27.68255</x:v>
      </x:c>
      <x:c t="n" s="0">
        <x:v>25.07719</x:v>
      </x:c>
      <x:c t="n" s="0">
        <x:v>23.37969</x:v>
      </x:c>
      <x:c t="n" s="0">
        <x:v>20.70659</x:v>
      </x:c>
      <x:c t="n" s="0">
        <x:v>16.49582</x:v>
      </x:c>
      <x:c t="n" s="0">
        <x:v>13.4057</x:v>
      </x:c>
      <x:c t="n" s="0">
        <x:v>40.34334</x:v>
      </x:c>
      <x:c t="n" s="0">
        <x:v>12.6995</x:v>
      </x:c>
      <x:c t="n" s="0">
        <x:v>7.663662</x:v>
      </x:c>
      <x:c t="n" s="0">
        <x:v>7.346811</x:v>
      </x:c>
      <x:c t="n" s="0">
        <x:v>5.486676</x:v>
      </x:c>
      <x:c t="n" s="0">
        <x:v>7.490721</x:v>
      </x:c>
      <x:c t="n" s="0">
        <x:v>9.275887</x:v>
      </x:c>
      <x:c t="n" s="0">
        <x:v>6.760267</x:v>
      </x:c>
      <x:c t="n" s="0">
        <x:v>-12.70856</x:v>
      </x:c>
      <x:c t="n" s="0">
        <x:v>-16.20192</x:v>
      </x:c>
      <x:c t="n" s="0">
        <x:v>1.13946</x:v>
      </x:c>
      <x:c t="n" s="0">
        <x:v>-0.1846197</x:v>
      </x:c>
      <x:c t="n" s="0">
        <x:v>-4.548573</x:v>
      </x:c>
      <x:c t="n" s="0">
        <x:v>4.936044</x:v>
      </x:c>
      <x:c t="n" s="0">
        <x:v>11.21587</x:v>
      </x:c>
      <x:c t="n" s="0">
        <x:v>7.006896</x:v>
      </x:c>
      <x:c t="n" s="0">
        <x:v>10.71525</x:v>
      </x:c>
      <x:c t="n" s="0">
        <x:v>12.42658</x:v>
      </x:c>
      <x:c t="n" s="0">
        <x:v>8.108592</x:v>
      </x:c>
      <x:c t="n" s="0">
        <x:v>20.47818</x:v>
      </x:c>
      <x:c t="n" s="0">
        <x:v>18.28909</x:v>
      </x:c>
      <x:c t="n" s="0">
        <x:v>15.45593</x:v>
      </x:c>
      <x:c t="n" s="0">
        <x:v>15.17231</x:v>
      </x:c>
      <x:c t="n" s="0">
        <x:v>20.18606</x:v>
      </x:c>
      <x:c t="n" s="0">
        <x:v>27.01291</x:v>
      </x:c>
      <x:c t="n" s="0">
        <x:v>20.99648</x:v>
      </x:c>
      <x:c t="n" s="0">
        <x:v>26.46905</x:v>
      </x:c>
      <x:c t="n" s="0">
        <x:v>27.58064</x:v>
      </x:c>
      <x:c t="n" s="0">
        <x:v>23.49134</x:v>
      </x:c>
      <x:c t="n" s="0">
        <x:v>22.46768</x:v>
      </x:c>
      <x:c t="n" s="0">
        <x:v>30.34738</x:v>
      </x:c>
      <x:c t="n" s="0">
        <x:v>27.15716</x:v>
      </x:c>
      <x:c t="n" s="0">
        <x:v>26.50317</x:v>
      </x:c>
      <x:c t="n" s="0">
        <x:v>23.0472</x:v>
      </x:c>
      <x:c t="n" s="0">
        <x:v>13.37818</x:v>
      </x:c>
      <x:c t="n" s="0">
        <x:v>13.73621</x:v>
      </x:c>
      <x:c t="n" s="0">
        <x:v>43.74269</x:v>
      </x:c>
      <x:c t="n" s="0">
        <x:v>11.39355</x:v>
      </x:c>
      <x:c t="n" s="0">
        <x:v>7.52943</x:v>
      </x:c>
      <x:c t="n" s="0">
        <x:v>7.44371</x:v>
      </x:c>
      <x:c t="n" s="0">
        <x:v>6.035172</x:v>
      </x:c>
      <x:c t="n" s="0">
        <x:v>6.808227</x:v>
      </x:c>
      <x:c t="n" s="0">
        <x:v>9.961682</x:v>
      </x:c>
      <x:c t="n" s="0">
        <x:v>7.720964</x:v>
      </x:c>
      <x:c t="str">
        <x:v>No</x:v>
      </x:c>
      <x:c t="str">
        <x:v>No</x:v>
      </x:c>
      <x:c t="str">
        <x:v/>
      </x:c>
    </x:row>
    <x:row r="2730">
      <x:c t="n" s="11">
        <x:v>2729</x:v>
      </x:c>
      <x:c t="str" s="11">
        <x:v/>
      </x:c>
      <x:c t="n" s="8">
        <x:v>43948.7337152778</x:v>
      </x:c>
      <x:c t="n" s="7">
        <x:v>43948.7337152778</x:v>
      </x:c>
      <x:c t="n" s="0">
        <x:v>41.7735</x:v>
      </x:c>
      <x:c t="n" s="0">
        <x:v>54.20069</x:v>
      </x:c>
      <x:c t="n" s="0">
        <x:v>73.08965</x:v>
      </x:c>
      <x:c t="n" s="0">
        <x:v>75.19291</x:v>
      </x:c>
      <x:c t="n" s="0">
        <x:v>-13.74386</x:v>
      </x:c>
      <x:c t="n" s="0">
        <x:v>-13.39349</x:v>
      </x:c>
      <x:c t="n" s="0">
        <x:v>1.993074</x:v>
      </x:c>
      <x:c t="n" s="0">
        <x:v>-0.3187813</x:v>
      </x:c>
      <x:c t="n" s="0">
        <x:v>-1.239898</x:v>
      </x:c>
      <x:c t="n" s="0">
        <x:v>0.369983</x:v>
      </x:c>
      <x:c t="n" s="0">
        <x:v>10.34837</x:v>
      </x:c>
      <x:c t="n" s="0">
        <x:v>8.767239</x:v>
      </x:c>
      <x:c t="n" s="0">
        <x:v>10.28085</x:v>
      </x:c>
      <x:c t="n" s="0">
        <x:v>12.49128</x:v>
      </x:c>
      <x:c t="n" s="0">
        <x:v>8.886737</x:v>
      </x:c>
      <x:c t="n" s="0">
        <x:v>17.44158</x:v>
      </x:c>
      <x:c t="n" s="0">
        <x:v>14.00062</x:v>
      </x:c>
      <x:c t="n" s="0">
        <x:v>18.05529</x:v>
      </x:c>
      <x:c t="n" s="0">
        <x:v>18.98809</x:v>
      </x:c>
      <x:c t="n" s="0">
        <x:v>24.80448</x:v>
      </x:c>
      <x:c t="n" s="0">
        <x:v>26.2252</x:v>
      </x:c>
      <x:c t="n" s="0">
        <x:v>25.74239</x:v>
      </x:c>
      <x:c t="n" s="0">
        <x:v>26.94931</x:v>
      </x:c>
      <x:c t="n" s="0">
        <x:v>28.82779</x:v>
      </x:c>
      <x:c t="n" s="0">
        <x:v>27.04645</x:v>
      </x:c>
      <x:c t="n" s="0">
        <x:v>26.38099</x:v>
      </x:c>
      <x:c t="n" s="0">
        <x:v>27.50467</x:v>
      </x:c>
      <x:c t="n" s="0">
        <x:v>25.30637</x:v>
      </x:c>
      <x:c t="n" s="0">
        <x:v>23.40423</x:v>
      </x:c>
      <x:c t="n" s="0">
        <x:v>20.77399</x:v>
      </x:c>
      <x:c t="n" s="0">
        <x:v>16.38314</x:v>
      </x:c>
      <x:c t="n" s="0">
        <x:v>13.80293</x:v>
      </x:c>
      <x:c t="n" s="0">
        <x:v>40.41786</x:v>
      </x:c>
      <x:c t="n" s="0">
        <x:v>12.43679</x:v>
      </x:c>
      <x:c t="n" s="0">
        <x:v>7.630558</x:v>
      </x:c>
      <x:c t="n" s="0">
        <x:v>7.560079</x:v>
      </x:c>
      <x:c t="n" s="0">
        <x:v>5.635962</x:v>
      </x:c>
      <x:c t="n" s="0">
        <x:v>7.37141</x:v>
      </x:c>
      <x:c t="n" s="0">
        <x:v>9.24201</x:v>
      </x:c>
      <x:c t="n" s="0">
        <x:v>6.737226</x:v>
      </x:c>
      <x:c t="n" s="0">
        <x:v>-12.70856</x:v>
      </x:c>
      <x:c t="n" s="0">
        <x:v>-16.20192</x:v>
      </x:c>
      <x:c t="n" s="0">
        <x:v>1.13946</x:v>
      </x:c>
      <x:c t="n" s="0">
        <x:v>-0.1846197</x:v>
      </x:c>
      <x:c t="n" s="0">
        <x:v>-4.548573</x:v>
      </x:c>
      <x:c t="n" s="0">
        <x:v>4.936044</x:v>
      </x:c>
      <x:c t="n" s="0">
        <x:v>9.002877</x:v>
      </x:c>
      <x:c t="n" s="0">
        <x:v>9.592523</x:v>
      </x:c>
      <x:c t="n" s="0">
        <x:v>10.71525</x:v>
      </x:c>
      <x:c t="n" s="0">
        <x:v>8.437911</x:v>
      </x:c>
      <x:c t="n" s="0">
        <x:v>9.100844</x:v>
      </x:c>
      <x:c t="n" s="0">
        <x:v>-13.5655</x:v>
      </x:c>
      <x:c t="n" s="0">
        <x:v>18.28909</x:v>
      </x:c>
      <x:c t="n" s="0">
        <x:v>14.17897</x:v>
      </x:c>
      <x:c t="n" s="0">
        <x:v>13.51984</x:v>
      </x:c>
      <x:c t="n" s="0">
        <x:v>24.56392</x:v>
      </x:c>
      <x:c t="n" s="0">
        <x:v>23.77182</x:v>
      </x:c>
      <x:c t="n" s="0">
        <x:v>28.28122</x:v>
      </x:c>
      <x:c t="n" s="0">
        <x:v>28.03522</x:v>
      </x:c>
      <x:c t="n" s="0">
        <x:v>33.509</x:v>
      </x:c>
      <x:c t="n" s="0">
        <x:v>23.63671</x:v>
      </x:c>
      <x:c t="n" s="0">
        <x:v>27.99411</x:v>
      </x:c>
      <x:c t="n" s="0">
        <x:v>26.28181</x:v>
      </x:c>
      <x:c t="n" s="0">
        <x:v>26.84765</x:v>
      </x:c>
      <x:c t="n" s="0">
        <x:v>23.08142</x:v>
      </x:c>
      <x:c t="n" s="0">
        <x:v>20.89924</x:v>
      </x:c>
      <x:c t="n" s="0">
        <x:v>15.54358</x:v>
      </x:c>
      <x:c t="n" s="0">
        <x:v>15.40352</x:v>
      </x:c>
      <x:c t="n" s="0">
        <x:v>40.62623</x:v>
      </x:c>
      <x:c t="n" s="0">
        <x:v>10.70725</x:v>
      </x:c>
      <x:c t="n" s="0">
        <x:v>7.024492</x:v>
      </x:c>
      <x:c t="n" s="0">
        <x:v>8.417103</x:v>
      </x:c>
      <x:c t="n" s="0">
        <x:v>6.141443</x:v>
      </x:c>
      <x:c t="n" s="0">
        <x:v>6.694203</x:v>
      </x:c>
      <x:c t="n" s="0">
        <x:v>9.163332</x:v>
      </x:c>
      <x:c t="n" s="0">
        <x:v>6.926279</x:v>
      </x:c>
      <x:c t="str">
        <x:v>No</x:v>
      </x:c>
      <x:c t="str">
        <x:v>No</x:v>
      </x:c>
      <x:c t="str">
        <x:v/>
      </x:c>
    </x:row>
    <x:row r="2731">
      <x:c t="n" s="11">
        <x:v>2730</x:v>
      </x:c>
      <x:c t="str" s="11">
        <x:v/>
      </x:c>
      <x:c t="n" s="8">
        <x:v>43948.7337152778</x:v>
      </x:c>
      <x:c t="n" s="7">
        <x:v>43948.7337152778</x:v>
      </x:c>
      <x:c t="n" s="0">
        <x:v>41.70937</x:v>
      </x:c>
      <x:c t="n" s="0">
        <x:v>54.20069</x:v>
      </x:c>
      <x:c t="n" s="0">
        <x:v>67.13741</x:v>
      </x:c>
      <x:c t="n" s="0">
        <x:v>72.10921</x:v>
      </x:c>
      <x:c t="n" s="0">
        <x:v>-13.57651</x:v>
      </x:c>
      <x:c t="n" s="0">
        <x:v>-13.46611</x:v>
      </x:c>
      <x:c t="n" s="0">
        <x:v>1.528466</x:v>
      </x:c>
      <x:c t="n" s="0">
        <x:v>-0.7158605</x:v>
      </x:c>
      <x:c t="n" s="0">
        <x:v>-1.591809</x:v>
      </x:c>
      <x:c t="n" s="0">
        <x:v>1.413987</x:v>
      </x:c>
      <x:c t="n" s="0">
        <x:v>9.978742</x:v>
      </x:c>
      <x:c t="n" s="0">
        <x:v>8.897931</x:v>
      </x:c>
      <x:c t="n" s="0">
        <x:v>11.67809</x:v>
      </x:c>
      <x:c t="n" s="0">
        <x:v>11.83415</x:v>
      </x:c>
      <x:c t="n" s="0">
        <x:v>8.998933</x:v>
      </x:c>
      <x:c t="n" s="0">
        <x:v>16.75687</x:v>
      </x:c>
      <x:c t="n" s="0">
        <x:v>14.89358</x:v>
      </x:c>
      <x:c t="n" s="0">
        <x:v>17.49889</x:v>
      </x:c>
      <x:c t="n" s="0">
        <x:v>18.76571</x:v>
      </x:c>
      <x:c t="n" s="0">
        <x:v>25.76576</x:v>
      </x:c>
      <x:c t="n" s="0">
        <x:v>25.85462</x:v>
      </x:c>
      <x:c t="n" s="0">
        <x:v>25.62871</x:v>
      </x:c>
      <x:c t="n" s="0">
        <x:v>27.26004</x:v>
      </x:c>
      <x:c t="n" s="0">
        <x:v>28.91951</x:v>
      </x:c>
      <x:c t="n" s="0">
        <x:v>27.21989</x:v>
      </x:c>
      <x:c t="n" s="0">
        <x:v>26.56187</x:v>
      </x:c>
      <x:c t="n" s="0">
        <x:v>27.14703</x:v>
      </x:c>
      <x:c t="n" s="0">
        <x:v>25.38877</x:v>
      </x:c>
      <x:c t="n" s="0">
        <x:v>23.04583</x:v>
      </x:c>
      <x:c t="n" s="0">
        <x:v>20.32365</x:v>
      </x:c>
      <x:c t="n" s="0">
        <x:v>16.81762</x:v>
      </x:c>
      <x:c t="n" s="0">
        <x:v>14.22189</x:v>
      </x:c>
      <x:c t="n" s="0">
        <x:v>40.33245</x:v>
      </x:c>
      <x:c t="n" s="0">
        <x:v>12.08535</x:v>
      </x:c>
      <x:c t="n" s="0">
        <x:v>7.581869</x:v>
      </x:c>
      <x:c t="n" s="0">
        <x:v>7.340255</x:v>
      </x:c>
      <x:c t="n" s="0">
        <x:v>5.538806</x:v>
      </x:c>
      <x:c t="n" s="0">
        <x:v>7.375082</x:v>
      </x:c>
      <x:c t="n" s="0">
        <x:v>9.158351</x:v>
      </x:c>
      <x:c t="n" s="0">
        <x:v>6.793003</x:v>
      </x:c>
      <x:c t="n" s="0">
        <x:v>-12.70856</x:v>
      </x:c>
      <x:c t="n" s="0">
        <x:v>-13.66771</x:v>
      </x:c>
      <x:c t="n" s="0">
        <x:v>-4.382334</x:v>
      </x:c>
      <x:c t="n" s="0">
        <x:v>-5.398454</x:v>
      </x:c>
      <x:c t="n" s="0">
        <x:v>-4.548573</x:v>
      </x:c>
      <x:c t="n" s="0">
        <x:v>4.936044</x:v>
      </x:c>
      <x:c t="n" s="0">
        <x:v>6.793529</x:v>
      </x:c>
      <x:c t="n" s="0">
        <x:v>9.592523</x:v>
      </x:c>
      <x:c t="n" s="0">
        <x:v>16.25782</x:v>
      </x:c>
      <x:c t="n" s="0">
        <x:v>-1.7035</x:v>
      </x:c>
      <x:c t="n" s="0">
        <x:v>9.602909</x:v>
      </x:c>
      <x:c t="n" s="0">
        <x:v>-13.5655</x:v>
      </x:c>
      <x:c t="n" s="0">
        <x:v>18.05982</x:v>
      </x:c>
      <x:c t="n" s="0">
        <x:v>10.51659</x:v>
      </x:c>
      <x:c t="n" s="0">
        <x:v>17.1707</x:v>
      </x:c>
      <x:c t="n" s="0">
        <x:v>28.56455</x:v>
      </x:c>
      <x:c t="n" s="0">
        <x:v>22.05006</x:v>
      </x:c>
      <x:c t="n" s="0">
        <x:v>23.8508</x:v>
      </x:c>
      <x:c t="n" s="0">
        <x:v>28.57484</x:v>
      </x:c>
      <x:c t="n" s="0">
        <x:v>26.20575</x:v>
      </x:c>
      <x:c t="n" s="0">
        <x:v>28.28689</x:v>
      </x:c>
      <x:c t="n" s="0">
        <x:v>25.34084</x:v>
      </x:c>
      <x:c t="n" s="0">
        <x:v>24.30851</x:v>
      </x:c>
      <x:c t="n" s="0">
        <x:v>25.33876</x:v>
      </x:c>
      <x:c t="n" s="0">
        <x:v>19.14458</x:v>
      </x:c>
      <x:c t="n" s="0">
        <x:v>18.53307</x:v>
      </x:c>
      <x:c t="n" s="0">
        <x:v>18.82206</x:v>
      </x:c>
      <x:c t="n" s="0">
        <x:v>16.04786</x:v>
      </x:c>
      <x:c t="n" s="0">
        <x:v>39.73713</x:v>
      </x:c>
      <x:c t="n" s="0">
        <x:v>8.943011</x:v>
      </x:c>
      <x:c t="n" s="0">
        <x:v>7.703829</x:v>
      </x:c>
      <x:c t="n" s="0">
        <x:v>6.418767</x:v>
      </x:c>
      <x:c t="n" s="0">
        <x:v>4.779999</x:v>
      </x:c>
      <x:c t="n" s="0">
        <x:v>7.321321</x:v>
      </x:c>
      <x:c t="n" s="0">
        <x:v>9.180812</x:v>
      </x:c>
      <x:c t="n" s="0">
        <x:v>7.432795</x:v>
      </x:c>
      <x:c t="str">
        <x:v>No</x:v>
      </x:c>
      <x:c t="str">
        <x:v>No</x:v>
      </x:c>
      <x:c t="str">
        <x:v/>
      </x:c>
    </x:row>
    <x:row r="2732">
      <x:c t="n" s="11">
        <x:v>2731</x:v>
      </x:c>
      <x:c t="str" s="11">
        <x:v/>
      </x:c>
      <x:c t="n" s="8">
        <x:v>43948.7337152778</x:v>
      </x:c>
      <x:c t="n" s="7">
        <x:v>43948.7337152778</x:v>
      </x:c>
      <x:c t="n" s="0">
        <x:v>41.05835</x:v>
      </x:c>
      <x:c t="n" s="0">
        <x:v>54.20069</x:v>
      </x:c>
      <x:c t="n" s="0">
        <x:v>63.96038</x:v>
      </x:c>
      <x:c t="n" s="0">
        <x:v>69.65408</x:v>
      </x:c>
      <x:c t="n" s="0">
        <x:v>-13.43852</x:v>
      </x:c>
      <x:c t="n" s="0">
        <x:v>-13.45669</x:v>
      </x:c>
      <x:c t="n" s="0">
        <x:v>0.962085</x:v>
      </x:c>
      <x:c t="n" s="0">
        <x:v>-1.235584</x:v>
      </x:c>
      <x:c t="n" s="0">
        <x:v>-1.630394</x:v>
      </x:c>
      <x:c t="n" s="0">
        <x:v>2.141951</x:v>
      </x:c>
      <x:c t="n" s="0">
        <x:v>9.636076</x:v>
      </x:c>
      <x:c t="n" s="0">
        <x:v>9.193154</x:v>
      </x:c>
      <x:c t="n" s="0">
        <x:v>12.87137</x:v>
      </x:c>
      <x:c t="n" s="0">
        <x:v>11.18159</x:v>
      </x:c>
      <x:c t="n" s="0">
        <x:v>9.092508</x:v>
      </x:c>
      <x:c t="n" s="0">
        <x:v>16.07226</x:v>
      </x:c>
      <x:c t="n" s="0">
        <x:v>15.51678</x:v>
      </x:c>
      <x:c t="n" s="0">
        <x:v>17.46781</x:v>
      </x:c>
      <x:c t="n" s="0">
        <x:v>20.63282</x:v>
      </x:c>
      <x:c t="n" s="0">
        <x:v>25.15977</x:v>
      </x:c>
      <x:c t="n" s="0">
        <x:v>25.46482</x:v>
      </x:c>
      <x:c t="n" s="0">
        <x:v>25.51477</x:v>
      </x:c>
      <x:c t="n" s="0">
        <x:v>27.37561</x:v>
      </x:c>
      <x:c t="n" s="0">
        <x:v>28.6292</x:v>
      </x:c>
      <x:c t="n" s="0">
        <x:v>26.84599</x:v>
      </x:c>
      <x:c t="n" s="0">
        <x:v>27.51759</x:v>
      </x:c>
      <x:c t="n" s="0">
        <x:v>26.68416</x:v>
      </x:c>
      <x:c t="n" s="0">
        <x:v>25.00338</x:v>
      </x:c>
      <x:c t="n" s="0">
        <x:v>23.25893</x:v>
      </x:c>
      <x:c t="n" s="0">
        <x:v>20.50379</x:v>
      </x:c>
      <x:c t="n" s="0">
        <x:v>16.65168</x:v>
      </x:c>
      <x:c t="n" s="0">
        <x:v>14.74412</x:v>
      </x:c>
      <x:c t="n" s="0">
        <x:v>40.08379</x:v>
      </x:c>
      <x:c t="n" s="0">
        <x:v>11.98084</x:v>
      </x:c>
      <x:c t="n" s="0">
        <x:v>7.390519</x:v>
      </x:c>
      <x:c t="n" s="0">
        <x:v>7.329767</x:v>
      </x:c>
      <x:c t="n" s="0">
        <x:v>5.348561</x:v>
      </x:c>
      <x:c t="n" s="0">
        <x:v>7.242999</x:v>
      </x:c>
      <x:c t="n" s="0">
        <x:v>9.247426</x:v>
      </x:c>
      <x:c t="n" s="0">
        <x:v>6.780969</x:v>
      </x:c>
      <x:c t="n" s="0">
        <x:v>-12.70856</x:v>
      </x:c>
      <x:c t="n" s="0">
        <x:v>-13.40175</x:v>
      </x:c>
      <x:c t="n" s="0">
        <x:v>-6.365343</x:v>
      </x:c>
      <x:c t="n" s="0">
        <x:v>-7.148718</x:v>
      </x:c>
      <x:c t="n" s="0">
        <x:v>-0.400405</x:v>
      </x:c>
      <x:c t="n" s="0">
        <x:v>4.936044</x:v>
      </x:c>
      <x:c t="n" s="0">
        <x:v>6.793529</x:v>
      </x:c>
      <x:c t="n" s="0">
        <x:v>11.32767</x:v>
      </x:c>
      <x:c t="n" s="0">
        <x:v>16.68352</x:v>
      </x:c>
      <x:c t="n" s="0">
        <x:v>-1.7035</x:v>
      </x:c>
      <x:c t="n" s="0">
        <x:v>9.602909</x:v>
      </x:c>
      <x:c t="n" s="0">
        <x:v>-13.5655</x:v>
      </x:c>
      <x:c t="n" s="0">
        <x:v>18.02605</x:v>
      </x:c>
      <x:c t="n" s="0">
        <x:v>17.92561</x:v>
      </x:c>
      <x:c t="n" s="0">
        <x:v>25.9717</x:v>
      </x:c>
      <x:c t="n" s="0">
        <x:v>16.09247</x:v>
      </x:c>
      <x:c t="n" s="0">
        <x:v>22.57986</x:v>
      </x:c>
      <x:c t="n" s="0">
        <x:v>24.49023</x:v>
      </x:c>
      <x:c t="n" s="0">
        <x:v>28.71551</x:v>
      </x:c>
      <x:c t="n" s="0">
        <x:v>27.0712</x:v>
      </x:c>
      <x:c t="n" s="0">
        <x:v>23.33487</x:v>
      </x:c>
      <x:c t="n" s="0">
        <x:v>30.80763</x:v>
      </x:c>
      <x:c t="n" s="0">
        <x:v>23.47108</x:v>
      </x:c>
      <x:c t="n" s="0">
        <x:v>22.4945</x:v>
      </x:c>
      <x:c t="n" s="0">
        <x:v>24.5983</x:v>
      </x:c>
      <x:c t="n" s="0">
        <x:v>20.51499</x:v>
      </x:c>
      <x:c t="n" s="0">
        <x:v>16.75774</x:v>
      </x:c>
      <x:c t="n" s="0">
        <x:v>16.98665</x:v>
      </x:c>
      <x:c t="n" s="0">
        <x:v>38.01366</x:v>
      </x:c>
      <x:c t="n" s="0">
        <x:v>11.15028</x:v>
      </x:c>
      <x:c t="n" s="0">
        <x:v>5.622999</x:v>
      </x:c>
      <x:c t="n" s="0">
        <x:v>6.742717</x:v>
      </x:c>
      <x:c t="n" s="0">
        <x:v>4.395218</x:v>
      </x:c>
      <x:c t="n" s="0">
        <x:v>6.695614</x:v>
      </x:c>
      <x:c t="n" s="0">
        <x:v>9.340611</x:v>
      </x:c>
      <x:c t="n" s="0">
        <x:v>5.76223</x:v>
      </x:c>
      <x:c t="str">
        <x:v>No</x:v>
      </x:c>
      <x:c t="str">
        <x:v>No</x:v>
      </x:c>
      <x:c t="str">
        <x:v/>
      </x:c>
    </x:row>
    <x:row r="2733">
      <x:c t="n" s="11">
        <x:v>2732</x:v>
      </x:c>
      <x:c t="str" s="11">
        <x:v/>
      </x:c>
      <x:c t="n" s="8">
        <x:v>43948.7337152778</x:v>
      </x:c>
      <x:c t="n" s="7">
        <x:v>43948.7337152778</x:v>
      </x:c>
      <x:c t="n" s="0">
        <x:v>42.19663</x:v>
      </x:c>
      <x:c t="n" s="0">
        <x:v>54.20069</x:v>
      </x:c>
      <x:c t="n" s="0">
        <x:v>68.65189</x:v>
      </x:c>
      <x:c t="n" s="0">
        <x:v>72.34921</x:v>
      </x:c>
      <x:c t="n" s="0">
        <x:v>-13.32406</x:v>
      </x:c>
      <x:c t="n" s="0">
        <x:v>-13.44866</x:v>
      </x:c>
      <x:c t="n" s="0">
        <x:v>0.4120133</x:v>
      </x:c>
      <x:c t="n" s="0">
        <x:v>-1.734704</x:v>
      </x:c>
      <x:c t="n" s="0">
        <x:v>-0.1522888</x:v>
      </x:c>
      <x:c t="n" s="0">
        <x:v>2.679637</x:v>
      </x:c>
      <x:c t="n" s="0">
        <x:v>9.320374</x:v>
      </x:c>
      <x:c t="n" s="0">
        <x:v>10.42662</x:v>
      </x:c>
      <x:c t="n" s="0">
        <x:v>13.40165</x:v>
      </x:c>
      <x:c t="n" s="0">
        <x:v>11.32531</x:v>
      </x:c>
      <x:c t="n" s="0">
        <x:v>9.170858</x:v>
      </x:c>
      <x:c t="n" s="0">
        <x:v>16.03905</x:v>
      </x:c>
      <x:c t="n" s="0">
        <x:v>15.87127</x:v>
      </x:c>
      <x:c t="n" s="0">
        <x:v>17.86543</x:v>
      </x:c>
      <x:c t="n" s="0">
        <x:v>21.90811</x:v>
      </x:c>
      <x:c t="n" s="0">
        <x:v>25.56755</x:v>
      </x:c>
      <x:c t="n" s="0">
        <x:v>25.38202</x:v>
      </x:c>
      <x:c t="n" s="0">
        <x:v>25.609</x:v>
      </x:c>
      <x:c t="n" s="0">
        <x:v>27.50993</x:v>
      </x:c>
      <x:c t="n" s="0">
        <x:v>28.42484</x:v>
      </x:c>
      <x:c t="n" s="0">
        <x:v>27.29616</x:v>
      </x:c>
      <x:c t="n" s="0">
        <x:v>27.51796</x:v>
      </x:c>
      <x:c t="n" s="0">
        <x:v>26.33295</x:v>
      </x:c>
      <x:c t="n" s="0">
        <x:v>25.2643</x:v>
      </x:c>
      <x:c t="n" s="0">
        <x:v>23.41302</x:v>
      </x:c>
      <x:c t="n" s="0">
        <x:v>20.68502</x:v>
      </x:c>
      <x:c t="n" s="0">
        <x:v>17.24572</x:v>
      </x:c>
      <x:c t="n" s="0">
        <x:v>14.49152</x:v>
      </x:c>
      <x:c t="n" s="0">
        <x:v>39.93591</x:v>
      </x:c>
      <x:c t="n" s="0">
        <x:v>12.16005</x:v>
      </x:c>
      <x:c t="n" s="0">
        <x:v>7.627559</x:v>
      </x:c>
      <x:c t="n" s="0">
        <x:v>7.276825</x:v>
      </x:c>
      <x:c t="n" s="0">
        <x:v>5.605155</x:v>
      </x:c>
      <x:c t="n" s="0">
        <x:v>7.182437</x:v>
      </x:c>
      <x:c t="n" s="0">
        <x:v>9.260523</x:v>
      </x:c>
      <x:c t="n" s="0">
        <x:v>6.653919</x:v>
      </x:c>
      <x:c t="n" s="0">
        <x:v>-12.70856</x:v>
      </x:c>
      <x:c t="n" s="0">
        <x:v>-13.40175</x:v>
      </x:c>
      <x:c t="n" s="0">
        <x:v>-6.365343</x:v>
      </x:c>
      <x:c t="n" s="0">
        <x:v>-7.148718</x:v>
      </x:c>
      <x:c t="n" s="0">
        <x:v>4.141543</x:v>
      </x:c>
      <x:c t="n" s="0">
        <x:v>4.936044</x:v>
      </x:c>
      <x:c t="n" s="0">
        <x:v>6.793529</x:v>
      </x:c>
      <x:c t="n" s="0">
        <x:v>14.31206</x:v>
      </x:c>
      <x:c t="n" s="0">
        <x:v>15.30224</x:v>
      </x:c>
      <x:c t="n" s="0">
        <x:v>12.64515</x:v>
      </x:c>
      <x:c t="n" s="0">
        <x:v>10.2363</x:v>
      </x:c>
      <x:c t="n" s="0">
        <x:v>16.42467</x:v>
      </x:c>
      <x:c t="n" s="0">
        <x:v>17.36001</x:v>
      </x:c>
      <x:c t="n" s="0">
        <x:v>19.66051</x:v>
      </x:c>
      <x:c t="n" s="0">
        <x:v>25.25629</x:v>
      </x:c>
      <x:c t="n" s="0">
        <x:v>27.89882</x:v>
      </x:c>
      <x:c t="n" s="0">
        <x:v>24.9905</x:v>
      </x:c>
      <x:c t="n" s="0">
        <x:v>27.69706</x:v>
      </x:c>
      <x:c t="n" s="0">
        <x:v>27.45908</x:v>
      </x:c>
      <x:c t="n" s="0">
        <x:v>26.89785</x:v>
      </x:c>
      <x:c t="n" s="0">
        <x:v>29.24608</x:v>
      </x:c>
      <x:c t="n" s="0">
        <x:v>28.85914</x:v>
      </x:c>
      <x:c t="n" s="0">
        <x:v>21.63335</x:v>
      </x:c>
      <x:c t="n" s="0">
        <x:v>26.75623</x:v>
      </x:c>
      <x:c t="n" s="0">
        <x:v>25.84164</x:v>
      </x:c>
      <x:c t="n" s="0">
        <x:v>21.6837</x:v>
      </x:c>
      <x:c t="n" s="0">
        <x:v>19.19626</x:v>
      </x:c>
      <x:c t="n" s="0">
        <x:v>12.33653</x:v>
      </x:c>
      <x:c t="n" s="0">
        <x:v>39.41885</x:v>
      </x:c>
      <x:c t="n" s="0">
        <x:v>13.22034</x:v>
      </x:c>
      <x:c t="n" s="0">
        <x:v>8.768911</x:v>
      </x:c>
      <x:c t="n" s="0">
        <x:v>6.994624</x:v>
      </x:c>
      <x:c t="n" s="0">
        <x:v>6.820278</x:v>
      </x:c>
      <x:c t="n" s="0">
        <x:v>6.606915</x:v>
      </x:c>
      <x:c t="n" s="0">
        <x:v>9.538974</x:v>
      </x:c>
      <x:c t="n" s="0">
        <x:v>5.98819</x:v>
      </x:c>
      <x:c t="str">
        <x:v>No</x:v>
      </x:c>
      <x:c t="str">
        <x:v>No</x:v>
      </x:c>
      <x:c t="str">
        <x:v/>
      </x:c>
    </x:row>
    <x:row r="2734">
      <x:c t="n" s="11">
        <x:v>2733</x:v>
      </x:c>
      <x:c t="str" s="11">
        <x:v/>
      </x:c>
      <x:c t="n" s="8">
        <x:v>43948.7337152778</x:v>
      </x:c>
      <x:c t="n" s="7">
        <x:v>43948.7337152778</x:v>
      </x:c>
      <x:c t="n" s="0">
        <x:v>43.84615</x:v>
      </x:c>
      <x:c t="n" s="0">
        <x:v>54.20069</x:v>
      </x:c>
      <x:c t="n" s="0">
        <x:v>73.54594</x:v>
      </x:c>
      <x:c t="n" s="0">
        <x:v>76.37505</x:v>
      </x:c>
      <x:c t="n" s="0">
        <x:v>-13.22864</x:v>
      </x:c>
      <x:c t="n" s="0">
        <x:v>-13.44182</x:v>
      </x:c>
      <x:c t="n" s="0">
        <x:v>-0.1201161</x:v>
      </x:c>
      <x:c t="n" s="0">
        <x:v>-2.211684</x:v>
      </x:c>
      <x:c t="n" s="0">
        <x:v>0.8041655</x:v>
      </x:c>
      <x:c t="n" s="0">
        <x:v>3.091395</x:v>
      </x:c>
      <x:c t="n" s="0">
        <x:v>9.031306</x:v>
      </x:c>
      <x:c t="n" s="0">
        <x:v>11.25861</x:v>
      </x:c>
      <x:c t="n" s="0">
        <x:v>13.38195</x:v>
      </x:c>
      <x:c t="n" s="0">
        <x:v>11.65578</x:v>
      </x:c>
      <x:c t="n" s="0">
        <x:v>10.02666</x:v>
      </x:c>
      <x:c t="n" s="0">
        <x:v>16.194</x:v>
      </x:c>
      <x:c t="n" s="0">
        <x:v>15.98105</x:v>
      </x:c>
      <x:c t="n" s="0">
        <x:v>17.92448</x:v>
      </x:c>
      <x:c t="n" s="0">
        <x:v>21.26125</x:v>
      </x:c>
      <x:c t="n" s="0">
        <x:v>25.19772</x:v>
      </x:c>
      <x:c t="n" s="0">
        <x:v>25.26214</x:v>
      </x:c>
      <x:c t="n" s="0">
        <x:v>27.15464</x:v>
      </x:c>
      <x:c t="n" s="0">
        <x:v>27.80606</x:v>
      </x:c>
      <x:c t="n" s="0">
        <x:v>28.49516</x:v>
      </x:c>
      <x:c t="n" s="0">
        <x:v>27.33087</x:v>
      </x:c>
      <x:c t="n" s="0">
        <x:v>27.49011</x:v>
      </x:c>
      <x:c t="n" s="0">
        <x:v>25.9118</x:v>
      </x:c>
      <x:c t="n" s="0">
        <x:v>25.21215</x:v>
      </x:c>
      <x:c t="n" s="0">
        <x:v>23.75176</x:v>
      </x:c>
      <x:c t="n" s="0">
        <x:v>20.42793</x:v>
      </x:c>
      <x:c t="n" s="0">
        <x:v>17.08683</x:v>
      </x:c>
      <x:c t="n" s="0">
        <x:v>14.55502</x:v>
      </x:c>
      <x:c t="n" s="0">
        <x:v>40.19258</x:v>
      </x:c>
      <x:c t="n" s="0">
        <x:v>11.95173</x:v>
      </x:c>
      <x:c t="n" s="0">
        <x:v>7.513459</x:v>
      </x:c>
      <x:c t="n" s="0">
        <x:v>7.120615</x:v>
      </x:c>
      <x:c t="n" s="0">
        <x:v>5.513114</x:v>
      </x:c>
      <x:c t="n" s="0">
        <x:v>6.94565</x:v>
      </x:c>
      <x:c t="n" s="0">
        <x:v>9.341659</x:v>
      </x:c>
      <x:c t="n" s="0">
        <x:v>6.677685</x:v>
      </x:c>
      <x:c t="n" s="0">
        <x:v>-12.70856</x:v>
      </x:c>
      <x:c t="n" s="0">
        <x:v>-13.40175</x:v>
      </x:c>
      <x:c t="n" s="0">
        <x:v>-6.365343</x:v>
      </x:c>
      <x:c t="n" s="0">
        <x:v>-7.148718</x:v>
      </x:c>
      <x:c t="n" s="0">
        <x:v>4.141543</x:v>
      </x:c>
      <x:c t="n" s="0">
        <x:v>4.936044</x:v>
      </x:c>
      <x:c t="n" s="0">
        <x:v>6.793529</x:v>
      </x:c>
      <x:c t="n" s="0">
        <x:v>14.31206</x:v>
      </x:c>
      <x:c t="n" s="0">
        <x:v>13.26487</x:v>
      </x:c>
      <x:c t="n" s="0">
        <x:v>13.20507</x:v>
      </x:c>
      <x:c t="n" s="0">
        <x:v>13.13653</x:v>
      </x:c>
      <x:c t="n" s="0">
        <x:v>17.00405</x:v>
      </x:c>
      <x:c t="n" s="0">
        <x:v>16.57299</x:v>
      </x:c>
      <x:c t="n" s="0">
        <x:v>18.00816</x:v>
      </x:c>
      <x:c t="n" s="0">
        <x:v>9.069381</x:v>
      </x:c>
      <x:c t="n" s="0">
        <x:v>19.67448</x:v>
      </x:c>
      <x:c t="n" s="0">
        <x:v>24.31003</x:v>
      </x:c>
      <x:c t="n" s="0">
        <x:v>31.23426</x:v>
      </x:c>
      <x:c t="n" s="0">
        <x:v>29.11619</x:v>
      </x:c>
      <x:c t="n" s="0">
        <x:v>29.20982</x:v>
      </x:c>
      <x:c t="n" s="0">
        <x:v>28.00493</x:v>
      </x:c>
      <x:c t="n" s="0">
        <x:v>25.36538</x:v>
      </x:c>
      <x:c t="n" s="0">
        <x:v>21.91196</x:v>
      </x:c>
      <x:c t="n" s="0">
        <x:v>24.01596</x:v>
      </x:c>
      <x:c t="n" s="0">
        <x:v>23.94563</x:v>
      </x:c>
      <x:c t="n" s="0">
        <x:v>18.26271</x:v>
      </x:c>
      <x:c t="n" s="0">
        <x:v>16.20797</x:v>
      </x:c>
      <x:c t="n" s="0">
        <x:v>15.16456</x:v>
      </x:c>
      <x:c t="n" s="0">
        <x:v>41.62453</x:v>
      </x:c>
      <x:c t="n" s="0">
        <x:v>11.1951</x:v>
      </x:c>
      <x:c t="n" s="0">
        <x:v>7.121429</x:v>
      </x:c>
      <x:c t="n" s="0">
        <x:v>6.129345</x:v>
      </x:c>
      <x:c t="n" s="0">
        <x:v>4.706148</x:v>
      </x:c>
      <x:c t="n" s="0">
        <x:v>4.860532</x:v>
      </x:c>
      <x:c t="n" s="0">
        <x:v>9.38766</x:v>
      </x:c>
      <x:c t="n" s="0">
        <x:v>7.417446</x:v>
      </x:c>
      <x:c t="str">
        <x:v>No</x:v>
      </x:c>
      <x:c t="str">
        <x:v>No</x:v>
      </x:c>
      <x:c t="str">
        <x:v/>
      </x:c>
    </x:row>
    <x:row r="2735">
      <x:c t="n" s="11">
        <x:v>2734</x:v>
      </x:c>
      <x:c t="str" s="11">
        <x:v/>
      </x:c>
      <x:c t="n" s="8">
        <x:v>43948.7337152778</x:v>
      </x:c>
      <x:c t="n" s="7">
        <x:v>43948.7337152778</x:v>
      </x:c>
      <x:c t="n" s="0">
        <x:v>46.33162</x:v>
      </x:c>
      <x:c t="n" s="0">
        <x:v>54.20069</x:v>
      </x:c>
      <x:c t="n" s="0">
        <x:v>74.73734</x:v>
      </x:c>
      <x:c t="n" s="0">
        <x:v>76.74678</x:v>
      </x:c>
      <x:c t="n" s="0">
        <x:v>-13.23549</x:v>
      </x:c>
      <x:c t="n" s="0">
        <x:v>-13.43599</x:v>
      </x:c>
      <x:c t="n" s="0">
        <x:v>-0.6326723</x:v>
      </x:c>
      <x:c t="n" s="0">
        <x:v>-2.665114</x:v>
      </x:c>
      <x:c t="n" s="0">
        <x:v>1.481614</x:v>
      </x:c>
      <x:c t="n" s="0">
        <x:v>2.902075</x:v>
      </x:c>
      <x:c t="n" s="0">
        <x:v>8.457761</x:v>
      </x:c>
      <x:c t="n" s="0">
        <x:v>11.796</x:v>
      </x:c>
      <x:c t="n" s="0">
        <x:v>13.36505</x:v>
      </x:c>
      <x:c t="n" s="0">
        <x:v>11.91937</x:v>
      </x:c>
      <x:c t="n" s="0">
        <x:v>10.644</x:v>
      </x:c>
      <x:c t="n" s="0">
        <x:v>16.32209</x:v>
      </x:c>
      <x:c t="n" s="0">
        <x:v>16.10795</x:v>
      </x:c>
      <x:c t="n" s="0">
        <x:v>17.89396</x:v>
      </x:c>
      <x:c t="n" s="0">
        <x:v>20.79974</x:v>
      </x:c>
      <x:c t="n" s="0">
        <x:v>24.64053</x:v>
      </x:c>
      <x:c t="n" s="0">
        <x:v>25.27757</x:v>
      </x:c>
      <x:c t="n" s="0">
        <x:v>27.01436</x:v>
      </x:c>
      <x:c t="n" s="0">
        <x:v>27.3799</x:v>
      </x:c>
      <x:c t="n" s="0">
        <x:v>29.47411</x:v>
      </x:c>
      <x:c t="n" s="0">
        <x:v>27.22203</x:v>
      </x:c>
      <x:c t="n" s="0">
        <x:v>27.50973</x:v>
      </x:c>
      <x:c t="n" s="0">
        <x:v>25.44648</x:v>
      </x:c>
      <x:c t="n" s="0">
        <x:v>24.84651</x:v>
      </x:c>
      <x:c t="n" s="0">
        <x:v>23.67842</x:v>
      </x:c>
      <x:c t="n" s="0">
        <x:v>20.26322</x:v>
      </x:c>
      <x:c t="n" s="0">
        <x:v>17.34116</x:v>
      </x:c>
      <x:c t="n" s="0">
        <x:v>15.24692</x:v>
      </x:c>
      <x:c t="n" s="0">
        <x:v>41.24458</x:v>
      </x:c>
      <x:c t="n" s="0">
        <x:v>11.78402</x:v>
      </x:c>
      <x:c t="n" s="0">
        <x:v>7.603376</x:v>
      </x:c>
      <x:c t="n" s="0">
        <x:v>7.111189</x:v>
      </x:c>
      <x:c t="n" s="0">
        <x:v>5.582185</x:v>
      </x:c>
      <x:c t="n" s="0">
        <x:v>7.029019</x:v>
      </x:c>
      <x:c t="n" s="0">
        <x:v>9.394946</x:v>
      </x:c>
      <x:c t="n" s="0">
        <x:v>6.692052</x:v>
      </x:c>
      <x:c t="n" s="0">
        <x:v>-13.36386</x:v>
      </x:c>
      <x:c t="n" s="0">
        <x:v>-13.40175</x:v>
      </x:c>
      <x:c t="n" s="0">
        <x:v>-6.365343</x:v>
      </x:c>
      <x:c t="n" s="0">
        <x:v>-7.148718</x:v>
      </x:c>
      <x:c t="n" s="0">
        <x:v>4.141543</x:v>
      </x:c>
      <x:c t="n" s="0">
        <x:v>0.7938541</x:v>
      </x:c>
      <x:c t="n" s="0">
        <x:v>-1.510833</x:v>
      </x:c>
      <x:c t="n" s="0">
        <x:v>14.01252</x:v>
      </x:c>
      <x:c t="n" s="0">
        <x:v>13.26487</x:v>
      </x:c>
      <x:c t="n" s="0">
        <x:v>13.20507</x:v>
      </x:c>
      <x:c t="n" s="0">
        <x:v>13.13653</x:v>
      </x:c>
      <x:c t="n" s="0">
        <x:v>16.56184</x:v>
      </x:c>
      <x:c t="n" s="0">
        <x:v>16.86888</x:v>
      </x:c>
      <x:c t="n" s="0">
        <x:v>19.1846</x:v>
      </x:c>
      <x:c t="n" s="0">
        <x:v>16.64357</x:v>
      </x:c>
      <x:c t="n" s="0">
        <x:v>18.10217</x:v>
      </x:c>
      <x:c t="n" s="0">
        <x:v>25.54597</x:v>
      </x:c>
      <x:c t="n" s="0">
        <x:v>25.41637</x:v>
      </x:c>
      <x:c t="n" s="0">
        <x:v>23.54646</x:v>
      </x:c>
      <x:c t="n" s="0">
        <x:v>32.63649</x:v>
      </x:c>
      <x:c t="n" s="0">
        <x:v>25.82177</x:v>
      </x:c>
      <x:c t="n" s="0">
        <x:v>27.59086</x:v>
      </x:c>
      <x:c t="n" s="0">
        <x:v>21.57764</x:v>
      </x:c>
      <x:c t="n" s="0">
        <x:v>22.00413</x:v>
      </x:c>
      <x:c t="n" s="0">
        <x:v>22.6097</x:v>
      </x:c>
      <x:c t="n" s="0">
        <x:v>18.7931</x:v>
      </x:c>
      <x:c t="n" s="0">
        <x:v>18.70167</x:v>
      </x:c>
      <x:c t="n" s="0">
        <x:v>20.31071</x:v>
      </x:c>
      <x:c t="n" s="0">
        <x:v>45.21941</x:v>
      </x:c>
      <x:c t="n" s="0">
        <x:v>9.41749</x:v>
      </x:c>
      <x:c t="n" s="0">
        <x:v>8.272659</x:v>
      </x:c>
      <x:c t="n" s="0">
        <x:v>7.567801</x:v>
      </x:c>
      <x:c t="n" s="0">
        <x:v>6.143946</x:v>
      </x:c>
      <x:c t="n" s="0">
        <x:v>8.149269</x:v>
      </x:c>
      <x:c t="n" s="0">
        <x:v>10.10768</x:v>
      </x:c>
      <x:c t="n" s="0">
        <x:v>6.429904</x:v>
      </x:c>
      <x:c t="str">
        <x:v>No</x:v>
      </x:c>
      <x:c t="str">
        <x:v>No</x:v>
      </x:c>
      <x:c t="str">
        <x:v/>
      </x:c>
    </x:row>
    <x:row r="2736">
      <x:c t="n" s="11">
        <x:v>2735</x:v>
      </x:c>
      <x:c t="str" s="11">
        <x:v/>
      </x:c>
      <x:c t="n" s="8">
        <x:v>43948.7337152778</x:v>
      </x:c>
      <x:c t="n" s="7">
        <x:v>43948.7337152778</x:v>
      </x:c>
      <x:c t="n" s="0">
        <x:v>43.9351</x:v>
      </x:c>
      <x:c t="n" s="0">
        <x:v>54.20069</x:v>
      </x:c>
      <x:c t="n" s="0">
        <x:v>73.25492</x:v>
      </x:c>
      <x:c t="n" s="0">
        <x:v>75.26509</x:v>
      </x:c>
      <x:c t="n" s="0">
        <x:v>-13.26844</x:v>
      </x:c>
      <x:c t="n" s="0">
        <x:v>-13.43101</x:v>
      </x:c>
      <x:c t="n" s="0">
        <x:v>-1.138582</x:v>
      </x:c>
      <x:c t="n" s="0">
        <x:v>-3.14071</x:v>
      </x:c>
      <x:c t="n" s="0">
        <x:v>1.986755</x:v>
      </x:c>
      <x:c t="n" s="0">
        <x:v>2.555903</x:v>
      </x:c>
      <x:c t="n" s="0">
        <x:v>7.785605</x:v>
      </x:c>
      <x:c t="n" s="0">
        <x:v>12.18905</x:v>
      </x:c>
      <x:c t="n" s="0">
        <x:v>13.18691</x:v>
      </x:c>
      <x:c t="n" s="0">
        <x:v>11.67554</x:v>
      </x:c>
      <x:c t="n" s="0">
        <x:v>11.10959</x:v>
      </x:c>
      <x:c t="n" s="0">
        <x:v>15.82837</x:v>
      </x:c>
      <x:c t="n" s="0">
        <x:v>16.30761</x:v>
      </x:c>
      <x:c t="n" s="0">
        <x:v>19.49651</x:v>
      </x:c>
      <x:c t="n" s="0">
        <x:v>20.36167</x:v>
      </x:c>
      <x:c t="n" s="0">
        <x:v>24.38626</x:v>
      </x:c>
      <x:c t="n" s="0">
        <x:v>24.91356</x:v>
      </x:c>
      <x:c t="n" s="0">
        <x:v>26.54251</x:v>
      </x:c>
      <x:c t="n" s="0">
        <x:v>27.09435</x:v>
      </x:c>
      <x:c t="n" s="0">
        <x:v>29.36589</x:v>
      </x:c>
      <x:c t="n" s="0">
        <x:v>27.08176</x:v>
      </x:c>
      <x:c t="n" s="0">
        <x:v>27.21983</x:v>
      </x:c>
      <x:c t="n" s="0">
        <x:v>25.16074</x:v>
      </x:c>
      <x:c t="n" s="0">
        <x:v>24.8129</x:v>
      </x:c>
      <x:c t="n" s="0">
        <x:v>23.5352</x:v>
      </x:c>
      <x:c t="n" s="0">
        <x:v>20.07217</x:v>
      </x:c>
      <x:c t="n" s="0">
        <x:v>17.77363</x:v>
      </x:c>
      <x:c t="n" s="0">
        <x:v>21.3212</x:v>
      </x:c>
      <x:c t="n" s="0">
        <x:v>41.99241</x:v>
      </x:c>
      <x:c t="n" s="0">
        <x:v>11.59439</x:v>
      </x:c>
      <x:c t="n" s="0">
        <x:v>7.595466</x:v>
      </x:c>
      <x:c t="n" s="0">
        <x:v>7.10584</x:v>
      </x:c>
      <x:c t="n" s="0">
        <x:v>5.777021</x:v>
      </x:c>
      <x:c t="n" s="0">
        <x:v>7.044092</x:v>
      </x:c>
      <x:c t="n" s="0">
        <x:v>9.172414</x:v>
      </x:c>
      <x:c t="n" s="0">
        <x:v>6.595617</x:v>
      </x:c>
      <x:c t="n" s="0">
        <x:v>-13.46609</x:v>
      </x:c>
      <x:c t="n" s="0">
        <x:v>-13.40175</x:v>
      </x:c>
      <x:c t="n" s="0">
        <x:v>-6.862421</x:v>
      </x:c>
      <x:c t="n" s="0">
        <x:v>-8.486594</x:v>
      </x:c>
      <x:c t="n" s="0">
        <x:v>4.141543</x:v>
      </x:c>
      <x:c t="n" s="0">
        <x:v>-0.3295607</x:v>
      </x:c>
      <x:c t="n" s="0">
        <x:v>-9.054377</x:v>
      </x:c>
      <x:c t="n" s="0">
        <x:v>13.968</x:v>
      </x:c>
      <x:c t="n" s="0">
        <x:v>11.28787</x:v>
      </x:c>
      <x:c t="n" s="0">
        <x:v>8.968458</x:v>
      </x:c>
      <x:c t="n" s="0">
        <x:v>13.13653</x:v>
      </x:c>
      <x:c t="n" s="0">
        <x:v>10.53593</x:v>
      </x:c>
      <x:c t="n" s="0">
        <x:v>17.3212</x:v>
      </x:c>
      <x:c t="n" s="0">
        <x:v>23.97629</x:v>
      </x:c>
      <x:c t="n" s="0">
        <x:v>15.66742</x:v>
      </x:c>
      <x:c t="n" s="0">
        <x:v>23.09786</x:v>
      </x:c>
      <x:c t="n" s="0">
        <x:v>23.30501</x:v>
      </x:c>
      <x:c t="n" s="0">
        <x:v>21.29072</x:v>
      </x:c>
      <x:c t="n" s="0">
        <x:v>25.31329</x:v>
      </x:c>
      <x:c t="n" s="0">
        <x:v>28.48185</x:v>
      </x:c>
      <x:c t="n" s="0">
        <x:v>26.23779</x:v>
      </x:c>
      <x:c t="n" s="0">
        <x:v>24.65749</x:v>
      </x:c>
      <x:c t="n" s="0">
        <x:v>22.74709</x:v>
      </x:c>
      <x:c t="n" s="0">
        <x:v>24.91857</x:v>
      </x:c>
      <x:c t="n" s="0">
        <x:v>22.26277</x:v>
      </x:c>
      <x:c t="n" s="0">
        <x:v>20.21736</x:v>
      </x:c>
      <x:c t="n" s="0">
        <x:v>19.93103</x:v>
      </x:c>
      <x:c t="n" s="0">
        <x:v>29.06183</x:v>
      </x:c>
      <x:c t="n" s="0">
        <x:v>44.28188</x:v>
      </x:c>
      <x:c t="n" s="0">
        <x:v>10.72473</x:v>
      </x:c>
      <x:c t="n" s="0">
        <x:v>7.007937</x:v>
      </x:c>
      <x:c t="n" s="0">
        <x:v>6.780756</x:v>
      </x:c>
      <x:c t="n" s="0">
        <x:v>6.653987</x:v>
      </x:c>
      <x:c t="n" s="0">
        <x:v>6.584208</x:v>
      </x:c>
      <x:c t="n" s="0">
        <x:v>7.001187</x:v>
      </x:c>
      <x:c t="n" s="0">
        <x:v>5.732405</x:v>
      </x:c>
      <x:c t="str">
        <x:v>No</x:v>
      </x:c>
      <x:c t="str">
        <x:v>No</x:v>
      </x:c>
      <x:c t="str">
        <x:v/>
      </x:c>
    </x:row>
    <x:row r="2737">
      <x:c t="n" s="11">
        <x:v>2736</x:v>
      </x:c>
      <x:c t="str" s="11">
        <x:v/>
      </x:c>
      <x:c t="n" s="8">
        <x:v>43948.7337152778</x:v>
      </x:c>
      <x:c t="n" s="7">
        <x:v>43948.7337152778</x:v>
      </x:c>
      <x:c t="n" s="0">
        <x:v>41.58626</x:v>
      </x:c>
      <x:c t="n" s="0">
        <x:v>54.20069</x:v>
      </x:c>
      <x:c t="n" s="0">
        <x:v>68.63824</x:v>
      </x:c>
      <x:c t="n" s="0">
        <x:v>72.25479</x:v>
      </x:c>
      <x:c t="n" s="0">
        <x:v>-13.29677</x:v>
      </x:c>
      <x:c t="n" s="0">
        <x:v>-13.42677</x:v>
      </x:c>
      <x:c t="n" s="0">
        <x:v>-1.668164</x:v>
      </x:c>
      <x:c t="n" s="0">
        <x:v>-3.740434</x:v>
      </x:c>
      <x:c t="n" s="0">
        <x:v>2.376033</x:v>
      </x:c>
      <x:c t="n" s="0">
        <x:v>2.236717</x:v>
      </x:c>
      <x:c t="n" s="0">
        <x:v>7.115645</x:v>
      </x:c>
      <x:c t="n" s="0">
        <x:v>12.49869</x:v>
      </x:c>
      <x:c t="n" s="0">
        <x:v>12.52032</x:v>
      </x:c>
      <x:c t="n" s="0">
        <x:v>11.16542</x:v>
      </x:c>
      <x:c t="n" s="0">
        <x:v>11.30011</x:v>
      </x:c>
      <x:c t="n" s="0">
        <x:v>15.35717</x:v>
      </x:c>
      <x:c t="n" s="0">
        <x:v>16.47114</x:v>
      </x:c>
      <x:c t="n" s="0">
        <x:v>20.28651</x:v>
      </x:c>
      <x:c t="n" s="0">
        <x:v>19.75967</x:v>
      </x:c>
      <x:c t="n" s="0">
        <x:v>24.4459</x:v>
      </x:c>
      <x:c t="n" s="0">
        <x:v>25.94278</x:v>
      </x:c>
      <x:c t="n" s="0">
        <x:v>26.3504</x:v>
      </x:c>
      <x:c t="n" s="0">
        <x:v>27.34645</x:v>
      </x:c>
      <x:c t="n" s="0">
        <x:v>29.28863</x:v>
      </x:c>
      <x:c t="n" s="0">
        <x:v>26.80762</x:v>
      </x:c>
      <x:c t="n" s="0">
        <x:v>26.79626</x:v>
      </x:c>
      <x:c t="n" s="0">
        <x:v>24.80413</x:v>
      </x:c>
      <x:c t="n" s="0">
        <x:v>25.17677</x:v>
      </x:c>
      <x:c t="n" s="0">
        <x:v>23.60149</x:v>
      </x:c>
      <x:c t="n" s="0">
        <x:v>20.22099</x:v>
      </x:c>
      <x:c t="n" s="0">
        <x:v>17.82891</x:v>
      </x:c>
      <x:c t="n" s="0">
        <x:v>23.36209</x:v>
      </x:c>
      <x:c t="n" s="0">
        <x:v>41.99282</x:v>
      </x:c>
      <x:c t="n" s="0">
        <x:v>11.92625</x:v>
      </x:c>
      <x:c t="n" s="0">
        <x:v>7.474446</x:v>
      </x:c>
      <x:c t="n" s="0">
        <x:v>7.025393</x:v>
      </x:c>
      <x:c t="n" s="0">
        <x:v>5.735462</x:v>
      </x:c>
      <x:c t="n" s="0">
        <x:v>7.18013</x:v>
      </x:c>
      <x:c t="n" s="0">
        <x:v>9.063698</x:v>
      </x:c>
      <x:c t="n" s="0">
        <x:v>6.589127</x:v>
      </x:c>
      <x:c t="n" s="0">
        <x:v>-13.46609</x:v>
      </x:c>
      <x:c t="n" s="0">
        <x:v>-13.40175</x:v>
      </x:c>
      <x:c t="n" s="0">
        <x:v>-7.842972</x:v>
      </x:c>
      <x:c t="n" s="0">
        <x:v>-12.48012</x:v>
      </x:c>
      <x:c t="n" s="0">
        <x:v>4.141543</x:v>
      </x:c>
      <x:c t="n" s="0">
        <x:v>-0.3295607</x:v>
      </x:c>
      <x:c t="n" s="0">
        <x:v>-9.054377</x:v>
      </x:c>
      <x:c t="n" s="0">
        <x:v>13.968</x:v>
      </x:c>
      <x:c t="n" s="0">
        <x:v>-2.787351</x:v>
      </x:c>
      <x:c t="n" s="0">
        <x:v>5.492411</x:v>
      </x:c>
      <x:c t="n" s="0">
        <x:v>12.07504</x:v>
      </x:c>
      <x:c t="n" s="0">
        <x:v>10.53593</x:v>
      </x:c>
      <x:c t="n" s="0">
        <x:v>17.3212</x:v>
      </x:c>
      <x:c t="n" s="0">
        <x:v>22.89015</x:v>
      </x:c>
      <x:c t="n" s="0">
        <x:v>10.90432</x:v>
      </x:c>
      <x:c t="n" s="0">
        <x:v>24.61142</x:v>
      </x:c>
      <x:c t="n" s="0">
        <x:v>29.51598</x:v>
      </x:c>
      <x:c t="n" s="0">
        <x:v>25.59263</x:v>
      </x:c>
      <x:c t="n" s="0">
        <x:v>28.40143</x:v>
      </x:c>
      <x:c t="n" s="0">
        <x:v>28.73313</x:v>
      </x:c>
      <x:c t="n" s="0">
        <x:v>25.73874</x:v>
      </x:c>
      <x:c t="n" s="0">
        <x:v>23.4914</x:v>
      </x:c>
      <x:c t="n" s="0">
        <x:v>21.41072</x:v>
      </x:c>
      <x:c t="n" s="0">
        <x:v>26.49578</x:v>
      </x:c>
      <x:c t="n" s="0">
        <x:v>24.30486</x:v>
      </x:c>
      <x:c t="n" s="0">
        <x:v>20.40886</x:v>
      </x:c>
      <x:c t="n" s="0">
        <x:v>17.61483</x:v>
      </x:c>
      <x:c t="n" s="0">
        <x:v>28.28236</x:v>
      </x:c>
      <x:c t="n" s="0">
        <x:v>41.7519</x:v>
      </x:c>
      <x:c t="n" s="0">
        <x:v>13.19203</x:v>
      </x:c>
      <x:c t="n" s="0">
        <x:v>7.11495</x:v>
      </x:c>
      <x:c t="n" s="0">
        <x:v>6.193206</x:v>
      </x:c>
      <x:c t="n" s="0">
        <x:v>5.305196</x:v>
      </x:c>
      <x:c t="n" s="0">
        <x:v>7.786612</x:v>
      </x:c>
      <x:c t="n" s="0">
        <x:v>8.640131</x:v>
      </x:c>
      <x:c t="n" s="0">
        <x:v>6.943264</x:v>
      </x:c>
      <x:c t="str">
        <x:v>No</x:v>
      </x:c>
      <x:c t="str">
        <x:v>No</x:v>
      </x:c>
      <x:c t="str">
        <x:v/>
      </x:c>
    </x:row>
    <x:row r="2738">
      <x:c t="n" s="11">
        <x:v>2737</x:v>
      </x:c>
      <x:c t="str" s="11">
        <x:v/>
      </x:c>
      <x:c t="n" s="8">
        <x:v>43948.7337152778</x:v>
      </x:c>
      <x:c t="n" s="7">
        <x:v>43948.7337152778</x:v>
      </x:c>
      <x:c t="n" s="0">
        <x:v>42.4625</x:v>
      </x:c>
      <x:c t="n" s="0">
        <x:v>54.20069</x:v>
      </x:c>
      <x:c t="n" s="0">
        <x:v>61.52418</x:v>
      </x:c>
      <x:c t="n" s="0">
        <x:v>66.81411</x:v>
      </x:c>
      <x:c t="n" s="0">
        <x:v>-13.32111</x:v>
      </x:c>
      <x:c t="n" s="0">
        <x:v>-13.42314</x:v>
      </x:c>
      <x:c t="n" s="0">
        <x:v>-2.177953</x:v>
      </x:c>
      <x:c t="n" s="0">
        <x:v>-4.327627</x:v>
      </x:c>
      <x:c t="n" s="0">
        <x:v>2.68292</x:v>
      </x:c>
      <x:c t="n" s="0">
        <x:v>1.944224</x:v>
      </x:c>
      <x:c t="n" s="0">
        <x:v>6.448239</x:v>
      </x:c>
      <x:c t="n" s="0">
        <x:v>12.35709</x:v>
      </x:c>
      <x:c t="n" s="0">
        <x:v>11.85684</x:v>
      </x:c>
      <x:c t="n" s="0">
        <x:v>10.67666</x:v>
      </x:c>
      <x:c t="n" s="0">
        <x:v>11.29806</x:v>
      </x:c>
      <x:c t="n" s="0">
        <x:v>14.90984</x:v>
      </x:c>
      <x:c t="n" s="0">
        <x:v>16.05843</x:v>
      </x:c>
      <x:c t="n" s="0">
        <x:v>20.26027</x:v>
      </x:c>
      <x:c t="n" s="0">
        <x:v>20.42696</x:v>
      </x:c>
      <x:c t="n" s="0">
        <x:v>24.31705</x:v>
      </x:c>
      <x:c t="n" s="0">
        <x:v>26.71701</x:v>
      </x:c>
      <x:c t="n" s="0">
        <x:v>26.04261</x:v>
      </x:c>
      <x:c t="n" s="0">
        <x:v>28.45865</x:v>
      </x:c>
      <x:c t="n" s="0">
        <x:v>29.15496</x:v>
      </x:c>
      <x:c t="n" s="0">
        <x:v>26.72137</x:v>
      </x:c>
      <x:c t="n" s="0">
        <x:v>26.91817</x:v>
      </x:c>
      <x:c t="n" s="0">
        <x:v>24.6222</x:v>
      </x:c>
      <x:c t="n" s="0">
        <x:v>25.11603</x:v>
      </x:c>
      <x:c t="n" s="0">
        <x:v>23.92782</x:v>
      </x:c>
      <x:c t="n" s="0">
        <x:v>20.90356</x:v>
      </x:c>
      <x:c t="n" s="0">
        <x:v>17.87558</x:v>
      </x:c>
      <x:c t="n" s="0">
        <x:v>24.55764</x:v>
      </x:c>
      <x:c t="n" s="0">
        <x:v>41.68932</x:v>
      </x:c>
      <x:c t="n" s="0">
        <x:v>11.75578</x:v>
      </x:c>
      <x:c t="n" s="0">
        <x:v>8.083273</x:v>
      </x:c>
      <x:c t="n" s="0">
        <x:v>7.112211</x:v>
      </x:c>
      <x:c t="n" s="0">
        <x:v>5.882049</x:v>
      </x:c>
      <x:c t="n" s="0">
        <x:v>7.101543</x:v>
      </x:c>
      <x:c t="n" s="0">
        <x:v>9.055015</x:v>
      </x:c>
      <x:c t="n" s="0">
        <x:v>6.494685</x:v>
      </x:c>
      <x:c t="n" s="0">
        <x:v>-13.46609</x:v>
      </x:c>
      <x:c t="n" s="0">
        <x:v>-13.40175</x:v>
      </x:c>
      <x:c t="n" s="0">
        <x:v>-7.842972</x:v>
      </x:c>
      <x:c t="n" s="0">
        <x:v>-12.48012</x:v>
      </x:c>
      <x:c t="n" s="0">
        <x:v>4.141543</x:v>
      </x:c>
      <x:c t="n" s="0">
        <x:v>-0.3295607</x:v>
      </x:c>
      <x:c t="n" s="0">
        <x:v>-9.054377</x:v>
      </x:c>
      <x:c t="n" s="0">
        <x:v>10.80515</x:v>
      </x:c>
      <x:c t="n" s="0">
        <x:v>-2.787351</x:v>
      </x:c>
      <x:c t="n" s="0">
        <x:v>5.492411</x:v>
      </x:c>
      <x:c t="n" s="0">
        <x:v>11.28604</x:v>
      </x:c>
      <x:c t="n" s="0">
        <x:v>10.53593</x:v>
      </x:c>
      <x:c t="n" s="0">
        <x:v>10.76119</x:v>
      </x:c>
      <x:c t="n" s="0">
        <x:v>20.10349</x:v>
      </x:c>
      <x:c t="n" s="0">
        <x:v>23.56641</x:v>
      </x:c>
      <x:c t="n" s="0">
        <x:v>23.44447</x:v>
      </x:c>
      <x:c t="n" s="0">
        <x:v>29.27063</x:v>
      </x:c>
      <x:c t="n" s="0">
        <x:v>24.46214</x:v>
      </x:c>
      <x:c t="n" s="0">
        <x:v>32.00346</x:v>
      </x:c>
      <x:c t="n" s="0">
        <x:v>28.32465</x:v>
      </x:c>
      <x:c t="n" s="0">
        <x:v>25.59122</x:v>
      </x:c>
      <x:c t="n" s="0">
        <x:v>28.54009</x:v>
      </x:c>
      <x:c t="n" s="0">
        <x:v>23.94745</x:v>
      </x:c>
      <x:c t="n" s="0">
        <x:v>25.37791</x:v>
      </x:c>
      <x:c t="n" s="0">
        <x:v>25.36949</x:v>
      </x:c>
      <x:c t="n" s="0">
        <x:v>23.34507</x:v>
      </x:c>
      <x:c t="n" s="0">
        <x:v>18.14347</x:v>
      </x:c>
      <x:c t="n" s="0">
        <x:v>28.05859</x:v>
      </x:c>
      <x:c t="n" s="0">
        <x:v>39.5238</x:v>
      </x:c>
      <x:c t="n" s="0">
        <x:v>10.98834</x:v>
      </x:c>
      <x:c t="n" s="0">
        <x:v>10.33294</x:v>
      </x:c>
      <x:c t="n" s="0">
        <x:v>7.839883</x:v>
      </x:c>
      <x:c t="n" s="0">
        <x:v>6.988957</x:v>
      </x:c>
      <x:c t="n" s="0">
        <x:v>6.819982</x:v>
      </x:c>
      <x:c t="n" s="0">
        <x:v>9.300179</x:v>
      </x:c>
      <x:c t="n" s="0">
        <x:v>5.229707</x:v>
      </x:c>
      <x:c t="str">
        <x:v>No</x:v>
      </x:c>
      <x:c t="str">
        <x:v>No</x:v>
      </x:c>
      <x:c t="str">
        <x:v/>
      </x:c>
    </x:row>
    <x:row r="2739">
      <x:c t="n" s="11">
        <x:v>2738</x:v>
      </x:c>
      <x:c t="str" s="11">
        <x:v/>
      </x:c>
      <x:c t="n" s="8">
        <x:v>43948.7337152778</x:v>
      </x:c>
      <x:c t="n" s="7">
        <x:v>43948.7337152778</x:v>
      </x:c>
      <x:c t="n" s="0">
        <x:v>44.51357</x:v>
      </x:c>
      <x:c t="n" s="0">
        <x:v>54.20069</x:v>
      </x:c>
      <x:c t="n" s="0">
        <x:v>70.88972</x:v>
      </x:c>
      <x:c t="n" s="0">
        <x:v>75.26509</x:v>
      </x:c>
      <x:c t="n" s="0">
        <x:v>-13.55706</x:v>
      </x:c>
      <x:c t="n" s="0">
        <x:v>-13.33602</x:v>
      </x:c>
      <x:c t="n" s="0">
        <x:v>-2.66637</x:v>
      </x:c>
      <x:c t="n" s="0">
        <x:v>-4.900802</x:v>
      </x:c>
      <x:c t="n" s="0">
        <x:v>3.169415</x:v>
      </x:c>
      <x:c t="n" s="0">
        <x:v>1.677817</x:v>
      </x:c>
      <x:c t="n" s="0">
        <x:v>6.837941</x:v>
      </x:c>
      <x:c t="n" s="0">
        <x:v>11.99339</x:v>
      </x:c>
      <x:c t="n" s="0">
        <x:v>11.24329</x:v>
      </x:c>
      <x:c t="n" s="0">
        <x:v>11.37289</x:v>
      </x:c>
      <x:c t="n" s="0">
        <x:v>11.2963</x:v>
      </x:c>
      <x:c t="n" s="0">
        <x:v>14.50498</x:v>
      </x:c>
      <x:c t="n" s="0">
        <x:v>15.587</x:v>
      </x:c>
      <x:c t="n" s="0">
        <x:v>19.9328</x:v>
      </x:c>
      <x:c t="n" s="0">
        <x:v>21.29993</x:v>
      </x:c>
      <x:c t="n" s="0">
        <x:v>24.17547</x:v>
      </x:c>
      <x:c t="n" s="0">
        <x:v>26.54243</x:v>
      </x:c>
      <x:c t="n" s="0">
        <x:v>26.35433</x:v>
      </x:c>
      <x:c t="n" s="0">
        <x:v>27.92503</x:v>
      </x:c>
      <x:c t="n" s="0">
        <x:v>28.70672</x:v>
      </x:c>
      <x:c t="n" s="0">
        <x:v>26.33151</x:v>
      </x:c>
      <x:c t="n" s="0">
        <x:v>26.78087</x:v>
      </x:c>
      <x:c t="n" s="0">
        <x:v>24.82154</x:v>
      </x:c>
      <x:c t="n" s="0">
        <x:v>25.20557</x:v>
      </x:c>
      <x:c t="n" s="0">
        <x:v>23.81382</x:v>
      </x:c>
      <x:c t="n" s="0">
        <x:v>20.75355</x:v>
      </x:c>
      <x:c t="n" s="0">
        <x:v>17.56397</x:v>
      </x:c>
      <x:c t="n" s="0">
        <x:v>24.95625</x:v>
      </x:c>
      <x:c t="n" s="0">
        <x:v>41.64768</x:v>
      </x:c>
      <x:c t="n" s="0">
        <x:v>11.60514</x:v>
      </x:c>
      <x:c t="n" s="0">
        <x:v>7.908227</x:v>
      </x:c>
      <x:c t="n" s="0">
        <x:v>6.939437</x:v>
      </x:c>
      <x:c t="n" s="0">
        <x:v>5.77246</x:v>
      </x:c>
      <x:c t="n" s="0">
        <x:v>7.440291</x:v>
      </x:c>
      <x:c t="n" s="0">
        <x:v>9.194995</x:v>
      </x:c>
      <x:c t="n" s="0">
        <x:v>6.495673</x:v>
      </x:c>
      <x:c t="n" s="0">
        <x:v>-15.5805</x:v>
      </x:c>
      <x:c t="n" s="0">
        <x:v>-12.79156</x:v>
      </x:c>
      <x:c t="n" s="0">
        <x:v>-7.842972</x:v>
      </x:c>
      <x:c t="n" s="0">
        <x:v>-12.48012</x:v>
      </x:c>
      <x:c t="n" s="0">
        <x:v>5.393158</x:v>
      </x:c>
      <x:c t="n" s="0">
        <x:v>-0.3295607</x:v>
      </x:c>
      <x:c t="n" s="0">
        <x:v>9.134415</x:v>
      </x:c>
      <x:c t="n" s="0">
        <x:v>8.886143</x:v>
      </x:c>
      <x:c t="n" s="0">
        <x:v>2.100886</x:v>
      </x:c>
      <x:c t="n" s="0">
        <x:v>14.55093</x:v>
      </x:c>
      <x:c t="n" s="0">
        <x:v>11.28604</x:v>
      </x:c>
      <x:c t="n" s="0">
        <x:v>10.8599</x:v>
      </x:c>
      <x:c t="n" s="0">
        <x:v>10.76119</x:v>
      </x:c>
      <x:c t="n" s="0">
        <x:v>16.37584</x:v>
      </x:c>
      <x:c t="n" s="0">
        <x:v>24.76965</x:v>
      </x:c>
      <x:c t="n" s="0">
        <x:v>23.25968</x:v>
      </x:c>
      <x:c t="n" s="0">
        <x:v>25.17328</x:v>
      </x:c>
      <x:c t="n" s="0">
        <x:v>27.27086</x:v>
      </x:c>
      <x:c t="n" s="0">
        <x:v>20.90141</x:v>
      </x:c>
      <x:c t="n" s="0">
        <x:v>24.2462</x:v>
      </x:c>
      <x:c t="n" s="0">
        <x:v>22.21246</x:v>
      </x:c>
      <x:c t="n" s="0">
        <x:v>25.43613</x:v>
      </x:c>
      <x:c t="n" s="0">
        <x:v>26.29097</x:v>
      </x:c>
      <x:c t="n" s="0">
        <x:v>25.10057</x:v>
      </x:c>
      <x:c t="n" s="0">
        <x:v>23.3961</x:v>
      </x:c>
      <x:c t="n" s="0">
        <x:v>19.73601</x:v>
      </x:c>
      <x:c t="n" s="0">
        <x:v>15.20058</x:v>
      </x:c>
      <x:c t="n" s="0">
        <x:v>26.72851</x:v>
      </x:c>
      <x:c t="n" s="0">
        <x:v>41.85108</x:v>
      </x:c>
      <x:c t="n" s="0">
        <x:v>10.53995</x:v>
      </x:c>
      <x:c t="n" s="0">
        <x:v>6.267921</x:v>
      </x:c>
      <x:c t="n" s="0">
        <x:v>4.899724</x:v>
      </x:c>
      <x:c t="n" s="0">
        <x:v>4.452708</x:v>
      </x:c>
      <x:c t="n" s="0">
        <x:v>8.913261</x:v>
      </x:c>
      <x:c t="n" s="0">
        <x:v>9.69033</x:v>
      </x:c>
      <x:c t="n" s="0">
        <x:v>6.818903</x:v>
      </x:c>
      <x:c t="str">
        <x:v>No</x:v>
      </x:c>
      <x:c t="str">
        <x:v>No</x:v>
      </x:c>
      <x:c t="str">
        <x:v/>
      </x:c>
    </x:row>
    <x:row r="2740">
      <x:c t="n" s="11">
        <x:v>2739</x:v>
      </x:c>
      <x:c t="str" s="11">
        <x:v/>
      </x:c>
      <x:c t="n" s="8">
        <x:v>43948.7337152778</x:v>
      </x:c>
      <x:c t="n" s="7">
        <x:v>43948.7337152778</x:v>
      </x:c>
      <x:c t="n" s="0">
        <x:v>44.04029</x:v>
      </x:c>
      <x:c t="n" s="0">
        <x:v>54.20069</x:v>
      </x:c>
      <x:c t="n" s="0">
        <x:v>75.38174</x:v>
      </x:c>
      <x:c t="n" s="0">
        <x:v>77.10483</x:v>
      </x:c>
      <x:c t="n" s="0">
        <x:v>-13.79986</x:v>
      </x:c>
      <x:c t="n" s="0">
        <x:v>-13.2522</x:v>
      </x:c>
      <x:c t="n" s="0">
        <x:v>-3.131937</x:v>
      </x:c>
      <x:c t="n" s="0">
        <x:v>-5.458386</x:v>
      </x:c>
      <x:c t="n" s="0">
        <x:v>3.573902</x:v>
      </x:c>
      <x:c t="n" s="0">
        <x:v>2.078809</x:v>
      </x:c>
      <x:c t="n" s="0">
        <x:v>7.258676</x:v>
      </x:c>
      <x:c t="n" s="0">
        <x:v>11.56014</x:v>
      </x:c>
      <x:c t="n" s="0">
        <x:v>10.6475</x:v>
      </x:c>
      <x:c t="n" s="0">
        <x:v>12.008</x:v>
      </x:c>
      <x:c t="n" s="0">
        <x:v>11.29481</x:v>
      </x:c>
      <x:c t="n" s="0">
        <x:v>14.12909</x:v>
      </x:c>
      <x:c t="n" s="0">
        <x:v>15.3259</x:v>
      </x:c>
      <x:c t="n" s="0">
        <x:v>19.30746</x:v>
      </x:c>
      <x:c t="n" s="0">
        <x:v>22.47079</x:v>
      </x:c>
      <x:c t="n" s="0">
        <x:v>24.07025</x:v>
      </x:c>
      <x:c t="n" s="0">
        <x:v>26.12355</x:v>
      </x:c>
      <x:c t="n" s="0">
        <x:v>25.97713</x:v>
      </x:c>
      <x:c t="n" s="0">
        <x:v>27.5313</x:v>
      </x:c>
      <x:c t="n" s="0">
        <x:v>28.17855</x:v>
      </x:c>
      <x:c t="n" s="0">
        <x:v>25.92885</x:v>
      </x:c>
      <x:c t="n" s="0">
        <x:v>26.94426</x:v>
      </x:c>
      <x:c t="n" s="0">
        <x:v>25.26682</x:v>
      </x:c>
      <x:c t="n" s="0">
        <x:v>24.86259</x:v>
      </x:c>
      <x:c t="n" s="0">
        <x:v>23.86889</x:v>
      </x:c>
      <x:c t="n" s="0">
        <x:v>20.43241</x:v>
      </x:c>
      <x:c t="n" s="0">
        <x:v>17.42004</x:v>
      </x:c>
      <x:c t="n" s="0">
        <x:v>25.20597</x:v>
      </x:c>
      <x:c t="n" s="0">
        <x:v>42.04252</x:v>
      </x:c>
      <x:c t="n" s="0">
        <x:v>11.71571</x:v>
      </x:c>
      <x:c t="n" s="0">
        <x:v>7.690863</x:v>
      </x:c>
      <x:c t="n" s="0">
        <x:v>6.931388</x:v>
      </x:c>
      <x:c t="n" s="0">
        <x:v>5.703702</x:v>
      </x:c>
      <x:c t="n" s="0">
        <x:v>7.359707</x:v>
      </x:c>
      <x:c t="n" s="0">
        <x:v>8.860433</x:v>
      </x:c>
      <x:c t="n" s="0">
        <x:v>6.360459</x:v>
      </x:c>
      <x:c t="n" s="0">
        <x:v>-15.5805</x:v>
      </x:c>
      <x:c t="n" s="0">
        <x:v>-12.79156</x:v>
      </x:c>
      <x:c t="n" s="0">
        <x:v>-7.842972</x:v>
      </x:c>
      <x:c t="n" s="0">
        <x:v>-12.48012</x:v>
      </x:c>
      <x:c t="n" s="0">
        <x:v>5.393158</x:v>
      </x:c>
      <x:c t="n" s="0">
        <x:v>4.559862</x:v>
      </x:c>
      <x:c t="n" s="0">
        <x:v>9.134415</x:v>
      </x:c>
      <x:c t="n" s="0">
        <x:v>6.933746</x:v>
      </x:c>
      <x:c t="n" s="0">
        <x:v>2.100886</x:v>
      </x:c>
      <x:c t="n" s="0">
        <x:v>14.55093</x:v>
      </x:c>
      <x:c t="n" s="0">
        <x:v>12.00971</x:v>
      </x:c>
      <x:c t="n" s="0">
        <x:v>10.8599</x:v>
      </x:c>
      <x:c t="n" s="0">
        <x:v>13.64505</x:v>
      </x:c>
      <x:c t="n" s="0">
        <x:v>9.035359</x:v>
      </x:c>
      <x:c t="n" s="0">
        <x:v>26.49884</x:v>
      </x:c>
      <x:c t="n" s="0">
        <x:v>23.39762</x:v>
      </x:c>
      <x:c t="n" s="0">
        <x:v>21.58981</x:v>
      </x:c>
      <x:c t="n" s="0">
        <x:v>22.75932</x:v>
      </x:c>
      <x:c t="n" s="0">
        <x:v>24.59416</x:v>
      </x:c>
      <x:c t="n" s="0">
        <x:v>23.03605</x:v>
      </x:c>
      <x:c t="n" s="0">
        <x:v>21.87694</x:v>
      </x:c>
      <x:c t="n" s="0">
        <x:v>27.27474</x:v>
      </x:c>
      <x:c t="n" s="0">
        <x:v>26.64013</x:v>
      </x:c>
      <x:c t="n" s="0">
        <x:v>22.39321</x:v>
      </x:c>
      <x:c t="n" s="0">
        <x:v>23.76234</x:v>
      </x:c>
      <x:c t="n" s="0">
        <x:v>18.90822</x:v>
      </x:c>
      <x:c t="n" s="0">
        <x:v>16.68983</x:v>
      </x:c>
      <x:c t="n" s="0">
        <x:v>26.95038</x:v>
      </x:c>
      <x:c t="n" s="0">
        <x:v>43.65037</x:v>
      </x:c>
      <x:c t="n" s="0">
        <x:v>12.66176</x:v>
      </x:c>
      <x:c t="n" s="0">
        <x:v>6.621029</x:v>
      </x:c>
      <x:c t="n" s="0">
        <x:v>7.52087</x:v>
      </x:c>
      <x:c t="n" s="0">
        <x:v>5.584804</x:v>
      </x:c>
      <x:c t="n" s="0">
        <x:v>6.952705</x:v>
      </x:c>
      <x:c t="n" s="0">
        <x:v>6.119562</x:v>
      </x:c>
      <x:c t="n" s="0">
        <x:v>5.551504</x:v>
      </x:c>
      <x:c t="str">
        <x:v>No</x:v>
      </x:c>
      <x:c t="str">
        <x:v>No</x:v>
      </x:c>
      <x:c t="str">
        <x:v/>
      </x:c>
    </x:row>
    <x:row r="2741">
      <x:c t="n" s="11">
        <x:v>2740</x:v>
      </x:c>
      <x:c t="str" s="11">
        <x:v/>
      </x:c>
      <x:c t="n" s="8">
        <x:v>43948.7337152778</x:v>
      </x:c>
      <x:c t="n" s="7">
        <x:v>43948.7337152778</x:v>
      </x:c>
      <x:c t="n" s="0">
        <x:v>43.80733</x:v>
      </x:c>
      <x:c t="n" s="0">
        <x:v>54.20069</x:v>
      </x:c>
      <x:c t="n" s="0">
        <x:v>74.50196</x:v>
      </x:c>
      <x:c t="n" s="0">
        <x:v>76.3935</x:v>
      </x:c>
      <x:c t="n" s="0">
        <x:v>-14.01854</x:v>
      </x:c>
      <x:c t="n" s="0">
        <x:v>-13.18187</x:v>
      </x:c>
      <x:c t="n" s="0">
        <x:v>-3.573324</x:v>
      </x:c>
      <x:c t="n" s="0">
        <x:v>-5.998764</x:v>
      </x:c>
      <x:c t="n" s="0">
        <x:v>3.891821</x:v>
      </x:c>
      <x:c t="n" s="0">
        <x:v>3.174922</x:v>
      </x:c>
      <x:c t="n" s="0">
        <x:v>7.588305</x:v>
      </x:c>
      <x:c t="n" s="0">
        <x:v>10.98408</x:v>
      </x:c>
      <x:c t="n" s="0">
        <x:v>10.06471</x:v>
      </x:c>
      <x:c t="n" s="0">
        <x:v>12.48538</x:v>
      </x:c>
      <x:c t="n" s="0">
        <x:v>12.12634</x:v>
      </x:c>
      <x:c t="n" s="0">
        <x:v>13.77893</x:v>
      </x:c>
      <x:c t="n" s="0">
        <x:v>15.14872</x:v>
      </x:c>
      <x:c t="n" s="0">
        <x:v>19.51553</x:v>
      </x:c>
      <x:c t="n" s="0">
        <x:v>23.84392</x:v>
      </x:c>
      <x:c t="n" s="0">
        <x:v>25.58586</x:v>
      </x:c>
      <x:c t="n" s="0">
        <x:v>26.54254</x:v>
      </x:c>
      <x:c t="n" s="0">
        <x:v>25.61403</x:v>
      </x:c>
      <x:c t="n" s="0">
        <x:v>27.08524</x:v>
      </x:c>
      <x:c t="n" s="0">
        <x:v>27.93845</x:v>
      </x:c>
      <x:c t="n" s="0">
        <x:v>25.73878</x:v>
      </x:c>
      <x:c t="n" s="0">
        <x:v>26.65209</x:v>
      </x:c>
      <x:c t="n" s="0">
        <x:v>24.97099</x:v>
      </x:c>
      <x:c t="n" s="0">
        <x:v>24.48329</x:v>
      </x:c>
      <x:c t="n" s="0">
        <x:v>23.8479</x:v>
      </x:c>
      <x:c t="n" s="0">
        <x:v>20.30569</x:v>
      </x:c>
      <x:c t="n" s="0">
        <x:v>17.14554</x:v>
      </x:c>
      <x:c t="n" s="0">
        <x:v>25.79051</x:v>
      </x:c>
      <x:c t="n" s="0">
        <x:v>42.08086</x:v>
      </x:c>
      <x:c t="n" s="0">
        <x:v>11.88763</x:v>
      </x:c>
      <x:c t="n" s="0">
        <x:v>7.567091</x:v>
      </x:c>
      <x:c t="n" s="0">
        <x:v>7.084117</x:v>
      </x:c>
      <x:c t="n" s="0">
        <x:v>5.808056</x:v>
      </x:c>
      <x:c t="n" s="0">
        <x:v>7.172826</x:v>
      </x:c>
      <x:c t="n" s="0">
        <x:v>8.717432</x:v>
      </x:c>
      <x:c t="n" s="0">
        <x:v>6.383879</x:v>
      </x:c>
      <x:c t="n" s="0">
        <x:v>-15.5805</x:v>
      </x:c>
      <x:c t="n" s="0">
        <x:v>-12.79156</x:v>
      </x:c>
      <x:c t="n" s="0">
        <x:v>-7.842972</x:v>
      </x:c>
      <x:c t="n" s="0">
        <x:v>-12.48012</x:v>
      </x:c>
      <x:c t="n" s="0">
        <x:v>5.393158</x:v>
      </x:c>
      <x:c t="n" s="0">
        <x:v>6.80161</x:v>
      </x:c>
      <x:c t="n" s="0">
        <x:v>9.134415</x:v>
      </x:c>
      <x:c t="n" s="0">
        <x:v>3.292445</x:v>
      </x:c>
      <x:c t="n" s="0">
        <x:v>2.100886</x:v>
      </x:c>
      <x:c t="n" s="0">
        <x:v>14.55093</x:v>
      </x:c>
      <x:c t="n" s="0">
        <x:v>15.1787</x:v>
      </x:c>
      <x:c t="n" s="0">
        <x:v>10.83018</x:v>
      </x:c>
      <x:c t="n" s="0">
        <x:v>13.93612</x:v>
      </x:c>
      <x:c t="n" s="0">
        <x:v>21.1132</x:v>
      </x:c>
      <x:c t="n" s="0">
        <x:v>27.96999</x:v>
      </x:c>
      <x:c t="n" s="0">
        <x:v>30.36153</x:v>
      </x:c>
      <x:c t="n" s="0">
        <x:v>29.17393</x:v>
      </x:c>
      <x:c t="n" s="0">
        <x:v>22.16973</x:v>
      </x:c>
      <x:c t="n" s="0">
        <x:v>21.91407</x:v>
      </x:c>
      <x:c t="n" s="0">
        <x:v>27.23018</x:v>
      </x:c>
      <x:c t="n" s="0">
        <x:v>24.93293</x:v>
      </x:c>
      <x:c t="n" s="0">
        <x:v>24.54138</x:v>
      </x:c>
      <x:c t="n" s="0">
        <x:v>22.26475</x:v>
      </x:c>
      <x:c t="n" s="0">
        <x:v>20.68864</x:v>
      </x:c>
      <x:c t="n" s="0">
        <x:v>23.61997</x:v>
      </x:c>
      <x:c t="n" s="0">
        <x:v>18.44514</x:v>
      </x:c>
      <x:c t="n" s="0">
        <x:v>15.09414</x:v>
      </x:c>
      <x:c t="n" s="0">
        <x:v>28.32674</x:v>
      </x:c>
      <x:c t="n" s="0">
        <x:v>42.32011</x:v>
      </x:c>
      <x:c t="n" s="0">
        <x:v>12.76824</x:v>
      </x:c>
      <x:c t="n" s="0">
        <x:v>6.637125</x:v>
      </x:c>
      <x:c t="n" s="0">
        <x:v>7.617517</x:v>
      </x:c>
      <x:c t="n" s="0">
        <x:v>5.954635</x:v>
      </x:c>
      <x:c t="n" s="0">
        <x:v>6.048295</x:v>
      </x:c>
      <x:c t="n" s="0">
        <x:v>7.545712</x:v>
      </x:c>
      <x:c t="n" s="0">
        <x:v>6.105581</x:v>
      </x:c>
      <x:c t="str">
        <x:v>No</x:v>
      </x:c>
      <x:c t="str">
        <x:v>No</x:v>
      </x:c>
      <x:c t="str">
        <x:v/>
      </x:c>
    </x:row>
    <x:row r="2742">
      <x:c t="n" s="11">
        <x:v>2741</x:v>
      </x:c>
      <x:c t="str" s="11">
        <x:v/>
      </x:c>
      <x:c t="n" s="8">
        <x:v>43948.7337152778</x:v>
      </x:c>
      <x:c t="n" s="7">
        <x:v>43948.7337152778</x:v>
      </x:c>
      <x:c t="n" s="0">
        <x:v>45.14382</x:v>
      </x:c>
      <x:c t="n" s="0">
        <x:v>54.20069</x:v>
      </x:c>
      <x:c t="n" s="0">
        <x:v>73.49532</x:v>
      </x:c>
      <x:c t="n" s="0">
        <x:v>75.76068</x:v>
      </x:c>
      <x:c t="n" s="0">
        <x:v>-14.21444</x:v>
      </x:c>
      <x:c t="n" s="0">
        <x:v>-13.1227</x:v>
      </x:c>
      <x:c t="n" s="0">
        <x:v>-3.989412</x:v>
      </x:c>
      <x:c t="n" s="0">
        <x:v>-6.520297</x:v>
      </x:c>
      <x:c t="n" s="0">
        <x:v>4.146042</x:v>
      </x:c>
      <x:c t="n" s="0">
        <x:v>3.932205</x:v>
      </x:c>
      <x:c t="n" s="0">
        <x:v>7.851273</x:v>
      </x:c>
      <x:c t="n" s="0">
        <x:v>10.42328</x:v>
      </x:c>
      <x:c t="n" s="0">
        <x:v>10.12199</x:v>
      </x:c>
      <x:c t="n" s="0">
        <x:v>12.257</x:v>
      </x:c>
      <x:c t="n" s="0">
        <x:v>12.72885</x:v>
      </x:c>
      <x:c t="n" s="0">
        <x:v>13.44752</x:v>
      </x:c>
      <x:c t="n" s="0">
        <x:v>14.84213</x:v>
      </x:c>
      <x:c t="n" s="0">
        <x:v>19.9024</x:v>
      </x:c>
      <x:c t="n" s="0">
        <x:v>24.6771</x:v>
      </x:c>
      <x:c t="n" s="0">
        <x:v>26.31763</x:v>
      </x:c>
      <x:c t="n" s="0">
        <x:v>26.69241</x:v>
      </x:c>
      <x:c t="n" s="0">
        <x:v>25.37773</x:v>
      </x:c>
      <x:c t="n" s="0">
        <x:v>26.57611</x:v>
      </x:c>
      <x:c t="n" s="0">
        <x:v>28.64107</x:v>
      </x:c>
      <x:c t="n" s="0">
        <x:v>26.45789</x:v>
      </x:c>
      <x:c t="n" s="0">
        <x:v>26.34932</x:v>
      </x:c>
      <x:c t="n" s="0">
        <x:v>25.37567</x:v>
      </x:c>
      <x:c t="n" s="0">
        <x:v>24.86538</x:v>
      </x:c>
      <x:c t="n" s="0">
        <x:v>23.80647</x:v>
      </x:c>
      <x:c t="n" s="0">
        <x:v>19.93327</x:v>
      </x:c>
      <x:c t="n" s="0">
        <x:v>17.16518</x:v>
      </x:c>
      <x:c t="n" s="0">
        <x:v>26.76941</x:v>
      </x:c>
      <x:c t="n" s="0">
        <x:v>42.10941</x:v>
      </x:c>
      <x:c t="n" s="0">
        <x:v>12.10715</x:v>
      </x:c>
      <x:c t="n" s="0">
        <x:v>7.745967</x:v>
      </x:c>
      <x:c t="n" s="0">
        <x:v>7.166533</x:v>
      </x:c>
      <x:c t="n" s="0">
        <x:v>5.619972</x:v>
      </x:c>
      <x:c t="n" s="0">
        <x:v>7.186896</x:v>
      </x:c>
      <x:c t="n" s="0">
        <x:v>8.556481</x:v>
      </x:c>
      <x:c t="n" s="0">
        <x:v>6.401355</x:v>
      </x:c>
      <x:c t="n" s="0">
        <x:v>-15.5805</x:v>
      </x:c>
      <x:c t="n" s="0">
        <x:v>-13.0218</x:v>
      </x:c>
      <x:c t="n" s="0">
        <x:v>-6.952671</x:v>
      </x:c>
      <x:c t="n" s="0">
        <x:v>-10.5351</x:v>
      </x:c>
      <x:c t="n" s="0">
        <x:v>5.393158</x:v>
      </x:c>
      <x:c t="n" s="0">
        <x:v>6.80161</x:v>
      </x:c>
      <x:c t="n" s="0">
        <x:v>9.134415</x:v>
      </x:c>
      <x:c t="n" s="0">
        <x:v>3.292445</x:v>
      </x:c>
      <x:c t="n" s="0">
        <x:v>10.94747</x:v>
      </x:c>
      <x:c t="n" s="0">
        <x:v>9.56497</x:v>
      </x:c>
      <x:c t="n" s="0">
        <x:v>15.1787</x:v>
      </x:c>
      <x:c t="n" s="0">
        <x:v>10.73979</x:v>
      </x:c>
      <x:c t="n" s="0">
        <x:v>11.89458</x:v>
      </x:c>
      <x:c t="n" s="0">
        <x:v>21.51878</x:v>
      </x:c>
      <x:c t="n" s="0">
        <x:v>27.66716</x:v>
      </x:c>
      <x:c t="n" s="0">
        <x:v>28.90924</x:v>
      </x:c>
      <x:c t="n" s="0">
        <x:v>26.40247</x:v>
      </x:c>
      <x:c t="n" s="0">
        <x:v>24.17333</x:v>
      </x:c>
      <x:c t="n" s="0">
        <x:v>21.51591</x:v>
      </x:c>
      <x:c t="n" s="0">
        <x:v>31.64602</x:v>
      </x:c>
      <x:c t="n" s="0">
        <x:v>28.97306</x:v>
      </x:c>
      <x:c t="n" s="0">
        <x:v>22.83758</x:v>
      </x:c>
      <x:c t="n" s="0">
        <x:v>27.59432</x:v>
      </x:c>
      <x:c t="n" s="0">
        <x:v>26.59539</x:v>
      </x:c>
      <x:c t="n" s="0">
        <x:v>23.80167</x:v>
      </x:c>
      <x:c t="n" s="0">
        <x:v>17.55504</x:v>
      </x:c>
      <x:c t="n" s="0">
        <x:v>16.89472</x:v>
      </x:c>
      <x:c t="n" s="0">
        <x:v>30.49497</x:v>
      </x:c>
      <x:c t="n" s="0">
        <x:v>42.40753</x:v>
      </x:c>
      <x:c t="n" s="0">
        <x:v>13.20249</x:v>
      </x:c>
      <x:c t="n" s="0">
        <x:v>8.801908</x:v>
      </x:c>
      <x:c t="n" s="0">
        <x:v>7.357344</x:v>
      </x:c>
      <x:c t="n" s="0">
        <x:v>4.726471</x:v>
      </x:c>
      <x:c t="n" s="0">
        <x:v>7.080823</x:v>
      </x:c>
      <x:c t="n" s="0">
        <x:v>7.449254</x:v>
      </x:c>
      <x:c t="n" s="0">
        <x:v>6.584809</x:v>
      </x:c>
      <x:c t="str">
        <x:v>No</x:v>
      </x:c>
      <x:c t="str">
        <x:v>No</x:v>
      </x:c>
      <x:c t="str">
        <x:v/>
      </x:c>
    </x:row>
    <x:row r="2743">
      <x:c t="n" s="11">
        <x:v>2742</x:v>
      </x:c>
      <x:c t="str" s="11">
        <x:v/>
      </x:c>
      <x:c t="n" s="8">
        <x:v>43948.7337152778</x:v>
      </x:c>
      <x:c t="n" s="7">
        <x:v>43948.7337152778</x:v>
      </x:c>
      <x:c t="n" s="0">
        <x:v>46.70708</x:v>
      </x:c>
      <x:c t="n" s="0">
        <x:v>54.20069</x:v>
      </x:c>
      <x:c t="n" s="0">
        <x:v>68.86649</x:v>
      </x:c>
      <x:c t="n" s="0">
        <x:v>71.85516</x:v>
      </x:c>
      <x:c t="n" s="0">
        <x:v>-14.38903</x:v>
      </x:c>
      <x:c t="n" s="0">
        <x:v>-13.36158</x:v>
      </x:c>
      <x:c t="n" s="0">
        <x:v>-3.888377</x:v>
      </x:c>
      <x:c t="n" s="0">
        <x:v>-6.274231</x:v>
      </x:c>
      <x:c t="n" s="0">
        <x:v>4.351962</x:v>
      </x:c>
      <x:c t="n" s="0">
        <x:v>4.488497</x:v>
      </x:c>
      <x:c t="n" s="0">
        <x:v>7.90256</x:v>
      </x:c>
      <x:c t="n" s="0">
        <x:v>9.934523</x:v>
      </x:c>
      <x:c t="n" s="0">
        <x:v>10.34416</x:v>
      </x:c>
      <x:c t="n" s="0">
        <x:v>11.83985</x:v>
      </x:c>
      <x:c t="n" s="0">
        <x:v>13.18454</x:v>
      </x:c>
      <x:c t="n" s="0">
        <x:v>13.14297</x:v>
      </x:c>
      <x:c t="n" s="0">
        <x:v>14.30486</x:v>
      </x:c>
      <x:c t="n" s="0">
        <x:v>19.97582</x:v>
      </x:c>
      <x:c t="n" s="0">
        <x:v>25.18334</x:v>
      </x:c>
      <x:c t="n" s="0">
        <x:v>26.35418</x:v>
      </x:c>
      <x:c t="n" s="0">
        <x:v>26.10625</x:v>
      </x:c>
      <x:c t="n" s="0">
        <x:v>24.96668</x:v>
      </x:c>
      <x:c t="n" s="0">
        <x:v>26.30672</x:v>
      </x:c>
      <x:c t="n" s="0">
        <x:v>28.79301</x:v>
      </x:c>
      <x:c t="n" s="0">
        <x:v>27.63363</x:v>
      </x:c>
      <x:c t="n" s="0">
        <x:v>25.91924</x:v>
      </x:c>
      <x:c t="n" s="0">
        <x:v>25.47862</x:v>
      </x:c>
      <x:c t="n" s="0">
        <x:v>25.26552</x:v>
      </x:c>
      <x:c t="n" s="0">
        <x:v>23.42415</x:v>
      </x:c>
      <x:c t="n" s="0">
        <x:v>19.72766</x:v>
      </x:c>
      <x:c t="n" s="0">
        <x:v>16.82226</x:v>
      </x:c>
      <x:c t="n" s="0">
        <x:v>28.7396</x:v>
      </x:c>
      <x:c t="n" s="0">
        <x:v>42.53077</x:v>
      </x:c>
      <x:c t="n" s="0">
        <x:v>12.26529</x:v>
      </x:c>
      <x:c t="n" s="0">
        <x:v>7.837543</x:v>
      </x:c>
      <x:c t="n" s="0">
        <x:v>7.075086</x:v>
      </x:c>
      <x:c t="n" s="0">
        <x:v>5.721032</x:v>
      </x:c>
      <x:c t="n" s="0">
        <x:v>7.596095</x:v>
      </x:c>
      <x:c t="n" s="0">
        <x:v>8.530475</x:v>
      </x:c>
      <x:c t="n" s="0">
        <x:v>6.199104</x:v>
      </x:c>
      <x:c t="n" s="0">
        <x:v>-15.5805</x:v>
      </x:c>
      <x:c t="n" s="0">
        <x:v>-15.10576</x:v>
      </x:c>
      <x:c t="n" s="0">
        <x:v>-3.34018</x:v>
      </x:c>
      <x:c t="n" s="0">
        <x:v>-5.061012</x:v>
      </x:c>
      <x:c t="n" s="0">
        <x:v>5.393158</x:v>
      </x:c>
      <x:c t="n" s="0">
        <x:v>6.80161</x:v>
      </x:c>
      <x:c t="n" s="0">
        <x:v>7.729955</x:v>
      </x:c>
      <x:c t="n" s="0">
        <x:v>5.23642</x:v>
      </x:c>
      <x:c t="n" s="0">
        <x:v>11.45601</x:v>
      </x:c>
      <x:c t="n" s="0">
        <x:v>7.96955</x:v>
      </x:c>
      <x:c t="n" s="0">
        <x:v>15.1787</x:v>
      </x:c>
      <x:c t="n" s="0">
        <x:v>10.73979</x:v>
      </x:c>
      <x:c t="n" s="0">
        <x:v>7.913785</x:v>
      </x:c>
      <x:c t="n" s="0">
        <x:v>20.38212</x:v>
      </x:c>
      <x:c t="n" s="0">
        <x:v>26.76712</x:v>
      </x:c>
      <x:c t="n" s="0">
        <x:v>26.09158</x:v>
      </x:c>
      <x:c t="n" s="0">
        <x:v>16.88995</x:v>
      </x:c>
      <x:c t="n" s="0">
        <x:v>20.62772</x:v>
      </x:c>
      <x:c t="n" s="0">
        <x:v>24.83677</x:v>
      </x:c>
      <x:c t="n" s="0">
        <x:v>28.51533</x:v>
      </x:c>
      <x:c t="n" s="0">
        <x:v>31.99885</x:v>
      </x:c>
      <x:c t="n" s="0">
        <x:v>23.11617</x:v>
      </x:c>
      <x:c t="n" s="0">
        <x:v>25.42165</x:v>
      </x:c>
      <x:c t="n" s="0">
        <x:v>27.24621</x:v>
      </x:c>
      <x:c t="n" s="0">
        <x:v>19.57798</x:v>
      </x:c>
      <x:c t="n" s="0">
        <x:v>17.4129</x:v>
      </x:c>
      <x:c t="n" s="0">
        <x:v>15.12433</x:v>
      </x:c>
      <x:c t="n" s="0">
        <x:v>34.15704</x:v>
      </x:c>
      <x:c t="n" s="0">
        <x:v>44.60438</x:v>
      </x:c>
      <x:c t="n" s="0">
        <x:v>13.44553</x:v>
      </x:c>
      <x:c t="n" s="0">
        <x:v>8.093022</x:v>
      </x:c>
      <x:c t="n" s="0">
        <x:v>6.621657</x:v>
      </x:c>
      <x:c t="n" s="0">
        <x:v>6.154834</x:v>
      </x:c>
      <x:c t="n" s="0">
        <x:v>9.419853</x:v>
      </x:c>
      <x:c t="n" s="0">
        <x:v>8.243204</x:v>
      </x:c>
      <x:c t="n" s="0">
        <x:v>5.068954</x:v>
      </x:c>
      <x:c t="str">
        <x:v>No</x:v>
      </x:c>
      <x:c t="str">
        <x:v>No</x:v>
      </x:c>
      <x:c t="str">
        <x:v/>
      </x:c>
    </x:row>
    <x:row r="2744">
      <x:c t="n" s="11">
        <x:v>2743</x:v>
      </x:c>
      <x:c t="str" s="11">
        <x:v/>
      </x:c>
      <x:c t="n" s="8">
        <x:v>43948.7337152778</x:v>
      </x:c>
      <x:c t="n" s="7">
        <x:v>43948.7337152778</x:v>
      </x:c>
      <x:c t="n" s="0">
        <x:v>48.98403</x:v>
      </x:c>
      <x:c t="n" s="0">
        <x:v>54.20069</x:v>
      </x:c>
      <x:c t="n" s="0">
        <x:v>70.56372</x:v>
      </x:c>
      <x:c t="n" s="0">
        <x:v>73.83709</x:v>
      </x:c>
      <x:c t="n" s="0">
        <x:v>-14.54393</x:v>
      </x:c>
      <x:c t="n" s="0">
        <x:v>-13.57654</x:v>
      </x:c>
      <x:c t="n" s="0">
        <x:v>-3.803915</x:v>
      </x:c>
      <x:c t="n" s="0">
        <x:v>-6.074585</x:v>
      </x:c>
      <x:c t="n" s="0">
        <x:v>4.352831</x:v>
      </x:c>
      <x:c t="n" s="0">
        <x:v>4.912978</x:v>
      </x:c>
      <x:c t="n" s="0">
        <x:v>7.469245</x:v>
      </x:c>
      <x:c t="n" s="0">
        <x:v>9.634594</x:v>
      </x:c>
      <x:c t="n" s="0">
        <x:v>10.28382</x:v>
      </x:c>
      <x:c t="n" s="0">
        <x:v>11.44883</x:v>
      </x:c>
      <x:c t="n" s="0">
        <x:v>13.38182</x:v>
      </x:c>
      <x:c t="n" s="0">
        <x:v>12.86483</x:v>
      </x:c>
      <x:c t="n" s="0">
        <x:v>14.31314</x:v>
      </x:c>
      <x:c t="n" s="0">
        <x:v>19.87299</x:v>
      </x:c>
      <x:c t="n" s="0">
        <x:v>24.50871</x:v>
      </x:c>
      <x:c t="n" s="0">
        <x:v>26.099</x:v>
      </x:c>
      <x:c t="n" s="0">
        <x:v>25.6188</x:v>
      </x:c>
      <x:c t="n" s="0">
        <x:v>24.76056</x:v>
      </x:c>
      <x:c t="n" s="0">
        <x:v>26.21832</x:v>
      </x:c>
      <x:c t="n" s="0">
        <x:v>28.34855</x:v>
      </x:c>
      <x:c t="n" s="0">
        <x:v>28.03793</x:v>
      </x:c>
      <x:c t="n" s="0">
        <x:v>26.63787</x:v>
      </x:c>
      <x:c t="n" s="0">
        <x:v>26.16965</x:v>
      </x:c>
      <x:c t="n" s="0">
        <x:v>25.78509</x:v>
      </x:c>
      <x:c t="n" s="0">
        <x:v>23.59067</x:v>
      </x:c>
      <x:c t="n" s="0">
        <x:v>19.69014</x:v>
      </x:c>
      <x:c t="n" s="0">
        <x:v>16.72514</x:v>
      </x:c>
      <x:c t="n" s="0">
        <x:v>31.53864</x:v>
      </x:c>
      <x:c t="n" s="0">
        <x:v>43.41726</x:v>
      </x:c>
      <x:c t="n" s="0">
        <x:v>12.79293</x:v>
      </x:c>
      <x:c t="n" s="0">
        <x:v>7.771176</x:v>
      </x:c>
      <x:c t="n" s="0">
        <x:v>7.137846</x:v>
      </x:c>
      <x:c t="n" s="0">
        <x:v>5.817442</x:v>
      </x:c>
      <x:c t="n" s="0">
        <x:v>7.682309</x:v>
      </x:c>
      <x:c t="n" s="0">
        <x:v>8.370626</x:v>
      </x:c>
      <x:c t="n" s="0">
        <x:v>6.367535</x:v>
      </x:c>
      <x:c t="n" s="0">
        <x:v>-15.5805</x:v>
      </x:c>
      <x:c t="n" s="0">
        <x:v>-15.10576</x:v>
      </x:c>
      <x:c t="n" s="0">
        <x:v>-3.34018</x:v>
      </x:c>
      <x:c t="n" s="0">
        <x:v>-5.061012</x:v>
      </x:c>
      <x:c t="n" s="0">
        <x:v>4.029831</x:v>
      </x:c>
      <x:c t="n" s="0">
        <x:v>6.80161</x:v>
      </x:c>
      <x:c t="n" s="0">
        <x:v>3.336938</x:v>
      </x:c>
      <x:c t="n" s="0">
        <x:v>7.281466</x:v>
      </x:c>
      <x:c t="n" s="0">
        <x:v>9.380845</x:v>
      </x:c>
      <x:c t="n" s="0">
        <x:v>7.702241</x:v>
      </x:c>
      <x:c t="n" s="0">
        <x:v>14.14284</x:v>
      </x:c>
      <x:c t="n" s="0">
        <x:v>11.31387</x:v>
      </x:c>
      <x:c t="n" s="0">
        <x:v>15.57066</x:v>
      </x:c>
      <x:c t="n" s="0">
        <x:v>18.62351</x:v>
      </x:c>
      <x:c t="n" s="0">
        <x:v>6.765225</x:v>
      </x:c>
      <x:c t="n" s="0">
        <x:v>24.08426</x:v>
      </x:c>
      <x:c t="n" s="0">
        <x:v>20.97132</x:v>
      </x:c>
      <x:c t="n" s="0">
        <x:v>23.22598</x:v>
      </x:c>
      <x:c t="n" s="0">
        <x:v>25.43297</x:v>
      </x:c>
      <x:c t="n" s="0">
        <x:v>24.6463</x:v>
      </x:c>
      <x:c t="n" s="0">
        <x:v>28.9004</x:v>
      </x:c>
      <x:c t="n" s="0">
        <x:v>29.65753</x:v>
      </x:c>
      <x:c t="n" s="0">
        <x:v>28.72388</x:v>
      </x:c>
      <x:c t="n" s="0">
        <x:v>27.75763</x:v>
      </x:c>
      <x:c t="n" s="0">
        <x:v>25.17855</x:v>
      </x:c>
      <x:c t="n" s="0">
        <x:v>19.44352</x:v>
      </x:c>
      <x:c t="n" s="0">
        <x:v>15.35383</x:v>
      </x:c>
      <x:c t="n" s="0">
        <x:v>37.8378</x:v>
      </x:c>
      <x:c t="n" s="0">
        <x:v>46.90594</x:v>
      </x:c>
      <x:c t="n" s="0">
        <x:v>14.64804</x:v>
      </x:c>
      <x:c t="n" s="0">
        <x:v>7.570834</x:v>
      </x:c>
      <x:c t="n" s="0">
        <x:v>7.331852</x:v>
      </x:c>
      <x:c t="n" s="0">
        <x:v>6.305501</x:v>
      </x:c>
      <x:c t="n" s="0">
        <x:v>8.570257</x:v>
      </x:c>
      <x:c t="n" s="0">
        <x:v>8.036503</x:v>
      </x:c>
      <x:c t="n" s="0">
        <x:v>6.951376</x:v>
      </x:c>
      <x:c t="str">
        <x:v>No</x:v>
      </x:c>
      <x:c t="str">
        <x:v>No</x:v>
      </x:c>
      <x:c t="str">
        <x:v/>
      </x:c>
    </x:row>
    <x:row r="2745">
      <x:c t="n" s="11">
        <x:v>2744</x:v>
      </x:c>
      <x:c t="str" s="11">
        <x:v/>
      </x:c>
      <x:c t="n" s="8">
        <x:v>43948.7337152778</x:v>
      </x:c>
      <x:c t="n" s="7">
        <x:v>43948.7337152778</x:v>
      </x:c>
      <x:c t="n" s="0">
        <x:v>48.40586</x:v>
      </x:c>
      <x:c t="n" s="0">
        <x:v>54.20069</x:v>
      </x:c>
      <x:c t="n" s="0">
        <x:v>67.65567</x:v>
      </x:c>
      <x:c t="n" s="0">
        <x:v>71.47252</x:v>
      </x:c>
      <x:c t="n" s="0">
        <x:v>-14.68072</x:v>
      </x:c>
      <x:c t="n" s="0">
        <x:v>-13.76895</x:v>
      </x:c>
      <x:c t="n" s="0">
        <x:v>-3.733061</x:v>
      </x:c>
      <x:c t="n" s="0">
        <x:v>-5.911062</x:v>
      </x:c>
      <x:c t="n" s="0">
        <x:v>4.08209</x:v>
      </x:c>
      <x:c t="n" s="0">
        <x:v>5.245296</x:v>
      </x:c>
      <x:c t="n" s="0">
        <x:v>7.061541</x:v>
      </x:c>
      <x:c t="n" s="0">
        <x:v>9.360953</x:v>
      </x:c>
      <x:c t="n" s="0">
        <x:v>9.826073</x:v>
      </x:c>
      <x:c t="n" s="0">
        <x:v>10.9342</x:v>
      </x:c>
      <x:c t="n" s="0">
        <x:v>13.29899</x:v>
      </x:c>
      <x:c t="n" s="0">
        <x:v>13.05471</x:v>
      </x:c>
      <x:c t="n" s="0">
        <x:v>15.51321</x:v>
      </x:c>
      <x:c t="n" s="0">
        <x:v>19.28023</x:v>
      </x:c>
      <x:c t="n" s="0">
        <x:v>23.84714</x:v>
      </x:c>
      <x:c t="n" s="0">
        <x:v>25.75483</x:v>
      </x:c>
      <x:c t="n" s="0">
        <x:v>25.37954</x:v>
      </x:c>
      <x:c t="n" s="0">
        <x:v>25.37397</x:v>
      </x:c>
      <x:c t="n" s="0">
        <x:v>26.59465</x:v>
      </x:c>
      <x:c t="n" s="0">
        <x:v>28.20434</x:v>
      </x:c>
      <x:c t="n" s="0">
        <x:v>27.85616</x:v>
      </x:c>
      <x:c t="n" s="0">
        <x:v>26.4997</x:v>
      </x:c>
      <x:c t="n" s="0">
        <x:v>26.02506</x:v>
      </x:c>
      <x:c t="n" s="0">
        <x:v>25.88049</x:v>
      </x:c>
      <x:c t="n" s="0">
        <x:v>23.64577</x:v>
      </x:c>
      <x:c t="n" s="0">
        <x:v>19.85754</x:v>
      </x:c>
      <x:c t="n" s="0">
        <x:v>16.66937</x:v>
      </x:c>
      <x:c t="n" s="0">
        <x:v>34.8209</x:v>
      </x:c>
      <x:c t="n" s="0">
        <x:v>44.46484</x:v>
      </x:c>
      <x:c t="n" s="0">
        <x:v>12.83133</x:v>
      </x:c>
      <x:c t="n" s="0">
        <x:v>7.990889</x:v>
      </x:c>
      <x:c t="n" s="0">
        <x:v>8.230658</x:v>
      </x:c>
      <x:c t="n" s="0">
        <x:v>6.093747</x:v>
      </x:c>
      <x:c t="n" s="0">
        <x:v>7.569368</x:v>
      </x:c>
      <x:c t="n" s="0">
        <x:v>8.487906</x:v>
      </x:c>
      <x:c t="n" s="0">
        <x:v>6.589404</x:v>
      </x:c>
      <x:c t="n" s="0">
        <x:v>-15.5805</x:v>
      </x:c>
      <x:c t="n" s="0">
        <x:v>-15.10576</x:v>
      </x:c>
      <x:c t="n" s="0">
        <x:v>-3.34018</x:v>
      </x:c>
      <x:c t="n" s="0">
        <x:v>-5.061012</x:v>
      </x:c>
      <x:c t="n" s="0">
        <x:v>2.031661</x:v>
      </x:c>
      <x:c t="n" s="0">
        <x:v>6.80161</x:v>
      </x:c>
      <x:c t="n" s="0">
        <x:v>3.336938</x:v>
      </x:c>
      <x:c t="n" s="0">
        <x:v>7.281466</x:v>
      </x:c>
      <x:c t="n" s="0">
        <x:v>5.262867</x:v>
      </x:c>
      <x:c t="n" s="0">
        <x:v>5.149966</x:v>
      </x:c>
      <x:c t="n" s="0">
        <x:v>12.77987</x:v>
      </x:c>
      <x:c t="n" s="0">
        <x:v>14.02477</x:v>
      </x:c>
      <x:c t="n" s="0">
        <x:v>19.33789</x:v>
      </x:c>
      <x:c t="n" s="0">
        <x:v>10.87643</x:v>
      </x:c>
      <x:c t="n" s="0">
        <x:v>9.965332</x:v>
      </x:c>
      <x:c t="n" s="0">
        <x:v>22.66785</x:v>
      </x:c>
      <x:c t="n" s="0">
        <x:v>24.63148</x:v>
      </x:c>
      <x:c t="n" s="0">
        <x:v>27.62429</x:v>
      </x:c>
      <x:c t="n" s="0">
        <x:v>28.40802</x:v>
      </x:c>
      <x:c t="n" s="0">
        <x:v>27.60078</x:v>
      </x:c>
      <x:c t="n" s="0">
        <x:v>26.28515</x:v>
      </x:c>
      <x:c t="n" s="0">
        <x:v>24.65713</x:v>
      </x:c>
      <x:c t="n" s="0">
        <x:v>25.52654</x:v>
      </x:c>
      <x:c t="n" s="0">
        <x:v>26.35666</x:v>
      </x:c>
      <x:c t="n" s="0">
        <x:v>23.31558</x:v>
      </x:c>
      <x:c t="n" s="0">
        <x:v>20.68504</x:v>
      </x:c>
      <x:c t="n" s="0">
        <x:v>17.4611</x:v>
      </x:c>
      <x:c t="n" s="0">
        <x:v>41.04345</x:v>
      </x:c>
      <x:c t="n" s="0">
        <x:v>47.96936</x:v>
      </x:c>
      <x:c t="n" s="0">
        <x:v>13.14175</x:v>
      </x:c>
      <x:c t="n" s="0">
        <x:v>9.070598</x:v>
      </x:c>
      <x:c t="n" s="0">
        <x:v>11.94739</x:v>
      </x:c>
      <x:c t="n" s="0">
        <x:v>7.365091</x:v>
      </x:c>
      <x:c t="n" s="0">
        <x:v>6.620904</x:v>
      </x:c>
      <x:c t="n" s="0">
        <x:v>8.803122</x:v>
      </x:c>
      <x:c t="n" s="0">
        <x:v>7.644258</x:v>
      </x:c>
      <x:c t="str">
        <x:v>No</x:v>
      </x:c>
      <x:c t="str">
        <x:v>No</x:v>
      </x:c>
      <x:c t="str">
        <x:v/>
      </x:c>
    </x:row>
    <x:row r="2746">
      <x:c t="n" s="11">
        <x:v>2745</x:v>
      </x:c>
      <x:c t="str" s="11">
        <x:v/>
      </x:c>
      <x:c t="n" s="8">
        <x:v>43948.7337152778</x:v>
      </x:c>
      <x:c t="n" s="7">
        <x:v>43948.7337152778</x:v>
      </x:c>
      <x:c t="n" s="0">
        <x:v>47.07641</x:v>
      </x:c>
      <x:c t="n" s="0">
        <x:v>54.20069</x:v>
      </x:c>
      <x:c t="n" s="0">
        <x:v>64.0469</x:v>
      </x:c>
      <x:c t="n" s="0">
        <x:v>70.65778</x:v>
      </x:c>
      <x:c t="n" s="0">
        <x:v>-14.84199</x:v>
      </x:c>
      <x:c t="n" s="0">
        <x:v>-13.94029</x:v>
      </x:c>
      <x:c t="n" s="0">
        <x:v>-3.673451</x:v>
      </x:c>
      <x:c t="n" s="0">
        <x:v>-5.776124</x:v>
      </x:c>
      <x:c t="n" s="0">
        <x:v>3.836708</x:v>
      </x:c>
      <x:c t="n" s="0">
        <x:v>5.498774</x:v>
      </x:c>
      <x:c t="n" s="0">
        <x:v>6.680222</x:v>
      </x:c>
      <x:c t="n" s="0">
        <x:v>9.31989</x:v>
      </x:c>
      <x:c t="n" s="0">
        <x:v>9.392893</x:v>
      </x:c>
      <x:c t="n" s="0">
        <x:v>10.44057</x:v>
      </x:c>
      <x:c t="n" s="0">
        <x:v>13.22697</x:v>
      </x:c>
      <x:c t="n" s="0">
        <x:v>13.21054</x:v>
      </x:c>
      <x:c t="n" s="0">
        <x:v>16.32737</x:v>
      </x:c>
      <x:c t="n" s="0">
        <x:v>18.92035</x:v>
      </x:c>
      <x:c t="n" s="0">
        <x:v>23.20019</x:v>
      </x:c>
      <x:c t="n" s="0">
        <x:v>25.37125</x:v>
      </x:c>
      <x:c t="n" s="0">
        <x:v>25.79649</x:v>
      </x:c>
      <x:c t="n" s="0">
        <x:v>25.13552</x:v>
      </x:c>
      <x:c t="n" s="0">
        <x:v>26.70606</x:v>
      </x:c>
      <x:c t="n" s="0">
        <x:v>28.55508</x:v>
      </x:c>
      <x:c t="n" s="0">
        <x:v>27.2899</x:v>
      </x:c>
      <x:c t="n" s="0">
        <x:v>26.1031</x:v>
      </x:c>
      <x:c t="n" s="0">
        <x:v>26.30487</x:v>
      </x:c>
      <x:c t="n" s="0">
        <x:v>25.8757</x:v>
      </x:c>
      <x:c t="n" s="0">
        <x:v>23.26806</x:v>
      </x:c>
      <x:c t="n" s="0">
        <x:v>19.77011</x:v>
      </x:c>
      <x:c t="n" s="0">
        <x:v>16.70387</x:v>
      </x:c>
      <x:c t="n" s="0">
        <x:v>36.1962</x:v>
      </x:c>
      <x:c t="n" s="0">
        <x:v>44.58977</x:v>
      </x:c>
      <x:c t="n" s="0">
        <x:v>12.84617</x:v>
      </x:c>
      <x:c t="n" s="0">
        <x:v>8.11082</x:v>
      </x:c>
      <x:c t="n" s="0">
        <x:v>8.242159</x:v>
      </x:c>
      <x:c t="n" s="0">
        <x:v>5.933252</x:v>
      </x:c>
      <x:c t="n" s="0">
        <x:v>7.910203</x:v>
      </x:c>
      <x:c t="n" s="0">
        <x:v>8.777798</x:v>
      </x:c>
      <x:c t="n" s="0">
        <x:v>6.630003</x:v>
      </x:c>
      <x:c t="n" s="0">
        <x:v>-16.25405</x:v>
      </x:c>
      <x:c t="n" s="0">
        <x:v>-15.10576</x:v>
      </x:c>
      <x:c t="n" s="0">
        <x:v>-3.34018</x:v>
      </x:c>
      <x:c t="n" s="0">
        <x:v>-5.061012</x:v>
      </x:c>
      <x:c t="n" s="0">
        <x:v>2.031661</x:v>
      </x:c>
      <x:c t="n" s="0">
        <x:v>6.691074</x:v>
      </x:c>
      <x:c t="n" s="0">
        <x:v>3.336938</x:v>
      </x:c>
      <x:c t="n" s="0">
        <x:v>9.260882</x:v>
      </x:c>
      <x:c t="n" s="0">
        <x:v>5.262867</x:v>
      </x:c>
      <x:c t="n" s="0">
        <x:v>5.149966</x:v>
      </x:c>
      <x:c t="n" s="0">
        <x:v>12.77987</x:v>
      </x:c>
      <x:c t="n" s="0">
        <x:v>14.02477</x:v>
      </x:c>
      <x:c t="n" s="0">
        <x:v>19.33789</x:v>
      </x:c>
      <x:c t="n" s="0">
        <x:v>16.42514</x:v>
      </x:c>
      <x:c t="n" s="0">
        <x:v>10.86368</x:v>
      </x:c>
      <x:c t="n" s="0">
        <x:v>22.21798</x:v>
      </x:c>
      <x:c t="n" s="0">
        <x:v>27.37704</x:v>
      </x:c>
      <x:c t="n" s="0">
        <x:v>24.42312</x:v>
      </x:c>
      <x:c t="n" s="0">
        <x:v>27.21499</x:v>
      </x:c>
      <x:c t="n" s="0">
        <x:v>30.47787</x:v>
      </x:c>
      <x:c t="n" s="0">
        <x:v>21.27737</x:v>
      </x:c>
      <x:c t="n" s="0">
        <x:v>25.49727</x:v>
      </x:c>
      <x:c t="n" s="0">
        <x:v>28.10628</x:v>
      </x:c>
      <x:c t="n" s="0">
        <x:v>26.14666</x:v>
      </x:c>
      <x:c t="n" s="0">
        <x:v>19.43744</x:v>
      </x:c>
      <x:c t="n" s="0">
        <x:v>19.49845</x:v>
      </x:c>
      <x:c t="n" s="0">
        <x:v>15.11505</x:v>
      </x:c>
      <x:c t="n" s="0">
        <x:v>40.33254</x:v>
      </x:c>
      <x:c t="n" s="0">
        <x:v>44.97655</x:v>
      </x:c>
      <x:c t="n" s="0">
        <x:v>12.54126</x:v>
      </x:c>
      <x:c t="n" s="0">
        <x:v>8.713807</x:v>
      </x:c>
      <x:c t="n" s="0">
        <x:v>7.829926</x:v>
      </x:c>
      <x:c t="n" s="0">
        <x:v>5.287149</x:v>
      </x:c>
      <x:c t="n" s="0">
        <x:v>9.292406</x:v>
      </x:c>
      <x:c t="n" s="0">
        <x:v>10.1164</x:v>
      </x:c>
      <x:c t="n" s="0">
        <x:v>7.22528</x:v>
      </x:c>
      <x:c t="str">
        <x:v>No</x:v>
      </x:c>
      <x:c t="str">
        <x:v>No</x:v>
      </x:c>
      <x:c t="str">
        <x:v/>
      </x:c>
    </x:row>
    <x:row r="2747">
      <x:c t="n" s="11">
        <x:v>2746</x:v>
      </x:c>
      <x:c t="str" s="11">
        <x:v/>
      </x:c>
      <x:c t="n" s="8">
        <x:v>43948.7337152778</x:v>
      </x:c>
      <x:c t="n" s="7">
        <x:v>43948.7337152778</x:v>
      </x:c>
      <x:c t="n" s="0">
        <x:v>48.66601</x:v>
      </x:c>
      <x:c t="n" s="0">
        <x:v>54.20069</x:v>
      </x:c>
      <x:c t="n" s="0">
        <x:v>72.12948</x:v>
      </x:c>
      <x:c t="n" s="0">
        <x:v>75.06987</x:v>
      </x:c>
      <x:c t="n" s="0">
        <x:v>-15.26881</x:v>
      </x:c>
      <x:c t="n" s="0">
        <x:v>-14.09218</x:v>
      </x:c>
      <x:c t="n" s="0">
        <x:v>-3.623183</x:v>
      </x:c>
      <x:c t="n" s="0">
        <x:v>-5.664111</x:v>
      </x:c>
      <x:c t="n" s="0">
        <x:v>3.615576</x:v>
      </x:c>
      <x:c t="n" s="0">
        <x:v>5.632461</x:v>
      </x:c>
      <x:c t="n" s="0">
        <x:v>6.490469</x:v>
      </x:c>
      <x:c t="n" s="0">
        <x:v>9.311325</x:v>
      </x:c>
      <x:c t="n" s="0">
        <x:v>9.146406</x:v>
      </x:c>
      <x:c t="n" s="0">
        <x:v>9.96945</x:v>
      </x:c>
      <x:c t="n" s="0">
        <x:v>13.1645</x:v>
      </x:c>
      <x:c t="n" s="0">
        <x:v>13.38582</x:v>
      </x:c>
      <x:c t="n" s="0">
        <x:v>16.35725</x:v>
      </x:c>
      <x:c t="n" s="0">
        <x:v>18.79598</x:v>
      </x:c>
      <x:c t="n" s="0">
        <x:v>22.54931</x:v>
      </x:c>
      <x:c t="n" s="0">
        <x:v>25.20303</x:v>
      </x:c>
      <x:c t="n" s="0">
        <x:v>25.79065</x:v>
      </x:c>
      <x:c t="n" s="0">
        <x:v>25.2464</x:v>
      </x:c>
      <x:c t="n" s="0">
        <x:v>26.78667</x:v>
      </x:c>
      <x:c t="n" s="0">
        <x:v>28.72597</x:v>
      </x:c>
      <x:c t="n" s="0">
        <x:v>27.06403</x:v>
      </x:c>
      <x:c t="n" s="0">
        <x:v>26.4301</x:v>
      </x:c>
      <x:c t="n" s="0">
        <x:v>26.52505</x:v>
      </x:c>
      <x:c t="n" s="0">
        <x:v>25.80826</x:v>
      </x:c>
      <x:c t="n" s="0">
        <x:v>23.49735</x:v>
      </x:c>
      <x:c t="n" s="0">
        <x:v>19.58892</x:v>
      </x:c>
      <x:c t="n" s="0">
        <x:v>16.88452</x:v>
      </x:c>
      <x:c t="n" s="0">
        <x:v>36.755</x:v>
      </x:c>
      <x:c t="n" s="0">
        <x:v>44.90946</x:v>
      </x:c>
      <x:c t="n" s="0">
        <x:v>12.73845</x:v>
      </x:c>
      <x:c t="n" s="0">
        <x:v>8.342136</x:v>
      </x:c>
      <x:c t="n" s="0">
        <x:v>8.275842</x:v>
      </x:c>
      <x:c t="n" s="0">
        <x:v>5.907797</x:v>
      </x:c>
      <x:c t="n" s="0">
        <x:v>7.835102</x:v>
      </x:c>
      <x:c t="n" s="0">
        <x:v>8.702415</x:v>
      </x:c>
      <x:c t="n" s="0">
        <x:v>6.584437</x:v>
      </x:c>
      <x:c t="n" s="0">
        <x:v>-19.29303</x:v>
      </x:c>
      <x:c t="n" s="0">
        <x:v>-15.10576</x:v>
      </x:c>
      <x:c t="n" s="0">
        <x:v>-3.34018</x:v>
      </x:c>
      <x:c t="n" s="0">
        <x:v>-5.061012</x:v>
      </x:c>
      <x:c t="n" s="0">
        <x:v>2.031661</x:v>
      </x:c>
      <x:c t="n" s="0">
        <x:v>6.341513</x:v>
      </x:c>
      <x:c t="n" s="0">
        <x:v>5.756776</x:v>
      </x:c>
      <x:c t="n" s="0">
        <x:v>9.260882</x:v>
      </x:c>
      <x:c t="n" s="0">
        <x:v>7.965442</x:v>
      </x:c>
      <x:c t="n" s="0">
        <x:v>5.149966</x:v>
      </x:c>
      <x:c t="n" s="0">
        <x:v>12.77987</x:v>
      </x:c>
      <x:c t="n" s="0">
        <x:v>14.39537</x:v>
      </x:c>
      <x:c t="n" s="0">
        <x:v>15.97278</x:v>
      </x:c>
      <x:c t="n" s="0">
        <x:v>17.98694</x:v>
      </x:c>
      <x:c t="n" s="0">
        <x:v>9.880792</x:v>
      </x:c>
      <x:c t="n" s="0">
        <x:v>24.63137</x:v>
      </x:c>
      <x:c t="n" s="0">
        <x:v>26.37688</x:v>
      </x:c>
      <x:c t="n" s="0">
        <x:v>25.51865</x:v>
      </x:c>
      <x:c t="n" s="0">
        <x:v>27.68647</x:v>
      </x:c>
      <x:c t="n" s="0">
        <x:v>28.76481</x:v>
      </x:c>
      <x:c t="n" s="0">
        <x:v>25.40597</x:v>
      </x:c>
      <x:c t="n" s="0">
        <x:v>26.78054</x:v>
      </x:c>
      <x:c t="n" s="0">
        <x:v>26.79318</x:v>
      </x:c>
      <x:c t="n" s="0">
        <x:v>24.89914</x:v>
      </x:c>
      <x:c t="n" s="0">
        <x:v>25.03395</x:v>
      </x:c>
      <x:c t="n" s="0">
        <x:v>18.63496</x:v>
      </x:c>
      <x:c t="n" s="0">
        <x:v>17.91166</x:v>
      </x:c>
      <x:c t="n" s="0">
        <x:v>38.74321</x:v>
      </x:c>
      <x:c t="n" s="0">
        <x:v>46.56448</x:v>
      </x:c>
      <x:c t="n" s="0">
        <x:v>12.33046</x:v>
      </x:c>
      <x:c t="n" s="0">
        <x:v>9.368108</x:v>
      </x:c>
      <x:c t="n" s="0">
        <x:v>8.487807</x:v>
      </x:c>
      <x:c t="n" s="0">
        <x:v>6.09466</x:v>
      </x:c>
      <x:c t="n" s="0">
        <x:v>7.255148</x:v>
      </x:c>
      <x:c t="n" s="0">
        <x:v>8.278309</x:v>
      </x:c>
      <x:c t="n" s="0">
        <x:v>6.074346</x:v>
      </x:c>
      <x:c t="str">
        <x:v>No</x:v>
      </x:c>
      <x:c t="str">
        <x:v>No</x:v>
      </x:c>
      <x:c t="str">
        <x:v/>
      </x:c>
    </x:row>
    <x:row r="2748">
      <x:c t="n" s="11">
        <x:v>2747</x:v>
      </x:c>
      <x:c t="str" s="11">
        <x:v/>
      </x:c>
      <x:c t="n" s="8">
        <x:v>43948.7337152778</x:v>
      </x:c>
      <x:c t="n" s="7">
        <x:v>43948.7337152778</x:v>
      </x:c>
      <x:c t="n" s="0">
        <x:v>50.66664</x:v>
      </x:c>
      <x:c t="n" s="0">
        <x:v>54.20069</x:v>
      </x:c>
      <x:c t="n" s="0">
        <x:v>74.38155</x:v>
      </x:c>
      <x:c t="n" s="0">
        <x:v>77.19756</x:v>
      </x:c>
      <x:c t="n" s="0">
        <x:v>-15.6698</x:v>
      </x:c>
      <x:c t="n" s="0">
        <x:v>-14.22625</x:v>
      </x:c>
      <x:c t="n" s="0">
        <x:v>-3.632121</x:v>
      </x:c>
      <x:c t="n" s="0">
        <x:v>-5.724324</x:v>
      </x:c>
      <x:c t="n" s="0">
        <x:v>3.41738</x:v>
      </x:c>
      <x:c t="n" s="0">
        <x:v>5.743463</x:v>
      </x:c>
      <x:c t="n" s="0">
        <x:v>6.764312</x:v>
      </x:c>
      <x:c t="n" s="0">
        <x:v>9.303998</x:v>
      </x:c>
      <x:c t="n" s="0">
        <x:v>9.362941</x:v>
      </x:c>
      <x:c t="n" s="0">
        <x:v>9.445547</x:v>
      </x:c>
      <x:c t="n" s="0">
        <x:v>13.45267</x:v>
      </x:c>
      <x:c t="n" s="0">
        <x:v>13.65242</x:v>
      </x:c>
      <x:c t="n" s="0">
        <x:v>16.3032</x:v>
      </x:c>
      <x:c t="n" s="0">
        <x:v>18.51749</x:v>
      </x:c>
      <x:c t="n" s="0">
        <x:v>22.42237</x:v>
      </x:c>
      <x:c t="n" s="0">
        <x:v>25.55126</x:v>
      </x:c>
      <x:c t="n" s="0">
        <x:v>26.71888</x:v>
      </x:c>
      <x:c t="n" s="0">
        <x:v>26.34782</x:v>
      </x:c>
      <x:c t="n" s="0">
        <x:v>26.85732</x:v>
      </x:c>
      <x:c t="n" s="0">
        <x:v>28.77029</x:v>
      </x:c>
      <x:c t="n" s="0">
        <x:v>27.39453</x:v>
      </x:c>
      <x:c t="n" s="0">
        <x:v>26.50986</x:v>
      </x:c>
      <x:c t="n" s="0">
        <x:v>26.16131</x:v>
      </x:c>
      <x:c t="n" s="0">
        <x:v>25.33442</x:v>
      </x:c>
      <x:c t="n" s="0">
        <x:v>23.46419</x:v>
      </x:c>
      <x:c t="n" s="0">
        <x:v>19.55338</x:v>
      </x:c>
      <x:c t="n" s="0">
        <x:v>17.07821</x:v>
      </x:c>
      <x:c t="n" s="0">
        <x:v>37.2665</x:v>
      </x:c>
      <x:c t="n" s="0">
        <x:v>45.61731</x:v>
      </x:c>
      <x:c t="n" s="0">
        <x:v>12.74118</x:v>
      </x:c>
      <x:c t="n" s="0">
        <x:v>8.216332</x:v>
      </x:c>
      <x:c t="n" s="0">
        <x:v>8.036469</x:v>
      </x:c>
      <x:c t="n" s="0">
        <x:v>6.107073</x:v>
      </x:c>
      <x:c t="n" s="0">
        <x:v>7.900706</x:v>
      </x:c>
      <x:c t="n" s="0">
        <x:v>8.835434</x:v>
      </x:c>
      <x:c t="n" s="0">
        <x:v>6.52618</x:v>
      </x:c>
      <x:c t="n" s="0">
        <x:v>-19.29303</x:v>
      </x:c>
      <x:c t="n" s="0">
        <x:v>-15.10576</x:v>
      </x:c>
      <x:c t="n" s="0">
        <x:v>-3.75802</x:v>
      </x:c>
      <x:c t="n" s="0">
        <x:v>-6.337334</x:v>
      </x:c>
      <x:c t="n" s="0">
        <x:v>2.031661</x:v>
      </x:c>
      <x:c t="n" s="0">
        <x:v>6.341513</x:v>
      </x:c>
      <x:c t="n" s="0">
        <x:v>8.091739</x:v>
      </x:c>
      <x:c t="n" s="0">
        <x:v>9.260882</x:v>
      </x:c>
      <x:c t="n" s="0">
        <x:v>10.45043</x:v>
      </x:c>
      <x:c t="n" s="0">
        <x:v>3.134277</x:v>
      </x:c>
      <x:c t="n" s="0">
        <x:v>15.04855</x:v>
      </x:c>
      <x:c t="n" s="0">
        <x:v>14.95039</x:v>
      </x:c>
      <x:c t="n" s="0">
        <x:v>15.97278</x:v>
      </x:c>
      <x:c t="n" s="0">
        <x:v>16.10065</x:v>
      </x:c>
      <x:c t="n" s="0">
        <x:v>22.34623</x:v>
      </x:c>
      <x:c t="n" s="0">
        <x:v>26.80464</x:v>
      </x:c>
      <x:c t="n" s="0">
        <x:v>30.32654</x:v>
      </x:c>
      <x:c t="n" s="0">
        <x:v>30.13817</x:v>
      </x:c>
      <x:c t="n" s="0">
        <x:v>26.28752</x:v>
      </x:c>
      <x:c t="n" s="0">
        <x:v>29.10393</x:v>
      </x:c>
      <x:c t="n" s="0">
        <x:v>29.06481</x:v>
      </x:c>
      <x:c t="n" s="0">
        <x:v>27.10312</x:v>
      </x:c>
      <x:c t="n" s="0">
        <x:v>23.29665</x:v>
      </x:c>
      <x:c t="n" s="0">
        <x:v>21.11881</x:v>
      </x:c>
      <x:c t="n" s="0">
        <x:v>23.26485</x:v>
      </x:c>
      <x:c t="n" s="0">
        <x:v>19.82373</x:v>
      </x:c>
      <x:c t="n" s="0">
        <x:v>18.12274</x:v>
      </x:c>
      <x:c t="n" s="0">
        <x:v>39.5629</x:v>
      </x:c>
      <x:c t="n" s="0">
        <x:v>48.72343</x:v>
      </x:c>
      <x:c t="n" s="0">
        <x:v>13.00857</x:v>
      </x:c>
      <x:c t="n" s="0">
        <x:v>7.558377</x:v>
      </x:c>
      <x:c t="n" s="0">
        <x:v>6.660869</x:v>
      </x:c>
      <x:c t="n" s="0">
        <x:v>6.691115</x:v>
      </x:c>
      <x:c t="n" s="0">
        <x:v>8.266972</x:v>
      </x:c>
      <x:c t="n" s="0">
        <x:v>9.430569</x:v>
      </x:c>
      <x:c t="n" s="0">
        <x:v>6.223495</x:v>
      </x:c>
      <x:c t="str">
        <x:v>No</x:v>
      </x:c>
      <x:c t="str">
        <x:v>No</x:v>
      </x:c>
      <x:c t="str">
        <x:v/>
      </x:c>
    </x:row>
    <x:row r="2749">
      <x:c t="n" s="11">
        <x:v>2748</x:v>
      </x:c>
      <x:c t="str" s="11">
        <x:v/>
      </x:c>
      <x:c t="n" s="8">
        <x:v>43948.7337152778</x:v>
      </x:c>
      <x:c t="n" s="7">
        <x:v>43948.7337152778</x:v>
      </x:c>
      <x:c t="n" s="0">
        <x:v>50.48162</x:v>
      </x:c>
      <x:c t="n" s="0">
        <x:v>54.20069</x:v>
      </x:c>
      <x:c t="n" s="0">
        <x:v>76.48965</x:v>
      </x:c>
      <x:c t="n" s="0">
        <x:v>78.09264</x:v>
      </x:c>
      <x:c t="n" s="0">
        <x:v>-16.04425</x:v>
      </x:c>
      <x:c t="n" s="0">
        <x:v>-14.34412</x:v>
      </x:c>
      <x:c t="n" s="0">
        <x:v>-3.687914</x:v>
      </x:c>
      <x:c t="n" s="0">
        <x:v>-5.925203</x:v>
      </x:c>
      <x:c t="n" s="0">
        <x:v>3.240645</x:v>
      </x:c>
      <x:c t="n" s="0">
        <x:v>5.836065</x:v>
      </x:c>
      <x:c t="n" s="0">
        <x:v>6.985244</x:v>
      </x:c>
      <x:c t="n" s="0">
        <x:v>9.058657</x:v>
      </x:c>
      <x:c t="n" s="0">
        <x:v>9.539686</x:v>
      </x:c>
      <x:c t="n" s="0">
        <x:v>8.930436</x:v>
      </x:c>
      <x:c t="n" s="0">
        <x:v>13.72544</x:v>
      </x:c>
      <x:c t="n" s="0">
        <x:v>13.86782</x:v>
      </x:c>
      <x:c t="n" s="0">
        <x:v>19.24867</x:v>
      </x:c>
      <x:c t="n" s="0">
        <x:v>18.20791</x:v>
      </x:c>
      <x:c t="n" s="0">
        <x:v>22.69443</x:v>
      </x:c>
      <x:c t="n" s="0">
        <x:v>25.23645</x:v>
      </x:c>
      <x:c t="n" s="0">
        <x:v>27.46328</x:v>
      </x:c>
      <x:c t="n" s="0">
        <x:v>26.21033</x:v>
      </x:c>
      <x:c t="n" s="0">
        <x:v>27.05431</x:v>
      </x:c>
      <x:c t="n" s="0">
        <x:v>28.84781</x:v>
      </x:c>
      <x:c t="n" s="0">
        <x:v>27.30295</x:v>
      </x:c>
      <x:c t="n" s="0">
        <x:v>26.46678</x:v>
      </x:c>
      <x:c t="n" s="0">
        <x:v>26.23837</x:v>
      </x:c>
      <x:c t="n" s="0">
        <x:v>25.17893</x:v>
      </x:c>
      <x:c t="n" s="0">
        <x:v>23.30024</x:v>
      </x:c>
      <x:c t="n" s="0">
        <x:v>19.35413</x:v>
      </x:c>
      <x:c t="n" s="0">
        <x:v>17.30018</x:v>
      </x:c>
      <x:c t="n" s="0">
        <x:v>38.31363</x:v>
      </x:c>
      <x:c t="n" s="0">
        <x:v>46.56463</x:v>
      </x:c>
      <x:c t="n" s="0">
        <x:v>12.82262</x:v>
      </x:c>
      <x:c t="n" s="0">
        <x:v>8.114192</x:v>
      </x:c>
      <x:c t="n" s="0">
        <x:v>7.838396</x:v>
      </x:c>
      <x:c t="n" s="0">
        <x:v>5.95655</x:v>
      </x:c>
      <x:c t="n" s="0">
        <x:v>8.216201</x:v>
      </x:c>
      <x:c t="n" s="0">
        <x:v>8.933312</x:v>
      </x:c>
      <x:c t="n" s="0">
        <x:v>6.536302</x:v>
      </x:c>
      <x:c t="n" s="0">
        <x:v>-19.29303</x:v>
      </x:c>
      <x:c t="n" s="0">
        <x:v>-15.10576</x:v>
      </x:c>
      <x:c t="n" s="0">
        <x:v>-4.029492</x:v>
      </x:c>
      <x:c t="n" s="0">
        <x:v>-7.333537</x:v>
      </x:c>
      <x:c t="n" s="0">
        <x:v>2.031661</x:v>
      </x:c>
      <x:c t="n" s="0">
        <x:v>6.341513</x:v>
      </x:c>
      <x:c t="n" s="0">
        <x:v>8.091739</x:v>
      </x:c>
      <x:c t="n" s="0">
        <x:v>6.86904</x:v>
      </x:c>
      <x:c t="n" s="0">
        <x:v>10.74801</x:v>
      </x:c>
      <x:c t="n" s="0">
        <x:v>3.134277</x:v>
      </x:c>
      <x:c t="n" s="0">
        <x:v>15.04855</x:v>
      </x:c>
      <x:c t="n" s="0">
        <x:v>14.95039</x:v>
      </x:c>
      <x:c t="n" s="0">
        <x:v>25.65721</x:v>
      </x:c>
      <x:c t="n" s="0">
        <x:v>15.75675</x:v>
      </x:c>
      <x:c t="n" s="0">
        <x:v>23.75634</x:v>
      </x:c>
      <x:c t="n" s="0">
        <x:v>22.71969</x:v>
      </x:c>
      <x:c t="n" s="0">
        <x:v>29.76679</x:v>
      </x:c>
      <x:c t="n" s="0">
        <x:v>24.7036</x:v>
      </x:c>
      <x:c t="n" s="0">
        <x:v>28.79427</x:v>
      </x:c>
      <x:c t="n" s="0">
        <x:v>29.89447</x:v>
      </x:c>
      <x:c t="n" s="0">
        <x:v>26.81193</x:v>
      </x:c>
      <x:c t="n" s="0">
        <x:v>27.79039</x:v>
      </x:c>
      <x:c t="n" s="0">
        <x:v>26.52079</x:v>
      </x:c>
      <x:c t="n" s="0">
        <x:v>24.69874</x:v>
      </x:c>
      <x:c t="n" s="0">
        <x:v>21.56237</x:v>
      </x:c>
      <x:c t="n" s="0">
        <x:v>17.80359</x:v>
      </x:c>
      <x:c t="n" s="0">
        <x:v>18.74127</x:v>
      </x:c>
      <x:c t="n" s="0">
        <x:v>42.11217</x:v>
      </x:c>
      <x:c t="n" s="0">
        <x:v>49.75874</x:v>
      </x:c>
      <x:c t="n" s="0">
        <x:v>12.96065</x:v>
      </x:c>
      <x:c t="n" s="0">
        <x:v>7.527006</x:v>
      </x:c>
      <x:c t="n" s="0">
        <x:v>6.220941</x:v>
      </x:c>
      <x:c t="n" s="0">
        <x:v>4.700754</x:v>
      </x:c>
      <x:c t="n" s="0">
        <x:v>9.90563</x:v>
      </x:c>
      <x:c t="n" s="0">
        <x:v>9.693745</x:v>
      </x:c>
      <x:c t="n" s="0">
        <x:v>6.93487</x:v>
      </x:c>
      <x:c t="str">
        <x:v>No</x:v>
      </x:c>
      <x:c t="str">
        <x:v>No</x:v>
      </x:c>
      <x:c t="str">
        <x:v/>
      </x:c>
    </x:row>
    <x:row r="2750">
      <x:c t="n" s="11">
        <x:v>2749</x:v>
      </x:c>
      <x:c t="str" s="11">
        <x:v/>
      </x:c>
      <x:c t="n" s="8">
        <x:v>43948.7337152778</x:v>
      </x:c>
      <x:c t="n" s="7">
        <x:v>43948.7337152778</x:v>
      </x:c>
      <x:c t="n" s="0">
        <x:v>49.86325</x:v>
      </x:c>
      <x:c t="n" s="0">
        <x:v>54.20069</x:v>
      </x:c>
      <x:c t="n" s="0">
        <x:v>75.33191</x:v>
      </x:c>
      <x:c t="n" s="0">
        <x:v>77.15144</x:v>
      </x:c>
      <x:c t="n" s="0">
        <x:v>-16.41361</x:v>
      </x:c>
      <x:c t="n" s="0">
        <x:v>-14.47704</x:v>
      </x:c>
      <x:c t="n" s="0">
        <x:v>-3.736136</x:v>
      </x:c>
      <x:c t="n" s="0">
        <x:v>-6.104437</x:v>
      </x:c>
      <x:c t="n" s="0">
        <x:v>3.041578</x:v>
      </x:c>
      <x:c t="n" s="0">
        <x:v>5.913617</x:v>
      </x:c>
      <x:c t="n" s="0">
        <x:v>7.165417</x:v>
      </x:c>
      <x:c t="n" s="0">
        <x:v>8.757201</x:v>
      </x:c>
      <x:c t="n" s="0">
        <x:v>10.09426</x:v>
      </x:c>
      <x:c t="n" s="0">
        <x:v>8.60168</x:v>
      </x:c>
      <x:c t="n" s="0">
        <x:v>13.94556</x:v>
      </x:c>
      <x:c t="n" s="0">
        <x:v>13.98919</x:v>
      </x:c>
      <x:c t="n" s="0">
        <x:v>21.21841</x:v>
      </x:c>
      <x:c t="n" s="0">
        <x:v>17.93007</x:v>
      </x:c>
      <x:c t="n" s="0">
        <x:v>22.54742</x:v>
      </x:c>
      <x:c t="n" s="0">
        <x:v>25.10988</x:v>
      </x:c>
      <x:c t="n" s="0">
        <x:v>27.4116</x:v>
      </x:c>
      <x:c t="n" s="0">
        <x:v>26.08011</x:v>
      </x:c>
      <x:c t="n" s="0">
        <x:v>26.89797</x:v>
      </x:c>
      <x:c t="n" s="0">
        <x:v>28.73852</x:v>
      </x:c>
      <x:c t="n" s="0">
        <x:v>27.13731</x:v>
      </x:c>
      <x:c t="n" s="0">
        <x:v>26.99255</x:v>
      </x:c>
      <x:c t="n" s="0">
        <x:v>26.05866</x:v>
      </x:c>
      <x:c t="n" s="0">
        <x:v>25.02232</x:v>
      </x:c>
      <x:c t="n" s="0">
        <x:v>23.27239</x:v>
      </x:c>
      <x:c t="n" s="0">
        <x:v>19.84538</x:v>
      </x:c>
      <x:c t="n" s="0">
        <x:v>17.45485</x:v>
      </x:c>
      <x:c t="n" s="0">
        <x:v>39.1322</x:v>
      </x:c>
      <x:c t="n" s="0">
        <x:v>47.01784</x:v>
      </x:c>
      <x:c t="n" s="0">
        <x:v>12.95711</x:v>
      </x:c>
      <x:c t="n" s="0">
        <x:v>8.273891</x:v>
      </x:c>
      <x:c t="n" s="0">
        <x:v>8.082524</x:v>
      </x:c>
      <x:c t="n" s="0">
        <x:v>6.237083</x:v>
      </x:c>
      <x:c t="n" s="0">
        <x:v>8.29008</x:v>
      </x:c>
      <x:c t="n" s="0">
        <x:v>8.945275</x:v>
      </x:c>
      <x:c t="n" s="0">
        <x:v>6.653747</x:v>
      </x:c>
      <x:c t="n" s="0">
        <x:v>-19.87382</x:v>
      </x:c>
      <x:c t="n" s="0">
        <x:v>-15.57023</x:v>
      </x:c>
      <x:c t="n" s="0">
        <x:v>-4.029492</x:v>
      </x:c>
      <x:c t="n" s="0">
        <x:v>-7.333537</x:v>
      </x:c>
      <x:c t="n" s="0">
        <x:v>1.285913</x:v>
      </x:c>
      <x:c t="n" s="0">
        <x:v>6.341513</x:v>
      </x:c>
      <x:c t="n" s="0">
        <x:v>8.091739</x:v>
      </x:c>
      <x:c t="n" s="0">
        <x:v>6.38759</x:v>
      </x:c>
      <x:c t="n" s="0">
        <x:v>12.40217</x:v>
      </x:c>
      <x:c t="n" s="0">
        <x:v>7.422622</x:v>
      </x:c>
      <x:c t="n" s="0">
        <x:v>15.04855</x:v>
      </x:c>
      <x:c t="n" s="0">
        <x:v>14.34795</x:v>
      </x:c>
      <x:c t="n" s="0">
        <x:v>26.17836</x:v>
      </x:c>
      <x:c t="n" s="0">
        <x:v>15.80816</x:v>
      </x:c>
      <x:c t="n" s="0">
        <x:v>21.57056</x:v>
      </x:c>
      <x:c t="n" s="0">
        <x:v>24.45482</x:v>
      </x:c>
      <x:c t="n" s="0">
        <x:v>27.34044</x:v>
      </x:c>
      <x:c t="n" s="0">
        <x:v>25.65409</x:v>
      </x:c>
      <x:c t="n" s="0">
        <x:v>24.85512</x:v>
      </x:c>
      <x:c t="n" s="0">
        <x:v>27.07641</x:v>
      </x:c>
      <x:c t="n" s="0">
        <x:v>25.96167</x:v>
      </x:c>
      <x:c t="n" s="0">
        <x:v>28.32517</x:v>
      </x:c>
      <x:c t="n" s="0">
        <x:v>24.94298</x:v>
      </x:c>
      <x:c t="n" s="0">
        <x:v>22.99968</x:v>
      </x:c>
      <x:c t="n" s="0">
        <x:v>23.4841</x:v>
      </x:c>
      <x:c t="n" s="0">
        <x:v>22.01177</x:v>
      </x:c>
      <x:c t="n" s="0">
        <x:v>17.53962</x:v>
      </x:c>
      <x:c t="n" s="0">
        <x:v>42.12074</x:v>
      </x:c>
      <x:c t="n" s="0">
        <x:v>48.98266</x:v>
      </x:c>
      <x:c t="n" s="0">
        <x:v>13.53167</x:v>
      </x:c>
      <x:c t="n" s="0">
        <x:v>9.157407</x:v>
      </x:c>
      <x:c t="n" s="0">
        <x:v>9.261049</x:v>
      </x:c>
      <x:c t="n" s="0">
        <x:v>7.580448</x:v>
      </x:c>
      <x:c t="n" s="0">
        <x:v>8.295667</x:v>
      </x:c>
      <x:c t="n" s="0">
        <x:v>8.54374</x:v>
      </x:c>
      <x:c t="n" s="0">
        <x:v>6.979823</x:v>
      </x:c>
      <x:c t="str">
        <x:v>No</x:v>
      </x:c>
      <x:c t="str">
        <x:v>No</x:v>
      </x:c>
      <x:c t="str">
        <x:v/>
      </x:c>
    </x:row>
    <x:row r="2751">
      <x:c t="n" s="11">
        <x:v>2750</x:v>
      </x:c>
      <x:c t="str" s="11">
        <x:v/>
      </x:c>
      <x:c t="n" s="8">
        <x:v>43948.7337152778</x:v>
      </x:c>
      <x:c t="n" s="7">
        <x:v>43948.7337152778</x:v>
      </x:c>
      <x:c t="n" s="0">
        <x:v>50.10073</x:v>
      </x:c>
      <x:c t="n" s="0">
        <x:v>54.20069</x:v>
      </x:c>
      <x:c t="n" s="0">
        <x:v>75.28035</x:v>
      </x:c>
      <x:c t="n" s="0">
        <x:v>76.88042</x:v>
      </x:c>
      <x:c t="n" s="0">
        <x:v>-16.91208</x:v>
      </x:c>
      <x:c t="n" s="0">
        <x:v>-14.79655</x:v>
      </x:c>
      <x:c t="n" s="0">
        <x:v>-3.777747</x:v>
      </x:c>
      <x:c t="n" s="0">
        <x:v>-6.263592</x:v>
      </x:c>
      <x:c t="n" s="0">
        <x:v>2.568043</x:v>
      </x:c>
      <x:c t="n" s="0">
        <x:v>5.978768</x:v>
      </x:c>
      <x:c t="n" s="0">
        <x:v>7.313584</x:v>
      </x:c>
      <x:c t="n" s="0">
        <x:v>8.359903</x:v>
      </x:c>
      <x:c t="n" s="0">
        <x:v>10.51757</x:v>
      </x:c>
      <x:c t="n" s="0">
        <x:v>9.301123</x:v>
      </x:c>
      <x:c t="n" s="0">
        <x:v>13.87259</x:v>
      </x:c>
      <x:c t="n" s="0">
        <x:v>13.72876</x:v>
      </x:c>
      <x:c t="n" s="0">
        <x:v>21.79927</x:v>
      </x:c>
      <x:c t="n" s="0">
        <x:v>18.11349</x:v>
      </x:c>
      <x:c t="n" s="0">
        <x:v>22.14721</x:v>
      </x:c>
      <x:c t="n" s="0">
        <x:v>25.23188</x:v>
      </x:c>
      <x:c t="n" s="0">
        <x:v>27.04932</x:v>
      </x:c>
      <x:c t="n" s="0">
        <x:v>26.16504</x:v>
      </x:c>
      <x:c t="n" s="0">
        <x:v>26.49563</x:v>
      </x:c>
      <x:c t="n" s="0">
        <x:v>28.65326</x:v>
      </x:c>
      <x:c t="n" s="0">
        <x:v>27.81701</x:v>
      </x:c>
      <x:c t="n" s="0">
        <x:v>26.65164</x:v>
      </x:c>
      <x:c t="n" s="0">
        <x:v>25.9597</x:v>
      </x:c>
      <x:c t="n" s="0">
        <x:v>25.29352</x:v>
      </x:c>
      <x:c t="n" s="0">
        <x:v>22.90616</x:v>
      </x:c>
      <x:c t="n" s="0">
        <x:v>19.82651</x:v>
      </x:c>
      <x:c t="n" s="0">
        <x:v>17.57099</x:v>
      </x:c>
      <x:c t="n" s="0">
        <x:v>39.52496</x:v>
      </x:c>
      <x:c t="n" s="0">
        <x:v>47.29677</x:v>
      </x:c>
      <x:c t="n" s="0">
        <x:v>13.04168</x:v>
      </x:c>
      <x:c t="n" s="0">
        <x:v>8.439866</x:v>
      </x:c>
      <x:c t="n" s="0">
        <x:v>8.025195</x:v>
      </x:c>
      <x:c t="n" s="0">
        <x:v>6.13469</x:v>
      </x:c>
      <x:c t="n" s="0">
        <x:v>8.104782</x:v>
      </x:c>
      <x:c t="n" s="0">
        <x:v>8.787067</x:v>
      </x:c>
      <x:c t="n" s="0">
        <x:v>6.683018</x:v>
      </x:c>
      <x:c t="n" s="0">
        <x:v>-22.30943</x:v>
      </x:c>
      <x:c t="n" s="0">
        <x:v>-17.36575</x:v>
      </x:c>
      <x:c t="n" s="0">
        <x:v>-4.029492</x:v>
      </x:c>
      <x:c t="n" s="0">
        <x:v>-7.333537</x:v>
      </x:c>
      <x:c t="n" s="0">
        <x:v>-2.299517</x:v>
      </x:c>
      <x:c t="n" s="0">
        <x:v>6.341513</x:v>
      </x:c>
      <x:c t="n" s="0">
        <x:v>8.091739</x:v>
      </x:c>
      <x:c t="n" s="0">
        <x:v>4.23388</x:v>
      </x:c>
      <x:c t="n" s="0">
        <x:v>12.40217</x:v>
      </x:c>
      <x:c t="n" s="0">
        <x:v>12.02016</x:v>
      </x:c>
      <x:c t="n" s="0">
        <x:v>12.84892</x:v>
      </x:c>
      <x:c t="n" s="0">
        <x:v>11.77993</x:v>
      </x:c>
      <x:c t="n" s="0">
        <x:v>23.44217</x:v>
      </x:c>
      <x:c t="n" s="0">
        <x:v>19.91299</x:v>
      </x:c>
      <x:c t="n" s="0">
        <x:v>17.73722</x:v>
      </x:c>
      <x:c t="n" s="0">
        <x:v>26.05659</x:v>
      </x:c>
      <x:c t="n" s="0">
        <x:v>22.62032</x:v>
      </x:c>
      <x:c t="n" s="0">
        <x:v>26.66609</x:v>
      </x:c>
      <x:c t="n" s="0">
        <x:v>22.09793</x:v>
      </x:c>
      <x:c t="n" s="0">
        <x:v>28.572</x:v>
      </x:c>
      <x:c t="n" s="0">
        <x:v>30.3305</x:v>
      </x:c>
      <x:c t="n" s="0">
        <x:v>25.07101</x:v>
      </x:c>
      <x:c t="n" s="0">
        <x:v>26.41825</x:v>
      </x:c>
      <x:c t="n" s="0">
        <x:v>26.68258</x:v>
      </x:c>
      <x:c t="n" s="0">
        <x:v>18.9761</x:v>
      </x:c>
      <x:c t="n" s="0">
        <x:v>19.95918</x:v>
      </x:c>
      <x:c t="n" s="0">
        <x:v>19.31007</x:v>
      </x:c>
      <x:c t="n" s="0">
        <x:v>41.10554</x:v>
      </x:c>
      <x:c t="n" s="0">
        <x:v>48.68985</x:v>
      </x:c>
      <x:c t="n" s="0">
        <x:v>13.72788</x:v>
      </x:c>
      <x:c t="n" s="0">
        <x:v>9.16177</x:v>
      </x:c>
      <x:c t="n" s="0">
        <x:v>8.085579</x:v>
      </x:c>
      <x:c t="n" s="0">
        <x:v>5.583891</x:v>
      </x:c>
      <x:c t="n" s="0">
        <x:v>7.143394</x:v>
      </x:c>
      <x:c t="n" s="0">
        <x:v>8.231796</x:v>
      </x:c>
      <x:c t="n" s="0">
        <x:v>6.821449</x:v>
      </x:c>
      <x:c t="str">
        <x:v>No</x:v>
      </x:c>
      <x:c t="str">
        <x:v>No</x:v>
      </x:c>
      <x:c t="str">
        <x:v/>
      </x:c>
    </x:row>
    <x:row r="2752">
      <x:c t="n" s="11">
        <x:v>2751</x:v>
      </x:c>
      <x:c t="str" s="11">
        <x:v/>
      </x:c>
      <x:c t="n" s="8">
        <x:v>43948.7337152778</x:v>
      </x:c>
      <x:c t="n" s="7">
        <x:v>43948.7337152778</x:v>
      </x:c>
      <x:c t="n" s="0">
        <x:v>51.15388</x:v>
      </x:c>
      <x:c t="n" s="0">
        <x:v>54.20069</x:v>
      </x:c>
      <x:c t="n" s="0">
        <x:v>72.54816</x:v>
      </x:c>
      <x:c t="n" s="0">
        <x:v>75.16858</x:v>
      </x:c>
      <x:c t="n" s="0">
        <x:v>-17.38837</x:v>
      </x:c>
      <x:c t="n" s="0">
        <x:v>-15.08936</x:v>
      </x:c>
      <x:c t="n" s="0">
        <x:v>-3.813604</x:v>
      </x:c>
      <x:c t="n" s="0">
        <x:v>-6.404289</x:v>
      </x:c>
      <x:c t="n" s="0">
        <x:v>2.118254</x:v>
      </x:c>
      <x:c t="n" s="0">
        <x:v>5.83283</x:v>
      </x:c>
      <x:c t="n" s="0">
        <x:v>7.426624</x:v>
      </x:c>
      <x:c t="n" s="0">
        <x:v>7.776182</x:v>
      </x:c>
      <x:c t="n" s="0">
        <x:v>10.84905</x:v>
      </x:c>
      <x:c t="n" s="0">
        <x:v>9.82051</x:v>
      </x:c>
      <x:c t="n" s="0">
        <x:v>13.38255</x:v>
      </x:c>
      <x:c t="n" s="0">
        <x:v>13.49327</x:v>
      </x:c>
      <x:c t="n" s="0">
        <x:v>21.24455</x:v>
      </x:c>
      <x:c t="n" s="0">
        <x:v>19.2531</x:v>
      </x:c>
      <x:c t="n" s="0">
        <x:v>21.79679</x:v>
      </x:c>
      <x:c t="n" s="0">
        <x:v>25.02476</x:v>
      </x:c>
      <x:c t="n" s="0">
        <x:v>26.84305</x:v>
      </x:c>
      <x:c t="n" s="0">
        <x:v>25.82133</x:v>
      </x:c>
      <x:c t="n" s="0">
        <x:v>26.34432</x:v>
      </x:c>
      <x:c t="n" s="0">
        <x:v>28.58837</x:v>
      </x:c>
      <x:c t="n" s="0">
        <x:v>27.29728</x:v>
      </x:c>
      <x:c t="n" s="0">
        <x:v>26.53537</x:v>
      </x:c>
      <x:c t="n" s="0">
        <x:v>26.27064</x:v>
      </x:c>
      <x:c t="n" s="0">
        <x:v>25.15329</x:v>
      </x:c>
      <x:c t="n" s="0">
        <x:v>22.94673</x:v>
      </x:c>
      <x:c t="n" s="0">
        <x:v>20.36351</x:v>
      </x:c>
      <x:c t="n" s="0">
        <x:v>18.0509</x:v>
      </x:c>
      <x:c t="n" s="0">
        <x:v>40.02924</x:v>
      </x:c>
      <x:c t="n" s="0">
        <x:v>47.47355</x:v>
      </x:c>
      <x:c t="n" s="0">
        <x:v>12.8483</x:v>
      </x:c>
      <x:c t="n" s="0">
        <x:v>8.673351</x:v>
      </x:c>
      <x:c t="n" s="0">
        <x:v>8.433651</x:v>
      </x:c>
      <x:c t="n" s="0">
        <x:v>6.042628</x:v>
      </x:c>
      <x:c t="n" s="0">
        <x:v>8.032381</x:v>
      </x:c>
      <x:c t="n" s="0">
        <x:v>8.922733</x:v>
      </x:c>
      <x:c t="n" s="0">
        <x:v>6.747614</x:v>
      </x:c>
      <x:c t="n" s="0">
        <x:v>-22.30943</x:v>
      </x:c>
      <x:c t="n" s="0">
        <x:v>-17.36575</x:v>
      </x:c>
      <x:c t="n" s="0">
        <x:v>-4.029492</x:v>
      </x:c>
      <x:c t="n" s="0">
        <x:v>-7.333537</x:v>
      </x:c>
      <x:c t="n" s="0">
        <x:v>-2.299517</x:v>
      </x:c>
      <x:c t="n" s="0">
        <x:v>4.562126</x:v>
      </x:c>
      <x:c t="n" s="0">
        <x:v>8.025276</x:v>
      </x:c>
      <x:c t="n" s="0">
        <x:v>-0.2271974</x:v>
      </x:c>
      <x:c t="n" s="0">
        <x:v>12.40217</x:v>
      </x:c>
      <x:c t="n" s="0">
        <x:v>12.02016</x:v>
      </x:c>
      <x:c t="n" s="0">
        <x:v>8.170778</x:v>
      </x:c>
      <x:c t="n" s="0">
        <x:v>11.77993</x:v>
      </x:c>
      <x:c t="n" s="0">
        <x:v>14.31759</x:v>
      </x:c>
      <x:c t="n" s="0">
        <x:v>22.9643</x:v>
      </x:c>
      <x:c t="n" s="0">
        <x:v>19.81385</x:v>
      </x:c>
      <x:c t="n" s="0">
        <x:v>22.90035</x:v>
      </x:c>
      <x:c t="n" s="0">
        <x:v>25.9301</x:v>
      </x:c>
      <x:c t="n" s="0">
        <x:v>25.34387</x:v>
      </x:c>
      <x:c t="n" s="0">
        <x:v>25.97141</x:v>
      </x:c>
      <x:c t="n" s="0">
        <x:v>27.86933</x:v>
      </x:c>
      <x:c t="n" s="0">
        <x:v>21.51501</x:v>
      </x:c>
      <x:c t="n" s="0">
        <x:v>24.72388</x:v>
      </x:c>
      <x:c t="n" s="0">
        <x:v>27.45905</x:v>
      </x:c>
      <x:c t="n" s="0">
        <x:v>24.08357</x:v>
      </x:c>
      <x:c t="n" s="0">
        <x:v>24.21309</x:v>
      </x:c>
      <x:c t="n" s="0">
        <x:v>22.21286</x:v>
      </x:c>
      <x:c t="n" s="0">
        <x:v>19.12985</x:v>
      </x:c>
      <x:c t="n" s="0">
        <x:v>42.33628</x:v>
      </x:c>
      <x:c t="n" s="0">
        <x:v>48.37127</x:v>
      </x:c>
      <x:c t="n" s="0">
        <x:v>11.12024</x:v>
      </x:c>
      <x:c t="n" s="0">
        <x:v>10.13431</x:v>
      </x:c>
      <x:c t="n" s="0">
        <x:v>10.49738</x:v>
      </x:c>
      <x:c t="n" s="0">
        <x:v>5.528527</x:v>
      </x:c>
      <x:c t="n" s="0">
        <x:v>7.496787</x:v>
      </x:c>
      <x:c t="n" s="0">
        <x:v>9.52452</x:v>
      </x:c>
      <x:c t="n" s="0">
        <x:v>7.0721</x:v>
      </x:c>
      <x:c t="str">
        <x:v>No</x:v>
      </x:c>
      <x:c t="str">
        <x:v>No</x:v>
      </x:c>
      <x:c t="str">
        <x:v/>
      </x:c>
    </x:row>
    <x:row r="2753">
      <x:c t="n" s="11">
        <x:v>2752</x:v>
      </x:c>
      <x:c t="str" s="11">
        <x:v/>
      </x:c>
      <x:c t="n" s="8">
        <x:v>43948.7337152778</x:v>
      </x:c>
      <x:c t="n" s="7">
        <x:v>43948.7337152778</x:v>
      </x:c>
      <x:c t="n" s="0">
        <x:v>50.75582</x:v>
      </x:c>
      <x:c t="n" s="0">
        <x:v>54.20069</x:v>
      </x:c>
      <x:c t="n" s="0">
        <x:v>64.33481</x:v>
      </x:c>
      <x:c t="n" s="0">
        <x:v>71.29761</x:v>
      </x:c>
      <x:c t="n" s="0">
        <x:v>-17.84107</x:v>
      </x:c>
      <x:c t="n" s="0">
        <x:v>-15.35608</x:v>
      </x:c>
      <x:c t="n" s="0">
        <x:v>-3.844463</x:v>
      </x:c>
      <x:c t="n" s="0">
        <x:v>-6.528163</x:v>
      </x:c>
      <x:c t="n" s="0">
        <x:v>1.693407</x:v>
      </x:c>
      <x:c t="n" s="0">
        <x:v>5.585217</x:v>
      </x:c>
      <x:c t="n" s="0">
        <x:v>7.515663</x:v>
      </x:c>
      <x:c t="n" s="0">
        <x:v>7.206878</x:v>
      </x:c>
      <x:c t="n" s="0">
        <x:v>10.30021</x:v>
      </x:c>
      <x:c t="n" s="0">
        <x:v>10.21966</x:v>
      </x:c>
      <x:c t="n" s="0">
        <x:v>12.91526</x:v>
      </x:c>
      <x:c t="n" s="0">
        <x:v>13.88633</x:v>
      </x:c>
      <x:c t="n" s="0">
        <x:v>20.70645</x:v>
      </x:c>
      <x:c t="n" s="0">
        <x:v>19.5086</x:v>
      </x:c>
      <x:c t="n" s="0">
        <x:v>22.00951</x:v>
      </x:c>
      <x:c t="n" s="0">
        <x:v>24.94241</x:v>
      </x:c>
      <x:c t="n" s="0">
        <x:v>27.37622</x:v>
      </x:c>
      <x:c t="n" s="0">
        <x:v>27.02314</x:v>
      </x:c>
      <x:c t="n" s="0">
        <x:v>26.80949</x:v>
      </x:c>
      <x:c t="n" s="0">
        <x:v>28.31284</x:v>
      </x:c>
      <x:c t="n" s="0">
        <x:v>26.99423</x:v>
      </x:c>
      <x:c t="n" s="0">
        <x:v>26.41674</x:v>
      </x:c>
      <x:c t="n" s="0">
        <x:v>26.25962</x:v>
      </x:c>
      <x:c t="n" s="0">
        <x:v>25.16361</x:v>
      </x:c>
      <x:c t="n" s="0">
        <x:v>23.25411</x:v>
      </x:c>
      <x:c t="n" s="0">
        <x:v>20.15193</x:v>
      </x:c>
      <x:c t="n" s="0">
        <x:v>17.70558</x:v>
      </x:c>
      <x:c t="n" s="0">
        <x:v>40.66755</x:v>
      </x:c>
      <x:c t="n" s="0">
        <x:v>48.11704</x:v>
      </x:c>
      <x:c t="n" s="0">
        <x:v>13.66122</x:v>
      </x:c>
      <x:c t="n" s="0">
        <x:v>8.897399</x:v>
      </x:c>
      <x:c t="n" s="0">
        <x:v>9.0568</x:v>
      </x:c>
      <x:c t="n" s="0">
        <x:v>6.146435</x:v>
      </x:c>
      <x:c t="n" s="0">
        <x:v>7.985679</x:v>
      </x:c>
      <x:c t="n" s="0">
        <x:v>8.9133</x:v>
      </x:c>
      <x:c t="n" s="0">
        <x:v>6.682958</x:v>
      </x:c>
      <x:c t="n" s="0">
        <x:v>-22.30943</x:v>
      </x:c>
      <x:c t="n" s="0">
        <x:v>-17.36575</x:v>
      </x:c>
      <x:c t="n" s="0">
        <x:v>-4.029492</x:v>
      </x:c>
      <x:c t="n" s="0">
        <x:v>-7.333537</x:v>
      </x:c>
      <x:c t="n" s="0">
        <x:v>-2.299517</x:v>
      </x:c>
      <x:c t="n" s="0">
        <x:v>3.759191</x:v>
      </x:c>
      <x:c t="n" s="0">
        <x:v>8.002893</x:v>
      </x:c>
      <x:c t="n" s="0">
        <x:v>-0.2271974</x:v>
      </x:c>
      <x:c t="n" s="0">
        <x:v>-5.580156</x:v>
      </x:c>
      <x:c t="n" s="0">
        <x:v>11.92114</x:v>
      </x:c>
      <x:c t="n" s="0">
        <x:v>8.170778</x:v>
      </x:c>
      <x:c t="n" s="0">
        <x:v>16.15659</x:v>
      </x:c>
      <x:c t="n" s="0">
        <x:v>14.28034</x:v>
      </x:c>
      <x:c t="n" s="0">
        <x:v>20.1368</x:v>
      </x:c>
      <x:c t="n" s="0">
        <x:v>23.08047</x:v>
      </x:c>
      <x:c t="n" s="0">
        <x:v>24.89982</x:v>
      </x:c>
      <x:c t="n" s="0">
        <x:v>29.93056</x:v>
      </x:c>
      <x:c t="n" s="0">
        <x:v>30.25404</x:v>
      </x:c>
      <x:c t="n" s="0">
        <x:v>28.93406</x:v>
      </x:c>
      <x:c t="n" s="0">
        <x:v>26.54663</x:v>
      </x:c>
      <x:c t="n" s="0">
        <x:v>25.06018</x:v>
      </x:c>
      <x:c t="n" s="0">
        <x:v>25.78148</x:v>
      </x:c>
      <x:c t="n" s="0">
        <x:v>25.96907</x:v>
      </x:c>
      <x:c t="n" s="0">
        <x:v>25.35635</x:v>
      </x:c>
      <x:c t="n" s="0">
        <x:v>24.42704</x:v>
      </x:c>
      <x:c t="n" s="0">
        <x:v>19.25174</x:v>
      </x:c>
      <x:c t="n" s="0">
        <x:v>14.81986</x:v>
      </x:c>
      <x:c t="n" s="0">
        <x:v>43.34949</x:v>
      </x:c>
      <x:c t="n" s="0">
        <x:v>50.68023</x:v>
      </x:c>
      <x:c t="n" s="0">
        <x:v>16.73452</x:v>
      </x:c>
      <x:c t="n" s="0">
        <x:v>10.06224</x:v>
      </x:c>
      <x:c t="n" s="0">
        <x:v>11.76722</x:v>
      </x:c>
      <x:c t="n" s="0">
        <x:v>7.194716</x:v>
      </x:c>
      <x:c t="n" s="0">
        <x:v>7.963398</x:v>
      </x:c>
      <x:c t="n" s="0">
        <x:v>8.625092</x:v>
      </x:c>
      <x:c t="n" s="0">
        <x:v>6.596358</x:v>
      </x:c>
      <x:c t="str">
        <x:v>No</x:v>
      </x:c>
      <x:c t="str">
        <x:v>No</x:v>
      </x:c>
      <x:c t="str">
        <x:v/>
      </x:c>
    </x:row>
    <x:row r="2754">
      <x:c t="n" s="11">
        <x:v>2753</x:v>
      </x:c>
      <x:c t="str" s="11">
        <x:v/>
      </x:c>
      <x:c t="n" s="8">
        <x:v>43948.7337152778</x:v>
      </x:c>
      <x:c t="n" s="7">
        <x:v>43948.7337152778</x:v>
      </x:c>
      <x:c t="n" s="0">
        <x:v>50.60939</x:v>
      </x:c>
      <x:c t="n" s="0">
        <x:v>54.20069</x:v>
      </x:c>
      <x:c t="n" s="0">
        <x:v>70.00202</x:v>
      </x:c>
      <x:c t="n" s="0">
        <x:v>73.0783</x:v>
      </x:c>
      <x:c t="n" s="0">
        <x:v>-18.26893</x:v>
      </x:c>
      <x:c t="n" s="0">
        <x:v>-15.54331</x:v>
      </x:c>
      <x:c t="n" s="0">
        <x:v>-3.977607</x:v>
      </x:c>
      <x:c t="n" s="0">
        <x:v>-6.773505</x:v>
      </x:c>
      <x:c t="n" s="0">
        <x:v>1.294464</x:v>
      </x:c>
      <x:c t="n" s="0">
        <x:v>5.361964</x:v>
      </x:c>
      <x:c t="n" s="0">
        <x:v>7.590285</x:v>
      </x:c>
      <x:c t="n" s="0">
        <x:v>6.686316</x:v>
      </x:c>
      <x:c t="n" s="0">
        <x:v>9.634034</x:v>
      </x:c>
      <x:c t="n" s="0">
        <x:v>10.36966</x:v>
      </x:c>
      <x:c t="n" s="0">
        <x:v>12.47205</x:v>
      </x:c>
      <x:c t="n" s="0">
        <x:v>14.6565</x:v>
      </x:c>
      <x:c t="n" s="0">
        <x:v>20.18465</x:v>
      </x:c>
      <x:c t="n" s="0">
        <x:v>19.19271</x:v>
      </x:c>
      <x:c t="n" s="0">
        <x:v>21.96439</x:v>
      </x:c>
      <x:c t="n" s="0">
        <x:v>24.94183</x:v>
      </x:c>
      <x:c t="n" s="0">
        <x:v>27.0107</x:v>
      </x:c>
      <x:c t="n" s="0">
        <x:v>27.08469</x:v>
      </x:c>
      <x:c t="n" s="0">
        <x:v>27.03463</x:v>
      </x:c>
      <x:c t="n" s="0">
        <x:v>28.47997</x:v>
      </x:c>
      <x:c t="n" s="0">
        <x:v>27.03738</x:v>
      </x:c>
      <x:c t="n" s="0">
        <x:v>25.91168</x:v>
      </x:c>
      <x:c t="n" s="0">
        <x:v>26.57322</x:v>
      </x:c>
      <x:c t="n" s="0">
        <x:v>24.99156</x:v>
      </x:c>
      <x:c t="n" s="0">
        <x:v>23.20055</x:v>
      </x:c>
      <x:c t="n" s="0">
        <x:v>19.88675</x:v>
      </x:c>
      <x:c t="n" s="0">
        <x:v>17.35439</x:v>
      </x:c>
      <x:c t="n" s="0">
        <x:v>40.99166</x:v>
      </x:c>
      <x:c t="n" s="0">
        <x:v>48.23071</x:v>
      </x:c>
      <x:c t="n" s="0">
        <x:v>13.65536</x:v>
      </x:c>
      <x:c t="n" s="0">
        <x:v>9.120905</x:v>
      </x:c>
      <x:c t="n" s="0">
        <x:v>9.449006</x:v>
      </x:c>
      <x:c t="n" s="0">
        <x:v>6.366113</x:v>
      </x:c>
      <x:c t="n" s="0">
        <x:v>8.18211</x:v>
      </x:c>
      <x:c t="n" s="0">
        <x:v>9.021083</x:v>
      </x:c>
      <x:c t="n" s="0">
        <x:v>6.770794</x:v>
      </x:c>
      <x:c t="n" s="0">
        <x:v>-22.30943</x:v>
      </x:c>
      <x:c t="n" s="0">
        <x:v>-16.63508</x:v>
      </x:c>
      <x:c t="n" s="0">
        <x:v>-5.24334</x:v>
      </x:c>
      <x:c t="n" s="0">
        <x:v>-9.221916</x:v>
      </x:c>
      <x:c t="n" s="0">
        <x:v>-2.299517</x:v>
      </x:c>
      <x:c t="n" s="0">
        <x:v>3.759191</x:v>
      </x:c>
      <x:c t="n" s="0">
        <x:v>8.002893</x:v>
      </x:c>
      <x:c t="n" s="0">
        <x:v>1.100853</x:v>
      </x:c>
      <x:c t="n" s="0">
        <x:v>-5.580156</x:v>
      </x:c>
      <x:c t="n" s="0">
        <x:v>11.15648</x:v>
      </x:c>
      <x:c t="n" s="0">
        <x:v>8.170778</x:v>
      </x:c>
      <x:c t="n" s="0">
        <x:v>17.55846</x:v>
      </x:c>
      <x:c t="n" s="0">
        <x:v>14.21753</x:v>
      </x:c>
      <x:c t="n" s="0">
        <x:v>16.66371</x:v>
      </x:c>
      <x:c t="n" s="0">
        <x:v>21.41022</x:v>
      </x:c>
      <x:c t="n" s="0">
        <x:v>24.2446</x:v>
      </x:c>
      <x:c t="n" s="0">
        <x:v>21.313</x:v>
      </x:c>
      <x:c t="n" s="0">
        <x:v>27.89711</x:v>
      </x:c>
      <x:c t="n" s="0">
        <x:v>27.60856</x:v>
      </x:c>
      <x:c t="n" s="0">
        <x:v>29.77297</x:v>
      </x:c>
      <x:c t="n" s="0">
        <x:v>27.18621</x:v>
      </x:c>
      <x:c t="n" s="0">
        <x:v>21.14186</x:v>
      </x:c>
      <x:c t="n" s="0">
        <x:v>27.86577</x:v>
      </x:c>
      <x:c t="n" s="0">
        <x:v>23.92778</x:v>
      </x:c>
      <x:c t="n" s="0">
        <x:v>22.10592</x:v>
      </x:c>
      <x:c t="n" s="0">
        <x:v>17.94344</x:v>
      </x:c>
      <x:c t="n" s="0">
        <x:v>14.10358</x:v>
      </x:c>
      <x:c t="n" s="0">
        <x:v>42.05726</x:v>
      </x:c>
      <x:c t="n" s="0">
        <x:v>48.92406</x:v>
      </x:c>
      <x:c t="n" s="0">
        <x:v>13.38788</x:v>
      </x:c>
      <x:c t="n" s="0">
        <x:v>9.932877</x:v>
      </x:c>
      <x:c t="n" s="0">
        <x:v>10.64</x:v>
      </x:c>
      <x:c t="n" s="0">
        <x:v>6.917344</x:v>
      </x:c>
      <x:c t="n" s="0">
        <x:v>9.700121</x:v>
      </x:c>
      <x:c t="n" s="0">
        <x:v>10.58665</x:v>
      </x:c>
      <x:c t="n" s="0">
        <x:v>7.213487</x:v>
      </x:c>
      <x:c t="str">
        <x:v>No</x:v>
      </x:c>
      <x:c t="str">
        <x:v>No</x:v>
      </x:c>
      <x:c t="str">
        <x:v/>
      </x:c>
    </x:row>
    <x:row r="2755">
      <x:c t="n" s="11">
        <x:v>2754</x:v>
      </x:c>
      <x:c t="str" s="11">
        <x:v/>
      </x:c>
      <x:c t="n" s="8">
        <x:v>43948.7337152778</x:v>
      </x:c>
      <x:c t="n" s="7">
        <x:v>43948.7337152778</x:v>
      </x:c>
      <x:c t="n" s="0">
        <x:v>50.2271</x:v>
      </x:c>
      <x:c t="n" s="0">
        <x:v>54.20069</x:v>
      </x:c>
      <x:c t="n" s="0">
        <x:v>71.10959</x:v>
      </x:c>
      <x:c t="n" s="0">
        <x:v>73.19516</x:v>
      </x:c>
      <x:c t="n" s="0">
        <x:v>-18.67102</x:v>
      </x:c>
      <x:c t="n" s="0">
        <x:v>-15.55708</x:v>
      </x:c>
      <x:c t="n" s="0">
        <x:v>-4.413645</x:v>
      </x:c>
      <x:c t="n" s="0">
        <x:v>-7.420041</x:v>
      </x:c>
      <x:c t="n" s="0">
        <x:v>0.9220996</x:v>
      </x:c>
      <x:c t="n" s="0">
        <x:v>5.161771</x:v>
      </x:c>
      <x:c t="n" s="0">
        <x:v>7.653014</x:v>
      </x:c>
      <x:c t="n" s="0">
        <x:v>6.286633</x:v>
      </x:c>
      <x:c t="n" s="0">
        <x:v>9.457269</x:v>
      </x:c>
      <x:c t="n" s="0">
        <x:v>10.49379</x:v>
      </x:c>
      <x:c t="n" s="0">
        <x:v>11.94954</x:v>
      </x:c>
      <x:c t="n" s="0">
        <x:v>15.22091</x:v>
      </x:c>
      <x:c t="n" s="0">
        <x:v>19.68328</x:v>
      </x:c>
      <x:c t="n" s="0">
        <x:v>18.94861</x:v>
      </x:c>
      <x:c t="n" s="0">
        <x:v>21.93812</x:v>
      </x:c>
      <x:c t="n" s="0">
        <x:v>24.74229</x:v>
      </x:c>
      <x:c t="n" s="0">
        <x:v>26.6103</x:v>
      </x:c>
      <x:c t="n" s="0">
        <x:v>26.56993</x:v>
      </x:c>
      <x:c t="n" s="0">
        <x:v>26.48273</x:v>
      </x:c>
      <x:c t="n" s="0">
        <x:v>28.40695</x:v>
      </x:c>
      <x:c t="n" s="0">
        <x:v>26.60554</x:v>
      </x:c>
      <x:c t="n" s="0">
        <x:v>25.77727</x:v>
      </x:c>
      <x:c t="n" s="0">
        <x:v>26.38966</x:v>
      </x:c>
      <x:c t="n" s="0">
        <x:v>24.95071</x:v>
      </x:c>
      <x:c t="n" s="0">
        <x:v>22.81963</x:v>
      </x:c>
      <x:c t="n" s="0">
        <x:v>19.99394</x:v>
      </x:c>
      <x:c t="n" s="0">
        <x:v>17.16318</x:v>
      </x:c>
      <x:c t="n" s="0">
        <x:v>41.15574</x:v>
      </x:c>
      <x:c t="n" s="0">
        <x:v>48.46802</x:v>
      </x:c>
      <x:c t="n" s="0">
        <x:v>13.54635</x:v>
      </x:c>
      <x:c t="n" s="0">
        <x:v>9.244305</x:v>
      </x:c>
      <x:c t="n" s="0">
        <x:v>9.975034</x:v>
      </x:c>
      <x:c t="n" s="0">
        <x:v>6.467521</x:v>
      </x:c>
      <x:c t="n" s="0">
        <x:v>8.382099</x:v>
      </x:c>
      <x:c t="n" s="0">
        <x:v>9.107435</x:v>
      </x:c>
      <x:c t="n" s="0">
        <x:v>6.714465</x:v>
      </x:c>
      <x:c t="n" s="0">
        <x:v>-22.30943</x:v>
      </x:c>
      <x:c t="n" s="0">
        <x:v>-15.63799</x:v>
      </x:c>
      <x:c t="n" s="0">
        <x:v>-8.591701</x:v>
      </x:c>
      <x:c t="n" s="0">
        <x:v>-19.57444</x:v>
      </x:c>
      <x:c t="n" s="0">
        <x:v>-2.299517</x:v>
      </x:c>
      <x:c t="n" s="0">
        <x:v>3.759191</x:v>
      </x:c>
      <x:c t="n" s="0">
        <x:v>8.002893</x:v>
      </x:c>
      <x:c t="n" s="0">
        <x:v>2.681775</x:v>
      </x:c>
      <x:c t="n" s="0">
        <x:v>9.018772</x:v>
      </x:c>
      <x:c t="n" s="0">
        <x:v>11.15648</x:v>
      </x:c>
      <x:c t="n" s="0">
        <x:v>5.566726</x:v>
      </x:c>
      <x:c t="n" s="0">
        <x:v>17.55846</x:v>
      </x:c>
      <x:c t="n" s="0">
        <x:v>14.21753</x:v>
      </x:c>
      <x:c t="n" s="0">
        <x:v>17.23199</x:v>
      </x:c>
      <x:c t="n" s="0">
        <x:v>22.1697</x:v>
      </x:c>
      <x:c t="n" s="0">
        <x:v>26.02038</x:v>
      </x:c>
      <x:c t="n" s="0">
        <x:v>24.18968</x:v>
      </x:c>
      <x:c t="n" s="0">
        <x:v>15.52208</x:v>
      </x:c>
      <x:c t="n" s="0">
        <x:v>20.04428</x:v>
      </x:c>
      <x:c t="n" s="0">
        <x:v>26.77544</x:v>
      </x:c>
      <x:c t="n" s="0">
        <x:v>24.02949</x:v>
      </x:c>
      <x:c t="n" s="0">
        <x:v>24.59689</x:v>
      </x:c>
      <x:c t="n" s="0">
        <x:v>24.7967</x:v>
      </x:c>
      <x:c t="n" s="0">
        <x:v>24.71296</x:v>
      </x:c>
      <x:c t="n" s="0">
        <x:v>20.45048</x:v>
      </x:c>
      <x:c t="n" s="0">
        <x:v>20.21968</x:v>
      </x:c>
      <x:c t="n" s="0">
        <x:v>15.81667</x:v>
      </x:c>
      <x:c t="n" s="0">
        <x:v>42.20972</x:v>
      </x:c>
      <x:c t="n" s="0">
        <x:v>49.57347</x:v>
      </x:c>
      <x:c t="n" s="0">
        <x:v>12.81925</x:v>
      </x:c>
      <x:c t="n" s="0">
        <x:v>9.904904</x:v>
      </x:c>
      <x:c t="n" s="0">
        <x:v>12.63049</x:v>
      </x:c>
      <x:c t="n" s="0">
        <x:v>7.165544</x:v>
      </x:c>
      <x:c t="n" s="0">
        <x:v>8.609062</x:v>
      </x:c>
      <x:c t="n" s="0">
        <x:v>8.638541</x:v>
      </x:c>
      <x:c t="n" s="0">
        <x:v>6.48438</x:v>
      </x:c>
      <x:c t="str">
        <x:v>No</x:v>
      </x:c>
      <x:c t="str">
        <x:v>No</x:v>
      </x:c>
      <x:c t="str">
        <x:v/>
      </x:c>
    </x:row>
    <x:row r="2756">
      <x:c t="n" s="11">
        <x:v>2755</x:v>
      </x:c>
      <x:c t="str" s="11">
        <x:v/>
      </x:c>
      <x:c t="n" s="8">
        <x:v>43948.7337152778</x:v>
      </x:c>
      <x:c t="n" s="7">
        <x:v>43948.7337152778</x:v>
      </x:c>
      <x:c t="n" s="0">
        <x:v>51.88038</x:v>
      </x:c>
      <x:c t="n" s="0">
        <x:v>54.20069</x:v>
      </x:c>
      <x:c t="n" s="0">
        <x:v>72.2345</x:v>
      </x:c>
      <x:c t="n" s="0">
        <x:v>74.45415</x:v>
      </x:c>
      <x:c t="n" s="0">
        <x:v>-19.0466</x:v>
      </x:c>
      <x:c t="n" s="0">
        <x:v>-15.56887</x:v>
      </x:c>
      <x:c t="n" s="0">
        <x:v>-4.824175</x:v>
      </x:c>
      <x:c t="n" s="0">
        <x:v>-8.060385</x:v>
      </x:c>
      <x:c t="n" s="0">
        <x:v>0.9064273</x:v>
      </x:c>
      <x:c t="n" s="0">
        <x:v>4.983177</x:v>
      </x:c>
      <x:c t="n" s="0">
        <x:v>7.848714</x:v>
      </x:c>
      <x:c t="n" s="0">
        <x:v>5.913514</x:v>
      </x:c>
      <x:c t="n" s="0">
        <x:v>9.720185</x:v>
      </x:c>
      <x:c t="n" s="0">
        <x:v>10.32352</x:v>
      </x:c>
      <x:c t="n" s="0">
        <x:v>11.4317</x:v>
      </x:c>
      <x:c t="n" s="0">
        <x:v>15.33452</x:v>
      </x:c>
      <x:c t="n" s="0">
        <x:v>19.08618</x:v>
      </x:c>
      <x:c t="n" s="0">
        <x:v>18.75481</x:v>
      </x:c>
      <x:c t="n" s="0">
        <x:v>22.2838</x:v>
      </x:c>
      <x:c t="n" s="0">
        <x:v>26.86816</x:v>
      </x:c>
      <x:c t="n" s="0">
        <x:v>26.67141</x:v>
      </x:c>
      <x:c t="n" s="0">
        <x:v>26.87927</x:v>
      </x:c>
      <x:c t="n" s="0">
        <x:v>27.68667</x:v>
      </x:c>
      <x:c t="n" s="0">
        <x:v>28.23542</x:v>
      </x:c>
      <x:c t="n" s="0">
        <x:v>26.57692</x:v>
      </x:c>
      <x:c t="n" s="0">
        <x:v>25.6635</x:v>
      </x:c>
      <x:c t="n" s="0">
        <x:v>26.29949</x:v>
      </x:c>
      <x:c t="n" s="0">
        <x:v>25.01874</x:v>
      </x:c>
      <x:c t="n" s="0">
        <x:v>22.94843</x:v>
      </x:c>
      <x:c t="n" s="0">
        <x:v>20.11984</x:v>
      </x:c>
      <x:c t="n" s="0">
        <x:v>17.2271</x:v>
      </x:c>
      <x:c t="n" s="0">
        <x:v>41.53948</x:v>
      </x:c>
      <x:c t="n" s="0">
        <x:v>48.56468</x:v>
      </x:c>
      <x:c t="n" s="0">
        <x:v>13.52588</x:v>
      </x:c>
      <x:c t="n" s="0">
        <x:v>9.343032</x:v>
      </x:c>
      <x:c t="n" s="0">
        <x:v>10.50334</x:v>
      </x:c>
      <x:c t="n" s="0">
        <x:v>6.584165</x:v>
      </x:c>
      <x:c t="n" s="0">
        <x:v>8.254011</x:v>
      </x:c>
      <x:c t="n" s="0">
        <x:v>9.382723</x:v>
      </x:c>
      <x:c t="n" s="0">
        <x:v>6.718698</x:v>
      </x:c>
      <x:c t="n" s="0">
        <x:v>-22.30943</x:v>
      </x:c>
      <x:c t="n" s="0">
        <x:v>-15.63799</x:v>
      </x:c>
      <x:c t="n" s="0">
        <x:v>-8.591701</x:v>
      </x:c>
      <x:c t="n" s="0">
        <x:v>-19.57444</x:v>
      </x:c>
      <x:c t="n" s="0">
        <x:v>1.12319</x:v>
      </x:c>
      <x:c t="n" s="0">
        <x:v>3.759191</x:v>
      </x:c>
      <x:c t="n" s="0">
        <x:v>8.953881</x:v>
      </x:c>
      <x:c t="n" s="0">
        <x:v>2.681775</x:v>
      </x:c>
      <x:c t="n" s="0">
        <x:v>11.00312</x:v>
      </x:c>
      <x:c t="n" s="0">
        <x:v>8.423771</x:v>
      </x:c>
      <x:c t="n" s="0">
        <x:v>5.566726</x:v>
      </x:c>
      <x:c t="n" s="0">
        <x:v>15.38254</x:v>
      </x:c>
      <x:c t="n" s="0">
        <x:v>9.613155</x:v>
      </x:c>
      <x:c t="n" s="0">
        <x:v>17.40601</x:v>
      </x:c>
      <x:c t="n" s="0">
        <x:v>23.89035</x:v>
      </x:c>
      <x:c t="n" s="0">
        <x:v>31.56615</x:v>
      </x:c>
      <x:c t="n" s="0">
        <x:v>26.36772</x:v>
      </x:c>
      <x:c t="n" s="0">
        <x:v>29.10279</x:v>
      </x:c>
      <x:c t="n" s="0">
        <x:v>32.41666</x:v>
      </x:c>
      <x:c t="n" s="0">
        <x:v>27.65646</x:v>
      </x:c>
      <x:c t="n" s="0">
        <x:v>25.16648</x:v>
      </x:c>
      <x:c t="n" s="0">
        <x:v>25.83314</x:v>
      </x:c>
      <x:c t="n" s="0">
        <x:v>26.34197</x:v>
      </x:c>
      <x:c t="n" s="0">
        <x:v>25.24999</x:v>
      </x:c>
      <x:c t="n" s="0">
        <x:v>23.39358</x:v>
      </x:c>
      <x:c t="n" s="0">
        <x:v>20.98466</x:v>
      </x:c>
      <x:c t="n" s="0">
        <x:v>18.99817</x:v>
      </x:c>
      <x:c t="n" s="0">
        <x:v>43.21095</x:v>
      </x:c>
      <x:c t="n" s="0">
        <x:v>49.35207</x:v>
      </x:c>
      <x:c t="n" s="0">
        <x:v>13.99176</x:v>
      </x:c>
      <x:c t="n" s="0">
        <x:v>9.834174</x:v>
      </x:c>
      <x:c t="n" s="0">
        <x:v>12.42583</x:v>
      </x:c>
      <x:c t="n" s="0">
        <x:v>7.035917</x:v>
      </x:c>
      <x:c t="n" s="0">
        <x:v>7.396875</x:v>
      </x:c>
      <x:c t="n" s="0">
        <x:v>10.79962</x:v>
      </x:c>
      <x:c t="n" s="0">
        <x:v>6.820199</x:v>
      </x:c>
      <x:c t="str">
        <x:v>No</x:v>
      </x:c>
      <x:c t="str">
        <x:v>No</x:v>
      </x:c>
      <x:c t="str">
        <x:v/>
      </x:c>
    </x:row>
    <x:row r="2757">
      <x:c t="n" s="11">
        <x:v>2756</x:v>
      </x:c>
      <x:c t="str" s="11">
        <x:v/>
      </x:c>
      <x:c t="n" s="8">
        <x:v>43948.7337152778</x:v>
      </x:c>
      <x:c t="n" s="7">
        <x:v>43948.7337152778</x:v>
      </x:c>
      <x:c t="n" s="0">
        <x:v>55.15873</x:v>
      </x:c>
      <x:c t="n" s="0">
        <x:v>58.9719</x:v>
      </x:c>
      <x:c t="n" s="0">
        <x:v>66.59843</x:v>
      </x:c>
      <x:c t="n" s="0">
        <x:v>71.90717</x:v>
      </x:c>
      <x:c t="n" s="0">
        <x:v>-19.39528</x:v>
      </x:c>
      <x:c t="n" s="0">
        <x:v>-15.57897</x:v>
      </x:c>
      <x:c t="n" s="0">
        <x:v>-5.208385</x:v>
      </x:c>
      <x:c t="n" s="0">
        <x:v>-8.69363</x:v>
      </x:c>
      <x:c t="n" s="0">
        <x:v>0.9899749</x:v>
      </x:c>
      <x:c t="n" s="0">
        <x:v>4.824615</x:v>
      </x:c>
      <x:c t="n" s="0">
        <x:v>8.050631</x:v>
      </x:c>
      <x:c t="n" s="0">
        <x:v>6.021669</x:v>
      </x:c>
      <x:c t="n" s="0">
        <x:v>9.932773</x:v>
      </x:c>
      <x:c t="n" s="0">
        <x:v>9.697178</x:v>
      </x:c>
      <x:c t="n" s="0">
        <x:v>10.93461</x:v>
      </x:c>
      <x:c t="n" s="0">
        <x:v>14.904</x:v>
      </x:c>
      <x:c t="n" s="0">
        <x:v>18.48389</x:v>
      </x:c>
      <x:c t="n" s="0">
        <x:v>19.45951</x:v>
      </x:c>
      <x:c t="n" s="0">
        <x:v>22.19349</x:v>
      </x:c>
      <x:c t="n" s="0">
        <x:v>26.7048</x:v>
      </x:c>
      <x:c t="n" s="0">
        <x:v>26.22909</x:v>
      </x:c>
      <x:c t="n" s="0">
        <x:v>27.8245</x:v>
      </x:c>
      <x:c t="n" s="0">
        <x:v>28.3242</x:v>
      </x:c>
      <x:c t="n" s="0">
        <x:v>28.1526</x:v>
      </x:c>
      <x:c t="n" s="0">
        <x:v>26.41704</x:v>
      </x:c>
      <x:c t="n" s="0">
        <x:v>25.47295</x:v>
      </x:c>
      <x:c t="n" s="0">
        <x:v>26.87713</x:v>
      </x:c>
      <x:c t="n" s="0">
        <x:v>25.06453</x:v>
      </x:c>
      <x:c t="n" s="0">
        <x:v>22.48236</x:v>
      </x:c>
      <x:c t="n" s="0">
        <x:v>20.00787</x:v>
      </x:c>
      <x:c t="n" s="0">
        <x:v>17.67838</x:v>
      </x:c>
      <x:c t="n" s="0">
        <x:v>41.5902</x:v>
      </x:c>
      <x:c t="n" s="0">
        <x:v>49.57161</x:v>
      </x:c>
      <x:c t="n" s="0">
        <x:v>13.78002</x:v>
      </x:c>
      <x:c t="n" s="0">
        <x:v>9.288627</x:v>
      </x:c>
      <x:c t="n" s="0">
        <x:v>10.59635</x:v>
      </x:c>
      <x:c t="n" s="0">
        <x:v>6.76087</x:v>
      </x:c>
      <x:c t="n" s="0">
        <x:v>8.236009</x:v>
      </x:c>
      <x:c t="n" s="0">
        <x:v>9.606162</x:v>
      </x:c>
      <x:c t="n" s="0">
        <x:v>6.842926</x:v>
      </x:c>
      <x:c t="n" s="0">
        <x:v>-22.30943</x:v>
      </x:c>
      <x:c t="n" s="0">
        <x:v>-15.63799</x:v>
      </x:c>
      <x:c t="n" s="0">
        <x:v>-8.591701</x:v>
      </x:c>
      <x:c t="n" s="0">
        <x:v>-19.57444</x:v>
      </x:c>
      <x:c t="n" s="0">
        <x:v>1.448972</x:v>
      </x:c>
      <x:c t="n" s="0">
        <x:v>3.759191</x:v>
      </x:c>
      <x:c t="n" s="0">
        <x:v>9.074209</x:v>
      </x:c>
      <x:c t="n" s="0">
        <x:v>6.933624</x:v>
      </x:c>
      <x:c t="n" s="0">
        <x:v>11.00312</x:v>
      </x:c>
      <x:c t="n" s="0">
        <x:v>-0.6477481</x:v>
      </x:c>
      <x:c t="n" s="0">
        <x:v>5.566726</x:v>
      </x:c>
      <x:c t="n" s="0">
        <x:v>10.81811</x:v>
      </x:c>
      <x:c t="n" s="0">
        <x:v>9.613155</x:v>
      </x:c>
      <x:c t="n" s="0">
        <x:v>22.55919</x:v>
      </x:c>
      <x:c t="n" s="0">
        <x:v>21.17124</x:v>
      </x:c>
      <x:c t="n" s="0">
        <x:v>25.602</x:v>
      </x:c>
      <x:c t="n" s="0">
        <x:v>23.11955</x:v>
      </x:c>
      <x:c t="n" s="0">
        <x:v>30.78023</x:v>
      </x:c>
      <x:c t="n" s="0">
        <x:v>30.00603</x:v>
      </x:c>
      <x:c t="n" s="0">
        <x:v>26.87389</x:v>
      </x:c>
      <x:c t="n" s="0">
        <x:v>26.48552</x:v>
      </x:c>
      <x:c t="n" s="0">
        <x:v>22.347</x:v>
      </x:c>
      <x:c t="n" s="0">
        <x:v>30.37067</x:v>
      </x:c>
      <x:c t="n" s="0">
        <x:v>25.20385</x:v>
      </x:c>
      <x:c t="n" s="0">
        <x:v>16.84935</x:v>
      </x:c>
      <x:c t="n" s="0">
        <x:v>19.52316</x:v>
      </x:c>
      <x:c t="n" s="0">
        <x:v>18.58903</x:v>
      </x:c>
      <x:c t="n" s="0">
        <x:v>41.93477</x:v>
      </x:c>
      <x:c t="n" s="0">
        <x:v>53.56844</x:v>
      </x:c>
      <x:c t="n" s="0">
        <x:v>15.04845</x:v>
      </x:c>
      <x:c t="n" s="0">
        <x:v>8.80595</x:v>
      </x:c>
      <x:c t="n" s="0">
        <x:v>11.10144</x:v>
      </x:c>
      <x:c t="n" s="0">
        <x:v>7.592382</x:v>
      </x:c>
      <x:c t="n" s="0">
        <x:v>9.082144</x:v>
      </x:c>
      <x:c t="n" s="0">
        <x:v>10.98962</x:v>
      </x:c>
      <x:c t="n" s="0">
        <x:v>7.188103</x:v>
      </x:c>
      <x:c t="str">
        <x:v>No</x:v>
      </x:c>
      <x:c t="str">
        <x:v>No</x:v>
      </x:c>
      <x:c t="str">
        <x:v/>
      </x:c>
    </x:row>
    <x:row r="2758">
      <x:c t="n" s="11">
        <x:v>2757</x:v>
      </x:c>
      <x:c t="str" s="11">
        <x:v/>
      </x:c>
      <x:c t="n" s="8">
        <x:v>43948.7337152778</x:v>
      </x:c>
      <x:c t="n" s="7">
        <x:v>43948.7337152778</x:v>
      </x:c>
      <x:c t="n" s="0">
        <x:v>48.08377</x:v>
      </x:c>
      <x:c t="n" s="0">
        <x:v>54.20069</x:v>
      </x:c>
      <x:c t="n" s="0">
        <x:v>59.42755</x:v>
      </x:c>
      <x:c t="n" s="0">
        <x:v>65.67467</x:v>
      </x:c>
      <x:c t="n" s="0">
        <x:v>-19.60617</x:v>
      </x:c>
      <x:c t="n" s="0">
        <x:v>-15.58759</x:v>
      </x:c>
      <x:c t="n" s="0">
        <x:v>-5.565773</x:v>
      </x:c>
      <x:c t="n" s="0">
        <x:v>-9.318758</x:v>
      </x:c>
      <x:c t="n" s="0">
        <x:v>1.060077</x:v>
      </x:c>
      <x:c t="n" s="0">
        <x:v>4.727074</x:v>
      </x:c>
      <x:c t="n" s="0">
        <x:v>8.215939</x:v>
      </x:c>
      <x:c t="n" s="0">
        <x:v>6.167331</x:v>
      </x:c>
      <x:c t="n" s="0">
        <x:v>9.81168</x:v>
      </x:c>
      <x:c t="n" s="0">
        <x:v>9.079908</x:v>
      </x:c>
      <x:c t="n" s="0">
        <x:v>11.57834</x:v>
      </x:c>
      <x:c t="n" s="0">
        <x:v>14.49918</x:v>
      </x:c>
      <x:c t="n" s="0">
        <x:v>17.9782</x:v>
      </x:c>
      <x:c t="n" s="0">
        <x:v>20.13075</x:v>
      </x:c>
      <x:c t="n" s="0">
        <x:v>22.07333</x:v>
      </x:c>
      <x:c t="n" s="0">
        <x:v>26.64625</x:v>
      </x:c>
      <x:c t="n" s="0">
        <x:v>26.03551</x:v>
      </x:c>
      <x:c t="n" s="0">
        <x:v>27.55272</x:v>
      </x:c>
      <x:c t="n" s="0">
        <x:v>28.28977</x:v>
      </x:c>
      <x:c t="n" s="0">
        <x:v>28.09818</x:v>
      </x:c>
      <x:c t="n" s="0">
        <x:v>26.4714</x:v>
      </x:c>
      <x:c t="n" s="0">
        <x:v>25.53017</x:v>
      </x:c>
      <x:c t="n" s="0">
        <x:v>27.14331</x:v>
      </x:c>
      <x:c t="n" s="0">
        <x:v>25.32453</x:v>
      </x:c>
      <x:c t="n" s="0">
        <x:v>22.40676</x:v>
      </x:c>
      <x:c t="n" s="0">
        <x:v>19.71452</x:v>
      </x:c>
      <x:c t="n" s="0">
        <x:v>17.80112</x:v>
      </x:c>
      <x:c t="n" s="0">
        <x:v>41.58588</x:v>
      </x:c>
      <x:c t="n" s="0">
        <x:v>50.39809</x:v>
      </x:c>
      <x:c t="n" s="0">
        <x:v>13.50859</x:v>
      </x:c>
      <x:c t="n" s="0">
        <x:v>9.11339</x:v>
      </x:c>
      <x:c t="n" s="0">
        <x:v>10.49031</x:v>
      </x:c>
      <x:c t="n" s="0">
        <x:v>6.559615</x:v>
      </x:c>
      <x:c t="n" s="0">
        <x:v>8.281803</x:v>
      </x:c>
      <x:c t="n" s="0">
        <x:v>9.619018</x:v>
      </x:c>
      <x:c t="n" s="0">
        <x:v>6.765778</x:v>
      </x:c>
      <x:c t="n" s="0">
        <x:v>-20.82266</x:v>
      </x:c>
      <x:c t="n" s="0">
        <x:v>-15.63799</x:v>
      </x:c>
      <x:c t="n" s="0">
        <x:v>-8.591701</x:v>
      </x:c>
      <x:c t="n" s="0">
        <x:v>-19.57444</x:v>
      </x:c>
      <x:c t="n" s="0">
        <x:v>1.448972</x:v>
      </x:c>
      <x:c t="n" s="0">
        <x:v>4.197474</x:v>
      </x:c>
      <x:c t="n" s="0">
        <x:v>9.074209</x:v>
      </x:c>
      <x:c t="n" s="0">
        <x:v>6.933624</x:v>
      </x:c>
      <x:c t="n" s="0">
        <x:v>8.290721</x:v>
      </x:c>
      <x:c t="n" s="0">
        <x:v>-0.6477481</x:v>
      </x:c>
      <x:c t="n" s="0">
        <x:v>15.05441</x:v>
      </x:c>
      <x:c t="n" s="0">
        <x:v>10.81811</x:v>
      </x:c>
      <x:c t="n" s="0">
        <x:v>12.69918</x:v>
      </x:c>
      <x:c t="n" s="0">
        <x:v>22.95191</x:v>
      </x:c>
      <x:c t="n" s="0">
        <x:v>21.46616</x:v>
      </x:c>
      <x:c t="n" s="0">
        <x:v>26.36967</x:v>
      </x:c>
      <x:c t="n" s="0">
        <x:v>23.86911</x:v>
      </x:c>
      <x:c t="n" s="0">
        <x:v>25.32257</x:v>
      </x:c>
      <x:c t="n" s="0">
        <x:v>27.12533</x:v>
      </x:c>
      <x:c t="n" s="0">
        <x:v>28.90347</x:v>
      </x:c>
      <x:c t="n" s="0">
        <x:v>26.19313</x:v>
      </x:c>
      <x:c t="n" s="0">
        <x:v>26.25277</x:v>
      </x:c>
      <x:c t="n" s="0">
        <x:v>27.14241</x:v>
      </x:c>
      <x:c t="n" s="0">
        <x:v>26.77929</x:v>
      </x:c>
      <x:c t="n" s="0">
        <x:v>22.08133</x:v>
      </x:c>
      <x:c t="n" s="0">
        <x:v>16.58758</x:v>
      </x:c>
      <x:c t="n" s="0">
        <x:v>18.51109</x:v>
      </x:c>
      <x:c t="n" s="0">
        <x:v>41.17191</x:v>
      </x:c>
      <x:c t="n" s="0">
        <x:v>52.54903</x:v>
      </x:c>
      <x:c t="n" s="0">
        <x:v>10.3007</x:v>
      </x:c>
      <x:c t="n" s="0">
        <x:v>8.205729</x:v>
      </x:c>
      <x:c t="n" s="0">
        <x:v>9.44955</x:v>
      </x:c>
      <x:c t="n" s="0">
        <x:v>5.372315</x:v>
      </x:c>
      <x:c t="n" s="0">
        <x:v>7.71607</x:v>
      </x:c>
      <x:c t="n" s="0">
        <x:v>9.113084</x:v>
      </x:c>
      <x:c t="n" s="0">
        <x:v>6.454132</x:v>
      </x:c>
      <x:c t="str">
        <x:v>No</x:v>
      </x:c>
      <x:c t="str">
        <x:v>No</x:v>
      </x:c>
      <x:c t="str">
        <x:v/>
      </x:c>
    </x:row>
    <x:row r="2759">
      <x:c t="n" s="11">
        <x:v>2758</x:v>
      </x:c>
      <x:c t="str" s="11">
        <x:v/>
      </x:c>
      <x:c t="n" s="8">
        <x:v>43948.7337152778</x:v>
      </x:c>
      <x:c t="n" s="7">
        <x:v>43948.7337152778</x:v>
      </x:c>
      <x:c t="n" s="0">
        <x:v>36.26728</x:v>
      </x:c>
      <x:c t="n" s="0">
        <x:v>54.20069</x:v>
      </x:c>
      <x:c t="n" s="0">
        <x:v>64.36032</x:v>
      </x:c>
      <x:c t="n" s="0">
        <x:v>70.98946</x:v>
      </x:c>
      <x:c t="n" s="0">
        <x:v>-19.62237</x:v>
      </x:c>
      <x:c t="n" s="0">
        <x:v>-15.59498</x:v>
      </x:c>
      <x:c t="n" s="0">
        <x:v>-5.896154</x:v>
      </x:c>
      <x:c t="n" s="0">
        <x:v>-9.934643</x:v>
      </x:c>
      <x:c t="n" s="0">
        <x:v>1.119062</x:v>
      </x:c>
      <x:c t="n" s="0">
        <x:v>4.708121</x:v>
      </x:c>
      <x:c t="n" s="0">
        <x:v>8.3523</x:v>
      </x:c>
      <x:c t="n" s="0">
        <x:v>6.287975</x:v>
      </x:c>
      <x:c t="n" s="0">
        <x:v>9.195177</x:v>
      </x:c>
      <x:c t="n" s="0">
        <x:v>8.700265</x:v>
      </x:c>
      <x:c t="n" s="0">
        <x:v>13.24401</x:v>
      </x:c>
      <x:c t="n" s="0">
        <x:v>13.99902</x:v>
      </x:c>
      <x:c t="n" s="0">
        <x:v>17.52283</x:v>
      </x:c>
      <x:c t="n" s="0">
        <x:v>20.94434</x:v>
      </x:c>
      <x:c t="n" s="0">
        <x:v>22.09081</x:v>
      </x:c>
      <x:c t="n" s="0">
        <x:v>26.42301</x:v>
      </x:c>
      <x:c t="n" s="0">
        <x:v>25.59611</x:v>
      </x:c>
      <x:c t="n" s="0">
        <x:v>27.24433</x:v>
      </x:c>
      <x:c t="n" s="0">
        <x:v>27.83957</x:v>
      </x:c>
      <x:c t="n" s="0">
        <x:v>28.32847</x:v>
      </x:c>
      <x:c t="n" s="0">
        <x:v>26.57469</x:v>
      </x:c>
      <x:c t="n" s="0">
        <x:v>25.71369</x:v>
      </x:c>
      <x:c t="n" s="0">
        <x:v>27.6177</x:v>
      </x:c>
      <x:c t="n" s="0">
        <x:v>25.99611</x:v>
      </x:c>
      <x:c t="n" s="0">
        <x:v>22.53986</x:v>
      </x:c>
      <x:c t="n" s="0">
        <x:v>19.8162</x:v>
      </x:c>
      <x:c t="n" s="0">
        <x:v>17.45778</x:v>
      </x:c>
      <x:c t="n" s="0">
        <x:v>40.95884</x:v>
      </x:c>
      <x:c t="n" s="0">
        <x:v>49.7221</x:v>
      </x:c>
      <x:c t="n" s="0">
        <x:v>13.33978</x:v>
      </x:c>
      <x:c t="n" s="0">
        <x:v>8.837938</x:v>
      </x:c>
      <x:c t="n" s="0">
        <x:v>10.15196</x:v>
      </x:c>
      <x:c t="n" s="0">
        <x:v>6.388445</x:v>
      </x:c>
      <x:c t="n" s="0">
        <x:v>7.929254</x:v>
      </x:c>
      <x:c t="n" s="0">
        <x:v>9.621548</x:v>
      </x:c>
      <x:c t="n" s="0">
        <x:v>6.794843</x:v>
      </x:c>
      <x:c t="n" s="0">
        <x:v>-19.71711</x:v>
      </x:c>
      <x:c t="n" s="0">
        <x:v>-15.63799</x:v>
      </x:c>
      <x:c t="n" s="0">
        <x:v>-8.591701</x:v>
      </x:c>
      <x:c t="n" s="0">
        <x:v>-19.57444</x:v>
      </x:c>
      <x:c t="n" s="0">
        <x:v>1.448972</x:v>
      </x:c>
      <x:c t="n" s="0">
        <x:v>4.595554</x:v>
      </x:c>
      <x:c t="n" s="0">
        <x:v>9.074209</x:v>
      </x:c>
      <x:c t="n" s="0">
        <x:v>6.933624</x:v>
      </x:c>
      <x:c t="n" s="0">
        <x:v>-0.4841644</x:v>
      </x:c>
      <x:c t="n" s="0">
        <x:v>6.557906</x:v>
      </x:c>
      <x:c t="n" s="0">
        <x:v>17.81323</x:v>
      </x:c>
      <x:c t="n" s="0">
        <x:v>8.040606</x:v>
      </x:c>
      <x:c t="n" s="0">
        <x:v>13.00382</x:v>
      </x:c>
      <x:c t="n" s="0">
        <x:v>23.95346</x:v>
      </x:c>
      <x:c t="n" s="0">
        <x:v>22.19167</x:v>
      </x:c>
      <x:c t="n" s="0">
        <x:v>24.54293</x:v>
      </x:c>
      <x:c t="n" s="0">
        <x:v>22.13018</x:v>
      </x:c>
      <x:c t="n" s="0">
        <x:v>24.94357</x:v>
      </x:c>
      <x:c t="n" s="0">
        <x:v>23.41674</x:v>
      </x:c>
      <x:c t="n" s="0">
        <x:v>29.57307</x:v>
      </x:c>
      <x:c t="n" s="0">
        <x:v>26.74734</x:v>
      </x:c>
      <x:c t="n" s="0">
        <x:v>27.08673</x:v>
      </x:c>
      <x:c t="n" s="0">
        <x:v>29.61369</x:v>
      </x:c>
      <x:c t="n" s="0">
        <x:v>28.473</x:v>
      </x:c>
      <x:c t="n" s="0">
        <x:v>23.32362</x:v>
      </x:c>
      <x:c t="n" s="0">
        <x:v>21.30635</x:v>
      </x:c>
      <x:c t="n" s="0">
        <x:v>14.7971</x:v>
      </x:c>
      <x:c t="n" s="0">
        <x:v>24.5646</x:v>
      </x:c>
      <x:c t="n" s="0">
        <x:v>31.05302</x:v>
      </x:c>
      <x:c t="n" s="0">
        <x:v>12.20224</x:v>
      </x:c>
      <x:c t="n" s="0">
        <x:v>6.4219</x:v>
      </x:c>
      <x:c t="n" s="0">
        <x:v>7.570334</x:v>
      </x:c>
      <x:c t="n" s="0">
        <x:v>5.1575</x:v>
      </x:c>
      <x:c t="n" s="0">
        <x:v>4.014094</x:v>
      </x:c>
      <x:c t="n" s="0">
        <x:v>9.644526</x:v>
      </x:c>
      <x:c t="n" s="0">
        <x:v>7.902994</x:v>
      </x:c>
      <x:c t="str">
        <x:v>No</x:v>
      </x:c>
      <x:c t="str">
        <x:v>No</x:v>
      </x:c>
      <x:c t="str">
        <x:v/>
      </x:c>
    </x:row>
    <x:row r="2760">
      <x:c t="n" s="11">
        <x:v>2759</x:v>
      </x:c>
      <x:c t="str" s="11">
        <x:v/>
      </x:c>
      <x:c t="n" s="8">
        <x:v>43948.7337152778</x:v>
      </x:c>
      <x:c t="n" s="7">
        <x:v>43948.7337152778</x:v>
      </x:c>
      <x:c t="n" s="0">
        <x:v>37.4113</x:v>
      </x:c>
      <x:c t="n" s="0">
        <x:v>54.20069</x:v>
      </x:c>
      <x:c t="n" s="0">
        <x:v>74.5548</x:v>
      </x:c>
      <x:c t="n" s="0">
        <x:v>77.70229</x:v>
      </x:c>
      <x:c t="n" s="0">
        <x:v>-19.63624</x:v>
      </x:c>
      <x:c t="n" s="0">
        <x:v>-15.60128</x:v>
      </x:c>
      <x:c t="n" s="0">
        <x:v>-6.393924</x:v>
      </x:c>
      <x:c t="n" s="0">
        <x:v>-10.08756</x:v>
      </x:c>
      <x:c t="n" s="0">
        <x:v>1.16881</x:v>
      </x:c>
      <x:c t="n" s="0">
        <x:v>4.691868</x:v>
      </x:c>
      <x:c t="n" s="0">
        <x:v>8.465458</x:v>
      </x:c>
      <x:c t="n" s="0">
        <x:v>6.066099</x:v>
      </x:c>
      <x:c t="n" s="0">
        <x:v>8.589071</x:v>
      </x:c>
      <x:c t="n" s="0">
        <x:v>8.967418</x:v>
      </x:c>
      <x:c t="n" s="0">
        <x:v>14.28905</x:v>
      </x:c>
      <x:c t="n" s="0">
        <x:v>13.44381</x:v>
      </x:c>
      <x:c t="n" s="0">
        <x:v>17.04292</x:v>
      </x:c>
      <x:c t="n" s="0">
        <x:v>21.28521</x:v>
      </x:c>
      <x:c t="n" s="0">
        <x:v>21.60282</x:v>
      </x:c>
      <x:c t="n" s="0">
        <x:v>26.18519</x:v>
      </x:c>
      <x:c t="n" s="0">
        <x:v>25.33369</x:v>
      </x:c>
      <x:c t="n" s="0">
        <x:v>26.9279</x:v>
      </x:c>
      <x:c t="n" s="0">
        <x:v>28.52855</x:v>
      </x:c>
      <x:c t="n" s="0">
        <x:v>28.68702</x:v>
      </x:c>
      <x:c t="n" s="0">
        <x:v>27.02726</x:v>
      </x:c>
      <x:c t="n" s="0">
        <x:v>26.71207</x:v>
      </x:c>
      <x:c t="n" s="0">
        <x:v>27.67482</x:v>
      </x:c>
      <x:c t="n" s="0">
        <x:v>26.00486</x:v>
      </x:c>
      <x:c t="n" s="0">
        <x:v>22.58975</x:v>
      </x:c>
      <x:c t="n" s="0">
        <x:v>19.94509</x:v>
      </x:c>
      <x:c t="n" s="0">
        <x:v>17.18647</x:v>
      </x:c>
      <x:c t="n" s="0">
        <x:v>40.27759</x:v>
      </x:c>
      <x:c t="n" s="0">
        <x:v>49.03771</x:v>
      </x:c>
      <x:c t="n" s="0">
        <x:v>13.23562</x:v>
      </x:c>
      <x:c t="n" s="0">
        <x:v>8.596042</x:v>
      </x:c>
      <x:c t="n" s="0">
        <x:v>9.841066</x:v>
      </x:c>
      <x:c t="n" s="0">
        <x:v>6.244711</x:v>
      </x:c>
      <x:c t="n" s="0">
        <x:v>7.905185</x:v>
      </x:c>
      <x:c t="n" s="0">
        <x:v>9.518163</x:v>
      </x:c>
      <x:c t="n" s="0">
        <x:v>6.89725</x:v>
      </x:c>
      <x:c t="n" s="0">
        <x:v>-19.71711</x:v>
      </x:c>
      <x:c t="n" s="0">
        <x:v>-15.63799</x:v>
      </x:c>
      <x:c t="n" s="0">
        <x:v>-12.51514</x:v>
      </x:c>
      <x:c t="n" s="0">
        <x:v>-10.60224</x:v>
      </x:c>
      <x:c t="n" s="0">
        <x:v>1.448972</x:v>
      </x:c>
      <x:c t="n" s="0">
        <x:v>4.595554</x:v>
      </x:c>
      <x:c t="n" s="0">
        <x:v>8.767342</x:v>
      </x:c>
      <x:c t="n" s="0">
        <x:v>3.969887</x:v>
      </x:c>
      <x:c t="n" s="0">
        <x:v>0.04253856</x:v>
      </x:c>
      <x:c t="n" s="0">
        <x:v>10.26767</x:v>
      </x:c>
      <x:c t="n" s="0">
        <x:v>17.81323</x:v>
      </x:c>
      <x:c t="n" s="0">
        <x:v>6.500646</x:v>
      </x:c>
      <x:c t="n" s="0">
        <x:v>11.74579</x:v>
      </x:c>
      <x:c t="n" s="0">
        <x:v>22.5291</x:v>
      </x:c>
      <x:c t="n" s="0">
        <x:v>14.22338</x:v>
      </x:c>
      <x:c t="n" s="0">
        <x:v>24.48967</x:v>
      </x:c>
      <x:c t="n" s="0">
        <x:v>23.22819</x:v>
      </x:c>
      <x:c t="n" s="0">
        <x:v>23.76255</x:v>
      </x:c>
      <x:c t="n" s="0">
        <x:v>31.72776</x:v>
      </x:c>
      <x:c t="n" s="0">
        <x:v>29.57774</x:v>
      </x:c>
      <x:c t="n" s="0">
        <x:v>29.46207</x:v>
      </x:c>
      <x:c t="n" s="0">
        <x:v>30.6189</x:v>
      </x:c>
      <x:c t="n" s="0">
        <x:v>27.31726</x:v>
      </x:c>
      <x:c t="n" s="0">
        <x:v>27.0159</x:v>
      </x:c>
      <x:c t="n" s="0">
        <x:v>22.96878</x:v>
      </x:c>
      <x:c t="n" s="0">
        <x:v>20.40565</x:v>
      </x:c>
      <x:c t="n" s="0">
        <x:v>14.90744</x:v>
      </x:c>
      <x:c t="n" s="0">
        <x:v>18.84062</x:v>
      </x:c>
      <x:c t="n" s="0">
        <x:v>20.7038</x:v>
      </x:c>
      <x:c t="n" s="0">
        <x:v>12.67544</x:v>
      </x:c>
      <x:c t="n" s="0">
        <x:v>7.037869</x:v>
      </x:c>
      <x:c t="n" s="0">
        <x:v>6.762522</x:v>
      </x:c>
      <x:c t="n" s="0">
        <x:v>5.487844</x:v>
      </x:c>
      <x:c t="n" s="0">
        <x:v>7.851195</x:v>
      </x:c>
      <x:c t="n" s="0">
        <x:v>8.908133</x:v>
      </x:c>
      <x:c t="n" s="0">
        <x:v>6.477633</x:v>
      </x:c>
      <x:c t="str">
        <x:v>No</x:v>
      </x:c>
      <x:c t="str">
        <x:v>No</x:v>
      </x:c>
      <x:c t="str">
        <x:v/>
      </x:c>
    </x:row>
    <x:row r="2761">
      <x:c t="n" s="11">
        <x:v>2760</x:v>
      </x:c>
      <x:c t="str" s="11">
        <x:v/>
      </x:c>
      <x:c t="n" s="8">
        <x:v>43948.7337152778</x:v>
      </x:c>
      <x:c t="n" s="7">
        <x:v>43948.7337152778</x:v>
      </x:c>
      <x:c t="n" s="0">
        <x:v>36.87045</x:v>
      </x:c>
      <x:c t="n" s="0">
        <x:v>54.20069</x:v>
      </x:c>
      <x:c t="n" s="0">
        <x:v>77.05748</x:v>
      </x:c>
      <x:c t="n" s="0">
        <x:v>78.83438</x:v>
      </x:c>
      <x:c t="n" s="0">
        <x:v>-19.64812</x:v>
      </x:c>
      <x:c t="n" s="0">
        <x:v>-15.60668</x:v>
      </x:c>
      <x:c t="n" s="0">
        <x:v>-6.938241</x:v>
      </x:c>
      <x:c t="n" s="0">
        <x:v>-10.08817</x:v>
      </x:c>
      <x:c t="n" s="0">
        <x:v>1.210849</x:v>
      </x:c>
      <x:c t="n" s="0">
        <x:v>4.677941</x:v>
      </x:c>
      <x:c t="n" s="0">
        <x:v>8.151731</x:v>
      </x:c>
      <x:c t="n" s="0">
        <x:v>5.758</x:v>
      </x:c>
      <x:c t="n" s="0">
        <x:v>8.086549</x:v>
      </x:c>
      <x:c t="n" s="0">
        <x:v>9.183245</x:v>
      </x:c>
      <x:c t="n" s="0">
        <x:v>15.01761</x:v>
      </x:c>
      <x:c t="n" s="0">
        <x:v>12.90604</x:v>
      </x:c>
      <x:c t="n" s="0">
        <x:v>16.5008</x:v>
      </x:c>
      <x:c t="n" s="0">
        <x:v>21.16616</x:v>
      </x:c>
      <x:c t="n" s="0">
        <x:v>21.10508</x:v>
      </x:c>
      <x:c t="n" s="0">
        <x:v>25.8395</x:v>
      </x:c>
      <x:c t="n" s="0">
        <x:v>24.85701</x:v>
      </x:c>
      <x:c t="n" s="0">
        <x:v>26.86741</x:v>
      </x:c>
      <x:c t="n" s="0">
        <x:v>29.22332</x:v>
      </x:c>
      <x:c t="n" s="0">
        <x:v>29.04007</x:v>
      </x:c>
      <x:c t="n" s="0">
        <x:v>27.0509</x:v>
      </x:c>
      <x:c t="n" s="0">
        <x:v>27.84659</x:v>
      </x:c>
      <x:c t="n" s="0">
        <x:v>27.40213</x:v>
      </x:c>
      <x:c t="n" s="0">
        <x:v>25.69474</x:v>
      </x:c>
      <x:c t="n" s="0">
        <x:v>22.36958</x:v>
      </x:c>
      <x:c t="n" s="0">
        <x:v>20.01788</x:v>
      </x:c>
      <x:c t="n" s="0">
        <x:v>17.04703</x:v>
      </x:c>
      <x:c t="n" s="0">
        <x:v>39.59619</x:v>
      </x:c>
      <x:c t="n" s="0">
        <x:v>48.35446</x:v>
      </x:c>
      <x:c t="n" s="0">
        <x:v>12.96771</x:v>
      </x:c>
      <x:c t="n" s="0">
        <x:v>8.653823</x:v>
      </x:c>
      <x:c t="n" s="0">
        <x:v>9.549755</x:v>
      </x:c>
      <x:c t="n" s="0">
        <x:v>6.066533</x:v>
      </x:c>
      <x:c t="n" s="0">
        <x:v>7.914674</x:v>
      </x:c>
      <x:c t="n" s="0">
        <x:v>9.389753</x:v>
      </x:c>
      <x:c t="n" s="0">
        <x:v>6.850116</x:v>
      </x:c>
      <x:c t="n" s="0">
        <x:v>-19.71711</x:v>
      </x:c>
      <x:c t="n" s="0">
        <x:v>-15.63799</x:v>
      </x:c>
      <x:c t="n" s="0">
        <x:v>-13.5373</x:v>
      </x:c>
      <x:c t="n" s="0">
        <x:v>-10.09166</x:v>
      </x:c>
      <x:c t="n" s="0">
        <x:v>1.448972</x:v>
      </x:c>
      <x:c t="n" s="0">
        <x:v>4.595554</x:v>
      </x:c>
      <x:c t="n" s="0">
        <x:v>5.647042</x:v>
      </x:c>
      <x:c t="n" s="0">
        <x:v>3.31583</x:v>
      </x:c>
      <x:c t="n" s="0">
        <x:v>2.594022</x:v>
      </x:c>
      <x:c t="n" s="0">
        <x:v>10.26767</x:v>
      </x:c>
      <x:c t="n" s="0">
        <x:v>17.81323</x:v>
      </x:c>
      <x:c t="n" s="0">
        <x:v>6.500646</x:v>
      </x:c>
      <x:c t="n" s="0">
        <x:v>9.967551</x:v>
      </x:c>
      <x:c t="n" s="0">
        <x:v>20.39556</x:v>
      </x:c>
      <x:c t="n" s="0">
        <x:v>16.59609</x:v>
      </x:c>
      <x:c t="n" s="0">
        <x:v>22.54261</x:v>
      </x:c>
      <x:c t="n" s="0">
        <x:v>19.26481</x:v>
      </x:c>
      <x:c t="n" s="0">
        <x:v>27.25254</x:v>
      </x:c>
      <x:c t="n" s="0">
        <x:v>31.51516</x:v>
      </x:c>
      <x:c t="n" s="0">
        <x:v>31.43092</x:v>
      </x:c>
      <x:c t="n" s="0">
        <x:v>27.32208</x:v>
      </x:c>
      <x:c t="n" s="0">
        <x:v>30.91246</x:v>
      </x:c>
      <x:c t="n" s="0">
        <x:v>25.15257</x:v>
      </x:c>
      <x:c t="n" s="0">
        <x:v>20.39971</x:v>
      </x:c>
      <x:c t="n" s="0">
        <x:v>21.91571</x:v>
      </x:c>
      <x:c t="n" s="0">
        <x:v>19.45107</x:v>
      </x:c>
      <x:c t="n" s="0">
        <x:v>16.72433</x:v>
      </x:c>
      <x:c t="n" s="0">
        <x:v>17.22749</x:v>
      </x:c>
      <x:c t="n" s="0">
        <x:v>23.53186</x:v>
      </x:c>
      <x:c t="n" s="0">
        <x:v>11.92215</x:v>
      </x:c>
      <x:c t="n" s="0">
        <x:v>8.704616</x:v>
      </x:c>
      <x:c t="n" s="0">
        <x:v>7.468132</x:v>
      </x:c>
      <x:c t="n" s="0">
        <x:v>4.653551</x:v>
      </x:c>
      <x:c t="n" s="0">
        <x:v>8.26487</x:v>
      </x:c>
      <x:c t="n" s="0">
        <x:v>8.649257</x:v>
      </x:c>
      <x:c t="n" s="0">
        <x:v>6.768413</x:v>
      </x:c>
      <x:c t="str">
        <x:v>No</x:v>
      </x:c>
      <x:c t="str">
        <x:v>No</x:v>
      </x:c>
      <x:c t="str">
        <x:v/>
      </x:c>
    </x:row>
    <x:row r="2762">
      <x:c t="n" s="11">
        <x:v>2761</x:v>
      </x:c>
      <x:c t="str" s="11">
        <x:v/>
      </x:c>
      <x:c t="n" s="8">
        <x:v>43948.7337152778</x:v>
      </x:c>
      <x:c t="n" s="7">
        <x:v>43948.7337152778</x:v>
      </x:c>
      <x:c t="n" s="0">
        <x:v>43.07997</x:v>
      </x:c>
      <x:c t="n" s="0">
        <x:v>54.20069</x:v>
      </x:c>
      <x:c t="n" s="0">
        <x:v>67.53216</x:v>
      </x:c>
      <x:c t="n" s="0">
        <x:v>72.66438</x:v>
      </x:c>
      <x:c t="n" s="0">
        <x:v>-19.46067</x:v>
      </x:c>
      <x:c t="n" s="0">
        <x:v>-15.63846</x:v>
      </x:c>
      <x:c t="n" s="0">
        <x:v>-7.464075</x:v>
      </x:c>
      <x:c t="n" s="0">
        <x:v>-10.0887</x:v>
      </x:c>
      <x:c t="n" s="0">
        <x:v>2.121654</x:v>
      </x:c>
      <x:c t="n" s="0">
        <x:v>4.666011</x:v>
      </x:c>
      <x:c t="n" s="0">
        <x:v>7.864599</x:v>
      </x:c>
      <x:c t="n" s="0">
        <x:v>5.342572</x:v>
      </x:c>
      <x:c t="n" s="0">
        <x:v>7.605926</x:v>
      </x:c>
      <x:c t="n" s="0">
        <x:v>9.476213</x:v>
      </x:c>
      <x:c t="n" s="0">
        <x:v>14.81981</x:v>
      </x:c>
      <x:c t="n" s="0">
        <x:v>13.2144</x:v>
      </x:c>
      <x:c t="n" s="0">
        <x:v>16.12557</x:v>
      </x:c>
      <x:c t="n" s="0">
        <x:v>20.79106</x:v>
      </x:c>
      <x:c t="n" s="0">
        <x:v>20.8822</x:v>
      </x:c>
      <x:c t="n" s="0">
        <x:v>25.43547</x:v>
      </x:c>
      <x:c t="n" s="0">
        <x:v>24.6532</x:v>
      </x:c>
      <x:c t="n" s="0">
        <x:v>26.46994</x:v>
      </x:c>
      <x:c t="n" s="0">
        <x:v>28.7799</x:v>
      </x:c>
      <x:c t="n" s="0">
        <x:v>28.82896</x:v>
      </x:c>
      <x:c t="n" s="0">
        <x:v>27.08069</x:v>
      </x:c>
      <x:c t="n" s="0">
        <x:v>27.62475</x:v>
      </x:c>
      <x:c t="n" s="0">
        <x:v>27.2361</x:v>
      </x:c>
      <x:c t="n" s="0">
        <x:v>25.56994</x:v>
      </x:c>
      <x:c t="n" s="0">
        <x:v>22.51087</x:v>
      </x:c>
      <x:c t="n" s="0">
        <x:v>19.92554</x:v>
      </x:c>
      <x:c t="n" s="0">
        <x:v>17.46706</x:v>
      </x:c>
      <x:c t="n" s="0">
        <x:v>38.91364</x:v>
      </x:c>
      <x:c t="n" s="0">
        <x:v>47.67937</x:v>
      </x:c>
      <x:c t="n" s="0">
        <x:v>24.36784</x:v>
      </x:c>
      <x:c t="n" s="0">
        <x:v>8.451714</x:v>
      </x:c>
      <x:c t="n" s="0">
        <x:v>9.298693</x:v>
      </x:c>
      <x:c t="n" s="0">
        <x:v>6.026608</x:v>
      </x:c>
      <x:c t="n" s="0">
        <x:v>7.984329</x:v>
      </x:c>
      <x:c t="n" s="0">
        <x:v>9.154579</x:v>
      </x:c>
      <x:c t="n" s="0">
        <x:v>6.840824</x:v>
      </x:c>
      <x:c t="n" s="0">
        <x:v>-18.29083</x:v>
      </x:c>
      <x:c t="n" s="0">
        <x:v>-15.86836</x:v>
      </x:c>
      <x:c t="n" s="0">
        <x:v>-13.5373</x:v>
      </x:c>
      <x:c t="n" s="0">
        <x:v>-10.09166</x:v>
      </x:c>
      <x:c t="n" s="0">
        <x:v>5.851029</x:v>
      </x:c>
      <x:c t="n" s="0">
        <x:v>4.595554</x:v>
      </x:c>
      <x:c t="n" s="0">
        <x:v>5.647042</x:v>
      </x:c>
      <x:c t="n" s="0">
        <x:v>1.016447</x:v>
      </x:c>
      <x:c t="n" s="0">
        <x:v>2.594022</x:v>
      </x:c>
      <x:c t="n" s="0">
        <x:v>10.9944</x:v>
      </x:c>
      <x:c t="n" s="0">
        <x:v>12.30585</x:v>
      </x:c>
      <x:c t="n" s="0">
        <x:v>15.36715</x:v>
      </x:c>
      <x:c t="n" s="0">
        <x:v>13.66497</x:v>
      </x:c>
      <x:c t="n" s="0">
        <x:v>16.80268</x:v>
      </x:c>
      <x:c t="n" s="0">
        <x:v>19.28272</x:v>
      </x:c>
      <x:c t="n" s="0">
        <x:v>22.03224</x:v>
      </x:c>
      <x:c t="n" s="0">
        <x:v>23.62253</x:v>
      </x:c>
      <x:c t="n" s="0">
        <x:v>20.59012</x:v>
      </x:c>
      <x:c t="n" s="0">
        <x:v>24.30486</x:v>
      </x:c>
      <x:c t="n" s="0">
        <x:v>24.63412</x:v>
      </x:c>
      <x:c t="n" s="0">
        <x:v>27.09501</x:v>
      </x:c>
      <x:c t="n" s="0">
        <x:v>26.98989</x:v>
      </x:c>
      <x:c t="n" s="0">
        <x:v>26.23301</x:v>
      </x:c>
      <x:c t="n" s="0">
        <x:v>25.62287</x:v>
      </x:c>
      <x:c t="n" s="0">
        <x:v>22.83079</x:v>
      </x:c>
      <x:c t="n" s="0">
        <x:v>19.28141</x:v>
      </x:c>
      <x:c t="n" s="0">
        <x:v>19.0055</x:v>
      </x:c>
      <x:c t="n" s="0">
        <x:v>14.34192</x:v>
      </x:c>
      <x:c t="n" s="0">
        <x:v>29.6487</x:v>
      </x:c>
      <x:c t="n" s="0">
        <x:v>32.46621</x:v>
      </x:c>
      <x:c t="n" s="0">
        <x:v>7.535997</x:v>
      </x:c>
      <x:c t="n" s="0">
        <x:v>8.31869</x:v>
      </x:c>
      <x:c t="n" s="0">
        <x:v>7.129185</x:v>
      </x:c>
      <x:c t="n" s="0">
        <x:v>8.316465</x:v>
      </x:c>
      <x:c t="n" s="0">
        <x:v>7.156375</x:v>
      </x:c>
      <x:c t="n" s="0">
        <x:v>6.325781</x:v>
      </x:c>
      <x:c t="str">
        <x:v>No</x:v>
      </x:c>
      <x:c t="str">
        <x:v>No</x:v>
      </x:c>
      <x:c t="str">
        <x:v/>
      </x:c>
    </x:row>
    <x:row r="2763">
      <x:c t="n" s="11">
        <x:v>2762</x:v>
      </x:c>
      <x:c t="str" s="11">
        <x:v/>
      </x:c>
      <x:c t="n" s="8">
        <x:v>43948.7337152778</x:v>
      </x:c>
      <x:c t="n" s="7">
        <x:v>43948.7337152778</x:v>
      </x:c>
      <x:c t="n" s="0">
        <x:v>53.70412</x:v>
      </x:c>
      <x:c t="n" s="0">
        <x:v>58.9719</x:v>
      </x:c>
      <x:c t="n" s="0">
        <x:v>65.3483</x:v>
      </x:c>
      <x:c t="n" s="0">
        <x:v>69.98832</x:v>
      </x:c>
      <x:c t="n" s="0">
        <x:v>-19.13773</x:v>
      </x:c>
      <x:c t="n" s="0">
        <x:v>-15.69118</x:v>
      </x:c>
      <x:c t="n" s="0">
        <x:v>-7.969804</x:v>
      </x:c>
      <x:c t="n" s="0">
        <x:v>-10.08915</x:v>
      </x:c>
      <x:c t="n" s="0">
        <x:v>3.360966</x:v>
      </x:c>
      <x:c t="n" s="0">
        <x:v>4.655796</x:v>
      </x:c>
      <x:c t="n" s="0">
        <x:v>7.603394</x:v>
      </x:c>
      <x:c t="n" s="0">
        <x:v>4.813752</x:v>
      </x:c>
      <x:c t="n" s="0">
        <x:v>7.148637</x:v>
      </x:c>
      <x:c t="n" s="0">
        <x:v>9.81137</x:v>
      </x:c>
      <x:c t="n" s="0">
        <x:v>14.53187</x:v>
      </x:c>
      <x:c t="n" s="0">
        <x:v>14.07365</x:v>
      </x:c>
      <x:c t="n" s="0">
        <x:v>16.19448</x:v>
      </x:c>
      <x:c t="n" s="0">
        <x:v>20.27173</x:v>
      </x:c>
      <x:c t="n" s="0">
        <x:v>20.57841</x:v>
      </x:c>
      <x:c t="n" s="0">
        <x:v>25.17607</x:v>
      </x:c>
      <x:c t="n" s="0">
        <x:v>24.40058</x:v>
      </x:c>
      <x:c t="n" s="0">
        <x:v>26.16959</x:v>
      </x:c>
      <x:c t="n" s="0">
        <x:v>28.28382</x:v>
      </x:c>
      <x:c t="n" s="0">
        <x:v>28.32577</x:v>
      </x:c>
      <x:c t="n" s="0">
        <x:v>27.04194</x:v>
      </x:c>
      <x:c t="n" s="0">
        <x:v>27.85448</x:v>
      </x:c>
      <x:c t="n" s="0">
        <x:v>27.202</x:v>
      </x:c>
      <x:c t="n" s="0">
        <x:v>25.55645</x:v>
      </x:c>
      <x:c t="n" s="0">
        <x:v>22.3889</x:v>
      </x:c>
      <x:c t="n" s="0">
        <x:v>19.87758</x:v>
      </x:c>
      <x:c t="n" s="0">
        <x:v>17.54015</x:v>
      </x:c>
      <x:c t="n" s="0">
        <x:v>38.23126</x:v>
      </x:c>
      <x:c t="n" s="0">
        <x:v>47.66788</x:v>
      </x:c>
      <x:c t="n" s="0">
        <x:v>31.70545</x:v>
      </x:c>
      <x:c t="n" s="0">
        <x:v>8.206215</x:v>
      </x:c>
      <x:c t="n" s="0">
        <x:v>9.685346</x:v>
      </x:c>
      <x:c t="n" s="0">
        <x:v>6.438289</x:v>
      </x:c>
      <x:c t="n" s="0">
        <x:v>8.605012</x:v>
      </x:c>
      <x:c t="n" s="0">
        <x:v>9.084779</x:v>
      </x:c>
      <x:c t="n" s="0">
        <x:v>6.83251</x:v>
      </x:c>
      <x:c t="n" s="0">
        <x:v>-17.61655</x:v>
      </x:c>
      <x:c t="n" s="0">
        <x:v>-16.01269</x:v>
      </x:c>
      <x:c t="n" s="0">
        <x:v>-13.5373</x:v>
      </x:c>
      <x:c t="n" s="0">
        <x:v>-10.09166</x:v>
      </x:c>
      <x:c t="n" s="0">
        <x:v>7.256915</x:v>
      </x:c>
      <x:c t="n" s="0">
        <x:v>4.595554</x:v>
      </x:c>
      <x:c t="n" s="0">
        <x:v>5.647042</x:v>
      </x:c>
      <x:c t="n" s="0">
        <x:v>-1.340307</x:v>
      </x:c>
      <x:c t="n" s="0">
        <x:v>2.594022</x:v>
      </x:c>
      <x:c t="n" s="0">
        <x:v>11.37841</x:v>
      </x:c>
      <x:c t="n" s="0">
        <x:v>12.30585</x:v>
      </x:c>
      <x:c t="n" s="0">
        <x:v>17.1916</x:v>
      </x:c>
      <x:c t="n" s="0">
        <x:v>16.57706</x:v>
      </x:c>
      <x:c t="n" s="0">
        <x:v>14.36874</x:v>
      </x:c>
      <x:c t="n" s="0">
        <x:v>18.01516</x:v>
      </x:c>
      <x:c t="n" s="0">
        <x:v>23.29226</x:v>
      </x:c>
      <x:c t="n" s="0">
        <x:v>22.90113</x:v>
      </x:c>
      <x:c t="n" s="0">
        <x:v>24.1488</x:v>
      </x:c>
      <x:c t="n" s="0">
        <x:v>22.13468</x:v>
      </x:c>
      <x:c t="n" s="0">
        <x:v>22.99578</x:v>
      </x:c>
      <x:c t="n" s="0">
        <x:v>26.68516</x:v>
      </x:c>
      <x:c t="n" s="0">
        <x:v>28.76246</x:v>
      </x:c>
      <x:c t="n" s="0">
        <x:v>26.80453</x:v>
      </x:c>
      <x:c t="n" s="0">
        <x:v>25.59784</x:v>
      </x:c>
      <x:c t="n" s="0">
        <x:v>20.97429</x:v>
      </x:c>
      <x:c t="n" s="0">
        <x:v>20.00259</x:v>
      </x:c>
      <x:c t="n" s="0">
        <x:v>17.66467</x:v>
      </x:c>
      <x:c t="n" s="0">
        <x:v>14.95305</x:v>
      </x:c>
      <x:c t="n" s="0">
        <x:v>49.14571</x:v>
      </x:c>
      <x:c t="n" s="0">
        <x:v>39.45157</x:v>
      </x:c>
      <x:c t="n" s="0">
        <x:v>5.978642</x:v>
      </x:c>
      <x:c t="n" s="0">
        <x:v>11.22701</x:v>
      </x:c>
      <x:c t="n" s="0">
        <x:v>7.392714</x:v>
      </x:c>
      <x:c t="n" s="0">
        <x:v>11.50433</x:v>
      </x:c>
      <x:c t="n" s="0">
        <x:v>9.007854</x:v>
      </x:c>
      <x:c t="n" s="0">
        <x:v>6.865065</x:v>
      </x:c>
      <x:c t="str">
        <x:v>No</x:v>
      </x:c>
      <x:c t="str">
        <x:v>No</x:v>
      </x:c>
      <x:c t="str">
        <x:v/>
      </x:c>
    </x:row>
    <x:row r="2764">
      <x:c t="n" s="11">
        <x:v>2763</x:v>
      </x:c>
      <x:c t="str" s="11">
        <x:v/>
      </x:c>
      <x:c t="n" s="8">
        <x:v>43948.7337152778</x:v>
      </x:c>
      <x:c t="n" s="7">
        <x:v>43948.7337152778</x:v>
      </x:c>
      <x:c t="n" s="0">
        <x:v>51.52327</x:v>
      </x:c>
      <x:c t="n" s="0">
        <x:v>57.21099</x:v>
      </x:c>
      <x:c t="n" s="0">
        <x:v>72.11752</x:v>
      </x:c>
      <x:c t="n" s="0">
        <x:v>75.51995</x:v>
      </x:c>
      <x:c t="n" s="0">
        <x:v>-18.87977</x:v>
      </x:c>
      <x:c t="n" s="0">
        <x:v>-15.73675</x:v>
      </x:c>
      <x:c t="n" s="0">
        <x:v>-8.453861</x:v>
      </x:c>
      <x:c t="n" s="0">
        <x:v>-10.08953</x:v>
      </x:c>
      <x:c t="n" s="0">
        <x:v>4.196058</x:v>
      </x:c>
      <x:c t="n" s="0">
        <x:v>4.08366</x:v>
      </x:c>
      <x:c t="n" s="0">
        <x:v>7.373033</x:v>
      </x:c>
      <x:c t="n" s="0">
        <x:v>4.304789</x:v>
      </x:c>
      <x:c t="n" s="0">
        <x:v>6.798392</x:v>
      </x:c>
      <x:c t="n" s="0">
        <x:v>10.07845</x:v>
      </x:c>
      <x:c t="n" s="0">
        <x:v>14.26988</x:v>
      </x:c>
      <x:c t="n" s="0">
        <x:v>14.69309</x:v>
      </x:c>
      <x:c t="n" s="0">
        <x:v>16.25247</x:v>
      </x:c>
      <x:c t="n" s="0">
        <x:v>20.34723</x:v>
      </x:c>
      <x:c t="n" s="0">
        <x:v>20.25468</x:v>
      </x:c>
      <x:c t="n" s="0">
        <x:v>25.05614</x:v>
      </x:c>
      <x:c t="n" s="0">
        <x:v>24.61651</x:v>
      </x:c>
      <x:c t="n" s="0">
        <x:v>26.03724</x:v>
      </x:c>
      <x:c t="n" s="0">
        <x:v>29.04101</x:v>
      </x:c>
      <x:c t="n" s="0">
        <x:v>28.6262</x:v>
      </x:c>
      <x:c t="n" s="0">
        <x:v>26.94135</x:v>
      </x:c>
      <x:c t="n" s="0">
        <x:v>27.60976</x:v>
      </x:c>
      <x:c t="n" s="0">
        <x:v>26.90388</x:v>
      </x:c>
      <x:c t="n" s="0">
        <x:v>25.37079</x:v>
      </x:c>
      <x:c t="n" s="0">
        <x:v>22.3604</x:v>
      </x:c>
      <x:c t="n" s="0">
        <x:v>20.24978</x:v>
      </x:c>
      <x:c t="n" s="0">
        <x:v>17.25598</x:v>
      </x:c>
      <x:c t="n" s="0">
        <x:v>37.54883</x:v>
      </x:c>
      <x:c t="n" s="0">
        <x:v>49.68144</x:v>
      </x:c>
      <x:c t="n" s="0">
        <x:v>31.1997</x:v>
      </x:c>
      <x:c t="n" s="0">
        <x:v>8.889998</x:v>
      </x:c>
      <x:c t="n" s="0">
        <x:v>14.5394</x:v>
      </x:c>
      <x:c t="n" s="0">
        <x:v>6.692508</x:v>
      </x:c>
      <x:c t="n" s="0">
        <x:v>8.915852</x:v>
      </x:c>
      <x:c t="n" s="0">
        <x:v>9.795102</x:v>
      </x:c>
      <x:c t="n" s="0">
        <x:v>6.817896</x:v>
      </x:c>
      <x:c t="n" s="0">
        <x:v>-17.61655</x:v>
      </x:c>
      <x:c t="n" s="0">
        <x:v>-16.01269</x:v>
      </x:c>
      <x:c t="n" s="0">
        <x:v>-13.5373</x:v>
      </x:c>
      <x:c t="n" s="0">
        <x:v>-10.09166</x:v>
      </x:c>
      <x:c t="n" s="0">
        <x:v>7.256915</x:v>
      </x:c>
      <x:c t="n" s="0">
        <x:v>-8.8389</x:v>
      </x:c>
      <x:c t="n" s="0">
        <x:v>5.757344</x:v>
      </x:c>
      <x:c t="n" s="0">
        <x:v>-1.340307</x:v>
      </x:c>
      <x:c t="n" s="0">
        <x:v>4.005175</x:v>
      </x:c>
      <x:c t="n" s="0">
        <x:v>11.37841</x:v>
      </x:c>
      <x:c t="n" s="0">
        <x:v>12.30585</x:v>
      </x:c>
      <x:c t="n" s="0">
        <x:v>17.1916</x:v>
      </x:c>
      <x:c t="n" s="0">
        <x:v>16.57706</x:v>
      </x:c>
      <x:c t="n" s="0">
        <x:v>21.1849</x:v>
      </x:c>
      <x:c t="n" s="0">
        <x:v>17.55552</x:v>
      </x:c>
      <x:c t="n" s="0">
        <x:v>24.79896</x:v>
      </x:c>
      <x:c t="n" s="0">
        <x:v>25.65232</x:v>
      </x:c>
      <x:c t="n" s="0">
        <x:v>25.07584</x:v>
      </x:c>
      <x:c t="n" s="0">
        <x:v>32.22805</x:v>
      </x:c>
      <x:c t="n" s="0">
        <x:v>30.43952</x:v>
      </x:c>
      <x:c t="n" s="0">
        <x:v>26.18305</x:v>
      </x:c>
      <x:c t="n" s="0">
        <x:v>25.99002</x:v>
      </x:c>
      <x:c t="n" s="0">
        <x:v>24.98923</x:v>
      </x:c>
      <x:c t="n" s="0">
        <x:v>22.96796</x:v>
      </x:c>
      <x:c t="n" s="0">
        <x:v>22.09726</x:v>
      </x:c>
      <x:c t="n" s="0">
        <x:v>21.93662</x:v>
      </x:c>
      <x:c t="n" s="0">
        <x:v>16.09249</x:v>
      </x:c>
      <x:c t="n" s="0">
        <x:v>25.70515</x:v>
      </x:c>
      <x:c t="n" s="0">
        <x:v>54.42033</x:v>
      </x:c>
      <x:c t="n" s="0">
        <x:v>21.32124</x:v>
      </x:c>
      <x:c t="n" s="0">
        <x:v>12.94079</x:v>
      </x:c>
      <x:c t="n" s="0">
        <x:v>21.45351</x:v>
      </x:c>
      <x:c t="n" s="0">
        <x:v>9.09929</x:v>
      </x:c>
      <x:c t="n" s="0">
        <x:v>9.884075</x:v>
      </x:c>
      <x:c t="n" s="0">
        <x:v>13.16746</x:v>
      </x:c>
      <x:c t="n" s="0">
        <x:v>6.756182</x:v>
      </x:c>
      <x:c t="str">
        <x:v>No</x:v>
      </x:c>
      <x:c t="str">
        <x:v>No</x:v>
      </x:c>
      <x:c t="str">
        <x:v/>
      </x:c>
    </x:row>
    <x:row r="2765">
      <x:c t="n" s="11">
        <x:v>2764</x:v>
      </x:c>
      <x:c t="str" s="11">
        <x:v/>
      </x:c>
      <x:c t="n" s="8">
        <x:v>43948.7337152778</x:v>
      </x:c>
      <x:c t="n" s="7">
        <x:v>43948.7337152778</x:v>
      </x:c>
      <x:c t="n" s="0">
        <x:v>43.28253</x:v>
      </x:c>
      <x:c t="n" s="0">
        <x:v>54.20069</x:v>
      </x:c>
      <x:c t="n" s="0">
        <x:v>67.77184</x:v>
      </x:c>
      <x:c t="n" s="0">
        <x:v>71.05287</x:v>
      </x:c>
      <x:c t="n" s="0">
        <x:v>-18.67099</x:v>
      </x:c>
      <x:c t="n" s="0">
        <x:v>-15.77602</x:v>
      </x:c>
      <x:c t="n" s="0">
        <x:v>-8.914796</x:v>
      </x:c>
      <x:c t="n" s="0">
        <x:v>-10.08986</x:v>
      </x:c>
      <x:c t="n" s="0">
        <x:v>4.800748</x:v>
      </x:c>
      <x:c t="n" s="0">
        <x:v>3.436069</x:v>
      </x:c>
      <x:c t="n" s="0">
        <x:v>7.205782</x:v>
      </x:c>
      <x:c t="n" s="0">
        <x:v>4.157956</x:v>
      </x:c>
      <x:c t="n" s="0">
        <x:v>6.486736</x:v>
      </x:c>
      <x:c t="n" s="0">
        <x:v>10.34947</x:v>
      </x:c>
      <x:c t="n" s="0">
        <x:v>14.01277</x:v>
      </x:c>
      <x:c t="n" s="0">
        <x:v>14.92637</x:v>
      </x:c>
      <x:c t="n" s="0">
        <x:v>15.90722</x:v>
      </x:c>
      <x:c t="n" s="0">
        <x:v>20.38924</x:v>
      </x:c>
      <x:c t="n" s="0">
        <x:v>19.92632</x:v>
      </x:c>
      <x:c t="n" s="0">
        <x:v>25.43744</x:v>
      </x:c>
      <x:c t="n" s="0">
        <x:v>24.5379</x:v>
      </x:c>
      <x:c t="n" s="0">
        <x:v>25.93338</x:v>
      </x:c>
      <x:c t="n" s="0">
        <x:v>29.20117</x:v>
      </x:c>
      <x:c t="n" s="0">
        <x:v>28.57019</x:v>
      </x:c>
      <x:c t="n" s="0">
        <x:v>26.84641</x:v>
      </x:c>
      <x:c t="n" s="0">
        <x:v>27.76313</x:v>
      </x:c>
      <x:c t="n" s="0">
        <x:v>26.883</x:v>
      </x:c>
      <x:c t="n" s="0">
        <x:v>25.28377</x:v>
      </x:c>
      <x:c t="n" s="0">
        <x:v>22.1692</x:v>
      </x:c>
      <x:c t="n" s="0">
        <x:v>20.45211</x:v>
      </x:c>
      <x:c t="n" s="0">
        <x:v>17.4392</x:v>
      </x:c>
      <x:c t="n" s="0">
        <x:v>37.89438</x:v>
      </x:c>
      <x:c t="n" s="0">
        <x:v>49.10892</x:v>
      </x:c>
      <x:c t="n" s="0">
        <x:v>30.54861</x:v>
      </x:c>
      <x:c t="n" s="0">
        <x:v>15.21521</x:v>
      </x:c>
      <x:c t="n" s="0">
        <x:v>14.06744</x:v>
      </x:c>
      <x:c t="n" s="0">
        <x:v>7.48934</x:v>
      </x:c>
      <x:c t="n" s="0">
        <x:v>8.995188</x:v>
      </x:c>
      <x:c t="n" s="0">
        <x:v>9.89082</x:v>
      </x:c>
      <x:c t="n" s="0">
        <x:v>6.823732</x:v>
      </x:c>
      <x:c t="n" s="0">
        <x:v>-17.61655</x:v>
      </x:c>
      <x:c t="n" s="0">
        <x:v>-16.01269</x:v>
      </x:c>
      <x:c t="n" s="0">
        <x:v>-13.5373</x:v>
      </x:c>
      <x:c t="n" s="0">
        <x:v>-10.09166</x:v>
      </x:c>
      <x:c t="n" s="0">
        <x:v>7.256915</x:v>
      </x:c>
      <x:c t="n" s="0">
        <x:v>-8.8389</x:v>
      </x:c>
      <x:c t="n" s="0">
        <x:v>6.072376</x:v>
      </x:c>
      <x:c t="n" s="0">
        <x:v>3.882456</x:v>
      </x:c>
      <x:c t="n" s="0">
        <x:v>4.005175</x:v>
      </x:c>
      <x:c t="n" s="0">
        <x:v>11.73991</x:v>
      </x:c>
      <x:c t="n" s="0">
        <x:v>12.03773</x:v>
      </x:c>
      <x:c t="n" s="0">
        <x:v>15.89989</x:v>
      </x:c>
      <x:c t="n" s="0">
        <x:v>12.24269</x:v>
      </x:c>
      <x:c t="n" s="0">
        <x:v>20.07695</x:v>
      </x:c>
      <x:c t="n" s="0">
        <x:v>17.13896</x:v>
      </x:c>
      <x:c t="n" s="0">
        <x:v>27.16486</x:v>
      </x:c>
      <x:c t="n" s="0">
        <x:v>23.38387</x:v>
      </x:c>
      <x:c t="n" s="0">
        <x:v>25.48763</x:v>
      </x:c>
      <x:c t="n" s="0">
        <x:v>29.613</x:v>
      </x:c>
      <x:c t="n" s="0">
        <x:v>27.57437</x:v>
      </x:c>
      <x:c t="n" s="0">
        <x:v>26.24555</x:v>
      </x:c>
      <x:c t="n" s="0">
        <x:v>28.21408</x:v>
      </x:c>
      <x:c t="n" s="0">
        <x:v>26.31564</x:v>
      </x:c>
      <x:c t="n" s="0">
        <x:v>24.60015</x:v>
      </x:c>
      <x:c t="n" s="0">
        <x:v>21.69352</x:v>
      </x:c>
      <x:c t="n" s="0">
        <x:v>21.14622</x:v>
      </x:c>
      <x:c t="n" s="0">
        <x:v>17.87993</x:v>
      </x:c>
      <x:c t="n" s="0">
        <x:v>39.48312</x:v>
      </x:c>
      <x:c t="n" s="0">
        <x:v>38.04905</x:v>
      </x:c>
      <x:c t="n" s="0">
        <x:v>18.78119</x:v>
      </x:c>
      <x:c t="n" s="0">
        <x:v>23.27552</x:v>
      </x:c>
      <x:c t="n" s="0">
        <x:v>11.25995</x:v>
      </x:c>
      <x:c t="n" s="0">
        <x:v>9.650843</x:v>
      </x:c>
      <x:c t="n" s="0">
        <x:v>9.2355</x:v>
      </x:c>
      <x:c t="n" s="0">
        <x:v>9.05959</x:v>
      </x:c>
      <x:c t="n" s="0">
        <x:v>6.7517</x:v>
      </x:c>
      <x:c t="str">
        <x:v>No</x:v>
      </x:c>
      <x:c t="str">
        <x:v>No</x:v>
      </x:c>
      <x:c t="str">
        <x:v/>
      </x:c>
    </x:row>
    <x:row r="2766">
      <x:c t="n" s="11">
        <x:v>2765</x:v>
      </x:c>
      <x:c t="str" s="11">
        <x:v/>
      </x:c>
      <x:c t="n" s="8">
        <x:v>43948.7337152778</x:v>
      </x:c>
      <x:c t="n" s="7">
        <x:v>43948.7337152778</x:v>
      </x:c>
      <x:c t="n" s="0">
        <x:v>47.7848</x:v>
      </x:c>
      <x:c t="n" s="0">
        <x:v>54.20069</x:v>
      </x:c>
      <x:c t="n" s="0">
        <x:v>74.12967</x:v>
      </x:c>
      <x:c t="n" s="0">
        <x:v>76.43015</x:v>
      </x:c>
      <x:c t="n" s="0">
        <x:v>-18.50028</x:v>
      </x:c>
      <x:c t="n" s="0">
        <x:v>-16.07916</x:v>
      </x:c>
      <x:c t="n" s="0">
        <x:v>-9.26529</x:v>
      </x:c>
      <x:c t="n" s="0">
        <x:v>-9.754425</x:v>
      </x:c>
      <x:c t="n" s="0">
        <x:v>5.257902</x:v>
      </x:c>
      <x:c t="n" s="0">
        <x:v>2.794512</x:v>
      </x:c>
      <x:c t="n" s="0">
        <x:v>7.057662</x:v>
      </x:c>
      <x:c t="n" s="0">
        <x:v>4.519742</x:v>
      </x:c>
      <x:c t="n" s="0">
        <x:v>6.916185</x:v>
      </x:c>
      <x:c t="n" s="0">
        <x:v>10.64795</x:v>
      </x:c>
      <x:c t="n" s="0">
        <x:v>13.74756</x:v>
      </x:c>
      <x:c t="n" s="0">
        <x:v>15.04478</x:v>
      </x:c>
      <x:c t="n" s="0">
        <x:v>15.52999</x:v>
      </x:c>
      <x:c t="n" s="0">
        <x:v>19.7916</x:v>
      </x:c>
      <x:c t="n" s="0">
        <x:v>19.54702</x:v>
      </x:c>
      <x:c t="n" s="0">
        <x:v>25.72305</x:v>
      </x:c>
      <x:c t="n" s="0">
        <x:v>24.24037</x:v>
      </x:c>
      <x:c t="n" s="0">
        <x:v>25.59079</x:v>
      </x:c>
      <x:c t="n" s="0">
        <x:v>28.7731</x:v>
      </x:c>
      <x:c t="n" s="0">
        <x:v>28.29176</x:v>
      </x:c>
      <x:c t="n" s="0">
        <x:v>27.21908</x:v>
      </x:c>
      <x:c t="n" s="0">
        <x:v>27.28687</x:v>
      </x:c>
      <x:c t="n" s="0">
        <x:v>27.02916</x:v>
      </x:c>
      <x:c t="n" s="0">
        <x:v>24.95113</x:v>
      </x:c>
      <x:c t="n" s="0">
        <x:v>21.9162</x:v>
      </x:c>
      <x:c t="n" s="0">
        <x:v>20.35477</x:v>
      </x:c>
      <x:c t="n" s="0">
        <x:v>17.22161</x:v>
      </x:c>
      <x:c t="n" s="0">
        <x:v>37.30523</x:v>
      </x:c>
      <x:c t="n" s="0">
        <x:v>48.43491</x:v>
      </x:c>
      <x:c t="n" s="0">
        <x:v>33.88926</x:v>
      </x:c>
      <x:c t="n" s="0">
        <x:v>26.47543</x:v>
      </x:c>
      <x:c t="n" s="0">
        <x:v>13.65899</x:v>
      </x:c>
      <x:c t="n" s="0">
        <x:v>7.393412</x:v>
      </x:c>
      <x:c t="n" s="0">
        <x:v>8.803658</x:v>
      </x:c>
      <x:c t="n" s="0">
        <x:v>9.855918</x:v>
      </x:c>
      <x:c t="n" s="0">
        <x:v>6.775929</x:v>
      </x:c>
      <x:c t="n" s="0">
        <x:v>-17.61655</x:v>
      </x:c>
      <x:c t="n" s="0">
        <x:v>-19.19149</x:v>
      </x:c>
      <x:c t="n" s="0">
        <x:v>-11.97758</x:v>
      </x:c>
      <x:c t="n" s="0">
        <x:v>-7.884513</x:v>
      </x:c>
      <x:c t="n" s="0">
        <x:v>7.256915</x:v>
      </x:c>
      <x:c t="n" s="0">
        <x:v>-8.8389</x:v>
      </x:c>
      <x:c t="n" s="0">
        <x:v>6.072376</x:v>
      </x:c>
      <x:c t="n" s="0">
        <x:v>6.185881</x:v>
      </x:c>
      <x:c t="n" s="0">
        <x:v>9.374699</x:v>
      </x:c>
      <x:c t="n" s="0">
        <x:v>12.07362</x:v>
      </x:c>
      <x:c t="n" s="0">
        <x:v>11.75198</x:v>
      </x:c>
      <x:c t="n" s="0">
        <x:v>15.67948</x:v>
      </x:c>
      <x:c t="n" s="0">
        <x:v>12.24269</x:v>
      </x:c>
      <x:c t="n" s="0">
        <x:v>11.15488</x:v>
      </x:c>
      <x:c t="n" s="0">
        <x:v>16.23146</x:v>
      </x:c>
      <x:c t="n" s="0">
        <x:v>27.09778</x:v>
      </x:c>
      <x:c t="n" s="0">
        <x:v>22.87009</x:v>
      </x:c>
      <x:c t="n" s="0">
        <x:v>21.68647</x:v>
      </x:c>
      <x:c t="n" s="0">
        <x:v>24.95241</x:v>
      </x:c>
      <x:c t="n" s="0">
        <x:v>26.10304</x:v>
      </x:c>
      <x:c t="n" s="0">
        <x:v>28.77078</x:v>
      </x:c>
      <x:c t="n" s="0">
        <x:v>22.19378</x:v>
      </x:c>
      <x:c t="n" s="0">
        <x:v>28.88148</x:v>
      </x:c>
      <x:c t="n" s="0">
        <x:v>22.21102</x:v>
      </x:c>
      <x:c t="n" s="0">
        <x:v>20.76753</x:v>
      </x:c>
      <x:c t="n" s="0">
        <x:v>19.88356</x:v>
      </x:c>
      <x:c t="n" s="0">
        <x:v>16.27066</x:v>
      </x:c>
      <x:c t="n" s="0">
        <x:v>27.54793</x:v>
      </x:c>
      <x:c t="n" s="0">
        <x:v>30.80787</x:v>
      </x:c>
      <x:c t="n" s="0">
        <x:v>40.56313</x:v>
      </x:c>
      <x:c t="n" s="0">
        <x:v>37.29873</x:v>
      </x:c>
      <x:c t="n" s="0">
        <x:v>7.126922</x:v>
      </x:c>
      <x:c t="n" s="0">
        <x:v>7.415103</x:v>
      </x:c>
      <x:c t="n" s="0">
        <x:v>7.617654</x:v>
      </x:c>
      <x:c t="n" s="0">
        <x:v>9.510316</x:v>
      </x:c>
      <x:c t="n" s="0">
        <x:v>7.161798</x:v>
      </x:c>
      <x:c t="str">
        <x:v>No</x:v>
      </x:c>
      <x:c t="str">
        <x:v>No</x:v>
      </x:c>
      <x:c t="str">
        <x:v/>
      </x:c>
    </x:row>
    <x:row r="2767">
      <x:c t="n" s="11">
        <x:v>2766</x:v>
      </x:c>
      <x:c t="str" s="11">
        <x:v/>
      </x:c>
      <x:c t="n" s="8">
        <x:v>43948.7337152778</x:v>
      </x:c>
      <x:c t="n" s="7">
        <x:v>43948.7337152778</x:v>
      </x:c>
      <x:c t="n" s="0">
        <x:v>59.08058</x:v>
      </x:c>
      <x:c t="n" s="0">
        <x:v>65.66197</x:v>
      </x:c>
      <x:c t="n" s="0">
        <x:v>71.09795</x:v>
      </x:c>
      <x:c t="n" s="0">
        <x:v>76.20546</x:v>
      </x:c>
      <x:c t="n" s="0">
        <x:v>-18.35969</x:v>
      </x:c>
      <x:c t="n" s="0">
        <x:v>-16.63855</x:v>
      </x:c>
      <x:c t="n" s="0">
        <x:v>-9.504796</x:v>
      </x:c>
      <x:c t="n" s="0">
        <x:v>-9.215098</x:v>
      </x:c>
      <x:c t="n" s="0">
        <x:v>5.613511</x:v>
      </x:c>
      <x:c t="n" s="0">
        <x:v>2.159878</x:v>
      </x:c>
      <x:c t="n" s="0">
        <x:v>6.927037</x:v>
      </x:c>
      <x:c t="n" s="0">
        <x:v>4.806518</x:v>
      </x:c>
      <x:c t="n" s="0">
        <x:v>7.781945</x:v>
      </x:c>
      <x:c t="n" s="0">
        <x:v>10.88755</x:v>
      </x:c>
      <x:c t="n" s="0">
        <x:v>13.5075</x:v>
      </x:c>
      <x:c t="n" s="0">
        <x:v>15.14342</x:v>
      </x:c>
      <x:c t="n" s="0">
        <x:v>15.70626</x:v>
      </x:c>
      <x:c t="n" s="0">
        <x:v>19.22993</x:v>
      </x:c>
      <x:c t="n" s="0">
        <x:v>19.63439</x:v>
      </x:c>
      <x:c t="n" s="0">
        <x:v>25.72014</x:v>
      </x:c>
      <x:c t="n" s="0">
        <x:v>24.2281</x:v>
      </x:c>
      <x:c t="n" s="0">
        <x:v>25.05328</x:v>
      </x:c>
      <x:c t="n" s="0">
        <x:v>28.20261</x:v>
      </x:c>
      <x:c t="n" s="0">
        <x:v>27.7294</x:v>
      </x:c>
      <x:c t="n" s="0">
        <x:v>26.69273</x:v>
      </x:c>
      <x:c t="n" s="0">
        <x:v>27.64249</x:v>
      </x:c>
      <x:c t="n" s="0">
        <x:v>26.7117</x:v>
      </x:c>
      <x:c t="n" s="0">
        <x:v>24.7452</x:v>
      </x:c>
      <x:c t="n" s="0">
        <x:v>22.16133</x:v>
      </x:c>
      <x:c t="n" s="0">
        <x:v>19.98378</x:v>
      </x:c>
      <x:c t="n" s="0">
        <x:v>17.15591</x:v>
      </x:c>
      <x:c t="n" s="0">
        <x:v>36.63278</x:v>
      </x:c>
      <x:c t="n" s="0">
        <x:v>47.75178</x:v>
      </x:c>
      <x:c t="n" s="0">
        <x:v>47.6115</x:v>
      </x:c>
      <x:c t="n" s="0">
        <x:v>32.82171</x:v>
      </x:c>
      <x:c t="n" s="0">
        <x:v>13.16782</x:v>
      </x:c>
      <x:c t="n" s="0">
        <x:v>12.81904</x:v>
      </x:c>
      <x:c t="n" s="0">
        <x:v>8.764623</x:v>
      </x:c>
      <x:c t="n" s="0">
        <x:v>11.74599</x:v>
      </x:c>
      <x:c t="n" s="0">
        <x:v>6.896775</x:v>
      </x:c>
      <x:c t="n" s="0">
        <x:v>-17.61655</x:v>
      </x:c>
      <x:c t="n" s="0">
        <x:v>-23.71957</x:v>
      </x:c>
      <x:c t="n" s="0">
        <x:v>-11.25496</x:v>
      </x:c>
      <x:c t="n" s="0">
        <x:v>-6.953595</x:v>
      </x:c>
      <x:c t="n" s="0">
        <x:v>7.581318</x:v>
      </x:c>
      <x:c t="n" s="0">
        <x:v>-8.8389</x:v>
      </x:c>
      <x:c t="n" s="0">
        <x:v>6.072376</x:v>
      </x:c>
      <x:c t="n" s="0">
        <x:v>5.694395</x:v>
      </x:c>
      <x:c t="n" s="0">
        <x:v>10.9151</x:v>
      </x:c>
      <x:c t="n" s="0">
        <x:v>12.07362</x:v>
      </x:c>
      <x:c t="n" s="0">
        <x:v>11.75198</x:v>
      </x:c>
      <x:c t="n" s="0">
        <x:v>15.67948</x:v>
      </x:c>
      <x:c t="n" s="0">
        <x:v>16.99559</x:v>
      </x:c>
      <x:c t="n" s="0">
        <x:v>12.28635</x:v>
      </x:c>
      <x:c t="n" s="0">
        <x:v>20.51885</x:v>
      </x:c>
      <x:c t="n" s="0">
        <x:v>25.4805</x:v>
      </x:c>
      <x:c t="n" s="0">
        <x:v>23.61221</x:v>
      </x:c>
      <x:c t="n" s="0">
        <x:v>19.42431</x:v>
      </x:c>
      <x:c t="n" s="0">
        <x:v>20.1414</x:v>
      </x:c>
      <x:c t="n" s="0">
        <x:v>20.18754</x:v>
      </x:c>
      <x:c t="n" s="0">
        <x:v>20.1313</x:v>
      </x:c>
      <x:c t="n" s="0">
        <x:v>29.79867</x:v>
      </x:c>
      <x:c t="n" s="0">
        <x:v>23.52523</x:v>
      </x:c>
      <x:c t="n" s="0">
        <x:v>24.29092</x:v>
      </x:c>
      <x:c t="n" s="0">
        <x:v>22.53117</x:v>
      </x:c>
      <x:c t="n" s="0">
        <x:v>16.07642</x:v>
      </x:c>
      <x:c t="n" s="0">
        <x:v>17.03323</x:v>
      </x:c>
      <x:c t="n" s="0">
        <x:v>19.52185</x:v>
      </x:c>
      <x:c t="n" s="0">
        <x:v>22.78286</x:v>
      </x:c>
      <x:c t="n" s="0">
        <x:v>57.66739</x:v>
      </x:c>
      <x:c t="n" s="0">
        <x:v>39.17814</x:v>
      </x:c>
      <x:c t="n" s="0">
        <x:v>7.456915</x:v>
      </x:c>
      <x:c t="n" s="0">
        <x:v>20.60421</x:v>
      </x:c>
      <x:c t="n" s="0">
        <x:v>9.732902</x:v>
      </x:c>
      <x:c t="n" s="0">
        <x:v>16.82497</x:v>
      </x:c>
      <x:c t="n" s="0">
        <x:v>7.159025</x:v>
      </x:c>
      <x:c t="str">
        <x:v>No</x:v>
      </x:c>
      <x:c t="str">
        <x:v>No</x:v>
      </x:c>
      <x:c t="str">
        <x:v/>
      </x:c>
    </x:row>
    <x:row r="2768">
      <x:c t="n" s="11">
        <x:v>2767</x:v>
      </x:c>
      <x:c t="str" s="11">
        <x:v/>
      </x:c>
      <x:c t="n" s="8">
        <x:v>43948.7337152778</x:v>
      </x:c>
      <x:c t="n" s="7">
        <x:v>43948.7337152778</x:v>
      </x:c>
      <x:c t="n" s="0">
        <x:v>57.33925</x:v>
      </x:c>
      <x:c t="n" s="0">
        <x:v>65.9616</x:v>
      </x:c>
      <x:c t="n" s="0">
        <x:v>78.38608</x:v>
      </x:c>
      <x:c t="n" s="0">
        <x:v>81.32725</x:v>
      </x:c>
      <x:c t="n" s="0">
        <x:v>-18.24309</x:v>
      </x:c>
      <x:c t="n" s="0">
        <x:v>-17.18092</x:v>
      </x:c>
      <x:c t="n" s="0">
        <x:v>-9.720353</x:v>
      </x:c>
      <x:c t="n" s="0">
        <x:v>-8.802217</x:v>
      </x:c>
      <x:c t="n" s="0">
        <x:v>6.403057</x:v>
      </x:c>
      <x:c t="n" s="0">
        <x:v>1.533162</x:v>
      </x:c>
      <x:c t="n" s="0">
        <x:v>6.812282</x:v>
      </x:c>
      <x:c t="n" s="0">
        <x:v>4.265644</x:v>
      </x:c>
      <x:c t="n" s="0">
        <x:v>8.405332</x:v>
      </x:c>
      <x:c t="n" s="0">
        <x:v>11.21641</x:v>
      </x:c>
      <x:c t="n" s="0">
        <x:v>13.29141</x:v>
      </x:c>
      <x:c t="n" s="0">
        <x:v>14.83572</x:v>
      </x:c>
      <x:c t="n" s="0">
        <x:v>15.99655</x:v>
      </x:c>
      <x:c t="n" s="0">
        <x:v>18.72529</x:v>
      </x:c>
      <x:c t="n" s="0">
        <x:v>19.92983</x:v>
      </x:c>
      <x:c t="n" s="0">
        <x:v>25.24302</x:v>
      </x:c>
      <x:c t="n" s="0">
        <x:v>24.06972</x:v>
      </x:c>
      <x:c t="n" s="0">
        <x:v>25.39137</x:v>
      </x:c>
      <x:c t="n" s="0">
        <x:v>27.91786</x:v>
      </x:c>
      <x:c t="n" s="0">
        <x:v>27.45224</x:v>
      </x:c>
      <x:c t="n" s="0">
        <x:v>26.57386</x:v>
      </x:c>
      <x:c t="n" s="0">
        <x:v>27.3497</x:v>
      </x:c>
      <x:c t="n" s="0">
        <x:v>26.9655</x:v>
      </x:c>
      <x:c t="n" s="0">
        <x:v>24.88188</x:v>
      </x:c>
      <x:c t="n" s="0">
        <x:v>22.19463</x:v>
      </x:c>
      <x:c t="n" s="0">
        <x:v>19.9163</x:v>
      </x:c>
      <x:c t="n" s="0">
        <x:v>17.12199</x:v>
      </x:c>
      <x:c t="n" s="0">
        <x:v>35.9544</x:v>
      </x:c>
      <x:c t="n" s="0">
        <x:v>49.40516</x:v>
      </x:c>
      <x:c t="n" s="0">
        <x:v>51.31323</x:v>
      </x:c>
      <x:c t="n" s="0">
        <x:v>32.15347</x:v>
      </x:c>
      <x:c t="n" s="0">
        <x:v>16.83141</x:v>
      </x:c>
      <x:c t="n" s="0">
        <x:v>13.8103</x:v>
      </x:c>
      <x:c t="n" s="0">
        <x:v>9.40184</x:v>
      </x:c>
      <x:c t="n" s="0">
        <x:v>12.1236</x:v>
      </x:c>
      <x:c t="n" s="0">
        <x:v>6.830811</x:v>
      </x:c>
      <x:c t="n" s="0">
        <x:v>-17.61655</x:v>
      </x:c>
      <x:c t="n" s="0">
        <x:v>-23.71957</x:v>
      </x:c>
      <x:c t="n" s="0">
        <x:v>-11.25496</x:v>
      </x:c>
      <x:c t="n" s="0">
        <x:v>-6.953595</x:v>
      </x:c>
      <x:c t="n" s="0">
        <x:v>9.353291</x:v>
      </x:c>
      <x:c t="n" s="0">
        <x:v>-8.8389</x:v>
      </x:c>
      <x:c t="n" s="0">
        <x:v>6.072376</x:v>
      </x:c>
      <x:c t="n" s="0">
        <x:v>-2.23054</x:v>
      </x:c>
      <x:c t="n" s="0">
        <x:v>10.9151</x:v>
      </x:c>
      <x:c t="n" s="0">
        <x:v>12.8635</x:v>
      </x:c>
      <x:c t="n" s="0">
        <x:v>11.75198</x:v>
      </x:c>
      <x:c t="n" s="0">
        <x:v>11.49827</x:v>
      </x:c>
      <x:c t="n" s="0">
        <x:v>17.38988</x:v>
      </x:c>
      <x:c t="n" s="0">
        <x:v>13.18314</x:v>
      </x:c>
      <x:c t="n" s="0">
        <x:v>21.36666</x:v>
      </x:c>
      <x:c t="n" s="0">
        <x:v>18.55549</x:v>
      </x:c>
      <x:c t="n" s="0">
        <x:v>23.48058</x:v>
      </x:c>
      <x:c t="n" s="0">
        <x:v>27.4944</x:v>
      </x:c>
      <x:c t="n" s="0">
        <x:v>27.00564</x:v>
      </x:c>
      <x:c t="n" s="0">
        <x:v>25.70226</x:v>
      </x:c>
      <x:c t="n" s="0">
        <x:v>26.34405</x:v>
      </x:c>
      <x:c t="n" s="0">
        <x:v>25.64412</x:v>
      </x:c>
      <x:c t="n" s="0">
        <x:v>27.17529</x:v>
      </x:c>
      <x:c t="n" s="0">
        <x:v>25.30336</x:v>
      </x:c>
      <x:c t="n" s="0">
        <x:v>22.80882</x:v>
      </x:c>
      <x:c t="n" s="0">
        <x:v>19.66309</x:v>
      </x:c>
      <x:c t="n" s="0">
        <x:v>16.38511</x:v>
      </x:c>
      <x:c t="n" s="0">
        <x:v>16.07141</x:v>
      </x:c>
      <x:c t="n" s="0">
        <x:v>54.48403</x:v>
      </x:c>
      <x:c t="n" s="0">
        <x:v>55.98897</x:v>
      </x:c>
      <x:c t="n" s="0">
        <x:v>19.1363</x:v>
      </x:c>
      <x:c t="n" s="0">
        <x:v>24.03357</x:v>
      </x:c>
      <x:c t="n" s="0">
        <x:v>19.14371</x:v>
      </x:c>
      <x:c t="n" s="0">
        <x:v>11.84513</x:v>
      </x:c>
      <x:c t="n" s="0">
        <x:v>13.33812</x:v>
      </x:c>
      <x:c t="n" s="0">
        <x:v>6.46008</x:v>
      </x:c>
      <x:c t="str">
        <x:v>No</x:v>
      </x:c>
      <x:c t="str">
        <x:v>No</x:v>
      </x:c>
      <x:c t="str">
        <x:v/>
      </x:c>
    </x:row>
    <x:row r="2769">
      <x:c t="n" s="11">
        <x:v>2768</x:v>
      </x:c>
      <x:c t="str" s="11">
        <x:v/>
      </x:c>
      <x:c t="n" s="8">
        <x:v>43948.7337152778</x:v>
      </x:c>
      <x:c t="n" s="7">
        <x:v>43948.7337152778</x:v>
      </x:c>
      <x:c t="n" s="0">
        <x:v>56.20038</x:v>
      </x:c>
      <x:c t="n" s="0">
        <x:v>61.19039</x:v>
      </x:c>
      <x:c t="n" s="0">
        <x:v>79.52312</x:v>
      </x:c>
      <x:c t="n" s="0">
        <x:v>81.85516</x:v>
      </x:c>
      <x:c t="n" s="0">
        <x:v>-18.14591</x:v>
      </x:c>
      <x:c t="n" s="0">
        <x:v>-17.70465</x:v>
      </x:c>
      <x:c t="n" s="0">
        <x:v>-9.913309</x:v>
      </x:c>
      <x:c t="n" s="0">
        <x:v>-8.478237</x:v>
      </x:c>
      <x:c t="n" s="0">
        <x:v>6.979588</x:v>
      </x:c>
      <x:c t="n" s="0">
        <x:v>0.9154701</x:v>
      </x:c>
      <x:c t="n" s="0">
        <x:v>6.827868</x:v>
      </x:c>
      <x:c t="n" s="0">
        <x:v>3.743571</x:v>
      </x:c>
      <x:c t="n" s="0">
        <x:v>9.063454</x:v>
      </x:c>
      <x:c t="n" s="0">
        <x:v>11.54721</x:v>
      </x:c>
      <x:c t="n" s="0">
        <x:v>14.45253</x:v>
      </x:c>
      <x:c t="n" s="0">
        <x:v>14.30607</x:v>
      </x:c>
      <x:c t="n" s="0">
        <x:v>15.91227</x:v>
      </x:c>
      <x:c t="n" s="0">
        <x:v>18.12579</x:v>
      </x:c>
      <x:c t="n" s="0">
        <x:v>20.20246</x:v>
      </x:c>
      <x:c t="n" s="0">
        <x:v>25.67179</x:v>
      </x:c>
      <x:c t="n" s="0">
        <x:v>24.08389</x:v>
      </x:c>
      <x:c t="n" s="0">
        <x:v>25.39649</x:v>
      </x:c>
      <x:c t="n" s="0">
        <x:v>28.08231</x:v>
      </x:c>
      <x:c t="n" s="0">
        <x:v>27.38739</x:v>
      </x:c>
      <x:c t="n" s="0">
        <x:v>26.32916</x:v>
      </x:c>
      <x:c t="n" s="0">
        <x:v>27.53036</x:v>
      </x:c>
      <x:c t="n" s="0">
        <x:v>26.68972</x:v>
      </x:c>
      <x:c t="n" s="0">
        <x:v>24.71285</x:v>
      </x:c>
      <x:c t="n" s="0">
        <x:v>22.21823</x:v>
      </x:c>
      <x:c t="n" s="0">
        <x:v>19.95078</x:v>
      </x:c>
      <x:c t="n" s="0">
        <x:v>16.98968</x:v>
      </x:c>
      <x:c t="n" s="0">
        <x:v>35.61501</x:v>
      </x:c>
      <x:c t="n" s="0">
        <x:v>50.65594</x:v>
      </x:c>
      <x:c t="n" s="0">
        <x:v>50.98047</x:v>
      </x:c>
      <x:c t="n" s="0">
        <x:v>31.60641</x:v>
      </x:c>
      <x:c t="n" s="0">
        <x:v>18.19608</x:v>
      </x:c>
      <x:c t="n" s="0">
        <x:v>15.55581</x:v>
      </x:c>
      <x:c t="n" s="0">
        <x:v>9.931411</x:v>
      </x:c>
      <x:c t="n" s="0">
        <x:v>12.15355</x:v>
      </x:c>
      <x:c t="n" s="0">
        <x:v>7.093091</x:v>
      </x:c>
      <x:c t="n" s="0">
        <x:v>-17.61655</x:v>
      </x:c>
      <x:c t="n" s="0">
        <x:v>-23.71957</x:v>
      </x:c>
      <x:c t="n" s="0">
        <x:v>-11.25496</x:v>
      </x:c>
      <x:c t="n" s="0">
        <x:v>-6.953595</x:v>
      </x:c>
      <x:c t="n" s="0">
        <x:v>9.353291</x:v>
      </x:c>
      <x:c t="n" s="0">
        <x:v>-8.8389</x:v>
      </x:c>
      <x:c t="n" s="0">
        <x:v>7.120833</x:v>
      </x:c>
      <x:c t="n" s="0">
        <x:v>-2.23054</x:v>
      </x:c>
      <x:c t="n" s="0">
        <x:v>11.854</x:v>
      </x:c>
      <x:c t="n" s="0">
        <x:v>13.0978</x:v>
      </x:c>
      <x:c t="n" s="0">
        <x:v>18.62668</x:v>
      </x:c>
      <x:c t="n" s="0">
        <x:v>8.129272</x:v>
      </x:c>
      <x:c t="n" s="0">
        <x:v>14.63286</x:v>
      </x:c>
      <x:c t="n" s="0">
        <x:v>8.258964</x:v>
      </x:c>
      <x:c t="n" s="0">
        <x:v>21.52497</x:v>
      </x:c>
      <x:c t="n" s="0">
        <x:v>28.20706</x:v>
      </x:c>
      <x:c t="n" s="0">
        <x:v>24.04243</x:v>
      </x:c>
      <x:c t="n" s="0">
        <x:v>25.12085</x:v>
      </x:c>
      <x:c t="n" s="0">
        <x:v>28.70676</x:v>
      </x:c>
      <x:c t="n" s="0">
        <x:v>27.21598</x:v>
      </x:c>
      <x:c t="n" s="0">
        <x:v>24.72157</x:v>
      </x:c>
      <x:c t="n" s="0">
        <x:v>28.04075</x:v>
      </x:c>
      <x:c t="n" s="0">
        <x:v>24.69509</x:v>
      </x:c>
      <x:c t="n" s="0">
        <x:v>23.80587</x:v>
      </x:c>
      <x:c t="n" s="0">
        <x:v>22.22469</x:v>
      </x:c>
      <x:c t="n" s="0">
        <x:v>21.06879</x:v>
      </x:c>
      <x:c t="n" s="0">
        <x:v>15.55424</x:v>
      </x:c>
      <x:c t="n" s="0">
        <x:v>32.78366</x:v>
      </x:c>
      <x:c t="n" s="0">
        <x:v>54.87479</x:v>
      </x:c>
      <x:c t="n" s="0">
        <x:v>48.37925</x:v>
      </x:c>
      <x:c t="n" s="0">
        <x:v>24.36163</x:v>
      </x:c>
      <x:c t="n" s="0">
        <x:v>21.80876</x:v>
      </x:c>
      <x:c t="n" s="0">
        <x:v>17.88337</x:v>
      </x:c>
      <x:c t="n" s="0">
        <x:v>11.89672</x:v>
      </x:c>
      <x:c t="n" s="0">
        <x:v>12.52771</x:v>
      </x:c>
      <x:c t="n" s="0">
        <x:v>8.241588</x:v>
      </x:c>
      <x:c t="str">
        <x:v>No</x:v>
      </x:c>
      <x:c t="str">
        <x:v>No</x:v>
      </x:c>
      <x:c t="str">
        <x:v/>
      </x:c>
    </x:row>
    <x:row r="2770">
      <x:c t="n" s="11">
        <x:v>2769</x:v>
      </x:c>
      <x:c t="str" s="11">
        <x:v/>
      </x:c>
      <x:c t="n" s="8">
        <x:v>43948.7337152778</x:v>
      </x:c>
      <x:c t="n" s="7">
        <x:v>43948.7337152778</x:v>
      </x:c>
      <x:c t="n" s="0">
        <x:v>52.20077</x:v>
      </x:c>
      <x:c t="n" s="0">
        <x:v>57.21099</x:v>
      </x:c>
      <x:c t="n" s="0">
        <x:v>71.51483</x:v>
      </x:c>
      <x:c t="n" s="0">
        <x:v>76.67838</x:v>
      </x:c>
      <x:c t="n" s="0">
        <x:v>-18.04137</x:v>
      </x:c>
      <x:c t="n" s="0">
        <x:v>-18.20812</x:v>
      </x:c>
      <x:c t="n" s="0">
        <x:v>-10.08517</x:v>
      </x:c>
      <x:c t="n" s="0">
        <x:v>-8.219483</x:v>
      </x:c>
      <x:c t="n" s="0">
        <x:v>7.417806</x:v>
      </x:c>
      <x:c t="n" s="0">
        <x:v>0.9083782</x:v>
      </x:c>
      <x:c t="n" s="0">
        <x:v>7.013548</x:v>
      </x:c>
      <x:c t="n" s="0">
        <x:v>3.241912</x:v>
      </x:c>
      <x:c t="n" s="0">
        <x:v>9.802582</x:v>
      </x:c>
      <x:c t="n" s="0">
        <x:v>11.81106</x:v>
      </x:c>
      <x:c t="n" s="0">
        <x:v>15.37167</x:v>
      </x:c>
      <x:c t="n" s="0">
        <x:v>13.7962</x:v>
      </x:c>
      <x:c t="n" s="0">
        <x:v>15.28917</x:v>
      </x:c>
      <x:c t="n" s="0">
        <x:v>17.4632</x:v>
      </x:c>
      <x:c t="n" s="0">
        <x:v>20.04321</x:v>
      </x:c>
      <x:c t="n" s="0">
        <x:v>25.91587</x:v>
      </x:c>
      <x:c t="n" s="0">
        <x:v>24.63244</x:v>
      </x:c>
      <x:c t="n" s="0">
        <x:v>25.48058</x:v>
      </x:c>
      <x:c t="n" s="0">
        <x:v>28.27729</x:v>
      </x:c>
      <x:c t="n" s="0">
        <x:v>27.17681</x:v>
      </x:c>
      <x:c t="n" s="0">
        <x:v>26.06905</x:v>
      </x:c>
      <x:c t="n" s="0">
        <x:v>27.40337</x:v>
      </x:c>
      <x:c t="n" s="0">
        <x:v>26.48881</x:v>
      </x:c>
      <x:c t="n" s="0">
        <x:v>24.65858</x:v>
      </x:c>
      <x:c t="n" s="0">
        <x:v>22.89056</x:v>
      </x:c>
      <x:c t="n" s="0">
        <x:v>20.04535</x:v>
      </x:c>
      <x:c t="n" s="0">
        <x:v>16.78369</x:v>
      </x:c>
      <x:c t="n" s="0">
        <x:v>34.9716</x:v>
      </x:c>
      <x:c t="n" s="0">
        <x:v>51.79499</x:v>
      </x:c>
      <x:c t="n" s="0">
        <x:v>50.30704</x:v>
      </x:c>
      <x:c t="n" s="0">
        <x:v>30.92826</x:v>
      </x:c>
      <x:c t="n" s="0">
        <x:v>20.22635</x:v>
      </x:c>
      <x:c t="n" s="0">
        <x:v>14.97337</x:v>
      </x:c>
      <x:c t="n" s="0">
        <x:v>9.677765</x:v>
      </x:c>
      <x:c t="n" s="0">
        <x:v>12.22165</x:v>
      </x:c>
      <x:c t="n" s="0">
        <x:v>7.022285</x:v>
      </x:c>
      <x:c t="n" s="0">
        <x:v>-17.45187</x:v>
      </x:c>
      <x:c t="n" s="0">
        <x:v>-23.71957</x:v>
      </x:c>
      <x:c t="n" s="0">
        <x:v>-11.25496</x:v>
      </x:c>
      <x:c t="n" s="0">
        <x:v>-6.953595</x:v>
      </x:c>
      <x:c t="n" s="0">
        <x:v>9.353291</x:v>
      </x:c>
      <x:c t="n" s="0">
        <x:v>1.466137</x:v>
      </x:c>
      <x:c t="n" s="0">
        <x:v>7.964756</x:v>
      </x:c>
      <x:c t="n" s="0">
        <x:v>-2.23054</x:v>
      </x:c>
      <x:c t="n" s="0">
        <x:v>12.62556</x:v>
      </x:c>
      <x:c t="n" s="0">
        <x:v>13.0978</x:v>
      </x:c>
      <x:c t="n" s="0">
        <x:v>18.62668</x:v>
      </x:c>
      <x:c t="n" s="0">
        <x:v>8.129272</x:v>
      </x:c>
      <x:c t="n" s="0">
        <x:v>5.175267</x:v>
      </x:c>
      <x:c t="n" s="0">
        <x:v>2.993624</x:v>
      </x:c>
      <x:c t="n" s="0">
        <x:v>18.35472</x:v>
      </x:c>
      <x:c t="n" s="0">
        <x:v>26.4649</x:v>
      </x:c>
      <x:c t="n" s="0">
        <x:v>27.23626</x:v>
      </x:c>
      <x:c t="n" s="0">
        <x:v>25.31944</x:v>
      </x:c>
      <x:c t="n" s="0">
        <x:v>29.25094</x:v>
      </x:c>
      <x:c t="n" s="0">
        <x:v>25.02893</x:v>
      </x:c>
      <x:c t="n" s="0">
        <x:v>23.50367</x:v>
      </x:c>
      <x:c t="n" s="0">
        <x:v>26.28497</x:v>
      </x:c>
      <x:c t="n" s="0">
        <x:v>27.93851</x:v>
      </x:c>
      <x:c t="n" s="0">
        <x:v>24.52594</x:v>
      </x:c>
      <x:c t="n" s="0">
        <x:v>26.09246</x:v>
      </x:c>
      <x:c t="n" s="0">
        <x:v>19.36433</x:v>
      </x:c>
      <x:c t="n" s="0">
        <x:v>15.92447</x:v>
      </x:c>
      <x:c t="n" s="0">
        <x:v>32.69771</x:v>
      </x:c>
      <x:c t="n" s="0">
        <x:v>54.84098</x:v>
      </x:c>
      <x:c t="n" s="0">
        <x:v>29.58112</x:v>
      </x:c>
      <x:c t="n" s="0">
        <x:v>15.03932</x:v>
      </x:c>
      <x:c t="n" s="0">
        <x:v>24.94155</x:v>
      </x:c>
      <x:c t="n" s="0">
        <x:v>7.733035</x:v>
      </x:c>
      <x:c t="n" s="0">
        <x:v>8.061704</x:v>
      </x:c>
      <x:c t="n" s="0">
        <x:v>12.22108</x:v>
      </x:c>
      <x:c t="n" s="0">
        <x:v>6.575852</x:v>
      </x:c>
      <x:c t="str">
        <x:v>No</x:v>
      </x:c>
      <x:c t="str">
        <x:v>No</x:v>
      </x:c>
      <x:c t="str">
        <x:v/>
      </x:c>
    </x:row>
    <x:row r="2771">
      <x:c t="n" s="11">
        <x:v>2770</x:v>
      </x:c>
      <x:c t="str" s="11">
        <x:v/>
      </x:c>
      <x:c t="n" s="8">
        <x:v>43948.7337152778</x:v>
      </x:c>
      <x:c t="n" s="7">
        <x:v>43948.7337152778</x:v>
      </x:c>
      <x:c t="n" s="0">
        <x:v>45.69224</x:v>
      </x:c>
      <x:c t="n" s="0">
        <x:v>54.20069</x:v>
      </x:c>
      <x:c t="n" s="0">
        <x:v>73.59185</x:v>
      </x:c>
      <x:c t="n" s="0">
        <x:v>76.88042</x:v>
      </x:c>
      <x:c t="n" s="0">
        <x:v>-17.9415</x:v>
      </x:c>
      <x:c t="n" s="0">
        <x:v>-18.68975</x:v>
      </x:c>
      <x:c t="n" s="0">
        <x:v>-10.22449</x:v>
      </x:c>
      <x:c t="n" s="0">
        <x:v>-8.006715</x:v>
      </x:c>
      <x:c t="n" s="0">
        <x:v>7.759953</x:v>
      </x:c>
      <x:c t="n" s="0">
        <x:v>1.202921</x:v>
      </x:c>
      <x:c t="n" s="0">
        <x:v>7.166071</x:v>
      </x:c>
      <x:c t="n" s="0">
        <x:v>3.222791</x:v>
      </x:c>
      <x:c t="n" s="0">
        <x:v>10.25759</x:v>
      </x:c>
      <x:c t="n" s="0">
        <x:v>11.70042</x:v>
      </x:c>
      <x:c t="n" s="0">
        <x:v>16.02709</x:v>
      </x:c>
      <x:c t="n" s="0">
        <x:v>14.57936</x:v>
      </x:c>
      <x:c t="n" s="0">
        <x:v>14.98252</x:v>
      </x:c>
      <x:c t="n" s="0">
        <x:v>17.10326</x:v>
      </x:c>
      <x:c t="n" s="0">
        <x:v>19.70523</x:v>
      </x:c>
      <x:c t="n" s="0">
        <x:v>25.45626</x:v>
      </x:c>
      <x:c t="n" s="0">
        <x:v>24.6691</x:v>
      </x:c>
      <x:c t="n" s="0">
        <x:v>25.10033</x:v>
      </x:c>
      <x:c t="n" s="0">
        <x:v>28.2877</x:v>
      </x:c>
      <x:c t="n" s="0">
        <x:v>26.68376</x:v>
      </x:c>
      <x:c t="n" s="0">
        <x:v>26.05866</x:v>
      </x:c>
      <x:c t="n" s="0">
        <x:v>28.10166</x:v>
      </x:c>
      <x:c t="n" s="0">
        <x:v>27.2017</x:v>
      </x:c>
      <x:c t="n" s="0">
        <x:v>24.44176</x:v>
      </x:c>
      <x:c t="n" s="0">
        <x:v>22.82579</x:v>
      </x:c>
      <x:c t="n" s="0">
        <x:v>19.82991</x:v>
      </x:c>
      <x:c t="n" s="0">
        <x:v>16.76992</x:v>
      </x:c>
      <x:c t="n" s="0">
        <x:v>39.66811</x:v>
      </x:c>
      <x:c t="n" s="0">
        <x:v>51.23197</x:v>
      </x:c>
      <x:c t="n" s="0">
        <x:v>49.62303</x:v>
      </x:c>
      <x:c t="n" s="0">
        <x:v>30.27616</x:v>
      </x:c>
      <x:c t="n" s="0">
        <x:v>19.65268</x:v>
      </x:c>
      <x:c t="n" s="0">
        <x:v>14.62138</x:v>
      </x:c>
      <x:c t="n" s="0">
        <x:v>9.619179</x:v>
      </x:c>
      <x:c t="n" s="0">
        <x:v>11.9112</x:v>
      </x:c>
      <x:c t="n" s="0">
        <x:v>6.929733</x:v>
      </x:c>
      <x:c t="n" s="0">
        <x:v>-17.39834</x:v>
      </x:c>
      <x:c t="n" s="0">
        <x:v>-23.71957</x:v>
      </x:c>
      <x:c t="n" s="0">
        <x:v>-11.04885</x:v>
      </x:c>
      <x:c t="n" s="0">
        <x:v>-6.919893</x:v>
      </x:c>
      <x:c t="n" s="0">
        <x:v>9.353291</x:v>
      </x:c>
      <x:c t="n" s="0">
        <x:v>2.613117</x:v>
      </x:c>
      <x:c t="n" s="0">
        <x:v>7.964756</x:v>
      </x:c>
      <x:c t="n" s="0">
        <x:v>3.496763</x:v>
      </x:c>
      <x:c t="n" s="0">
        <x:v>11.89412</x:v>
      </x:c>
      <x:c t="n" s="0">
        <x:v>10.40191</x:v>
      </x:c>
      <x:c t="n" s="0">
        <x:v>18.62668</x:v>
      </x:c>
      <x:c t="n" s="0">
        <x:v>17.99318</x:v>
      </x:c>
      <x:c t="n" s="0">
        <x:v>13.82509</x:v>
      </x:c>
      <x:c t="n" s="0">
        <x:v>14.5428</x:v>
      </x:c>
      <x:c t="n" s="0">
        <x:v>17.30526</x:v>
      </x:c>
      <x:c t="n" s="0">
        <x:v>20.19359</x:v>
      </x:c>
      <x:c t="n" s="0">
        <x:v>24.35633</x:v>
      </x:c>
      <x:c t="n" s="0">
        <x:v>26.5705</x:v>
      </x:c>
      <x:c t="n" s="0">
        <x:v>28.71359</x:v>
      </x:c>
      <x:c t="n" s="0">
        <x:v>20.76495</x:v>
      </x:c>
      <x:c t="n" s="0">
        <x:v>25.92731</x:v>
      </x:c>
      <x:c t="n" s="0">
        <x:v>30.76474</x:v>
      </x:c>
      <x:c t="n" s="0">
        <x:v>28.77249</x:v>
      </x:c>
      <x:c t="n" s="0">
        <x:v>21.62316</x:v>
      </x:c>
      <x:c t="n" s="0">
        <x:v>22.16921</x:v>
      </x:c>
      <x:c t="n" s="0">
        <x:v>19.12254</x:v>
      </x:c>
      <x:c t="n" s="0">
        <x:v>16.3374</x:v>
      </x:c>
      <x:c t="n" s="0">
        <x:v>46.43024</x:v>
      </x:c>
      <x:c t="n" s="0">
        <x:v>41.79986</x:v>
      </x:c>
      <x:c t="n" s="0">
        <x:v>22.43669</x:v>
      </x:c>
      <x:c t="n" s="0">
        <x:v>15.99206</x:v>
      </x:c>
      <x:c t="n" s="0">
        <x:v>11.62231</x:v>
      </x:c>
      <x:c t="n" s="0">
        <x:v>11.37413</x:v>
      </x:c>
      <x:c t="n" s="0">
        <x:v>9.086905</x:v>
      </x:c>
      <x:c t="n" s="0">
        <x:v>9.56426</x:v>
      </x:c>
      <x:c t="n" s="0">
        <x:v>6.524184</x:v>
      </x:c>
      <x:c t="str">
        <x:v>No</x:v>
      </x:c>
      <x:c t="str">
        <x:v>No</x:v>
      </x:c>
      <x:c t="str">
        <x:v/>
      </x:c>
    </x:row>
    <x:row r="2772">
      <x:c t="n" s="11">
        <x:v>2771</x:v>
      </x:c>
      <x:c t="str" s="11">
        <x:v/>
      </x:c>
      <x:c t="n" s="8">
        <x:v>43948.7337152778</x:v>
      </x:c>
      <x:c t="n" s="7">
        <x:v>43948.7337152778</x:v>
      </x:c>
      <x:c t="n" s="0">
        <x:v>37.52473</x:v>
      </x:c>
      <x:c t="n" s="0">
        <x:v>54.20069</x:v>
      </x:c>
      <x:c t="n" s="0">
        <x:v>74.01111</x:v>
      </x:c>
      <x:c t="n" s="0">
        <x:v>80.0601</x:v>
      </x:c>
      <x:c t="n" s="0">
        <x:v>-17.85796</x:v>
      </x:c>
      <x:c t="n" s="0">
        <x:v>-19.1481</x:v>
      </x:c>
      <x:c t="n" s="0">
        <x:v>-10.26136</x:v>
      </x:c>
      <x:c t="n" s="0">
        <x:v>-7.812008</x:v>
      </x:c>
      <x:c t="n" s="0">
        <x:v>8.032226</x:v>
      </x:c>
      <x:c t="n" s="0">
        <x:v>1.439562</x:v>
      </x:c>
      <x:c t="n" s="0">
        <x:v>7.292219</x:v>
      </x:c>
      <x:c t="n" s="0">
        <x:v>3.263877</x:v>
      </x:c>
      <x:c t="n" s="0">
        <x:v>10.0335</x:v>
      </x:c>
      <x:c t="n" s="0">
        <x:v>11.2736</x:v>
      </x:c>
      <x:c t="n" s="0">
        <x:v>16.28551</x:v>
      </x:c>
      <x:c t="n" s="0">
        <x:v>15.27753</x:v>
      </x:c>
      <x:c t="n" s="0">
        <x:v>15.50095</x:v>
      </x:c>
      <x:c t="n" s="0">
        <x:v>16.95481</x:v>
      </x:c>
      <x:c t="n" s="0">
        <x:v>19.63575</x:v>
      </x:c>
      <x:c t="n" s="0">
        <x:v>24.91792</x:v>
      </x:c>
      <x:c t="n" s="0">
        <x:v>25.61916</x:v>
      </x:c>
      <x:c t="n" s="0">
        <x:v>27.40007</x:v>
      </x:c>
      <x:c t="n" s="0">
        <x:v>28.45341</x:v>
      </x:c>
      <x:c t="n" s="0">
        <x:v>26.45551</x:v>
      </x:c>
      <x:c t="n" s="0">
        <x:v>25.89314</x:v>
      </x:c>
      <x:c t="n" s="0">
        <x:v>27.82458</x:v>
      </x:c>
      <x:c t="n" s="0">
        <x:v>27.28957</x:v>
      </x:c>
      <x:c t="n" s="0">
        <x:v>24.56055</x:v>
      </x:c>
      <x:c t="n" s="0">
        <x:v>22.79655</x:v>
      </x:c>
      <x:c t="n" s="0">
        <x:v>19.86292</x:v>
      </x:c>
      <x:c t="n" s="0">
        <x:v>20.62474</x:v>
      </x:c>
      <x:c t="n" s="0">
        <x:v>39.71698</x:v>
      </x:c>
      <x:c t="n" s="0">
        <x:v>50.55081</x:v>
      </x:c>
      <x:c t="n" s="0">
        <x:v>48.93811</x:v>
      </x:c>
      <x:c t="n" s="0">
        <x:v>29.59723</x:v>
      </x:c>
      <x:c t="n" s="0">
        <x:v>19.02924</x:v>
      </x:c>
      <x:c t="n" s="0">
        <x:v>14.0361</x:v>
      </x:c>
      <x:c t="n" s="0">
        <x:v>9.39478</x:v>
      </x:c>
      <x:c t="n" s="0">
        <x:v>11.588</x:v>
      </x:c>
      <x:c t="n" s="0">
        <x:v>6.894726</x:v>
      </x:c>
      <x:c t="n" s="0">
        <x:v>-17.39834</x:v>
      </x:c>
      <x:c t="n" s="0">
        <x:v>-23.71957</x:v>
      </x:c>
      <x:c t="n" s="0">
        <x:v>-10.48341</x:v>
      </x:c>
      <x:c t="n" s="0">
        <x:v>-6.820329</x:v>
      </x:c>
      <x:c t="n" s="0">
        <x:v>9.353291</x:v>
      </x:c>
      <x:c t="n" s="0">
        <x:v>2.613117</x:v>
      </x:c>
      <x:c t="n" s="0">
        <x:v>7.964756</x:v>
      </x:c>
      <x:c t="n" s="0">
        <x:v>3.496763</x:v>
      </x:c>
      <x:c t="n" s="0">
        <x:v>8.423292</x:v>
      </x:c>
      <x:c t="n" s="0">
        <x:v>7.248595</x:v>
      </x:c>
      <x:c t="n" s="0">
        <x:v>17.01048</x:v>
      </x:c>
      <x:c t="n" s="0">
        <x:v>17.99318</x:v>
      </x:c>
      <x:c t="n" s="0">
        <x:v>17.69761</x:v>
      </x:c>
      <x:c t="n" s="0">
        <x:v>16.91104</x:v>
      </x:c>
      <x:c t="n" s="0">
        <x:v>19.20536</x:v>
      </x:c>
      <x:c t="n" s="0">
        <x:v>20.48938</x:v>
      </x:c>
      <x:c t="n" s="0">
        <x:v>29.02851</x:v>
      </x:c>
      <x:c t="n" s="0">
        <x:v>32.034</x:v>
      </x:c>
      <x:c t="n" s="0">
        <x:v>28.8406</x:v>
      </x:c>
      <x:c t="n" s="0">
        <x:v>26.19561</x:v>
      </x:c>
      <x:c t="n" s="0">
        <x:v>25.07265</x:v>
      </x:c>
      <x:c t="n" s="0">
        <x:v>25.11839</x:v>
      </x:c>
      <x:c t="n" s="0">
        <x:v>27.57195</x:v>
      </x:c>
      <x:c t="n" s="0">
        <x:v>25.17261</x:v>
      </x:c>
      <x:c t="n" s="0">
        <x:v>21.77388</x:v>
      </x:c>
      <x:c t="n" s="0">
        <x:v>19.38686</x:v>
      </x:c>
      <x:c t="n" s="0">
        <x:v>27.11275</x:v>
      </x:c>
      <x:c t="n" s="0">
        <x:v>39.7913</x:v>
      </x:c>
      <x:c t="n" s="0">
        <x:v>27.91442</x:v>
      </x:c>
      <x:c t="n" s="0">
        <x:v>15.38715</x:v>
      </x:c>
      <x:c t="n" s="0">
        <x:v>8.874382</x:v>
      </x:c>
      <x:c t="n" s="0">
        <x:v>8.954453</x:v>
      </x:c>
      <x:c t="n" s="0">
        <x:v>5.859894</x:v>
      </x:c>
      <x:c t="n" s="0">
        <x:v>7.581854</x:v>
      </x:c>
      <x:c t="n" s="0">
        <x:v>8.947599</x:v>
      </x:c>
      <x:c t="n" s="0">
        <x:v>6.910048</x:v>
      </x:c>
      <x:c t="str">
        <x:v>No</x:v>
      </x:c>
      <x:c t="str">
        <x:v>No</x:v>
      </x:c>
      <x:c t="str">
        <x:v/>
      </x:c>
    </x:row>
    <x:row r="2773">
      <x:c t="n" s="11">
        <x:v>2772</x:v>
      </x:c>
      <x:c t="str" s="11">
        <x:v/>
      </x:c>
      <x:c t="n" s="8">
        <x:v>43948.7337152778</x:v>
      </x:c>
      <x:c t="n" s="7">
        <x:v>43948.7337152778</x:v>
      </x:c>
      <x:c t="n" s="0">
        <x:v>36.95797</x:v>
      </x:c>
      <x:c t="n" s="0">
        <x:v>54.20069</x:v>
      </x:c>
      <x:c t="n" s="0">
        <x:v>83.51431</x:v>
      </x:c>
      <x:c t="n" s="0">
        <x:v>85.75429</x:v>
      </x:c>
      <x:c t="n" s="0">
        <x:v>-17.78786</x:v>
      </x:c>
      <x:c t="n" s="0">
        <x:v>-19.58188</x:v>
      </x:c>
      <x:c t="n" s="0">
        <x:v>-10.2931</x:v>
      </x:c>
      <x:c t="n" s="0">
        <x:v>-7.652366</x:v>
      </x:c>
      <x:c t="n" s="0">
        <x:v>8.251961</x:v>
      </x:c>
      <x:c t="n" s="0">
        <x:v>1.631927</x:v>
      </x:c>
      <x:c t="n" s="0">
        <x:v>7.113802</x:v>
      </x:c>
      <x:c t="n" s="0">
        <x:v>3.862057</x:v>
      </x:c>
      <x:c t="n" s="0">
        <x:v>9.832524</x:v>
      </x:c>
      <x:c t="n" s="0">
        <x:v>10.87261</x:v>
      </x:c>
      <x:c t="n" s="0">
        <x:v>15.81298</x:v>
      </x:c>
      <x:c t="n" s="0">
        <x:v>15.79609</x:v>
      </x:c>
      <x:c t="n" s="0">
        <x:v>15.89944</x:v>
      </x:c>
      <x:c t="n" s="0">
        <x:v>17.67645</x:v>
      </x:c>
      <x:c t="n" s="0">
        <x:v>19.3528</x:v>
      </x:c>
      <x:c t="n" s="0">
        <x:v>25.05373</x:v>
      </x:c>
      <x:c t="n" s="0">
        <x:v>25.96122</x:v>
      </x:c>
      <x:c t="n" s="0">
        <x:v>27.05265</x:v>
      </x:c>
      <x:c t="n" s="0">
        <x:v>28.2808</x:v>
      </x:c>
      <x:c t="n" s="0">
        <x:v>26.73063</x:v>
      </x:c>
      <x:c t="n" s="0">
        <x:v>26.73902</x:v>
      </x:c>
      <x:c t="n" s="0">
        <x:v>27.41061</x:v>
      </x:c>
      <x:c t="n" s="0">
        <x:v>27.08802</x:v>
      </x:c>
      <x:c t="n" s="0">
        <x:v>24.72125</x:v>
      </x:c>
      <x:c t="n" s="0">
        <x:v>22.56539</x:v>
      </x:c>
      <x:c t="n" s="0">
        <x:v>19.41496</x:v>
      </x:c>
      <x:c t="n" s="0">
        <x:v>20.22742</x:v>
      </x:c>
      <x:c t="n" s="0">
        <x:v>39.05634</x:v>
      </x:c>
      <x:c t="n" s="0">
        <x:v>49.8666</x:v>
      </x:c>
      <x:c t="n" s="0">
        <x:v>48.25324</x:v>
      </x:c>
      <x:c t="n" s="0">
        <x:v>28.9164</x:v>
      </x:c>
      <x:c t="n" s="0">
        <x:v>18.40026</x:v>
      </x:c>
      <x:c t="n" s="0">
        <x:v>13.48218</x:v>
      </x:c>
      <x:c t="n" s="0">
        <x:v>9.2917</x:v>
      </x:c>
      <x:c t="n" s="0">
        <x:v>11.28129</x:v>
      </x:c>
      <x:c t="n" s="0">
        <x:v>6.837212</x:v>
      </x:c>
      <x:c t="n" s="0">
        <x:v>-17.39834</x:v>
      </x:c>
      <x:c t="n" s="0">
        <x:v>-23.71957</x:v>
      </x:c>
      <x:c t="n" s="0">
        <x:v>-10.48341</x:v>
      </x:c>
      <x:c t="n" s="0">
        <x:v>-6.820329</x:v>
      </x:c>
      <x:c t="n" s="0">
        <x:v>9.353291</x:v>
      </x:c>
      <x:c t="n" s="0">
        <x:v>2.613117</x:v>
      </x:c>
      <x:c t="n" s="0">
        <x:v>5.316427</x:v>
      </x:c>
      <x:c t="n" s="0">
        <x:v>6.698754</x:v>
      </x:c>
      <x:c t="n" s="0">
        <x:v>8.423292</x:v>
      </x:c>
      <x:c t="n" s="0">
        <x:v>7.248595</x:v>
      </x:c>
      <x:c t="n" s="0">
        <x:v>10.96547</x:v>
      </x:c>
      <x:c t="n" s="0">
        <x:v>17.99318</x:v>
      </x:c>
      <x:c t="n" s="0">
        <x:v>17.69761</x:v>
      </x:c>
      <x:c t="n" s="0">
        <x:v>20.45407</x:v>
      </x:c>
      <x:c t="n" s="0">
        <x:v>16.78858</x:v>
      </x:c>
      <x:c t="n" s="0">
        <x:v>25.47748</x:v>
      </x:c>
      <x:c t="n" s="0">
        <x:v>28.35234</x:v>
      </x:c>
      <x:c t="n" s="0">
        <x:v>24.71986</x:v>
      </x:c>
      <x:c t="n" s="0">
        <x:v>27.04406</x:v>
      </x:c>
      <x:c t="n" s="0">
        <x:v>27.44828</x:v>
      </x:c>
      <x:c t="n" s="0">
        <x:v>29.83772</x:v>
      </x:c>
      <x:c t="n" s="0">
        <x:v>27.03578</x:v>
      </x:c>
      <x:c t="n" s="0">
        <x:v>25.7109</x:v>
      </x:c>
      <x:c t="n" s="0">
        <x:v>26.05689</x:v>
      </x:c>
      <x:c t="n" s="0">
        <x:v>20.44705</x:v>
      </x:c>
      <x:c t="n" s="0">
        <x:v>15.43877</x:v>
      </x:c>
      <x:c t="n" s="0">
        <x:v>17.39536</x:v>
      </x:c>
      <x:c t="n" s="0">
        <x:v>24.65418</x:v>
      </x:c>
      <x:c t="n" s="0">
        <x:v>21.4418</x:v>
      </x:c>
      <x:c t="n" s="0">
        <x:v>16.41567</x:v>
      </x:c>
      <x:c t="n" s="0">
        <x:v>8.14371</x:v>
      </x:c>
      <x:c t="n" s="0">
        <x:v>8.058577</x:v>
      </x:c>
      <x:c t="n" s="0">
        <x:v>6.971308</x:v>
      </x:c>
      <x:c t="n" s="0">
        <x:v>8.438778</x:v>
      </x:c>
      <x:c t="n" s="0">
        <x:v>8.980499</x:v>
      </x:c>
      <x:c t="n" s="0">
        <x:v>6.607045</x:v>
      </x:c>
      <x:c t="str">
        <x:v>No</x:v>
      </x:c>
      <x:c t="str">
        <x:v>No</x:v>
      </x:c>
      <x:c t="str">
        <x:v/>
      </x:c>
    </x:row>
    <x:row r="2774">
      <x:c t="n" s="11">
        <x:v>2773</x:v>
      </x:c>
      <x:c t="str" s="11">
        <x:v/>
      </x:c>
      <x:c t="n" s="8">
        <x:v>43948.7337152778</x:v>
      </x:c>
      <x:c t="n" s="7">
        <x:v>43948.7337152778</x:v>
      </x:c>
      <x:c t="n" s="0">
        <x:v>39.28134</x:v>
      </x:c>
      <x:c t="n" s="0">
        <x:v>54.20069</x:v>
      </x:c>
      <x:c t="n" s="0">
        <x:v>86.20758</x:v>
      </x:c>
      <x:c t="n" s="0">
        <x:v>86.95382</x:v>
      </x:c>
      <x:c t="n" s="0">
        <x:v>-17.87995</x:v>
      </x:c>
      <x:c t="n" s="0">
        <x:v>-19.54881</x:v>
      </x:c>
      <x:c t="n" s="0">
        <x:v>-10.32038</x:v>
      </x:c>
      <x:c t="n" s="0">
        <x:v>-7.520526</x:v>
      </x:c>
      <x:c t="n" s="0">
        <x:v>8.31083</x:v>
      </x:c>
      <x:c t="n" s="0">
        <x:v>1.789725</x:v>
      </x:c>
      <x:c t="n" s="0">
        <x:v>6.665319</x:v>
      </x:c>
      <x:c t="n" s="0">
        <x:v>4.733916</x:v>
      </x:c>
      <x:c t="n" s="0">
        <x:v>9.653199</x:v>
      </x:c>
      <x:c t="n" s="0">
        <x:v>11.16258</x:v>
      </x:c>
      <x:c t="n" s="0">
        <x:v>15.36425</x:v>
      </x:c>
      <x:c t="n" s="0">
        <x:v>15.76684</x:v>
      </x:c>
      <x:c t="n" s="0">
        <x:v>15.81118</x:v>
      </x:c>
      <x:c t="n" s="0">
        <x:v>18.02813</x:v>
      </x:c>
      <x:c t="n" s="0">
        <x:v>19.16417</x:v>
      </x:c>
      <x:c t="n" s="0">
        <x:v>24.76477</x:v>
      </x:c>
      <x:c t="n" s="0">
        <x:v>26.96664</x:v>
      </x:c>
      <x:c t="n" s="0">
        <x:v>26.74302</x:v>
      </x:c>
      <x:c t="n" s="0">
        <x:v>27.70059</x:v>
      </x:c>
      <x:c t="n" s="0">
        <x:v>26.41929</x:v>
      </x:c>
      <x:c t="n" s="0">
        <x:v>26.86446</x:v>
      </x:c>
      <x:c t="n" s="0">
        <x:v>27.61051</x:v>
      </x:c>
      <x:c t="n" s="0">
        <x:v>27.15955</x:v>
      </x:c>
      <x:c t="n" s="0">
        <x:v>24.57733</x:v>
      </x:c>
      <x:c t="n" s="0">
        <x:v>22.13437</x:v>
      </x:c>
      <x:c t="n" s="0">
        <x:v>19.79743</x:v>
      </x:c>
      <x:c t="n" s="0">
        <x:v>20.12674</x:v>
      </x:c>
      <x:c t="n" s="0">
        <x:v>38.3748</x:v>
      </x:c>
      <x:c t="n" s="0">
        <x:v>49.18184</x:v>
      </x:c>
      <x:c t="n" s="0">
        <x:v>47.57375</x:v>
      </x:c>
      <x:c t="n" s="0">
        <x:v>28.23866</x:v>
      </x:c>
      <x:c t="n" s="0">
        <x:v>17.77808</x:v>
      </x:c>
      <x:c t="n" s="0">
        <x:v>13.007</x:v>
      </x:c>
      <x:c t="n" s="0">
        <x:v>9.094294</x:v>
      </x:c>
      <x:c t="n" s="0">
        <x:v>10.95466</x:v>
      </x:c>
      <x:c t="n" s="0">
        <x:v>7.005985</x:v>
      </x:c>
      <x:c t="n" s="0">
        <x:v>-18.63832</x:v>
      </x:c>
      <x:c t="n" s="0">
        <x:v>-18.97886</x:v>
      </x:c>
      <x:c t="n" s="0">
        <x:v>-10.48341</x:v>
      </x:c>
      <x:c t="n" s="0">
        <x:v>-6.820329</x:v>
      </x:c>
      <x:c t="n" s="0">
        <x:v>8.526723</x:v>
      </x:c>
      <x:c t="n" s="0">
        <x:v>2.613117</x:v>
      </x:c>
      <x:c t="n" s="0">
        <x:v>2.270909</x:v>
      </x:c>
      <x:c t="n" s="0">
        <x:v>7.881248</x:v>
      </x:c>
      <x:c t="n" s="0">
        <x:v>8.154382</x:v>
      </x:c>
      <x:c t="n" s="0">
        <x:v>12.97585</x:v>
      </x:c>
      <x:c t="n" s="0">
        <x:v>10.96547</x:v>
      </x:c>
      <x:c t="n" s="0">
        <x:v>15.10196</x:v>
      </x:c>
      <x:c t="n" s="0">
        <x:v>14.79996</x:v>
      </x:c>
      <x:c t="n" s="0">
        <x:v>19.41382</x:v>
      </x:c>
      <x:c t="n" s="0">
        <x:v>18.86825</x:v>
      </x:c>
      <x:c t="n" s="0">
        <x:v>22.52805</x:v>
      </x:c>
      <x:c t="n" s="0">
        <x:v>29.83583</x:v>
      </x:c>
      <x:c t="n" s="0">
        <x:v>24.7279</x:v>
      </x:c>
      <x:c t="n" s="0">
        <x:v>17.19341</x:v>
      </x:c>
      <x:c t="n" s="0">
        <x:v>23.49917</x:v>
      </x:c>
      <x:c t="n" s="0">
        <x:v>27.21428</x:v>
      </x:c>
      <x:c t="n" s="0">
        <x:v>27.36033</x:v>
      </x:c>
      <x:c t="n" s="0">
        <x:v>27.15474</x:v>
      </x:c>
      <x:c t="n" s="0">
        <x:v>22.21878</x:v>
      </x:c>
      <x:c t="n" s="0">
        <x:v>18.46845</x:v>
      </x:c>
      <x:c t="n" s="0">
        <x:v>21.18348</x:v>
      </x:c>
      <x:c t="n" s="0">
        <x:v>19.64223</x:v>
      </x:c>
      <x:c t="n" s="0">
        <x:v>15.07438</x:v>
      </x:c>
      <x:c t="n" s="0">
        <x:v>24.8472</x:v>
      </x:c>
      <x:c t="n" s="0">
        <x:v>32.47169</x:v>
      </x:c>
      <x:c t="n" s="0">
        <x:v>8.904611</x:v>
      </x:c>
      <x:c t="n" s="0">
        <x:v>7.679902</x:v>
      </x:c>
      <x:c t="n" s="0">
        <x:v>7.936385</x:v>
      </x:c>
      <x:c t="n" s="0">
        <x:v>7.483916</x:v>
      </x:c>
      <x:c t="n" s="0">
        <x:v>7.984929</x:v>
      </x:c>
      <x:c t="n" s="0">
        <x:v>7.613321</x:v>
      </x:c>
      <x:c t="str">
        <x:v>No</x:v>
      </x:c>
      <x:c t="str">
        <x:v>No</x:v>
      </x:c>
      <x:c t="str">
        <x:v/>
      </x:c>
    </x:row>
    <x:row r="2775">
      <x:c t="n" s="11">
        <x:v>2774</x:v>
      </x:c>
      <x:c t="str" s="11">
        <x:v/>
      </x:c>
      <x:c t="n" s="8">
        <x:v>43948.7337152778</x:v>
      </x:c>
      <x:c t="n" s="7">
        <x:v>43948.7337152778</x:v>
      </x:c>
      <x:c t="n" s="0">
        <x:v>47.55648</x:v>
      </x:c>
      <x:c t="n" s="0">
        <x:v>54.20069</x:v>
      </x:c>
      <x:c t="n" s="0">
        <x:v>82.24072</x:v>
      </x:c>
      <x:c t="n" s="0">
        <x:v>85.14411</x:v>
      </x:c>
      <x:c t="n" s="0">
        <x:v>-18.00871</x:v>
      </x:c>
      <x:c t="n" s="0">
        <x:v>-19.39421</x:v>
      </x:c>
      <x:c t="n" s="0">
        <x:v>-10.34382</x:v>
      </x:c>
      <x:c t="n" s="0">
        <x:v>-7.411014</x:v>
      </x:c>
      <x:c t="n" s="0">
        <x:v>8.32317</x:v>
      </x:c>
      <x:c t="n" s="0">
        <x:v>1.822422</x:v>
      </x:c>
      <x:c t="n" s="0">
        <x:v>6.241836</x:v>
      </x:c>
      <x:c t="n" s="0">
        <x:v>5.360994</x:v>
      </x:c>
      <x:c t="n" s="0">
        <x:v>9.249214</x:v>
      </x:c>
      <x:c t="n" s="0">
        <x:v>11.57191</x:v>
      </x:c>
      <x:c t="n" s="0">
        <x:v>14.94051</x:v>
      </x:c>
      <x:c t="n" s="0">
        <x:v>15.60019</x:v>
      </x:c>
      <x:c t="n" s="0">
        <x:v>15.67746</x:v>
      </x:c>
      <x:c t="n" s="0">
        <x:v>18.03034</x:v>
      </x:c>
      <x:c t="n" s="0">
        <x:v>19.85715</x:v>
      </x:c>
      <x:c t="n" s="0">
        <x:v>24.34446</x:v>
      </x:c>
      <x:c t="n" s="0">
        <x:v>26.98661</x:v>
      </x:c>
      <x:c t="n" s="0">
        <x:v>26.75345</x:v>
      </x:c>
      <x:c t="n" s="0">
        <x:v>28.08176</x:v>
      </x:c>
      <x:c t="n" s="0">
        <x:v>25.93077</x:v>
      </x:c>
      <x:c t="n" s="0">
        <x:v>26.73987</x:v>
      </x:c>
      <x:c t="n" s="0">
        <x:v>27.26692</x:v>
      </x:c>
      <x:c t="n" s="0">
        <x:v>27.26805</x:v>
      </x:c>
      <x:c t="n" s="0">
        <x:v>24.27567</x:v>
      </x:c>
      <x:c t="n" s="0">
        <x:v>21.88551</x:v>
      </x:c>
      <x:c t="n" s="0">
        <x:v>19.39771</x:v>
      </x:c>
      <x:c t="n" s="0">
        <x:v>19.75985</x:v>
      </x:c>
      <x:c t="n" s="0">
        <x:v>37.69283</x:v>
      </x:c>
      <x:c t="n" s="0">
        <x:v>48.58065</x:v>
      </x:c>
      <x:c t="n" s="0">
        <x:v>46.946</x:v>
      </x:c>
      <x:c t="n" s="0">
        <x:v>27.56618</x:v>
      </x:c>
      <x:c t="n" s="0">
        <x:v>17.19548</x:v>
      </x:c>
      <x:c t="n" s="0">
        <x:v>12.46042</x:v>
      </x:c>
      <x:c t="n" s="0">
        <x:v>8.876891</x:v>
      </x:c>
      <x:c t="n" s="0">
        <x:v>10.77784</x:v>
      </x:c>
      <x:c t="n" s="0">
        <x:v>6.82244</x:v>
      </x:c>
      <x:c t="n" s="0">
        <x:v>-18.84833</x:v>
      </x:c>
      <x:c t="n" s="0">
        <x:v>-18.58511</x:v>
      </x:c>
      <x:c t="n" s="0">
        <x:v>-10.48341</x:v>
      </x:c>
      <x:c t="n" s="0">
        <x:v>-6.820329</x:v>
      </x:c>
      <x:c t="n" s="0">
        <x:v>8.39467</x:v>
      </x:c>
      <x:c t="n" s="0">
        <x:v>1.405981</x:v>
      </x:c>
      <x:c t="n" s="0">
        <x:v>2.270909</x:v>
      </x:c>
      <x:c t="n" s="0">
        <x:v>7.881248</x:v>
      </x:c>
      <x:c t="n" s="0">
        <x:v>5.580582</x:v>
      </x:c>
      <x:c t="n" s="0">
        <x:v>13.40808</x:v>
      </x:c>
      <x:c t="n" s="0">
        <x:v>10.96547</x:v>
      </x:c>
      <x:c t="n" s="0">
        <x:v>14.47147</x:v>
      </x:c>
      <x:c t="n" s="0">
        <x:v>14.79996</x:v>
      </x:c>
      <x:c t="n" s="0">
        <x:v>18.0432</x:v>
      </x:c>
      <x:c t="n" s="0">
        <x:v>22.55893</x:v>
      </x:c>
      <x:c t="n" s="0">
        <x:v>20.05169</x:v>
      </x:c>
      <x:c t="n" s="0">
        <x:v>27.78124</x:v>
      </x:c>
      <x:c t="n" s="0">
        <x:v>26.46726</x:v>
      </x:c>
      <x:c t="n" s="0">
        <x:v>30.01322</x:v>
      </x:c>
      <x:c t="n" s="0">
        <x:v>23.22741</x:v>
      </x:c>
      <x:c t="n" s="0">
        <x:v>26.29502</x:v>
      </x:c>
      <x:c t="n" s="0">
        <x:v>25.17425</x:v>
      </x:c>
      <x:c t="n" s="0">
        <x:v>28.03997</x:v>
      </x:c>
      <x:c t="n" s="0">
        <x:v>23.03779</x:v>
      </x:c>
      <x:c t="n" s="0">
        <x:v>20.60498</x:v>
      </x:c>
      <x:c t="n" s="0">
        <x:v>17.15022</x:v>
      </x:c>
      <x:c t="n" s="0">
        <x:v>15.71491</x:v>
      </x:c>
      <x:c t="n" s="0">
        <x:v>15.30937</x:v>
      </x:c>
      <x:c t="n" s="0">
        <x:v>41.40524</x:v>
      </x:c>
      <x:c t="n" s="0">
        <x:v>35.57421</x:v>
      </x:c>
      <x:c t="n" s="0">
        <x:v>10.61547</x:v>
      </x:c>
      <x:c t="n" s="0">
        <x:v>9.292258</x:v>
      </x:c>
      <x:c t="n" s="0">
        <x:v>5.77251</x:v>
      </x:c>
      <x:c t="n" s="0">
        <x:v>8.248228</x:v>
      </x:c>
      <x:c t="n" s="0">
        <x:v>9.503162</x:v>
      </x:c>
      <x:c t="n" s="0">
        <x:v>5.322071</x:v>
      </x:c>
      <x:c t="str">
        <x:v>No</x:v>
      </x:c>
      <x:c t="str">
        <x:v>No</x:v>
      </x:c>
      <x:c t="str">
        <x:v/>
      </x:c>
    </x:row>
    <x:row r="2776">
      <x:c t="n" s="11">
        <x:v>2775</x:v>
      </x:c>
      <x:c t="str" s="11">
        <x:v/>
      </x:c>
      <x:c t="n" s="8">
        <x:v>43948.7337152778</x:v>
      </x:c>
      <x:c t="n" s="7">
        <x:v>43948.7337152778</x:v>
      </x:c>
      <x:c t="n" s="0">
        <x:v>51.10196</x:v>
      </x:c>
      <x:c t="n" s="0">
        <x:v>54.20069</x:v>
      </x:c>
      <x:c t="n" s="0">
        <x:v>73.98505</x:v>
      </x:c>
      <x:c t="n" s="0">
        <x:v>78.35812</x:v>
      </x:c>
      <x:c t="n" s="0">
        <x:v>-18.12172</x:v>
      </x:c>
      <x:c t="n" s="0">
        <x:v>-19.26643</x:v>
      </x:c>
      <x:c t="n" s="0">
        <x:v>-10.36394</x:v>
      </x:c>
      <x:c t="n" s="0">
        <x:v>-7.319626</x:v>
      </x:c>
      <x:c t="n" s="0">
        <x:v>8.33368</x:v>
      </x:c>
      <x:c t="n" s="0">
        <x:v>1.163162</x:v>
      </x:c>
      <x:c t="n" s="0">
        <x:v>5.8443</x:v>
      </x:c>
      <x:c t="n" s="0">
        <x:v>5.52094</x:v>
      </x:c>
      <x:c t="n" s="0">
        <x:v>8.871703</x:v>
      </x:c>
      <x:c t="n" s="0">
        <x:v>11.89332</x:v>
      </x:c>
      <x:c t="n" s="0">
        <x:v>14.48881</x:v>
      </x:c>
      <x:c t="n" s="0">
        <x:v>15.45261</x:v>
      </x:c>
      <x:c t="n" s="0">
        <x:v>15.19765</x:v>
      </x:c>
      <x:c t="n" s="0">
        <x:v>18.86383</x:v>
      </x:c>
      <x:c t="n" s="0">
        <x:v>20.13433</x:v>
      </x:c>
      <x:c t="n" s="0">
        <x:v>23.8777</x:v>
      </x:c>
      <x:c t="n" s="0">
        <x:v>27.16142</x:v>
      </x:c>
      <x:c t="n" s="0">
        <x:v>26.38544</x:v>
      </x:c>
      <x:c t="n" s="0">
        <x:v>27.83186</x:v>
      </x:c>
      <x:c t="n" s="0">
        <x:v>26.21199</x:v>
      </x:c>
      <x:c t="n" s="0">
        <x:v>26.72088</x:v>
      </x:c>
      <x:c t="n" s="0">
        <x:v>27.67218</x:v>
      </x:c>
      <x:c t="n" s="0">
        <x:v>27.63246</x:v>
      </x:c>
      <x:c t="n" s="0">
        <x:v>24.71043</x:v>
      </x:c>
      <x:c t="n" s="0">
        <x:v>22.01556</x:v>
      </x:c>
      <x:c t="n" s="0">
        <x:v>19.43998</x:v>
      </x:c>
      <x:c t="n" s="0">
        <x:v>19.41884</x:v>
      </x:c>
      <x:c t="n" s="0">
        <x:v>37.01047</x:v>
      </x:c>
      <x:c t="n" s="0">
        <x:v>48.76545</x:v>
      </x:c>
      <x:c t="n" s="0">
        <x:v>46.27201</x:v>
      </x:c>
      <x:c t="n" s="0">
        <x:v>26.8961</x:v>
      </x:c>
      <x:c t="n" s="0">
        <x:v>16.72862</x:v>
      </x:c>
      <x:c t="n" s="0">
        <x:v>11.93644</x:v>
      </x:c>
      <x:c t="n" s="0">
        <x:v>9.044518</x:v>
      </x:c>
      <x:c t="n" s="0">
        <x:v>10.6118</x:v>
      </x:c>
      <x:c t="n" s="0">
        <x:v>6.781878</x:v>
      </x:c>
      <x:c t="n" s="0">
        <x:v>-18.84833</x:v>
      </x:c>
      <x:c t="n" s="0">
        <x:v>-18.58511</x:v>
      </x:c>
      <x:c t="n" s="0">
        <x:v>-10.48341</x:v>
      </x:c>
      <x:c t="n" s="0">
        <x:v>-6.820329</x:v>
      </x:c>
      <x:c t="n" s="0">
        <x:v>8.39467</x:v>
      </x:c>
      <x:c t="n" s="0">
        <x:v>-12.71402</x:v>
      </x:c>
      <x:c t="n" s="0">
        <x:v>2.270909</x:v>
      </x:c>
      <x:c t="n" s="0">
        <x:v>5.829229</x:v>
      </x:c>
      <x:c t="n" s="0">
        <x:v>5.580582</x:v>
      </x:c>
      <x:c t="n" s="0">
        <x:v>13.40808</x:v>
      </x:c>
      <x:c t="n" s="0">
        <x:v>9.884254</x:v>
      </x:c>
      <x:c t="n" s="0">
        <x:v>14.19958</x:v>
      </x:c>
      <x:c t="n" s="0">
        <x:v>8.825309</x:v>
      </x:c>
      <x:c t="n" s="0">
        <x:v>22.32641</x:v>
      </x:c>
      <x:c t="n" s="0">
        <x:v>21.29376</x:v>
      </x:c>
      <x:c t="n" s="0">
        <x:v>18.99527</x:v>
      </x:c>
      <x:c t="n" s="0">
        <x:v>27.32971</x:v>
      </x:c>
      <x:c t="n" s="0">
        <x:v>23.72824</x:v>
      </x:c>
      <x:c t="n" s="0">
        <x:v>25.47476</x:v>
      </x:c>
      <x:c t="n" s="0">
        <x:v>27.12077</x:v>
      </x:c>
      <x:c t="n" s="0">
        <x:v>26.45752</x:v>
      </x:c>
      <x:c t="n" s="0">
        <x:v>29.01848</x:v>
      </x:c>
      <x:c t="n" s="0">
        <x:v>29.05124</x:v>
      </x:c>
      <x:c t="n" s="0">
        <x:v>26.49591</x:v>
      </x:c>
      <x:c t="n" s="0">
        <x:v>22.2803</x:v>
      </x:c>
      <x:c t="n" s="0">
        <x:v>19.90236</x:v>
      </x:c>
      <x:c t="n" s="0">
        <x:v>17.4015</x:v>
      </x:c>
      <x:c t="n" s="0">
        <x:v>13.42477</x:v>
      </x:c>
      <x:c t="n" s="0">
        <x:v>49.93414</x:v>
      </x:c>
      <x:c t="n" s="0">
        <x:v>26.72584</x:v>
      </x:c>
      <x:c t="n" s="0">
        <x:v>10.50937</x:v>
      </x:c>
      <x:c t="n" s="0">
        <x:v>12.39962</x:v>
      </x:c>
      <x:c t="n" s="0">
        <x:v>5.704947</x:v>
      </x:c>
      <x:c t="n" s="0">
        <x:v>9.739794</x:v>
      </x:c>
      <x:c t="n" s="0">
        <x:v>9.921371</x:v>
      </x:c>
      <x:c t="n" s="0">
        <x:v>6.590729</x:v>
      </x:c>
      <x:c t="str">
        <x:v>No</x:v>
      </x:c>
      <x:c t="str">
        <x:v>No</x:v>
      </x:c>
      <x:c t="str">
        <x:v/>
      </x:c>
    </x:row>
    <x:row r="2777">
      <x:c t="n" s="11">
        <x:v>2776</x:v>
      </x:c>
      <x:c t="str" s="11">
        <x:v/>
      </x:c>
      <x:c t="n" s="8">
        <x:v>43948.7337152778</x:v>
      </x:c>
      <x:c t="n" s="7">
        <x:v>43948.7337152778</x:v>
      </x:c>
      <x:c t="n" s="0">
        <x:v>40.96541</x:v>
      </x:c>
      <x:c t="n" s="0">
        <x:v>54.20069</x:v>
      </x:c>
      <x:c t="n" s="0">
        <x:v>62.71434</x:v>
      </x:c>
      <x:c t="n" s="0">
        <x:v>71.17696</x:v>
      </x:c>
      <x:c t="n" s="0">
        <x:v>-18.22062</x:v>
      </x:c>
      <x:c t="n" s="0">
        <x:v>-19.16021</x:v>
      </x:c>
      <x:c t="n" s="0">
        <x:v>-10.3812</x:v>
      </x:c>
      <x:c t="n" s="0">
        <x:v>-7.243073</x:v>
      </x:c>
      <x:c t="n" s="0">
        <x:v>8.342636</x:v>
      </x:c>
      <x:c t="n" s="0">
        <x:v>0.5081553</x:v>
      </x:c>
      <x:c t="n" s="0">
        <x:v>5.473371</x:v>
      </x:c>
      <x:c t="n" s="0">
        <x:v>5.140295</x:v>
      </x:c>
      <x:c t="n" s="0">
        <x:v>8.6474</x:v>
      </x:c>
      <x:c t="n" s="0">
        <x:v>12.45752</x:v>
      </x:c>
      <x:c t="n" s="0">
        <x:v>14.04349</x:v>
      </x:c>
      <x:c t="n" s="0">
        <x:v>15.0618</x:v>
      </x:c>
      <x:c t="n" s="0">
        <x:v>14.61007</x:v>
      </x:c>
      <x:c t="n" s="0">
        <x:v>19.8181</x:v>
      </x:c>
      <x:c t="n" s="0">
        <x:v>20.25583</x:v>
      </x:c>
      <x:c t="n" s="0">
        <x:v>23.7292</x:v>
      </x:c>
      <x:c t="n" s="0">
        <x:v>26.66621</x:v>
      </x:c>
      <x:c t="n" s="0">
        <x:v>26.2497</x:v>
      </x:c>
      <x:c t="n" s="0">
        <x:v>28.07504</x:v>
      </x:c>
      <x:c t="n" s="0">
        <x:v>26.30094</x:v>
      </x:c>
      <x:c t="n" s="0">
        <x:v>26.52002</x:v>
      </x:c>
      <x:c t="n" s="0">
        <x:v>27.21082</x:v>
      </x:c>
      <x:c t="n" s="0">
        <x:v>27.4803</x:v>
      </x:c>
      <x:c t="n" s="0">
        <x:v>24.4874</x:v>
      </x:c>
      <x:c t="n" s="0">
        <x:v>22.19205</x:v>
      </x:c>
      <x:c t="n" s="0">
        <x:v>19.43599</x:v>
      </x:c>
      <x:c t="n" s="0">
        <x:v>19.22558</x:v>
      </x:c>
      <x:c t="n" s="0">
        <x:v>36.98838</x:v>
      </x:c>
      <x:c t="n" s="0">
        <x:v>48.72807</x:v>
      </x:c>
      <x:c t="n" s="0">
        <x:v>45.59136</x:v>
      </x:c>
      <x:c t="n" s="0">
        <x:v>26.23264</x:v>
      </x:c>
      <x:c t="n" s="0">
        <x:v>16.20186</x:v>
      </x:c>
      <x:c t="n" s="0">
        <x:v>11.5466</x:v>
      </x:c>
      <x:c t="n" s="0">
        <x:v>8.943083</x:v>
      </x:c>
      <x:c t="n" s="0">
        <x:v>10.55165</x:v>
      </x:c>
      <x:c t="n" s="0">
        <x:v>6.679998</x:v>
      </x:c>
      <x:c t="n" s="0">
        <x:v>-18.84833</x:v>
      </x:c>
      <x:c t="n" s="0">
        <x:v>-18.58511</x:v>
      </x:c>
      <x:c t="n" s="0">
        <x:v>-10.48341</x:v>
      </x:c>
      <x:c t="n" s="0">
        <x:v>-6.820329</x:v>
      </x:c>
      <x:c t="n" s="0">
        <x:v>8.39467</x:v>
      </x:c>
      <x:c t="n" s="0">
        <x:v>-12.71402</x:v>
      </x:c>
      <x:c t="n" s="0">
        <x:v>2.270909</x:v>
      </x:c>
      <x:c t="n" s="0">
        <x:v>1.806283</x:v>
      </x:c>
      <x:c t="n" s="0">
        <x:v>7.235458</x:v>
      </x:c>
      <x:c t="n" s="0">
        <x:v>14.98685</x:v>
      </x:c>
      <x:c t="n" s="0">
        <x:v>9.70523</x:v>
      </x:c>
      <x:c t="n" s="0">
        <x:v>11.58544</x:v>
      </x:c>
      <x:c t="n" s="0">
        <x:v>6.440391</x:v>
      </x:c>
      <x:c t="n" s="0">
        <x:v>23.15071</x:v>
      </x:c>
      <x:c t="n" s="0">
        <x:v>20.83177</x:v>
      </x:c>
      <x:c t="n" s="0">
        <x:v>23.14919</x:v>
      </x:c>
      <x:c t="n" s="0">
        <x:v>21.72992</x:v>
      </x:c>
      <x:c t="n" s="0">
        <x:v>24.68577</x:v>
      </x:c>
      <x:c t="n" s="0">
        <x:v>29.56043</x:v>
      </x:c>
      <x:c t="n" s="0">
        <x:v>27.67289</x:v>
      </x:c>
      <x:c t="n" s="0">
        <x:v>25.396</x:v>
      </x:c>
      <x:c t="n" s="0">
        <x:v>22.52663</x:v>
      </x:c>
      <x:c t="n" s="0">
        <x:v>26.67836</x:v>
      </x:c>
      <x:c t="n" s="0">
        <x:v>22.38593</x:v>
      </x:c>
      <x:c t="n" s="0">
        <x:v>23.62443</x:v>
      </x:c>
      <x:c t="n" s="0">
        <x:v>20.40558</x:v>
      </x:c>
      <x:c t="n" s="0">
        <x:v>17.0219</x:v>
      </x:c>
      <x:c t="n" s="0">
        <x:v>37.40543</x:v>
      </x:c>
      <x:c t="n" s="0">
        <x:v>47.97356</x:v>
      </x:c>
      <x:c t="n" s="0">
        <x:v>23.6931</x:v>
      </x:c>
      <x:c t="n" s="0">
        <x:v>12.19937</x:v>
      </x:c>
      <x:c t="n" s="0">
        <x:v>9.357955</x:v>
      </x:c>
      <x:c t="n" s="0">
        <x:v>8.469075</x:v>
      </x:c>
      <x:c t="n" s="0">
        <x:v>8.194707</x:v>
      </x:c>
      <x:c t="n" s="0">
        <x:v>9.845973</x:v>
      </x:c>
      <x:c t="n" s="0">
        <x:v>6.040944</x:v>
      </x:c>
      <x:c t="str">
        <x:v>No</x:v>
      </x:c>
      <x:c t="str">
        <x:v>No</x:v>
      </x:c>
      <x:c t="str">
        <x:v/>
      </x:c>
    </x:row>
    <x:row r="2778">
      <x:c t="n" s="11">
        <x:v>2777</x:v>
      </x:c>
      <x:c t="str" s="11">
        <x:v/>
      </x:c>
      <x:c t="n" s="8">
        <x:v>43948.7337268519</x:v>
      </x:c>
      <x:c t="n" s="7">
        <x:v>43948.7337268519</x:v>
      </x:c>
      <x:c t="n" s="0">
        <x:v>41.88853</x:v>
      </x:c>
      <x:c t="n" s="0">
        <x:v>54.20069</x:v>
      </x:c>
      <x:c t="n" s="0">
        <x:v>79.54187</x:v>
      </x:c>
      <x:c t="n" s="0">
        <x:v>83.75342</x:v>
      </x:c>
      <x:c t="n" s="0">
        <x:v>-18.30692</x:v>
      </x:c>
      <x:c t="n" s="0">
        <x:v>-16.43209</x:v>
      </x:c>
      <x:c t="n" s="0">
        <x:v>-10.46308</x:v>
      </x:c>
      <x:c t="n" s="0">
        <x:v>-6.384918</x:v>
      </x:c>
      <x:c t="n" s="0">
        <x:v>8.350271</x:v>
      </x:c>
      <x:c t="n" s="0">
        <x:v>-0.1419402</x:v>
      </x:c>
      <x:c t="n" s="0">
        <x:v>4.882045</x:v>
      </x:c>
      <x:c t="n" s="0">
        <x:v>4.786517</x:v>
      </x:c>
      <x:c t="n" s="0">
        <x:v>8.517902</x:v>
      </x:c>
      <x:c t="n" s="0">
        <x:v>13.03388</x:v>
      </x:c>
      <x:c t="n" s="0">
        <x:v>13.62331</x:v>
      </x:c>
      <x:c t="n" s="0">
        <x:v>14.69772</x:v>
      </x:c>
      <x:c t="n" s="0">
        <x:v>14.1108</x:v>
      </x:c>
      <x:c t="n" s="0">
        <x:v>19.42427</x:v>
      </x:c>
      <x:c t="n" s="0">
        <x:v>20.27511</x:v>
      </x:c>
      <x:c t="n" s="0">
        <x:v>23.45045</x:v>
      </x:c>
      <x:c t="n" s="0">
        <x:v>26.24466</x:v>
      </x:c>
      <x:c t="n" s="0">
        <x:v>26.03559</x:v>
      </x:c>
      <x:c t="n" s="0">
        <x:v>28.31608</x:v>
      </x:c>
      <x:c t="n" s="0">
        <x:v>26.89215</x:v>
      </x:c>
      <x:c t="n" s="0">
        <x:v>26.19272</x:v>
      </x:c>
      <x:c t="n" s="0">
        <x:v>27.14268</x:v>
      </x:c>
      <x:c t="n" s="0">
        <x:v>27.4407</x:v>
      </x:c>
      <x:c t="n" s="0">
        <x:v>24.4619</x:v>
      </x:c>
      <x:c t="n" s="0">
        <x:v>22.29306</x:v>
      </x:c>
      <x:c t="n" s="0">
        <x:v>19.56743</x:v>
      </x:c>
      <x:c t="n" s="0">
        <x:v>18.9458</x:v>
      </x:c>
      <x:c t="n" s="0">
        <x:v>36.78949</x:v>
      </x:c>
      <x:c t="n" s="0">
        <x:v>48.08354</x:v>
      </x:c>
      <x:c t="n" s="0">
        <x:v>45.0173</x:v>
      </x:c>
      <x:c t="n" s="0">
        <x:v>25.91107</x:v>
      </x:c>
      <x:c t="n" s="0">
        <x:v>15.74711</x:v>
      </x:c>
      <x:c t="n" s="0">
        <x:v>11.10579</x:v>
      </x:c>
      <x:c t="n" s="0">
        <x:v>8.95024</x:v>
      </x:c>
      <x:c t="n" s="0">
        <x:v>10.69159</x:v>
      </x:c>
      <x:c t="n" s="0">
        <x:v>6.671635</x:v>
      </x:c>
      <x:c t="n" s="0">
        <x:v>-18.84833</x:v>
      </x:c>
      <x:c t="n" s="0">
        <x:v>-10.26153</x:v>
      </x:c>
      <x:c t="n" s="0">
        <x:v>-11.04494</x:v>
      </x:c>
      <x:c t="n" s="0">
        <x:v>-2.96077</x:v>
      </x:c>
      <x:c t="n" s="0">
        <x:v>8.39467</x:v>
      </x:c>
      <x:c t="n" s="0">
        <x:v>-12.71402</x:v>
      </x:c>
      <x:c t="n" s="0">
        <x:v>-5.401692</x:v>
      </x:c>
      <x:c t="n" s="0">
        <x:v>1.887995</x:v>
      </x:c>
      <x:c t="n" s="0">
        <x:v>7.671512</x:v>
      </x:c>
      <x:c t="n" s="0">
        <x:v>15.40706</x:v>
      </x:c>
      <x:c t="n" s="0">
        <x:v>9.70523</x:v>
      </x:c>
      <x:c t="n" s="0">
        <x:v>11.58544</x:v>
      </x:c>
      <x:c t="n" s="0">
        <x:v>9.035371</x:v>
      </x:c>
      <x:c t="n" s="0">
        <x:v>12.26206</x:v>
      </x:c>
      <x:c t="n" s="0">
        <x:v>20.38618</x:v>
      </x:c>
      <x:c t="n" s="0">
        <x:v>20.50438</x:v>
      </x:c>
      <x:c t="n" s="0">
        <x:v>22.19993</x:v>
      </x:c>
      <x:c t="n" s="0">
        <x:v>25.2987</x:v>
      </x:c>
      <x:c t="n" s="0">
        <x:v>29.57298</x:v>
      </x:c>
      <x:c t="n" s="0">
        <x:v>28.97863</x:v>
      </x:c>
      <x:c t="n" s="0">
        <x:v>22.17121</x:v>
      </x:c>
      <x:c t="n" s="0">
        <x:v>26.90559</x:v>
      </x:c>
      <x:c t="n" s="0">
        <x:v>27.8693</x:v>
      </x:c>
      <x:c t="n" s="0">
        <x:v>24.21046</x:v>
      </x:c>
      <x:c t="n" s="0">
        <x:v>23.10864</x:v>
      </x:c>
      <x:c t="n" s="0">
        <x:v>18.72818</x:v>
      </x:c>
      <x:c t="n" s="0">
        <x:v>16.76475</x:v>
      </x:c>
      <x:c t="n" s="0">
        <x:v>34.49547</x:v>
      </x:c>
      <x:c t="n" s="0">
        <x:v>36.51196</x:v>
      </x:c>
      <x:c t="n" s="0">
        <x:v>37.22633</x:v>
      </x:c>
      <x:c t="n" s="0">
        <x:v>23.31025</x:v>
      </x:c>
      <x:c t="n" s="0">
        <x:v>11.36123</x:v>
      </x:c>
      <x:c t="n" s="0">
        <x:v>6.476629</x:v>
      </x:c>
      <x:c t="n" s="0">
        <x:v>8.651199</x:v>
      </x:c>
      <x:c t="n" s="0">
        <x:v>11.41373</x:v>
      </x:c>
      <x:c t="n" s="0">
        <x:v>6.933121</x:v>
      </x:c>
      <x:c t="str">
        <x:v>No</x:v>
      </x:c>
      <x:c t="str">
        <x:v>No</x:v>
      </x:c>
      <x:c t="str">
        <x:v/>
      </x:c>
    </x:row>
    <x:row r="2779">
      <x:c t="n" s="11">
        <x:v>2778</x:v>
      </x:c>
      <x:c t="str" s="11">
        <x:v/>
      </x:c>
      <x:c t="n" s="8">
        <x:v>43948.7337268519</x:v>
      </x:c>
      <x:c t="n" s="7">
        <x:v>43948.7337268519</x:v>
      </x:c>
      <x:c t="n" s="0">
        <x:v>52.09524</x:v>
      </x:c>
      <x:c t="n" s="0">
        <x:v>58.9719</x:v>
      </x:c>
      <x:c t="n" s="0">
        <x:v>85.3895</x:v>
      </x:c>
      <x:c t="n" s="0">
        <x:v>86.44472</x:v>
      </x:c>
      <x:c t="n" s="0">
        <x:v>-18.38197</x:v>
      </x:c>
      <x:c t="n" s="0">
        <x:v>-14.79325</x:v>
      </x:c>
      <x:c t="n" s="0">
        <x:v>-10.54333</x:v>
      </x:c>
      <x:c t="n" s="0">
        <x:v>-5.683932</x:v>
      </x:c>
      <x:c t="n" s="0">
        <x:v>8.270594</x:v>
      </x:c>
      <x:c t="n" s="0">
        <x:v>-0.7863771</x:v>
      </x:c>
      <x:c t="n" s="0">
        <x:v>4.265732</x:v>
      </x:c>
      <x:c t="n" s="0">
        <x:v>4.511721</x:v>
      </x:c>
      <x:c t="n" s="0">
        <x:v>8.404167</x:v>
      </x:c>
      <x:c t="n" s="0">
        <x:v>13.47198</x:v>
      </x:c>
      <x:c t="n" s="0">
        <x:v>13.38293</x:v>
      </x:c>
      <x:c t="n" s="0">
        <x:v>14.36063</x:v>
      </x:c>
      <x:c t="n" s="0">
        <x:v>13.70901</x:v>
      </x:c>
      <x:c t="n" s="0">
        <x:v>19.10759</x:v>
      </x:c>
      <x:c t="n" s="0">
        <x:v>21.89979</x:v>
      </x:c>
      <x:c t="n" s="0">
        <x:v>22.845</x:v>
      </x:c>
      <x:c t="n" s="0">
        <x:v>26.02213</x:v>
      </x:c>
      <x:c t="n" s="0">
        <x:v>26.07524</x:v>
      </x:c>
      <x:c t="n" s="0">
        <x:v>28.3009</x:v>
      </x:c>
      <x:c t="n" s="0">
        <x:v>27.47096</x:v>
      </x:c>
      <x:c t="n" s="0">
        <x:v>25.91146</x:v>
      </x:c>
      <x:c t="n" s="0">
        <x:v>26.82428</x:v>
      </x:c>
      <x:c t="n" s="0">
        <x:v>27.23602</x:v>
      </x:c>
      <x:c t="n" s="0">
        <x:v>24.32078</x:v>
      </x:c>
      <x:c t="n" s="0">
        <x:v>22.49501</x:v>
      </x:c>
      <x:c t="n" s="0">
        <x:v>19.84944</x:v>
      </x:c>
      <x:c t="n" s="0">
        <x:v>18.66344</x:v>
      </x:c>
      <x:c t="n" s="0">
        <x:v>36.12605</x:v>
      </x:c>
      <x:c t="n" s="0">
        <x:v>47.42294</x:v>
      </x:c>
      <x:c t="n" s="0">
        <x:v>44.87756</x:v>
      </x:c>
      <x:c t="n" s="0">
        <x:v>30.71815</x:v>
      </x:c>
      <x:c t="n" s="0">
        <x:v>15.17625</x:v>
      </x:c>
      <x:c t="n" s="0">
        <x:v>10.88652</x:v>
      </x:c>
      <x:c t="n" s="0">
        <x:v>8.675199</x:v>
      </x:c>
      <x:c t="n" s="0">
        <x:v>10.75793</x:v>
      </x:c>
      <x:c t="n" s="0">
        <x:v>6.697501</x:v>
      </x:c>
      <x:c t="n" s="0">
        <x:v>-18.84833</x:v>
      </x:c>
      <x:c t="n" s="0">
        <x:v>-10.26153</x:v>
      </x:c>
      <x:c t="n" s="0">
        <x:v>-11.04494</x:v>
      </x:c>
      <x:c t="n" s="0">
        <x:v>-2.96077</x:v>
      </x:c>
      <x:c t="n" s="0">
        <x:v>7.485728</x:v>
      </x:c>
      <x:c t="n" s="0">
        <x:v>-12.71402</x:v>
      </x:c>
      <x:c t="n" s="0">
        <x:v>-5.401692</x:v>
      </x:c>
      <x:c t="n" s="0">
        <x:v>2.4206</x:v>
      </x:c>
      <x:c t="n" s="0">
        <x:v>7.671512</x:v>
      </x:c>
      <x:c t="n" s="0">
        <x:v>15.40706</x:v>
      </x:c>
      <x:c t="n" s="0">
        <x:v>12.22503</x:v>
      </x:c>
      <x:c t="n" s="0">
        <x:v>11.58544</x:v>
      </x:c>
      <x:c t="n" s="0">
        <x:v>10.07305</x:v>
      </x:c>
      <x:c t="n" s="0">
        <x:v>18.46277</x:v>
      </x:c>
      <x:c t="n" s="0">
        <x:v>26.82116</x:v>
      </x:c>
      <x:c t="n" s="0">
        <x:v>13.51786</x:v>
      </x:c>
      <x:c t="n" s="0">
        <x:v>24.69059</x:v>
      </x:c>
      <x:c t="n" s="0">
        <x:v>25.68942</x:v>
      </x:c>
      <x:c t="n" s="0">
        <x:v>28.06994</x:v>
      </x:c>
      <x:c t="n" s="0">
        <x:v>29.51378</x:v>
      </x:c>
      <x:c t="n" s="0">
        <x:v>23.68081</x:v>
      </x:c>
      <x:c t="n" s="0">
        <x:v>24.79009</x:v>
      </x:c>
      <x:c t="n" s="0">
        <x:v>24.35538</x:v>
      </x:c>
      <x:c t="n" s="0">
        <x:v>24.40445</x:v>
      </x:c>
      <x:c t="n" s="0">
        <x:v>22.64658</x:v>
      </x:c>
      <x:c t="n" s="0">
        <x:v>21.83885</x:v>
      </x:c>
      <x:c t="n" s="0">
        <x:v>16.61521</x:v>
      </x:c>
      <x:c t="n" s="0">
        <x:v>20.8245</x:v>
      </x:c>
      <x:c t="n" s="0">
        <x:v>29.41961</x:v>
      </x:c>
      <x:c t="n" s="0">
        <x:v>46.62298</x:v>
      </x:c>
      <x:c t="n" s="0">
        <x:v>37.60612</x:v>
      </x:c>
      <x:c t="n" s="0">
        <x:v>7.612133</x:v>
      </x:c>
      <x:c t="n" s="0">
        <x:v>9.820049</x:v>
      </x:c>
      <x:c t="n" s="0">
        <x:v>6.84145</x:v>
      </x:c>
      <x:c t="n" s="0">
        <x:v>12.16239</x:v>
      </x:c>
      <x:c t="n" s="0">
        <x:v>6.878243</x:v>
      </x:c>
      <x:c t="str">
        <x:v>No</x:v>
      </x:c>
      <x:c t="str">
        <x:v>No</x:v>
      </x:c>
      <x:c t="str">
        <x:v/>
      </x:c>
    </x:row>
    <x:row r="2780">
      <x:c t="n" s="11">
        <x:v>2779</x:v>
      </x:c>
      <x:c t="str" s="11">
        <x:v/>
      </x:c>
      <x:c t="n" s="8">
        <x:v>43948.7337268519</x:v>
      </x:c>
      <x:c t="n" s="7">
        <x:v>43948.7337268519</x:v>
      </x:c>
      <x:c t="n" s="0">
        <x:v>56.52533</x:v>
      </x:c>
      <x:c t="n" s="0">
        <x:v>62.65167</x:v>
      </x:c>
      <x:c t="n" s="0">
        <x:v>84.71175</x:v>
      </x:c>
      <x:c t="n" s="0">
        <x:v>86.5525</x:v>
      </x:c>
      <x:c t="n" s="0">
        <x:v>-18.44711</x:v>
      </x:c>
      <x:c t="n" s="0">
        <x:v>-13.76053</x:v>
      </x:c>
      <x:c t="n" s="0">
        <x:v>-10.61306</x:v>
      </x:c>
      <x:c t="n" s="0">
        <x:v>-5.163551</x:v>
      </x:c>
      <x:c t="n" s="0">
        <x:v>7.948833</x:v>
      </x:c>
      <x:c t="n" s="0">
        <x:v>-1.424313</x:v>
      </x:c>
      <x:c t="n" s="0">
        <x:v>3.659842</x:v>
      </x:c>
      <x:c t="n" s="0">
        <x:v>4.262435</x:v>
      </x:c>
      <x:c t="n" s="0">
        <x:v>8.027262</x:v>
      </x:c>
      <x:c t="n" s="0">
        <x:v>13.07254</x:v>
      </x:c>
      <x:c t="n" s="0">
        <x:v>13.58602</x:v>
      </x:c>
      <x:c t="n" s="0">
        <x:v>15.89105</x:v>
      </x:c>
      <x:c t="n" s="0">
        <x:v>14.08566</x:v>
      </x:c>
      <x:c t="n" s="0">
        <x:v>20.13474</x:v>
      </x:c>
      <x:c t="n" s="0">
        <x:v>22.86014</x:v>
      </x:c>
      <x:c t="n" s="0">
        <x:v>22.32832</x:v>
      </x:c>
      <x:c t="n" s="0">
        <x:v>25.53971</x:v>
      </x:c>
      <x:c t="n" s="0">
        <x:v>26.18249</x:v>
      </x:c>
      <x:c t="n" s="0">
        <x:v>28.6158</x:v>
      </x:c>
      <x:c t="n" s="0">
        <x:v>26.8734</x:v>
      </x:c>
      <x:c t="n" s="0">
        <x:v>25.99785</x:v>
      </x:c>
      <x:c t="n" s="0">
        <x:v>26.64324</x:v>
      </x:c>
      <x:c t="n" s="0">
        <x:v>26.84999</x:v>
      </x:c>
      <x:c t="n" s="0">
        <x:v>24.51968</x:v>
      </x:c>
      <x:c t="n" s="0">
        <x:v>22.65669</x:v>
      </x:c>
      <x:c t="n" s="0">
        <x:v>19.93892</x:v>
      </x:c>
      <x:c t="n" s="0">
        <x:v>18.31605</x:v>
      </x:c>
      <x:c t="n" s="0">
        <x:v>35.44923</x:v>
      </x:c>
      <x:c t="n" s="0">
        <x:v>46.75143</x:v>
      </x:c>
      <x:c t="n" s="0">
        <x:v>49.14786</x:v>
      </x:c>
      <x:c t="n" s="0">
        <x:v>30.2071</x:v>
      </x:c>
      <x:c t="n" s="0">
        <x:v>14.66774</x:v>
      </x:c>
      <x:c t="n" s="0">
        <x:v>12.70082</x:v>
      </x:c>
      <x:c t="n" s="0">
        <x:v>8.940804</x:v>
      </x:c>
      <x:c t="n" s="0">
        <x:v>11.3346</x:v>
      </x:c>
      <x:c t="n" s="0">
        <x:v>6.63019</x:v>
      </x:c>
      <x:c t="n" s="0">
        <x:v>-18.84833</x:v>
      </x:c>
      <x:c t="n" s="0">
        <x:v>-10.26153</x:v>
      </x:c>
      <x:c t="n" s="0">
        <x:v>-11.04494</x:v>
      </x:c>
      <x:c t="n" s="0">
        <x:v>-2.96077</x:v>
      </x:c>
      <x:c t="n" s="0">
        <x:v>5.35319</x:v>
      </x:c>
      <x:c t="n" s="0">
        <x:v>-12.71402</x:v>
      </x:c>
      <x:c t="n" s="0">
        <x:v>-5.401692</x:v>
      </x:c>
      <x:c t="n" s="0">
        <x:v>2.4206</x:v>
      </x:c>
      <x:c t="n" s="0">
        <x:v>3.802897</x:v>
      </x:c>
      <x:c t="n" s="0">
        <x:v>7.356137</x:v>
      </x:c>
      <x:c t="n" s="0">
        <x:v>14.61476</x:v>
      </x:c>
      <x:c t="n" s="0">
        <x:v>20.73366</x:v>
      </x:c>
      <x:c t="n" s="0">
        <x:v>16.95961</x:v>
      </x:c>
      <x:c t="n" s="0">
        <x:v>23.62213</x:v>
      </x:c>
      <x:c t="n" s="0">
        <x:v>25.92257</x:v>
      </x:c>
      <x:c t="n" s="0">
        <x:v>17.54298</x:v>
      </x:c>
      <x:c t="n" s="0">
        <x:v>20.3067</x:v>
      </x:c>
      <x:c t="n" s="0">
        <x:v>27.35877</x:v>
      </x:c>
      <x:c t="n" s="0">
        <x:v>30.58635</x:v>
      </x:c>
      <x:c t="n" s="0">
        <x:v>20.50126</x:v>
      </x:c>
      <x:c t="n" s="0">
        <x:v>26.81971</x:v>
      </x:c>
      <x:c t="n" s="0">
        <x:v>26.28256</x:v>
      </x:c>
      <x:c t="n" s="0">
        <x:v>23.07022</x:v>
      </x:c>
      <x:c t="n" s="0">
        <x:v>24.77963</x:v>
      </x:c>
      <x:c t="n" s="0">
        <x:v>23.50338</x:v>
      </x:c>
      <x:c t="n" s="0">
        <x:v>19.59361</x:v>
      </x:c>
      <x:c t="n" s="0">
        <x:v>16.22411</x:v>
      </x:c>
      <x:c t="n" s="0">
        <x:v>16.43413</x:v>
      </x:c>
      <x:c t="n" s="0">
        <x:v>41.56477</x:v>
      </x:c>
      <x:c t="n" s="0">
        <x:v>55.68879</x:v>
      </x:c>
      <x:c t="n" s="0">
        <x:v>22.15809</x:v>
      </x:c>
      <x:c t="n" s="0">
        <x:v>10.60118</x:v>
      </x:c>
      <x:c t="n" s="0">
        <x:v>17.42692</x:v>
      </x:c>
      <x:c t="n" s="0">
        <x:v>10.15396</x:v>
      </x:c>
      <x:c t="n" s="0">
        <x:v>13.28469</x:v>
      </x:c>
      <x:c t="n" s="0">
        <x:v>6.025506</x:v>
      </x:c>
      <x:c t="str">
        <x:v>No</x:v>
      </x:c>
      <x:c t="str">
        <x:v>No</x:v>
      </x:c>
      <x:c t="str">
        <x:v/>
      </x:c>
    </x:row>
    <x:row r="2781">
      <x:c t="n" s="11">
        <x:v>2780</x:v>
      </x:c>
      <x:c t="str" s="11">
        <x:v/>
      </x:c>
      <x:c t="n" s="8">
        <x:v>43948.7337268519</x:v>
      </x:c>
      <x:c t="n" s="7">
        <x:v>43948.7337268519</x:v>
      </x:c>
      <x:c t="n" s="0">
        <x:v>54.23484</x:v>
      </x:c>
      <x:c t="n" s="0">
        <x:v>62.65167</x:v>
      </x:c>
      <x:c t="n" s="0">
        <x:v>79.74211</x:v>
      </x:c>
      <x:c t="n" s="0">
        <x:v>83.37952</x:v>
      </x:c>
      <x:c t="n" s="0">
        <x:v>-18.50355</x:v>
      </x:c>
      <x:c t="n" s="0">
        <x:v>-13.03899</x:v>
      </x:c>
      <x:c t="n" s="0">
        <x:v>-10.67351</x:v>
      </x:c>
      <x:c t="n" s="0">
        <x:v>-4.763713</x:v>
      </x:c>
      <x:c t="n" s="0">
        <x:v>7.653809</x:v>
      </x:c>
      <x:c t="n" s="0">
        <x:v>-2.054802</x:v>
      </x:c>
      <x:c t="n" s="0">
        <x:v>3.065717</x:v>
      </x:c>
      <x:c t="n" s="0">
        <x:v>4.037589</x:v>
      </x:c>
      <x:c t="n" s="0">
        <x:v>7.380459</x:v>
      </x:c>
      <x:c t="n" s="0">
        <x:v>12.58186</x:v>
      </x:c>
      <x:c t="n" s="0">
        <x:v>13.75224</x:v>
      </x:c>
      <x:c t="n" s="0">
        <x:v>17.02784</x:v>
      </x:c>
      <x:c t="n" s="0">
        <x:v>15.88096</x:v>
      </x:c>
      <x:c t="n" s="0">
        <x:v>20.55437</x:v>
      </x:c>
      <x:c t="n" s="0">
        <x:v>23.015</x:v>
      </x:c>
      <x:c t="n" s="0">
        <x:v>22.2142</x:v>
      </x:c>
      <x:c t="n" s="0">
        <x:v>25.36551</x:v>
      </x:c>
      <x:c t="n" s="0">
        <x:v>25.74901</x:v>
      </x:c>
      <x:c t="n" s="0">
        <x:v>29.47534</x:v>
      </x:c>
      <x:c t="n" s="0">
        <x:v>26.67325</x:v>
      </x:c>
      <x:c t="n" s="0">
        <x:v>25.63106</x:v>
      </x:c>
      <x:c t="n" s="0">
        <x:v>26.89282</x:v>
      </x:c>
      <x:c t="n" s="0">
        <x:v>26.70992</x:v>
      </x:c>
      <x:c t="n" s="0">
        <x:v>24.33625</x:v>
      </x:c>
      <x:c t="n" s="0">
        <x:v>23.00871</x:v>
      </x:c>
      <x:c t="n" s="0">
        <x:v>20.15916</x:v>
      </x:c>
      <x:c t="n" s="0">
        <x:v>18.12567</x:v>
      </x:c>
      <x:c t="n" s="0">
        <x:v>34.78331</x:v>
      </x:c>
      <x:c t="n" s="0">
        <x:v>48.49828</x:v>
      </x:c>
      <x:c t="n" s="0">
        <x:v>48.95767</x:v>
      </x:c>
      <x:c t="n" s="0">
        <x:v>29.7467</x:v>
      </x:c>
      <x:c t="n" s="0">
        <x:v>15.77919</x:v>
      </x:c>
      <x:c t="n" s="0">
        <x:v>14.09214</x:v>
      </x:c>
      <x:c t="n" s="0">
        <x:v>9.047082</x:v>
      </x:c>
      <x:c t="n" s="0">
        <x:v>11.40708</x:v>
      </x:c>
      <x:c t="n" s="0">
        <x:v>6.604814</x:v>
      </x:c>
      <x:c t="n" s="0">
        <x:v>-18.84833</x:v>
      </x:c>
      <x:c t="n" s="0">
        <x:v>-10.26153</x:v>
      </x:c>
      <x:c t="n" s="0">
        <x:v>-11.04494</x:v>
      </x:c>
      <x:c t="n" s="0">
        <x:v>-2.96077</x:v>
      </x:c>
      <x:c t="n" s="0">
        <x:v>5.35319</x:v>
      </x:c>
      <x:c t="n" s="0">
        <x:v>-12.71402</x:v>
      </x:c>
      <x:c t="n" s="0">
        <x:v>-5.401692</x:v>
      </x:c>
      <x:c t="n" s="0">
        <x:v>2.4206</x:v>
      </x:c>
      <x:c t="n" s="0">
        <x:v>-4.805243</x:v>
      </x:c>
      <x:c t="n" s="0">
        <x:v>7.356137</x:v>
      </x:c>
      <x:c t="n" s="0">
        <x:v>14.61476</x:v>
      </x:c>
      <x:c t="n" s="0">
        <x:v>20.73366</x:v>
      </x:c>
      <x:c t="n" s="0">
        <x:v>20.62444</x:v>
      </x:c>
      <x:c t="n" s="0">
        <x:v>22.03722</x:v>
      </x:c>
      <x:c t="n" s="0">
        <x:v>23.82461</x:v>
      </x:c>
      <x:c t="n" s="0">
        <x:v>21.85061</x:v>
      </x:c>
      <x:c t="n" s="0">
        <x:v>24.80684</x:v>
      </x:c>
      <x:c t="n" s="0">
        <x:v>18.69186</x:v>
      </x:c>
      <x:c t="n" s="0">
        <x:v>32.61768</x:v>
      </x:c>
      <x:c t="n" s="0">
        <x:v>25.59243</x:v>
      </x:c>
      <x:c t="n" s="0">
        <x:v>22.96133</x:v>
      </x:c>
      <x:c t="n" s="0">
        <x:v>27.67902</x:v>
      </x:c>
      <x:c t="n" s="0">
        <x:v>26.20395</x:v>
      </x:c>
      <x:c t="n" s="0">
        <x:v>24.59787</x:v>
      </x:c>
      <x:c t="n" s="0">
        <x:v>24.66928</x:v>
      </x:c>
      <x:c t="n" s="0">
        <x:v>21.40919</x:v>
      </x:c>
      <x:c t="n" s="0">
        <x:v>17.24657</x:v>
      </x:c>
      <x:c t="n" s="0">
        <x:v>22.48914</x:v>
      </x:c>
      <x:c t="n" s="0">
        <x:v>53.20984</x:v>
      </x:c>
      <x:c t="n" s="0">
        <x:v>47.33701</x:v>
      </x:c>
      <x:c t="n" s="0">
        <x:v>25.09988</x:v>
      </x:c>
      <x:c t="n" s="0">
        <x:v>19.36823</x:v>
      </x:c>
      <x:c t="n" s="0">
        <x:v>18.27463</x:v>
      </x:c>
      <x:c t="n" s="0">
        <x:v>9.742557</x:v>
      </x:c>
      <x:c t="n" s="0">
        <x:v>11.7646</x:v>
      </x:c>
      <x:c t="n" s="0">
        <x:v>6.480175</x:v>
      </x:c>
      <x:c t="str">
        <x:v>No</x:v>
      </x:c>
      <x:c t="str">
        <x:v>No</x:v>
      </x:c>
      <x:c t="str">
        <x:v/>
      </x:c>
    </x:row>
    <x:row r="2782">
      <x:c t="n" s="11">
        <x:v>2781</x:v>
      </x:c>
      <x:c t="str" s="11">
        <x:v/>
      </x:c>
      <x:c t="n" s="8">
        <x:v>43948.7337268519</x:v>
      </x:c>
      <x:c t="n" s="7">
        <x:v>43948.7337268519</x:v>
      </x:c>
      <x:c t="n" s="0">
        <x:v>53.51691</x:v>
      </x:c>
      <x:c t="n" s="0">
        <x:v>58.9719</x:v>
      </x:c>
      <x:c t="n" s="0">
        <x:v>65.95758</x:v>
      </x:c>
      <x:c t="n" s="0">
        <x:v>74.48281</x:v>
      </x:c>
      <x:c t="n" s="0">
        <x:v>-18.86092</x:v>
      </x:c>
      <x:c t="n" s="0">
        <x:v>-12.50541</x:v>
      </x:c>
      <x:c t="n" s="0">
        <x:v>-10.72581</x:v>
      </x:c>
      <x:c t="n" s="0">
        <x:v>-4.449158</x:v>
      </x:c>
      <x:c t="n" s="0">
        <x:v>7.384943</x:v>
      </x:c>
      <x:c t="n" s="0">
        <x:v>-1.693235</x:v>
      </x:c>
      <x:c t="n" s="0">
        <x:v>2.762071</x:v>
      </x:c>
      <x:c t="n" s="0">
        <x:v>5.110104</x:v>
      </x:c>
      <x:c t="n" s="0">
        <x:v>6.740069</x:v>
      </x:c>
      <x:c t="n" s="0">
        <x:v>12.11388</x:v>
      </x:c>
      <x:c t="n" s="0">
        <x:v>13.88934</x:v>
      </x:c>
      <x:c t="n" s="0">
        <x:v>17.66194</x:v>
      </x:c>
      <x:c t="n" s="0">
        <x:v>16.98404</x:v>
      </x:c>
      <x:c t="n" s="0">
        <x:v>20.41739</x:v>
      </x:c>
      <x:c t="n" s="0">
        <x:v>23.22857</x:v>
      </x:c>
      <x:c t="n" s="0">
        <x:v>22.46469</x:v>
      </x:c>
      <x:c t="n" s="0">
        <x:v>25.76466</x:v>
      </x:c>
      <x:c t="n" s="0">
        <x:v>25.20412</x:v>
      </x:c>
      <x:c t="n" s="0">
        <x:v>29.45715</x:v>
      </x:c>
      <x:c t="n" s="0">
        <x:v>26.65758</x:v>
      </x:c>
      <x:c t="n" s="0">
        <x:v>25.90646</x:v>
      </x:c>
      <x:c t="n" s="0">
        <x:v>26.83204</x:v>
      </x:c>
      <x:c t="n" s="0">
        <x:v>26.60232</x:v>
      </x:c>
      <x:c t="n" s="0">
        <x:v>24.78912</x:v>
      </x:c>
      <x:c t="n" s="0">
        <x:v>22.94884</x:v>
      </x:c>
      <x:c t="n" s="0">
        <x:v>20.01676</x:v>
      </x:c>
      <x:c t="n" s="0">
        <x:v>18.01918</x:v>
      </x:c>
      <x:c t="n" s="0">
        <x:v>34.19188</x:v>
      </x:c>
      <x:c t="n" s="0">
        <x:v>49.84684</x:v>
      </x:c>
      <x:c t="n" s="0">
        <x:v>48.45173</x:v>
      </x:c>
      <x:c t="n" s="0">
        <x:v>29.07677</x:v>
      </x:c>
      <x:c t="n" s="0">
        <x:v>16.08062</x:v>
      </x:c>
      <x:c t="n" s="0">
        <x:v>13.54698</x:v>
      </x:c>
      <x:c t="n" s="0">
        <x:v>8.898638</x:v>
      </x:c>
      <x:c t="n" s="0">
        <x:v>11.47564</x:v>
      </x:c>
      <x:c t="n" s="0">
        <x:v>6.500755</x:v>
      </x:c>
      <x:c t="n" s="0">
        <x:v>-22.50745</x:v>
      </x:c>
      <x:c t="n" s="0">
        <x:v>-10.26153</x:v>
      </x:c>
      <x:c t="n" s="0">
        <x:v>-11.04494</x:v>
      </x:c>
      <x:c t="n" s="0">
        <x:v>-2.96077</x:v>
      </x:c>
      <x:c t="n" s="0">
        <x:v>5.35319</x:v>
      </x:c>
      <x:c t="n" s="0">
        <x:v>0.4828981</x:v>
      </x:c>
      <x:c t="n" s="0">
        <x:v>0.770675</x:v>
      </x:c>
      <x:c t="n" s="0">
        <x:v>9.106852</x:v>
      </x:c>
      <x:c t="n" s="0">
        <x:v>-4.757424</x:v>
      </x:c>
      <x:c t="n" s="0">
        <x:v>7.356137</x:v>
      </x:c>
      <x:c t="n" s="0">
        <x:v>14.61476</x:v>
      </x:c>
      <x:c t="n" s="0">
        <x:v>19.68076</x:v>
      </x:c>
      <x:c t="n" s="0">
        <x:v>20.52542</x:v>
      </x:c>
      <x:c t="n" s="0">
        <x:v>19.51579</x:v>
      </x:c>
      <x:c t="n" s="0">
        <x:v>24.36255</x:v>
      </x:c>
      <x:c t="n" s="0">
        <x:v>23.38896</x:v>
      </x:c>
      <x:c t="n" s="0">
        <x:v>27.44778</x:v>
      </x:c>
      <x:c t="n" s="0">
        <x:v>18.2491</x:v>
      </x:c>
      <x:c t="n" s="0">
        <x:v>28.9465</x:v>
      </x:c>
      <x:c t="n" s="0">
        <x:v>26.14576</x:v>
      </x:c>
      <x:c t="n" s="0">
        <x:v>28.27143</x:v>
      </x:c>
      <x:c t="n" s="0">
        <x:v>26.40532</x:v>
      </x:c>
      <x:c t="n" s="0">
        <x:v>25.55473</x:v>
      </x:c>
      <x:c t="n" s="0">
        <x:v>27.07067</x:v>
      </x:c>
      <x:c t="n" s="0">
        <x:v>22.01316</x:v>
      </x:c>
      <x:c t="n" s="0">
        <x:v>19.94817</x:v>
      </x:c>
      <x:c t="n" s="0">
        <x:v>16.18792</x:v>
      </x:c>
      <x:c t="n" s="0">
        <x:v>25.65838</x:v>
      </x:c>
      <x:c t="n" s="0">
        <x:v>54.65475</x:v>
      </x:c>
      <x:c t="n" s="0">
        <x:v>40.95825</x:v>
      </x:c>
      <x:c t="n" s="0">
        <x:v>11.59045</x:v>
      </x:c>
      <x:c t="n" s="0">
        <x:v>17.44838</x:v>
      </x:c>
      <x:c t="n" s="0">
        <x:v>6.74121</x:v>
      </x:c>
      <x:c t="n" s="0">
        <x:v>7.590624</x:v>
      </x:c>
      <x:c t="n" s="0">
        <x:v>11.77288</x:v>
      </x:c>
      <x:c t="n" s="0">
        <x:v>6.043335</x:v>
      </x:c>
      <x:c t="str">
        <x:v>No</x:v>
      </x:c>
      <x:c t="str">
        <x:v>No</x:v>
      </x:c>
      <x:c t="str">
        <x:v/>
      </x:c>
    </x:row>
    <x:row r="2783">
      <x:c t="n" s="11">
        <x:v>2782</x:v>
      </x:c>
      <x:c t="str" s="11">
        <x:v/>
      </x:c>
      <x:c t="n" s="8">
        <x:v>43948.7337268519</x:v>
      </x:c>
      <x:c t="n" s="7">
        <x:v>43948.7337268519</x:v>
      </x:c>
      <x:c t="n" s="0">
        <x:v>49.44755</x:v>
      </x:c>
      <x:c t="n" s="0">
        <x:v>54.20069</x:v>
      </x:c>
      <x:c t="n" s="0">
        <x:v>69.21852</x:v>
      </x:c>
      <x:c t="n" s="0">
        <x:v>72.44162</x:v>
      </x:c>
      <x:c t="n" s="0">
        <x:v>-19.23711</x:v>
      </x:c>
      <x:c t="n" s="0">
        <x:v>-12.09647</x:v>
      </x:c>
      <x:c t="n" s="0">
        <x:v>-10.71721</x:v>
      </x:c>
      <x:c t="n" s="0">
        <x:v>-3.933119</x:v>
      </x:c>
      <x:c t="n" s="0">
        <x:v>7.141364</x:v>
      </x:c>
      <x:c t="n" s="0">
        <x:v>-1.299269</x:v>
      </x:c>
      <x:c t="n" s="0">
        <x:v>2.522409</x:v>
      </x:c>
      <x:c t="n" s="0">
        <x:v>5.975214</x:v>
      </x:c>
      <x:c t="n" s="0">
        <x:v>6.108742</x:v>
      </x:c>
      <x:c t="n" s="0">
        <x:v>11.64895</x:v>
      </x:c>
      <x:c t="n" s="0">
        <x:v>14.02935</x:v>
      </x:c>
      <x:c t="n" s="0">
        <x:v>17.18084</x:v>
      </x:c>
      <x:c t="n" s="0">
        <x:v>17.51749</x:v>
      </x:c>
      <x:c t="n" s="0">
        <x:v>20.15676</x:v>
      </x:c>
      <x:c t="n" s="0">
        <x:v>23.5267</x:v>
      </x:c>
      <x:c t="n" s="0">
        <x:v>22.20483</x:v>
      </x:c>
      <x:c t="n" s="0">
        <x:v>25.84092</x:v>
      </x:c>
      <x:c t="n" s="0">
        <x:v>24.95956</x:v>
      </x:c>
      <x:c t="n" s="0">
        <x:v>29.35465</x:v>
      </x:c>
      <x:c t="n" s="0">
        <x:v>26.88358</x:v>
      </x:c>
      <x:c t="n" s="0">
        <x:v>26.22556</x:v>
      </x:c>
      <x:c t="n" s="0">
        <x:v>26.76157</x:v>
      </x:c>
      <x:c t="n" s="0">
        <x:v>26.474</x:v>
      </x:c>
      <x:c t="n" s="0">
        <x:v>24.9795</x:v>
      </x:c>
      <x:c t="n" s="0">
        <x:v>22.74508</x:v>
      </x:c>
      <x:c t="n" s="0">
        <x:v>20.09855</x:v>
      </x:c>
      <x:c t="n" s="0">
        <x:v>18.0747</x:v>
      </x:c>
      <x:c t="n" s="0">
        <x:v>40.72466</x:v>
      </x:c>
      <x:c t="n" s="0">
        <x:v>49.7714</x:v>
      </x:c>
      <x:c t="n" s="0">
        <x:v>47.77132</x:v>
      </x:c>
      <x:c t="n" s="0">
        <x:v>28.42053</x:v>
      </x:c>
      <x:c t="n" s="0">
        <x:v>15.5198</x:v>
      </x:c>
      <x:c t="n" s="0">
        <x:v>13.0852</x:v>
      </x:c>
      <x:c t="n" s="0">
        <x:v>8.54082</x:v>
      </x:c>
      <x:c t="n" s="0">
        <x:v>11.25171</x:v>
      </x:c>
      <x:c t="n" s="0">
        <x:v>6.62966</x:v>
      </x:c>
      <x:c t="n" s="0">
        <x:v>-22.50745</x:v>
      </x:c>
      <x:c t="n" s="0">
        <x:v>-10.26153</x:v>
      </x:c>
      <x:c t="n" s="0">
        <x:v>-10.57032</x:v>
      </x:c>
      <x:c t="n" s="0">
        <x:v>-1.466154</x:v>
      </x:c>
      <x:c t="n" s="0">
        <x:v>5.35319</x:v>
      </x:c>
      <x:c t="n" s="0">
        <x:v>0.4828981</x:v>
      </x:c>
      <x:c t="n" s="0">
        <x:v>0.770675</x:v>
      </x:c>
      <x:c t="n" s="0">
        <x:v>9.106852</x:v>
      </x:c>
      <x:c t="n" s="0">
        <x:v>-4.617048</x:v>
      </x:c>
      <x:c t="n" s="0">
        <x:v>6.888006</x:v>
      </x:c>
      <x:c t="n" s="0">
        <x:v>14.79053</x:v>
      </x:c>
      <x:c t="n" s="0">
        <x:v>12.15904</x:v>
      </x:c>
      <x:c t="n" s="0">
        <x:v>19.76084</x:v>
      </x:c>
      <x:c t="n" s="0">
        <x:v>17.88476</x:v>
      </x:c>
      <x:c t="n" s="0">
        <x:v>25.09732</x:v>
      </x:c>
      <x:c t="n" s="0">
        <x:v>20.26158</x:v>
      </x:c>
      <x:c t="n" s="0">
        <x:v>26.11233</x:v>
      </x:c>
      <x:c t="n" s="0">
        <x:v>23.01989</x:v>
      </x:c>
      <x:c t="n" s="0">
        <x:v>28.38131</x:v>
      </x:c>
      <x:c t="n" s="0">
        <x:v>28.6244</x:v>
      </x:c>
      <x:c t="n" s="0">
        <x:v>26.40935</x:v>
      </x:c>
      <x:c t="n" s="0">
        <x:v>25.59033</x:v>
      </x:c>
      <x:c t="n" s="0">
        <x:v>26.04897</x:v>
      </x:c>
      <x:c t="n" s="0">
        <x:v>25.27758</x:v>
      </x:c>
      <x:c t="n" s="0">
        <x:v>21.93721</x:v>
      </x:c>
      <x:c t="n" s="0">
        <x:v>19.83465</x:v>
      </x:c>
      <x:c t="n" s="0">
        <x:v>18.43889</x:v>
      </x:c>
      <x:c t="n" s="0">
        <x:v>48.88491</x:v>
      </x:c>
      <x:c t="n" s="0">
        <x:v>44.94037</x:v>
      </x:c>
      <x:c t="n" s="0">
        <x:v>26.81155</x:v>
      </x:c>
      <x:c t="n" s="0">
        <x:v>15.05877</x:v>
      </x:c>
      <x:c t="n" s="0">
        <x:v>7.593249</x:v>
      </x:c>
      <x:c t="n" s="0">
        <x:v>8.617126</x:v>
      </x:c>
      <x:c t="n" s="0">
        <x:v>5.577092</x:v>
      </x:c>
      <x:c t="n" s="0">
        <x:v>9.841722</x:v>
      </x:c>
      <x:c t="n" s="0">
        <x:v>7.09761</x:v>
      </x:c>
      <x:c t="str">
        <x:v>No</x:v>
      </x:c>
      <x:c t="str">
        <x:v>No</x:v>
      </x:c>
      <x:c t="str">
        <x:v/>
      </x:c>
    </x:row>
    <x:row r="2784">
      <x:c t="n" s="11">
        <x:v>2783</x:v>
      </x:c>
      <x:c t="str" s="11">
        <x:v/>
      </x:c>
      <x:c t="n" s="8">
        <x:v>43948.7337268519</x:v>
      </x:c>
      <x:c t="n" s="7">
        <x:v>43948.7337268519</x:v>
      </x:c>
      <x:c t="n" s="0">
        <x:v>38.61775</x:v>
      </x:c>
      <x:c t="n" s="0">
        <x:v>54.20069</x:v>
      </x:c>
      <x:c t="n" s="0">
        <x:v>70.10095</x:v>
      </x:c>
      <x:c t="n" s="0">
        <x:v>73.19516</x:v>
      </x:c>
      <x:c t="n" s="0">
        <x:v>-19.58636</x:v>
      </x:c>
      <x:c t="n" s="0">
        <x:v>-11.77533</x:v>
      </x:c>
      <x:c t="n" s="0">
        <x:v>-10.62844</x:v>
      </x:c>
      <x:c t="n" s="0">
        <x:v>-3.189875</x:v>
      </x:c>
      <x:c t="n" s="0">
        <x:v>6.921947</x:v>
      </x:c>
      <x:c t="n" s="0">
        <x:v>-0.9889774</x:v>
      </x:c>
      <x:c t="n" s="0">
        <x:v>2.306711</x:v>
      </x:c>
      <x:c t="n" s="0">
        <x:v>6.303293</x:v>
      </x:c>
      <x:c t="n" s="0">
        <x:v>5.485801</x:v>
      </x:c>
      <x:c t="n" s="0">
        <x:v>11.20103</x:v>
      </x:c>
      <x:c t="n" s="0">
        <x:v>14.15329</x:v>
      </x:c>
      <x:c t="n" s="0">
        <x:v>16.72304</x:v>
      </x:c>
      <x:c t="n" s="0">
        <x:v>17.92633</x:v>
      </x:c>
      <x:c t="n" s="0">
        <x:v>19.77987</x:v>
      </x:c>
      <x:c t="n" s="0">
        <x:v>23.92568</x:v>
      </x:c>
      <x:c t="n" s="0">
        <x:v>22.55258</x:v>
      </x:c>
      <x:c t="n" s="0">
        <x:v>25.66883</x:v>
      </x:c>
      <x:c t="n" s="0">
        <x:v>24.64295</x:v>
      </x:c>
      <x:c t="n" s="0">
        <x:v>28.88799</x:v>
      </x:c>
      <x:c t="n" s="0">
        <x:v>27.39245</x:v>
      </x:c>
      <x:c t="n" s="0">
        <x:v>25.84394</x:v>
      </x:c>
      <x:c t="n" s="0">
        <x:v>26.52025</x:v>
      </x:c>
      <x:c t="n" s="0">
        <x:v>26.09071</x:v>
      </x:c>
      <x:c t="n" s="0">
        <x:v>24.96367</x:v>
      </x:c>
      <x:c t="n" s="0">
        <x:v>22.91164</x:v>
      </x:c>
      <x:c t="n" s="0">
        <x:v>19.68916</x:v>
      </x:c>
      <x:c t="n" s="0">
        <x:v>26.95308</x:v>
      </x:c>
      <x:c t="n" s="0">
        <x:v>41.9562</x:v>
      </x:c>
      <x:c t="n" s="0">
        <x:v>49.09951</x:v>
      </x:c>
      <x:c t="n" s="0">
        <x:v>47.0876</x:v>
      </x:c>
      <x:c t="n" s="0">
        <x:v>27.74936</x:v>
      </x:c>
      <x:c t="n" s="0">
        <x:v>14.94413</x:v>
      </x:c>
      <x:c t="n" s="0">
        <x:v>12.56699</x:v>
      </x:c>
      <x:c t="n" s="0">
        <x:v>8.355566</x:v>
      </x:c>
      <x:c t="n" s="0">
        <x:v>10.9774</x:v>
      </x:c>
      <x:c t="n" s="0">
        <x:v>6.59547</x:v>
      </x:c>
      <x:c t="n" s="0">
        <x:v>-22.50745</x:v>
      </x:c>
      <x:c t="n" s="0">
        <x:v>-10.26153</x:v>
      </x:c>
      <x:c t="n" s="0">
        <x:v>-10.14248</x:v>
      </x:c>
      <x:c t="n" s="0">
        <x:v>-0.3563001</x:v>
      </x:c>
      <x:c t="n" s="0">
        <x:v>5.35319</x:v>
      </x:c>
      <x:c t="n" s="0">
        <x:v>0.4828981</x:v>
      </x:c>
      <x:c t="n" s="0">
        <x:v>0.770675</x:v>
      </x:c>
      <x:c t="n" s="0">
        <x:v>7.59341</x:v>
      </x:c>
      <x:c t="n" s="0">
        <x:v>-4.617048</x:v>
      </x:c>
      <x:c t="n" s="0">
        <x:v>6.816812</x:v>
      </x:c>
      <x:c t="n" s="0">
        <x:v>14.81507</x:v>
      </x:c>
      <x:c t="n" s="0">
        <x:v>12.15904</x:v>
      </x:c>
      <x:c t="n" s="0">
        <x:v>19.76084</x:v>
      </x:c>
      <x:c t="n" s="0">
        <x:v>16.49722</x:v>
      </x:c>
      <x:c t="n" s="0">
        <x:v>25.55381</x:v>
      </x:c>
      <x:c t="n" s="0">
        <x:v>24.49401</x:v>
      </x:c>
      <x:c t="n" s="0">
        <x:v>24.30329</x:v>
      </x:c>
      <x:c t="n" s="0">
        <x:v>23.03849</x:v>
      </x:c>
      <x:c t="n" s="0">
        <x:v>23.53588</x:v>
      </x:c>
      <x:c t="n" s="0">
        <x:v>29.10657</x:v>
      </x:c>
      <x:c t="n" s="0">
        <x:v>22.40849</x:v>
      </x:c>
      <x:c t="n" s="0">
        <x:v>25.663</x:v>
      </x:c>
      <x:c t="n" s="0">
        <x:v>21.82151</x:v>
      </x:c>
      <x:c t="n" s="0">
        <x:v>25.58328</x:v>
      </x:c>
      <x:c t="n" s="0">
        <x:v>24.00259</x:v>
      </x:c>
      <x:c t="n" s="0">
        <x:v>15.38946</x:v>
      </x:c>
      <x:c t="n" s="0">
        <x:v>35.41861</x:v>
      </x:c>
      <x:c t="n" s="0">
        <x:v>44.16452</x:v>
      </x:c>
      <x:c t="n" s="0">
        <x:v>31.2092</x:v>
      </x:c>
      <x:c t="n" s="0">
        <x:v>20.12832</x:v>
      </x:c>
      <x:c t="n" s="0">
        <x:v>10.57608</x:v>
      </x:c>
      <x:c t="n" s="0">
        <x:v>8.457126</x:v>
      </x:c>
      <x:c t="n" s="0">
        <x:v>7.835014</x:v>
      </x:c>
      <x:c t="n" s="0">
        <x:v>7.453651</x:v>
      </x:c>
      <x:c t="n" s="0">
        <x:v>8.662146</x:v>
      </x:c>
      <x:c t="n" s="0">
        <x:v>6.296997</x:v>
      </x:c>
      <x:c t="str">
        <x:v>No</x:v>
      </x:c>
      <x:c t="str">
        <x:v>No</x:v>
      </x:c>
      <x:c t="str">
        <x:v/>
      </x:c>
    </x:row>
    <x:row r="2785">
      <x:c t="n" s="11">
        <x:v>2784</x:v>
      </x:c>
      <x:c t="str" s="11">
        <x:v/>
      </x:c>
      <x:c t="n" s="8">
        <x:v>43948.7337268519</x:v>
      </x:c>
      <x:c t="n" s="7">
        <x:v>43948.7337268519</x:v>
      </x:c>
      <x:c t="n" s="0">
        <x:v>38.27523</x:v>
      </x:c>
      <x:c t="n" s="0">
        <x:v>54.20069</x:v>
      </x:c>
      <x:c t="n" s="0">
        <x:v>72.29517</x:v>
      </x:c>
      <x:c t="n" s="0">
        <x:v>76.41187</x:v>
      </x:c>
      <x:c t="n" s="0">
        <x:v>-19.90855</x:v>
      </x:c>
      <x:c t="n" s="0">
        <x:v>-11.51871</x:v>
      </x:c>
      <x:c t="n" s="0">
        <x:v>-10.55404</x:v>
      </x:c>
      <x:c t="n" s="0">
        <x:v>-2.642468</x:v>
      </x:c>
      <x:c t="n" s="0">
        <x:v>6.725361</x:v>
      </x:c>
      <x:c t="n" s="0">
        <x:v>-0.7404726</x:v>
      </x:c>
      <x:c t="n" s="0">
        <x:v>2.11362</x:v>
      </x:c>
      <x:c t="n" s="0">
        <x:v>6.402851</x:v>
      </x:c>
      <x:c t="n" s="0">
        <x:v>4.872398</x:v>
      </x:c>
      <x:c t="n" s="0">
        <x:v>10.77815</x:v>
      </x:c>
      <x:c t="n" s="0">
        <x:v>14.25641</x:v>
      </x:c>
      <x:c t="n" s="0">
        <x:v>16.28982</x:v>
      </x:c>
      <x:c t="n" s="0">
        <x:v>17.51156</x:v>
      </x:c>
      <x:c t="n" s="0">
        <x:v>19.34463</x:v>
      </x:c>
      <x:c t="n" s="0">
        <x:v>23.95348</x:v>
      </x:c>
      <x:c t="n" s="0">
        <x:v>22.6709</x:v>
      </x:c>
      <x:c t="n" s="0">
        <x:v>25.85376</x:v>
      </x:c>
      <x:c t="n" s="0">
        <x:v>24.9254</x:v>
      </x:c>
      <x:c t="n" s="0">
        <x:v>28.54888</x:v>
      </x:c>
      <x:c t="n" s="0">
        <x:v>27.26085</x:v>
      </x:c>
      <x:c t="n" s="0">
        <x:v>26.48801</x:v>
      </x:c>
      <x:c t="n" s="0">
        <x:v>26.65004</x:v>
      </x:c>
      <x:c t="n" s="0">
        <x:v>25.83694</x:v>
      </x:c>
      <x:c t="n" s="0">
        <x:v>24.72782</x:v>
      </x:c>
      <x:c t="n" s="0">
        <x:v>22.99344</x:v>
      </x:c>
      <x:c t="n" s="0">
        <x:v>19.57911</x:v>
      </x:c>
      <x:c t="n" s="0">
        <x:v>27.21765</x:v>
      </x:c>
      <x:c t="n" s="0">
        <x:v>41.28923</x:v>
      </x:c>
      <x:c t="n" s="0">
        <x:v>48.41737</x:v>
      </x:c>
      <x:c t="n" s="0">
        <x:v>46.40291</x:v>
      </x:c>
      <x:c t="n" s="0">
        <x:v>27.07123</x:v>
      </x:c>
      <x:c t="n" s="0">
        <x:v>14.4389</x:v>
      </x:c>
      <x:c t="n" s="0">
        <x:v>12.06156</x:v>
      </x:c>
      <x:c t="n" s="0">
        <x:v>8.154218</x:v>
      </x:c>
      <x:c t="n" s="0">
        <x:v>10.6368</x:v>
      </x:c>
      <x:c t="n" s="0">
        <x:v>6.660142</x:v>
      </x:c>
      <x:c t="n" s="0">
        <x:v>-23.00885</x:v>
      </x:c>
      <x:c t="n" s="0">
        <x:v>-9.643362</x:v>
      </x:c>
      <x:c t="n" s="0">
        <x:v>-10.14248</x:v>
      </x:c>
      <x:c t="n" s="0">
        <x:v>-0.3563001</x:v>
      </x:c>
      <x:c t="n" s="0">
        <x:v>4.996071</x:v>
      </x:c>
      <x:c t="n" s="0">
        <x:v>0.4828981</x:v>
      </x:c>
      <x:c t="n" s="0">
        <x:v>0.770675</x:v>
      </x:c>
      <x:c t="n" s="0">
        <x:v>6.943581</x:v>
      </x:c>
      <x:c t="n" s="0">
        <x:v>-2.446271</x:v>
      </x:c>
      <x:c t="n" s="0">
        <x:v>6.936669</x:v>
      </x:c>
      <x:c t="n" s="0">
        <x:v>14.81507</x:v>
      </x:c>
      <x:c t="n" s="0">
        <x:v>15.35213</x:v>
      </x:c>
      <x:c t="n" s="0">
        <x:v>11.14872</x:v>
      </x:c>
      <x:c t="n" s="0">
        <x:v>14.95189</x:v>
      </x:c>
      <x:c t="n" s="0">
        <x:v>24.11265</x:v>
      </x:c>
      <x:c t="n" s="0">
        <x:v>23.10302</x:v>
      </x:c>
      <x:c t="n" s="0">
        <x:v>27.26672</x:v>
      </x:c>
      <x:c t="n" s="0">
        <x:v>25.94928</x:v>
      </x:c>
      <x:c t="n" s="0">
        <x:v>25.50342</x:v>
      </x:c>
      <x:c t="n" s="0">
        <x:v>26.85318</x:v>
      </x:c>
      <x:c t="n" s="0">
        <x:v>29.45517</x:v>
      </x:c>
      <x:c t="n" s="0">
        <x:v>26.61647</x:v>
      </x:c>
      <x:c t="n" s="0">
        <x:v>24.16049</x:v>
      </x:c>
      <x:c t="n" s="0">
        <x:v>19.8034</x:v>
      </x:c>
      <x:c t="n" s="0">
        <x:v>23.23599</x:v>
      </x:c>
      <x:c t="n" s="0">
        <x:v>19.034</x:v>
      </x:c>
      <x:c t="n" s="0">
        <x:v>24.05383</x:v>
      </x:c>
      <x:c t="n" s="0">
        <x:v>24.28618</x:v>
      </x:c>
      <x:c t="n" s="0">
        <x:v>25.16333</x:v>
      </x:c>
      <x:c t="n" s="0">
        <x:v>15.68103</x:v>
      </x:c>
      <x:c t="n" s="0">
        <x:v>7.559176</x:v>
      </x:c>
      <x:c t="n" s="0">
        <x:v>7.491207</x:v>
      </x:c>
      <x:c t="n" s="0">
        <x:v>4.192058</x:v>
      </x:c>
      <x:c t="n" s="0">
        <x:v>6.608406</x:v>
      </x:c>
      <x:c t="n" s="0">
        <x:v>7.493684</x:v>
      </x:c>
      <x:c t="n" s="0">
        <x:v>6.891144</x:v>
      </x:c>
      <x:c t="str">
        <x:v>No</x:v>
      </x:c>
      <x:c t="str">
        <x:v>No</x:v>
      </x:c>
      <x:c t="str">
        <x:v/>
      </x:c>
    </x:row>
    <x:row r="2786">
      <x:c t="n" s="11">
        <x:v>2785</x:v>
      </x:c>
      <x:c t="str" s="11">
        <x:v/>
      </x:c>
      <x:c t="n" s="8">
        <x:v>43948.7337268519</x:v>
      </x:c>
      <x:c t="n" s="7">
        <x:v>43948.7337268519</x:v>
      </x:c>
      <x:c t="n" s="0">
        <x:v>52.66136</x:v>
      </x:c>
      <x:c t="n" s="0">
        <x:v>58.9719</x:v>
      </x:c>
      <x:c t="n" s="0">
        <x:v>78.45172</x:v>
      </x:c>
      <x:c t="n" s="0">
        <x:v>80.53189</x:v>
      </x:c>
      <x:c t="n" s="0">
        <x:v>-20.54225</x:v>
      </x:c>
      <x:c t="n" s="0">
        <x:v>-10.42087</x:v>
      </x:c>
      <x:c t="n" s="0">
        <x:v>-10.4915</x:v>
      </x:c>
      <x:c t="n" s="0">
        <x:v>-2.224051</x:v>
      </x:c>
      <x:c t="n" s="0">
        <x:v>6.23505</x:v>
      </x:c>
      <x:c t="n" s="0">
        <x:v>-0.5389502</x:v>
      </x:c>
      <x:c t="n" s="0">
        <x:v>1.822676</x:v>
      </x:c>
      <x:c t="n" s="0">
        <x:v>6.486106</x:v>
      </x:c>
      <x:c t="n" s="0">
        <x:v>4.675235</x:v>
      </x:c>
      <x:c t="n" s="0">
        <x:v>10.44324</x:v>
      </x:c>
      <x:c t="n" s="0">
        <x:v>14.25134</x:v>
      </x:c>
      <x:c t="n" s="0">
        <x:v>17.75209</x:v>
      </x:c>
      <x:c t="n" s="0">
        <x:v>16.84424</x:v>
      </x:c>
      <x:c t="n" s="0">
        <x:v>18.9057</x:v>
      </x:c>
      <x:c t="n" s="0">
        <x:v>23.72469</x:v>
      </x:c>
      <x:c t="n" s="0">
        <x:v>23.47671</x:v>
      </x:c>
      <x:c t="n" s="0">
        <x:v>26.43712</x:v>
      </x:c>
      <x:c t="n" s="0">
        <x:v>24.67208</x:v>
      </x:c>
      <x:c t="n" s="0">
        <x:v>28.84611</x:v>
      </x:c>
      <x:c t="n" s="0">
        <x:v>27.39322</x:v>
      </x:c>
      <x:c t="n" s="0">
        <x:v>26.82586</x:v>
      </x:c>
      <x:c t="n" s="0">
        <x:v>27.03004</x:v>
      </x:c>
      <x:c t="n" s="0">
        <x:v>26.71952</x:v>
      </x:c>
      <x:c t="n" s="0">
        <x:v>24.44698</x:v>
      </x:c>
      <x:c t="n" s="0">
        <x:v>22.67654</x:v>
      </x:c>
      <x:c t="n" s="0">
        <x:v>19.37043</x:v>
      </x:c>
      <x:c t="n" s="0">
        <x:v>26.61421</x:v>
      </x:c>
      <x:c t="n" s="0">
        <x:v>40.61011</x:v>
      </x:c>
      <x:c t="n" s="0">
        <x:v>47.73354</x:v>
      </x:c>
      <x:c t="n" s="0">
        <x:v>46.88536</x:v>
      </x:c>
      <x:c t="n" s="0">
        <x:v>26.75228</x:v>
      </x:c>
      <x:c t="n" s="0">
        <x:v>13.87571</x:v>
      </x:c>
      <x:c t="n" s="0">
        <x:v>11.73666</x:v>
      </x:c>
      <x:c t="n" s="0">
        <x:v>7.996301</x:v>
      </x:c>
      <x:c t="n" s="0">
        <x:v>10.70743</x:v>
      </x:c>
      <x:c t="n" s="0">
        <x:v>6.667331</x:v>
      </x:c>
      <x:c t="n" s="0">
        <x:v>-30.06697</x:v>
      </x:c>
      <x:c t="n" s="0">
        <x:v>-6.790713</x:v>
      </x:c>
      <x:c t="n" s="0">
        <x:v>-10.14248</x:v>
      </x:c>
      <x:c t="n" s="0">
        <x:v>-0.3563001</x:v>
      </x:c>
      <x:c t="n" s="0">
        <x:v>1.017362</x:v>
      </x:c>
      <x:c t="n" s="0">
        <x:v>0.4828981</x:v>
      </x:c>
      <x:c t="n" s="0">
        <x:v>-1.053701</x:v>
      </x:c>
      <x:c t="n" s="0">
        <x:v>6.943581</x:v>
      </x:c>
      <x:c t="n" s="0">
        <x:v>3.298216</x:v>
      </x:c>
      <x:c t="n" s="0">
        <x:v>7.694126</x:v>
      </x:c>
      <x:c t="n" s="0">
        <x:v>13.94913</x:v>
      </x:c>
      <x:c t="n" s="0">
        <x:v>22.02129</x:v>
      </x:c>
      <x:c t="n" s="0">
        <x:v>1.362962</x:v>
      </x:c>
      <x:c t="n" s="0">
        <x:v>15.04241</x:v>
      </x:c>
      <x:c t="n" s="0">
        <x:v>21.30423</x:v>
      </x:c>
      <x:c t="n" s="0">
        <x:v>26.85501</x:v>
      </x:c>
      <x:c t="n" s="0">
        <x:v>28.87489</x:v>
      </x:c>
      <x:c t="n" s="0">
        <x:v>23.2553</x:v>
      </x:c>
      <x:c t="n" s="0">
        <x:v>30.45424</x:v>
      </x:c>
      <x:c t="n" s="0">
        <x:v>27.56803</x:v>
      </x:c>
      <x:c t="n" s="0">
        <x:v>27.86537</x:v>
      </x:c>
      <x:c t="n" s="0">
        <x:v>28.6744</x:v>
      </x:c>
      <x:c t="n" s="0">
        <x:v>29.87087</x:v>
      </x:c>
      <x:c t="n" s="0">
        <x:v>23.62065</x:v>
      </x:c>
      <x:c t="n" s="0">
        <x:v>18.97771</x:v>
      </x:c>
      <x:c t="n" s="0">
        <x:v>17.82641</x:v>
      </x:c>
      <x:c t="n" s="0">
        <x:v>17.43567</x:v>
      </x:c>
      <x:c t="n" s="0">
        <x:v>19.24391</x:v>
      </x:c>
      <x:c t="n" s="0">
        <x:v>21.67583</x:v>
      </x:c>
      <x:c t="n" s="0">
        <x:v>49.90412</x:v>
      </x:c>
      <x:c t="n" s="0">
        <x:v>28.00081</x:v>
      </x:c>
      <x:c t="n" s="0">
        <x:v>7.010108</x:v>
      </x:c>
      <x:c t="n" s="0">
        <x:v>10.27246</x:v>
      </x:c>
      <x:c t="n" s="0">
        <x:v>7.588854</x:v>
      </x:c>
      <x:c t="n" s="0">
        <x:v>11.85279</x:v>
      </x:c>
      <x:c t="n" s="0">
        <x:v>6.978311</x:v>
      </x:c>
      <x:c t="str">
        <x:v>No</x:v>
      </x:c>
      <x:c t="str">
        <x:v>No</x:v>
      </x:c>
      <x:c t="str">
        <x:v/>
      </x:c>
    </x:row>
    <x:row r="2787">
      <x:c t="n" s="11">
        <x:v>2786</x:v>
      </x:c>
      <x:c t="str" s="11">
        <x:v/>
      </x:c>
      <x:c t="n" s="8">
        <x:v>43948.7337268519</x:v>
      </x:c>
      <x:c t="n" s="7">
        <x:v>43948.7337268519</x:v>
      </x:c>
      <x:c t="n" s="0">
        <x:v>58.38318</x:v>
      </x:c>
      <x:c t="n" s="0">
        <x:v>65.34013</x:v>
      </x:c>
      <x:c t="n" s="0">
        <x:v>81.16028</x:v>
      </x:c>
      <x:c t="n" s="0">
        <x:v>82.72903</x:v>
      </x:c>
      <x:c t="n" s="0">
        <x:v>-21.16789</x:v>
      </x:c>
      <x:c t="n" s="0">
        <x:v>-9.662624</x:v>
      </x:c>
      <x:c t="n" s="0">
        <x:v>-10.43879</x:v>
      </x:c>
      <x:c t="n" s="0">
        <x:v>-1.896089</x:v>
      </x:c>
      <x:c t="n" s="0">
        <x:v>5.767469</x:v>
      </x:c>
      <x:c t="n" s="0">
        <x:v>0.2155242</x:v>
      </x:c>
      <x:c t="n" s="0">
        <x:v>1.186805</x:v>
      </x:c>
      <x:c t="n" s="0">
        <x:v>6.50495</x:v>
      </x:c>
      <x:c t="n" s="0">
        <x:v>4.499464</x:v>
      </x:c>
      <x:c t="n" s="0">
        <x:v>10.13524</x:v>
      </x:c>
      <x:c t="n" s="0">
        <x:v>13.98313</x:v>
      </x:c>
      <x:c t="n" s="0">
        <x:v>18.70081</x:v>
      </x:c>
      <x:c t="n" s="0">
        <x:v>16.25376</x:v>
      </x:c>
      <x:c t="n" s="0">
        <x:v>18.67267</x:v>
      </x:c>
      <x:c t="n" s="0">
        <x:v>23.22228</x:v>
      </x:c>
      <x:c t="n" s="0">
        <x:v>24.33017</x:v>
      </x:c>
      <x:c t="n" s="0">
        <x:v>26.25542</x:v>
      </x:c>
      <x:c t="n" s="0">
        <x:v>25.6807</x:v>
      </x:c>
      <x:c t="n" s="0">
        <x:v>28.89271</x:v>
      </x:c>
      <x:c t="n" s="0">
        <x:v>27.36618</x:v>
      </x:c>
      <x:c t="n" s="0">
        <x:v>27.08236</x:v>
      </x:c>
      <x:c t="n" s="0">
        <x:v>26.63753</x:v>
      </x:c>
      <x:c t="n" s="0">
        <x:v>26.72042</x:v>
      </x:c>
      <x:c t="n" s="0">
        <x:v>24.62674</x:v>
      </x:c>
      <x:c t="n" s="0">
        <x:v>22.68331</x:v>
      </x:c>
      <x:c t="n" s="0">
        <x:v>19.22406</x:v>
      </x:c>
      <x:c t="n" s="0">
        <x:v>26.00204</x:v>
      </x:c>
      <x:c t="n" s="0">
        <x:v>39.92825</x:v>
      </x:c>
      <x:c t="n" s="0">
        <x:v>48.32164</x:v>
      </x:c>
      <x:c t="n" s="0">
        <x:v>48.95892</x:v>
      </x:c>
      <x:c t="n" s="0">
        <x:v>28.40832</x:v>
      </x:c>
      <x:c t="n" s="0">
        <x:v>13.40999</x:v>
      </x:c>
      <x:c t="n" s="0">
        <x:v>11.69401</x:v>
      </x:c>
      <x:c t="n" s="0">
        <x:v>8.599772</x:v>
      </x:c>
      <x:c t="n" s="0">
        <x:v>10.67226</x:v>
      </x:c>
      <x:c t="n" s="0">
        <x:v>6.761264</x:v>
      </x:c>
      <x:c t="n" s="0">
        <x:v>-30.06697</x:v>
      </x:c>
      <x:c t="n" s="0">
        <x:v>-6.790713</x:v>
      </x:c>
      <x:c t="n" s="0">
        <x:v>-10.14248</x:v>
      </x:c>
      <x:c t="n" s="0">
        <x:v>-0.3563001</x:v>
      </x:c>
      <x:c t="n" s="0">
        <x:v>1.017362</x:v>
      </x:c>
      <x:c t="n" s="0">
        <x:v>3.456543</x:v>
      </x:c>
      <x:c t="n" s="0">
        <x:v>-9.918741</x:v>
      </x:c>
      <x:c t="n" s="0">
        <x:v>6.543574</x:v>
      </x:c>
      <x:c t="n" s="0">
        <x:v>3.298216</x:v>
      </x:c>
      <x:c t="n" s="0">
        <x:v>7.694126</x:v>
      </x:c>
      <x:c t="n" s="0">
        <x:v>11.95793</x:v>
      </x:c>
      <x:c t="n" s="0">
        <x:v>22.02129</x:v>
      </x:c>
      <x:c t="n" s="0">
        <x:v>8.592245</x:v>
      </x:c>
      <x:c t="n" s="0">
        <x:v>16.9818</x:v>
      </x:c>
      <x:c t="n" s="0">
        <x:v>20.00833</x:v>
      </x:c>
      <x:c t="n" s="0">
        <x:v>27.38992</x:v>
      </x:c>
      <x:c t="n" s="0">
        <x:v>23.74143</x:v>
      </x:c>
      <x:c t="n" s="0">
        <x:v>29.622</x:v>
      </x:c>
      <x:c t="n" s="0">
        <x:v>29.29339</x:v>
      </x:c>
      <x:c t="n" s="0">
        <x:v>27.95424</x:v>
      </x:c>
      <x:c t="n" s="0">
        <x:v>28.45574</x:v>
      </x:c>
      <x:c t="n" s="0">
        <x:v>23.38705</x:v>
      </x:c>
      <x:c t="n" s="0">
        <x:v>26.72791</x:v>
      </x:c>
      <x:c t="n" s="0">
        <x:v>24.68724</x:v>
      </x:c>
      <x:c t="n" s="0">
        <x:v>22.50878</x:v>
      </x:c>
      <x:c t="n" s="0">
        <x:v>18.03496</x:v>
      </x:c>
      <x:c t="n" s="0">
        <x:v>16.47415</x:v>
      </x:c>
      <x:c t="n" s="0">
        <x:v>17.15434</x:v>
      </x:c>
      <x:c t="n" s="0">
        <x:v>52.81694</x:v>
      </x:c>
      <x:c t="n" s="0">
        <x:v>53.83332</x:v>
      </x:c>
      <x:c t="n" s="0">
        <x:v>32.3139</x:v>
      </x:c>
      <x:c t="n" s="0">
        <x:v>8.855325</x:v>
      </x:c>
      <x:c t="n" s="0">
        <x:v>10.67048</x:v>
      </x:c>
      <x:c t="n" s="0">
        <x:v>10.80784</x:v>
      </x:c>
      <x:c t="n" s="0">
        <x:v>10.16414</x:v>
      </x:c>
      <x:c t="n" s="0">
        <x:v>7.392647</x:v>
      </x:c>
      <x:c t="str">
        <x:v>No</x:v>
      </x:c>
      <x:c t="str">
        <x:v>No</x:v>
      </x:c>
      <x:c t="str">
        <x:v/>
      </x:c>
    </x:row>
    <x:row r="2788">
      <x:c t="n" s="11">
        <x:v>2787</x:v>
      </x:c>
      <x:c t="str" s="11">
        <x:v/>
      </x:c>
      <x:c t="n" s="8">
        <x:v>43948.7337268519</x:v>
      </x:c>
      <x:c t="n" s="7">
        <x:v>43948.7337268519</x:v>
      </x:c>
      <x:c t="n" s="0">
        <x:v>53.12092</x:v>
      </x:c>
      <x:c t="n" s="0">
        <x:v>61.98221</x:v>
      </x:c>
      <x:c t="n" s="0">
        <x:v>82.0701</x:v>
      </x:c>
      <x:c t="n" s="0">
        <x:v>83.20668</x:v>
      </x:c>
      <x:c t="n" s="0">
        <x:v>-21.78437</x:v>
      </x:c>
      <x:c t="n" s="0">
        <x:v>-9.10572</x:v>
      </x:c>
      <x:c t="n" s="0">
        <x:v>-10.39427</x:v>
      </x:c>
      <x:c t="n" s="0">
        <x:v>-1.634362</x:v>
      </x:c>
      <x:c t="n" s="0">
        <x:v>5.323959</x:v>
      </x:c>
      <x:c t="n" s="0">
        <x:v>1.196721</x:v>
      </x:c>
      <x:c t="n" s="0">
        <x:v>0.5586749</x:v>
      </x:c>
      <x:c t="n" s="0">
        <x:v>6.473472</x:v>
      </x:c>
      <x:c t="n" s="0">
        <x:v>4.216659</x:v>
      </x:c>
      <x:c t="n" s="0">
        <x:v>9.853715</x:v>
      </x:c>
      <x:c t="n" s="0">
        <x:v>13.74019</x:v>
      </x:c>
      <x:c t="n" s="0">
        <x:v>19.05902</x:v>
      </x:c>
      <x:c t="n" s="0">
        <x:v>15.75351</x:v>
      </x:c>
      <x:c t="n" s="0">
        <x:v>18.40472</x:v>
      </x:c>
      <x:c t="n" s="0">
        <x:v>23.66385</x:v>
      </x:c>
      <x:c t="n" s="0">
        <x:v>24.57449</x:v>
      </x:c>
      <x:c t="n" s="0">
        <x:v>27.02848</x:v>
      </x:c>
      <x:c t="n" s="0">
        <x:v>26.43148</x:v>
      </x:c>
      <x:c t="n" s="0">
        <x:v>28.72759</x:v>
      </x:c>
      <x:c t="n" s="0">
        <x:v>28.31249</x:v>
      </x:c>
      <x:c t="n" s="0">
        <x:v>27.4491</x:v>
      </x:c>
      <x:c t="n" s="0">
        <x:v>27.00501</x:v>
      </x:c>
      <x:c t="n" s="0">
        <x:v>27.59763</x:v>
      </x:c>
      <x:c t="n" s="0">
        <x:v>24.64709</x:v>
      </x:c>
      <x:c t="n" s="0">
        <x:v>23.06974</x:v>
      </x:c>
      <x:c t="n" s="0">
        <x:v>19.25978</x:v>
      </x:c>
      <x:c t="n" s="0">
        <x:v>25.37026</x:v>
      </x:c>
      <x:c t="n" s="0">
        <x:v>39.47239</x:v>
      </x:c>
      <x:c t="n" s="0">
        <x:v>51.3773</x:v>
      </x:c>
      <x:c t="n" s="0">
        <x:v>48.42614</x:v>
      </x:c>
      <x:c t="n" s="0">
        <x:v>27.75352</x:v>
      </x:c>
      <x:c t="n" s="0">
        <x:v>13.10268</x:v>
      </x:c>
      <x:c t="n" s="0">
        <x:v>11.66686</x:v>
      </x:c>
      <x:c t="n" s="0">
        <x:v>8.455604</x:v>
      </x:c>
      <x:c t="n" s="0">
        <x:v>10.68009</x:v>
      </x:c>
      <x:c t="n" s="0">
        <x:v>6.67581</x:v>
      </x:c>
      <x:c t="n" s="0">
        <x:v>-30.06697</x:v>
      </x:c>
      <x:c t="n" s="0">
        <x:v>-6.790713</x:v>
      </x:c>
      <x:c t="n" s="0">
        <x:v>-10.14248</x:v>
      </x:c>
      <x:c t="n" s="0">
        <x:v>-0.3563001</x:v>
      </x:c>
      <x:c t="n" s="0">
        <x:v>1.017362</x:v>
      </x:c>
      <x:c t="n" s="0">
        <x:v>4.587474</x:v>
      </x:c>
      <x:c t="n" s="0">
        <x:v>-9.918741</x:v>
      </x:c>
      <x:c t="n" s="0">
        <x:v>6.284599</x:v>
      </x:c>
      <x:c t="n" s="0">
        <x:v>1.795924</x:v>
      </x:c>
      <x:c t="n" s="0">
        <x:v>7.694126</x:v>
      </x:c>
      <x:c t="n" s="0">
        <x:v>11.95793</x:v>
      </x:c>
      <x:c t="n" s="0">
        <x:v>20.02617</x:v>
      </x:c>
      <x:c t="n" s="0">
        <x:v>10.31372</x:v>
      </x:c>
      <x:c t="n" s="0">
        <x:v>16.10643</x:v>
      </x:c>
      <x:c t="n" s="0">
        <x:v>25.61066</x:v>
      </x:c>
      <x:c t="n" s="0">
        <x:v>25.28948</x:v>
      </x:c>
      <x:c t="n" s="0">
        <x:v>30.49609</x:v>
      </x:c>
      <x:c t="n" s="0">
        <x:v>28.77696</x:v>
      </x:c>
      <x:c t="n" s="0">
        <x:v>26.96727</x:v>
      </x:c>
      <x:c t="n" s="0">
        <x:v>31.68873</x:v>
      </x:c>
      <x:c t="n" s="0">
        <x:v>28.99052</x:v>
      </x:c>
      <x:c t="n" s="0">
        <x:v>29.6588</x:v>
      </x:c>
      <x:c t="n" s="0">
        <x:v>30.94349</x:v>
      </x:c>
      <x:c t="n" s="0">
        <x:v>26.66101</x:v>
      </x:c>
      <x:c t="n" s="0">
        <x:v>25.57104</x:v>
      </x:c>
      <x:c t="n" s="0">
        <x:v>19.47334</x:v>
      </x:c>
      <x:c t="n" s="0">
        <x:v>14.80267</x:v>
      </x:c>
      <x:c t="n" s="0">
        <x:v>41.01017</x:v>
      </x:c>
      <x:c t="n" s="0">
        <x:v>56.79231</x:v>
      </x:c>
      <x:c t="n" s="0">
        <x:v>36.51862</x:v>
      </x:c>
      <x:c t="n" s="0">
        <x:v>16.75075</x:v>
      </x:c>
      <x:c t="n" s="0">
        <x:v>10.5334</x:v>
      </x:c>
      <x:c t="n" s="0">
        <x:v>12.49805</x:v>
      </x:c>
      <x:c t="n" s="0">
        <x:v>7.105184</x:v>
      </x:c>
      <x:c t="n" s="0">
        <x:v>10.5187</x:v>
      </x:c>
      <x:c t="n" s="0">
        <x:v>6.143787</x:v>
      </x:c>
      <x:c t="str">
        <x:v>No</x:v>
      </x:c>
      <x:c t="str">
        <x:v>No</x:v>
      </x:c>
      <x:c t="str">
        <x:v/>
      </x:c>
    </x:row>
    <x:row r="2789">
      <x:c t="n" s="11">
        <x:v>2788</x:v>
      </x:c>
      <x:c t="str" s="11">
        <x:v/>
      </x:c>
      <x:c t="n" s="8">
        <x:v>43948.7337268519</x:v>
      </x:c>
      <x:c t="n" s="7">
        <x:v>43948.7337268519</x:v>
      </x:c>
      <x:c t="n" s="0">
        <x:v>47.52018</x:v>
      </x:c>
      <x:c t="n" s="0">
        <x:v>54.20069</x:v>
      </x:c>
      <x:c t="n" s="0">
        <x:v>80.98201</x:v>
      </x:c>
      <x:c t="n" s="0">
        <x:v>81.85516</x:v>
      </x:c>
      <x:c t="n" s="0">
        <x:v>-22.39044</x:v>
      </x:c>
      <x:c t="n" s="0">
        <x:v>-8.634815</x:v>
      </x:c>
      <x:c t="n" s="0">
        <x:v>-10.25048</x:v>
      </x:c>
      <x:c t="n" s="0">
        <x:v>-1.444924</x:v>
      </x:c>
      <x:c t="n" s="0">
        <x:v>4.905663</x:v>
      </x:c>
      <x:c t="n" s="0">
        <x:v>1.888609</x:v>
      </x:c>
      <x:c t="n" s="0">
        <x:v>-0.06062548</x:v>
      </x:c>
      <x:c t="n" s="0">
        <x:v>6.531772</x:v>
      </x:c>
      <x:c t="n" s="0">
        <x:v>3.883272</x:v>
      </x:c>
      <x:c t="n" s="0">
        <x:v>9.508458</x:v>
      </x:c>
      <x:c t="n" s="0">
        <x:v>13.52137</x:v>
      </x:c>
      <x:c t="n" s="0">
        <x:v>18.39974</x:v>
      </x:c>
      <x:c t="n" s="0">
        <x:v>16.23335</x:v>
      </x:c>
      <x:c t="n" s="0">
        <x:v>17.98563</x:v>
      </x:c>
      <x:c t="n" s="0">
        <x:v>24.14877</x:v>
      </x:c>
      <x:c t="n" s="0">
        <x:v>24.25083</x:v>
      </x:c>
      <x:c t="n" s="0">
        <x:v>27.95403</x:v>
      </x:c>
      <x:c t="n" s="0">
        <x:v>26.54453</x:v>
      </x:c>
      <x:c t="n" s="0">
        <x:v>28.39481</x:v>
      </x:c>
      <x:c t="n" s="0">
        <x:v>28.56387</x:v>
      </x:c>
      <x:c t="n" s="0">
        <x:v>27.94462</x:v>
      </x:c>
      <x:c t="n" s="0">
        <x:v>27.1782</x:v>
      </x:c>
      <x:c t="n" s="0">
        <x:v>27.2528</x:v>
      </x:c>
      <x:c t="n" s="0">
        <x:v>25.3872</x:v>
      </x:c>
      <x:c t="n" s="0">
        <x:v>23.31167</x:v>
      </x:c>
      <x:c t="n" s="0">
        <x:v>18.9367</x:v>
      </x:c>
      <x:c t="n" s="0">
        <x:v>24.81628</x:v>
      </x:c>
      <x:c t="n" s="0">
        <x:v>41.04736</x:v>
      </x:c>
      <x:c t="n" s="0">
        <x:v>50.74232</x:v>
      </x:c>
      <x:c t="n" s="0">
        <x:v>47.75089</x:v>
      </x:c>
      <x:c t="n" s="0">
        <x:v>27.51184</x:v>
      </x:c>
      <x:c t="n" s="0">
        <x:v>12.64311</x:v>
      </x:c>
      <x:c t="n" s="0">
        <x:v>11.5145</x:v>
      </x:c>
      <x:c t="n" s="0">
        <x:v>8.354219</x:v>
      </x:c>
      <x:c t="n" s="0">
        <x:v>10.60003</x:v>
      </x:c>
      <x:c t="n" s="0">
        <x:v>6.828856</x:v>
      </x:c>
      <x:c t="n" s="0">
        <x:v>-30.06697</x:v>
      </x:c>
      <x:c t="n" s="0">
        <x:v>-6.423541</x:v>
      </x:c>
      <x:c t="n" s="0">
        <x:v>-8.998326</x:v>
      </x:c>
      <x:c t="n" s="0">
        <x:v>-0.5842797</x:v>
      </x:c>
      <x:c t="n" s="0">
        <x:v>1.017362</x:v>
      </x:c>
      <x:c t="n" s="0">
        <x:v>4.587474</x:v>
      </x:c>
      <x:c t="n" s="0">
        <x:v>-9.918741</x:v>
      </x:c>
      <x:c t="n" s="0">
        <x:v>7.301135</x:v>
      </x:c>
      <x:c t="n" s="0">
        <x:v>1.152201</x:v>
      </x:c>
      <x:c t="n" s="0">
        <x:v>6.472922</x:v>
      </x:c>
      <x:c t="n" s="0">
        <x:v>11.95793</x:v>
      </x:c>
      <x:c t="n" s="0">
        <x:v>4.519484</x:v>
      </x:c>
      <x:c t="n" s="0">
        <x:v>19.60794</x:v>
      </x:c>
      <x:c t="n" s="0">
        <x:v>14.08474</x:v>
      </x:c>
      <x:c t="n" s="0">
        <x:v>26.35568</x:v>
      </x:c>
      <x:c t="n" s="0">
        <x:v>21.60505</x:v>
      </x:c>
      <x:c t="n" s="0">
        <x:v>31.51319</x:v>
      </x:c>
      <x:c t="n" s="0">
        <x:v>27.27753</x:v>
      </x:c>
      <x:c t="n" s="0">
        <x:v>25.3239</x:v>
      </x:c>
      <x:c t="n" s="0">
        <x:v>29.94144</x:v>
      </x:c>
      <x:c t="n" s="0">
        <x:v>29.76521</x:v>
      </x:c>
      <x:c t="n" s="0">
        <x:v>26.55291</x:v>
      </x:c>
      <x:c t="n" s="0">
        <x:v>22.18079</x:v>
      </x:c>
      <x:c t="n" s="0">
        <x:v>28.1334</x:v>
      </x:c>
      <x:c t="n" s="0">
        <x:v>24.29193</x:v>
      </x:c>
      <x:c t="n" s="0">
        <x:v>16.27898</x:v>
      </x:c>
      <x:c t="n" s="0">
        <x:v>18.38985</x:v>
      </x:c>
      <x:c t="n" s="0">
        <x:v>44.42879</x:v>
      </x:c>
      <x:c t="n" s="0">
        <x:v>38.00066</x:v>
      </x:c>
      <x:c t="n" s="0">
        <x:v>29.7841</x:v>
      </x:c>
      <x:c t="n" s="0">
        <x:v>25.57447</x:v>
      </x:c>
      <x:c t="n" s="0">
        <x:v>16.60038</x:v>
      </x:c>
      <x:c t="n" s="0">
        <x:v>8.543009</x:v>
      </x:c>
      <x:c t="n" s="0">
        <x:v>8.234823</x:v>
      </x:c>
      <x:c t="n" s="0">
        <x:v>10.15123</x:v>
      </x:c>
      <x:c t="n" s="0">
        <x:v>7.518188</x:v>
      </x:c>
      <x:c t="str">
        <x:v>No</x:v>
      </x:c>
      <x:c t="str">
        <x:v>No</x:v>
      </x:c>
      <x:c t="str">
        <x:v/>
      </x:c>
    </x:row>
    <x:row r="2790">
      <x:c t="n" s="11">
        <x:v>2789</x:v>
      </x:c>
      <x:c t="str" s="11">
        <x:v/>
      </x:c>
      <x:c t="n" s="8">
        <x:v>43948.7337268519</x:v>
      </x:c>
      <x:c t="n" s="7">
        <x:v>43948.7337268519</x:v>
      </x:c>
      <x:c t="n" s="0">
        <x:v>56.40866</x:v>
      </x:c>
      <x:c t="n" s="0">
        <x:v>64.99251</x:v>
      </x:c>
      <x:c t="n" s="0">
        <x:v>77.91154</x:v>
      </x:c>
      <x:c t="n" s="0">
        <x:v>81.09671</x:v>
      </x:c>
      <x:c t="n" s="0">
        <x:v>-22.98478</x:v>
      </x:c>
      <x:c t="n" s="0">
        <x:v>-8.005295</x:v>
      </x:c>
      <x:c t="n" s="0">
        <x:v>-9.5166</x:v>
      </x:c>
      <x:c t="n" s="0">
        <x:v>-1.430974</x:v>
      </x:c>
      <x:c t="n" s="0">
        <x:v>4.513472</x:v>
      </x:c>
      <x:c t="n" s="0">
        <x:v>2.403116</x:v>
      </x:c>
      <x:c t="n" s="0">
        <x:v>0.2315251</x:v>
      </x:c>
      <x:c t="n" s="0">
        <x:v>7.090889</x:v>
      </x:c>
      <x:c t="n" s="0">
        <x:v>3.576772</x:v>
      </x:c>
      <x:c t="n" s="0">
        <x:v>9.177331</x:v>
      </x:c>
      <x:c t="n" s="0">
        <x:v>15.16506</x:v>
      </x:c>
      <x:c t="n" s="0">
        <x:v>17.74472</x:v>
      </x:c>
      <x:c t="n" s="0">
        <x:v>18.37763</x:v>
      </x:c>
      <x:c t="n" s="0">
        <x:v>17.73502</x:v>
      </x:c>
      <x:c t="n" s="0">
        <x:v>24.57668</x:v>
      </x:c>
      <x:c t="n" s="0">
        <x:v>23.93774</x:v>
      </x:c>
      <x:c t="n" s="0">
        <x:v>29.17278</x:v>
      </x:c>
      <x:c t="n" s="0">
        <x:v>26.09625</x:v>
      </x:c>
      <x:c t="n" s="0">
        <x:v>28.05124</x:v>
      </x:c>
      <x:c t="n" s="0">
        <x:v>28.64639</x:v>
      </x:c>
      <x:c t="n" s="0">
        <x:v>28.0738</x:v>
      </x:c>
      <x:c t="n" s="0">
        <x:v>26.79599</x:v>
      </x:c>
      <x:c t="n" s="0">
        <x:v>27.3858</x:v>
      </x:c>
      <x:c t="n" s="0">
        <x:v>25.51841</x:v>
      </x:c>
      <x:c t="n" s="0">
        <x:v>23.50507</x:v>
      </x:c>
      <x:c t="n" s="0">
        <x:v>18.99051</x:v>
      </x:c>
      <x:c t="n" s="0">
        <x:v>24.37962</x:v>
      </x:c>
      <x:c t="n" s="0">
        <x:v>40.52563</x:v>
      </x:c>
      <x:c t="n" s="0">
        <x:v>50.23539</x:v>
      </x:c>
      <x:c t="n" s="0">
        <x:v>50.09029</x:v>
      </x:c>
      <x:c t="n" s="0">
        <x:v>31.21607</x:v>
      </x:c>
      <x:c t="n" s="0">
        <x:v>14.13558</x:v>
      </x:c>
      <x:c t="n" s="0">
        <x:v>12.906</x:v>
      </x:c>
      <x:c t="n" s="0">
        <x:v>9.155067</x:v>
      </x:c>
      <x:c t="n" s="0">
        <x:v>11.63561</x:v>
      </x:c>
      <x:c t="n" s="0">
        <x:v>6.767456</x:v>
      </x:c>
      <x:c t="n" s="0">
        <x:v>-30.06697</x:v>
      </x:c>
      <x:c t="n" s="0">
        <x:v>-5.478105</x:v>
      </x:c>
      <x:c t="n" s="0">
        <x:v>-6.7071</x:v>
      </x:c>
      <x:c t="n" s="0">
        <x:v>-1.35023</x:v>
      </x:c>
      <x:c t="n" s="0">
        <x:v>1.017362</x:v>
      </x:c>
      <x:c t="n" s="0">
        <x:v>4.587474</x:v>
      </x:c>
      <x:c t="n" s="0">
        <x:v>2.606213</x:v>
      </x:c>
      <x:c t="n" s="0">
        <x:v>9.412529</x:v>
      </x:c>
      <x:c t="n" s="0">
        <x:v>1.152201</x:v>
      </x:c>
      <x:c t="n" s="0">
        <x:v>6.472922</x:v>
      </x:c>
      <x:c t="n" s="0">
        <x:v>20.1962</x:v>
      </x:c>
      <x:c t="n" s="0">
        <x:v>4.519484</x:v>
      </x:c>
      <x:c t="n" s="0">
        <x:v>23.53595</x:v>
      </x:c>
      <x:c t="n" s="0">
        <x:v>16.16889</x:v>
      </x:c>
      <x:c t="n" s="0">
        <x:v>26.22704</x:v>
      </x:c>
      <x:c t="n" s="0">
        <x:v>22.10462</x:v>
      </x:c>
      <x:c t="n" s="0">
        <x:v>32.52672</x:v>
      </x:c>
      <x:c t="n" s="0">
        <x:v>19.24005</x:v>
      </x:c>
      <x:c t="n" s="0">
        <x:v>25.87972</x:v>
      </x:c>
      <x:c t="n" s="0">
        <x:v>28.52049</x:v>
      </x:c>
      <x:c t="n" s="0">
        <x:v>28.81025</x:v>
      </x:c>
      <x:c t="n" s="0">
        <x:v>25.1989</x:v>
      </x:c>
      <x:c t="n" s="0">
        <x:v>28.15548</x:v>
      </x:c>
      <x:c t="n" s="0">
        <x:v>24.43549</x:v>
      </x:c>
      <x:c t="n" s="0">
        <x:v>24.10794</x:v>
      </x:c>
      <x:c t="n" s="0">
        <x:v>19.58472</x:v>
      </x:c>
      <x:c t="n" s="0">
        <x:v>20.28164</x:v>
      </x:c>
      <x:c t="n" s="0">
        <x:v>33.0108</x:v>
      </x:c>
      <x:c t="n" s="0">
        <x:v>44.65028</x:v>
      </x:c>
      <x:c t="n" s="0">
        <x:v>55.77135</x:v>
      </x:c>
      <x:c t="n" s="0">
        <x:v>37.50009</x:v>
      </x:c>
      <x:c t="n" s="0">
        <x:v>15.41142</x:v>
      </x:c>
      <x:c t="n" s="0">
        <x:v>17.10588</x:v>
      </x:c>
      <x:c t="n" s="0">
        <x:v>12.01092</x:v>
      </x:c>
      <x:c t="n" s="0">
        <x:v>15.08742</x:v>
      </x:c>
      <x:c t="n" s="0">
        <x:v>6.188111</x:v>
      </x:c>
      <x:c t="str">
        <x:v>No</x:v>
      </x:c>
      <x:c t="str">
        <x:v>No</x:v>
      </x:c>
      <x:c t="str">
        <x:v/>
      </x:c>
    </x:row>
    <x:row r="2791">
      <x:c t="n" s="11">
        <x:v>2790</x:v>
      </x:c>
      <x:c t="str" s="11">
        <x:v/>
      </x:c>
      <x:c t="n" s="8">
        <x:v>43948.7337268519</x:v>
      </x:c>
      <x:c t="n" s="7">
        <x:v>43948.7337268519</x:v>
      </x:c>
      <x:c t="n" s="0">
        <x:v>41.01213</x:v>
      </x:c>
      <x:c t="n" s="0">
        <x:v>54.20069</x:v>
      </x:c>
      <x:c t="n" s="0">
        <x:v>68.71912</x:v>
      </x:c>
      <x:c t="n" s="0">
        <x:v>74.51129</x:v>
      </x:c>
      <x:c t="n" s="0">
        <x:v>-23.56594</x:v>
      </x:c>
      <x:c t="n" s="0">
        <x:v>-7.53162</x:v>
      </x:c>
      <x:c t="n" s="0">
        <x:v>-8.975138</x:v>
      </x:c>
      <x:c t="n" s="0">
        <x:v>-1.419096</x:v>
      </x:c>
      <x:c t="n" s="0">
        <x:v>4.026908</x:v>
      </x:c>
      <x:c t="n" s="0">
        <x:v>2.798894</x:v>
      </x:c>
      <x:c t="n" s="0">
        <x:v>1.516579</x:v>
      </x:c>
      <x:c t="n" s="0">
        <x:v>7.517294</x:v>
      </x:c>
      <x:c t="n" s="0">
        <x:v>3.199879</x:v>
      </x:c>
      <x:c t="n" s="0">
        <x:v>9.032549</x:v>
      </x:c>
      <x:c t="n" s="0">
        <x:v>16.5494</x:v>
      </x:c>
      <x:c t="n" s="0">
        <x:v>17.09646</x:v>
      </x:c>
      <x:c t="n" s="0">
        <x:v>19.62521</x:v>
      </x:c>
      <x:c t="n" s="0">
        <x:v>17.64321</x:v>
      </x:c>
      <x:c t="n" s="0">
        <x:v>24.51475</x:v>
      </x:c>
      <x:c t="n" s="0">
        <x:v>24.12804</x:v>
      </x:c>
      <x:c t="n" s="0">
        <x:v>28.70845</x:v>
      </x:c>
      <x:c t="n" s="0">
        <x:v>25.69019</x:v>
      </x:c>
      <x:c t="n" s="0">
        <x:v>27.64925</x:v>
      </x:c>
      <x:c t="n" s="0">
        <x:v>28.48807</x:v>
      </x:c>
      <x:c t="n" s="0">
        <x:v>27.69283</x:v>
      </x:c>
      <x:c t="n" s="0">
        <x:v>26.85852</x:v>
      </x:c>
      <x:c t="n" s="0">
        <x:v>26.98558</x:v>
      </x:c>
      <x:c t="n" s="0">
        <x:v>25.59093</x:v>
      </x:c>
      <x:c t="n" s="0">
        <x:v>23.34391</x:v>
      </x:c>
      <x:c t="n" s="0">
        <x:v>18.83838</x:v>
      </x:c>
      <x:c t="n" s="0">
        <x:v>23.81529</x:v>
      </x:c>
      <x:c t="n" s="0">
        <x:v>39.84993</x:v>
      </x:c>
      <x:c t="n" s="0">
        <x:v>49.71352</x:v>
      </x:c>
      <x:c t="n" s="0">
        <x:v>49.9697</x:v>
      </x:c>
      <x:c t="n" s="0">
        <x:v>30.61271</x:v>
      </x:c>
      <x:c t="n" s="0">
        <x:v>13.60745</x:v>
      </x:c>
      <x:c t="n" s="0">
        <x:v>12.40532</x:v>
      </x:c>
      <x:c t="n" s="0">
        <x:v>8.951561</x:v>
      </x:c>
      <x:c t="n" s="0">
        <x:v>11.37668</x:v>
      </x:c>
      <x:c t="n" s="0">
        <x:v>6.718445</x:v>
      </x:c>
      <x:c t="n" s="0">
        <x:v>-30.06697</x:v>
      </x:c>
      <x:c t="n" s="0">
        <x:v>-5.478105</x:v>
      </x:c>
      <x:c t="n" s="0">
        <x:v>-6.7071</x:v>
      </x:c>
      <x:c t="n" s="0">
        <x:v>-1.35023</x:v>
      </x:c>
      <x:c t="n" s="0">
        <x:v>-1.705006</x:v>
      </x:c>
      <x:c t="n" s="0">
        <x:v>4.587474</x:v>
      </x:c>
      <x:c t="n" s="0">
        <x:v>5.493373</x:v>
      </x:c>
      <x:c t="n" s="0">
        <x:v>9.412529</x:v>
      </x:c>
      <x:c t="n" s="0">
        <x:v>-0.3823143</x:v>
      </x:c>
      <x:c t="n" s="0">
        <x:v>9.102317</x:v>
      </x:c>
      <x:c t="n" s="0">
        <x:v>20.6939</x:v>
      </x:c>
      <x:c t="n" s="0">
        <x:v>4.93027</x:v>
      </x:c>
      <x:c t="n" s="0">
        <x:v>23.11136</x:v>
      </x:c>
      <x:c t="n" s="0">
        <x:v>17.06332</x:v>
      </x:c>
      <x:c t="n" s="0">
        <x:v>24.13361</x:v>
      </x:c>
      <x:c t="n" s="0">
        <x:v>25.1</x:v>
      </x:c>
      <x:c t="n" s="0">
        <x:v>24.12767</x:v>
      </x:c>
      <x:c t="n" s="0">
        <x:v>22.89679</x:v>
      </x:c>
      <x:c t="n" s="0">
        <x:v>23.81164</x:v>
      </x:c>
      <x:c t="n" s="0">
        <x:v>27.26431</x:v>
      </x:c>
      <x:c t="n" s="0">
        <x:v>23.92975</x:v>
      </x:c>
      <x:c t="n" s="0">
        <x:v>26.7625</x:v>
      </x:c>
      <x:c t="n" s="0">
        <x:v>23.91375</x:v>
      </x:c>
      <x:c t="n" s="0">
        <x:v>25.88548</x:v>
      </x:c>
      <x:c t="n" s="0">
        <x:v>21.77972</x:v>
      </x:c>
      <x:c t="n" s="0">
        <x:v>19.52548</x:v>
      </x:c>
      <x:c t="n" s="0">
        <x:v>16.5554</x:v>
      </x:c>
      <x:c t="n" s="0">
        <x:v>19.06912</x:v>
      </x:c>
      <x:c t="n" s="0">
        <x:v>43.70273</x:v>
      </x:c>
      <x:c t="n" s="0">
        <x:v>47.05457</x:v>
      </x:c>
      <x:c t="n" s="0">
        <x:v>20.89992</x:v>
      </x:c>
      <x:c t="n" s="0">
        <x:v>6.446531</x:v>
      </x:c>
      <x:c t="n" s="0">
        <x:v>6.223557</x:v>
      </x:c>
      <x:c t="n" s="0">
        <x:v>8.699143</x:v>
      </x:c>
      <x:c t="n" s="0">
        <x:v>9.636353</x:v>
      </x:c>
      <x:c t="n" s="0">
        <x:v>6.625707</x:v>
      </x:c>
      <x:c t="str">
        <x:v>No</x:v>
      </x:c>
      <x:c t="str">
        <x:v>No</x:v>
      </x:c>
      <x:c t="str">
        <x:v/>
      </x:c>
    </x:row>
    <x:row r="2792">
      <x:c t="n" s="11">
        <x:v>2791</x:v>
      </x:c>
      <x:c t="str" s="11">
        <x:v/>
      </x:c>
      <x:c t="n" s="8">
        <x:v>43948.7337268519</x:v>
      </x:c>
      <x:c t="n" s="7">
        <x:v>43948.7337268519</x:v>
      </x:c>
      <x:c t="n" s="0">
        <x:v>53.53092</x:v>
      </x:c>
      <x:c t="n" s="0">
        <x:v>62.65167</x:v>
      </x:c>
      <x:c t="n" s="0">
        <x:v>76.75813</x:v>
      </x:c>
      <x:c t="n" s="0">
        <x:v>80.2002</x:v>
      </x:c>
      <x:c t="n" s="0">
        <x:v>-24.1324</x:v>
      </x:c>
      <x:c t="n" s="0">
        <x:v>-7.16435</x:v>
      </x:c>
      <x:c t="n" s="0">
        <x:v>-8.560789</x:v>
      </x:c>
      <x:c t="n" s="0">
        <x:v>-1.408978</x:v>
      </x:c>
      <x:c t="n" s="0">
        <x:v>3.435195</x:v>
      </x:c>
      <x:c t="n" s="0">
        <x:v>3.110502</x:v>
      </x:c>
      <x:c t="n" s="0">
        <x:v>2.375707</x:v>
      </x:c>
      <x:c t="n" s="0">
        <x:v>7.850993</x:v>
      </x:c>
      <x:c t="n" s="0">
        <x:v>2.750676</x:v>
      </x:c>
      <x:c t="n" s="0">
        <x:v>9.840533</x:v>
      </x:c>
      <x:c t="n" s="0">
        <x:v>17.4594</x:v>
      </x:c>
      <x:c t="n" s="0">
        <x:v>16.46807</x:v>
      </x:c>
      <x:c t="n" s="0">
        <x:v>19.38222</x:v>
      </x:c>
      <x:c t="n" s="0">
        <x:v>17.19671</x:v>
      </x:c>
      <x:c t="n" s="0">
        <x:v>24.11044</x:v>
      </x:c>
      <x:c t="n" s="0">
        <x:v>24.35334</x:v>
      </x:c>
      <x:c t="n" s="0">
        <x:v>28.50519</x:v>
      </x:c>
      <x:c t="n" s="0">
        <x:v>26.62328</x:v>
      </x:c>
      <x:c t="n" s="0">
        <x:v>27.98567</x:v>
      </x:c>
      <x:c t="n" s="0">
        <x:v>28.21026</x:v>
      </x:c>
      <x:c t="n" s="0">
        <x:v>27.38049</x:v>
      </x:c>
      <x:c t="n" s="0">
        <x:v>26.97214</x:v>
      </x:c>
      <x:c t="n" s="0">
        <x:v>26.54354</x:v>
      </x:c>
      <x:c t="n" s="0">
        <x:v>25.085</x:v>
      </x:c>
      <x:c t="n" s="0">
        <x:v>23.23835</x:v>
      </x:c>
      <x:c t="n" s="0">
        <x:v>19.11873</x:v>
      </x:c>
      <x:c t="n" s="0">
        <x:v>23.30902</x:v>
      </x:c>
      <x:c t="n" s="0">
        <x:v>39.16841</x:v>
      </x:c>
      <x:c t="n" s="0">
        <x:v>49.0303</x:v>
      </x:c>
      <x:c t="n" s="0">
        <x:v>49.52875</x:v>
      </x:c>
      <x:c t="n" s="0">
        <x:v>30.04089</x:v>
      </x:c>
      <x:c t="n" s="0">
        <x:v>13.02248</x:v>
      </x:c>
      <x:c t="n" s="0">
        <x:v>12.16497</x:v>
      </x:c>
      <x:c t="n" s="0">
        <x:v>9.439658</x:v>
      </x:c>
      <x:c t="n" s="0">
        <x:v>11.72874</x:v>
      </x:c>
      <x:c t="n" s="0">
        <x:v>6.726609</x:v>
      </x:c>
      <x:c t="n" s="0">
        <x:v>-30.06697</x:v>
      </x:c>
      <x:c t="n" s="0">
        <x:v>-5.478105</x:v>
      </x:c>
      <x:c t="n" s="0">
        <x:v>-6.7071</x:v>
      </x:c>
      <x:c t="n" s="0">
        <x:v>-1.35023</x:v>
      </x:c>
      <x:c t="n" s="0">
        <x:v>-4.920016</x:v>
      </x:c>
      <x:c t="n" s="0">
        <x:v>4.587474</x:v>
      </x:c>
      <x:c t="n" s="0">
        <x:v>5.493373</x:v>
      </x:c>
      <x:c t="n" s="0">
        <x:v>9.106086</x:v>
      </x:c>
      <x:c t="n" s="0">
        <x:v>-1.656585</x:v>
      </x:c>
      <x:c t="n" s="0">
        <x:v>12.83603</x:v>
      </x:c>
      <x:c t="n" s="0">
        <x:v>20.6939</x:v>
      </x:c>
      <x:c t="n" s="0">
        <x:v>5.970887</x:v>
      </x:c>
      <x:c t="n" s="0">
        <x:v>17.59951</x:v>
      </x:c>
      <x:c t="n" s="0">
        <x:v>11.65888</x:v>
      </x:c>
      <x:c t="n" s="0">
        <x:v>19.34384</x:v>
      </x:c>
      <x:c t="n" s="0">
        <x:v>25.52617</x:v>
      </x:c>
      <x:c t="n" s="0">
        <x:v>27.76483</x:v>
      </x:c>
      <x:c t="n" s="0">
        <x:v>30.33741</x:v>
      </x:c>
      <x:c t="n" s="0">
        <x:v>29.55482</x:v>
      </x:c>
      <x:c t="n" s="0">
        <x:v>25.77272</x:v>
      </x:c>
      <x:c t="n" s="0">
        <x:v>25.93557</x:v>
      </x:c>
      <x:c t="n" s="0">
        <x:v>27.48619</x:v>
      </x:c>
      <x:c t="n" s="0">
        <x:v>22.02371</x:v>
      </x:c>
      <x:c t="n" s="0">
        <x:v>21.2517</x:v>
      </x:c>
      <x:c t="n" s="0">
        <x:v>23.56846</x:v>
      </x:c>
      <x:c t="n" s="0">
        <x:v>18.96362</x:v>
      </x:c>
      <x:c t="n" s="0">
        <x:v>17.49096</x:v>
      </x:c>
      <x:c t="n" s="0">
        <x:v>16.69231</x:v>
      </x:c>
      <x:c t="n" s="0">
        <x:v>24.0002</x:v>
      </x:c>
      <x:c t="n" s="0">
        <x:v>48.81255</x:v>
      </x:c>
      <x:c t="n" s="0">
        <x:v>22.3215</x:v>
      </x:c>
      <x:c t="n" s="0">
        <x:v>6.226804</x:v>
      </x:c>
      <x:c t="n" s="0">
        <x:v>12.22162</x:v>
      </x:c>
      <x:c t="n" s="0">
        <x:v>11.87131</x:v>
      </x:c>
      <x:c t="n" s="0">
        <x:v>13.2812</x:v>
      </x:c>
      <x:c t="n" s="0">
        <x:v>7.016323</x:v>
      </x:c>
      <x:c t="str">
        <x:v>No</x:v>
      </x:c>
      <x:c t="str">
        <x:v>No</x:v>
      </x:c>
      <x:c t="str">
        <x:v/>
      </x:c>
    </x:row>
    <x:row r="2793">
      <x:c t="n" s="11">
        <x:v>2792</x:v>
      </x:c>
      <x:c t="str" s="11">
        <x:v/>
      </x:c>
      <x:c t="n" s="8">
        <x:v>43948.7337268519</x:v>
      </x:c>
      <x:c t="n" s="7">
        <x:v>43948.7337268519</x:v>
      </x:c>
      <x:c t="n" s="0">
        <x:v>60.23262</x:v>
      </x:c>
      <x:c t="n" s="0">
        <x:v>67.21099</x:v>
      </x:c>
      <x:c t="n" s="0">
        <x:v>82.61061</x:v>
      </x:c>
      <x:c t="n" s="0">
        <x:v>84.94582</x:v>
      </x:c>
      <x:c t="n" s="0">
        <x:v>-24.69999</x:v>
      </x:c>
      <x:c t="n" s="0">
        <x:v>-6.873547</x:v>
      </x:c>
      <x:c t="n" s="0">
        <x:v>-8.235759</x:v>
      </x:c>
      <x:c t="n" s="0">
        <x:v>-1.400355</x:v>
      </x:c>
      <x:c t="n" s="0">
        <x:v>2.856975</x:v>
      </x:c>
      <x:c t="n" s="0">
        <x:v>3.244481</x:v>
      </x:c>
      <x:c t="n" s="0">
        <x:v>2.995067</x:v>
      </x:c>
      <x:c t="n" s="0">
        <x:v>7.624457</x:v>
      </x:c>
      <x:c t="n" s="0">
        <x:v>2.316303</x:v>
      </x:c>
      <x:c t="n" s="0">
        <x:v>10.42852</x:v>
      </x:c>
      <x:c t="n" s="0">
        <x:v>17.90163</x:v>
      </x:c>
      <x:c t="n" s="0">
        <x:v>15.84847</x:v>
      </x:c>
      <x:c t="n" s="0">
        <x:v>19.16336</x:v>
      </x:c>
      <x:c t="n" s="0">
        <x:v>16.64357</x:v>
      </x:c>
      <x:c t="n" s="0">
        <x:v>23.59493</x:v>
      </x:c>
      <x:c t="n" s="0">
        <x:v>24.21411</x:v>
      </x:c>
      <x:c t="n" s="0">
        <x:v>28.65524</x:v>
      </x:c>
      <x:c t="n" s="0">
        <x:v>26.32096</x:v>
      </x:c>
      <x:c t="n" s="0">
        <x:v>27.71116</x:v>
      </x:c>
      <x:c t="n" s="0">
        <x:v>28.22382</x:v>
      </x:c>
      <x:c t="n" s="0">
        <x:v>27.25038</x:v>
      </x:c>
      <x:c t="n" s="0">
        <x:v>26.96032</x:v>
      </x:c>
      <x:c t="n" s="0">
        <x:v>26.48795</x:v>
      </x:c>
      <x:c t="n" s="0">
        <x:v>25.51779</x:v>
      </x:c>
      <x:c t="n" s="0">
        <x:v>23.05305</x:v>
      </x:c>
      <x:c t="n" s="0">
        <x:v>19.45654</x:v>
      </x:c>
      <x:c t="n" s="0">
        <x:v>22.73842</x:v>
      </x:c>
      <x:c t="n" s="0">
        <x:v>38.48641</x:v>
      </x:c>
      <x:c t="n" s="0">
        <x:v>49.63091</x:v>
      </x:c>
      <x:c t="n" s="0">
        <x:v>51.15129</x:v>
      </x:c>
      <x:c t="n" s="0">
        <x:v>30.71346</x:v>
      </x:c>
      <x:c t="n" s="0">
        <x:v>12.86671</x:v>
      </x:c>
      <x:c t="n" s="0">
        <x:v>13.20252</x:v>
      </x:c>
      <x:c t="n" s="0">
        <x:v>10.31906</x:v>
      </x:c>
      <x:c t="n" s="0">
        <x:v>11.75417</x:v>
      </x:c>
      <x:c t="n" s="0">
        <x:v>6.673894</x:v>
      </x:c>
      <x:c t="n" s="0">
        <x:v>-30.06697</x:v>
      </x:c>
      <x:c t="n" s="0">
        <x:v>-5.478105</x:v>
      </x:c>
      <x:c t="n" s="0">
        <x:v>-6.7071</x:v>
      </x:c>
      <x:c t="n" s="0">
        <x:v>-1.35023</x:v>
      </x:c>
      <x:c t="n" s="0">
        <x:v>-4.920016</x:v>
      </x:c>
      <x:c t="n" s="0">
        <x:v>3.662611</x:v>
      </x:c>
      <x:c t="n" s="0">
        <x:v>5.493373</x:v>
      </x:c>
      <x:c t="n" s="0">
        <x:v>5.992328</x:v>
      </x:c>
      <x:c t="n" s="0">
        <x:v>-1.909465</x:v>
      </x:c>
      <x:c t="n" s="0">
        <x:v>12.83603</x:v>
      </x:c>
      <x:c t="n" s="0">
        <x:v>19.44599</x:v>
      </x:c>
      <x:c t="n" s="0">
        <x:v>5.970887</x:v>
      </x:c>
      <x:c t="n" s="0">
        <x:v>17.59951</x:v>
      </x:c>
      <x:c t="n" s="0">
        <x:v>9.76843</x:v>
      </x:c>
      <x:c t="n" s="0">
        <x:v>18.65163</x:v>
      </x:c>
      <x:c t="n" s="0">
        <x:v>22.85293</x:v>
      </x:c>
      <x:c t="n" s="0">
        <x:v>29.14418</x:v>
      </x:c>
      <x:c t="n" s="0">
        <x:v>20.18257</x:v>
      </x:c>
      <x:c t="n" s="0">
        <x:v>25.17565</x:v>
      </x:c>
      <x:c t="n" s="0">
        <x:v>28.92779</x:v>
      </x:c>
      <x:c t="n" s="0">
        <x:v>25.95861</x:v>
      </x:c>
      <x:c t="n" s="0">
        <x:v>27.26825</x:v>
      </x:c>
      <x:c t="n" s="0">
        <x:v>26.06443</x:v>
      </x:c>
      <x:c t="n" s="0">
        <x:v>27.57205</x:v>
      </x:c>
      <x:c t="n" s="0">
        <x:v>21.30767</x:v>
      </x:c>
      <x:c t="n" s="0">
        <x:v>21.02518</x:v>
      </x:c>
      <x:c t="n" s="0">
        <x:v>16.09076</x:v>
      </x:c>
      <x:c t="n" s="0">
        <x:v>15.05728</x:v>
      </x:c>
      <x:c t="n" s="0">
        <x:v>54.71777</x:v>
      </x:c>
      <x:c t="n" s="0">
        <x:v>55.63763</x:v>
      </x:c>
      <x:c t="n" s="0">
        <x:v>33.46805</x:v>
      </x:c>
      <x:c t="n" s="0">
        <x:v>11.82726</x:v>
      </x:c>
      <x:c t="n" s="0">
        <x:v>16.20445</x:v>
      </x:c>
      <x:c t="n" s="0">
        <x:v>13.05812</x:v>
      </x:c>
      <x:c t="n" s="0">
        <x:v>12.1045</x:v>
      </x:c>
      <x:c t="n" s="0">
        <x:v>6.289079</x:v>
      </x:c>
      <x:c t="str">
        <x:v>No</x:v>
      </x:c>
      <x:c t="str">
        <x:v>No</x:v>
      </x:c>
      <x:c t="str">
        <x:v/>
      </x:c>
    </x:row>
    <x:row r="2794">
      <x:c t="n" s="11">
        <x:v>2793</x:v>
      </x:c>
      <x:c t="str" s="11">
        <x:v/>
      </x:c>
      <x:c t="n" s="8">
        <x:v>43948.7337268519</x:v>
      </x:c>
      <x:c t="n" s="7">
        <x:v>43948.7337268519</x:v>
      </x:c>
      <x:c t="n" s="0">
        <x:v>54.61926</x:v>
      </x:c>
      <x:c t="n" s="0">
        <x:v>63.23159</x:v>
      </x:c>
      <x:c t="n" s="0">
        <x:v>83.77331</x:v>
      </x:c>
      <x:c t="n" s="0">
        <x:v>85.20744</x:v>
      </x:c>
      <x:c t="n" s="0">
        <x:v>-25.30653</x:v>
      </x:c>
      <x:c t="n" s="0">
        <x:v>-6.639731</x:v>
      </x:c>
      <x:c t="n" s="0">
        <x:v>-7.976219</x:v>
      </x:c>
      <x:c t="n" s="0">
        <x:v>-1.393005</x:v>
      </x:c>
      <x:c t="n" s="0">
        <x:v>2.293792</x:v>
      </x:c>
      <x:c t="n" s="0">
        <x:v>3.02709</x:v>
      </x:c>
      <x:c t="n" s="0">
        <x:v>3.462003</x:v>
      </x:c>
      <x:c t="n" s="0">
        <x:v>7.421171</x:v>
      </x:c>
      <x:c t="n" s="0">
        <x:v>1.876454</x:v>
      </x:c>
      <x:c t="n" s="0">
        <x:v>10.87447</x:v>
      </x:c>
      <x:c t="n" s="0">
        <x:v>17.66405</x:v>
      </x:c>
      <x:c t="n" s="0">
        <x:v>15.65701</x:v>
      </x:c>
      <x:c t="n" s="0">
        <x:v>18.84113</x:v>
      </x:c>
      <x:c t="n" s="0">
        <x:v>16.10819</x:v>
      </x:c>
      <x:c t="n" s="0">
        <x:v>23.36603</x:v>
      </x:c>
      <x:c t="n" s="0">
        <x:v>24.21526</x:v>
      </x:c>
      <x:c t="n" s="0">
        <x:v>28.24145</x:v>
      </x:c>
      <x:c t="n" s="0">
        <x:v>26.5149</x:v>
      </x:c>
      <x:c t="n" s="0">
        <x:v>27.71575</x:v>
      </x:c>
      <x:c t="n" s="0">
        <x:v>28.54848</x:v>
      </x:c>
      <x:c t="n" s="0">
        <x:v>27.15198</x:v>
      </x:c>
      <x:c t="n" s="0">
        <x:v>26.94631</x:v>
      </x:c>
      <x:c t="n" s="0">
        <x:v>26.15131</x:v>
      </x:c>
      <x:c t="n" s="0">
        <x:v>25.66113</x:v>
      </x:c>
      <x:c t="n" s="0">
        <x:v>22.99809</x:v>
      </x:c>
      <x:c t="n" s="0">
        <x:v>19.13452</x:v>
      </x:c>
      <x:c t="n" s="0">
        <x:v>22.22882</x:v>
      </x:c>
      <x:c t="n" s="0">
        <x:v>37.90665</x:v>
      </x:c>
      <x:c t="n" s="0">
        <x:v>53.09023</x:v>
      </x:c>
      <x:c t="n" s="0">
        <x:v>50.7496</x:v>
      </x:c>
      <x:c t="n" s="0">
        <x:v>30.03813</x:v>
      </x:c>
      <x:c t="n" s="0">
        <x:v>12.52771</x:v>
      </x:c>
      <x:c t="n" s="0">
        <x:v>13.03812</x:v>
      </x:c>
      <x:c t="n" s="0">
        <x:v>10.15991</x:v>
      </x:c>
      <x:c t="n" s="0">
        <x:v>11.92566</x:v>
      </x:c>
      <x:c t="n" s="0">
        <x:v>6.617189</x:v>
      </x:c>
      <x:c t="n" s="0">
        <x:v>-30.06697</x:v>
      </x:c>
      <x:c t="n" s="0">
        <x:v>-5.478105</x:v>
      </x:c>
      <x:c t="n" s="0">
        <x:v>-6.7071</x:v>
      </x:c>
      <x:c t="n" s="0">
        <x:v>-1.35023</x:v>
      </x:c>
      <x:c t="n" s="0">
        <x:v>-4.920016</x:v>
      </x:c>
      <x:c t="n" s="0">
        <x:v>1.47619</x:v>
      </x:c>
      <x:c t="n" s="0">
        <x:v>5.493373</x:v>
      </x:c>
      <x:c t="n" s="0">
        <x:v>5.992328</x:v>
      </x:c>
      <x:c t="n" s="0">
        <x:v>-2.36669</x:v>
      </x:c>
      <x:c t="n" s="0">
        <x:v>12.57362</x:v>
      </x:c>
      <x:c t="n" s="0">
        <x:v>15.93153</x:v>
      </x:c>
      <x:c t="n" s="0">
        <x:v>15.22967</x:v>
      </x:c>
      <x:c t="n" s="0">
        <x:v>16.02419</x:v>
      </x:c>
      <x:c t="n" s="0">
        <x:v>9.771388</x:v>
      </x:c>
      <x:c t="n" s="0">
        <x:v>21.71263</x:v>
      </x:c>
      <x:c t="n" s="0">
        <x:v>24.47304</x:v>
      </x:c>
      <x:c t="n" s="0">
        <x:v>23.46772</x:v>
      </x:c>
      <x:c t="n" s="0">
        <x:v>28.1923</x:v>
      </x:c>
      <x:c t="n" s="0">
        <x:v>27.94445</x:v>
      </x:c>
      <x:c t="n" s="0">
        <x:v>30.0144</x:v>
      </x:c>
      <x:c t="n" s="0">
        <x:v>26.10147</x:v>
      </x:c>
      <x:c t="n" s="0">
        <x:v>26.77805</x:v>
      </x:c>
      <x:c t="n" s="0">
        <x:v>24.3868</x:v>
      </x:c>
      <x:c t="n" s="0">
        <x:v>25.76565</x:v>
      </x:c>
      <x:c t="n" s="0">
        <x:v>22.2427</x:v>
      </x:c>
      <x:c t="n" s="0">
        <x:v>16.95285</x:v>
      </x:c>
      <x:c t="n" s="0">
        <x:v>15.15171</x:v>
      </x:c>
      <x:c t="n" s="0">
        <x:v>38.58707</x:v>
      </x:c>
      <x:c t="n" s="0">
        <x:v>58.70605</x:v>
      </x:c>
      <x:c t="n" s="0">
        <x:v>40.64464</x:v>
      </x:c>
      <x:c t="n" s="0">
        <x:v>12.6596</x:v>
      </x:c>
      <x:c t="n" s="0">
        <x:v>9.458722</x:v>
      </x:c>
      <x:c t="n" s="0">
        <x:v>12.63042</x:v>
      </x:c>
      <x:c t="n" s="0">
        <x:v>8.431067</x:v>
      </x:c>
      <x:c t="n" s="0">
        <x:v>12.74179</x:v>
      </x:c>
      <x:c t="n" s="0">
        <x:v>5.822362</x:v>
      </x:c>
      <x:c t="str">
        <x:v>No</x:v>
      </x:c>
      <x:c t="str">
        <x:v>No</x:v>
      </x:c>
      <x:c t="str">
        <x:v/>
      </x:c>
    </x:row>
    <x:row r="2795">
      <x:c t="n" s="11">
        <x:v>2794</x:v>
      </x:c>
      <x:c t="str" s="11">
        <x:v/>
      </x:c>
      <x:c t="n" s="8">
        <x:v>43948.7337268519</x:v>
      </x:c>
      <x:c t="n" s="7">
        <x:v>43948.7337268519</x:v>
      </x:c>
      <x:c t="n" s="0">
        <x:v>47.38285</x:v>
      </x:c>
      <x:c t="n" s="0">
        <x:v>57.21099</x:v>
      </x:c>
      <x:c t="n" s="0">
        <x:v>81.78827</x:v>
      </x:c>
      <x:c t="n" s="0">
        <x:v>83.39055</x:v>
      </x:c>
      <x:c t="n" s="0">
        <x:v>-25.90154</x:v>
      </x:c>
      <x:c t="n" s="0">
        <x:v>-6.449553</x:v>
      </x:c>
      <x:c t="n" s="0">
        <x:v>-7.037785</x:v>
      </x:c>
      <x:c t="n" s="0">
        <x:v>-1.662135</x:v>
      </x:c>
      <x:c t="n" s="0">
        <x:v>1.747249</x:v>
      </x:c>
      <x:c t="n" s="0">
        <x:v>2.832408</x:v>
      </x:c>
      <x:c t="n" s="0">
        <x:v>3.588979</x:v>
      </x:c>
      <x:c t="n" s="0">
        <x:v>7.045183</x:v>
      </x:c>
      <x:c t="n" s="0">
        <x:v>1.461967</x:v>
      </x:c>
      <x:c t="n" s="0">
        <x:v>10.76798</x:v>
      </x:c>
      <x:c t="n" s="0">
        <x:v>17.45033</x:v>
      </x:c>
      <x:c t="n" s="0">
        <x:v>16.08247</x:v>
      </x:c>
      <x:c t="n" s="0">
        <x:v>18.52752</x:v>
      </x:c>
      <x:c t="n" s="0">
        <x:v>15.85232</x:v>
      </x:c>
      <x:c t="n" s="0">
        <x:v>23.00289</x:v>
      </x:c>
      <x:c t="n" s="0">
        <x:v>24.81395</x:v>
      </x:c>
      <x:c t="n" s="0">
        <x:v>27.57538</x:v>
      </x:c>
      <x:c t="n" s="0">
        <x:v>26.89406</x:v>
      </x:c>
      <x:c t="n" s="0">
        <x:v>28.15569</x:v>
      </x:c>
      <x:c t="n" s="0">
        <x:v>28.21537</x:v>
      </x:c>
      <x:c t="n" s="0">
        <x:v>26.60835</x:v>
      </x:c>
      <x:c t="n" s="0">
        <x:v>27.18393</x:v>
      </x:c>
      <x:c t="n" s="0">
        <x:v>26.19585</x:v>
      </x:c>
      <x:c t="n" s="0">
        <x:v>25.50209</x:v>
      </x:c>
      <x:c t="n" s="0">
        <x:v>22.79736</x:v>
      </x:c>
      <x:c t="n" s="0">
        <x:v>19.45117</x:v>
      </x:c>
      <x:c t="n" s="0">
        <x:v>21.7259</x:v>
      </x:c>
      <x:c t="n" s="0">
        <x:v>41.44813</x:v>
      </x:c>
      <x:c t="n" s="0">
        <x:v>52.48018</x:v>
      </x:c>
      <x:c t="n" s="0">
        <x:v>50.07061</x:v>
      </x:c>
      <x:c t="n" s="0">
        <x:v>29.53773</x:v>
      </x:c>
      <x:c t="n" s="0">
        <x:v>12.03421</x:v>
      </x:c>
      <x:c t="n" s="0">
        <x:v>12.69961</x:v>
      </x:c>
      <x:c t="n" s="0">
        <x:v>9.810533</x:v>
      </x:c>
      <x:c t="n" s="0">
        <x:v>11.76352</x:v>
      </x:c>
      <x:c t="n" s="0">
        <x:v>6.583145</x:v>
      </x:c>
      <x:c t="n" s="0">
        <x:v>-30.06697</x:v>
      </x:c>
      <x:c t="n" s="0">
        <x:v>-5.478105</x:v>
      </x:c>
      <x:c t="n" s="0">
        <x:v>-3.397399</x:v>
      </x:c>
      <x:c t="n" s="0">
        <x:v>-4.245496</x:v>
      </x:c>
      <x:c t="n" s="0">
        <x:v>-4.920016</x:v>
      </x:c>
      <x:c t="n" s="0">
        <x:v>1.47619</x:v>
      </x:c>
      <x:c t="n" s="0">
        <x:v>4.023741</x:v>
      </x:c>
      <x:c t="n" s="0">
        <x:v>3.266487</x:v>
      </x:c>
      <x:c t="n" s="0">
        <x:v>-2.36669</x:v>
      </x:c>
      <x:c t="n" s="0">
        <x:v>10.08648</x:v>
      </x:c>
      <x:c t="n" s="0">
        <x:v>15.93153</x:v>
      </x:c>
      <x:c t="n" s="0">
        <x:v>17.97446</x:v>
      </x:c>
      <x:c t="n" s="0">
        <x:v>16.02419</x:v>
      </x:c>
      <x:c t="n" s="0">
        <x:v>14.93921</x:v>
      </x:c>
      <x:c t="n" s="0">
        <x:v>19.5137</x:v>
      </x:c>
      <x:c t="n" s="0">
        <x:v>27.59381</x:v>
      </x:c>
      <x:c t="n" s="0">
        <x:v>11.94624</x:v>
      </x:c>
      <x:c t="n" s="0">
        <x:v>28.09863</x:v>
      </x:c>
      <x:c t="n" s="0">
        <x:v>29.95203</x:v>
      </x:c>
      <x:c t="n" s="0">
        <x:v>24.9589</x:v>
      </x:c>
      <x:c t="n" s="0">
        <x:v>23.48611</x:v>
      </x:c>
      <x:c t="n" s="0">
        <x:v>28.24919</x:v>
      </x:c>
      <x:c t="n" s="0">
        <x:v>25.89302</x:v>
      </x:c>
      <x:c t="n" s="0">
        <x:v>24.66167</x:v>
      </x:c>
      <x:c t="n" s="0">
        <x:v>21.6023</x:v>
      </x:c>
      <x:c t="n" s="0">
        <x:v>20.86068</x:v>
      </x:c>
      <x:c t="n" s="0">
        <x:v>16.4367</x:v>
      </x:c>
      <x:c t="n" s="0">
        <x:v>47.44851</x:v>
      </x:c>
      <x:c t="n" s="0">
        <x:v>41.12819</x:v>
      </x:c>
      <x:c t="n" s="0">
        <x:v>30.3762</x:v>
      </x:c>
      <x:c t="n" s="0">
        <x:v>24.41939</x:v>
      </x:c>
      <x:c t="n" s="0">
        <x:v>10.76968</x:v>
      </x:c>
      <x:c t="n" s="0">
        <x:v>8.132413</x:v>
      </x:c>
      <x:c t="n" s="0">
        <x:v>6.886435</x:v>
      </x:c>
      <x:c t="n" s="0">
        <x:v>10.78497</x:v>
      </x:c>
      <x:c t="n" s="0">
        <x:v>6.624921</x:v>
      </x:c>
      <x:c t="str">
        <x:v>No</x:v>
      </x:c>
      <x:c t="str">
        <x:v>No</x:v>
      </x:c>
      <x:c t="str">
        <x:v/>
      </x:c>
    </x:row>
    <x:row r="2796">
      <x:c t="n" s="11">
        <x:v>2795</x:v>
      </x:c>
      <x:c t="str" s="11">
        <x:v/>
      </x:c>
      <x:c t="n" s="8">
        <x:v>43948.7337268519</x:v>
      </x:c>
      <x:c t="n" s="7">
        <x:v>43948.7337268519</x:v>
      </x:c>
      <x:c t="n" s="0">
        <x:v>55.29338</x:v>
      </x:c>
      <x:c t="n" s="0">
        <x:v>61.98221</x:v>
      </x:c>
      <x:c t="n" s="0">
        <x:v>78.24738</x:v>
      </x:c>
      <x:c t="n" s="0">
        <x:v>80.84003</x:v>
      </x:c>
      <x:c t="n" s="0">
        <x:v>-26.48363</x:v>
      </x:c>
      <x:c t="n" s="0">
        <x:v>-6.293479</x:v>
      </x:c>
      <x:c t="n" s="0">
        <x:v>-6.063262</x:v>
      </x:c>
      <x:c t="n" s="0">
        <x:v>-2.075962</x:v>
      </x:c>
      <x:c t="n" s="0">
        <x:v>1.218982</x:v>
      </x:c>
      <x:c t="n" s="0">
        <x:v>2.658944</x:v>
      </x:c>
      <x:c t="n" s="0">
        <x:v>3.561584</x:v>
      </x:c>
      <x:c t="n" s="0">
        <x:v>6.574931</x:v>
      </x:c>
      <x:c t="n" s="0">
        <x:v>1.305796</x:v>
      </x:c>
      <x:c t="n" s="0">
        <x:v>10.67492</x:v>
      </x:c>
      <x:c t="n" s="0">
        <x:v>17.25909</x:v>
      </x:c>
      <x:c t="n" s="0">
        <x:v>16.41549</x:v>
      </x:c>
      <x:c t="n" s="0">
        <x:v>18.41141</x:v>
      </x:c>
      <x:c t="n" s="0">
        <x:v>16.30358</x:v>
      </x:c>
      <x:c t="n" s="0">
        <x:v>22.5398</x:v>
      </x:c>
      <x:c t="n" s="0">
        <x:v>25.63071</x:v>
      </x:c>
      <x:c t="n" s="0">
        <x:v>27.09925</x:v>
      </x:c>
      <x:c t="n" s="0">
        <x:v>26.62766</x:v>
      </x:c>
      <x:c t="n" s="0">
        <x:v>28.19008</x:v>
      </x:c>
      <x:c t="n" s="0">
        <x:v>27.7668</x:v>
      </x:c>
      <x:c t="n" s="0">
        <x:v>26.599</x:v>
      </x:c>
      <x:c t="n" s="0">
        <x:v>27.22873</x:v>
      </x:c>
      <x:c t="n" s="0">
        <x:v>25.88205</x:v>
      </x:c>
      <x:c t="n" s="0">
        <x:v>24.99705</x:v>
      </x:c>
      <x:c t="n" s="0">
        <x:v>22.66271</x:v>
      </x:c>
      <x:c t="n" s="0">
        <x:v>19.702</x:v>
      </x:c>
      <x:c t="n" s="0">
        <x:v>22.13368</x:v>
      </x:c>
      <x:c t="n" s="0">
        <x:v>40.89629</x:v>
      </x:c>
      <x:c t="n" s="0">
        <x:v>51.89725</x:v>
      </x:c>
      <x:c t="n" s="0">
        <x:v>50.84644</x:v>
      </x:c>
      <x:c t="n" s="0">
        <x:v>34.9018</x:v>
      </x:c>
      <x:c t="n" s="0">
        <x:v>12.20079</x:v>
      </x:c>
      <x:c t="n" s="0">
        <x:v>14.26499</x:v>
      </x:c>
      <x:c t="n" s="0">
        <x:v>9.862158</x:v>
      </x:c>
      <x:c t="n" s="0">
        <x:v>12.34415</x:v>
      </x:c>
      <x:c t="n" s="0">
        <x:v>6.620776</x:v>
      </x:c>
      <x:c t="n" s="0">
        <x:v>-30.06697</x:v>
      </x:c>
      <x:c t="n" s="0">
        <x:v>-5.478105</x:v>
      </x:c>
      <x:c t="n" s="0">
        <x:v>-2.686796</x:v>
      </x:c>
      <x:c t="n" s="0">
        <x:v>-5.894344</x:v>
      </x:c>
      <x:c t="n" s="0">
        <x:v>-4.920016</x:v>
      </x:c>
      <x:c t="n" s="0">
        <x:v>1.47619</x:v>
      </x:c>
      <x:c t="n" s="0">
        <x:v>3.397758</x:v>
      </x:c>
      <x:c t="n" s="0">
        <x:v>1.772542</x:v>
      </x:c>
      <x:c t="n" s="0">
        <x:v>1.701578</x:v>
      </x:c>
      <x:c t="n" s="0">
        <x:v>10.08648</x:v>
      </x:c>
      <x:c t="n" s="0">
        <x:v>15.93153</x:v>
      </x:c>
      <x:c t="n" s="0">
        <x:v>17.97446</x:v>
      </x:c>
      <x:c t="n" s="0">
        <x:v>17.92975</x:v>
      </x:c>
      <x:c t="n" s="0">
        <x:v>18.28294</x:v>
      </x:c>
      <x:c t="n" s="0">
        <x:v>17.62062</x:v>
      </x:c>
      <x:c t="n" s="0">
        <x:v>28.65265</x:v>
      </x:c>
      <x:c t="n" s="0">
        <x:v>22.80121</x:v>
      </x:c>
      <x:c t="n" s="0">
        <x:v>24.67235</x:v>
      </x:c>
      <x:c t="n" s="0">
        <x:v>28.24413</x:v>
      </x:c>
      <x:c t="n" s="0">
        <x:v>22.67416</x:v>
      </x:c>
      <x:c t="n" s="0">
        <x:v>25.34968</x:v>
      </x:c>
      <x:c t="n" s="0">
        <x:v>27.59635</x:v>
      </x:c>
      <x:c t="n" s="0">
        <x:v>23.65777</x:v>
      </x:c>
      <x:c t="n" s="0">
        <x:v>19.47735</x:v>
      </x:c>
      <x:c t="n" s="0">
        <x:v>21.26795</x:v>
      </x:c>
      <x:c t="n" s="0">
        <x:v>21.8417</x:v>
      </x:c>
      <x:c t="n" s="0">
        <x:v>23.98798</x:v>
      </x:c>
      <x:c t="n" s="0">
        <x:v>32.01009</x:v>
      </x:c>
      <x:c t="n" s="0">
        <x:v>43.87621</x:v>
      </x:c>
      <x:c t="n" s="0">
        <x:v>54.57113</x:v>
      </x:c>
      <x:c t="n" s="0">
        <x:v>41.95357</x:v>
      </x:c>
      <x:c t="n" s="0">
        <x:v>11.35538</x:v>
      </x:c>
      <x:c t="n" s="0">
        <x:v>18.68952</x:v>
      </x:c>
      <x:c t="n" s="0">
        <x:v>10.29591</x:v>
      </x:c>
      <x:c t="n" s="0">
        <x:v>14.50603</x:v>
      </x:c>
      <x:c t="n" s="0">
        <x:v>6.485825</x:v>
      </x:c>
      <x:c t="str">
        <x:v>No</x:v>
      </x:c>
      <x:c t="str">
        <x:v>No</x:v>
      </x:c>
      <x:c t="str">
        <x:v/>
      </x:c>
    </x:row>
    <x:row r="2797">
      <x:c t="n" s="11">
        <x:v>2796</x:v>
      </x:c>
      <x:c t="str" s="11">
        <x:v/>
      </x:c>
      <x:c t="n" s="8">
        <x:v>43948.7337268519</x:v>
      </x:c>
      <x:c t="n" s="7">
        <x:v>43948.7337268519</x:v>
      </x:c>
      <x:c t="n" s="0">
        <x:v>41.14628</x:v>
      </x:c>
      <x:c t="n" s="0">
        <x:v>54.20069</x:v>
      </x:c>
      <x:c t="n" s="0">
        <x:v>73.92353</x:v>
      </x:c>
      <x:c t="n" s="0">
        <x:v>76.46649</x:v>
      </x:c>
      <x:c t="n" s="0">
        <x:v>-26.92049</x:v>
      </x:c>
      <x:c t="n" s="0">
        <x:v>-6.165772</x:v>
      </x:c>
      <x:c t="n" s="0">
        <x:v>-5.375256</x:v>
      </x:c>
      <x:c t="n" s="0">
        <x:v>-2.463558</x:v>
      </x:c>
      <x:c t="n" s="0">
        <x:v>0.6991358</x:v>
      </x:c>
      <x:c t="n" s="0">
        <x:v>2.505111</x:v>
      </x:c>
      <x:c t="n" s="0">
        <x:v>3.538051</x:v>
      </x:c>
      <x:c t="n" s="0">
        <x:v>6.128607</x:v>
      </x:c>
      <x:c t="n" s="0">
        <x:v>2.464036</x:v>
      </x:c>
      <x:c t="n" s="0">
        <x:v>11.11511</x:v>
      </x:c>
      <x:c t="n" s="0">
        <x:v>16.81465</x:v>
      </x:c>
      <x:c t="n" s="0">
        <x:v>17.01408</x:v>
      </x:c>
      <x:c t="n" s="0">
        <x:v>18.46544</x:v>
      </x:c>
      <x:c t="n" s="0">
        <x:v>16.51752</x:v>
      </x:c>
      <x:c t="n" s="0">
        <x:v>22.00855</x:v>
      </x:c>
      <x:c t="n" s="0">
        <x:v>26.01022</x:v>
      </x:c>
      <x:c t="n" s="0">
        <x:v>26.86402</x:v>
      </x:c>
      <x:c t="n" s="0">
        <x:v>26.29139</x:v>
      </x:c>
      <x:c t="n" s="0">
        <x:v>27.64608</x:v>
      </x:c>
      <x:c t="n" s="0">
        <x:v>27.49039</x:v>
      </x:c>
      <x:c t="n" s="0">
        <x:v>26.14318</x:v>
      </x:c>
      <x:c t="n" s="0">
        <x:v>27.37432</x:v>
      </x:c>
      <x:c t="n" s="0">
        <x:v>26.09035</x:v>
      </x:c>
      <x:c t="n" s="0">
        <x:v>24.77106</x:v>
      </x:c>
      <x:c t="n" s="0">
        <x:v>22.65477</x:v>
      </x:c>
      <x:c t="n" s="0">
        <x:v>19.71597</x:v>
      </x:c>
      <x:c t="n" s="0">
        <x:v>21.6203</x:v>
      </x:c>
      <x:c t="n" s="0">
        <x:v>40.21936</x:v>
      </x:c>
      <x:c t="n" s="0">
        <x:v>51.21532</x:v>
      </x:c>
      <x:c t="n" s="0">
        <x:v>50.67396</x:v>
      </x:c>
      <x:c t="n" s="0">
        <x:v>34.65324</x:v>
      </x:c>
      <x:c t="n" s="0">
        <x:v>11.78602</x:v>
      </x:c>
      <x:c t="n" s="0">
        <x:v>13.7786</x:v>
      </x:c>
      <x:c t="n" s="0">
        <x:v>9.689563</x:v>
      </x:c>
      <x:c t="n" s="0">
        <x:v>11.93498</x:v>
      </x:c>
      <x:c t="n" s="0">
        <x:v>6.537427</x:v>
      </x:c>
      <x:c t="n" s="0">
        <x:v>-29.00638</x:v>
      </x:c>
      <x:c t="n" s="0">
        <x:v>-5.488718</x:v>
      </x:c>
      <x:c t="n" s="0">
        <x:v>-2.686796</x:v>
      </x:c>
      <x:c t="n" s="0">
        <x:v>-5.894344</x:v>
      </x:c>
      <x:c t="n" s="0">
        <x:v>-5.346808</x:v>
      </x:c>
      <x:c t="n" s="0">
        <x:v>1.47619</x:v>
      </x:c>
      <x:c t="n" s="0">
        <x:v>3.397758</x:v>
      </x:c>
      <x:c t="n" s="0">
        <x:v>1.772542</x:v>
      </x:c>
      <x:c t="n" s="0">
        <x:v>6.210695</x:v>
      </x:c>
      <x:c t="n" s="0">
        <x:v>13.86968</x:v>
      </x:c>
      <x:c t="n" s="0">
        <x:v>11.65936</x:v>
      </x:c>
      <x:c t="n" s="0">
        <x:v>19.94386</x:v>
      </x:c>
      <x:c t="n" s="0">
        <x:v>18.76872</x:v>
      </x:c>
      <x:c t="n" s="0">
        <x:v>17.43975</x:v>
      </x:c>
      <x:c t="n" s="0">
        <x:v>15.78771</x:v>
      </x:c>
      <x:c t="n" s="0">
        <x:v>27.28392</x:v>
      </x:c>
      <x:c t="n" s="0">
        <x:v>25.29871</x:v>
      </x:c>
      <x:c t="n" s="0">
        <x:v>23.01274</x:v>
      </x:c>
      <x:c t="n" s="0">
        <x:v>21.20554</x:v>
      </x:c>
      <x:c t="n" s="0">
        <x:v>25.32181</x:v>
      </x:c>
      <x:c t="n" s="0">
        <x:v>21.53134</x:v>
      </x:c>
      <x:c t="n" s="0">
        <x:v>27.7424</x:v>
      </x:c>
      <x:c t="n" s="0">
        <x:v>28.38152</x:v>
      </x:c>
      <x:c t="n" s="0">
        <x:v>22.59</x:v>
      </x:c>
      <x:c t="n" s="0">
        <x:v>23.65101</x:v>
      </x:c>
      <x:c t="n" s="0">
        <x:v>18.8419</x:v>
      </x:c>
      <x:c t="n" s="0">
        <x:v>16.29127</x:v>
      </x:c>
      <x:c t="n" s="0">
        <x:v>20.73773</x:v>
      </x:c>
      <x:c t="n" s="0">
        <x:v>27.59932</x:v>
      </x:c>
      <x:c t="n" s="0">
        <x:v>46.03189</x:v>
      </x:c>
      <x:c t="n" s="0">
        <x:v>31.9568</x:v>
      </x:c>
      <x:c t="n" s="0">
        <x:v>8.60915</x:v>
      </x:c>
      <x:c t="n" s="0">
        <x:v>7.333219</x:v>
      </x:c>
      <x:c t="n" s="0">
        <x:v>8.645577</x:v>
      </x:c>
      <x:c t="n" s="0">
        <x:v>8.605777</x:v>
      </x:c>
      <x:c t="n" s="0">
        <x:v>6.061193</x:v>
      </x:c>
      <x:c t="str">
        <x:v>No</x:v>
      </x:c>
      <x:c t="str">
        <x:v>No</x:v>
      </x:c>
      <x:c t="str">
        <x:v/>
      </x:c>
    </x:row>
    <x:row r="2798">
      <x:c t="n" s="11">
        <x:v>2797</x:v>
      </x:c>
      <x:c t="str" s="11">
        <x:v/>
      </x:c>
      <x:c t="n" s="8">
        <x:v>43948.7337268519</x:v>
      </x:c>
      <x:c t="n" s="7">
        <x:v>43948.7337268519</x:v>
      </x:c>
      <x:c t="n" s="0">
        <x:v>51.54283</x:v>
      </x:c>
      <x:c t="n" s="0">
        <x:v>58.9719</x:v>
      </x:c>
      <x:c t="n" s="0">
        <x:v>65.39511</x:v>
      </x:c>
      <x:c t="n" s="0">
        <x:v>70.06801</x:v>
      </x:c>
      <x:c t="n" s="0">
        <x:v>-26.95728</x:v>
      </x:c>
      <x:c t="n" s="0">
        <x:v>-6.063072</x:v>
      </x:c>
      <x:c t="n" s="0">
        <x:v>-4.863262</x:v>
      </x:c>
      <x:c t="n" s="0">
        <x:v>-2.824379</x:v>
      </x:c>
      <x:c t="n" s="0">
        <x:v>0.1639576</x:v>
      </x:c>
      <x:c t="n" s="0">
        <x:v>2.369276</x:v>
      </x:c>
      <x:c t="n" s="0">
        <x:v>3.517851</x:v>
      </x:c>
      <x:c t="n" s="0">
        <x:v>6.098891</x:v>
      </x:c>
      <x:c t="n" s="0">
        <x:v>3.255564</x:v>
      </x:c>
      <x:c t="n" s="0">
        <x:v>12.56415</x:v>
      </x:c>
      <x:c t="n" s="0">
        <x:v>16.29834</x:v>
      </x:c>
      <x:c t="n" s="0">
        <x:v>18.20253</x:v>
      </x:c>
      <x:c t="n" s="0">
        <x:v>18.33062</x:v>
      </x:c>
      <x:c t="n" s="0">
        <x:v>16.56644</x:v>
      </x:c>
      <x:c t="n" s="0">
        <x:v>21.4431</x:v>
      </x:c>
      <x:c t="n" s="0">
        <x:v>25.65907</x:v>
      </x:c>
      <x:c t="n" s="0">
        <x:v>26.93719</x:v>
      </x:c>
      <x:c t="n" s="0">
        <x:v>25.78025</x:v>
      </x:c>
      <x:c t="n" s="0">
        <x:v>27.61981</x:v>
      </x:c>
      <x:c t="n" s="0">
        <x:v>27.173</x:v>
      </x:c>
      <x:c t="n" s="0">
        <x:v>25.8285</x:v>
      </x:c>
      <x:c t="n" s="0">
        <x:v>27.19334</x:v>
      </x:c>
      <x:c t="n" s="0">
        <x:v>26.45087</x:v>
      </x:c>
      <x:c t="n" s="0">
        <x:v>24.79456</x:v>
      </x:c>
      <x:c t="n" s="0">
        <x:v>23.14946</x:v>
      </x:c>
      <x:c t="n" s="0">
        <x:v>20.07506</x:v>
      </x:c>
      <x:c t="n" s="0">
        <x:v>21.2562</x:v>
      </x:c>
      <x:c t="n" s="0">
        <x:v>39.53887</x:v>
      </x:c>
      <x:c t="n" s="0">
        <x:v>50.53108</x:v>
      </x:c>
      <x:c t="n" s="0">
        <x:v>50.1922</x:v>
      </x:c>
      <x:c t="n" s="0">
        <x:v>33.98179</x:v>
      </x:c>
      <x:c t="n" s="0">
        <x:v>11.39779</x:v>
      </x:c>
      <x:c t="n" s="0">
        <x:v>13.85511</x:v>
      </x:c>
      <x:c t="n" s="0">
        <x:v>9.912053</x:v>
      </x:c>
      <x:c t="n" s="0">
        <x:v>12.16609</x:v>
      </x:c>
      <x:c t="n" s="0">
        <x:v>6.460754</x:v>
      </x:c>
      <x:c t="n" s="0">
        <x:v>-27.17246</x:v>
      </x:c>
      <x:c t="n" s="0">
        <x:v>-5.506465</x:v>
      </x:c>
      <x:c t="n" s="0">
        <x:v>-2.686796</x:v>
      </x:c>
      <x:c t="n" s="0">
        <x:v>-5.894344</x:v>
      </x:c>
      <x:c t="n" s="0">
        <x:v>-6.167059</x:v>
      </x:c>
      <x:c t="n" s="0">
        <x:v>1.47619</x:v>
      </x:c>
      <x:c t="n" s="0">
        <x:v>3.397758</x:v>
      </x:c>
      <x:c t="n" s="0">
        <x:v>6.430986</x:v>
      </x:c>
      <x:c t="n" s="0">
        <x:v>6.210695</x:v>
      </x:c>
      <x:c t="n" s="0">
        <x:v>16.81256</x:v>
      </x:c>
      <x:c t="n" s="0">
        <x:v>10.47212</x:v>
      </x:c>
      <x:c t="n" s="0">
        <x:v>22.00573</x:v>
      </x:c>
      <x:c t="n" s="0">
        <x:v>17.00519</x:v>
      </x:c>
      <x:c t="n" s="0">
        <x:v>16.84209</x:v>
      </x:c>
      <x:c t="n" s="0">
        <x:v>13.85152</x:v>
      </x:c>
      <x:c t="n" s="0">
        <x:v>22.47963</x:v>
      </x:c>
      <x:c t="n" s="0">
        <x:v>27.58859</x:v>
      </x:c>
      <x:c t="n" s="0">
        <x:v>20.18666</x:v>
      </x:c>
      <x:c t="n" s="0">
        <x:v>27.57072</x:v>
      </x:c>
      <x:c t="n" s="0">
        <x:v>24.70206</x:v>
      </x:c>
      <x:c t="n" s="0">
        <x:v>24.47042</x:v>
      </x:c>
      <x:c t="n" s="0">
        <x:v>26.55081</x:v>
      </x:c>
      <x:c t="n" s="0">
        <x:v>26.62834</x:v>
      </x:c>
      <x:c t="n" s="0">
        <x:v>25.31882</x:v>
      </x:c>
      <x:c t="n" s="0">
        <x:v>25.00366</x:v>
      </x:c>
      <x:c t="n" s="0">
        <x:v>22.12095</x:v>
      </x:c>
      <x:c t="n" s="0">
        <x:v>19.48437</x:v>
      </x:c>
      <x:c t="n" s="0">
        <x:v>17.86077</x:v>
      </x:c>
      <x:c t="n" s="0">
        <x:v>22.78695</x:v>
      </x:c>
      <x:c t="n" s="0">
        <x:v>47.28</x:v>
      </x:c>
      <x:c t="n" s="0">
        <x:v>17.33658</x:v>
      </x:c>
      <x:c t="n" s="0">
        <x:v>8.222867</x:v>
      </x:c>
      <x:c t="n" s="0">
        <x:v>15.62226</x:v>
      </x:c>
      <x:c t="n" s="0">
        <x:v>10.98746</x:v>
      </x:c>
      <x:c t="n" s="0">
        <x:v>13.14734</x:v>
      </x:c>
      <x:c t="n" s="0">
        <x:v>6.868926</x:v>
      </x:c>
      <x:c t="str">
        <x:v>No</x:v>
      </x:c>
      <x:c t="str">
        <x:v>No</x:v>
      </x:c>
      <x:c t="str">
        <x:v/>
      </x:c>
    </x:row>
    <x:row r="2799">
      <x:c t="n" s="11">
        <x:v>2798</x:v>
      </x:c>
      <x:c t="str" s="11">
        <x:v/>
      </x:c>
      <x:c t="n" s="8">
        <x:v>43948.7337268519</x:v>
      </x:c>
      <x:c t="n" s="7">
        <x:v>43948.7337268519</x:v>
      </x:c>
      <x:c t="n" s="0">
        <x:v>58.00951</x:v>
      </x:c>
      <x:c t="n" s="0">
        <x:v>64.61462</x:v>
      </x:c>
      <x:c t="n" s="0">
        <x:v>63.47691</x:v>
      </x:c>
      <x:c t="n" s="0">
        <x:v>69.82442</x:v>
      </x:c>
      <x:c t="n" s="0">
        <x:v>-26.9889</x:v>
      </x:c>
      <x:c t="n" s="0">
        <x:v>-5.977243</x:v>
      </x:c>
      <x:c t="n" s="0">
        <x:v>-4.469225</x:v>
      </x:c>
      <x:c t="n" s="0">
        <x:v>-3.158198</x:v>
      </x:c>
      <x:c t="n" s="0">
        <x:v>-0.3519118</x:v>
      </x:c>
      <x:c t="n" s="0">
        <x:v>2.414446</x:v>
      </x:c>
      <x:c t="n" s="0">
        <x:v>4.278933</x:v>
      </x:c>
      <x:c t="n" s="0">
        <x:v>6.408133</x:v>
      </x:c>
      <x:c t="n" s="0">
        <x:v>4.273126</x:v>
      </x:c>
      <x:c t="n" s="0">
        <x:v>13.50636</x:v>
      </x:c>
      <x:c t="n" s="0">
        <x:v>15.80291</x:v>
      </x:c>
      <x:c t="n" s="0">
        <x:v>19.01043</x:v>
      </x:c>
      <x:c t="n" s="0">
        <x:v>17.91012</x:v>
      </x:c>
      <x:c t="n" s="0">
        <x:v>17.60694</x:v>
      </x:c>
      <x:c t="n" s="0">
        <x:v>21.03716</x:v>
      </x:c>
      <x:c t="n" s="0">
        <x:v>25.19836</x:v>
      </x:c>
      <x:c t="n" s="0">
        <x:v>27.00085</x:v>
      </x:c>
      <x:c t="n" s="0">
        <x:v>26.15964</x:v>
      </x:c>
      <x:c t="n" s="0">
        <x:v>28.22291</x:v>
      </x:c>
      <x:c t="n" s="0">
        <x:v>26.87007</x:v>
      </x:c>
      <x:c t="n" s="0">
        <x:v>25.85047</x:v>
      </x:c>
      <x:c t="n" s="0">
        <x:v>27.44579</x:v>
      </x:c>
      <x:c t="n" s="0">
        <x:v>26.169</x:v>
      </x:c>
      <x:c t="n" s="0">
        <x:v>24.60744</x:v>
      </x:c>
      <x:c t="n" s="0">
        <x:v>22.90085</x:v>
      </x:c>
      <x:c t="n" s="0">
        <x:v>19.96385</x:v>
      </x:c>
      <x:c t="n" s="0">
        <x:v>20.96069</x:v>
      </x:c>
      <x:c t="n" s="0">
        <x:v>38.85984</x:v>
      </x:c>
      <x:c t="n" s="0">
        <x:v>50.58384</x:v>
      </x:c>
      <x:c t="n" s="0">
        <x:v>50.99455</x:v>
      </x:c>
      <x:c t="n" s="0">
        <x:v>33.53446</x:v>
      </x:c>
      <x:c t="n" s="0">
        <x:v>12.95069</x:v>
      </x:c>
      <x:c t="n" s="0">
        <x:v>14.92374</x:v>
      </x:c>
      <x:c t="n" s="0">
        <x:v>10.75835</x:v>
      </x:c>
      <x:c t="n" s="0">
        <x:v>12.13072</x:v>
      </x:c>
      <x:c t="n" s="0">
        <x:v>6.543684</x:v>
      </x:c>
      <x:c t="n" s="0">
        <x:v>-27.17246</x:v>
      </x:c>
      <x:c t="n" s="0">
        <x:v>-5.506465</x:v>
      </x:c>
      <x:c t="n" s="0">
        <x:v>-2.686796</x:v>
      </x:c>
      <x:c t="n" s="0">
        <x:v>-5.894344</x:v>
      </x:c>
      <x:c t="n" s="0">
        <x:v>-6.167059</x:v>
      </x:c>
      <x:c t="n" s="0">
        <x:v>2.817829</x:v>
      </x:c>
      <x:c t="n" s="0">
        <x:v>7.506856</x:v>
      </x:c>
      <x:c t="n" s="0">
        <x:v>7.875916</x:v>
      </x:c>
      <x:c t="n" s="0">
        <x:v>7.922934</x:v>
      </x:c>
      <x:c t="n" s="0">
        <x:v>16.81256</x:v>
      </x:c>
      <x:c t="n" s="0">
        <x:v>10.47212</x:v>
      </x:c>
      <x:c t="n" s="0">
        <x:v>22.00573</x:v>
      </x:c>
      <x:c t="n" s="0">
        <x:v>13.98702</x:v>
      </x:c>
      <x:c t="n" s="0">
        <x:v>21.49807</x:v>
      </x:c>
      <x:c t="n" s="0">
        <x:v>17.97978</x:v>
      </x:c>
      <x:c t="n" s="0">
        <x:v>22.44516</x:v>
      </x:c>
      <x:c t="n" s="0">
        <x:v>26.79982</x:v>
      </x:c>
      <x:c t="n" s="0">
        <x:v>28.43523</x:v>
      </x:c>
      <x:c t="n" s="0">
        <x:v>30.97438</x:v>
      </x:c>
      <x:c t="n" s="0">
        <x:v>24.78516</x:v>
      </x:c>
      <x:c t="n" s="0">
        <x:v>26.91072</x:v>
      </x:c>
      <x:c t="n" s="0">
        <x:v>28.6312</x:v>
      </x:c>
      <x:c t="n" s="0">
        <x:v>24.26166</x:v>
      </x:c>
      <x:c t="n" s="0">
        <x:v>23.06797</x:v>
      </x:c>
      <x:c t="n" s="0">
        <x:v>21.44175</x:v>
      </x:c>
      <x:c t="n" s="0">
        <x:v>18.58721</x:v>
      </x:c>
      <x:c t="n" s="0">
        <x:v>17.29699</x:v>
      </x:c>
      <x:c t="n" s="0">
        <x:v>18.74254</x:v>
      </x:c>
      <x:c t="n" s="0">
        <x:v>53.29856</x:v>
      </x:c>
      <x:c t="n" s="0">
        <x:v>53.63262</x:v>
      </x:c>
      <x:c t="n" s="0">
        <x:v>29.28249</x:v>
      </x:c>
      <x:c t="n" s="0">
        <x:v>17.60622</x:v>
      </x:c>
      <x:c t="n" s="0">
        <x:v>17.89482</x:v>
      </x:c>
      <x:c t="n" s="0">
        <x:v>13.89314</x:v>
      </x:c>
      <x:c t="n" s="0">
        <x:v>12.02666</x:v>
      </x:c>
      <x:c t="n" s="0">
        <x:v>6.605676</x:v>
      </x:c>
      <x:c t="str">
        <x:v>No</x:v>
      </x:c>
      <x:c t="str">
        <x:v>No</x:v>
      </x:c>
      <x:c t="str">
        <x:v/>
      </x:c>
    </x:row>
    <x:row r="2800">
      <x:c t="n" s="11">
        <x:v>2799</x:v>
      </x:c>
      <x:c t="str" s="11">
        <x:v/>
      </x:c>
      <x:c t="n" s="8">
        <x:v>43948.7337268519</x:v>
      </x:c>
      <x:c t="n" s="7">
        <x:v>43948.7337268519</x:v>
      </x:c>
      <x:c t="n" s="0">
        <x:v>52.19177</x:v>
      </x:c>
      <x:c t="n" s="0">
        <x:v>58.9719</x:v>
      </x:c>
      <x:c t="n" s="0">
        <x:v>69.90798</x:v>
      </x:c>
      <x:c t="n" s="0">
        <x:v>73.38319</x:v>
      </x:c>
      <x:c t="n" s="0">
        <x:v>-27.01612</x:v>
      </x:c>
      <x:c t="n" s="0">
        <x:v>-5.905267</x:v>
      </x:c>
      <x:c t="n" s="0">
        <x:v>-4.158882</x:v>
      </x:c>
      <x:c t="n" s="0">
        <x:v>-3.465124</x:v>
      </x:c>
      <x:c t="n" s="0">
        <x:v>-0.8468739</x:v>
      </x:c>
      <x:c t="n" s="0">
        <x:v>2.501681</x:v>
      </x:c>
      <x:c t="n" s="0">
        <x:v>5.026383</x:v>
      </x:c>
      <x:c t="n" s="0">
        <x:v>6.63855</x:v>
      </x:c>
      <x:c t="n" s="0">
        <x:v>5.093932</x:v>
      </x:c>
      <x:c t="n" s="0">
        <x:v>14.06915</x:v>
      </x:c>
      <x:c t="n" s="0">
        <x:v>15.53367</x:v>
      </x:c>
      <x:c t="n" s="0">
        <x:v>18.90788</x:v>
      </x:c>
      <x:c t="n" s="0">
        <x:v>17.51567</x:v>
      </x:c>
      <x:c t="n" s="0">
        <x:v>18.5594</x:v>
      </x:c>
      <x:c t="n" s="0">
        <x:v>20.91721</x:v>
      </x:c>
      <x:c t="n" s="0">
        <x:v>25.69339</x:v>
      </x:c>
      <x:c t="n" s="0">
        <x:v>26.40001</x:v>
      </x:c>
      <x:c t="n" s="0">
        <x:v>26.68991</x:v>
      </x:c>
      <x:c t="n" s="0">
        <x:v>28.70339</x:v>
      </x:c>
      <x:c t="n" s="0">
        <x:v>26.74702</x:v>
      </x:c>
      <x:c t="n" s="0">
        <x:v>26.30005</x:v>
      </x:c>
      <x:c t="n" s="0">
        <x:v>27.55233</x:v>
      </x:c>
      <x:c t="n" s="0">
        <x:v>25.85284</x:v>
      </x:c>
      <x:c t="n" s="0">
        <x:v>24.22027</x:v>
      </x:c>
      <x:c t="n" s="0">
        <x:v>22.72842</x:v>
      </x:c>
      <x:c t="n" s="0">
        <x:v>19.66826</x:v>
      </x:c>
      <x:c t="n" s="0">
        <x:v>20.49986</x:v>
      </x:c>
      <x:c t="n" s="0">
        <x:v>38.20037</x:v>
      </x:c>
      <x:c t="n" s="0">
        <x:v>52.15837</x:v>
      </x:c>
      <x:c t="n" s="0">
        <x:v>50.34988</x:v>
      </x:c>
      <x:c t="n" s="0">
        <x:v>32.85284</x:v>
      </x:c>
      <x:c t="n" s="0">
        <x:v>13.03548</x:v>
      </x:c>
      <x:c t="n" s="0">
        <x:v>14.51509</x:v>
      </x:c>
      <x:c t="n" s="0">
        <x:v>10.71774</x:v>
      </x:c>
      <x:c t="n" s="0">
        <x:v>12.0559</x:v>
      </x:c>
      <x:c t="n" s="0">
        <x:v>6.419955</x:v>
      </x:c>
      <x:c t="n" s="0">
        <x:v>-27.17246</x:v>
      </x:c>
      <x:c t="n" s="0">
        <x:v>-5.506465</x:v>
      </x:c>
      <x:c t="n" s="0">
        <x:v>-2.686796</x:v>
      </x:c>
      <x:c t="n" s="0">
        <x:v>-5.894344</x:v>
      </x:c>
      <x:c t="n" s="0">
        <x:v>-6.167059</x:v>
      </x:c>
      <x:c t="n" s="0">
        <x:v>2.979661</x:v>
      </x:c>
      <x:c t="n" s="0">
        <x:v>7.870732</x:v>
      </x:c>
      <x:c t="n" s="0">
        <x:v>7.705788</x:v>
      </x:c>
      <x:c t="n" s="0">
        <x:v>8.120516</x:v>
      </x:c>
      <x:c t="n" s="0">
        <x:v>16.01062</x:v>
      </x:c>
      <x:c t="n" s="0">
        <x:v>15.06919</x:v>
      </x:c>
      <x:c t="n" s="0">
        <x:v>17.13302</x:v>
      </x:c>
      <x:c t="n" s="0">
        <x:v>14.01022</x:v>
      </x:c>
      <x:c t="n" s="0">
        <x:v>21.31671</x:v>
      </x:c>
      <x:c t="n" s="0">
        <x:v>20.14011</x:v>
      </x:c>
      <x:c t="n" s="0">
        <x:v>27.81595</x:v>
      </x:c>
      <x:c t="n" s="0">
        <x:v>17.65369</x:v>
      </x:c>
      <x:c t="n" s="0">
        <x:v>28.39019</x:v>
      </x:c>
      <x:c t="n" s="0">
        <x:v>30.85413</x:v>
      </x:c>
      <x:c t="n" s="0">
        <x:v>25.91952</x:v>
      </x:c>
      <x:c t="n" s="0">
        <x:v>27.14618</x:v>
      </x:c>
      <x:c t="n" s="0">
        <x:v>27.90417</x:v>
      </x:c>
      <x:c t="n" s="0">
        <x:v>22.4748</x:v>
      </x:c>
      <x:c t="n" s="0">
        <x:v>20.45411</x:v>
      </x:c>
      <x:c t="n" s="0">
        <x:v>19.91675</x:v>
      </x:c>
      <x:c t="n" s="0">
        <x:v>17.83887</x:v>
      </x:c>
      <x:c t="n" s="0">
        <x:v>15.5473</x:v>
      </x:c>
      <x:c t="n" s="0">
        <x:v>36.50962</x:v>
      </x:c>
      <x:c t="n" s="0">
        <x:v>55.77256</x:v>
      </x:c>
      <x:c t="n" s="0">
        <x:v>34.07273</x:v>
      </x:c>
      <x:c t="n" s="0">
        <x:v>12.2046</x:v>
      </x:c>
      <x:c t="n" s="0">
        <x:v>12.49217</x:v>
      </x:c>
      <x:c t="n" s="0">
        <x:v>12.25634</x:v>
      </x:c>
      <x:c t="n" s="0">
        <x:v>10.03476</x:v>
      </x:c>
      <x:c t="n" s="0">
        <x:v>11.61238</x:v>
      </x:c>
      <x:c t="n" s="0">
        <x:v>5.434511</x:v>
      </x:c>
      <x:c t="str">
        <x:v>No</x:v>
      </x:c>
      <x:c t="str">
        <x:v>No</x:v>
      </x:c>
      <x:c t="str">
        <x:v/>
      </x:c>
    </x:row>
    <x:row r="2801">
      <x:c t="n" s="11">
        <x:v>2800</x:v>
      </x:c>
      <x:c t="str" s="11">
        <x:v/>
      </x:c>
      <x:c t="n" s="8">
        <x:v>43948.7337268519</x:v>
      </x:c>
      <x:c t="n" s="7">
        <x:v>43948.7337268519</x:v>
      </x:c>
      <x:c t="n" s="0">
        <x:v>49.8637</x:v>
      </x:c>
      <x:c t="n" s="0">
        <x:v>58.9719</x:v>
      </x:c>
      <x:c t="n" s="0">
        <x:v>66.21003</x:v>
      </x:c>
      <x:c t="n" s="0">
        <x:v>69.29196</x:v>
      </x:c>
      <x:c t="n" s="0">
        <x:v>-27.03961</x:v>
      </x:c>
      <x:c t="n" s="0">
        <x:v>-5.897605</x:v>
      </x:c>
      <x:c t="n" s="0">
        <x:v>-3.597066</x:v>
      </x:c>
      <x:c t="n" s="0">
        <x:v>-3.72156</x:v>
      </x:c>
      <x:c t="n" s="0">
        <x:v>-1.319413</x:v>
      </x:c>
      <x:c t="n" s="0">
        <x:v>2.574818</x:v>
      </x:c>
      <x:c t="n" s="0">
        <x:v>5.576458</x:v>
      </x:c>
      <x:c t="n" s="0">
        <x:v>6.717286</x:v>
      </x:c>
      <x:c t="n" s="0">
        <x:v>5.689841</x:v>
      </x:c>
      <x:c t="n" s="0">
        <x:v>13.81614</x:v>
      </x:c>
      <x:c t="n" s="0">
        <x:v>16.47547</x:v>
      </x:c>
      <x:c t="n" s="0">
        <x:v>18.37272</x:v>
      </x:c>
      <x:c t="n" s="0">
        <x:v>17.16098</x:v>
      </x:c>
      <x:c t="n" s="0">
        <x:v>17.89609</x:v>
      </x:c>
      <x:c t="n" s="0">
        <x:v>21.12068</x:v>
      </x:c>
      <x:c t="n" s="0">
        <x:v>25.26296</x:v>
      </x:c>
      <x:c t="n" s="0">
        <x:v>25.86664</x:v>
      </x:c>
      <x:c t="n" s="0">
        <x:v>26.23239</x:v>
      </x:c>
      <x:c t="n" s="0">
        <x:v>29.73626</x:v>
      </x:c>
      <x:c t="n" s="0">
        <x:v>27.04971</x:v>
      </x:c>
      <x:c t="n" s="0">
        <x:v>26.75497</x:v>
      </x:c>
      <x:c t="n" s="0">
        <x:v>27.41662</x:v>
      </x:c>
      <x:c t="n" s="0">
        <x:v>25.36507</x:v>
      </x:c>
      <x:c t="n" s="0">
        <x:v>24.45034</x:v>
      </x:c>
      <x:c t="n" s="0">
        <x:v>22.35847</x:v>
      </x:c>
      <x:c t="n" s="0">
        <x:v>19.63759</x:v>
      </x:c>
      <x:c t="n" s="0">
        <x:v>20.20325</x:v>
      </x:c>
      <x:c t="n" s="0">
        <x:v>40.61002</x:v>
      </x:c>
      <x:c t="n" s="0">
        <x:v>51.53902</x:v>
      </x:c>
      <x:c t="n" s="0">
        <x:v>49.66888</x:v>
      </x:c>
      <x:c t="n" s="0">
        <x:v>32.27</x:v>
      </x:c>
      <x:c t="n" s="0">
        <x:v>13.64021</x:v>
      </x:c>
      <x:c t="n" s="0">
        <x:v>14.26251</x:v>
      </x:c>
      <x:c t="n" s="0">
        <x:v>10.61537</x:v>
      </x:c>
      <x:c t="n" s="0">
        <x:v>12.03061</x:v>
      </x:c>
      <x:c t="n" s="0">
        <x:v>6.498363</x:v>
      </x:c>
      <x:c t="n" s="0">
        <x:v>-27.17246</x:v>
      </x:c>
      <x:c t="n" s="0">
        <x:v>-5.951626</x:v>
      </x:c>
      <x:c t="n" s="0">
        <x:v>-0.9517249</x:v>
      </x:c>
      <x:c t="n" s="0">
        <x:v>-5.563299</x:v>
      </x:c>
      <x:c t="n" s="0">
        <x:v>-6.167059</x:v>
      </x:c>
      <x:c t="n" s="0">
        <x:v>2.979661</x:v>
      </x:c>
      <x:c t="n" s="0">
        <x:v>7.870732</x:v>
      </x:c>
      <x:c t="n" s="0">
        <x:v>7.151341</x:v>
      </x:c>
      <x:c t="n" s="0">
        <x:v>8.120516</x:v>
      </x:c>
      <x:c t="n" s="0">
        <x:v>11.93891</x:v>
      </x:c>
      <x:c t="n" s="0">
        <x:v>19.78077</x:v>
      </x:c>
      <x:c t="n" s="0">
        <x:v>12.04228</x:v>
      </x:c>
      <x:c t="n" s="0">
        <x:v>14.16928</x:v>
      </x:c>
      <x:c t="n" s="0">
        <x:v>3.2863</x:v>
      </x:c>
      <x:c t="n" s="0">
        <x:v>22.37756</x:v>
      </x:c>
      <x:c t="n" s="0">
        <x:v>18.36985</x:v>
      </x:c>
      <x:c t="n" s="0">
        <x:v>20.11518</x:v>
      </x:c>
      <x:c t="n" s="0">
        <x:v>21.86388</x:v>
      </x:c>
      <x:c t="n" s="0">
        <x:v>33.00433</x:v>
      </x:c>
      <x:c t="n" s="0">
        <x:v>28.38949</x:v>
      </x:c>
      <x:c t="n" s="0">
        <x:v>29.20285</x:v>
      </x:c>
      <x:c t="n" s="0">
        <x:v>26.23459</x:v>
      </x:c>
      <x:c t="n" s="0">
        <x:v>21.72897</x:v>
      </x:c>
      <x:c t="n" s="0">
        <x:v>25.69914</x:v>
      </x:c>
      <x:c t="n" s="0">
        <x:v>21.85591</x:v>
      </x:c>
      <x:c t="n" s="0">
        <x:v>18.69214</x:v>
      </x:c>
      <x:c t="n" s="0">
        <x:v>17.51245</x:v>
      </x:c>
      <x:c t="n" s="0">
        <x:v>45.70992</x:v>
      </x:c>
      <x:c t="n" s="0">
        <x:v>38.3677</x:v>
      </x:c>
      <x:c t="n" s="0">
        <x:v>28.37464</x:v>
      </x:c>
      <x:c t="n" s="0">
        <x:v>29.46651</x:v>
      </x:c>
      <x:c t="n" s="0">
        <x:v>16.03703</x:v>
      </x:c>
      <x:c t="n" s="0">
        <x:v>12.30793</x:v>
      </x:c>
      <x:c t="n" s="0">
        <x:v>10.73985</x:v>
      </x:c>
      <x:c t="n" s="0">
        <x:v>12.72665</x:v>
      </x:c>
      <x:c t="n" s="0">
        <x:v>7.270804</x:v>
      </x:c>
      <x:c t="str">
        <x:v>No</x:v>
      </x:c>
      <x:c t="str">
        <x:v>No</x:v>
      </x:c>
      <x:c t="str">
        <x:v/>
      </x:c>
    </x:row>
    <x:row r="2802">
      <x:c t="n" s="11">
        <x:v>2801</x:v>
      </x:c>
      <x:c t="str" s="11">
        <x:v/>
      </x:c>
      <x:c t="n" s="8">
        <x:v>43948.7337268519</x:v>
      </x:c>
      <x:c t="n" s="7">
        <x:v>43948.7337268519</x:v>
      </x:c>
      <x:c t="n" s="0">
        <x:v>55.23532</x:v>
      </x:c>
      <x:c t="n" s="0">
        <x:v>61.19039</x:v>
      </x:c>
      <x:c t="n" s="0">
        <x:v>74.31647</x:v>
      </x:c>
      <x:c t="n" s="0">
        <x:v>77.87576</x:v>
      </x:c>
      <x:c t="n" s="0">
        <x:v>-27.05955</x:v>
      </x:c>
      <x:c t="n" s="0">
        <x:v>-5.973693</x:v>
      </x:c>
      <x:c t="n" s="0">
        <x:v>-2.766166</x:v>
      </x:c>
      <x:c t="n" s="0">
        <x:v>-3.914453</x:v>
      </x:c>
      <x:c t="n" s="0">
        <x:v>-1.768151</x:v>
      </x:c>
      <x:c t="n" s="0">
        <x:v>2.636319</x:v>
      </x:c>
      <x:c t="n" s="0">
        <x:v>5.996698</x:v>
      </x:c>
      <x:c t="n" s="0">
        <x:v>6.783416</x:v>
      </x:c>
      <x:c t="n" s="0">
        <x:v>5.907943</x:v>
      </x:c>
      <x:c t="n" s="0">
        <x:v>13.58775</x:v>
      </x:c>
      <x:c t="n" s="0">
        <x:v>17.1443</x:v>
      </x:c>
      <x:c t="n" s="0">
        <x:v>17.85687</x:v>
      </x:c>
      <x:c t="n" s="0">
        <x:v>16.8333</x:v>
      </x:c>
      <x:c t="n" s="0">
        <x:v>17.91891</x:v>
      </x:c>
      <x:c t="n" s="0">
        <x:v>21.23944</x:v>
      </x:c>
      <x:c t="n" s="0">
        <x:v>25.09873</x:v>
      </x:c>
      <x:c t="n" s="0">
        <x:v>25.44318</x:v>
      </x:c>
      <x:c t="n" s="0">
        <x:v>26.04356</x:v>
      </x:c>
      <x:c t="n" s="0">
        <x:v>30.16695</x:v>
      </x:c>
      <x:c t="n" s="0">
        <x:v>27.16399</x:v>
      </x:c>
      <x:c t="n" s="0">
        <x:v>26.78256</x:v>
      </x:c>
      <x:c t="n" s="0">
        <x:v>27.34318</x:v>
      </x:c>
      <x:c t="n" s="0">
        <x:v>25.7034</x:v>
      </x:c>
      <x:c t="n" s="0">
        <x:v>24.98548</x:v>
      </x:c>
      <x:c t="n" s="0">
        <x:v>22.63366</x:v>
      </x:c>
      <x:c t="n" s="0">
        <x:v>19.64162</x:v>
      </x:c>
      <x:c t="n" s="0">
        <x:v>20.12849</x:v>
      </x:c>
      <x:c t="n" s="0">
        <x:v>40.0472</x:v>
      </x:c>
      <x:c t="n" s="0">
        <x:v>50.95175</x:v>
      </x:c>
      <x:c t="n" s="0">
        <x:v>51.13689</x:v>
      </x:c>
      <x:c t="n" s="0">
        <x:v>34.15791</x:v>
      </x:c>
      <x:c t="n" s="0">
        <x:v>13.35425</x:v>
      </x:c>
      <x:c t="n" s="0">
        <x:v>15.90855</x:v>
      </x:c>
      <x:c t="n" s="0">
        <x:v>10.48778</x:v>
      </x:c>
      <x:c t="n" s="0">
        <x:v>14.02549</x:v>
      </x:c>
      <x:c t="n" s="0">
        <x:v>6.622255</x:v>
      </x:c>
      <x:c t="n" s="0">
        <x:v>-27.17246</x:v>
      </x:c>
      <x:c t="n" s="0">
        <x:v>-6.447683</x:v>
      </x:c>
      <x:c t="n" s="0">
        <x:v>0.2846836</x:v>
      </x:c>
      <x:c t="n" s="0">
        <x:v>-5.25571</x:v>
      </x:c>
      <x:c t="n" s="0">
        <x:v>-6.167059</x:v>
      </x:c>
      <x:c t="n" s="0">
        <x:v>2.979661</x:v>
      </x:c>
      <x:c t="n" s="0">
        <x:v>7.870732</x:v>
      </x:c>
      <x:c t="n" s="0">
        <x:v>7.151341</x:v>
      </x:c>
      <x:c t="n" s="0">
        <x:v>6.785489</x:v>
      </x:c>
      <x:c t="n" s="0">
        <x:v>11.93891</x:v>
      </x:c>
      <x:c t="n" s="0">
        <x:v>19.78077</x:v>
      </x:c>
      <x:c t="n" s="0">
        <x:v>12.04228</x:v>
      </x:c>
      <x:c t="n" s="0">
        <x:v>14.16928</x:v>
      </x:c>
      <x:c t="n" s="0">
        <x:v>19.51549</x:v>
      </x:c>
      <x:c t="n" s="0">
        <x:v>21.65053</x:v>
      </x:c>
      <x:c t="n" s="0">
        <x:v>24.42196</x:v>
      </x:c>
      <x:c t="n" s="0">
        <x:v>21.22157</x:v>
      </x:c>
      <x:c t="n" s="0">
        <x:v>26.86915</x:v>
      </x:c>
      <x:c t="n" s="0">
        <x:v>32.44865</x:v>
      </x:c>
      <x:c t="n" s="0">
        <x:v>27.97167</x:v>
      </x:c>
      <x:c t="n" s="0">
        <x:v>26.78341</x:v>
      </x:c>
      <x:c t="n" s="0">
        <x:v>26.6741</x:v>
      </x:c>
      <x:c t="n" s="0">
        <x:v>27.34453</x:v>
      </x:c>
      <x:c t="n" s="0">
        <x:v>27.5083</x:v>
      </x:c>
      <x:c t="n" s="0">
        <x:v>22.81034</x:v>
      </x:c>
      <x:c t="n" s="0">
        <x:v>20.29695</x:v>
      </x:c>
      <x:c t="n" s="0">
        <x:v>19.58451</x:v>
      </x:c>
      <x:c t="n" s="0">
        <x:v>31.68665</x:v>
      </x:c>
      <x:c t="n" s="0">
        <x:v>42.79248</x:v>
      </x:c>
      <x:c t="n" s="0">
        <x:v>55.67104</x:v>
      </x:c>
      <x:c t="n" s="0">
        <x:v>38.65511</x:v>
      </x:c>
      <x:c t="n" s="0">
        <x:v>10.59943</x:v>
      </x:c>
      <x:c t="n" s="0">
        <x:v>20.20327</x:v>
      </x:c>
      <x:c t="n" s="0">
        <x:v>8.937019</x:v>
      </x:c>
      <x:c t="n" s="0">
        <x:v>18.87116</x:v>
      </x:c>
      <x:c t="n" s="0">
        <x:v>6.897638</x:v>
      </x:c>
      <x:c t="str">
        <x:v>No</x:v>
      </x:c>
      <x:c t="str">
        <x:v>No</x:v>
      </x:c>
      <x:c t="str">
        <x:v/>
      </x:c>
    </x:row>
    <x:row r="2803">
      <x:c t="n" s="11">
        <x:v>2802</x:v>
      </x:c>
      <x:c t="str" s="11">
        <x:v/>
      </x:c>
      <x:c t="n" s="8">
        <x:v>43948.7337268519</x:v>
      </x:c>
      <x:c t="n" s="7">
        <x:v>43948.7337268519</x:v>
      </x:c>
      <x:c t="n" s="0">
        <x:v>39.67984</x:v>
      </x:c>
      <x:c t="n" s="0">
        <x:v>54.20069</x:v>
      </x:c>
      <x:c t="n" s="0">
        <x:v>78.84212</x:v>
      </x:c>
      <x:c t="n" s="0">
        <x:v>81.94833</x:v>
      </x:c>
      <x:c t="n" s="0">
        <x:v>-27.07692</x:v>
      </x:c>
      <x:c t="n" s="0">
        <x:v>-6.039749</x:v>
      </x:c>
      <x:c t="n" s="0">
        <x:v>-2.164047</x:v>
      </x:c>
      <x:c t="n" s="0">
        <x:v>-4.086255</x:v>
      </x:c>
      <x:c t="n" s="0">
        <x:v>-2.167881</x:v>
      </x:c>
      <x:c t="n" s="0">
        <x:v>2.688161</x:v>
      </x:c>
      <x:c t="n" s="0">
        <x:v>6.325972</x:v>
      </x:c>
      <x:c t="n" s="0">
        <x:v>6.839106</x:v>
      </x:c>
      <x:c t="n" s="0">
        <x:v>5.956549</x:v>
      </x:c>
      <x:c t="n" s="0">
        <x:v>13.15054</x:v>
      </x:c>
      <x:c t="n" s="0">
        <x:v>17.64383</x:v>
      </x:c>
      <x:c t="n" s="0">
        <x:v>17.27231</x:v>
      </x:c>
      <x:c t="n" s="0">
        <x:v>17.40469</x:v>
      </x:c>
      <x:c t="n" s="0">
        <x:v>19.40455</x:v>
      </x:c>
      <x:c t="n" s="0">
        <x:v>21.12654</x:v>
      </x:c>
      <x:c t="n" s="0">
        <x:v>24.9677</x:v>
      </x:c>
      <x:c t="n" s="0">
        <x:v>24.92161</x:v>
      </x:c>
      <x:c t="n" s="0">
        <x:v>27.10837</x:v>
      </x:c>
      <x:c t="n" s="0">
        <x:v>30.03307</x:v>
      </x:c>
      <x:c t="n" s="0">
        <x:v>27.17108</x:v>
      </x:c>
      <x:c t="n" s="0">
        <x:v>26.35879</x:v>
      </x:c>
      <x:c t="n" s="0">
        <x:v>27.26564</x:v>
      </x:c>
      <x:c t="n" s="0">
        <x:v>25.77199</x:v>
      </x:c>
      <x:c t="n" s="0">
        <x:v>25.16485</x:v>
      </x:c>
      <x:c t="n" s="0">
        <x:v>22.27882</x:v>
      </x:c>
      <x:c t="n" s="0">
        <x:v>19.6253</x:v>
      </x:c>
      <x:c t="n" s="0">
        <x:v>19.64465</x:v>
      </x:c>
      <x:c t="n" s="0">
        <x:v>39.36964</x:v>
      </x:c>
      <x:c t="n" s="0">
        <x:v>50.26974</x:v>
      </x:c>
      <x:c t="n" s="0">
        <x:v>50.68766</x:v>
      </x:c>
      <x:c t="n" s="0">
        <x:v>33.51548</x:v>
      </x:c>
      <x:c t="n" s="0">
        <x:v>12.78092</x:v>
      </x:c>
      <x:c t="n" s="0">
        <x:v>15.28644</x:v>
      </x:c>
      <x:c t="n" s="0">
        <x:v>10.30449</x:v>
      </x:c>
      <x:c t="n" s="0">
        <x:v>13.66411</x:v>
      </x:c>
      <x:c t="n" s="0">
        <x:v>6.58579</x:v>
      </x:c>
      <x:c t="n" s="0">
        <x:v>-27.17246</x:v>
      </x:c>
      <x:c t="n" s="0">
        <x:v>-6.447683</x:v>
      </x:c>
      <x:c t="n" s="0">
        <x:v>0.2846836</x:v>
      </x:c>
      <x:c t="n" s="0">
        <x:v>-5.25571</x:v>
      </x:c>
      <x:c t="n" s="0">
        <x:v>-5.72402</x:v>
      </x:c>
      <x:c t="n" s="0">
        <x:v>2.979661</x:v>
      </x:c>
      <x:c t="n" s="0">
        <x:v>7.545639</x:v>
      </x:c>
      <x:c t="n" s="0">
        <x:v>6.83555</x:v>
      </x:c>
      <x:c t="n" s="0">
        <x:v>6.230503</x:v>
      </x:c>
      <x:c t="n" s="0">
        <x:v>7.981558</x:v>
      </x:c>
      <x:c t="n" s="0">
        <x:v>19.78077</x:v>
      </x:c>
      <x:c t="n" s="0">
        <x:v>8.348963</x:v>
      </x:c>
      <x:c t="n" s="0">
        <x:v>20.15935</x:v>
      </x:c>
      <x:c t="n" s="0">
        <x:v>23.71001</x:v>
      </x:c>
      <x:c t="n" s="0">
        <x:v>20.39982</x:v>
      </x:c>
      <x:c t="n" s="0">
        <x:v>23.97125</x:v>
      </x:c>
      <x:c t="n" s="0">
        <x:v>18.76972</x:v>
      </x:c>
      <x:c t="n" s="0">
        <x:v>29.99247</x:v>
      </x:c>
      <x:c t="n" s="0">
        <x:v>28.38817</x:v>
      </x:c>
      <x:c t="n" s="0">
        <x:v>26.67256</x:v>
      </x:c>
      <x:c t="n" s="0">
        <x:v>21.35265</x:v>
      </x:c>
      <x:c t="n" s="0">
        <x:v>27.03336</x:v>
      </x:c>
      <x:c t="n" s="0">
        <x:v>25.69118</x:v>
      </x:c>
      <x:c t="n" s="0">
        <x:v>25.59824</x:v>
      </x:c>
      <x:c t="n" s="0">
        <x:v>20.56379</x:v>
      </x:c>
      <x:c t="n" s="0">
        <x:v>19.6746</x:v>
      </x:c>
      <x:c t="n" s="0">
        <x:v>15.65745</x:v>
      </x:c>
      <x:c t="n" s="0">
        <x:v>19.71742</x:v>
      </x:c>
      <x:c t="n" s="0">
        <x:v>27.43789</x:v>
      </x:c>
      <x:c t="n" s="0">
        <x:v>42.55422</x:v>
      </x:c>
      <x:c t="n" s="0">
        <x:v>18.18341</x:v>
      </x:c>
      <x:c t="n" s="0">
        <x:v>5.646912</x:v>
      </x:c>
      <x:c t="n" s="0">
        <x:v>5.238087</x:v>
      </x:c>
      <x:c t="n" s="0">
        <x:v>8.457038</x:v>
      </x:c>
      <x:c t="n" s="0">
        <x:v>10.09273</x:v>
      </x:c>
      <x:c t="n" s="0">
        <x:v>6.399554</x:v>
      </x:c>
      <x:c t="str">
        <x:v>No</x:v>
      </x:c>
      <x:c t="str">
        <x:v>No</x:v>
      </x:c>
      <x:c t="str">
        <x:v/>
      </x:c>
    </x:row>
    <x:row r="2804">
      <x:c t="n" s="11">
        <x:v>2803</x:v>
      </x:c>
      <x:c t="str" s="11">
        <x:v/>
      </x:c>
      <x:c t="n" s="8">
        <x:v>43948.7337268519</x:v>
      </x:c>
      <x:c t="n" s="7">
        <x:v>43948.7337268519</x:v>
      </x:c>
      <x:c t="n" s="0">
        <x:v>50.08045</x:v>
      </x:c>
      <x:c t="n" s="0">
        <x:v>58.9719</x:v>
      </x:c>
      <x:c t="n" s="0">
        <x:v>81.74692</x:v>
      </x:c>
      <x:c t="n" s="0">
        <x:v>82.82217</x:v>
      </x:c>
      <x:c t="n" s="0">
        <x:v>-27.09155</x:v>
      </x:c>
      <x:c t="n" s="0">
        <x:v>-6.096969</x:v>
      </x:c>
      <x:c t="n" s="0">
        <x:v>-1.708615</x:v>
      </x:c>
      <x:c t="n" s="0">
        <x:v>-4.238559</x:v>
      </x:c>
      <x:c t="n" s="0">
        <x:v>-2.537606</x:v>
      </x:c>
      <x:c t="n" s="0">
        <x:v>2.731951</x:v>
      </x:c>
      <x:c t="n" s="0">
        <x:v>6.067185</x:v>
      </x:c>
      <x:c t="n" s="0">
        <x:v>6.490531</x:v>
      </x:c>
      <x:c t="n" s="0">
        <x:v>5.873293</x:v>
      </x:c>
      <x:c t="n" s="0">
        <x:v>12.48947</x:v>
      </x:c>
      <x:c t="n" s="0">
        <x:v>17.95913</x:v>
      </x:c>
      <x:c t="n" s="0">
        <x:v>16.60558</x:v>
      </x:c>
      <x:c t="n" s="0">
        <x:v>17.93273</x:v>
      </x:c>
      <x:c t="n" s="0">
        <x:v>19.76848</x:v>
      </x:c>
      <x:c t="n" s="0">
        <x:v>20.69847</x:v>
      </x:c>
      <x:c t="n" s="0">
        <x:v>24.60763</x:v>
      </x:c>
      <x:c t="n" s="0">
        <x:v>24.29175</x:v>
      </x:c>
      <x:c t="n" s="0">
        <x:v>26.63494</x:v>
      </x:c>
      <x:c t="n" s="0">
        <x:v>29.97133</x:v>
      </x:c>
      <x:c t="n" s="0">
        <x:v>26.72539</x:v>
      </x:c>
      <x:c t="n" s="0">
        <x:v>26.66096</x:v>
      </x:c>
      <x:c t="n" s="0">
        <x:v>27.01154</x:v>
      </x:c>
      <x:c t="n" s="0">
        <x:v>25.16405</x:v>
      </x:c>
      <x:c t="n" s="0">
        <x:v>24.85635</x:v>
      </x:c>
      <x:c t="n" s="0">
        <x:v>21.9367</x:v>
      </x:c>
      <x:c t="n" s="0">
        <x:v>19.50195</x:v>
      </x:c>
      <x:c t="n" s="0">
        <x:v>19.26403</x:v>
      </x:c>
      <x:c t="n" s="0">
        <x:v>38.69146</x:v>
      </x:c>
      <x:c t="n" s="0">
        <x:v>49.58654</x:v>
      </x:c>
      <x:c t="n" s="0">
        <x:v>50.01275</x:v>
      </x:c>
      <x:c t="n" s="0">
        <x:v>32.84914</x:v>
      </x:c>
      <x:c t="n" s="0">
        <x:v>12.27149</x:v>
      </x:c>
      <x:c t="n" s="0">
        <x:v>14.66628</x:v>
      </x:c>
      <x:c t="n" s="0">
        <x:v>9.89366</x:v>
      </x:c>
      <x:c t="n" s="0">
        <x:v>13.3083</x:v>
      </x:c>
      <x:c t="n" s="0">
        <x:v>6.830626</x:v>
      </x:c>
      <x:c t="n" s="0">
        <x:v>-27.17246</x:v>
      </x:c>
      <x:c t="n" s="0">
        <x:v>-6.447683</x:v>
      </x:c>
      <x:c t="n" s="0">
        <x:v>0.2846836</x:v>
      </x:c>
      <x:c t="n" s="0">
        <x:v>-5.25571</x:v>
      </x:c>
      <x:c t="n" s="0">
        <x:v>-5.72402</x:v>
      </x:c>
      <x:c t="n" s="0">
        <x:v>2.979661</x:v>
      </x:c>
      <x:c t="n" s="0">
        <x:v>4.134351</x:v>
      </x:c>
      <x:c t="n" s="0">
        <x:v>3.575362</x:v>
      </x:c>
      <x:c t="n" s="0">
        <x:v>4.926713</x:v>
      </x:c>
      <x:c t="n" s="0">
        <x:v>-1.700433</x:v>
      </x:c>
      <x:c t="n" s="0">
        <x:v>19.39309</x:v>
      </x:c>
      <x:c t="n" s="0">
        <x:v>1.263203</x:v>
      </x:c>
      <x:c t="n" s="0">
        <x:v>20.15935</x:v>
      </x:c>
      <x:c t="n" s="0">
        <x:v>20.79307</x:v>
      </x:c>
      <x:c t="n" s="0">
        <x:v>15.78752</x:v>
      </x:c>
      <x:c t="n" s="0">
        <x:v>20.96996</x:v>
      </x:c>
      <x:c t="n" s="0">
        <x:v>12.23308</x:v>
      </x:c>
      <x:c t="n" s="0">
        <x:v>23.50274</x:v>
      </x:c>
      <x:c t="n" s="0">
        <x:v>30.49289</x:v>
      </x:c>
      <x:c t="n" s="0">
        <x:v>22.61746</x:v>
      </x:c>
      <x:c t="n" s="0">
        <x:v>27.95232</x:v>
      </x:c>
      <x:c t="n" s="0">
        <x:v>25.29895</x:v>
      </x:c>
      <x:c t="n" s="0">
        <x:v>16.12542</x:v>
      </x:c>
      <x:c t="n" s="0">
        <x:v>23.57502</x:v>
      </x:c>
      <x:c t="n" s="0">
        <x:v>17.27699</x:v>
      </x:c>
      <x:c t="n" s="0">
        <x:v>18.31604</x:v>
      </x:c>
      <x:c t="n" s="0">
        <x:v>15.95787</x:v>
      </x:c>
      <x:c t="n" s="0">
        <x:v>18.60538</x:v>
      </x:c>
      <x:c t="n" s="0">
        <x:v>25.07291</x:v>
      </x:c>
      <x:c t="n" s="0">
        <x:v>35.59005</x:v>
      </x:c>
      <x:c t="n" s="0">
        <x:v>17.90028</x:v>
      </x:c>
      <x:c t="n" s="0">
        <x:v>7.224904</x:v>
      </x:c>
      <x:c t="n" s="0">
        <x:v>5.070196</x:v>
      </x:c>
      <x:c t="n" s="0">
        <x:v>6.027315</x:v>
      </x:c>
      <x:c t="n" s="0">
        <x:v>11.05084</x:v>
      </x:c>
      <x:c t="n" s="0">
        <x:v>7.981997</x:v>
      </x:c>
      <x:c t="str">
        <x:v>No</x:v>
      </x:c>
      <x:c t="str">
        <x:v>No</x:v>
      </x:c>
      <x:c t="str">
        <x:v/>
      </x:c>
    </x:row>
    <x:row r="2805">
      <x:c t="n" s="11">
        <x:v>2804</x:v>
      </x:c>
      <x:c t="str" s="11">
        <x:v/>
      </x:c>
      <x:c t="n" s="8">
        <x:v>43948.7337268519</x:v>
      </x:c>
      <x:c t="n" s="7">
        <x:v>43948.7337268519</x:v>
      </x:c>
      <x:c t="n" s="0">
        <x:v>55.87206</x:v>
      </x:c>
      <x:c t="n" s="0">
        <x:v>63.23159</x:v>
      </x:c>
      <x:c t="n" s="0">
        <x:v>77.61269</x:v>
      </x:c>
      <x:c t="n" s="0">
        <x:v>81.33905</x:v>
      </x:c>
      <x:c t="n" s="0">
        <x:v>-26.96099</x:v>
      </x:c>
      <x:c t="n" s="0">
        <x:v>-6.146438</x:v>
      </x:c>
      <x:c t="n" s="0">
        <x:v>-1.354224</x:v>
      </x:c>
      <x:c t="n" s="0">
        <x:v>-4.372996</x:v>
      </x:c>
      <x:c t="n" s="0">
        <x:v>-2.880366</x:v>
      </x:c>
      <x:c t="n" s="0">
        <x:v>3.380114</x:v>
      </x:c>
      <x:c t="n" s="0">
        <x:v>5.833271</x:v>
      </x:c>
      <x:c t="n" s="0">
        <x:v>6.16895</x:v>
      </x:c>
      <x:c t="n" s="0">
        <x:v>5.429729</x:v>
      </x:c>
      <x:c t="n" s="0">
        <x:v>11.83237</x:v>
      </x:c>
      <x:c t="n" s="0">
        <x:v>18.17428</x:v>
      </x:c>
      <x:c t="n" s="0">
        <x:v>15.94192</x:v>
      </x:c>
      <x:c t="n" s="0">
        <x:v>18.04149</x:v>
      </x:c>
      <x:c t="n" s="0">
        <x:v>19.46575</x:v>
      </x:c>
      <x:c t="n" s="0">
        <x:v>20.67302</x:v>
      </x:c>
      <x:c t="n" s="0">
        <x:v>24.28585</x:v>
      </x:c>
      <x:c t="n" s="0">
        <x:v>23.87721</x:v>
      </x:c>
      <x:c t="n" s="0">
        <x:v>27.24205</x:v>
      </x:c>
      <x:c t="n" s="0">
        <x:v>29.93552</x:v>
      </x:c>
      <x:c t="n" s="0">
        <x:v>26.68433</x:v>
      </x:c>
      <x:c t="n" s="0">
        <x:v>26.16646</x:v>
      </x:c>
      <x:c t="n" s="0">
        <x:v>27.11726</x:v>
      </x:c>
      <x:c t="n" s="0">
        <x:v>24.90594</x:v>
      </x:c>
      <x:c t="n" s="0">
        <x:v>25.00325</x:v>
      </x:c>
      <x:c t="n" s="0">
        <x:v>21.79948</x:v>
      </x:c>
      <x:c t="n" s="0">
        <x:v>19.71643</x:v>
      </x:c>
      <x:c t="n" s="0">
        <x:v>18.9755</x:v>
      </x:c>
      <x:c t="n" s="0">
        <x:v>38.01079</x:v>
      </x:c>
      <x:c t="n" s="0">
        <x:v>49.01941</x:v>
      </x:c>
      <x:c t="n" s="0">
        <x:v>50.75368</x:v>
      </x:c>
      <x:c t="n" s="0">
        <x:v>32.63292</x:v>
      </x:c>
      <x:c t="n" s="0">
        <x:v>12.21212</x:v>
      </x:c>
      <x:c t="n" s="0">
        <x:v>16.10549</x:v>
      </x:c>
      <x:c t="n" s="0">
        <x:v>10.63174</x:v>
      </x:c>
      <x:c t="n" s="0">
        <x:v>13.51686</x:v>
      </x:c>
      <x:c t="n" s="0">
        <x:v>6.750987</x:v>
      </x:c>
      <x:c t="n" s="0">
        <x:v>-26.09838</x:v>
      </x:c>
      <x:c t="n" s="0">
        <x:v>-6.447683</x:v>
      </x:c>
      <x:c t="n" s="0">
        <x:v>0.2846836</x:v>
      </x:c>
      <x:c t="n" s="0">
        <x:v>-5.25571</x:v>
      </x:c>
      <x:c t="n" s="0">
        <x:v>-5.72402</x:v>
      </x:c>
      <x:c t="n" s="0">
        <x:v>6.375797</x:v>
      </x:c>
      <x:c t="n" s="0">
        <x:v>4.134351</x:v>
      </x:c>
      <x:c t="n" s="0">
        <x:v>3.575362</x:v>
      </x:c>
      <x:c t="n" s="0">
        <x:v>1.122156</x:v>
      </x:c>
      <x:c t="n" s="0">
        <x:v>-1.700433</x:v>
      </x:c>
      <x:c t="n" s="0">
        <x:v>19.25577</x:v>
      </x:c>
      <x:c t="n" s="0">
        <x:v>1.263203</x:v>
      </x:c>
      <x:c t="n" s="0">
        <x:v>18.23959</x:v>
      </x:c>
      <x:c t="n" s="0">
        <x:v>17.08227</x:v>
      </x:c>
      <x:c t="n" s="0">
        <x:v>21.06902</x:v>
      </x:c>
      <x:c t="n" s="0">
        <x:v>22.32432</x:v>
      </x:c>
      <x:c t="n" s="0">
        <x:v>20.70638</x:v>
      </x:c>
      <x:c t="n" s="0">
        <x:v>29.99224</x:v>
      </x:c>
      <x:c t="n" s="0">
        <x:v>28.68718</x:v>
      </x:c>
      <x:c t="n" s="0">
        <x:v>26.97202</x:v>
      </x:c>
      <x:c t="n" s="0">
        <x:v>21.07439</x:v>
      </x:c>
      <x:c t="n" s="0">
        <x:v>28.0881</x:v>
      </x:c>
      <x:c t="n" s="0">
        <x:v>24.20741</x:v>
      </x:c>
      <x:c t="n" s="0">
        <x:v>25.15609</x:v>
      </x:c>
      <x:c t="n" s="0">
        <x:v>20.72374</x:v>
      </x:c>
      <x:c t="n" s="0">
        <x:v>20.31522</x:v>
      </x:c>
      <x:c t="n" s="0">
        <x:v>16.64044</x:v>
      </x:c>
      <x:c t="n" s="0">
        <x:v>16.52069</x:v>
      </x:c>
      <x:c t="n" s="0">
        <x:v>43.38297</x:v>
      </x:c>
      <x:c t="n" s="0">
        <x:v>53.97353</x:v>
      </x:c>
      <x:c t="n" s="0">
        <x:v>30.98412</x:v>
      </x:c>
      <x:c t="n" s="0">
        <x:v>12.22573</x:v>
      </x:c>
      <x:c t="n" s="0">
        <x:v>20.40299</x:v>
      </x:c>
      <x:c t="n" s="0">
        <x:v>13.85282</x:v>
      </x:c>
      <x:c t="n" s="0">
        <x:v>14.46293</x:v>
      </x:c>
      <x:c t="n" s="0">
        <x:v>6.560769</x:v>
      </x:c>
      <x:c t="str">
        <x:v>No</x:v>
      </x:c>
      <x:c t="str">
        <x:v>No</x:v>
      </x:c>
      <x:c t="str">
        <x:v/>
      </x:c>
    </x:row>
    <x:row r="2806">
      <x:c t="n" s="11">
        <x:v>2805</x:v>
      </x:c>
      <x:c t="str" s="11">
        <x:v/>
      </x:c>
      <x:c t="n" s="8">
        <x:v>43948.7337268519</x:v>
      </x:c>
      <x:c t="n" s="7">
        <x:v>43948.7337268519</x:v>
      </x:c>
      <x:c t="n" s="0">
        <x:v>55.65382</x:v>
      </x:c>
      <x:c t="n" s="0">
        <x:v>64.99251</x:v>
      </x:c>
      <x:c t="n" s="0">
        <x:v>67.53026</x:v>
      </x:c>
      <x:c t="n" s="0">
        <x:v>75.65291</x:v>
      </x:c>
      <x:c t="n" s="0">
        <x:v>-26.72711</x:v>
      </x:c>
      <x:c t="n" s="0">
        <x:v>-6.189139</x:v>
      </x:c>
      <x:c t="n" s="0">
        <x:v>-1.072899</x:v>
      </x:c>
      <x:c t="n" s="0">
        <x:v>-4.491199</x:v>
      </x:c>
      <x:c t="n" s="0">
        <x:v>-3.196162</x:v>
      </x:c>
      <x:c t="n" s="0">
        <x:v>4.313304</x:v>
      </x:c>
      <x:c t="n" s="0">
        <x:v>5.623017</x:v>
      </x:c>
      <x:c t="n" s="0">
        <x:v>5.845279</x:v>
      </x:c>
      <x:c t="n" s="0">
        <x:v>5.011374</x:v>
      </x:c>
      <x:c t="n" s="0">
        <x:v>11.24389</x:v>
      </x:c>
      <x:c t="n" s="0">
        <x:v>18.34995</x:v>
      </x:c>
      <x:c t="n" s="0">
        <x:v>15.50603</x:v>
      </x:c>
      <x:c t="n" s="0">
        <x:v>17.8454</x:v>
      </x:c>
      <x:c t="n" s="0">
        <x:v>19.50085</x:v>
      </x:c>
      <x:c t="n" s="0">
        <x:v>21.01307</x:v>
      </x:c>
      <x:c t="n" s="0">
        <x:v>24.50871</x:v>
      </x:c>
      <x:c t="n" s="0">
        <x:v>25.00901</x:v>
      </x:c>
      <x:c t="n" s="0">
        <x:v>27.65187</x:v>
      </x:c>
      <x:c t="n" s="0">
        <x:v>29.59566</x:v>
      </x:c>
      <x:c t="n" s="0">
        <x:v>26.25086</x:v>
      </x:c>
      <x:c t="n" s="0">
        <x:v>26.44254</x:v>
      </x:c>
      <x:c t="n" s="0">
        <x:v>27.29325</x:v>
      </x:c>
      <x:c t="n" s="0">
        <x:v>25.12064</x:v>
      </x:c>
      <x:c t="n" s="0">
        <x:v>24.95503</x:v>
      </x:c>
      <x:c t="n" s="0">
        <x:v>21.68846</x:v>
      </x:c>
      <x:c t="n" s="0">
        <x:v>19.79208</x:v>
      </x:c>
      <x:c t="n" s="0">
        <x:v>18.77988</x:v>
      </x:c>
      <x:c t="n" s="0">
        <x:v>37.32756</x:v>
      </x:c>
      <x:c t="n" s="0">
        <x:v>50.86649</x:v>
      </x:c>
      <x:c t="n" s="0">
        <x:v>50.76603</x:v>
      </x:c>
      <x:c t="n" s="0">
        <x:v>31.96004</x:v>
      </x:c>
      <x:c t="n" s="0">
        <x:v>12.31424</x:v>
      </x:c>
      <x:c t="n" s="0">
        <x:v>15.57047</x:v>
      </x:c>
      <x:c t="n" s="0">
        <x:v>10.87645</x:v>
      </x:c>
      <x:c t="n" s="0">
        <x:v>13.26388</x:v>
      </x:c>
      <x:c t="n" s="0">
        <x:v>6.768275</x:v>
      </x:c>
      <x:c t="n" s="0">
        <x:v>-25.56197</x:v>
      </x:c>
      <x:c t="n" s="0">
        <x:v>-6.447683</x:v>
      </x:c>
      <x:c t="n" s="0">
        <x:v>0.2846836</x:v>
      </x:c>
      <x:c t="n" s="0">
        <x:v>-5.25571</x:v>
      </x:c>
      <x:c t="n" s="0">
        <x:v>-5.72402</x:v>
      </x:c>
      <x:c t="n" s="0">
        <x:v>7.599604</x:v>
      </x:c>
      <x:c t="n" s="0">
        <x:v>4.134351</x:v>
      </x:c>
      <x:c t="n" s="0">
        <x:v>3.175099</x:v>
      </x:c>
      <x:c t="n" s="0">
        <x:v>1.122156</x:v>
      </x:c>
      <x:c t="n" s="0">
        <x:v>3.751436</x:v>
      </x:c>
      <x:c t="n" s="0">
        <x:v>19.25577</x:v>
      </x:c>
      <x:c t="n" s="0">
        <x:v>11.86189</x:v>
      </x:c>
      <x:c t="n" s="0">
        <x:v>16.47742</x:v>
      </x:c>
      <x:c t="n" s="0">
        <x:v>19.97577</x:v>
      </x:c>
      <x:c t="n" s="0">
        <x:v>22.59854</x:v>
      </x:c>
      <x:c t="n" s="0">
        <x:v>26.02523</x:v>
      </x:c>
      <x:c t="n" s="0">
        <x:v>29.1739</x:v>
      </x:c>
      <x:c t="n" s="0">
        <x:v>28.9959</x:v>
      </x:c>
      <x:c t="n" s="0">
        <x:v>26.55292</x:v>
      </x:c>
      <x:c t="n" s="0">
        <x:v>20.43003</x:v>
      </x:c>
      <x:c t="n" s="0">
        <x:v>27.73011</x:v>
      </x:c>
      <x:c t="n" s="0">
        <x:v>27.53219</x:v>
      </x:c>
      <x:c t="n" s="0">
        <x:v>25.69372</x:v>
      </x:c>
      <x:c t="n" s="0">
        <x:v>25.07608</x:v>
      </x:c>
      <x:c t="n" s="0">
        <x:v>21.08332</x:v>
      </x:c>
      <x:c t="n" s="0">
        <x:v>20.56442</x:v>
      </x:c>
      <x:c t="n" s="0">
        <x:v>17.2607</x:v>
      </x:c>
      <x:c t="n" s="0">
        <x:v>14.17774</x:v>
      </x:c>
      <x:c t="n" s="0">
        <x:v>55.95103</x:v>
      </x:c>
      <x:c t="n" s="0">
        <x:v>50.13473</x:v>
      </x:c>
      <x:c t="n" s="0">
        <x:v>13.932</x:v>
      </x:c>
      <x:c t="n" s="0">
        <x:v>12.26915</x:v>
      </x:c>
      <x:c t="n" s="0">
        <x:v>8.06294</x:v>
      </x:c>
      <x:c t="n" s="0">
        <x:v>11.60794</x:v>
      </x:c>
      <x:c t="n" s="0">
        <x:v>11.47408</x:v>
      </x:c>
      <x:c t="n" s="0">
        <x:v>6.806524</x:v>
      </x:c>
      <x:c t="str">
        <x:v>No</x:v>
      </x:c>
      <x:c t="str">
        <x:v>No</x:v>
      </x:c>
      <x:c t="str">
        <x:v/>
      </x:c>
    </x:row>
    <x:row r="2807">
      <x:c t="n" s="11">
        <x:v>2806</x:v>
      </x:c>
      <x:c t="str" s="11">
        <x:v/>
      </x:c>
      <x:c t="n" s="8">
        <x:v>43948.7337268519</x:v>
      </x:c>
      <x:c t="n" s="7">
        <x:v>43948.7337268519</x:v>
      </x:c>
      <x:c t="n" s="0">
        <x:v>44.9432</x:v>
      </x:c>
      <x:c t="n" s="0">
        <x:v>54.20069</x:v>
      </x:c>
      <x:c t="n" s="0">
        <x:v>62.10797</x:v>
      </x:c>
      <x:c t="n" s="0">
        <x:v>69.82442</x:v>
      </x:c>
      <x:c t="n" s="0">
        <x:v>-26.53703</x:v>
      </x:c>
      <x:c t="n" s="0">
        <x:v>-6.225943</x:v>
      </x:c>
      <x:c t="n" s="0">
        <x:v>-0.611231</x:v>
      </x:c>
      <x:c t="n" s="0">
        <x:v>-4.101897</x:v>
      </x:c>
      <x:c t="n" s="0">
        <x:v>-3.485322</x:v>
      </x:c>
      <x:c t="n" s="0">
        <x:v>4.977056</x:v>
      </x:c>
      <x:c t="n" s="0">
        <x:v>5.438427</x:v>
      </x:c>
      <x:c t="n" s="0">
        <x:v>5.538828</x:v>
      </x:c>
      <x:c t="n" s="0">
        <x:v>4.63053</x:v>
      </x:c>
      <x:c t="n" s="0">
        <x:v>10.77965</x:v>
      </x:c>
      <x:c t="n" s="0">
        <x:v>18.43089</x:v>
      </x:c>
      <x:c t="n" s="0">
        <x:v>15.16898</x:v>
      </x:c>
      <x:c t="n" s="0">
        <x:v>17.64884</x:v>
      </x:c>
      <x:c t="n" s="0">
        <x:v>19.62156</x:v>
      </x:c>
      <x:c t="n" s="0">
        <x:v>20.9151</x:v>
      </x:c>
      <x:c t="n" s="0">
        <x:v>25.04469</x:v>
      </x:c>
      <x:c t="n" s="0">
        <x:v>24.98774</x:v>
      </x:c>
      <x:c t="n" s="0">
        <x:v>27.81286</x:v>
      </x:c>
      <x:c t="n" s="0">
        <x:v>29.63918</x:v>
      </x:c>
      <x:c t="n" s="0">
        <x:v>26.27426</x:v>
      </x:c>
      <x:c t="n" s="0">
        <x:v>26.06413</x:v>
      </x:c>
      <x:c t="n" s="0">
        <x:v>26.92735</x:v>
      </x:c>
      <x:c t="n" s="0">
        <x:v>25.63167</x:v>
      </x:c>
      <x:c t="n" s="0">
        <x:v>24.61191</x:v>
      </x:c>
      <x:c t="n" s="0">
        <x:v>21.60154</x:v>
      </x:c>
      <x:c t="n" s="0">
        <x:v>20.20984</x:v>
      </x:c>
      <x:c t="n" s="0">
        <x:v>18.49132</x:v>
      </x:c>
      <x:c t="n" s="0">
        <x:v>39.194</x:v>
      </x:c>
      <x:c t="n" s="0">
        <x:v>50.76003</x:v>
      </x:c>
      <x:c t="n" s="0">
        <x:v>50.09122</x:v>
      </x:c>
      <x:c t="n" s="0">
        <x:v>31.30758</x:v>
      </x:c>
      <x:c t="n" s="0">
        <x:v>11.88295</x:v>
      </x:c>
      <x:c t="n" s="0">
        <x:v>15.15631</x:v>
      </x:c>
      <x:c t="n" s="0">
        <x:v>10.49674</x:v>
      </x:c>
      <x:c t="n" s="0">
        <x:v>12.87916</x:v>
      </x:c>
      <x:c t="n" s="0">
        <x:v>6.837268</x:v>
      </x:c>
      <x:c t="n" s="0">
        <x:v>-25.56197</x:v>
      </x:c>
      <x:c t="n" s="0">
        <x:v>-6.447683</x:v>
      </x:c>
      <x:c t="n" s="0">
        <x:v>1.530887</x:v>
      </x:c>
      <x:c t="n" s="0">
        <x:v>-2.064567</x:v>
      </x:c>
      <x:c t="n" s="0">
        <x:v>-5.72402</x:v>
      </x:c>
      <x:c t="n" s="0">
        <x:v>7.599604</x:v>
      </x:c>
      <x:c t="n" s="0">
        <x:v>4.192714</x:v>
      </x:c>
      <x:c t="n" s="0">
        <x:v>3.114784</x:v>
      </x:c>
      <x:c t="n" s="0">
        <x:v>1.437509</x:v>
      </x:c>
      <x:c t="n" s="0">
        <x:v>6.094131</x:v>
      </x:c>
      <x:c t="n" s="0">
        <x:v>18.51764</x:v>
      </x:c>
      <x:c t="n" s="0">
        <x:v>12.39425</x:v>
      </x:c>
      <x:c t="n" s="0">
        <x:v>16.22104</x:v>
      </x:c>
      <x:c t="n" s="0">
        <x:v>20.25232</x:v>
      </x:c>
      <x:c t="n" s="0">
        <x:v>19.87186</x:v>
      </x:c>
      <x:c t="n" s="0">
        <x:v>26.81376</x:v>
      </x:c>
      <x:c t="n" s="0">
        <x:v>22.95099</x:v>
      </x:c>
      <x:c t="n" s="0">
        <x:v>28.65809</x:v>
      </x:c>
      <x:c t="n" s="0">
        <x:v>30.57511</x:v>
      </x:c>
      <x:c t="n" s="0">
        <x:v>27.30346</x:v>
      </x:c>
      <x:c t="n" s="0">
        <x:v>24.43538</x:v>
      </x:c>
      <x:c t="n" s="0">
        <x:v>23.96637</x:v>
      </x:c>
      <x:c t="n" s="0">
        <x:v>27.63692</x:v>
      </x:c>
      <x:c t="n" s="0">
        <x:v>21.00376</x:v>
      </x:c>
      <x:c t="n" s="0">
        <x:v>21.40918</x:v>
      </x:c>
      <x:c t="n" s="0">
        <x:v>22.44254</x:v>
      </x:c>
      <x:c t="n" s="0">
        <x:v>17.49719</x:v>
      </x:c>
      <x:c t="n" s="0">
        <x:v>44.75853</x:v>
      </x:c>
      <x:c t="n" s="0">
        <x:v>48.2827</x:v>
      </x:c>
      <x:c t="n" s="0">
        <x:v>33.29834</x:v>
      </x:c>
      <x:c t="n" s="0">
        <x:v>20.49007</x:v>
      </x:c>
      <x:c t="n" s="0">
        <x:v>8.004181</x:v>
      </x:c>
      <x:c t="n" s="0">
        <x:v>11.3635</x:v>
      </x:c>
      <x:c t="n" s="0">
        <x:v>6.873661</x:v>
      </x:c>
      <x:c t="n" s="0">
        <x:v>8.914594</x:v>
      </x:c>
      <x:c t="n" s="0">
        <x:v>7.089016</x:v>
      </x:c>
      <x:c t="str">
        <x:v>No</x:v>
      </x:c>
      <x:c t="str">
        <x:v>No</x:v>
      </x:c>
      <x:c t="str">
        <x:v/>
      </x:c>
    </x:row>
    <x:row r="2808">
      <x:c t="n" s="11">
        <x:v>2807</x:v>
      </x:c>
      <x:c t="str" s="11">
        <x:v/>
      </x:c>
      <x:c t="n" s="8">
        <x:v>43948.7337268519</x:v>
      </x:c>
      <x:c t="n" s="7">
        <x:v>43948.7337268519</x:v>
      </x:c>
      <x:c t="n" s="0">
        <x:v>55.50882</x:v>
      </x:c>
      <x:c t="n" s="0">
        <x:v>64.20069</x:v>
      </x:c>
      <x:c t="n" s="0">
        <x:v>70.00902</x:v>
      </x:c>
      <x:c t="n" s="0">
        <x:v>74.81282</x:v>
      </x:c>
      <x:c t="n" s="0">
        <x:v>-26.38104</x:v>
      </x:c>
      <x:c t="n" s="0">
        <x:v>-6.257624</x:v>
      </x:c>
      <x:c t="n" s="0">
        <x:v>-0.224728</x:v>
      </x:c>
      <x:c t="n" s="0">
        <x:v>-3.738096</x:v>
      </x:c>
      <x:c t="n" s="0">
        <x:v>-3.748493</x:v>
      </x:c>
      <x:c t="n" s="0">
        <x:v>5.473265</x:v>
      </x:c>
      <x:c t="n" s="0">
        <x:v>5.29712</x:v>
      </x:c>
      <x:c t="n" s="0">
        <x:v>5.258821</x:v>
      </x:c>
      <x:c t="n" s="0">
        <x:v>4.355839</x:v>
      </x:c>
      <x:c t="n" s="0">
        <x:v>10.33967</x:v>
      </x:c>
      <x:c t="n" s="0">
        <x:v>18.06961</x:v>
      </x:c>
      <x:c t="n" s="0">
        <x:v>14.85885</x:v>
      </x:c>
      <x:c t="n" s="0">
        <x:v>17.43845</x:v>
      </x:c>
      <x:c t="n" s="0">
        <x:v>19.70193</x:v>
      </x:c>
      <x:c t="n" s="0">
        <x:v>20.54102</x:v>
      </x:c>
      <x:c t="n" s="0">
        <x:v>24.62162</x:v>
      </x:c>
      <x:c t="n" s="0">
        <x:v>24.71564</x:v>
      </x:c>
      <x:c t="n" s="0">
        <x:v>27.77865</x:v>
      </x:c>
      <x:c t="n" s="0">
        <x:v>30.13574</x:v>
      </x:c>
      <x:c t="n" s="0">
        <x:v>27.01804</x:v>
      </x:c>
      <x:c t="n" s="0">
        <x:v>26.3868</x:v>
      </x:c>
      <x:c t="n" s="0">
        <x:v>27.37374</x:v>
      </x:c>
      <x:c t="n" s="0">
        <x:v>25.53991</x:v>
      </x:c>
      <x:c t="n" s="0">
        <x:v>24.3836</x:v>
      </x:c>
      <x:c t="n" s="0">
        <x:v>21.71671</x:v>
      </x:c>
      <x:c t="n" s="0">
        <x:v>20.11469</x:v>
      </x:c>
      <x:c t="n" s="0">
        <x:v>20.36233</x:v>
      </x:c>
      <x:c t="n" s="0">
        <x:v>39.1064</x:v>
      </x:c>
      <x:c t="n" s="0">
        <x:v>50.18755</x:v>
      </x:c>
      <x:c t="n" s="0">
        <x:v>50.21491</x:v>
      </x:c>
      <x:c t="n" s="0">
        <x:v>31.05684</x:v>
      </x:c>
      <x:c t="n" s="0">
        <x:v>12.43184</x:v>
      </x:c>
      <x:c t="n" s="0">
        <x:v>15.17192</x:v>
      </x:c>
      <x:c t="n" s="0">
        <x:v>10.62371</x:v>
      </x:c>
      <x:c t="n" s="0">
        <x:v>13.19625</x:v>
      </x:c>
      <x:c t="n" s="0">
        <x:v>6.811075</x:v>
      </x:c>
      <x:c t="n" s="0">
        <x:v>-25.56197</x:v>
      </x:c>
      <x:c t="n" s="0">
        <x:v>-6.447683</x:v>
      </x:c>
      <x:c t="n" s="0">
        <x:v>1.530887</x:v>
      </x:c>
      <x:c t="n" s="0">
        <x:v>-2.064567</x:v>
      </x:c>
      <x:c t="n" s="0">
        <x:v>-5.72402</x:v>
      </x:c>
      <x:c t="n" s="0">
        <x:v>7.599604</x:v>
      </x:c>
      <x:c t="n" s="0">
        <x:v>4.363239</x:v>
      </x:c>
      <x:c t="n" s="0">
        <x:v>3.114784</x:v>
      </x:c>
      <x:c t="n" s="0">
        <x:v>2.265784</x:v>
      </x:c>
      <x:c t="n" s="0">
        <x:v>6.094131</x:v>
      </x:c>
      <x:c t="n" s="0">
        <x:v>14.99368</x:v>
      </x:c>
      <x:c t="n" s="0">
        <x:v>12.39425</x:v>
      </x:c>
      <x:c t="n" s="0">
        <x:v>15.94858</x:v>
      </x:c>
      <x:c t="n" s="0">
        <x:v>20.14452</x:v>
      </x:c>
      <x:c t="n" s="0">
        <x:v>16.5185</x:v>
      </x:c>
      <x:c t="n" s="0">
        <x:v>20.65737</x:v>
      </x:c>
      <x:c t="n" s="0">
        <x:v>25.32905</x:v>
      </x:c>
      <x:c t="n" s="0">
        <x:v>27.73845</x:v>
      </x:c>
      <x:c t="n" s="0">
        <x:v>31.93578</x:v>
      </x:c>
      <x:c t="n" s="0">
        <x:v>30.26541</x:v>
      </x:c>
      <x:c t="n" s="0">
        <x:v>27.31317</x:v>
      </x:c>
      <x:c t="n" s="0">
        <x:v>29.32364</x:v>
      </x:c>
      <x:c t="n" s="0">
        <x:v>25.17287</x:v>
      </x:c>
      <x:c t="n" s="0">
        <x:v>22.46556</x:v>
      </x:c>
      <x:c t="n" s="0">
        <x:v>22.64325</x:v>
      </x:c>
      <x:c t="n" s="0">
        <x:v>19.58997</x:v>
      </x:c>
      <x:c t="n" s="0">
        <x:v>24.93525</x:v>
      </x:c>
      <x:c t="n" s="0">
        <x:v>33.71814</x:v>
      </x:c>
      <x:c t="n" s="0">
        <x:v>42.30169</x:v>
      </x:c>
      <x:c t="n" s="0">
        <x:v>52.57917</x:v>
      </x:c>
      <x:c t="n" s="0">
        <x:v>38.49685</x:v>
      </x:c>
      <x:c t="n" s="0">
        <x:v>14.76177</x:v>
      </x:c>
      <x:c t="n" s="0">
        <x:v>16.14901</x:v>
      </x:c>
      <x:c t="n" s="0">
        <x:v>11.69851</x:v>
      </x:c>
      <x:c t="n" s="0">
        <x:v>15.84751</x:v>
      </x:c>
      <x:c t="n" s="0">
        <x:v>6.873405</x:v>
      </x:c>
      <x:c t="str">
        <x:v>No</x:v>
      </x:c>
      <x:c t="str">
        <x:v>No</x:v>
      </x:c>
      <x:c t="str">
        <x:v/>
      </x:c>
    </x:row>
    <x:row r="2809">
      <x:c t="n" s="11">
        <x:v>2808</x:v>
      </x:c>
      <x:c t="str" s="11">
        <x:v/>
      </x:c>
      <x:c t="n" s="8">
        <x:v>43948.7337268519</x:v>
      </x:c>
      <x:c t="n" s="7">
        <x:v>43948.7337268519</x:v>
      </x:c>
      <x:c t="n" s="0">
        <x:v>46.7962</x:v>
      </x:c>
      <x:c t="n" s="0">
        <x:v>54.20069</x:v>
      </x:c>
      <x:c t="n" s="0">
        <x:v>67.09167</x:v>
      </x:c>
      <x:c t="n" s="0">
        <x:v>72.39566</x:v>
      </x:c>
      <x:c t="n" s="0">
        <x:v>-26.20814</x:v>
      </x:c>
      <x:c t="n" s="0">
        <x:v>-6.425952</x:v>
      </x:c>
      <x:c t="n" s="0">
        <x:v>0.08013831</x:v>
      </x:c>
      <x:c t="n" s="0">
        <x:v>-3.449841</x:v>
      </x:c>
      <x:c t="n" s="0">
        <x:v>-3.826152</x:v>
      </x:c>
      <x:c t="n" s="0">
        <x:v>5.856323</x:v>
      </x:c>
      <x:c t="n" s="0">
        <x:v>5.172691</x:v>
      </x:c>
      <x:c t="n" s="0">
        <x:v>5.313172</x:v>
      </x:c>
      <x:c t="n" s="0">
        <x:v>4.106655</x:v>
      </x:c>
      <x:c t="n" s="0">
        <x:v>10.47695</x:v>
      </x:c>
      <x:c t="n" s="0">
        <x:v>17.73533</x:v>
      </x:c>
      <x:c t="n" s="0">
        <x:v>14.54129</x:v>
      </x:c>
      <x:c t="n" s="0">
        <x:v>17.25033</x:v>
      </x:c>
      <x:c t="n" s="0">
        <x:v>19.71056</x:v>
      </x:c>
      <x:c t="n" s="0">
        <x:v>19.94343</x:v>
      </x:c>
      <x:c t="n" s="0">
        <x:v>24.10524</x:v>
      </x:c>
      <x:c t="n" s="0">
        <x:v>26.46838</x:v>
      </x:c>
      <x:c t="n" s="0">
        <x:v>27.31981</x:v>
      </x:c>
      <x:c t="n" s="0">
        <x:v>30.22823</x:v>
      </x:c>
      <x:c t="n" s="0">
        <x:v>28.26514</x:v>
      </x:c>
      <x:c t="n" s="0">
        <x:v>26.55325</x:v>
      </x:c>
      <x:c t="n" s="0">
        <x:v>26.97359</x:v>
      </x:c>
      <x:c t="n" s="0">
        <x:v>25.13702</x:v>
      </x:c>
      <x:c t="n" s="0">
        <x:v>24.47161</x:v>
      </x:c>
      <x:c t="n" s="0">
        <x:v>21.96556</x:v>
      </x:c>
      <x:c t="n" s="0">
        <x:v>20.00402</x:v>
      </x:c>
      <x:c t="n" s="0">
        <x:v>19.90761</x:v>
      </x:c>
      <x:c t="n" s="0">
        <x:v>38.44582</x:v>
      </x:c>
      <x:c t="n" s="0">
        <x:v>49.51319</x:v>
      </x:c>
      <x:c t="n" s="0">
        <x:v>50.9537</x:v>
      </x:c>
      <x:c t="n" s="0">
        <x:v>33.58661</x:v>
      </x:c>
      <x:c t="n" s="0">
        <x:v>12.08439</x:v>
      </x:c>
      <x:c t="n" s="0">
        <x:v>15.23146</x:v>
      </x:c>
      <x:c t="n" s="0">
        <x:v>10.46666</x:v>
      </x:c>
      <x:c t="n" s="0">
        <x:v>13.24657</x:v>
      </x:c>
      <x:c t="n" s="0">
        <x:v>6.823046</x:v>
      </x:c>
      <x:c t="n" s="0">
        <x:v>-25.27135</x:v>
      </x:c>
      <x:c t="n" s="0">
        <x:v>-7.784968</x:v>
      </x:c>
      <x:c t="n" s="0">
        <x:v>1.530887</x:v>
      </x:c>
      <x:c t="n" s="0">
        <x:v>-2.064567</x:v>
      </x:c>
      <x:c t="n" s="0">
        <x:v>-4.11508</x:v>
      </x:c>
      <x:c t="n" s="0">
        <x:v>7.599604</x:v>
      </x:c>
      <x:c t="n" s="0">
        <x:v>4.363239</x:v>
      </x:c>
      <x:c t="n" s="0">
        <x:v>5.92265</x:v>
      </x:c>
      <x:c t="n" s="0">
        <x:v>2.265784</x:v>
      </x:c>
      <x:c t="n" s="0">
        <x:v>11.67462</x:v>
      </x:c>
      <x:c t="n" s="0">
        <x:v>14.99368</x:v>
      </x:c>
      <x:c t="n" s="0">
        <x:v>11.92329</x:v>
      </x:c>
      <x:c t="n" s="0">
        <x:v>15.73287</x:v>
      </x:c>
      <x:c t="n" s="0">
        <x:v>19.59084</x:v>
      </x:c>
      <x:c t="n" s="0">
        <x:v>16.06189</x:v>
      </x:c>
      <x:c t="n" s="0">
        <x:v>17.83756</x:v>
      </x:c>
      <x:c t="n" s="0">
        <x:v>31.08733</x:v>
      </x:c>
      <x:c t="n" s="0">
        <x:v>23.60671</x:v>
      </x:c>
      <x:c t="n" s="0">
        <x:v>30.49176</x:v>
      </x:c>
      <x:c t="n" s="0">
        <x:v>31.71978</x:v>
      </x:c>
      <x:c t="n" s="0">
        <x:v>27.748</x:v>
      </x:c>
      <x:c t="n" s="0">
        <x:v>26.17635</x:v>
      </x:c>
      <x:c t="n" s="0">
        <x:v>24.72669</x:v>
      </x:c>
      <x:c t="n" s="0">
        <x:v>24.90307</x:v>
      </x:c>
      <x:c t="n" s="0">
        <x:v>22.88961</x:v>
      </x:c>
      <x:c t="n" s="0">
        <x:v>21.88428</x:v>
      </x:c>
      <x:c t="n" s="0">
        <x:v>15.53098</x:v>
      </x:c>
      <x:c t="n" s="0">
        <x:v>23.30777</x:v>
      </x:c>
      <x:c t="n" s="0">
        <x:v>31.55466</x:v>
      </x:c>
      <x:c t="n" s="0">
        <x:v>52.57759</x:v>
      </x:c>
      <x:c t="n" s="0">
        <x:v>33.85251</x:v>
      </x:c>
      <x:c t="n" s="0">
        <x:v>8.957001</x:v>
      </x:c>
      <x:c t="n" s="0">
        <x:v>14.58187</x:v>
      </x:c>
      <x:c t="n" s="0">
        <x:v>8.70699</x:v>
      </x:c>
      <x:c t="n" s="0">
        <x:v>11.41386</x:v>
      </x:c>
      <x:c t="n" s="0">
        <x:v>7.006354</x:v>
      </x:c>
      <x:c t="str">
        <x:v>No</x:v>
      </x:c>
      <x:c t="str">
        <x:v>No</x:v>
      </x:c>
      <x:c t="str">
        <x:v/>
      </x:c>
    </x:row>
    <x:row r="2810">
      <x:c t="n" s="11">
        <x:v>2809</x:v>
      </x:c>
      <x:c t="str" s="11">
        <x:v/>
      </x:c>
      <x:c t="n" s="8">
        <x:v>43948.7337268519</x:v>
      </x:c>
      <x:c t="n" s="7">
        <x:v>43948.7337268519</x:v>
      </x:c>
      <x:c t="n" s="0">
        <x:v>42.62611</x:v>
      </x:c>
      <x:c t="n" s="0">
        <x:v>54.20069</x:v>
      </x:c>
      <x:c t="n" s="0">
        <x:v>64.55777</x:v>
      </x:c>
      <x:c t="n" s="0">
        <x:v>68.10506</x:v>
      </x:c>
      <x:c t="n" s="0">
        <x:v>-26.04246</x:v>
      </x:c>
      <x:c t="n" s="0">
        <x:v>-6.658125</x:v>
      </x:c>
      <x:c t="n" s="0">
        <x:v>0.3245643</x:v>
      </x:c>
      <x:c t="n" s="0">
        <x:v>-3.217958</x:v>
      </x:c>
      <x:c t="n" s="0">
        <x:v>-3.805796</x:v>
      </x:c>
      <x:c t="n" s="0">
        <x:v>6.158679</x:v>
      </x:c>
      <x:c t="n" s="0">
        <x:v>5.063527</x:v>
      </x:c>
      <x:c t="n" s="0">
        <x:v>5.519486</x:v>
      </x:c>
      <x:c t="n" s="0">
        <x:v>5.189415</x:v>
      </x:c>
      <x:c t="n" s="0">
        <x:v>10.86207</x:v>
      </x:c>
      <x:c t="n" s="0">
        <x:v>17.42795</x:v>
      </x:c>
      <x:c t="n" s="0">
        <x:v>14.23014</x:v>
      </x:c>
      <x:c t="n" s="0">
        <x:v>16.88944</x:v>
      </x:c>
      <x:c t="n" s="0">
        <x:v>19.55065</x:v>
      </x:c>
      <x:c t="n" s="0">
        <x:v>20.70561</x:v>
      </x:c>
      <x:c t="n" s="0">
        <x:v>23.57605</x:v>
      </x:c>
      <x:c t="n" s="0">
        <x:v>27.15262</x:v>
      </x:c>
      <x:c t="n" s="0">
        <x:v>27.4935</x:v>
      </x:c>
      <x:c t="n" s="0">
        <x:v>29.58613</x:v>
      </x:c>
      <x:c t="n" s="0">
        <x:v>28.31024</x:v>
      </x:c>
      <x:c t="n" s="0">
        <x:v>26.78941</x:v>
      </x:c>
      <x:c t="n" s="0">
        <x:v>27.37196</x:v>
      </x:c>
      <x:c t="n" s="0">
        <x:v>25.59135</x:v>
      </x:c>
      <x:c t="n" s="0">
        <x:v>24.4851</x:v>
      </x:c>
      <x:c t="n" s="0">
        <x:v>21.86617</x:v>
      </x:c>
      <x:c t="n" s="0">
        <x:v>20.81459</x:v>
      </x:c>
      <x:c t="n" s="0">
        <x:v>19.56115</x:v>
      </x:c>
      <x:c t="n" s="0">
        <x:v>37.76842</x:v>
      </x:c>
      <x:c t="n" s="0">
        <x:v>48.82944</x:v>
      </x:c>
      <x:c t="n" s="0">
        <x:v>50.27502</x:v>
      </x:c>
      <x:c t="n" s="0">
        <x:v>32.91283</x:v>
      </x:c>
      <x:c t="n" s="0">
        <x:v>11.66836</x:v>
      </x:c>
      <x:c t="n" s="0">
        <x:v>14.6882</x:v>
      </x:c>
      <x:c t="n" s="0">
        <x:v>10.2525</x:v>
      </x:c>
      <x:c t="n" s="0">
        <x:v>12.87667</x:v>
      </x:c>
      <x:c t="n" s="0">
        <x:v>6.845338</x:v>
      </x:c>
      <x:c t="n" s="0">
        <x:v>-25.17865</x:v>
      </x:c>
      <x:c t="n" s="0">
        <x:v>-8.341119</x:v>
      </x:c>
      <x:c t="n" s="0">
        <x:v>1.530887</x:v>
      </x:c>
      <x:c t="n" s="0">
        <x:v>-2.064567</x:v>
      </x:c>
      <x:c t="n" s="0">
        <x:v>-3.688549</x:v>
      </x:c>
      <x:c t="n" s="0">
        <x:v>7.084377</x:v>
      </x:c>
      <x:c t="n" s="0">
        <x:v>4.363239</x:v>
      </x:c>
      <x:c t="n" s="0">
        <x:v>6.562413</x:v>
      </x:c>
      <x:c t="n" s="0">
        <x:v>9.251668</x:v>
      </x:c>
      <x:c t="n" s="0">
        <x:v>12.61274</x:v>
      </x:c>
      <x:c t="n" s="0">
        <x:v>14.99368</x:v>
      </x:c>
      <x:c t="n" s="0">
        <x:v>11.75422</x:v>
      </x:c>
      <x:c t="n" s="0">
        <x:v>13.8186</x:v>
      </x:c>
      <x:c t="n" s="0">
        <x:v>18.47475</x:v>
      </x:c>
      <x:c t="n" s="0">
        <x:v>23.58743</x:v>
      </x:c>
      <x:c t="n" s="0">
        <x:v>17.34669</x:v>
      </x:c>
      <x:c t="n" s="0">
        <x:v>29.42563</x:v>
      </x:c>
      <x:c t="n" s="0">
        <x:v>27.95762</x:v>
      </x:c>
      <x:c t="n" s="0">
        <x:v>18.95236</x:v>
      </x:c>
      <x:c t="n" s="0">
        <x:v>28.95486</x:v>
      </x:c>
      <x:c t="n" s="0">
        <x:v>28.23433</x:v>
      </x:c>
      <x:c t="n" s="0">
        <x:v>28.5318</x:v>
      </x:c>
      <x:c t="n" s="0">
        <x:v>26.45883</x:v>
      </x:c>
      <x:c t="n" s="0">
        <x:v>25.18008</x:v>
      </x:c>
      <x:c t="n" s="0">
        <x:v>20.98168</x:v>
      </x:c>
      <x:c t="n" s="0">
        <x:v>21.91959</x:v>
      </x:c>
      <x:c t="n" s="0">
        <x:v>16.29299</x:v>
      </x:c>
      <x:c t="n" s="0">
        <x:v>18.87728</x:v>
      </x:c>
      <x:c t="n" s="0">
        <x:v>21.83594</x:v>
      </x:c>
      <x:c t="n" s="0">
        <x:v>30.31547</x:v>
      </x:c>
      <x:c t="n" s="0">
        <x:v>15.89601</x:v>
      </x:c>
      <x:c t="n" s="0">
        <x:v>8.493418</x:v>
      </x:c>
      <x:c t="n" s="0">
        <x:v>8.079333</x:v>
      </x:c>
      <x:c t="n" s="0">
        <x:v>8.369572</x:v>
      </x:c>
      <x:c t="n" s="0">
        <x:v>9.906939</x:v>
      </x:c>
      <x:c t="n" s="0">
        <x:v>6.562553</x:v>
      </x:c>
      <x:c t="str">
        <x:v>No</x:v>
      </x:c>
      <x:c t="str">
        <x:v>No</x:v>
      </x:c>
      <x:c t="str">
        <x:v/>
      </x:c>
    </x:row>
    <x:row r="2811">
      <x:c t="n" s="11">
        <x:v>2810</x:v>
      </x:c>
      <x:c t="str" s="11">
        <x:v/>
      </x:c>
      <x:c t="n" s="8">
        <x:v>43948.7337268519</x:v>
      </x:c>
      <x:c t="n" s="7">
        <x:v>43948.7337268519</x:v>
      </x:c>
      <x:c t="n" s="0">
        <x:v>55.14506</x:v>
      </x:c>
      <x:c t="n" s="0">
        <x:v>62.65167</x:v>
      </x:c>
      <x:c t="n" s="0">
        <x:v>59.35995</x:v>
      </x:c>
      <x:c t="n" s="0">
        <x:v>67.28836</x:v>
      </x:c>
      <x:c t="n" s="0">
        <x:v>-25.9058</x:v>
      </x:c>
      <x:c t="n" s="0">
        <x:v>-6.866735</x:v>
      </x:c>
      <x:c t="n" s="0">
        <x:v>0.5229433</x:v>
      </x:c>
      <x:c t="n" s="0">
        <x:v>-3.029278</x:v>
      </x:c>
      <x:c t="n" s="0">
        <x:v>-3.788487</x:v>
      </x:c>
      <x:c t="n" s="0">
        <x:v>5.580709</x:v>
      </x:c>
      <x:c t="n" s="0">
        <x:v>4.968076</x:v>
      </x:c>
      <x:c t="n" s="0">
        <x:v>5.907261</x:v>
      </x:c>
      <x:c t="n" s="0">
        <x:v>6.2223</x:v>
      </x:c>
      <x:c t="n" s="0">
        <x:v>11.16593</x:v>
      </x:c>
      <x:c t="n" s="0">
        <x:v>16.94294</x:v>
      </x:c>
      <x:c t="n" s="0">
        <x:v>13.94554</x:v>
      </x:c>
      <x:c t="n" s="0">
        <x:v>16.55556</x:v>
      </x:c>
      <x:c t="n" s="0">
        <x:v>20.19259</x:v>
      </x:c>
      <x:c t="n" s="0">
        <x:v>20.99246</x:v>
      </x:c>
      <x:c t="n" s="0">
        <x:v>23.00327</x:v>
      </x:c>
      <x:c t="n" s="0">
        <x:v>27.85206</x:v>
      </x:c>
      <x:c t="n" s="0">
        <x:v>27.19121</x:v>
      </x:c>
      <x:c t="n" s="0">
        <x:v>29.12431</x:v>
      </x:c>
      <x:c t="n" s="0">
        <x:v>28.15672</x:v>
      </x:c>
      <x:c t="n" s="0">
        <x:v>27.3213</x:v>
      </x:c>
      <x:c t="n" s="0">
        <x:v>27.40737</x:v>
      </x:c>
      <x:c t="n" s="0">
        <x:v>25.14552</x:v>
      </x:c>
      <x:c t="n" s="0">
        <x:v>24.2997</x:v>
      </x:c>
      <x:c t="n" s="0">
        <x:v>21.59346</x:v>
      </x:c>
      <x:c t="n" s="0">
        <x:v>20.98127</x:v>
      </x:c>
      <x:c t="n" s="0">
        <x:v>19.42148</x:v>
      </x:c>
      <x:c t="n" s="0">
        <x:v>37.08961</x:v>
      </x:c>
      <x:c t="n" s="0">
        <x:v>48.27765</x:v>
      </x:c>
      <x:c t="n" s="0">
        <x:v>50.49466</x:v>
      </x:c>
      <x:c t="n" s="0">
        <x:v>32.65397</x:v>
      </x:c>
      <x:c t="n" s="0">
        <x:v>11.79304</x:v>
      </x:c>
      <x:c t="n" s="0">
        <x:v>15.1306</x:v>
      </x:c>
      <x:c t="n" s="0">
        <x:v>10.34276</x:v>
      </x:c>
      <x:c t="n" s="0">
        <x:v>13.15191</x:v>
      </x:c>
      <x:c t="n" s="0">
        <x:v>6.706756</x:v>
      </x:c>
      <x:c t="n" s="0">
        <x:v>-25.17865</x:v>
      </x:c>
      <x:c t="n" s="0">
        <x:v>-8.341119</x:v>
      </x:c>
      <x:c t="n" s="0">
        <x:v>1.530887</x:v>
      </x:c>
      <x:c t="n" s="0">
        <x:v>-2.064567</x:v>
      </x:c>
      <x:c t="n" s="0">
        <x:v>-3.688549</x:v>
      </x:c>
      <x:c t="n" s="0">
        <x:v>-2.186308</x:v>
      </x:c>
      <x:c t="n" s="0">
        <x:v>4.363239</x:v>
      </x:c>
      <x:c t="n" s="0">
        <x:v>8.054679</x:v>
      </x:c>
      <x:c t="n" s="0">
        <x:v>9.721536</x:v>
      </x:c>
      <x:c t="n" s="0">
        <x:v>12.61274</x:v>
      </x:c>
      <x:c t="n" s="0">
        <x:v>10.99334</x:v>
      </x:c>
      <x:c t="n" s="0">
        <x:v>11.75422</x:v>
      </x:c>
      <x:c t="n" s="0">
        <x:v>13.8186</x:v>
      </x:c>
      <x:c t="n" s="0">
        <x:v>23.43439</x:v>
      </x:c>
      <x:c t="n" s="0">
        <x:v>22.1332</x:v>
      </x:c>
      <x:c t="n" s="0">
        <x:v>15.04356</x:v>
      </x:c>
      <x:c t="n" s="0">
        <x:v>31.28276</x:v>
      </x:c>
      <x:c t="n" s="0">
        <x:v>24.77836</x:v>
      </x:c>
      <x:c t="n" s="0">
        <x:v>24.706</x:v>
      </x:c>
      <x:c t="n" s="0">
        <x:v>26.18395</x:v>
      </x:c>
      <x:c t="n" s="0">
        <x:v>29.21627</x:v>
      </x:c>
      <x:c t="n" s="0">
        <x:v>27.23593</x:v>
      </x:c>
      <x:c t="n" s="0">
        <x:v>19.8843</x:v>
      </x:c>
      <x:c t="n" s="0">
        <x:v>22.86397</x:v>
      </x:c>
      <x:c t="n" s="0">
        <x:v>19.80356</x:v>
      </x:c>
      <x:c t="n" s="0">
        <x:v>22.35714</x:v>
      </x:c>
      <x:c t="n" s="0">
        <x:v>18.50745</x:v>
      </x:c>
      <x:c t="n" s="0">
        <x:v>16.64208</x:v>
      </x:c>
      <x:c t="n" s="0">
        <x:v>44.2117</x:v>
      </x:c>
      <x:c t="n" s="0">
        <x:v>51.5414</x:v>
      </x:c>
      <x:c t="n" s="0">
        <x:v>30.57342</x:v>
      </x:c>
      <x:c t="n" s="0">
        <x:v>13.45692</x:v>
      </x:c>
      <x:c t="n" s="0">
        <x:v>17.80986</x:v>
      </x:c>
      <x:c t="n" s="0">
        <x:v>12.22817</x:v>
      </x:c>
      <x:c t="n" s="0">
        <x:v>14.44582</x:v>
      </x:c>
      <x:c t="n" s="0">
        <x:v>5.928683</x:v>
      </x:c>
      <x:c t="str">
        <x:v>No</x:v>
      </x:c>
      <x:c t="str">
        <x:v>No</x:v>
      </x:c>
      <x:c t="str">
        <x:v/>
      </x:c>
    </x:row>
    <x:row r="2812">
      <x:c t="n" s="11">
        <x:v>2811</x:v>
      </x:c>
      <x:c t="str" s="11">
        <x:v/>
      </x:c>
      <x:c t="n" s="8">
        <x:v>43948.7337268519</x:v>
      </x:c>
      <x:c t="n" s="7">
        <x:v>43948.7337268519</x:v>
      </x:c>
      <x:c t="n" s="0">
        <x:v>56.89576</x:v>
      </x:c>
      <x:c t="n" s="0">
        <x:v>63.74312</x:v>
      </x:c>
      <x:c t="n" s="0">
        <x:v>59.11861</x:v>
      </x:c>
      <x:c t="n" s="0">
        <x:v>66.46649</x:v>
      </x:c>
      <x:c t="n" s="0">
        <x:v>-25.79246</x:v>
      </x:c>
      <x:c t="n" s="0">
        <x:v>-7.053185</x:v>
      </x:c>
      <x:c t="n" s="0">
        <x:v>0.6854734</x:v>
      </x:c>
      <x:c t="n" s="0">
        <x:v>-2.874385</x:v>
      </x:c>
      <x:c t="n" s="0">
        <x:v>-3.773757</x:v>
      </x:c>
      <x:c t="n" s="0">
        <x:v>5.017803</x:v>
      </x:c>
      <x:c t="n" s="0">
        <x:v>4.805963</x:v>
      </x:c>
      <x:c t="n" s="0">
        <x:v>6.732844</x:v>
      </x:c>
      <x:c t="n" s="0">
        <x:v>6.943939</x:v>
      </x:c>
      <x:c t="n" s="0">
        <x:v>12.20168</x:v>
      </x:c>
      <x:c t="n" s="0">
        <x:v>16.3502</x:v>
      </x:c>
      <x:c t="n" s="0">
        <x:v>13.51955</x:v>
      </x:c>
      <x:c t="n" s="0">
        <x:v>17.35487</x:v>
      </x:c>
      <x:c t="n" s="0">
        <x:v>21.5649</x:v>
      </x:c>
      <x:c t="n" s="0">
        <x:v>21.21732</x:v>
      </x:c>
      <x:c t="n" s="0">
        <x:v>23.04908</x:v>
      </x:c>
      <x:c t="n" s="0">
        <x:v>28.42008</x:v>
      </x:c>
      <x:c t="n" s="0">
        <x:v>26.8946</x:v>
      </x:c>
      <x:c t="n" s="0">
        <x:v>29.07613</x:v>
      </x:c>
      <x:c t="n" s="0">
        <x:v>27.71424</x:v>
      </x:c>
      <x:c t="n" s="0">
        <x:v>28.00005</x:v>
      </x:c>
      <x:c t="n" s="0">
        <x:v>27.78673</x:v>
      </x:c>
      <x:c t="n" s="0">
        <x:v>24.90757</x:v>
      </x:c>
      <x:c t="n" s="0">
        <x:v>24.15722</x:v>
      </x:c>
      <x:c t="n" s="0">
        <x:v>21.67698</x:v>
      </x:c>
      <x:c t="n" s="0">
        <x:v>20.86595</x:v>
      </x:c>
      <x:c t="n" s="0">
        <x:v>18.99158</x:v>
      </x:c>
      <x:c t="n" s="0">
        <x:v>36.40778</x:v>
      </x:c>
      <x:c t="n" s="0">
        <x:v>50.73733</x:v>
      </x:c>
      <x:c t="n" s="0">
        <x:v>50.43951</x:v>
      </x:c>
      <x:c t="n" s="0">
        <x:v>31.98819</x:v>
      </x:c>
      <x:c t="n" s="0">
        <x:v>12.36677</x:v>
      </x:c>
      <x:c t="n" s="0">
        <x:v>14.86975</x:v>
      </x:c>
      <x:c t="n" s="0">
        <x:v>10.97091</x:v>
      </x:c>
      <x:c t="n" s="0">
        <x:v>12.96682</x:v>
      </x:c>
      <x:c t="n" s="0">
        <x:v>6.742644</x:v>
      </x:c>
      <x:c t="n" s="0">
        <x:v>-25.17865</x:v>
      </x:c>
      <x:c t="n" s="0">
        <x:v>-8.341119</x:v>
      </x:c>
      <x:c t="n" s="0">
        <x:v>1.530887</x:v>
      </x:c>
      <x:c t="n" s="0">
        <x:v>-2.064567</x:v>
      </x:c>
      <x:c t="n" s="0">
        <x:v>-3.688549</x:v>
      </x:c>
      <x:c t="n" s="0">
        <x:v>-2.186308</x:v>
      </x:c>
      <x:c t="n" s="0">
        <x:v>3.568405</x:v>
      </x:c>
      <x:c t="n" s="0">
        <x:v>9.770931</x:v>
      </x:c>
      <x:c t="n" s="0">
        <x:v>9.721536</x:v>
      </x:c>
      <x:c t="n" s="0">
        <x:v>16.13345</x:v>
      </x:c>
      <x:c t="n" s="0">
        <x:v>7.947922</x:v>
      </x:c>
      <x:c t="n" s="0">
        <x:v>9.101589</x:v>
      </x:c>
      <x:c t="n" s="0">
        <x:v>20.75274</x:v>
      </x:c>
      <x:c t="n" s="0">
        <x:v>25.6896</x:v>
      </x:c>
      <x:c t="n" s="0">
        <x:v>22.94874</x:v>
      </x:c>
      <x:c t="n" s="0">
        <x:v>24.02342</x:v>
      </x:c>
      <x:c t="n" s="0">
        <x:v>29.86687</x:v>
      </x:c>
      <x:c t="n" s="0">
        <x:v>24.91558</x:v>
      </x:c>
      <x:c t="n" s="0">
        <x:v>28.94877</x:v>
      </x:c>
      <x:c t="n" s="0">
        <x:v>23.44663</x:v>
      </x:c>
      <x:c t="n" s="0">
        <x:v>30.55676</x:v>
      </x:c>
      <x:c t="n" s="0">
        <x:v>29.31637</x:v>
      </x:c>
      <x:c t="n" s="0">
        <x:v>23.86333</x:v>
      </x:c>
      <x:c t="n" s="0">
        <x:v>22.77645</x:v>
      </x:c>
      <x:c t="n" s="0">
        <x:v>21.99725</x:v>
      </x:c>
      <x:c t="n" s="0">
        <x:v>19.92495</x:v>
      </x:c>
      <x:c t="n" s="0">
        <x:v>15.3868</x:v>
      </x:c>
      <x:c t="n" s="0">
        <x:v>14.5265</x:v>
      </x:c>
      <x:c t="n" s="0">
        <x:v>56.49362</x:v>
      </x:c>
      <x:c t="n" s="0">
        <x:v>50.1188</x:v>
      </x:c>
      <x:c t="n" s="0">
        <x:v>14.52651</x:v>
      </x:c>
      <x:c t="n" s="0">
        <x:v>13.92151</x:v>
      </x:c>
      <x:c t="n" s="0">
        <x:v>10.07385</x:v>
      </x:c>
      <x:c t="n" s="0">
        <x:v>12.54094</x:v>
      </x:c>
      <x:c t="n" s="0">
        <x:v>11.90689</x:v>
      </x:c>
      <x:c t="n" s="0">
        <x:v>6.894576</x:v>
      </x:c>
      <x:c t="str">
        <x:v>No</x:v>
      </x:c>
      <x:c t="str">
        <x:v>No</x:v>
      </x:c>
      <x:c t="str">
        <x:v/>
      </x:c>
    </x:row>
    <x:row r="2813">
      <x:c t="n" s="11">
        <x:v>2812</x:v>
      </x:c>
      <x:c t="str" s="11">
        <x:v/>
      </x:c>
      <x:c t="n" s="8">
        <x:v>43948.7337268519</x:v>
      </x:c>
      <x:c t="n" s="7">
        <x:v>43948.7337268519</x:v>
      </x:c>
      <x:c t="n" s="0">
        <x:v>45.97192</x:v>
      </x:c>
      <x:c t="n" s="0">
        <x:v>54.20069</x:v>
      </x:c>
      <x:c t="n" s="0">
        <x:v>65.53647</x:v>
      </x:c>
      <x:c t="n" s="0">
        <x:v>69.74008</x:v>
      </x:c>
      <x:c t="n" s="0">
        <x:v>-25.69805</x:v>
      </x:c>
      <x:c t="n" s="0">
        <x:v>-7.409095</x:v>
      </x:c>
      <x:c t="n" s="0">
        <x:v>0.7386584</x:v>
      </x:c>
      <x:c t="n" s="0">
        <x:v>-2.862536</x:v>
      </x:c>
      <x:c t="n" s="0">
        <x:v>-3.761219</x:v>
      </x:c>
      <x:c t="n" s="0">
        <x:v>4.471567</x:v>
      </x:c>
      <x:c t="n" s="0">
        <x:v>4.58583</x:v>
      </x:c>
      <x:c t="n" s="0">
        <x:v>7.331696</x:v>
      </x:c>
      <x:c t="n" s="0">
        <x:v>8.655506</x:v>
      </x:c>
      <x:c t="n" s="0">
        <x:v>13.4574</x:v>
      </x:c>
      <x:c t="n" s="0">
        <x:v>15.77084</x:v>
      </x:c>
      <x:c t="n" s="0">
        <x:v>13.09469</x:v>
      </x:c>
      <x:c t="n" s="0">
        <x:v>18.04869</x:v>
      </x:c>
      <x:c t="n" s="0">
        <x:v>21.95812</x:v>
      </x:c>
      <x:c t="n" s="0">
        <x:v>22.20341</x:v>
      </x:c>
      <x:c t="n" s="0">
        <x:v>23.17934</x:v>
      </x:c>
      <x:c t="n" s="0">
        <x:v>27.91399</x:v>
      </x:c>
      <x:c t="n" s="0">
        <x:v>26.71181</x:v>
      </x:c>
      <x:c t="n" s="0">
        <x:v>28.749</x:v>
      </x:c>
      <x:c t="n" s="0">
        <x:v>27.54354</x:v>
      </x:c>
      <x:c t="n" s="0">
        <x:v>28.15011</x:v>
      </x:c>
      <x:c t="n" s="0">
        <x:v>27.5614</x:v>
      </x:c>
      <x:c t="n" s="0">
        <x:v>24.44902</x:v>
      </x:c>
      <x:c t="n" s="0">
        <x:v>24.39856</x:v>
      </x:c>
      <x:c t="n" s="0">
        <x:v>21.72022</x:v>
      </x:c>
      <x:c t="n" s="0">
        <x:v>20.61141</x:v>
      </x:c>
      <x:c t="n" s="0">
        <x:v>18.70352</x:v>
      </x:c>
      <x:c t="n" s="0">
        <x:v>38.53723</x:v>
      </x:c>
      <x:c t="n" s="0">
        <x:v>50.88879</x:v>
      </x:c>
      <x:c t="n" s="0">
        <x:v>49.76098</x:v>
      </x:c>
      <x:c t="n" s="0">
        <x:v>31.34552</x:v>
      </x:c>
      <x:c t="n" s="0">
        <x:v>12.13666</x:v>
      </x:c>
      <x:c t="n" s="0">
        <x:v>14.72411</x:v>
      </x:c>
      <x:c t="n" s="0">
        <x:v>10.64882</x:v>
      </x:c>
      <x:c t="n" s="0">
        <x:v>12.57563</x:v>
      </x:c>
      <x:c t="n" s="0">
        <x:v>6.80198</x:v>
      </x:c>
      <x:c t="n" s="0">
        <x:v>-25.17865</x:v>
      </x:c>
      <x:c t="n" s="0">
        <x:v>-10.8811</x:v>
      </x:c>
      <x:c t="n" s="0">
        <x:v>0.9499134</x:v>
      </x:c>
      <x:c t="n" s="0">
        <x:v>-2.927485</x:v>
      </x:c>
      <x:c t="n" s="0">
        <x:v>-3.688549</x:v>
      </x:c>
      <x:c t="n" s="0">
        <x:v>-2.186308</x:v>
      </x:c>
      <x:c t="n" s="0">
        <x:v>3.010758</x:v>
      </x:c>
      <x:c t="n" s="0">
        <x:v>9.770931</x:v>
      </x:c>
      <x:c t="n" s="0">
        <x:v>13.67338</x:v>
      </x:c>
      <x:c t="n" s="0">
        <x:v>17.38261</x:v>
      </x:c>
      <x:c t="n" s="0">
        <x:v>7.947922</x:v>
      </x:c>
      <x:c t="n" s="0">
        <x:v>9.101589</x:v>
      </x:c>
      <x:c t="n" s="0">
        <x:v>20.75274</x:v>
      </x:c>
      <x:c t="n" s="0">
        <x:v>23.30863</x:v>
      </x:c>
      <x:c t="n" s="0">
        <x:v>25.6046</x:v>
      </x:c>
      <x:c t="n" s="0">
        <x:v>23.10914</x:v>
      </x:c>
      <x:c t="n" s="0">
        <x:v>22.33091</x:v>
      </x:c>
      <x:c t="n" s="0">
        <x:v>25.02871</x:v>
      </x:c>
      <x:c t="n" s="0">
        <x:v>25.93514</x:v>
      </x:c>
      <x:c t="n" s="0">
        <x:v>27.58542</x:v>
      </x:c>
      <x:c t="n" s="0">
        <x:v>29.80963</x:v>
      </x:c>
      <x:c t="n" s="0">
        <x:v>25.91998</x:v>
      </x:c>
      <x:c t="n" s="0">
        <x:v>17.93525</x:v>
      </x:c>
      <x:c t="n" s="0">
        <x:v>25.42547</x:v>
      </x:c>
      <x:c t="n" s="0">
        <x:v>22.00636</x:v>
      </x:c>
      <x:c t="n" s="0">
        <x:v>18.55222</x:v>
      </x:c>
      <x:c t="n" s="0">
        <x:v>16.27824</x:v>
      </x:c>
      <x:c t="n" s="0">
        <x:v>44.58724</x:v>
      </x:c>
      <x:c t="n" s="0">
        <x:v>50.03491</x:v>
      </x:c>
      <x:c t="n" s="0">
        <x:v>29.25039</x:v>
      </x:c>
      <x:c t="n" s="0">
        <x:v>21.19742</x:v>
      </x:c>
      <x:c t="n" s="0">
        <x:v>10.12733</x:v>
      </x:c>
      <x:c t="n" s="0">
        <x:v>13.6067</x:v>
      </x:c>
      <x:c t="n" s="0">
        <x:v>8.093241</x:v>
      </x:c>
      <x:c t="n" s="0">
        <x:v>8.53444</x:v>
      </x:c>
      <x:c t="n" s="0">
        <x:v>7.036607</x:v>
      </x:c>
      <x:c t="str">
        <x:v>No</x:v>
      </x:c>
      <x:c t="str">
        <x:v>No</x:v>
      </x:c>
      <x:c t="str">
        <x:v/>
      </x:c>
    </x:row>
    <x:row r="2814">
      <x:c t="n" s="11">
        <x:v>2813</x:v>
      </x:c>
      <x:c t="str" s="11">
        <x:v/>
      </x:c>
      <x:c t="n" s="8">
        <x:v>43948.7337268519</x:v>
      </x:c>
      <x:c t="n" s="7">
        <x:v>43948.7337268519</x:v>
      </x:c>
      <x:c t="n" s="0">
        <x:v>55.1782</x:v>
      </x:c>
      <x:c t="n" s="0">
        <x:v>62.65167</x:v>
      </x:c>
      <x:c t="n" s="0">
        <x:v>60.75619</x:v>
      </x:c>
      <x:c t="n" s="0">
        <x:v>69.56634</x:v>
      </x:c>
      <x:c t="n" s="0">
        <x:v>-25.61897</x:v>
      </x:c>
      <x:c t="n" s="0">
        <x:v>-7.85576</x:v>
      </x:c>
      <x:c t="n" s="0">
        <x:v>0.7385025</x:v>
      </x:c>
      <x:c t="n" s="0">
        <x:v>-2.918064</x:v>
      </x:c>
      <x:c t="n" s="0">
        <x:v>-3.519602</x:v>
      </x:c>
      <x:c t="n" s="0">
        <x:v>3.943634</x:v>
      </x:c>
      <x:c t="n" s="0">
        <x:v>4.388573</x:v>
      </x:c>
      <x:c t="n" s="0">
        <x:v>7.789121</x:v>
      </x:c>
      <x:c t="n" s="0">
        <x:v>10.14725</x:v>
      </x:c>
      <x:c t="n" s="0">
        <x:v>14.30115</x:v>
      </x:c>
      <x:c t="n" s="0">
        <x:v>15.33998</x:v>
      </x:c>
      <x:c t="n" s="0">
        <x:v>12.69574</x:v>
      </x:c>
      <x:c t="n" s="0">
        <x:v>18.13901</x:v>
      </x:c>
      <x:c t="n" s="0">
        <x:v>21.97871</x:v>
      </x:c>
      <x:c t="n" s="0">
        <x:v>21.9053</x:v>
      </x:c>
      <x:c t="n" s="0">
        <x:v>22.69284</x:v>
      </x:c>
      <x:c t="n" s="0">
        <x:v>27.4342</x:v>
      </x:c>
      <x:c t="n" s="0">
        <x:v>26.38073</x:v>
      </x:c>
      <x:c t="n" s="0">
        <x:v>28.99431</x:v>
      </x:c>
      <x:c t="n" s="0">
        <x:v>28.19763</x:v>
      </x:c>
      <x:c t="n" s="0">
        <x:v>28.51071</x:v>
      </x:c>
      <x:c t="n" s="0">
        <x:v>27.16061</x:v>
      </x:c>
      <x:c t="n" s="0">
        <x:v>25.12391</x:v>
      </x:c>
      <x:c t="n" s="0">
        <x:v>24.62641</x:v>
      </x:c>
      <x:c t="n" s="0">
        <x:v>21.5</x:v>
      </x:c>
      <x:c t="n" s="0">
        <x:v>20.44416</x:v>
      </x:c>
      <x:c t="n" s="0">
        <x:v>19.39199</x:v>
      </x:c>
      <x:c t="n" s="0">
        <x:v>38.88907</x:v>
      </x:c>
      <x:c t="n" s="0">
        <x:v>50.22663</x:v>
      </x:c>
      <x:c t="n" s="0">
        <x:v>49.48531</x:v>
      </x:c>
      <x:c t="n" s="0">
        <x:v>31.02263</x:v>
      </x:c>
      <x:c t="n" s="0">
        <x:v>12.87412</x:v>
      </x:c>
      <x:c t="n" s="0">
        <x:v>14.96152</x:v>
      </x:c>
      <x:c t="n" s="0">
        <x:v>10.71159</x:v>
      </x:c>
      <x:c t="n" s="0">
        <x:v>13.52441</x:v>
      </x:c>
      <x:c t="n" s="0">
        <x:v>6.89853</x:v>
      </x:c>
      <x:c t="n" s="0">
        <x:v>-25.17865</x:v>
      </x:c>
      <x:c t="n" s="0">
        <x:v>-12.21768</x:v>
      </x:c>
      <x:c t="n" s="0">
        <x:v>0.7375983</x:v>
      </x:c>
      <x:c t="n" s="0">
        <x:v>-3.257952</x:v>
      </x:c>
      <x:c t="n" s="0">
        <x:v>-1.411852</x:v>
      </x:c>
      <x:c t="n" s="0">
        <x:v>-2.186308</x:v>
      </x:c>
      <x:c t="n" s="0">
        <x:v>3.010758</x:v>
      </x:c>
      <x:c t="n" s="0">
        <x:v>9.804701</x:v>
      </x:c>
      <x:c t="n" s="0">
        <x:v>14.46212</x:v>
      </x:c>
      <x:c t="n" s="0">
        <x:v>17.38261</x:v>
      </x:c>
      <x:c t="n" s="0">
        <x:v>12.89883</x:v>
      </x:c>
      <x:c t="n" s="0">
        <x:v>9.101589</x:v>
      </x:c>
      <x:c t="n" s="0">
        <x:v>18.04051</x:v>
      </x:c>
      <x:c t="n" s="0">
        <x:v>22.09728</x:v>
      </x:c>
      <x:c t="n" s="0">
        <x:v>17.09363</x:v>
      </x:c>
      <x:c t="n" s="0">
        <x:v>18.59325</x:v>
      </x:c>
      <x:c t="n" s="0">
        <x:v>22.45718</x:v>
      </x:c>
      <x:c t="n" s="0">
        <x:v>24.26072</x:v>
      </x:c>
      <x:c t="n" s="0">
        <x:v>30.80211</x:v>
      </x:c>
      <x:c t="n" s="0">
        <x:v>30.34367</x:v>
      </x:c>
      <x:c t="n" s="0">
        <x:v>29.46834</x:v>
      </x:c>
      <x:c t="n" s="0">
        <x:v>23.54369</x:v>
      </x:c>
      <x:c t="n" s="0">
        <x:v>28.13545</x:v>
      </x:c>
      <x:c t="n" s="0">
        <x:v>25.78493</x:v>
      </x:c>
      <x:c t="n" s="0">
        <x:v>19.84042</x:v>
      </x:c>
      <x:c t="n" s="0">
        <x:v>20.12357</x:v>
      </x:c>
      <x:c t="n" s="0">
        <x:v>21.91396</x:v>
      </x:c>
      <x:c t="n" s="0">
        <x:v>37.72254</x:v>
      </x:c>
      <x:c t="n" s="0">
        <x:v>41.46949</x:v>
      </x:c>
      <x:c t="n" s="0">
        <x:v>51.83424</x:v>
      </x:c>
      <x:c t="n" s="0">
        <x:v>31.44475</x:v>
      </x:c>
      <x:c t="n" s="0">
        <x:v>15.72123</x:v>
      </x:c>
      <x:c t="n" s="0">
        <x:v>16.29611</x:v>
      </x:c>
      <x:c t="n" s="0">
        <x:v>11.5301</x:v>
      </x:c>
      <x:c t="n" s="0">
        <x:v>16.88438</x:v>
      </x:c>
      <x:c t="n" s="0">
        <x:v>7.754484</x:v>
      </x:c>
      <x:c t="str">
        <x:v>No</x:v>
      </x:c>
      <x:c t="str">
        <x:v>No</x:v>
      </x:c>
      <x:c t="str">
        <x:v/>
      </x:c>
    </x:row>
    <x:row r="2815">
      <x:c t="n" s="11">
        <x:v>2814</x:v>
      </x:c>
      <x:c t="str" s="11">
        <x:v/>
      </x:c>
      <x:c t="n" s="8">
        <x:v>43948.7337268519</x:v>
      </x:c>
      <x:c t="n" s="7">
        <x:v>43948.7337268519</x:v>
      </x:c>
      <x:c t="n" s="0">
        <x:v>49.1965</x:v>
      </x:c>
      <x:c t="n" s="0">
        <x:v>58.9719</x:v>
      </x:c>
      <x:c t="n" s="0">
        <x:v>62.8976</x:v>
      </x:c>
      <x:c t="n" s="0">
        <x:v>67.97917</x:v>
      </x:c>
      <x:c t="n" s="0">
        <x:v>-25.55257</x:v>
      </x:c>
      <x:c t="n" s="0">
        <x:v>-8.277349</x:v>
      </x:c>
      <x:c t="n" s="0">
        <x:v>0.7383689</x:v>
      </x:c>
      <x:c t="n" s="0">
        <x:v>-2.966056</x:v>
      </x:c>
      <x:c t="n" s="0">
        <x:v>-2.116166</x:v>
      </x:c>
      <x:c t="n" s="0">
        <x:v>3.435633</x:v>
      </x:c>
      <x:c t="n" s="0">
        <x:v>4.212713</x:v>
      </x:c>
      <x:c t="n" s="0">
        <x:v>8.169785</x:v>
      </x:c>
      <x:c t="n" s="0">
        <x:v>11.65106</x:v>
      </x:c>
      <x:c t="n" s="0">
        <x:v>14.05923</x:v>
      </x:c>
      <x:c t="n" s="0">
        <x:v>15.78154</x:v>
      </x:c>
      <x:c t="n" s="0">
        <x:v>12.96907</x:v>
      </x:c>
      <x:c t="n" s="0">
        <x:v>17.7885</x:v>
      </x:c>
      <x:c t="n" s="0">
        <x:v>21.40732</x:v>
      </x:c>
      <x:c t="n" s="0">
        <x:v>21.27108</x:v>
      </x:c>
      <x:c t="n" s="0">
        <x:v>22.77136</x:v>
      </x:c>
      <x:c t="n" s="0">
        <x:v>27.36464</x:v>
      </x:c>
      <x:c t="n" s="0">
        <x:v>26.50546</x:v>
      </x:c>
      <x:c t="n" s="0">
        <x:v>28.80594</x:v>
      </x:c>
      <x:c t="n" s="0">
        <x:v>27.65707</x:v>
      </x:c>
      <x:c t="n" s="0">
        <x:v>28.90885</x:v>
      </x:c>
      <x:c t="n" s="0">
        <x:v>27.185</x:v>
      </x:c>
      <x:c t="n" s="0">
        <x:v>25.23884</x:v>
      </x:c>
      <x:c t="n" s="0">
        <x:v>24.67757</x:v>
      </x:c>
      <x:c t="n" s="0">
        <x:v>21.3374</x:v>
      </x:c>
      <x:c t="n" s="0">
        <x:v>20.21144</x:v>
      </x:c>
      <x:c t="n" s="0">
        <x:v>19.0435</x:v>
      </x:c>
      <x:c t="n" s="0">
        <x:v>38.27388</x:v>
      </x:c>
      <x:c t="n" s="0">
        <x:v>49.62192</x:v>
      </x:c>
      <x:c t="n" s="0">
        <x:v>50.80811</x:v>
      </x:c>
      <x:c t="n" s="0">
        <x:v>34.00214</x:v>
      </x:c>
      <x:c t="n" s="0">
        <x:v>12.45478</x:v>
      </x:c>
      <x:c t="n" s="0">
        <x:v>15.0765</x:v>
      </x:c>
      <x:c t="n" s="0">
        <x:v>10.50783</x:v>
      </x:c>
      <x:c t="n" s="0">
        <x:v>13.46933</x:v>
      </x:c>
      <x:c t="n" s="0">
        <x:v>6.998138</x:v>
      </x:c>
      <x:c t="n" s="0">
        <x:v>-25.17865</x:v>
      </x:c>
      <x:c t="n" s="0">
        <x:v>-12.21768</x:v>
      </x:c>
      <x:c t="n" s="0">
        <x:v>0.7375983</x:v>
      </x:c>
      <x:c t="n" s="0">
        <x:v>-3.257952</x:v>
      </x:c>
      <x:c t="n" s="0">
        <x:v>2.059427</x:v>
      </x:c>
      <x:c t="n" s="0">
        <x:v>-2.186308</x:v>
      </x:c>
      <x:c t="n" s="0">
        <x:v>3.010758</x:v>
      </x:c>
      <x:c t="n" s="0">
        <x:v>9.904463</x:v>
      </x:c>
      <x:c t="n" s="0">
        <x:v>16.31833</x:v>
      </x:c>
      <x:c t="n" s="0">
        <x:v>10.59584</x:v>
      </x:c>
      <x:c t="n" s="0">
        <x:v>17.72833</x:v>
      </x:c>
      <x:c t="n" s="0">
        <x:v>14.71117</x:v>
      </x:c>
      <x:c t="n" s="0">
        <x:v>14.84926</x:v>
      </x:c>
      <x:c t="n" s="0">
        <x:v>8.043339</x:v>
      </x:c>
      <x:c t="n" s="0">
        <x:v>11.55939</x:v>
      </x:c>
      <x:c t="n" s="0">
        <x:v>24.01783</x:v>
      </x:c>
      <x:c t="n" s="0">
        <x:v>27.31854</x:v>
      </x:c>
      <x:c t="n" s="0">
        <x:v>27.23993</x:v>
      </x:c>
      <x:c t="n" s="0">
        <x:v>25.88837</x:v>
      </x:c>
      <x:c t="n" s="0">
        <x:v>25.78086</x:v>
      </x:c>
      <x:c t="n" s="0">
        <x:v>30.9789</x:v>
      </x:c>
      <x:c t="n" s="0">
        <x:v>27.95686</x:v>
      </x:c>
      <x:c t="n" s="0">
        <x:v>25.42695</x:v>
      </x:c>
      <x:c t="n" s="0">
        <x:v>25.46306</x:v>
      </x:c>
      <x:c t="n" s="0">
        <x:v>22.21138</x:v>
      </x:c>
      <x:c t="n" s="0">
        <x:v>18.16009</x:v>
      </x:c>
      <x:c t="n" s="0">
        <x:v>15.99563</x:v>
      </x:c>
      <x:c t="n" s="0">
        <x:v>26.57152</x:v>
      </x:c>
      <x:c t="n" s="0">
        <x:v>30.46367</x:v>
      </x:c>
      <x:c t="n" s="0">
        <x:v>53.34695</x:v>
      </x:c>
      <x:c t="n" s="0">
        <x:v>39.78287</x:v>
      </x:c>
      <x:c t="n" s="0">
        <x:v>7.99921</x:v>
      </x:c>
      <x:c t="n" s="0">
        <x:v>15.46458</x:v>
      </x:c>
      <x:c t="n" s="0">
        <x:v>8.389744</x:v>
      </x:c>
      <x:c t="n" s="0">
        <x:v>12.76439</x:v>
      </x:c>
      <x:c t="n" s="0">
        <x:v>7.214124</x:v>
      </x:c>
      <x:c t="str">
        <x:v>No</x:v>
      </x:c>
      <x:c t="str">
        <x:v>No</x:v>
      </x:c>
      <x:c t="str">
        <x:v/>
      </x:c>
    </x:row>
    <x:row r="2816">
      <x:c t="n" s="11">
        <x:v>2815</x:v>
      </x:c>
      <x:c t="str" s="11">
        <x:v/>
      </x:c>
      <x:c t="n" s="8">
        <x:v>43948.7337268519</x:v>
      </x:c>
      <x:c t="n" s="7">
        <x:v>43948.7337268519</x:v>
      </x:c>
      <x:c t="n" s="0">
        <x:v>37.72771</x:v>
      </x:c>
      <x:c t="n" s="0">
        <x:v>54.20069</x:v>
      </x:c>
      <x:c t="n" s="0">
        <x:v>66.67942</x:v>
      </x:c>
      <x:c t="n" s="0">
        <x:v>70.98946</x:v>
      </x:c>
      <x:c t="n" s="0">
        <x:v>-25.4966</x:v>
      </x:c>
      <x:c t="n" s="0">
        <x:v>-8.67293</x:v>
      </x:c>
      <x:c t="n" s="0">
        <x:v>0.7382548</x:v>
      </x:c>
      <x:c t="n" s="0">
        <x:v>-3.007465</x:v>
      </x:c>
      <x:c t="n" s="0">
        <x:v>-1.196587</x:v>
      </x:c>
      <x:c t="n" s="0">
        <x:v>2.949136</x:v>
      </x:c>
      <x:c t="n" s="0">
        <x:v>3.920413</x:v>
      </x:c>
      <x:c t="n" s="0">
        <x:v>8.470392</x:v>
      </x:c>
      <x:c t="n" s="0">
        <x:v>13.20535</x:v>
      </x:c>
      <x:c t="n" s="0">
        <x:v>13.52547</x:v>
      </x:c>
      <x:c t="n" s="0">
        <x:v>16.12607</x:v>
      </x:c>
      <x:c t="n" s="0">
        <x:v>13.36173</x:v>
      </x:c>
      <x:c t="n" s="0">
        <x:v>17.84654</x:v>
      </x:c>
      <x:c t="n" s="0">
        <x:v>20.78453</x:v>
      </x:c>
      <x:c t="n" s="0">
        <x:v>20.78854</x:v>
      </x:c>
      <x:c t="n" s="0">
        <x:v>23.78534</x:v>
      </x:c>
      <x:c t="n" s="0">
        <x:v>26.97872</x:v>
      </x:c>
      <x:c t="n" s="0">
        <x:v>27.21709</x:v>
      </x:c>
      <x:c t="n" s="0">
        <x:v>29.30506</x:v>
      </x:c>
      <x:c t="n" s="0">
        <x:v>28.07525</x:v>
      </x:c>
      <x:c t="n" s="0">
        <x:v>28.47038</x:v>
      </x:c>
      <x:c t="n" s="0">
        <x:v>26.91735</x:v>
      </x:c>
      <x:c t="n" s="0">
        <x:v>25.65927</x:v>
      </x:c>
      <x:c t="n" s="0">
        <x:v>24.91627</x:v>
      </x:c>
      <x:c t="n" s="0">
        <x:v>21.53441</x:v>
      </x:c>
      <x:c t="n" s="0">
        <x:v>20.38156</x:v>
      </x:c>
      <x:c t="n" s="0">
        <x:v>18.56152</x:v>
      </x:c>
      <x:c t="n" s="0">
        <x:v>37.59483</x:v>
      </x:c>
      <x:c t="n" s="0">
        <x:v>48.9381</x:v>
      </x:c>
      <x:c t="n" s="0">
        <x:v>50.13616</x:v>
      </x:c>
      <x:c t="n" s="0">
        <x:v>33.33586</x:v>
      </x:c>
      <x:c t="n" s="0">
        <x:v>11.96458</x:v>
      </x:c>
      <x:c t="n" s="0">
        <x:v>14.52153</x:v>
      </x:c>
      <x:c t="n" s="0">
        <x:v>10.23127</x:v>
      </x:c>
      <x:c t="n" s="0">
        <x:v>13.0464</x:v>
      </x:c>
      <x:c t="n" s="0">
        <x:v>6.907967</x:v>
      </x:c>
      <x:c t="n" s="0">
        <x:v>-25.17865</x:v>
      </x:c>
      <x:c t="n" s="0">
        <x:v>-12.21768</x:v>
      </x:c>
      <x:c t="n" s="0">
        <x:v>0.7375983</x:v>
      </x:c>
      <x:c t="n" s="0">
        <x:v>-3.257952</x:v>
      </x:c>
      <x:c t="n" s="0">
        <x:v>2.059427</x:v>
      </x:c>
      <x:c t="n" s="0">
        <x:v>-2.186308</x:v>
      </x:c>
      <x:c t="n" s="0">
        <x:v>1.311819</x:v>
      </x:c>
      <x:c t="n" s="0">
        <x:v>9.904463</x:v>
      </x:c>
      <x:c t="n" s="0">
        <x:v>17.6146</x:v>
      </x:c>
      <x:c t="n" s="0">
        <x:v>7.234529</x:v>
      </x:c>
      <x:c t="n" s="0">
        <x:v>17.72833</x:v>
      </x:c>
      <x:c t="n" s="0">
        <x:v>15.13927</x:v>
      </x:c>
      <x:c t="n" s="0">
        <x:v>18.75763</x:v>
      </x:c>
      <x:c t="n" s="0">
        <x:v>12.1435</x:v>
      </x:c>
      <x:c t="n" s="0">
        <x:v>15.73669</x:v>
      </x:c>
      <x:c t="n" s="0">
        <x:v>26.89691</x:v>
      </x:c>
      <x:c t="n" s="0">
        <x:v>22.62997</x:v>
      </x:c>
      <x:c t="n" s="0">
        <x:v>29.63491</x:v>
      </x:c>
      <x:c t="n" s="0">
        <x:v>31.47858</x:v>
      </x:c>
      <x:c t="n" s="0">
        <x:v>28.94687</x:v>
      </x:c>
      <x:c t="n" s="0">
        <x:v>22.41763</x:v>
      </x:c>
      <x:c t="n" s="0">
        <x:v>24.44639</x:v>
      </x:c>
      <x:c t="n" s="0">
        <x:v>27.32862</x:v>
      </x:c>
      <x:c t="n" s="0">
        <x:v>26.15099</x:v>
      </x:c>
      <x:c t="n" s="0">
        <x:v>21.73389</x:v>
      </x:c>
      <x:c t="n" s="0">
        <x:v>20.64899</x:v>
      </x:c>
      <x:c t="n" s="0">
        <x:v>14.00071</x:v>
      </x:c>
      <x:c t="n" s="0">
        <x:v>20.80255</x:v>
      </x:c>
      <x:c t="n" s="0">
        <x:v>22.97839</x:v>
      </x:c>
      <x:c t="n" s="0">
        <x:v>31.30616</x:v>
      </x:c>
      <x:c t="n" s="0">
        <x:v>17.00798</x:v>
      </x:c>
      <x:c t="n" s="0">
        <x:v>6.819846</x:v>
      </x:c>
      <x:c t="n" s="0">
        <x:v>7.767839</x:v>
      </x:c>
      <x:c t="n" s="0">
        <x:v>8.374111</x:v>
      </x:c>
      <x:c t="n" s="0">
        <x:v>9.265724</x:v>
      </x:c>
      <x:c t="n" s="0">
        <x:v>6.599414</x:v>
      </x:c>
      <x:c t="str">
        <x:v>No</x:v>
      </x:c>
      <x:c t="str">
        <x:v>No</x:v>
      </x:c>
      <x:c t="str">
        <x:v/>
      </x:c>
    </x:row>
    <x:row r="2817">
      <x:c t="n" s="11">
        <x:v>2816</x:v>
      </x:c>
      <x:c t="str" s="11">
        <x:v/>
      </x:c>
      <x:c t="n" s="8">
        <x:v>43948.7337268519</x:v>
      </x:c>
      <x:c t="n" s="7">
        <x:v>43948.7337268519</x:v>
      </x:c>
      <x:c t="n" s="0">
        <x:v>48.72652</x:v>
      </x:c>
      <x:c t="n" s="0">
        <x:v>54.20069</x:v>
      </x:c>
      <x:c t="n" s="0">
        <x:v>68.82719</x:v>
      </x:c>
      <x:c t="n" s="0">
        <x:v>72.66438</x:v>
      </x:c>
      <x:c t="n" s="0">
        <x:v>-25.42854</x:v>
      </x:c>
      <x:c t="n" s="0">
        <x:v>-9.041867</x:v>
      </x:c>
      <x:c t="n" s="0">
        <x:v>0.738157</x:v>
      </x:c>
      <x:c t="n" s="0">
        <x:v>-3.043144</x:v>
      </x:c>
      <x:c t="n" s="0">
        <x:v>-0.540903</x:v>
      </x:c>
      <x:c t="n" s="0">
        <x:v>2.563223</x:v>
      </x:c>
      <x:c t="n" s="0">
        <x:v>3.516015</x:v>
      </x:c>
      <x:c t="n" s="0">
        <x:v>8.3694</x:v>
      </x:c>
      <x:c t="n" s="0">
        <x:v>14.19847</x:v>
      </x:c>
      <x:c t="n" s="0">
        <x:v>13.01114</x:v>
      </x:c>
      <x:c t="n" s="0">
        <x:v>16.40011</x:v>
      </x:c>
      <x:c t="n" s="0">
        <x:v>13.67108</x:v>
      </x:c>
      <x:c t="n" s="0">
        <x:v>18.41907</x:v>
      </x:c>
      <x:c t="n" s="0">
        <x:v>20.37767</x:v>
      </x:c>
      <x:c t="n" s="0">
        <x:v>20.45887</x:v>
      </x:c>
      <x:c t="n" s="0">
        <x:v>23.68923</x:v>
      </x:c>
      <x:c t="n" s="0">
        <x:v>26.55571</x:v>
      </x:c>
      <x:c t="n" s="0">
        <x:v>26.60547</x:v>
      </x:c>
      <x:c t="n" s="0">
        <x:v>29.00323</x:v>
      </x:c>
      <x:c t="n" s="0">
        <x:v>27.59413</x:v>
      </x:c>
      <x:c t="n" s="0">
        <x:v>28.48775</x:v>
      </x:c>
      <x:c t="n" s="0">
        <x:v>27.39092</x:v>
      </x:c>
      <x:c t="n" s="0">
        <x:v>26.49842</x:v>
      </x:c>
      <x:c t="n" s="0">
        <x:v>24.65055</x:v>
      </x:c>
      <x:c t="n" s="0">
        <x:v>21.65818</x:v>
      </x:c>
      <x:c t="n" s="0">
        <x:v>20.10854</x:v>
      </x:c>
      <x:c t="n" s="0">
        <x:v>18.30662</x:v>
      </x:c>
      <x:c t="n" s="0">
        <x:v>36.93286</x:v>
      </x:c>
      <x:c t="n" s="0">
        <x:v>48.25416</x:v>
      </x:c>
      <x:c t="n" s="0">
        <x:v>49.58064</x:v>
      </x:c>
      <x:c t="n" s="0">
        <x:v>32.69878</x:v>
      </x:c>
      <x:c t="n" s="0">
        <x:v>11.58733</x:v>
      </x:c>
      <x:c t="n" s="0">
        <x:v>14.22856</x:v>
      </x:c>
      <x:c t="n" s="0">
        <x:v>10.04446</x:v>
      </x:c>
      <x:c t="n" s="0">
        <x:v>12.67034</x:v>
      </x:c>
      <x:c t="n" s="0">
        <x:v>6.828939</x:v>
      </x:c>
      <x:c t="n" s="0">
        <x:v>-25.0274</x:v>
      </x:c>
      <x:c t="n" s="0">
        <x:v>-12.21768</x:v>
      </x:c>
      <x:c t="n" s="0">
        <x:v>0.7375983</x:v>
      </x:c>
      <x:c t="n" s="0">
        <x:v>-3.257952</x:v>
      </x:c>
      <x:c t="n" s="0">
        <x:v>2.059427</x:v>
      </x:c>
      <x:c t="n" s="0">
        <x:v>-0.6803066</x:v>
      </x:c>
      <x:c t="n" s="0">
        <x:v>-0.1587982</x:v>
      </x:c>
      <x:c t="n" s="0">
        <x:v>7.297357</x:v>
      </x:c>
      <x:c t="n" s="0">
        <x:v>17.6146</x:v>
      </x:c>
      <x:c t="n" s="0">
        <x:v>7.234529</x:v>
      </x:c>
      <x:c t="n" s="0">
        <x:v>17.72833</x:v>
      </x:c>
      <x:c t="n" s="0">
        <x:v>16.03532</x:v>
      </x:c>
      <x:c t="n" s="0">
        <x:v>20.78089</x:v>
      </x:c>
      <x:c t="n" s="0">
        <x:v>16.66582</x:v>
      </x:c>
      <x:c t="n" s="0">
        <x:v>18.00009</x:v>
      </x:c>
      <x:c t="n" s="0">
        <x:v>23.07985</x:v>
      </x:c>
      <x:c t="n" s="0">
        <x:v>21.99807</x:v>
      </x:c>
      <x:c t="n" s="0">
        <x:v>17.43117</x:v>
      </x:c>
      <x:c t="n" s="0">
        <x:v>26.16639</x:v>
      </x:c>
      <x:c t="n" s="0">
        <x:v>22.38179</x:v>
      </x:c>
      <x:c t="n" s="0">
        <x:v>29.05333</x:v>
      </x:c>
      <x:c t="n" s="0">
        <x:v>29.57197</x:v>
      </x:c>
      <x:c t="n" s="0">
        <x:v>29.98097</x:v>
      </x:c>
      <x:c t="n" s="0">
        <x:v>22.16206</x:v>
      </x:c>
      <x:c t="n" s="0">
        <x:v>21.68138</x:v>
      </x:c>
      <x:c t="n" s="0">
        <x:v>17.91531</x:v>
      </x:c>
      <x:c t="n" s="0">
        <x:v>17.05768</x:v>
      </x:c>
      <x:c t="n" s="0">
        <x:v>20.78516</x:v>
      </x:c>
      <x:c t="n" s="0">
        <x:v>34.10184</x:v>
      </x:c>
      <x:c t="n" s="0">
        <x:v>44.75306</x:v>
      </x:c>
      <x:c t="n" s="0">
        <x:v>24.55113</x:v>
      </x:c>
      <x:c t="n" s="0">
        <x:v>9.052034</x:v>
      </x:c>
      <x:c t="n" s="0">
        <x:v>12.65568</x:v>
      </x:c>
      <x:c t="n" s="0">
        <x:v>8.70772</x:v>
      </x:c>
      <x:c t="n" s="0">
        <x:v>9.484863</x:v>
      </x:c>
      <x:c t="n" s="0">
        <x:v>6.366243</x:v>
      </x:c>
      <x:c t="str">
        <x:v>No</x:v>
      </x:c>
      <x:c t="str">
        <x:v>No</x:v>
      </x:c>
      <x:c t="str">
        <x:v/>
      </x:c>
    </x:row>
    <x:row r="2818">
      <x:c t="n" s="11">
        <x:v>2817</x:v>
      </x:c>
      <x:c t="str" s="11">
        <x:v/>
      </x:c>
      <x:c t="n" s="8">
        <x:v>43948.7337268519</x:v>
      </x:c>
      <x:c t="n" s="7">
        <x:v>43948.7337268519</x:v>
      </x:c>
      <x:c t="n" s="0">
        <x:v>53.76629</x:v>
      </x:c>
      <x:c t="n" s="0">
        <x:v>61.19039</x:v>
      </x:c>
      <x:c t="n" s="0">
        <x:v>61.13039</x:v>
      </x:c>
      <x:c t="n" s="0">
        <x:v>68.99906</x:v>
      </x:c>
      <x:c t="n" s="0">
        <x:v>-25.36497</x:v>
      </x:c>
      <x:c t="n" s="0">
        <x:v>-9.383835</x:v>
      </x:c>
      <x:c t="n" s="0">
        <x:v>0.6503752</x:v>
      </x:c>
      <x:c t="n" s="0">
        <x:v>-3.227391</x:v>
      </x:c>
      <x:c t="n" s="0">
        <x:v>-0.04997821</x:v>
      </x:c>
      <x:c t="n" s="0">
        <x:v>2.22976</x:v>
      </x:c>
      <x:c t="n" s="0">
        <x:v>3.13808</x:v>
      </x:c>
      <x:c t="n" s="0">
        <x:v>8.167914</x:v>
      </x:c>
      <x:c t="n" s="0">
        <x:v>14.78938</x:v>
      </x:c>
      <x:c t="n" s="0">
        <x:v>12.39873</x:v>
      </x:c>
      <x:c t="n" s="0">
        <x:v>16.16286</x:v>
      </x:c>
      <x:c t="n" s="0">
        <x:v>15.23644</x:v>
      </x:c>
      <x:c t="n" s="0">
        <x:v>18.85458</x:v>
      </x:c>
      <x:c t="n" s="0">
        <x:v>19.9851</x:v>
      </x:c>
      <x:c t="n" s="0">
        <x:v>20.33275</x:v>
      </x:c>
      <x:c t="n" s="0">
        <x:v>23.50838</x:v>
      </x:c>
      <x:c t="n" s="0">
        <x:v>25.89338</x:v>
      </x:c>
      <x:c t="n" s="0">
        <x:v>26.58586</x:v>
      </x:c>
      <x:c t="n" s="0">
        <x:v>28.93631</x:v>
      </x:c>
      <x:c t="n" s="0">
        <x:v>27.58187</x:v>
      </x:c>
      <x:c t="n" s="0">
        <x:v>28.85178</x:v>
      </x:c>
      <x:c t="n" s="0">
        <x:v>27.49416</x:v>
      </x:c>
      <x:c t="n" s="0">
        <x:v>26.22374</x:v>
      </x:c>
      <x:c t="n" s="0">
        <x:v>24.47231</x:v>
      </x:c>
      <x:c t="n" s="0">
        <x:v>21.67767</x:v>
      </x:c>
      <x:c t="n" s="0">
        <x:v>20.09918</x:v>
      </x:c>
      <x:c t="n" s="0">
        <x:v>18.69488</x:v>
      </x:c>
      <x:c t="n" s="0">
        <x:v>36.25336</x:v>
      </x:c>
      <x:c t="n" s="0">
        <x:v>48.6017</x:v>
      </x:c>
      <x:c t="n" s="0">
        <x:v>49.36682</x:v>
      </x:c>
      <x:c t="n" s="0">
        <x:v>32.11226</x:v>
      </x:c>
      <x:c t="n" s="0">
        <x:v>11.7695</x:v>
      </x:c>
      <x:c t="n" s="0">
        <x:v>13.91787</x:v>
      </x:c>
      <x:c t="n" s="0">
        <x:v>10.35994</x:v>
      </x:c>
      <x:c t="n" s="0">
        <x:v>12.33999</x:v>
      </x:c>
      <x:c t="n" s="0">
        <x:v>6.714655</x:v>
      </x:c>
      <x:c t="n" s="0">
        <x:v>-25.00622</x:v>
      </x:c>
      <x:c t="n" s="0">
        <x:v>-12.21768</x:v>
      </x:c>
      <x:c t="n" s="0">
        <x:v>-0.198119</x:v>
      </x:c>
      <x:c t="n" s="0">
        <x:v>-5.137786</x:v>
      </x:c>
      <x:c t="n" s="0">
        <x:v>2.059427</x:v>
      </x:c>
      <x:c t="n" s="0">
        <x:v>-0.502206</x:v>
      </x:c>
      <x:c t="n" s="0">
        <x:v>-0.1587982</x:v>
      </x:c>
      <x:c t="n" s="0">
        <x:v>6.754377</x:v>
      </x:c>
      <x:c t="n" s="0">
        <x:v>17.02357</x:v>
      </x:c>
      <x:c t="n" s="0">
        <x:v>1.560133</x:v>
      </x:c>
      <x:c t="n" s="0">
        <x:v>13.52776</x:v>
      </x:c>
      <x:c t="n" s="0">
        <x:v>19.66204</x:v>
      </x:c>
      <x:c t="n" s="0">
        <x:v>20.21292</x:v>
      </x:c>
      <x:c t="n" s="0">
        <x:v>16.43298</x:v>
      </x:c>
      <x:c t="n" s="0">
        <x:v>19.94455</x:v>
      </x:c>
      <x:c t="n" s="0">
        <x:v>22.14639</x:v>
      </x:c>
      <x:c t="n" s="0">
        <x:v>12.13532</x:v>
      </x:c>
      <x:c t="n" s="0">
        <x:v>27.03658</x:v>
      </x:c>
      <x:c t="n" s="0">
        <x:v>29.18698</x:v>
      </x:c>
      <x:c t="n" s="0">
        <x:v>27.61936</x:v>
      </x:c>
      <x:c t="n" s="0">
        <x:v>30.41827</x:v>
      </x:c>
      <x:c t="n" s="0">
        <x:v>27.39922</x:v>
      </x:c>
      <x:c t="n" s="0">
        <x:v>22.11837</x:v>
      </x:c>
      <x:c t="n" s="0">
        <x:v>23.39899</x:v>
      </x:c>
      <x:c t="n" s="0">
        <x:v>22.33856</x:v>
      </x:c>
      <x:c t="n" s="0">
        <x:v>21.11615</x:v>
      </x:c>
      <x:c t="n" s="0">
        <x:v>19.88618</x:v>
      </x:c>
      <x:c t="n" s="0">
        <x:v>15.75973</x:v>
      </x:c>
      <x:c t="n" s="0">
        <x:v>51.09356</x:v>
      </x:c>
      <x:c t="n" s="0">
        <x:v>46.98841</x:v>
      </x:c>
      <x:c t="n" s="0">
        <x:v>20.5585</x:v>
      </x:c>
      <x:c t="n" s="0">
        <x:v>12.61902</x:v>
      </x:c>
      <x:c t="n" s="0">
        <x:v>10.43647</x:v>
      </x:c>
      <x:c t="n" s="0">
        <x:v>11.65459</x:v>
      </x:c>
      <x:c t="n" s="0">
        <x:v>9.637676</x:v>
      </x:c>
      <x:c t="n" s="0">
        <x:v>5.75682</x:v>
      </x:c>
      <x:c t="str">
        <x:v>No</x:v>
      </x:c>
      <x:c t="str">
        <x:v>No</x:v>
      </x:c>
      <x:c t="str">
        <x:v/>
      </x:c>
    </x:row>
    <x:row r="2819">
      <x:c t="n" s="11">
        <x:v>2818</x:v>
      </x:c>
      <x:c t="str" s="11">
        <x:v/>
      </x:c>
      <x:c t="n" s="8">
        <x:v>43948.7337268519</x:v>
      </x:c>
      <x:c t="n" s="7">
        <x:v>43948.7337268519</x:v>
      </x:c>
      <x:c t="n" s="0">
        <x:v>45.96394</x:v>
      </x:c>
      <x:c t="n" s="0">
        <x:v>54.20069</x:v>
      </x:c>
      <x:c t="n" s="0">
        <x:v>68.45776</x:v>
      </x:c>
      <x:c t="n" s="0">
        <x:v>70.06801</x:v>
      </x:c>
      <x:c t="n" s="0">
        <x:v>-25.31135</x:v>
      </x:c>
      <x:c t="n" s="0">
        <x:v>-9.698843</x:v>
      </x:c>
      <x:c t="n" s="0">
        <x:v>0.3163887</x:v>
      </x:c>
      <x:c t="n" s="0">
        <x:v>-3.866436</x:v>
      </x:c>
      <x:c t="n" s="0">
        <x:v>0.3293924</x:v>
      </x:c>
      <x:c t="n" s="0">
        <x:v>1.923186</x:v>
      </x:c>
      <x:c t="n" s="0">
        <x:v>2.787042</x:v>
      </x:c>
      <x:c t="n" s="0">
        <x:v>7.988115</x:v>
      </x:c>
      <x:c t="n" s="0">
        <x:v>14.95499</x:v>
      </x:c>
      <x:c t="n" s="0">
        <x:v>11.71968</x:v>
      </x:c>
      <x:c t="n" s="0">
        <x:v>15.65845</x:v>
      </x:c>
      <x:c t="n" s="0">
        <x:v>16.2348</x:v>
      </x:c>
      <x:c t="n" s="0">
        <x:v>18.19154</x:v>
      </x:c>
      <x:c t="n" s="0">
        <x:v>19.59885</x:v>
      </x:c>
      <x:c t="n" s="0">
        <x:v>20.58405</x:v>
      </x:c>
      <x:c t="n" s="0">
        <x:v>23.64814</x:v>
      </x:c>
      <x:c t="n" s="0">
        <x:v>25.36075</x:v>
      </x:c>
      <x:c t="n" s="0">
        <x:v>28.20204</x:v>
      </x:c>
      <x:c t="n" s="0">
        <x:v>29.13805</x:v>
      </x:c>
      <x:c t="n" s="0">
        <x:v>28.06579</x:v>
      </x:c>
      <x:c t="n" s="0">
        <x:v>28.55107</x:v>
      </x:c>
      <x:c t="n" s="0">
        <x:v>27.78549</x:v>
      </x:c>
      <x:c t="n" s="0">
        <x:v>26.44603</x:v>
      </x:c>
      <x:c t="n" s="0">
        <x:v>24.60385</x:v>
      </x:c>
      <x:c t="n" s="0">
        <x:v>21.61147</x:v>
      </x:c>
      <x:c t="n" s="0">
        <x:v>20.11308</x:v>
      </x:c>
      <x:c t="n" s="0">
        <x:v>18.387</x:v>
      </x:c>
      <x:c t="n" s="0">
        <x:v>36.90675</x:v>
      </x:c>
      <x:c t="n" s="0">
        <x:v>48.96793</x:v>
      </x:c>
      <x:c t="n" s="0">
        <x:v>48.6894</x:v>
      </x:c>
      <x:c t="n" s="0">
        <x:v>31.44053</x:v>
      </x:c>
      <x:c t="n" s="0">
        <x:v>11.43675</x:v>
      </x:c>
      <x:c t="n" s="0">
        <x:v>13.47946</x:v>
      </x:c>
      <x:c t="n" s="0">
        <x:v>9.977749</x:v>
      </x:c>
      <x:c t="n" s="0">
        <x:v>12.03707</x:v>
      </x:c>
      <x:c t="n" s="0">
        <x:v>6.772158</x:v>
      </x:c>
      <x:c t="n" s="0">
        <x:v>-25.00622</x:v>
      </x:c>
      <x:c t="n" s="0">
        <x:v>-12.21768</x:v>
      </x:c>
      <x:c t="n" s="0">
        <x:v>-2.421778</x:v>
      </x:c>
      <x:c t="n" s="0">
        <x:v>-15.25826</x:v>
      </x:c>
      <x:c t="n" s="0">
        <x:v>2.059427</x:v>
      </x:c>
      <x:c t="n" s="0">
        <x:v>-0.502206</x:v>
      </x:c>
      <x:c t="n" s="0">
        <x:v>-0.1587982</x:v>
      </x:c>
      <x:c t="n" s="0">
        <x:v>6.754377</x:v>
      </x:c>
      <x:c t="n" s="0">
        <x:v>15.81466</x:v>
      </x:c>
      <x:c t="n" s="0">
        <x:v>-8.346949</x:v>
      </x:c>
      <x:c t="n" s="0">
        <x:v>10.12181</x:v>
      </x:c>
      <x:c t="n" s="0">
        <x:v>19.66204</x:v>
      </x:c>
      <x:c t="n" s="0">
        <x:v>3.633718</x:v>
      </x:c>
      <x:c t="n" s="0">
        <x:v>16.18694</x:v>
      </x:c>
      <x:c t="n" s="0">
        <x:v>21.819</x:v>
      </x:c>
      <x:c t="n" s="0">
        <x:v>24.63196</x:v>
      </x:c>
      <x:c t="n" s="0">
        <x:v>20.12069</x:v>
      </x:c>
      <x:c t="n" s="0">
        <x:v>32.64139</x:v>
      </x:c>
      <x:c t="n" s="0">
        <x:v>29.53971</x:v>
      </x:c>
      <x:c t="n" s="0">
        <x:v>30.29859</x:v>
      </x:c>
      <x:c t="n" s="0">
        <x:v>25.34348</x:v>
      </x:c>
      <x:c t="n" s="0">
        <x:v>29.38539</x:v>
      </x:c>
      <x:c t="n" s="0">
        <x:v>28.08654</x:v>
      </x:c>
      <x:c t="n" s="0">
        <x:v>24.84367</x:v>
      </x:c>
      <x:c t="n" s="0">
        <x:v>21.38724</x:v>
      </x:c>
      <x:c t="n" s="0">
        <x:v>18.86998</x:v>
      </x:c>
      <x:c t="n" s="0">
        <x:v>16.17678</x:v>
      </x:c>
      <x:c t="n" s="0">
        <x:v>41.08585</x:v>
      </x:c>
      <x:c t="n" s="0">
        <x:v>49.51162</x:v>
      </x:c>
      <x:c t="n" s="0">
        <x:v>28.463</x:v>
      </x:c>
      <x:c t="n" s="0">
        <x:v>15.23379</x:v>
      </x:c>
      <x:c t="n" s="0">
        <x:v>8.483476</x:v>
      </x:c>
      <x:c t="n" s="0">
        <x:v>9.068075</x:v>
      </x:c>
      <x:c t="n" s="0">
        <x:v>6.581827</x:v>
      </x:c>
      <x:c t="n" s="0">
        <x:v>9.672533</x:v>
      </x:c>
      <x:c t="n" s="0">
        <x:v>7.051869</x:v>
      </x:c>
      <x:c t="str">
        <x:v>No</x:v>
      </x:c>
      <x:c t="str">
        <x:v>No</x:v>
      </x:c>
      <x:c t="str">
        <x:v/>
      </x:c>
    </x:row>
    <x:row r="2820">
      <x:c t="n" s="11">
        <x:v>2819</x:v>
      </x:c>
      <x:c t="str" s="11">
        <x:v/>
      </x:c>
      <x:c t="n" s="8">
        <x:v>43948.7337268519</x:v>
      </x:c>
      <x:c t="n" s="7">
        <x:v>43948.7337268519</x:v>
      </x:c>
      <x:c t="n" s="0">
        <x:v>47.90816</x:v>
      </x:c>
      <x:c t="n" s="0">
        <x:v>54.20069</x:v>
      </x:c>
      <x:c t="n" s="0">
        <x:v>65.3952</x:v>
      </x:c>
      <x:c t="n" s="0">
        <x:v>69.1965</x:v>
      </x:c>
      <x:c t="n" s="0">
        <x:v>-25.26608</x:v>
      </x:c>
      <x:c t="n" s="0">
        <x:v>-9.987227</x:v>
      </x:c>
      <x:c t="n" s="0">
        <x:v>0.009295532</x:v>
      </x:c>
      <x:c t="n" s="0">
        <x:v>-4.498194</x:v>
      </x:c>
      <x:c t="n" s="0">
        <x:v>0.6290562</x:v>
      </x:c>
      <x:c t="n" s="0">
        <x:v>1.643059</x:v>
      </x:c>
      <x:c t="n" s="0">
        <x:v>2.463005</x:v>
      </x:c>
      <x:c t="n" s="0">
        <x:v>8.048196</x:v>
      </x:c>
      <x:c t="n" s="0">
        <x:v>15.09159</x:v>
      </x:c>
      <x:c t="n" s="0">
        <x:v>11.04168</x:v>
      </x:c>
      <x:c t="n" s="0">
        <x:v>15.1758</x:v>
      </x:c>
      <x:c t="n" s="0">
        <x:v>16.93664</x:v>
      </x:c>
      <x:c t="n" s="0">
        <x:v>17.53215</x:v>
      </x:c>
      <x:c t="n" s="0">
        <x:v>19.15974</x:v>
      </x:c>
      <x:c t="n" s="0">
        <x:v>20.46802</x:v>
      </x:c>
      <x:c t="n" s="0">
        <x:v>24.19786</x:v>
      </x:c>
      <x:c t="n" s="0">
        <x:v>25.00225</x:v>
      </x:c>
      <x:c t="n" s="0">
        <x:v>28.05738</x:v>
      </x:c>
      <x:c t="n" s="0">
        <x:v>28.79553</x:v>
      </x:c>
      <x:c t="n" s="0">
        <x:v>27.96683</x:v>
      </x:c>
      <x:c t="n" s="0">
        <x:v>28.16242</x:v>
      </x:c>
      <x:c t="n" s="0">
        <x:v>27.95452</x:v>
      </x:c>
      <x:c t="n" s="0">
        <x:v>26.17749</x:v>
      </x:c>
      <x:c t="n" s="0">
        <x:v>24.69764</x:v>
      </x:c>
      <x:c t="n" s="0">
        <x:v>22.11321</x:v>
      </x:c>
      <x:c t="n" s="0">
        <x:v>20.06921</x:v>
      </x:c>
      <x:c t="n" s="0">
        <x:v>19.45364</x:v>
      </x:c>
      <x:c t="n" s="0">
        <x:v>37.68479</x:v>
      </x:c>
      <x:c t="n" s="0">
        <x:v>48.30557</x:v>
      </x:c>
      <x:c t="n" s="0">
        <x:v>48.08628</x:v>
      </x:c>
      <x:c t="n" s="0">
        <x:v>30.97056</x:v>
      </x:c>
      <x:c t="n" s="0">
        <x:v>11.30402</x:v>
      </x:c>
      <x:c t="n" s="0">
        <x:v>12.97058</x:v>
      </x:c>
      <x:c t="n" s="0">
        <x:v>9.746902</x:v>
      </x:c>
      <x:c t="n" s="0">
        <x:v>12.01648</x:v>
      </x:c>
      <x:c t="n" s="0">
        <x:v>6.778969</x:v>
      </x:c>
      <x:c t="n" s="0">
        <x:v>-25.00622</x:v>
      </x:c>
      <x:c t="n" s="0">
        <x:v>-12.21768</x:v>
      </x:c>
      <x:c t="n" s="0">
        <x:v>-2.421778</x:v>
      </x:c>
      <x:c t="n" s="0">
        <x:v>-15.25826</x:v>
      </x:c>
      <x:c t="n" s="0">
        <x:v>2.059427</x:v>
      </x:c>
      <x:c t="n" s="0">
        <x:v>-0.502206</x:v>
      </x:c>
      <x:c t="n" s="0">
        <x:v>-0.1587982</x:v>
      </x:c>
      <x:c t="n" s="0">
        <x:v>8.603524</x:v>
      </x:c>
      <x:c t="n" s="0">
        <x:v>15.81466</x:v>
      </x:c>
      <x:c t="n" s="0">
        <x:v>-8.346949</x:v>
      </x:c>
      <x:c t="n" s="0">
        <x:v>10.12181</x:v>
      </x:c>
      <x:c t="n" s="0">
        <x:v>19.66204</x:v>
      </x:c>
      <x:c t="n" s="0">
        <x:v>3.633718</x:v>
      </x:c>
      <x:c t="n" s="0">
        <x:v>14.68037</x:v>
      </x:c>
      <x:c t="n" s="0">
        <x:v>19.34734</x:v>
      </x:c>
      <x:c t="n" s="0">
        <x:v>26.70707</x:v>
      </x:c>
      <x:c t="n" s="0">
        <x:v>21.4226</x:v>
      </x:c>
      <x:c t="n" s="0">
        <x:v>27.46004</x:v>
      </x:c>
      <x:c t="n" s="0">
        <x:v>25.79771</x:v>
      </x:c>
      <x:c t="n" s="0">
        <x:v>27.03118</x:v>
      </x:c>
      <x:c t="n" s="0">
        <x:v>25.32173</x:v>
      </x:c>
      <x:c t="n" s="0">
        <x:v>28.88542</x:v>
      </x:c>
      <x:c t="n" s="0">
        <x:v>21.94595</x:v>
      </x:c>
      <x:c t="n" s="0">
        <x:v>25.33773</x:v>
      </x:c>
      <x:c t="n" s="0">
        <x:v>23.88557</x:v>
      </x:c>
      <x:c t="n" s="0">
        <x:v>20.56268</x:v>
      </x:c>
      <x:c t="n" s="0">
        <x:v>24.01506</x:v>
      </x:c>
      <x:c t="n" s="0">
        <x:v>38.87845</x:v>
      </x:c>
      <x:c t="n" s="0">
        <x:v>33.21167</x:v>
      </x:c>
      <x:c t="n" s="0">
        <x:v>39.43099</x:v>
      </x:c>
      <x:c t="n" s="0">
        <x:v>26.17404</x:v>
      </x:c>
      <x:c t="n" s="0">
        <x:v>10.38809</x:v>
      </x:c>
      <x:c t="n" s="0">
        <x:v>7.65942</x:v>
      </x:c>
      <x:c t="n" s="0">
        <x:v>8.521445</x:v>
      </x:c>
      <x:c t="n" s="0">
        <x:v>13.78064</x:v>
      </x:c>
      <x:c t="n" s="0">
        <x:v>7.067731</x:v>
      </x:c>
      <x:c t="str">
        <x:v>No</x:v>
      </x:c>
      <x:c t="str">
        <x:v>No</x:v>
      </x:c>
      <x:c t="str">
        <x:v/>
      </x:c>
    </x:row>
    <x:row r="2821">
      <x:c t="n" s="11">
        <x:v>2820</x:v>
      </x:c>
      <x:c t="str" s="11">
        <x:v/>
      </x:c>
      <x:c t="n" s="8">
        <x:v>43948.7337268519</x:v>
      </x:c>
      <x:c t="n" s="7">
        <x:v>43948.7337268519</x:v>
      </x:c>
      <x:c t="n" s="0">
        <x:v>48.75539</x:v>
      </x:c>
      <x:c t="n" s="0">
        <x:v>54.20069</x:v>
      </x:c>
      <x:c t="n" s="0">
        <x:v>65.32683</x:v>
      </x:c>
      <x:c t="n" s="0">
        <x:v>72.79275</x:v>
      </x:c>
      <x:c t="n" s="0">
        <x:v>-25.29379</x:v>
      </x:c>
      <x:c t="n" s="0">
        <x:v>-10.59206</x:v>
      </x:c>
      <x:c t="n" s="0">
        <x:v>-0.2713376</x:v>
      </x:c>
      <x:c t="n" s="0">
        <x:v>-5.121627</x:v>
      </x:c>
      <x:c t="n" s="0">
        <x:v>1.06573</x:v>
      </x:c>
      <x:c t="n" s="0">
        <x:v>1.388629</x:v>
      </x:c>
      <x:c t="n" s="0">
        <x:v>2.361263</x:v>
      </x:c>
      <x:c t="n" s="0">
        <x:v>8.214706</x:v>
      </x:c>
      <x:c t="n" s="0">
        <x:v>14.54111</x:v>
      </x:c>
      <x:c t="n" s="0">
        <x:v>10.75076</x:v>
      </x:c>
      <x:c t="n" s="0">
        <x:v>14.70098</x:v>
      </x:c>
      <x:c t="n" s="0">
        <x:v>18.19135</x:v>
      </x:c>
      <x:c t="n" s="0">
        <x:v>17.89388</x:v>
      </x:c>
      <x:c t="n" s="0">
        <x:v>18.69671</x:v>
      </x:c>
      <x:c t="n" s="0">
        <x:v>20.7437</x:v>
      </x:c>
      <x:c t="n" s="0">
        <x:v>25.31705</x:v>
      </x:c>
      <x:c t="n" s="0">
        <x:v>24.85942</x:v>
      </x:c>
      <x:c t="n" s="0">
        <x:v>27.83564</x:v>
      </x:c>
      <x:c t="n" s="0">
        <x:v>28.39398</x:v>
      </x:c>
      <x:c t="n" s="0">
        <x:v>27.5855</x:v>
      </x:c>
      <x:c t="n" s="0">
        <x:v>27.70285</x:v>
      </x:c>
      <x:c t="n" s="0">
        <x:v>27.46412</x:v>
      </x:c>
      <x:c t="n" s="0">
        <x:v>25.70562</x:v>
      </x:c>
      <x:c t="n" s="0">
        <x:v>24.61543</x:v>
      </x:c>
      <x:c t="n" s="0">
        <x:v>22.20394</x:v>
      </x:c>
      <x:c t="n" s="0">
        <x:v>19.96791</x:v>
      </x:c>
      <x:c t="n" s="0">
        <x:v>19.59397</x:v>
      </x:c>
      <x:c t="n" s="0">
        <x:v>37.05312</x:v>
      </x:c>
      <x:c t="n" s="0">
        <x:v>47.70135</x:v>
      </x:c>
      <x:c t="n" s="0">
        <x:v>48.53675</x:v>
      </x:c>
      <x:c t="n" s="0">
        <x:v>31.78357</x:v>
      </x:c>
      <x:c t="n" s="0">
        <x:v>10.8857</x:v>
      </x:c>
      <x:c t="n" s="0">
        <x:v>12.92894</x:v>
      </x:c>
      <x:c t="n" s="0">
        <x:v>9.541897</x:v>
      </x:c>
      <x:c t="n" s="0">
        <x:v>12.48778</x:v>
      </x:c>
      <x:c t="n" s="0">
        <x:v>6.80572</x:v>
      </x:c>
      <x:c t="n" s="0">
        <x:v>-25.51775</x:v>
      </x:c>
      <x:c t="n" s="0">
        <x:v>-23.46062</x:v>
      </x:c>
      <x:c t="n" s="0">
        <x:v>-2.421778</x:v>
      </x:c>
      <x:c t="n" s="0">
        <x:v>-15.25826</x:v>
      </x:c>
      <x:c t="n" s="0">
        <x:v>3.105724</x:v>
      </x:c>
      <x:c t="n" s="0">
        <x:v>-0.502206</x:v>
      </x:c>
      <x:c t="n" s="0">
        <x:v>1.909036</x:v>
      </x:c>
      <x:c t="n" s="0">
        <x:v>9.078532</x:v>
      </x:c>
      <x:c t="n" s="0">
        <x:v>2.333155</x:v>
      </x:c>
      <x:c t="n" s="0">
        <x:v>9.021182</x:v>
      </x:c>
      <x:c t="n" s="0">
        <x:v>9.514638</x:v>
      </x:c>
      <x:c t="n" s="0">
        <x:v>22.35521</x:v>
      </x:c>
      <x:c t="n" s="0">
        <x:v>20.08503</x:v>
      </x:c>
      <x:c t="n" s="0">
        <x:v>14.0343</x:v>
      </x:c>
      <x:c t="n" s="0">
        <x:v>22.84797</x:v>
      </x:c>
      <x:c t="n" s="0">
        <x:v>29.27934</x:v>
      </x:c>
      <x:c t="n" s="0">
        <x:v>24.5564</x:v>
      </x:c>
      <x:c t="n" s="0">
        <x:v>25.74831</x:v>
      </x:c>
      <x:c t="n" s="0">
        <x:v>25.51278</x:v>
      </x:c>
      <x:c t="n" s="0">
        <x:v>24.92604</x:v>
      </x:c>
      <x:c t="n" s="0">
        <x:v>23.41642</x:v>
      </x:c>
      <x:c t="n" s="0">
        <x:v>18.92781</x:v>
      </x:c>
      <x:c t="n" s="0">
        <x:v>22.37013</x:v>
      </x:c>
      <x:c t="n" s="0">
        <x:v>23.83229</x:v>
      </x:c>
      <x:c t="n" s="0">
        <x:v>23.28702</x:v>
      </x:c>
      <x:c t="n" s="0">
        <x:v>18.3865</x:v>
      </x:c>
      <x:c t="n" s="0">
        <x:v>17.56737</x:v>
      </x:c>
      <x:c t="n" s="0">
        <x:v>25.48117</x:v>
      </x:c>
      <x:c t="n" s="0">
        <x:v>38.87804</x:v>
      </x:c>
      <x:c t="n" s="0">
        <x:v>50.52979</x:v>
      </x:c>
      <x:c t="n" s="0">
        <x:v>34.76122</x:v>
      </x:c>
      <x:c t="n" s="0">
        <x:v>6.680486</x:v>
      </x:c>
      <x:c t="n" s="0">
        <x:v>12.62936</x:v>
      </x:c>
      <x:c t="n" s="0">
        <x:v>7.703432</x:v>
      </x:c>
      <x:c t="n" s="0">
        <x:v>12.92986</x:v>
      </x:c>
      <x:c t="n" s="0">
        <x:v>6.862499</x:v>
      </x:c>
      <x:c t="str">
        <x:v>No</x:v>
      </x:c>
      <x:c t="str">
        <x:v>No</x:v>
      </x:c>
      <x:c t="str">
        <x:v/>
      </x:c>
    </x:row>
    <x:row r="2822">
      <x:c t="n" s="11">
        <x:v>2821</x:v>
      </x:c>
      <x:c t="str" s="11">
        <x:v/>
      </x:c>
      <x:c t="n" s="8">
        <x:v>43948.7337268519</x:v>
      </x:c>
      <x:c t="n" s="7">
        <x:v>43948.7337268519</x:v>
      </x:c>
      <x:c t="n" s="0">
        <x:v>36.95468</x:v>
      </x:c>
      <x:c t="n" s="0">
        <x:v>54.20069</x:v>
      </x:c>
      <x:c t="n" s="0">
        <x:v>74.00992</x:v>
      </x:c>
      <x:c t="n" s="0">
        <x:v>75.80305</x:v>
      </x:c>
      <x:c t="n" s="0">
        <x:v>-25.32635</x:v>
      </x:c>
      <x:c t="n" s="0">
        <x:v>-11.23921</x:v>
      </x:c>
      <x:c t="n" s="0">
        <x:v>-0.526256</x:v>
      </x:c>
      <x:c t="n" s="0">
        <x:v>-5.735589</x:v>
      </x:c>
      <x:c t="n" s="0">
        <x:v>1.430104</x:v>
      </x:c>
      <x:c t="n" s="0">
        <x:v>1.160043</x:v>
      </x:c>
      <x:c t="n" s="0">
        <x:v>2.298112</x:v>
      </x:c>
      <x:c t="n" s="0">
        <x:v>8.352122</x:v>
      </x:c>
      <x:c t="n" s="0">
        <x:v>13.90023</x:v>
      </x:c>
      <x:c t="n" s="0">
        <x:v>10.53734</x:v>
      </x:c>
      <x:c t="n" s="0">
        <x:v>14.1376</x:v>
      </x:c>
      <x:c t="n" s="0">
        <x:v>19.10731</x:v>
      </x:c>
      <x:c t="n" s="0">
        <x:v>18.29116</x:v>
      </x:c>
      <x:c t="n" s="0">
        <x:v>18.11377</x:v>
      </x:c>
      <x:c t="n" s="0">
        <x:v>21.91499</x:v>
      </x:c>
      <x:c t="n" s="0">
        <x:v>26.09004</x:v>
      </x:c>
      <x:c t="n" s="0">
        <x:v>24.71717</x:v>
      </x:c>
      <x:c t="n" s="0">
        <x:v>27.40878</x:v>
      </x:c>
      <x:c t="n" s="0">
        <x:v>28.05874</x:v>
      </x:c>
      <x:c t="n" s="0">
        <x:v>27.09019</x:v>
      </x:c>
      <x:c t="n" s="0">
        <x:v>27.69746</x:v>
      </x:c>
      <x:c t="n" s="0">
        <x:v>26.98797</x:v>
      </x:c>
      <x:c t="n" s="0">
        <x:v>25.70679</x:v>
      </x:c>
      <x:c t="n" s="0">
        <x:v>24.40534</x:v>
      </x:c>
      <x:c t="n" s="0">
        <x:v>22.70219</x:v>
      </x:c>
      <x:c t="n" s="0">
        <x:v>19.77637</x:v>
      </x:c>
      <x:c t="n" s="0">
        <x:v>19.12251</x:v>
      </x:c>
      <x:c t="n" s="0">
        <x:v>36.37558</x:v>
      </x:c>
      <x:c t="n" s="0">
        <x:v>47.01995</x:v>
      </x:c>
      <x:c t="n" s="0">
        <x:v>47.88356</x:v>
      </x:c>
      <x:c t="n" s="0">
        <x:v>31.11734</x:v>
      </x:c>
      <x:c t="n" s="0">
        <x:v>10.44407</x:v>
      </x:c>
      <x:c t="n" s="0">
        <x:v>12.3977</x:v>
      </x:c>
      <x:c t="n" s="0">
        <x:v>9.271557</x:v>
      </x:c>
      <x:c t="n" s="0">
        <x:v>12.09146</x:v>
      </x:c>
      <x:c t="n" s="0">
        <x:v>6.785183</x:v>
      </x:c>
      <x:c t="n" s="0">
        <x:v>-25.51775</x:v>
      </x:c>
      <x:c t="n" s="0">
        <x:v>-23.46062</x:v>
      </x:c>
      <x:c t="n" s="0">
        <x:v>-2.421778</x:v>
      </x:c>
      <x:c t="n" s="0">
        <x:v>-15.25826</x:v>
      </x:c>
      <x:c t="n" s="0">
        <x:v>3.105724</x:v>
      </x:c>
      <x:c t="n" s="0">
        <x:v>-0.4856726</x:v>
      </x:c>
      <x:c t="n" s="0">
        <x:v>1.909036</x:v>
      </x:c>
      <x:c t="n" s="0">
        <x:v>9.079326</x:v>
      </x:c>
      <x:c t="n" s="0">
        <x:v>2.333155</x:v>
      </x:c>
      <x:c t="n" s="0">
        <x:v>9.021182</x:v>
      </x:c>
      <x:c t="n" s="0">
        <x:v>6.917045</x:v>
      </x:c>
      <x:c t="n" s="0">
        <x:v>22.35521</x:v>
      </x:c>
      <x:c t="n" s="0">
        <x:v>20.08503</x:v>
      </x:c>
      <x:c t="n" s="0">
        <x:v>9.221264</x:v>
      </x:c>
      <x:c t="n" s="0">
        <x:v>25.68619</x:v>
      </x:c>
      <x:c t="n" s="0">
        <x:v>28.61586</x:v>
      </x:c>
      <x:c t="n" s="0">
        <x:v>23.17258</x:v>
      </x:c>
      <x:c t="n" s="0">
        <x:v>22.89253</x:v>
      </x:c>
      <x:c t="n" s="0">
        <x:v>25.41834</x:v>
      </x:c>
      <x:c t="n" s="0">
        <x:v>19.85266</x:v>
      </x:c>
      <x:c t="n" s="0">
        <x:v>28.35974</x:v>
      </x:c>
      <x:c t="n" s="0">
        <x:v>23.99677</x:v>
      </x:c>
      <x:c t="n" s="0">
        <x:v>25.40496</x:v>
      </x:c>
      <x:c t="n" s="0">
        <x:v>23.07658</x:v>
      </x:c>
      <x:c t="n" s="0">
        <x:v>24.33727</x:v>
      </x:c>
      <x:c t="n" s="0">
        <x:v>18.28159</x:v>
      </x:c>
      <x:c t="n" s="0">
        <x:v>16.52267</x:v>
      </x:c>
      <x:c t="n" s="0">
        <x:v>17.62805</x:v>
      </x:c>
      <x:c t="n" s="0">
        <x:v>24.13724</x:v>
      </x:c>
      <x:c t="n" s="0">
        <x:v>31.9157</x:v>
      </x:c>
      <x:c t="n" s="0">
        <x:v>14.89843</x:v>
      </x:c>
      <x:c t="n" s="0">
        <x:v>6.276586</x:v>
      </x:c>
      <x:c t="n" s="0">
        <x:v>6.077052</x:v>
      </x:c>
      <x:c t="n" s="0">
        <x:v>7.066302</x:v>
      </x:c>
      <x:c t="n" s="0">
        <x:v>8.649481</x:v>
      </x:c>
      <x:c t="n" s="0">
        <x:v>6.522838</x:v>
      </x:c>
      <x:c t="str">
        <x:v>No</x:v>
      </x:c>
      <x:c t="str">
        <x:v>No</x:v>
      </x:c>
      <x:c t="str">
        <x:v/>
      </x:c>
    </x:row>
    <x:row r="2823">
      <x:c t="n" s="11">
        <x:v>2822</x:v>
      </x:c>
      <x:c t="str" s="11">
        <x:v/>
      </x:c>
      <x:c t="n" s="8">
        <x:v>43948.7337268519</x:v>
      </x:c>
      <x:c t="n" s="7">
        <x:v>43948.7337268519</x:v>
      </x:c>
      <x:c t="n" s="0">
        <x:v>37.14949</x:v>
      </x:c>
      <x:c t="n" s="0">
        <x:v>54.20069</x:v>
      </x:c>
      <x:c t="n" s="0">
        <x:v>71.90966</x:v>
      </x:c>
      <x:c t="n" s="0">
        <x:v>73.77028</x:v>
      </x:c>
      <x:c t="n" s="0">
        <x:v>-25.35436</x:v>
      </x:c>
      <x:c t="n" s="0">
        <x:v>-11.88025</x:v>
      </x:c>
      <x:c t="n" s="0">
        <x:v>-0.7564745</x:v>
      </x:c>
      <x:c t="n" s="0">
        <x:v>-6.33882</x:v>
      </x:c>
      <x:c t="n" s="0">
        <x:v>1.718782</x:v>
      </x:c>
      <x:c t="n" s="0">
        <x:v>0.9582111</x:v>
      </x:c>
      <x:c t="n" s="0">
        <x:v>2.243442</x:v>
      </x:c>
      <x:c t="n" s="0">
        <x:v>8.466393</x:v>
      </x:c>
      <x:c t="n" s="0">
        <x:v>13.26637</x:v>
      </x:c>
      <x:c t="n" s="0">
        <x:v>10.34638</x:v>
      </x:c>
      <x:c t="n" s="0">
        <x:v>13.59085</x:v>
      </x:c>
      <x:c t="n" s="0">
        <x:v>19.66374</x:v>
      </x:c>
      <x:c t="n" s="0">
        <x:v>18.51136</x:v>
      </x:c>
      <x:c t="n" s="0">
        <x:v>17.57271</x:v>
      </x:c>
      <x:c t="n" s="0">
        <x:v>22.80305</x:v>
      </x:c>
      <x:c t="n" s="0">
        <x:v>25.98553</x:v>
      </x:c>
      <x:c t="n" s="0">
        <x:v>25.14045</x:v>
      </x:c>
      <x:c t="n" s="0">
        <x:v>26.96173</x:v>
      </x:c>
      <x:c t="n" s="0">
        <x:v>28.61878</x:v>
      </x:c>
      <x:c t="n" s="0">
        <x:v>26.64724</x:v>
      </x:c>
      <x:c t="n" s="0">
        <x:v>28.09209</x:v>
      </x:c>
      <x:c t="n" s="0">
        <x:v>27.13223</x:v>
      </x:c>
      <x:c t="n" s="0">
        <x:v>25.76676</x:v>
      </x:c>
      <x:c t="n" s="0">
        <x:v>24.10333</x:v>
      </x:c>
      <x:c t="n" s="0">
        <x:v>22.97671</x:v>
      </x:c>
      <x:c t="n" s="0">
        <x:v>19.74825</x:v>
      </x:c>
      <x:c t="n" s="0">
        <x:v>19.10541</x:v>
      </x:c>
      <x:c t="n" s="0">
        <x:v>35.69527</x:v>
      </x:c>
      <x:c t="n" s="0">
        <x:v>46.33666</x:v>
      </x:c>
      <x:c t="n" s="0">
        <x:v>47.20333</x:v>
      </x:c>
      <x:c t="n" s="0">
        <x:v>30.43688</x:v>
      </x:c>
      <x:c t="n" s="0">
        <x:v>10.06845</x:v>
      </x:c>
      <x:c t="n" s="0">
        <x:v>11.86503</x:v>
      </x:c>
      <x:c t="n" s="0">
        <x:v>8.867377</x:v>
      </x:c>
      <x:c t="n" s="0">
        <x:v>11.6646</x:v>
      </x:c>
      <x:c t="n" s="0">
        <x:v>6.75751</x:v>
      </x:c>
      <x:c t="n" s="0">
        <x:v>-25.51775</x:v>
      </x:c>
      <x:c t="n" s="0">
        <x:v>-23.46062</x:v>
      </x:c>
      <x:c t="n" s="0">
        <x:v>-2.421778</x:v>
      </x:c>
      <x:c t="n" s="0">
        <x:v>-15.25826</x:v>
      </x:c>
      <x:c t="n" s="0">
        <x:v>3.105724</x:v>
      </x:c>
      <x:c t="n" s="0">
        <x:v>-0.4582556</x:v>
      </x:c>
      <x:c t="n" s="0">
        <x:v>1.909036</x:v>
      </x:c>
      <x:c t="n" s="0">
        <x:v>9.080647</x:v>
      </x:c>
      <x:c t="n" s="0">
        <x:v>2.333155</x:v>
      </x:c>
      <x:c t="n" s="0">
        <x:v>9.021182</x:v>
      </x:c>
      <x:c t="n" s="0">
        <x:v>6.917045</x:v>
      </x:c>
      <x:c t="n" s="0">
        <x:v>21.62006</x:v>
      </x:c>
      <x:c t="n" s="0">
        <x:v>19.51289</x:v>
      </x:c>
      <x:c t="n" s="0">
        <x:v>12.21455</x:v>
      </x:c>
      <x:c t="n" s="0">
        <x:v>26.02598</x:v>
      </x:c>
      <x:c t="n" s="0">
        <x:v>24.92064</x:v>
      </x:c>
      <x:c t="n" s="0">
        <x:v>27.46139</x:v>
      </x:c>
      <x:c t="n" s="0">
        <x:v>24.76426</x:v>
      </x:c>
      <x:c t="n" s="0">
        <x:v>30.81314</x:v>
      </x:c>
      <x:c t="n" s="0">
        <x:v>22.76941</x:v>
      </x:c>
      <x:c t="n" s="0">
        <x:v>29.26427</x:v>
      </x:c>
      <x:c t="n" s="0">
        <x:v>27.79229</x:v>
      </x:c>
      <x:c t="n" s="0">
        <x:v>25.76117</x:v>
      </x:c>
      <x:c t="n" s="0">
        <x:v>22.25771</x:v>
      </x:c>
      <x:c t="n" s="0">
        <x:v>24.3772</x:v>
      </x:c>
      <x:c t="n" s="0">
        <x:v>19.61802</x:v>
      </x:c>
      <x:c t="n" s="0">
        <x:v>19.43812</x:v>
      </x:c>
      <x:c t="n" s="0">
        <x:v>14.64597</x:v>
      </x:c>
      <x:c t="n" s="0">
        <x:v>20.97506</x:v>
      </x:c>
      <x:c t="n" s="0">
        <x:v>25.81102</x:v>
      </x:c>
      <x:c t="n" s="0">
        <x:v>9.795027</x:v>
      </x:c>
      <x:c t="n" s="0">
        <x:v>7.212873</x:v>
      </x:c>
      <x:c t="n" s="0">
        <x:v>5.817298</x:v>
      </x:c>
      <x:c t="n" s="0">
        <x:v>4.920213</x:v>
      </x:c>
      <x:c t="n" s="0">
        <x:v>7.965484</x:v>
      </x:c>
      <x:c t="n" s="0">
        <x:v>6.846651</x:v>
      </x:c>
      <x:c t="str">
        <x:v>No</x:v>
      </x:c>
      <x:c t="str">
        <x:v>No</x:v>
      </x:c>
      <x:c t="str">
        <x:v/>
      </x:c>
    </x:row>
    <x:row r="2824">
      <x:c t="n" s="11">
        <x:v>2823</x:v>
      </x:c>
      <x:c t="str" s="11">
        <x:v/>
      </x:c>
      <x:c t="n" s="8">
        <x:v>43948.7337268519</x:v>
      </x:c>
      <x:c t="n" s="7">
        <x:v>43948.7337268519</x:v>
      </x:c>
      <x:c t="n" s="0">
        <x:v>38.87651</x:v>
      </x:c>
      <x:c t="n" s="0">
        <x:v>54.20069</x:v>
      </x:c>
      <x:c t="n" s="0">
        <x:v>69.13964</x:v>
      </x:c>
      <x:c t="n" s="0">
        <x:v>71.74923</x:v>
      </x:c>
      <x:c t="n" s="0">
        <x:v>-25.37852</x:v>
      </x:c>
      <x:c t="n" s="0">
        <x:v>-12.51431</x:v>
      </x:c>
      <x:c t="n" s="0">
        <x:v>-0.963235</x:v>
      </x:c>
      <x:c t="n" s="0">
        <x:v>-6.929956</x:v>
      </x:c>
      <x:c t="n" s="0">
        <x:v>1.950984</x:v>
      </x:c>
      <x:c t="n" s="0">
        <x:v>0.7780895</x:v>
      </x:c>
      <x:c t="n" s="0">
        <x:v>2.196203</x:v>
      </x:c>
      <x:c t="n" s="0">
        <x:v>8.561657</x:v>
      </x:c>
      <x:c t="n" s="0">
        <x:v>12.81684</x:v>
      </x:c>
      <x:c t="n" s="0">
        <x:v>10.09645</x:v>
      </x:c>
      <x:c t="n" s="0">
        <x:v>13.06235</x:v>
      </x:c>
      <x:c t="n" s="0">
        <x:v>19.46982</x:v>
      </x:c>
      <x:c t="n" s="0">
        <x:v>18.60727</x:v>
      </x:c>
      <x:c t="n" s="0">
        <x:v>17.39561</x:v>
      </x:c>
      <x:c t="n" s="0">
        <x:v>23.3761</x:v>
      </x:c>
      <x:c t="n" s="0">
        <x:v>25.58283</x:v>
      </x:c>
      <x:c t="n" s="0">
        <x:v>25.56208</x:v>
      </x:c>
      <x:c t="n" s="0">
        <x:v>27.7775</x:v>
      </x:c>
      <x:c t="n" s="0">
        <x:v>28.23365</x:v>
      </x:c>
      <x:c t="n" s="0">
        <x:v>26.25901</x:v>
      </x:c>
      <x:c t="n" s="0">
        <x:v>28.48939</x:v>
      </x:c>
      <x:c t="n" s="0">
        <x:v>27.04762</x:v>
      </x:c>
      <x:c t="n" s="0">
        <x:v>25.36732</x:v>
      </x:c>
      <x:c t="n" s="0">
        <x:v>24.03328</x:v>
      </x:c>
      <x:c t="n" s="0">
        <x:v>22.66949</x:v>
      </x:c>
      <x:c t="n" s="0">
        <x:v>19.69367</x:v>
      </x:c>
      <x:c t="n" s="0">
        <x:v>19.24365</x:v>
      </x:c>
      <x:c t="n" s="0">
        <x:v>35.09365</x:v>
      </x:c>
      <x:c t="n" s="0">
        <x:v>45.65343</x:v>
      </x:c>
      <x:c t="n" s="0">
        <x:v>46.52119</x:v>
      </x:c>
      <x:c t="n" s="0">
        <x:v>29.75739</x:v>
      </x:c>
      <x:c t="n" s="0">
        <x:v>9.727715</x:v>
      </x:c>
      <x:c t="n" s="0">
        <x:v>11.39603</x:v>
      </x:c>
      <x:c t="n" s="0">
        <x:v>8.584996</x:v>
      </x:c>
      <x:c t="n" s="0">
        <x:v>11.28203</x:v>
      </x:c>
      <x:c t="n" s="0">
        <x:v>6.859068</x:v>
      </x:c>
      <x:c t="n" s="0">
        <x:v>-25.51775</x:v>
      </x:c>
      <x:c t="n" s="0">
        <x:v>-22.56564</x:v>
      </x:c>
      <x:c t="n" s="0">
        <x:v>-2.836059</x:v>
      </x:c>
      <x:c t="n" s="0">
        <x:v>-12.03441</x:v>
      </x:c>
      <x:c t="n" s="0">
        <x:v>3.105724</x:v>
      </x:c>
      <x:c t="n" s="0">
        <x:v>-0.4582556</x:v>
      </x:c>
      <x:c t="n" s="0">
        <x:v>2.698782</x:v>
      </x:c>
      <x:c t="n" s="0">
        <x:v>9.080647</x:v>
      </x:c>
      <x:c t="n" s="0">
        <x:v>8.851879</x:v>
      </x:c>
      <x:c t="n" s="0">
        <x:v>8.124551</x:v>
      </x:c>
      <x:c t="n" s="0">
        <x:v>6.917045</x:v>
      </x:c>
      <x:c t="n" s="0">
        <x:v>18.11992</x:v>
      </x:c>
      <x:c t="n" s="0">
        <x:v>19.12954</x:v>
      </x:c>
      <x:c t="n" s="0">
        <x:v>16.18371</x:v>
      </x:c>
      <x:c t="n" s="0">
        <x:v>25.65864</x:v>
      </x:c>
      <x:c t="n" s="0">
        <x:v>22.27137</x:v>
      </x:c>
      <x:c t="n" s="0">
        <x:v>27.37543</x:v>
      </x:c>
      <x:c t="n" s="0">
        <x:v>31.01152</x:v>
      </x:c>
      <x:c t="n" s="0">
        <x:v>24.1178</x:v>
      </x:c>
      <x:c t="n" s="0">
        <x:v>22.17155</x:v>
      </x:c>
      <x:c t="n" s="0">
        <x:v>30.49055</x:v>
      </x:c>
      <x:c t="n" s="0">
        <x:v>26.48489</x:v>
      </x:c>
      <x:c t="n" s="0">
        <x:v>22.78678</x:v>
      </x:c>
      <x:c t="n" s="0">
        <x:v>23.09786</x:v>
      </x:c>
      <x:c t="n" s="0">
        <x:v>20.00254</x:v>
      </x:c>
      <x:c t="n" s="0">
        <x:v>19.24242</x:v>
      </x:c>
      <x:c t="n" s="0">
        <x:v>18.80523</x:v>
      </x:c>
      <x:c t="n" s="0">
        <x:v>28.79603</x:v>
      </x:c>
      <x:c t="n" s="0">
        <x:v>20.93477</x:v>
      </x:c>
      <x:c t="n" s="0">
        <x:v>23.48125</x:v>
      </x:c>
      <x:c t="n" s="0">
        <x:v>8.498823</x:v>
      </x:c>
      <x:c t="n" s="0">
        <x:v>6.781219</x:v>
      </x:c>
      <x:c t="n" s="0">
        <x:v>6.925091</x:v>
      </x:c>
      <x:c t="n" s="0">
        <x:v>6.999628</x:v>
      </x:c>
      <x:c t="n" s="0">
        <x:v>7.70123</x:v>
      </x:c>
      <x:c t="n" s="0">
        <x:v>8.017529</x:v>
      </x:c>
      <x:c t="str">
        <x:v>No</x:v>
      </x:c>
      <x:c t="str">
        <x:v>No</x:v>
      </x:c>
      <x:c t="str">
        <x:v/>
      </x:c>
    </x:row>
    <x:row r="2825">
      <x:c t="n" s="11">
        <x:v>2824</x:v>
      </x:c>
      <x:c t="str" s="11">
        <x:v/>
      </x:c>
      <x:c t="n" s="8">
        <x:v>43948.7337268519</x:v>
      </x:c>
      <x:c t="n" s="7">
        <x:v>43948.7337268519</x:v>
      </x:c>
      <x:c t="n" s="0">
        <x:v>42.54063</x:v>
      </x:c>
      <x:c t="n" s="0">
        <x:v>54.20069</x:v>
      </x:c>
      <x:c t="n" s="0">
        <x:v>64.68367</x:v>
      </x:c>
      <x:c t="n" s="0">
        <x:v>68.89687</x:v>
      </x:c>
      <x:c t="n" s="0">
        <x:v>-25.3991</x:v>
      </x:c>
      <x:c t="n" s="0">
        <x:v>-13.03385</x:v>
      </x:c>
      <x:c t="n" s="0">
        <x:v>-1.5065</x:v>
      </x:c>
      <x:c t="n" s="0">
        <x:v>-6.65898</x:v>
      </x:c>
      <x:c t="n" s="0">
        <x:v>2.139913</x:v>
      </x:c>
      <x:c t="n" s="0">
        <x:v>0.6181166</x:v>
      </x:c>
      <x:c t="n" s="0">
        <x:v>3.019219</x:v>
      </x:c>
      <x:c t="n" s="0">
        <x:v>8.561508</x:v>
      </x:c>
      <x:c t="n" s="0">
        <x:v>12.45053</x:v>
      </x:c>
      <x:c t="n" s="0">
        <x:v>9.844736</x:v>
      </x:c>
      <x:c t="n" s="0">
        <x:v>12.75447</x:v>
      </x:c>
      <x:c t="n" s="0">
        <x:v>19.29706</x:v>
      </x:c>
      <x:c t="n" s="0">
        <x:v>18.49385</x:v>
      </x:c>
      <x:c t="n" s="0">
        <x:v>17.44613</x:v>
      </x:c>
      <x:c t="n" s="0">
        <x:v>23.70687</x:v>
      </x:c>
      <x:c t="n" s="0">
        <x:v>25.38304</x:v>
      </x:c>
      <x:c t="n" s="0">
        <x:v>25.2413</x:v>
      </x:c>
      <x:c t="n" s="0">
        <x:v>28.73638</x:v>
      </x:c>
      <x:c t="n" s="0">
        <x:v>28.07065</x:v>
      </x:c>
      <x:c t="n" s="0">
        <x:v>26.25157</x:v>
      </x:c>
      <x:c t="n" s="0">
        <x:v>28.1</x:v>
      </x:c>
      <x:c t="n" s="0">
        <x:v>26.81496</x:v>
      </x:c>
      <x:c t="n" s="0">
        <x:v>25.2798</x:v>
      </x:c>
      <x:c t="n" s="0">
        <x:v>23.83959</x:v>
      </x:c>
      <x:c t="n" s="0">
        <x:v>22.88937</x:v>
      </x:c>
      <x:c t="n" s="0">
        <x:v>19.58744</x:v>
      </x:c>
      <x:c t="n" s="0">
        <x:v>20.01122</x:v>
      </x:c>
      <x:c t="n" s="0">
        <x:v>35.23275</x:v>
      </x:c>
      <x:c t="n" s="0">
        <x:v>44.98021</x:v>
      </x:c>
      <x:c t="n" s="0">
        <x:v>45.8372</x:v>
      </x:c>
      <x:c t="n" s="0">
        <x:v>29.07822</x:v>
      </x:c>
      <x:c t="n" s="0">
        <x:v>9.532412</x:v>
      </x:c>
      <x:c t="n" s="0">
        <x:v>10.9515</x:v>
      </x:c>
      <x:c t="n" s="0">
        <x:v>8.316514</x:v>
      </x:c>
      <x:c t="n" s="0">
        <x:v>10.98273</x:v>
      </x:c>
      <x:c t="n" s="0">
        <x:v>6.90277</x:v>
      </x:c>
      <x:c t="n" s="0">
        <x:v>-25.51775</x:v>
      </x:c>
      <x:c t="n" s="0">
        <x:v>-18.94156</x:v>
      </x:c>
      <x:c t="n" s="0">
        <x:v>-8.073944</x:v>
      </x:c>
      <x:c t="n" s="0">
        <x:v>-5.34315</x:v>
      </x:c>
      <x:c t="n" s="0">
        <x:v>3.105724</x:v>
      </x:c>
      <x:c t="n" s="0">
        <x:v>-0.4582556</x:v>
      </x:c>
      <x:c t="n" s="0">
        <x:v>6.051135</x:v>
      </x:c>
      <x:c t="n" s="0">
        <x:v>8.052224</x:v>
      </x:c>
      <x:c t="n" s="0">
        <x:v>9.309071</x:v>
      </x:c>
      <x:c t="n" s="0">
        <x:v>7.979896</x:v>
      </x:c>
      <x:c t="n" s="0">
        <x:v>10.68876</x:v>
      </x:c>
      <x:c t="n" s="0">
        <x:v>18.11992</x:v>
      </x:c>
      <x:c t="n" s="0">
        <x:v>17.30622</x:v>
      </x:c>
      <x:c t="n" s="0">
        <x:v>18.06864</x:v>
      </x:c>
      <x:c t="n" s="0">
        <x:v>24.69268</x:v>
      </x:c>
      <x:c t="n" s="0">
        <x:v>23.75101</x:v>
      </x:c>
      <x:c t="n" s="0">
        <x:v>20.82634</x:v>
      </x:c>
      <x:c t="n" s="0">
        <x:v>32.0782</x:v>
      </x:c>
      <x:c t="n" s="0">
        <x:v>27.48909</x:v>
      </x:c>
      <x:c t="n" s="0">
        <x:v>27.45836</x:v>
      </x:c>
      <x:c t="n" s="0">
        <x:v>25.08783</x:v>
      </x:c>
      <x:c t="n" s="0">
        <x:v>24.08752</x:v>
      </x:c>
      <x:c t="n" s="0">
        <x:v>24.52717</x:v>
      </x:c>
      <x:c t="n" s="0">
        <x:v>23.10796</x:v>
      </x:c>
      <x:c t="n" s="0">
        <x:v>25.04473</x:v>
      </x:c>
      <x:c t="n" s="0">
        <x:v>19.02582</x:v>
      </x:c>
      <x:c t="n" s="0">
        <x:v>23.69708</x:v>
      </x:c>
      <x:c t="n" s="0">
        <x:v>37.49268</x:v>
      </x:c>
      <x:c t="n" s="0">
        <x:v>28.56814</x:v>
      </x:c>
      <x:c t="n" s="0">
        <x:v>19.59446</x:v>
      </x:c>
      <x:c t="n" s="0">
        <x:v>9.740155</x:v>
      </x:c>
      <x:c t="n" s="0">
        <x:v>8.159904</x:v>
      </x:c>
      <x:c t="n" s="0">
        <x:v>6.601627</x:v>
      </x:c>
      <x:c t="n" s="0">
        <x:v>5.92988</x:v>
      </x:c>
      <x:c t="n" s="0">
        <x:v>8.825106</x:v>
      </x:c>
      <x:c t="n" s="0">
        <x:v>6.271735</x:v>
      </x:c>
      <x:c t="str">
        <x:v>No</x:v>
      </x:c>
      <x:c t="str">
        <x:v>No</x:v>
      </x:c>
      <x:c t="str">
        <x:v/>
      </x:c>
    </x:row>
    <x:row r="2826">
      <x:c t="n" s="11">
        <x:v>2825</x:v>
      </x:c>
      <x:c t="str" s="11">
        <x:v/>
      </x:c>
      <x:c t="n" s="8">
        <x:v>43948.7337268519</x:v>
      </x:c>
      <x:c t="n" s="7">
        <x:v>43948.7337268519</x:v>
      </x:c>
      <x:c t="n" s="0">
        <x:v>43.14964</x:v>
      </x:c>
      <x:c t="n" s="0">
        <x:v>54.20069</x:v>
      </x:c>
      <x:c t="n" s="0">
        <x:v>65.26284</x:v>
      </x:c>
      <x:c t="n" s="0">
        <x:v>68.57503</x:v>
      </x:c>
      <x:c t="n" s="0">
        <x:v>-25.41683</x:v>
      </x:c>
      <x:c t="n" s="0">
        <x:v>-13.53277</x:v>
      </x:c>
      <x:c t="n" s="0">
        <x:v>-2.031183</x:v>
      </x:c>
      <x:c t="n" s="0">
        <x:v>-6.440237</x:v>
      </x:c>
      <x:c t="n" s="0">
        <x:v>2.041684</x:v>
      </x:c>
      <x:c t="n" s="0">
        <x:v>0.4766691</x:v>
      </x:c>
      <x:c t="n" s="0">
        <x:v>3.616491</x:v>
      </x:c>
      <x:c t="n" s="0">
        <x:v>8.005269</x:v>
      </x:c>
      <x:c t="n" s="0">
        <x:v>12.0635</x:v>
      </x:c>
      <x:c t="n" s="0">
        <x:v>9.617582</x:v>
      </x:c>
      <x:c t="n" s="0">
        <x:v>12.58756</x:v>
      </x:c>
      <x:c t="n" s="0">
        <x:v>19.14387</x:v>
      </x:c>
      <x:c t="n" s="0">
        <x:v>18.07058</x:v>
      </x:c>
      <x:c t="n" s="0">
        <x:v>17.78766</x:v>
      </x:c>
      <x:c t="n" s="0">
        <x:v>23.04765</x:v>
      </x:c>
      <x:c t="n" s="0">
        <x:v>25.0002</x:v>
      </x:c>
      <x:c t="n" s="0">
        <x:v>24.66989</x:v>
      </x:c>
      <x:c t="n" s="0">
        <x:v>28.80902</x:v>
      </x:c>
      <x:c t="n" s="0">
        <x:v>27.62474</x:v>
      </x:c>
      <x:c t="n" s="0">
        <x:v>26.98211</x:v>
      </x:c>
      <x:c t="n" s="0">
        <x:v>27.72704</x:v>
      </x:c>
      <x:c t="n" s="0">
        <x:v>26.72452</x:v>
      </x:c>
      <x:c t="n" s="0">
        <x:v>24.8918</x:v>
      </x:c>
      <x:c t="n" s="0">
        <x:v>23.60982</x:v>
      </x:c>
      <x:c t="n" s="0">
        <x:v>23.20736</x:v>
      </x:c>
      <x:c t="n" s="0">
        <x:v>19.65037</x:v>
      </x:c>
      <x:c t="n" s="0">
        <x:v>20.11874</x:v>
      </x:c>
      <x:c t="n" s="0">
        <x:v>36.82089</x:v>
      </x:c>
      <x:c t="n" s="0">
        <x:v>44.3092</x:v>
      </x:c>
      <x:c t="n" s="0">
        <x:v>45.15348</x:v>
      </x:c>
      <x:c t="n" s="0">
        <x:v>28.40833</x:v>
      </x:c>
      <x:c t="n" s="0">
        <x:v>9.279388</x:v>
      </x:c>
      <x:c t="n" s="0">
        <x:v>10.52315</x:v>
      </x:c>
      <x:c t="n" s="0">
        <x:v>8.431518</x:v>
      </x:c>
      <x:c t="n" s="0">
        <x:v>10.7721</x:v>
      </x:c>
      <x:c t="n" s="0">
        <x:v>6.762821</x:v>
      </x:c>
      <x:c t="n" s="0">
        <x:v>-25.51775</x:v>
      </x:c>
      <x:c t="n" s="0">
        <x:v>-18.94156</x:v>
      </x:c>
      <x:c t="n" s="0">
        <x:v>-8.073944</x:v>
      </x:c>
      <x:c t="n" s="0">
        <x:v>-5.34315</x:v>
      </x:c>
      <x:c t="n" s="0">
        <x:v>0.8208461</x:v>
      </x:c>
      <x:c t="n" s="0">
        <x:v>-0.4582556</x:v>
      </x:c>
      <x:c t="n" s="0">
        <x:v>6.051135</x:v>
      </x:c>
      <x:c t="n" s="0">
        <x:v>1.02819</x:v>
      </x:c>
      <x:c t="n" s="0">
        <x:v>8.440797</x:v>
      </x:c>
      <x:c t="n" s="0">
        <x:v>7.818727</x:v>
      </x:c>
      <x:c t="n" s="0">
        <x:v>11.45687</x:v>
      </x:c>
      <x:c t="n" s="0">
        <x:v>17.71509</x:v>
      </x:c>
      <x:c t="n" s="0">
        <x:v>14.10315</x:v>
      </x:c>
      <x:c t="n" s="0">
        <x:v>19.37873</x:v>
      </x:c>
      <x:c t="n" s="0">
        <x:v>9.176584</x:v>
      </x:c>
      <x:c t="n" s="0">
        <x:v>21.63586</x:v>
      </x:c>
      <x:c t="n" s="0">
        <x:v>19.40321</x:v>
      </x:c>
      <x:c t="n" s="0">
        <x:v>28.28399</x:v>
      </x:c>
      <x:c t="n" s="0">
        <x:v>21.82606</x:v>
      </x:c>
      <x:c t="n" s="0">
        <x:v>30.01998</x:v>
      </x:c>
      <x:c t="n" s="0">
        <x:v>24.22281</x:v>
      </x:c>
      <x:c t="n" s="0">
        <x:v>27.97383</x:v>
      </x:c>
      <x:c t="n" s="0">
        <x:v>21.83541</x:v>
      </x:c>
      <x:c t="n" s="0">
        <x:v>21.42058</x:v>
      </x:c>
      <x:c t="n" s="0">
        <x:v>23.99062</x:v>
      </x:c>
      <x:c t="n" s="0">
        <x:v>20.00192</x:v>
      </x:c>
      <x:c t="n" s="0">
        <x:v>18.98987</x:v>
      </x:c>
      <x:c t="n" s="0">
        <x:v>41.67656</x:v>
      </x:c>
      <x:c t="n" s="0">
        <x:v>26.91498</x:v>
      </x:c>
      <x:c t="n" s="0">
        <x:v>18.52497</x:v>
      </x:c>
      <x:c t="n" s="0">
        <x:v>11.87717</x:v>
      </x:c>
      <x:c t="n" s="0">
        <x:v>6.991666</x:v>
      </x:c>
      <x:c t="n" s="0">
        <x:v>6.282959</x:v>
      </x:c>
      <x:c t="n" s="0">
        <x:v>9.252613</x:v>
      </x:c>
      <x:c t="n" s="0">
        <x:v>8.966571</x:v>
      </x:c>
      <x:c t="n" s="0">
        <x:v>5.70444</x:v>
      </x:c>
      <x:c t="str">
        <x:v>No</x:v>
      </x:c>
      <x:c t="str">
        <x:v>No</x:v>
      </x:c>
      <x:c t="str">
        <x:v/>
      </x:c>
    </x:row>
    <x:row r="2827">
      <x:c t="n" s="11">
        <x:v>2826</x:v>
      </x:c>
      <x:c t="str" s="11">
        <x:v/>
      </x:c>
      <x:c t="n" s="8">
        <x:v>43948.7337268519</x:v>
      </x:c>
      <x:c t="n" s="7">
        <x:v>43948.7337268519</x:v>
      </x:c>
      <x:c t="n" s="0">
        <x:v>41.63144</x:v>
      </x:c>
      <x:c t="n" s="0">
        <x:v>54.20069</x:v>
      </x:c>
      <x:c t="n" s="0">
        <x:v>66.31539</x:v>
      </x:c>
      <x:c t="n" s="0">
        <x:v>70.85982</x:v>
      </x:c>
      <x:c t="n" s="0">
        <x:v>-25.43202</x:v>
      </x:c>
      <x:c t="n" s="0">
        <x:v>-14.00955</x:v>
      </x:c>
      <x:c t="n" s="0">
        <x:v>-2.535665</x:v>
      </x:c>
      <x:c t="n" s="0">
        <x:v>-6.26177</x:v>
      </x:c>
      <x:c t="n" s="0">
        <x:v>1.525467</x:v>
      </x:c>
      <x:c t="n" s="0">
        <x:v>0.3521116</x:v>
      </x:c>
      <x:c t="n" s="0">
        <x:v>4.068676</x:v>
      </x:c>
      <x:c t="n" s="0">
        <x:v>7.466372</x:v>
      </x:c>
      <x:c t="n" s="0">
        <x:v>11.62222</x:v>
      </x:c>
      <x:c t="n" s="0">
        <x:v>9.278828</x:v>
      </x:c>
      <x:c t="n" s="0">
        <x:v>12.43976</x:v>
      </x:c>
      <x:c t="n" s="0">
        <x:v>18.62425</x:v>
      </x:c>
      <x:c t="n" s="0">
        <x:v>17.67327</x:v>
      </x:c>
      <x:c t="n" s="0">
        <x:v>17.91502</x:v>
      </x:c>
      <x:c t="n" s="0">
        <x:v>22.51201</x:v>
      </x:c>
      <x:c t="n" s="0">
        <x:v>26.61444</x:v>
      </x:c>
      <x:c t="n" s="0">
        <x:v>24.54133</x:v>
      </x:c>
      <x:c t="n" s="0">
        <x:v>28.52749</x:v>
      </x:c>
      <x:c t="n" s="0">
        <x:v>27.03078</x:v>
      </x:c>
      <x:c t="n" s="0">
        <x:v>27.25559</x:v>
      </x:c>
      <x:c t="n" s="0">
        <x:v>27.53583</x:v>
      </x:c>
      <x:c t="n" s="0">
        <x:v>26.74813</x:v>
      </x:c>
      <x:c t="n" s="0">
        <x:v>24.53017</x:v>
      </x:c>
      <x:c t="n" s="0">
        <x:v>23.57744</x:v>
      </x:c>
      <x:c t="n" s="0">
        <x:v>23.40698</x:v>
      </x:c>
      <x:c t="n" s="0">
        <x:v>19.41133</x:v>
      </x:c>
      <x:c t="n" s="0">
        <x:v>20.75635</x:v>
      </x:c>
      <x:c t="n" s="0">
        <x:v>37.88794</x:v>
      </x:c>
      <x:c t="n" s="0">
        <x:v>43.6318</x:v>
      </x:c>
      <x:c t="n" s="0">
        <x:v>44.4697</x:v>
      </x:c>
      <x:c t="n" s="0">
        <x:v>27.74056</x:v>
      </x:c>
      <x:c t="n" s="0">
        <x:v>8.892447</x:v>
      </x:c>
      <x:c t="n" s="0">
        <x:v>10.02073</x:v>
      </x:c>
      <x:c t="n" s="0">
        <x:v>8.386805</x:v>
      </x:c>
      <x:c t="n" s="0">
        <x:v>10.38753</x:v>
      </x:c>
      <x:c t="n" s="0">
        <x:v>6.596115</x:v>
      </x:c>
      <x:c t="n" s="0">
        <x:v>-25.51775</x:v>
      </x:c>
      <x:c t="n" s="0">
        <x:v>-18.94156</x:v>
      </x:c>
      <x:c t="n" s="0">
        <x:v>-8.073944</x:v>
      </x:c>
      <x:c t="n" s="0">
        <x:v>-5.34315</x:v>
      </x:c>
      <x:c t="n" s="0">
        <x:v>-4.29845</x:v>
      </x:c>
      <x:c t="n" s="0">
        <x:v>-0.4582556</x:v>
      </x:c>
      <x:c t="n" s="0">
        <x:v>6.051135</x:v>
      </x:c>
      <x:c t="n" s="0">
        <x:v>1.02819</x:v>
      </x:c>
      <x:c t="n" s="0">
        <x:v>7.354421</x:v>
      </x:c>
      <x:c t="n" s="0">
        <x:v>6.483642</x:v>
      </x:c>
      <x:c t="n" s="0">
        <x:v>11.45687</x:v>
      </x:c>
      <x:c t="n" s="0">
        <x:v>12.71369</x:v>
      </x:c>
      <x:c t="n" s="0">
        <x:v>14.04041</x:v>
      </x:c>
      <x:c t="n" s="0">
        <x:v>18.44835</x:v>
      </x:c>
      <x:c t="n" s="0">
        <x:v>17.01801</x:v>
      </x:c>
      <x:c t="n" s="0">
        <x:v>31.63452</x:v>
      </x:c>
      <x:c t="n" s="0">
        <x:v>23.04045</x:v>
      </x:c>
      <x:c t="n" s="0">
        <x:v>26.75182</x:v>
      </x:c>
      <x:c t="n" s="0">
        <x:v>22.86944</x:v>
      </x:c>
      <x:c t="n" s="0">
        <x:v>27.46469</x:v>
      </x:c>
      <x:c t="n" s="0">
        <x:v>25.87223</x:v>
      </x:c>
      <x:c t="n" s="0">
        <x:v>24.68727</x:v>
      </x:c>
      <x:c t="n" s="0">
        <x:v>20.24468</x:v>
      </x:c>
      <x:c t="n" s="0">
        <x:v>23.80512</x:v>
      </x:c>
      <x:c t="n" s="0">
        <x:v>24.05779</x:v>
      </x:c>
      <x:c t="n" s="0">
        <x:v>18.40694</x:v>
      </x:c>
      <x:c t="n" s="0">
        <x:v>24.93382</x:v>
      </x:c>
      <x:c t="n" s="0">
        <x:v>40.61901</x:v>
      </x:c>
      <x:c t="n" s="0">
        <x:v>24.4934</x:v>
      </x:c>
      <x:c t="n" s="0">
        <x:v>18.48783</x:v>
      </x:c>
      <x:c t="n" s="0">
        <x:v>12.41446</x:v>
      </x:c>
      <x:c t="n" s="0">
        <x:v>5.959011</x:v>
      </x:c>
      <x:c t="n" s="0">
        <x:v>4.358432</x:v>
      </x:c>
      <x:c t="n" s="0">
        <x:v>8.087506</x:v>
      </x:c>
      <x:c t="n" s="0">
        <x:v>7.281116</x:v>
      </x:c>
      <x:c t="n" s="0">
        <x:v>5.877762</x:v>
      </x:c>
      <x:c t="str">
        <x:v>No</x:v>
      </x:c>
      <x:c t="str">
        <x:v>No</x:v>
      </x:c>
      <x:c t="str">
        <x:v/>
      </x:c>
    </x:row>
    <x:row r="2828">
      <x:c t="n" s="11">
        <x:v>2827</x:v>
      </x:c>
      <x:c t="str" s="11">
        <x:v/>
      </x:c>
      <x:c t="n" s="8">
        <x:v>43948.7337384259</x:v>
      </x:c>
      <x:c t="n" s="7">
        <x:v>43948.7337384259</x:v>
      </x:c>
      <x:c t="n" s="0">
        <x:v>40.8558</x:v>
      </x:c>
      <x:c t="n" s="0">
        <x:v>54.20069</x:v>
      </x:c>
      <x:c t="n" s="0">
        <x:v>72.80319</x:v>
      </x:c>
      <x:c t="n" s="0">
        <x:v>74.86546</x:v>
      </x:c>
      <x:c t="n" s="0">
        <x:v>-25.44509</x:v>
      </x:c>
      <x:c t="n" s="0">
        <x:v>-14.46278</x:v>
      </x:c>
      <x:c t="n" s="0">
        <x:v>-3.018386</x:v>
      </x:c>
      <x:c t="n" s="0">
        <x:v>-6.114954</x:v>
      </x:c>
      <x:c t="n" s="0">
        <x:v>1.03013</x:v>
      </x:c>
      <x:c t="n" s="0">
        <x:v>0.2428332</x:v>
      </x:c>
      <x:c t="n" s="0">
        <x:v>4.420762</x:v>
      </x:c>
      <x:c t="n" s="0">
        <x:v>7.989095</x:v>
      </x:c>
      <x:c t="n" s="0">
        <x:v>11.20625</x:v>
      </x:c>
      <x:c t="n" s="0">
        <x:v>8.96701</x:v>
      </x:c>
      <x:c t="n" s="0">
        <x:v>12.30942</x:v>
      </x:c>
      <x:c t="n" s="0">
        <x:v>18.12524</x:v>
      </x:c>
      <x:c t="n" s="0">
        <x:v>17.26761</x:v>
      </x:c>
      <x:c t="n" s="0">
        <x:v>17.9407</x:v>
      </x:c>
      <x:c t="n" s="0">
        <x:v>22.19519</x:v>
      </x:c>
      <x:c t="n" s="0">
        <x:v>26.97961</x:v>
      </x:c>
      <x:c t="n" s="0">
        <x:v>24.56828</x:v>
      </x:c>
      <x:c t="n" s="0">
        <x:v>28.41005</x:v>
      </x:c>
      <x:c t="n" s="0">
        <x:v>27.91611</x:v>
      </x:c>
      <x:c t="n" s="0">
        <x:v>27.05211</x:v>
      </x:c>
      <x:c t="n" s="0">
        <x:v>27.39199</x:v>
      </x:c>
      <x:c t="n" s="0">
        <x:v>26.76487</x:v>
      </x:c>
      <x:c t="n" s="0">
        <x:v>24.2511</x:v>
      </x:c>
      <x:c t="n" s="0">
        <x:v>23.68316</x:v>
      </x:c>
      <x:c t="n" s="0">
        <x:v>23.22055</x:v>
      </x:c>
      <x:c t="n" s="0">
        <x:v>19.45494</x:v>
      </x:c>
      <x:c t="n" s="0">
        <x:v>24.24177</x:v>
      </x:c>
      <x:c t="n" s="0">
        <x:v>38.45184</x:v>
      </x:c>
      <x:c t="n" s="0">
        <x:v>42.9496</x:v>
      </x:c>
      <x:c t="n" s="0">
        <x:v>43.78591</x:v>
      </x:c>
      <x:c t="n" s="0">
        <x:v>27.07232</x:v>
      </x:c>
      <x:c t="n" s="0">
        <x:v>8.681967</x:v>
      </x:c>
      <x:c t="n" s="0">
        <x:v>9.522129</x:v>
      </x:c>
      <x:c t="n" s="0">
        <x:v>8.175712</x:v>
      </x:c>
      <x:c t="n" s="0">
        <x:v>10.31236</x:v>
      </x:c>
      <x:c t="n" s="0">
        <x:v>6.517625</x:v>
      </x:c>
      <x:c t="n" s="0">
        <x:v>-25.78896</x:v>
      </x:c>
      <x:c t="n" s="0">
        <x:v>-18.94156</x:v>
      </x:c>
      <x:c t="n" s="0">
        <x:v>-8.073944</x:v>
      </x:c>
      <x:c t="n" s="0">
        <x:v>-5.34315</x:v>
      </x:c>
      <x:c t="n" s="0">
        <x:v>-4.29845</x:v>
      </x:c>
      <x:c t="n" s="0">
        <x:v>-0.9346319</x:v>
      </x:c>
      <x:c t="n" s="0">
        <x:v>6.051135</x:v>
      </x:c>
      <x:c t="n" s="0">
        <x:v>10.67562</x:v>
      </x:c>
      <x:c t="n" s="0">
        <x:v>7.354421</x:v>
      </x:c>
      <x:c t="n" s="0">
        <x:v>6.483642</x:v>
      </x:c>
      <x:c t="n" s="0">
        <x:v>11.6388</x:v>
      </x:c>
      <x:c t="n" s="0">
        <x:v>12.71369</x:v>
      </x:c>
      <x:c t="n" s="0">
        <x:v>13.57392</x:v>
      </x:c>
      <x:c t="n" s="0">
        <x:v>18.08795</x:v>
      </x:c>
      <x:c t="n" s="0">
        <x:v>19.84147</x:v>
      </x:c>
      <x:c t="n" s="0">
        <x:v>27.65927</x:v>
      </x:c>
      <x:c t="n" s="0">
        <x:v>25.72047</x:v>
      </x:c>
      <x:c t="n" s="0">
        <x:v>27.36897</x:v>
      </x:c>
      <x:c t="n" s="0">
        <x:v>31.29617</x:v>
      </x:c>
      <x:c t="n" s="0">
        <x:v>26.31296</x:v>
      </x:c>
      <x:c t="n" s="0">
        <x:v>26.21269</x:v>
      </x:c>
      <x:c t="n" s="0">
        <x:v>27.26388</x:v>
      </x:c>
      <x:c t="n" s="0">
        <x:v>22.10099</x:v>
      </x:c>
      <x:c t="n" s="0">
        <x:v>23.98837</x:v>
      </x:c>
      <x:c t="n" s="0">
        <x:v>21.89261</x:v>
      </x:c>
      <x:c t="n" s="0">
        <x:v>19.90008</x:v>
      </x:c>
      <x:c t="n" s="0">
        <x:v>30.82385</x:v>
      </x:c>
      <x:c t="n" s="0">
        <x:v>40.76031</x:v>
      </x:c>
      <x:c t="n" s="0">
        <x:v>18.67863</x:v>
      </x:c>
      <x:c t="n" s="0">
        <x:v>17.63928</x:v>
      </x:c>
      <x:c t="n" s="0">
        <x:v>11.57283</x:v>
      </x:c>
      <x:c t="n" s="0">
        <x:v>6.935101</x:v>
      </x:c>
      <x:c t="n" s="0">
        <x:v>3.938179</x:v>
      </x:c>
      <x:c t="n" s="0">
        <x:v>6.140625</x:v>
      </x:c>
      <x:c t="n" s="0">
        <x:v>9.906677</x:v>
      </x:c>
      <x:c t="n" s="0">
        <x:v>5.852637</x:v>
      </x:c>
      <x:c t="str">
        <x:v>No</x:v>
      </x:c>
      <x:c t="str">
        <x:v>No</x:v>
      </x:c>
      <x:c t="str">
        <x:v/>
      </x:c>
    </x:row>
    <x:row r="2829">
      <x:c t="n" s="11">
        <x:v>2828</x:v>
      </x:c>
      <x:c t="str" s="11">
        <x:v/>
      </x:c>
      <x:c t="n" s="8">
        <x:v>43948.7337384259</x:v>
      </x:c>
      <x:c t="n" s="7">
        <x:v>43948.7337384259</x:v>
      </x:c>
      <x:c t="n" s="0">
        <x:v>41.11747</x:v>
      </x:c>
      <x:c t="n" s="0">
        <x:v>54.20069</x:v>
      </x:c>
      <x:c t="n" s="0">
        <x:v>72.4296</x:v>
      </x:c>
      <x:c t="n" s="0">
        <x:v>73.99977</x:v>
      </x:c>
      <x:c t="n" s="0">
        <x:v>-25.77002</x:v>
      </x:c>
      <x:c t="n" s="0">
        <x:v>-14.89122</x:v>
      </x:c>
      <x:c t="n" s="0">
        <x:v>-3.477902</x:v>
      </x:c>
      <x:c t="n" s="0">
        <x:v>-5.993382</x:v>
      </x:c>
      <x:c t="n" s="0">
        <x:v>0.557191</x:v>
      </x:c>
      <x:c t="n" s="0">
        <x:v>-0.3370706</x:v>
      </x:c>
      <x:c t="n" s="0">
        <x:v>6.124196</x:v>
      </x:c>
      <x:c t="n" s="0">
        <x:v>8.500627</x:v>
      </x:c>
      <x:c t="n" s="0">
        <x:v>10.75668</x:v>
      </x:c>
      <x:c t="n" s="0">
        <x:v>8.681749</x:v>
      </x:c>
      <x:c t="n" s="0">
        <x:v>12.37424</x:v>
      </x:c>
      <x:c t="n" s="0">
        <x:v>17.67214</x:v>
      </x:c>
      <x:c t="n" s="0">
        <x:v>16.88839</x:v>
      </x:c>
      <x:c t="n" s="0">
        <x:v>19.30447</x:v>
      </x:c>
      <x:c t="n" s="0">
        <x:v>22.03504</x:v>
      </x:c>
      <x:c t="n" s="0">
        <x:v>26.5643</x:v>
      </x:c>
      <x:c t="n" s="0">
        <x:v>24.92455</x:v>
      </x:c>
      <x:c t="n" s="0">
        <x:v>27.96082</x:v>
      </x:c>
      <x:c t="n" s="0">
        <x:v>27.87484</x:v>
      </x:c>
      <x:c t="n" s="0">
        <x:v>27.51867</x:v>
      </x:c>
      <x:c t="n" s="0">
        <x:v>27.36152</x:v>
      </x:c>
      <x:c t="n" s="0">
        <x:v>26.49208</x:v>
      </x:c>
      <x:c t="n" s="0">
        <x:v>24.03941</x:v>
      </x:c>
      <x:c t="n" s="0">
        <x:v>23.44014</x:v>
      </x:c>
      <x:c t="n" s="0">
        <x:v>23.05748</x:v>
      </x:c>
      <x:c t="n" s="0">
        <x:v>19.68342</x:v>
      </x:c>
      <x:c t="n" s="0">
        <x:v>25.68601</x:v>
      </x:c>
      <x:c t="n" s="0">
        <x:v>38.62902</x:v>
      </x:c>
      <x:c t="n" s="0">
        <x:v>42.26707</x:v>
      </x:c>
      <x:c t="n" s="0">
        <x:v>43.10299</x:v>
      </x:c>
      <x:c t="n" s="0">
        <x:v>26.41018</x:v>
      </x:c>
      <x:c t="n" s="0">
        <x:v>8.421574</x:v>
      </x:c>
      <x:c t="n" s="0">
        <x:v>9.112452</x:v>
      </x:c>
      <x:c t="n" s="0">
        <x:v>7.958778</x:v>
      </x:c>
      <x:c t="n" s="0">
        <x:v>10.19693</x:v>
      </x:c>
      <x:c t="n" s="0">
        <x:v>6.718274</x:v>
      </x:c>
      <x:c t="n" s="0">
        <x:v>-28.39389</x:v>
      </x:c>
      <x:c t="n" s="0">
        <x:v>-18.94156</x:v>
      </x:c>
      <x:c t="n" s="0">
        <x:v>-8.073944</x:v>
      </x:c>
      <x:c t="n" s="0">
        <x:v>-5.34315</x:v>
      </x:c>
      <x:c t="n" s="0">
        <x:v>-4.29845</x:v>
      </x:c>
      <x:c t="n" s="0">
        <x:v>-8.182019</x:v>
      </x:c>
      <x:c t="n" s="0">
        <x:v>11.79824</x:v>
      </x:c>
      <x:c t="n" s="0">
        <x:v>10.67562</x:v>
      </x:c>
      <x:c t="n" s="0">
        <x:v>5.842218</x:v>
      </x:c>
      <x:c t="n" s="0">
        <x:v>6.483642</x:v>
      </x:c>
      <x:c t="n" s="0">
        <x:v>12.73522</x:v>
      </x:c>
      <x:c t="n" s="0">
        <x:v>13.37945</x:v>
      </x:c>
      <x:c t="n" s="0">
        <x:v>13.57392</x:v>
      </x:c>
      <x:c t="n" s="0">
        <x:v>23.80217</x:v>
      </x:c>
      <x:c t="n" s="0">
        <x:v>20.9572</x:v>
      </x:c>
      <x:c t="n" s="0">
        <x:v>22.51838</x:v>
      </x:c>
      <x:c t="n" s="0">
        <x:v>25.78019</x:v>
      </x:c>
      <x:c t="n" s="0">
        <x:v>23.05203</x:v>
      </x:c>
      <x:c t="n" s="0">
        <x:v>26.66132</x:v>
      </x:c>
      <x:c t="n" s="0">
        <x:v>29.93923</x:v>
      </x:c>
      <x:c t="n" s="0">
        <x:v>27.49767</x:v>
      </x:c>
      <x:c t="n" s="0">
        <x:v>23.8302</x:v>
      </x:c>
      <x:c t="n" s="0">
        <x:v>23.54979</x:v>
      </x:c>
      <x:c t="n" s="0">
        <x:v>22.9001</x:v>
      </x:c>
      <x:c t="n" s="0">
        <x:v>21.87108</x:v>
      </x:c>
      <x:c t="n" s="0">
        <x:v>20.21021</x:v>
      </x:c>
      <x:c t="n" s="0">
        <x:v>29.97826</x:v>
      </x:c>
      <x:c t="n" s="0">
        <x:v>39.40172</x:v>
      </x:c>
      <x:c t="n" s="0">
        <x:v>19.44721</x:v>
      </x:c>
      <x:c t="n" s="0">
        <x:v>18.38609</x:v>
      </x:c>
      <x:c t="n" s="0">
        <x:v>11.84093</x:v>
      </x:c>
      <x:c t="n" s="0">
        <x:v>6.813938</x:v>
      </x:c>
      <x:c t="n" s="0">
        <x:v>5.484619</x:v>
      </x:c>
      <x:c t="n" s="0">
        <x:v>6.275269</x:v>
      </x:c>
      <x:c t="n" s="0">
        <x:v>9.647129</x:v>
      </x:c>
      <x:c t="n" s="0">
        <x:v>7.718372</x:v>
      </x:c>
      <x:c t="str">
        <x:v>No</x:v>
      </x:c>
      <x:c t="str">
        <x:v>No</x:v>
      </x:c>
      <x:c t="str">
        <x:v/>
      </x:c>
    </x:row>
    <x:row r="2830">
      <x:c t="n" s="11">
        <x:v>2829</x:v>
      </x:c>
      <x:c t="str" s="11">
        <x:v/>
      </x:c>
      <x:c t="n" s="8">
        <x:v>43948.7337384259</x:v>
      </x:c>
      <x:c t="n" s="7">
        <x:v>43948.7337384259</x:v>
      </x:c>
      <x:c t="n" s="0">
        <x:v>40.46407</x:v>
      </x:c>
      <x:c t="n" s="0">
        <x:v>54.20069</x:v>
      </x:c>
      <x:c t="n" s="0">
        <x:v>71.22491</x:v>
      </x:c>
      <x:c t="n" s="0">
        <x:v>73.77028</x:v>
      </x:c>
      <x:c t="n" s="0">
        <x:v>-26.06816</x:v>
      </x:c>
      <x:c t="n" s="0">
        <x:v>-15.29388</x:v>
      </x:c>
      <x:c t="n" s="0">
        <x:v>-4.005264</x:v>
      </x:c>
      <x:c t="n" s="0">
        <x:v>-5.100261</x:v>
      </x:c>
      <x:c t="n" s="0">
        <x:v>0.108031</x:v>
      </x:c>
      <x:c t="n" s="0">
        <x:v>-0.9021251</x:v>
      </x:c>
      <x:c t="n" s="0">
        <x:v>9.246912</x:v>
      </x:c>
      <x:c t="n" s="0">
        <x:v>8.894342</x:v>
      </x:c>
      <x:c t="n" s="0">
        <x:v>10.14399</x:v>
      </x:c>
      <x:c t="n" s="0">
        <x:v>8.77511</x:v>
      </x:c>
      <x:c t="n" s="0">
        <x:v>12.42884</x:v>
      </x:c>
      <x:c t="n" s="0">
        <x:v>17.31577</x:v>
      </x:c>
      <x:c t="n" s="0">
        <x:v>17.22017</x:v>
      </x:c>
      <x:c t="n" s="0">
        <x:v>20.4242</x:v>
      </x:c>
      <x:c t="n" s="0">
        <x:v>21.75126</x:v>
      </x:c>
      <x:c t="n" s="0">
        <x:v>26.04761</x:v>
      </x:c>
      <x:c t="n" s="0">
        <x:v>24.61501</x:v>
      </x:c>
      <x:c t="n" s="0">
        <x:v>27.79278</x:v>
      </x:c>
      <x:c t="n" s="0">
        <x:v>27.75308</x:v>
      </x:c>
      <x:c t="n" s="0">
        <x:v>27.79217</x:v>
      </x:c>
      <x:c t="n" s="0">
        <x:v>27.3238</x:v>
      </x:c>
      <x:c t="n" s="0">
        <x:v>26.31472</x:v>
      </x:c>
      <x:c t="n" s="0">
        <x:v>24.34443</x:v>
      </x:c>
      <x:c t="n" s="0">
        <x:v>23.88783</x:v>
      </x:c>
      <x:c t="n" s="0">
        <x:v>22.63897</x:v>
      </x:c>
      <x:c t="n" s="0">
        <x:v>19.20595</x:v>
      </x:c>
      <x:c t="n" s="0">
        <x:v>27.40232</x:v>
      </x:c>
      <x:c t="n" s="0">
        <x:v>38.3604</x:v>
      </x:c>
      <x:c t="n" s="0">
        <x:v>41.58559</x:v>
      </x:c>
      <x:c t="n" s="0">
        <x:v>42.42022</x:v>
      </x:c>
      <x:c t="n" s="0">
        <x:v>25.75222</x:v>
      </x:c>
      <x:c t="n" s="0">
        <x:v>8.316232</x:v>
      </x:c>
      <x:c t="n" s="0">
        <x:v>8.703194</x:v>
      </x:c>
      <x:c t="n" s="0">
        <x:v>7.835578</x:v>
      </x:c>
      <x:c t="n" s="0">
        <x:v>10.0849</x:v>
      </x:c>
      <x:c t="n" s="0">
        <x:v>6.796095</x:v>
      </x:c>
      <x:c t="n" s="0">
        <x:v>-28.39389</x:v>
      </x:c>
      <x:c t="n" s="0">
        <x:v>-18.94156</x:v>
      </x:c>
      <x:c t="n" s="0">
        <x:v>-10.6842</x:v>
      </x:c>
      <x:c t="n" s="0">
        <x:v>-1.447589</x:v>
      </x:c>
      <x:c t="n" s="0">
        <x:v>-4.29845</x:v>
      </x:c>
      <x:c t="n" s="0">
        <x:v>-8.182019</x:v>
      </x:c>
      <x:c t="n" s="0">
        <x:v>15.26748</x:v>
      </x:c>
      <x:c t="n" s="0">
        <x:v>10.67562</x:v>
      </x:c>
      <x:c t="n" s="0">
        <x:v>0.6967812</x:v>
      </x:c>
      <x:c t="n" s="0">
        <x:v>9.548513</x:v>
      </x:c>
      <x:c t="n" s="0">
        <x:v>12.73522</x:v>
      </x:c>
      <x:c t="n" s="0">
        <x:v>14.3027</x:v>
      </x:c>
      <x:c t="n" s="0">
        <x:v>19.15701</x:v>
      </x:c>
      <x:c t="n" s="0">
        <x:v>24.33791</x:v>
      </x:c>
      <x:c t="n" s="0">
        <x:v>19.22362</x:v>
      </x:c>
      <x:c t="n" s="0">
        <x:v>19.7032</x:v>
      </x:c>
      <x:c t="n" s="0">
        <x:v>22.85194</x:v>
      </x:c>
      <x:c t="n" s="0">
        <x:v>26.53469</x:v>
      </x:c>
      <x:c t="n" s="0">
        <x:v>27.73116</x:v>
      </x:c>
      <x:c t="n" s="0">
        <x:v>28.35151</x:v>
      </x:c>
      <x:c t="n" s="0">
        <x:v>27.20581</x:v>
      </x:c>
      <x:c t="n" s="0">
        <x:v>25.28318</x:v>
      </x:c>
      <x:c t="n" s="0">
        <x:v>25.62493</x:v>
      </x:c>
      <x:c t="n" s="0">
        <x:v>25.34884</x:v>
      </x:c>
      <x:c t="n" s="0">
        <x:v>18.24664</x:v>
      </x:c>
      <x:c t="n" s="0">
        <x:v>15.4869</x:v>
      </x:c>
      <x:c t="n" s="0">
        <x:v>32.68819</x:v>
      </x:c>
      <x:c t="n" s="0">
        <x:v>36.85897</x:v>
      </x:c>
      <x:c t="n" s="0">
        <x:v>19.0842</x:v>
      </x:c>
      <x:c t="n" s="0">
        <x:v>18.67216</x:v>
      </x:c>
      <x:c t="n" s="0">
        <x:v>11.91031</x:v>
      </x:c>
      <x:c t="n" s="0">
        <x:v>7.369109</x:v>
      </x:c>
      <x:c t="n" s="0">
        <x:v>4.577812</x:v>
      </x:c>
      <x:c t="n" s="0">
        <x:v>7.369465</x:v>
      </x:c>
      <x:c t="n" s="0">
        <x:v>9.377757</x:v>
      </x:c>
      <x:c t="n" s="0">
        <x:v>7.197624</x:v>
      </x:c>
      <x:c t="str">
        <x:v>No</x:v>
      </x:c>
      <x:c t="str">
        <x:v>No</x:v>
      </x:c>
      <x:c t="str">
        <x:v/>
      </x:c>
    </x:row>
    <x:row r="2831">
      <x:c t="n" s="11">
        <x:v>2830</x:v>
      </x:c>
      <x:c t="str" s="11">
        <x:v/>
      </x:c>
      <x:c t="n" s="8">
        <x:v>43948.7337384259</x:v>
      </x:c>
      <x:c t="n" s="7">
        <x:v>43948.7337384259</x:v>
      </x:c>
      <x:c t="n" s="0">
        <x:v>40.19008</x:v>
      </x:c>
      <x:c t="n" s="0">
        <x:v>54.20069</x:v>
      </x:c>
      <x:c t="n" s="0">
        <x:v>67.55379</x:v>
      </x:c>
      <x:c t="n" s="0">
        <x:v>69.82442</x:v>
      </x:c>
      <x:c t="n" s="0">
        <x:v>-26.34022</x:v>
      </x:c>
      <x:c t="n" s="0">
        <x:v>-15.67002</x:v>
      </x:c>
      <x:c t="n" s="0">
        <x:v>-4.610676</x:v>
      </x:c>
      <x:c t="n" s="0">
        <x:v>-3.918313</x:v>
      </x:c>
      <x:c t="n" s="0">
        <x:v>-0.3161584</x:v>
      </x:c>
      <x:c t="n" s="0">
        <x:v>-1.450731</x:v>
      </x:c>
      <x:c t="n" s="0">
        <x:v>10.82427</x:v>
      </x:c>
      <x:c t="n" s="0">
        <x:v>9.131066</x:v>
      </x:c>
      <x:c t="n" s="0">
        <x:v>9.542192</x:v>
      </x:c>
      <x:c t="n" s="0">
        <x:v>8.896959</x:v>
      </x:c>
      <x:c t="n" s="0">
        <x:v>12.47493</x:v>
      </x:c>
      <x:c t="n" s="0">
        <x:v>16.9864</x:v>
      </x:c>
      <x:c t="n" s="0">
        <x:v>17.56261</x:v>
      </x:c>
      <x:c t="n" s="0">
        <x:v>21.69083</x:v>
      </x:c>
      <x:c t="n" s="0">
        <x:v>21.34376</x:v>
      </x:c>
      <x:c t="n" s="0">
        <x:v>25.475</x:v>
      </x:c>
      <x:c t="n" s="0">
        <x:v>24.26381</x:v>
      </x:c>
      <x:c t="n" s="0">
        <x:v>27.23575</x:v>
      </x:c>
      <x:c t="n" s="0">
        <x:v>28.31687</x:v>
      </x:c>
      <x:c t="n" s="0">
        <x:v>27.39175</x:v>
      </x:c>
      <x:c t="n" s="0">
        <x:v>27.12504</x:v>
      </x:c>
      <x:c t="n" s="0">
        <x:v>25.93096</x:v>
      </x:c>
      <x:c t="n" s="0">
        <x:v>24.7317</x:v>
      </x:c>
      <x:c t="n" s="0">
        <x:v>23.64876</x:v>
      </x:c>
      <x:c t="n" s="0">
        <x:v>22.62349</x:v>
      </x:c>
      <x:c t="n" s="0">
        <x:v>19.78052</x:v>
      </x:c>
      <x:c t="n" s="0">
        <x:v>28.94954</x:v>
      </x:c>
      <x:c t="n" s="0">
        <x:v>38.1922</x:v>
      </x:c>
      <x:c t="n" s="0">
        <x:v>40.90248</x:v>
      </x:c>
      <x:c t="n" s="0">
        <x:v>41.7381</x:v>
      </x:c>
      <x:c t="n" s="0">
        <x:v>25.07893</x:v>
      </x:c>
      <x:c t="n" s="0">
        <x:v>7.963756</x:v>
      </x:c>
      <x:c t="n" s="0">
        <x:v>8.345834</x:v>
      </x:c>
      <x:c t="n" s="0">
        <x:v>7.81623</x:v>
      </x:c>
      <x:c t="n" s="0">
        <x:v>9.907856</x:v>
      </x:c>
      <x:c t="n" s="0">
        <x:v>6.760609</x:v>
      </x:c>
      <x:c t="n" s="0">
        <x:v>-28.39389</x:v>
      </x:c>
      <x:c t="n" s="0">
        <x:v>-18.94156</x:v>
      </x:c>
      <x:c t="n" s="0">
        <x:v>-13.64614</x:v>
      </x:c>
      <x:c t="n" s="0">
        <x:v>-0.1271649</x:v>
      </x:c>
      <x:c t="n" s="0">
        <x:v>-4.29845</x:v>
      </x:c>
      <x:c t="n" s="0">
        <x:v>-8.182019</x:v>
      </x:c>
      <x:c t="n" s="0">
        <x:v>15.26748</x:v>
      </x:c>
      <x:c t="n" s="0">
        <x:v>10.24874</x:v>
      </x:c>
      <x:c t="n" s="0">
        <x:v>0.6967812</x:v>
      </x:c>
      <x:c t="n" s="0">
        <x:v>9.548513</x:v>
      </x:c>
      <x:c t="n" s="0">
        <x:v>12.73522</x:v>
      </x:c>
      <x:c t="n" s="0">
        <x:v>14.3027</x:v>
      </x:c>
      <x:c t="n" s="0">
        <x:v>19.15701</x:v>
      </x:c>
      <x:c t="n" s="0">
        <x:v>25.63533</x:v>
      </x:c>
      <x:c t="n" s="0">
        <x:v>17.54512</x:v>
      </x:c>
      <x:c t="n" s="0">
        <x:v>18.54078</x:v>
      </x:c>
      <x:c t="n" s="0">
        <x:v>20.37558</x:v>
      </x:c>
      <x:c t="n" s="0">
        <x:v>20.7649</x:v>
      </x:c>
      <x:c t="n" s="0">
        <x:v>30.4683</x:v>
      </x:c>
      <x:c t="n" s="0">
        <x:v>24.17187</x:v>
      </x:c>
      <x:c t="n" s="0">
        <x:v>25.25452</x:v>
      </x:c>
      <x:c t="n" s="0">
        <x:v>21.58676</x:v>
      </x:c>
      <x:c t="n" s="0">
        <x:v>26.97782</x:v>
      </x:c>
      <x:c t="n" s="0">
        <x:v>22.30844</x:v>
      </x:c>
      <x:c t="n" s="0">
        <x:v>22.77373</x:v>
      </x:c>
      <x:c t="n" s="0">
        <x:v>21.90326</x:v>
      </x:c>
      <x:c t="n" s="0">
        <x:v>32.86182</x:v>
      </x:c>
      <x:c t="n" s="0">
        <x:v>36.59228</x:v>
      </x:c>
      <x:c t="n" s="0">
        <x:v>15.42982</x:v>
      </x:c>
      <x:c t="n" s="0">
        <x:v>19.06651</x:v>
      </x:c>
      <x:c t="n" s="0">
        <x:v>7.576582</x:v>
      </x:c>
      <x:c t="n" s="0">
        <x:v>5.253378</x:v>
      </x:c>
      <x:c t="n" s="0">
        <x:v>5.189443</x:v>
      </x:c>
      <x:c t="n" s="0">
        <x:v>7.673594</x:v>
      </x:c>
      <x:c t="n" s="0">
        <x:v>8.501303</x:v>
      </x:c>
      <x:c t="n" s="0">
        <x:v>6.613368</x:v>
      </x:c>
      <x:c t="str">
        <x:v>No</x:v>
      </x:c>
      <x:c t="str">
        <x:v>No</x:v>
      </x:c>
      <x:c t="str">
        <x:v/>
      </x:c>
    </x:row>
    <x:row r="2832">
      <x:c t="n" s="11">
        <x:v>2831</x:v>
      </x:c>
      <x:c t="str" s="11">
        <x:v/>
      </x:c>
      <x:c t="n" s="8">
        <x:v>43948.7337384259</x:v>
      </x:c>
      <x:c t="n" s="7">
        <x:v>43948.7337384259</x:v>
      </x:c>
      <x:c t="n" s="0">
        <x:v>39.14158</x:v>
      </x:c>
      <x:c t="n" s="0">
        <x:v>54.20069</x:v>
      </x:c>
      <x:c t="n" s="0">
        <x:v>59.35025</x:v>
      </x:c>
      <x:c t="n" s="0">
        <x:v>64.42529</x:v>
      </x:c>
      <x:c t="n" s="0">
        <x:v>-26.62737</x:v>
      </x:c>
      <x:c t="n" s="0">
        <x:v>-15.87672</x:v>
      </x:c>
      <x:c t="n" s="0">
        <x:v>-5.204262</x:v>
      </x:c>
      <x:c t="n" s="0">
        <x:v>-3.113916</x:v>
      </x:c>
      <x:c t="n" s="0">
        <x:v>-0.724381</x:v>
      </x:c>
      <x:c t="n" s="0">
        <x:v>-1.981257</x:v>
      </x:c>
      <x:c t="n" s="0">
        <x:v>11.8283</x:v>
      </x:c>
      <x:c t="n" s="0">
        <x:v>9.301642</x:v>
      </x:c>
      <x:c t="n" s="0">
        <x:v>9.237303</x:v>
      </x:c>
      <x:c t="n" s="0">
        <x:v>9.334235</x:v>
      </x:c>
      <x:c t="n" s="0">
        <x:v>12.19966</x:v>
      </x:c>
      <x:c t="n" s="0">
        <x:v>16.67412</x:v>
      </x:c>
      <x:c t="n" s="0">
        <x:v>17.66419</x:v>
      </x:c>
      <x:c t="n" s="0">
        <x:v>22.18518</x:v>
      </x:c>
      <x:c t="n" s="0">
        <x:v>20.92392</x:v>
      </x:c>
      <x:c t="n" s="0">
        <x:v>25.17411</x:v>
      </x:c>
      <x:c t="n" s="0">
        <x:v>25.59673</x:v>
      </x:c>
      <x:c t="n" s="0">
        <x:v>27.035</x:v>
      </x:c>
      <x:c t="n" s="0">
        <x:v>27.97144</x:v>
      </x:c>
      <x:c t="n" s="0">
        <x:v>27.29456</x:v>
      </x:c>
      <x:c t="n" s="0">
        <x:v>26.93812</x:v>
      </x:c>
      <x:c t="n" s="0">
        <x:v>25.72993</x:v>
      </x:c>
      <x:c t="n" s="0">
        <x:v>25.47235</x:v>
      </x:c>
      <x:c t="n" s="0">
        <x:v>23.98248</x:v>
      </x:c>
      <x:c t="n" s="0">
        <x:v>22.72969</x:v>
      </x:c>
      <x:c t="n" s="0">
        <x:v>20.29541</x:v>
      </x:c>
      <x:c t="n" s="0">
        <x:v>29.46467</x:v>
      </x:c>
      <x:c t="n" s="0">
        <x:v>37.8688</x:v>
      </x:c>
      <x:c t="n" s="0">
        <x:v>40.21898</x:v>
      </x:c>
      <x:c t="n" s="0">
        <x:v>41.05668</x:v>
      </x:c>
      <x:c t="n" s="0">
        <x:v>24.40826</x:v>
      </x:c>
      <x:c t="n" s="0">
        <x:v>7.64904</x:v>
      </x:c>
      <x:c t="n" s="0">
        <x:v>7.864708</x:v>
      </x:c>
      <x:c t="n" s="0">
        <x:v>7.875237</x:v>
      </x:c>
      <x:c t="n" s="0">
        <x:v>9.639354</x:v>
      </x:c>
      <x:c t="n" s="0">
        <x:v>6.631101</x:v>
      </x:c>
      <x:c t="n" s="0">
        <x:v>-29.15035</x:v>
      </x:c>
      <x:c t="n" s="0">
        <x:v>-16.30061</x:v>
      </x:c>
      <x:c t="n" s="0">
        <x:v>-13.64614</x:v>
      </x:c>
      <x:c t="n" s="0">
        <x:v>-0.1271649</x:v>
      </x:c>
      <x:c t="n" s="0">
        <x:v>-4.599191</x:v>
      </x:c>
      <x:c t="n" s="0">
        <x:v>-8.182019</x:v>
      </x:c>
      <x:c t="n" s="0">
        <x:v>15.26748</x:v>
      </x:c>
      <x:c t="n" s="0">
        <x:v>10.18418</x:v>
      </x:c>
      <x:c t="n" s="0">
        <x:v>7.243436</x:v>
      </x:c>
      <x:c t="n" s="0">
        <x:v>12.35133</x:v>
      </x:c>
      <x:c t="n" s="0">
        <x:v>9.301005</x:v>
      </x:c>
      <x:c t="n" s="0">
        <x:v>14.08116</x:v>
      </x:c>
      <x:c t="n" s="0">
        <x:v>17.99666</x:v>
      </x:c>
      <x:c t="n" s="0">
        <x:v>23.86323</x:v>
      </x:c>
      <x:c t="n" s="0">
        <x:v>17.0111</x:v>
      </x:c>
      <x:c t="n" s="0">
        <x:v>23.9388</x:v>
      </x:c>
      <x:c t="n" s="0">
        <x:v>30.21333</x:v>
      </x:c>
      <x:c t="n" s="0">
        <x:v>26.0144</x:v>
      </x:c>
      <x:c t="n" s="0">
        <x:v>24.09612</x:v>
      </x:c>
      <x:c t="n" s="0">
        <x:v>26.1117</x:v>
      </x:c>
      <x:c t="n" s="0">
        <x:v>25.90488</x:v>
      </x:c>
      <x:c t="n" s="0">
        <x:v>24.46234</x:v>
      </x:c>
      <x:c t="n" s="0">
        <x:v>27.57087</x:v>
      </x:c>
      <x:c t="n" s="0">
        <x:v>25.78374</x:v>
      </x:c>
      <x:c t="n" s="0">
        <x:v>23.92991</x:v>
      </x:c>
      <x:c t="n" s="0">
        <x:v>22.72156</x:v>
      </x:c>
      <x:c t="n" s="0">
        <x:v>31.61752</x:v>
      </x:c>
      <x:c t="n" s="0">
        <x:v>35.0116</x:v>
      </x:c>
      <x:c t="n" s="0">
        <x:v>14.80825</x:v>
      </x:c>
      <x:c t="n" s="0">
        <x:v>18.2559</x:v>
      </x:c>
      <x:c t="n" s="0">
        <x:v>7.858472</x:v>
      </x:c>
      <x:c t="n" s="0">
        <x:v>5.079349</x:v>
      </x:c>
      <x:c t="n" s="0">
        <x:v>3.339275</x:v>
      </x:c>
      <x:c t="n" s="0">
        <x:v>8.826657</x:v>
      </x:c>
      <x:c t="n" s="0">
        <x:v>7.993698</x:v>
      </x:c>
      <x:c t="n" s="0">
        <x:v>5.756978</x:v>
      </x:c>
      <x:c t="str">
        <x:v>No</x:v>
      </x:c>
      <x:c t="str">
        <x:v>No</x:v>
      </x:c>
      <x:c t="str">
        <x:v/>
      </x:c>
    </x:row>
    <x:row r="2833">
      <x:c t="n" s="11">
        <x:v>2832</x:v>
      </x:c>
      <x:c t="str" s="11">
        <x:v/>
      </x:c>
      <x:c t="n" s="8">
        <x:v>43948.7337384259</x:v>
      </x:c>
      <x:c t="n" s="7">
        <x:v>43948.7337384259</x:v>
      </x:c>
      <x:c t="n" s="0">
        <x:v>39.31649</x:v>
      </x:c>
      <x:c t="n" s="0">
        <x:v>54.20069</x:v>
      </x:c>
      <x:c t="n" s="0">
        <x:v>58.40852</x:v>
      </x:c>
      <x:c t="n" s="0">
        <x:v>63.80381</x:v>
      </x:c>
      <x:c t="n" s="0">
        <x:v>-27.17922</x:v>
      </x:c>
      <x:c t="n" s="0">
        <x:v>-15.20459</x:v>
      </x:c>
      <x:c t="n" s="0">
        <x:v>-5.784578</x:v>
      </x:c>
      <x:c t="n" s="0">
        <x:v>-2.528152</x:v>
      </x:c>
      <x:c t="n" s="0">
        <x:v>-1.177275</x:v>
      </x:c>
      <x:c t="n" s="0">
        <x:v>-2.492072</x:v>
      </x:c>
      <x:c t="n" s="0">
        <x:v>12.2924</x:v>
      </x:c>
      <x:c t="n" s="0">
        <x:v>9.263556</x:v>
      </x:c>
      <x:c t="n" s="0">
        <x:v>8.997402</x:v>
      </x:c>
      <x:c t="n" s="0">
        <x:v>11.27545</x:v>
      </x:c>
      <x:c t="n" s="0">
        <x:v>11.61857</x:v>
      </x:c>
      <x:c t="n" s="0">
        <x:v>16.32029</x:v>
      </x:c>
      <x:c t="n" s="0">
        <x:v>17.5882</x:v>
      </x:c>
      <x:c t="n" s="0">
        <x:v>22.01063</x:v>
      </x:c>
      <x:c t="n" s="0">
        <x:v>20.72651</x:v>
      </x:c>
      <x:c t="n" s="0">
        <x:v>25.68966</x:v>
      </x:c>
      <x:c t="n" s="0">
        <x:v>26.05337</x:v>
      </x:c>
      <x:c t="n" s="0">
        <x:v>26.51074</x:v>
      </x:c>
      <x:c t="n" s="0">
        <x:v>27.53544</x:v>
      </x:c>
      <x:c t="n" s="0">
        <x:v>26.74767</x:v>
      </x:c>
      <x:c t="n" s="0">
        <x:v>26.7324</x:v>
      </x:c>
      <x:c t="n" s="0">
        <x:v>25.71399</x:v>
      </x:c>
      <x:c t="n" s="0">
        <x:v>25.12329</x:v>
      </x:c>
      <x:c t="n" s="0">
        <x:v>24.58411</x:v>
      </x:c>
      <x:c t="n" s="0">
        <x:v>22.57912</x:v>
      </x:c>
      <x:c t="n" s="0">
        <x:v>20.82371</x:v>
      </x:c>
      <x:c t="n" s="0">
        <x:v>29.5776</x:v>
      </x:c>
      <x:c t="n" s="0">
        <x:v>37.49061</x:v>
      </x:c>
      <x:c t="n" s="0">
        <x:v>39.5356</x:v>
      </x:c>
      <x:c t="n" s="0">
        <x:v>40.37354</x:v>
      </x:c>
      <x:c t="n" s="0">
        <x:v>23.73816</x:v>
      </x:c>
      <x:c t="n" s="0">
        <x:v>7.448025</x:v>
      </x:c>
      <x:c t="n" s="0">
        <x:v>7.507236</x:v>
      </x:c>
      <x:c t="n" s="0">
        <x:v>7.760719</x:v>
      </x:c>
      <x:c t="n" s="0">
        <x:v>9.679812</x:v>
      </x:c>
      <x:c t="n" s="0">
        <x:v>6.744449</x:v>
      </x:c>
      <x:c t="n" s="0">
        <x:v>-30.06697</x:v>
      </x:c>
      <x:c t="n" s="0">
        <x:v>-12.5589</x:v>
      </x:c>
      <x:c t="n" s="0">
        <x:v>-13.64614</x:v>
      </x:c>
      <x:c t="n" s="0">
        <x:v>-0.1271649</x:v>
      </x:c>
      <x:c t="n" s="0">
        <x:v>-5.651084</x:v>
      </x:c>
      <x:c t="n" s="0">
        <x:v>-8.182019</x:v>
      </x:c>
      <x:c t="n" s="0">
        <x:v>14.01634</x:v>
      </x:c>
      <x:c t="n" s="0">
        <x:v>8.662292</x:v>
      </x:c>
      <x:c t="n" s="0">
        <x:v>7.243436</x:v>
      </x:c>
      <x:c t="n" s="0">
        <x:v>16.20131</x:v>
      </x:c>
      <x:c t="n" s="0">
        <x:v>3.725202</x:v>
      </x:c>
      <x:c t="n" s="0">
        <x:v>13.33943</x:v>
      </x:c>
      <x:c t="n" s="0">
        <x:v>17.11481</x:v>
      </x:c>
      <x:c t="n" s="0">
        <x:v>20.81919</x:v>
      </x:c>
      <x:c t="n" s="0">
        <x:v>19.69887</x:v>
      </x:c>
      <x:c t="n" s="0">
        <x:v>27.89894</x:v>
      </x:c>
      <x:c t="n" s="0">
        <x:v>27.52133</x:v>
      </x:c>
      <x:c t="n" s="0">
        <x:v>17.12235</x:v>
      </x:c>
      <x:c t="n" s="0">
        <x:v>23.52773</x:v>
      </x:c>
      <x:c t="n" s="0">
        <x:v>21.56763</x:v>
      </x:c>
      <x:c t="n" s="0">
        <x:v>25.31496</x:v>
      </x:c>
      <x:c t="n" s="0">
        <x:v>25.54882</x:v>
      </x:c>
      <x:c t="n" s="0">
        <x:v>22.37591</x:v>
      </x:c>
      <x:c t="n" s="0">
        <x:v>26.66133</x:v>
      </x:c>
      <x:c t="n" s="0">
        <x:v>20.40226</x:v>
      </x:c>
      <x:c t="n" s="0">
        <x:v>22.81017</x:v>
      </x:c>
      <x:c t="n" s="0">
        <x:v>29.61243</x:v>
      </x:c>
      <x:c t="n" s="0">
        <x:v>33.95526</x:v>
      </x:c>
      <x:c t="n" s="0">
        <x:v>13.96328</x:v>
      </x:c>
      <x:c t="n" s="0">
        <x:v>15.96878</x:v>
      </x:c>
      <x:c t="n" s="0">
        <x:v>8.014698</x:v>
      </x:c>
      <x:c t="n" s="0">
        <x:v>5.974063</x:v>
      </x:c>
      <x:c t="n" s="0">
        <x:v>4.208945</x:v>
      </x:c>
      <x:c t="n" s="0">
        <x:v>6.08191</x:v>
      </x:c>
      <x:c t="n" s="0">
        <x:v>9.891459</x:v>
      </x:c>
      <x:c t="n" s="0">
        <x:v>7.333643</x:v>
      </x:c>
      <x:c t="str">
        <x:v>No</x:v>
      </x:c>
      <x:c t="str">
        <x:v>No</x:v>
      </x:c>
      <x:c t="str">
        <x:v/>
      </x:c>
    </x:row>
    <x:row r="2834">
      <x:c t="n" s="11">
        <x:v>2833</x:v>
      </x:c>
      <x:c t="str" s="11">
        <x:v/>
      </x:c>
      <x:c t="n" s="8">
        <x:v>43948.7337384259</x:v>
      </x:c>
      <x:c t="n" s="7">
        <x:v>43948.7337384259</x:v>
      </x:c>
      <x:c t="n" s="0">
        <x:v>36.78339</x:v>
      </x:c>
      <x:c t="n" s="0">
        <x:v>54.20069</x:v>
      </x:c>
      <x:c t="n" s="0">
        <x:v>63.24368</x:v>
      </x:c>
      <x:c t="n" s="0">
        <x:v>71.11536</x:v>
      </x:c>
      <x:c t="n" s="0">
        <x:v>-27.71323</x:v>
      </x:c>
      <x:c t="n" s="0">
        <x:v>-14.70292</x:v>
      </x:c>
      <x:c t="n" s="0">
        <x:v>-6.35009</x:v>
      </x:c>
      <x:c t="n" s="0">
        <x:v>-2.083703</x:v>
      </x:c>
      <x:c t="n" s="0">
        <x:v>-1.605366</x:v>
      </x:c>
      <x:c t="n" s="0">
        <x:v>-1.127069</x:v>
      </x:c>
      <x:c t="n" s="0">
        <x:v>12.28652</x:v>
      </x:c>
      <x:c t="n" s="0">
        <x:v>8.938028</x:v>
      </x:c>
      <x:c t="n" s="0">
        <x:v>8.781477</x:v>
      </x:c>
      <x:c t="n" s="0">
        <x:v>12.44095</x:v>
      </x:c>
      <x:c t="n" s="0">
        <x:v>11.0522</x:v>
      </x:c>
      <x:c t="n" s="0">
        <x:v>15.99347</x:v>
      </x:c>
      <x:c t="n" s="0">
        <x:v>17.5504</x:v>
      </x:c>
      <x:c t="n" s="0">
        <x:v>21.58831</x:v>
      </x:c>
      <x:c t="n" s="0">
        <x:v>20.75022</x:v>
      </x:c>
      <x:c t="n" s="0">
        <x:v>26.12431</x:v>
      </x:c>
      <x:c t="n" s="0">
        <x:v>25.77592</x:v>
      </x:c>
      <x:c t="n" s="0">
        <x:v>26.10698</x:v>
      </x:c>
      <x:c t="n" s="0">
        <x:v>27.54961</x:v>
      </x:c>
      <x:c t="n" s="0">
        <x:v>26.76228</x:v>
      </x:c>
      <x:c t="n" s="0">
        <x:v>27.025</x:v>
      </x:c>
      <x:c t="n" s="0">
        <x:v>25.59912</x:v>
      </x:c>
      <x:c t="n" s="0">
        <x:v>24.88928</x:v>
      </x:c>
      <x:c t="n" s="0">
        <x:v>24.38977</x:v>
      </x:c>
      <x:c t="n" s="0">
        <x:v>22.55619</x:v>
      </x:c>
      <x:c t="n" s="0">
        <x:v>20.87766</x:v>
      </x:c>
      <x:c t="n" s="0">
        <x:v>29.48921</x:v>
      </x:c>
      <x:c t="n" s="0">
        <x:v>36.94291</x:v>
      </x:c>
      <x:c t="n" s="0">
        <x:v>38.8516</x:v>
      </x:c>
      <x:c t="n" s="0">
        <x:v>39.68936</x:v>
      </x:c>
      <x:c t="n" s="0">
        <x:v>23.07066</x:v>
      </x:c>
      <x:c t="n" s="0">
        <x:v>7.29046</x:v>
      </x:c>
      <x:c t="n" s="0">
        <x:v>7.162792</x:v>
      </x:c>
      <x:c t="n" s="0">
        <x:v>7.605412</x:v>
      </x:c>
      <x:c t="n" s="0">
        <x:v>9.544334</x:v>
      </x:c>
      <x:c t="n" s="0">
        <x:v>6.666288</x:v>
      </x:c>
      <x:c t="n" s="0">
        <x:v>-30.06697</x:v>
      </x:c>
      <x:c t="n" s="0">
        <x:v>-12.5589</x:v>
      </x:c>
      <x:c t="n" s="0">
        <x:v>-13.64614</x:v>
      </x:c>
      <x:c t="n" s="0">
        <x:v>-0.1271649</x:v>
      </x:c>
      <x:c t="n" s="0">
        <x:v>-5.651084</x:v>
      </x:c>
      <x:c t="n" s="0">
        <x:v>3.604174</x:v>
      </x:c>
      <x:c t="n" s="0">
        <x:v>12.25192</x:v>
      </x:c>
      <x:c t="n" s="0">
        <x:v>6.299004</x:v>
      </x:c>
      <x:c t="n" s="0">
        <x:v>7.243436</x:v>
      </x:c>
      <x:c t="n" s="0">
        <x:v>16.20131</x:v>
      </x:c>
      <x:c t="n" s="0">
        <x:v>3.725202</x:v>
      </x:c>
      <x:c t="n" s="0">
        <x:v>13.33943</x:v>
      </x:c>
      <x:c t="n" s="0">
        <x:v>17.37685</x:v>
      </x:c>
      <x:c t="n" s="0">
        <x:v>16.77831</x:v>
      </x:c>
      <x:c t="n" s="0">
        <x:v>20.93769</x:v>
      </x:c>
      <x:c t="n" s="0">
        <x:v>28.0477</x:v>
      </x:c>
      <x:c t="n" s="0">
        <x:v>23.69049</x:v>
      </x:c>
      <x:c t="n" s="0">
        <x:v>23.45621</x:v>
      </x:c>
      <x:c t="n" s="0">
        <x:v>27.92598</x:v>
      </x:c>
      <x:c t="n" s="0">
        <x:v>26.82669</x:v>
      </x:c>
      <x:c t="n" s="0">
        <x:v>28.36017</x:v>
      </x:c>
      <x:c t="n" s="0">
        <x:v>26.49435</x:v>
      </x:c>
      <x:c t="n" s="0">
        <x:v>23.9314</x:v>
      </x:c>
      <x:c t="n" s="0">
        <x:v>23.23095</x:v>
      </x:c>
      <x:c t="n" s="0">
        <x:v>22.63743</x:v>
      </x:c>
      <x:c t="n" s="0">
        <x:v>21.31607</x:v>
      </x:c>
      <x:c t="n" s="0">
        <x:v>29.13362</x:v>
      </x:c>
      <x:c t="n" s="0">
        <x:v>30.59086</x:v>
      </x:c>
      <x:c t="n" s="0">
        <x:v>12.57757</x:v>
      </x:c>
      <x:c t="n" s="0">
        <x:v>12.43153</x:v>
      </x:c>
      <x:c t="n" s="0">
        <x:v>7.306516</x:v>
      </x:c>
      <x:c t="n" s="0">
        <x:v>6.001387</x:v>
      </x:c>
      <x:c t="n" s="0">
        <x:v>4.192927</x:v>
      </x:c>
      <x:c t="n" s="0">
        <x:v>7.04705</x:v>
      </x:c>
      <x:c t="n" s="0">
        <x:v>8.489677</x:v>
      </x:c>
      <x:c t="n" s="0">
        <x:v>6.858288</x:v>
      </x:c>
      <x:c t="str">
        <x:v>No</x:v>
      </x:c>
      <x:c t="str">
        <x:v>No</x:v>
      </x:c>
      <x:c t="str">
        <x:v/>
      </x:c>
    </x:row>
    <x:row r="2835">
      <x:c t="n" s="11">
        <x:v>2834</x:v>
      </x:c>
      <x:c t="str" s="11">
        <x:v/>
      </x:c>
      <x:c t="n" s="8">
        <x:v>43948.7337384259</x:v>
      </x:c>
      <x:c t="n" s="7">
        <x:v>43948.7337384259</x:v>
      </x:c>
      <x:c t="n" s="0">
        <x:v>37.12276</x:v>
      </x:c>
      <x:c t="n" s="0">
        <x:v>54.20069</x:v>
      </x:c>
      <x:c t="n" s="0">
        <x:v>69.24693</x:v>
      </x:c>
      <x:c t="n" s="0">
        <x:v>72.00936</x:v>
      </x:c>
      <x:c t="n" s="0">
        <x:v>-28.22785</x:v>
      </x:c>
      <x:c t="n" s="0">
        <x:v>-14.31604</x:v>
      </x:c>
      <x:c t="n" s="0">
        <x:v>-6.899202</x:v>
      </x:c>
      <x:c t="n" s="0">
        <x:v>-1.737114</x:v>
      </x:c>
      <x:c t="n" s="0">
        <x:v>-2.007661</x:v>
      </x:c>
      <x:c t="n" s="0">
        <x:v>0.4049546</x:v>
      </x:c>
      <x:c t="n" s="0">
        <x:v>12.28148</x:v>
      </x:c>
      <x:c t="n" s="0">
        <x:v>8.639294</x:v>
      </x:c>
      <x:c t="n" s="0">
        <x:v>8.779174</x:v>
      </x:c>
      <x:c t="n" s="0">
        <x:v>13.23643</x:v>
      </x:c>
      <x:c t="n" s="0">
        <x:v>10.50215</x:v>
      </x:c>
      <x:c t="n" s="0">
        <x:v>16.01535</x:v>
      </x:c>
      <x:c t="n" s="0">
        <x:v>17.56122</x:v>
      </x:c>
      <x:c t="n" s="0">
        <x:v>21.0211</x:v>
      </x:c>
      <x:c t="n" s="0">
        <x:v>20.82174</x:v>
      </x:c>
      <x:c t="n" s="0">
        <x:v>25.95463</x:v>
      </x:c>
      <x:c t="n" s="0">
        <x:v>26.01907</x:v>
      </x:c>
      <x:c t="n" s="0">
        <x:v>26.59654</x:v>
      </x:c>
      <x:c t="n" s="0">
        <x:v>27.56691</x:v>
      </x:c>
      <x:c t="n" s="0">
        <x:v>27.20571</x:v>
      </x:c>
      <x:c t="n" s="0">
        <x:v>26.67062</x:v>
      </x:c>
      <x:c t="n" s="0">
        <x:v>26.02593</x:v>
      </x:c>
      <x:c t="n" s="0">
        <x:v>24.78706</x:v>
      </x:c>
      <x:c t="n" s="0">
        <x:v>24.33364</x:v>
      </x:c>
      <x:c t="n" s="0">
        <x:v>22.53797</x:v>
      </x:c>
      <x:c t="n" s="0">
        <x:v>20.86652</x:v>
      </x:c>
      <x:c t="n" s="0">
        <x:v>28.92224</x:v>
      </x:c>
      <x:c t="n" s="0">
        <x:v>36.28445</x:v>
      </x:c>
      <x:c t="n" s="0">
        <x:v>38.16813</x:v>
      </x:c>
      <x:c t="n" s="0">
        <x:v>39.00581</x:v>
      </x:c>
      <x:c t="n" s="0">
        <x:v>22.40451</x:v>
      </x:c>
      <x:c t="n" s="0">
        <x:v>7.147391</x:v>
      </x:c>
      <x:c t="n" s="0">
        <x:v>6.778247</x:v>
      </x:c>
      <x:c t="n" s="0">
        <x:v>7.505823</x:v>
      </x:c>
      <x:c t="n" s="0">
        <x:v>9.436275</x:v>
      </x:c>
      <x:c t="n" s="0">
        <x:v>6.985864</x:v>
      </x:c>
      <x:c t="n" s="0">
        <x:v>-30.06697</x:v>
      </x:c>
      <x:c t="n" s="0">
        <x:v>-12.5589</x:v>
      </x:c>
      <x:c t="n" s="0">
        <x:v>-13.64614</x:v>
      </x:c>
      <x:c t="n" s="0">
        <x:v>-0.1271649</x:v>
      </x:c>
      <x:c t="n" s="0">
        <x:v>-5.651084</x:v>
      </x:c>
      <x:c t="n" s="0">
        <x:v>4.780996</x:v>
      </x:c>
      <x:c t="n" s="0">
        <x:v>12.25192</x:v>
      </x:c>
      <x:c t="n" s="0">
        <x:v>6.299004</x:v>
      </x:c>
      <x:c t="n" s="0">
        <x:v>8.947248</x:v>
      </x:c>
      <x:c t="n" s="0">
        <x:v>16.39227</x:v>
      </x:c>
      <x:c t="n" s="0">
        <x:v>7.027084</x:v>
      </x:c>
      <x:c t="n" s="0">
        <x:v>16.66624</x:v>
      </x:c>
      <x:c t="n" s="0">
        <x:v>17.62398</x:v>
      </x:c>
      <x:c t="n" s="0">
        <x:v>13.66356</x:v>
      </x:c>
      <x:c t="n" s="0">
        <x:v>21.21807</x:v>
      </x:c>
      <x:c t="n" s="0">
        <x:v>24.11343</x:v>
      </x:c>
      <x:c t="n" s="0">
        <x:v>27.02734</x:v>
      </x:c>
      <x:c t="n" s="0">
        <x:v>28.4057</x:v>
      </x:c>
      <x:c t="n" s="0">
        <x:v>27.32859</x:v>
      </x:c>
      <x:c t="n" s="0">
        <x:v>29.16235</x:v>
      </x:c>
      <x:c t="n" s="0">
        <x:v>23.65545</x:v>
      </x:c>
      <x:c t="n" s="0">
        <x:v>27.3765</x:v>
      </x:c>
      <x:c t="n" s="0">
        <x:v>24.41457</x:v>
      </x:c>
      <x:c t="n" s="0">
        <x:v>24.3408</x:v>
      </x:c>
      <x:c t="n" s="0">
        <x:v>22.03272</x:v>
      </x:c>
      <x:c t="n" s="0">
        <x:v>20.36094</x:v>
      </x:c>
      <x:c t="n" s="0">
        <x:v>19.51294</x:v>
      </x:c>
      <x:c t="n" s="0">
        <x:v>16.64623</x:v>
      </x:c>
      <x:c t="n" s="0">
        <x:v>12.89668</x:v>
      </x:c>
      <x:c t="n" s="0">
        <x:v>13.41583</x:v>
      </x:c>
      <x:c t="n" s="0">
        <x:v>7.574134</x:v>
      </x:c>
      <x:c t="n" s="0">
        <x:v>6.195288</x:v>
      </x:c>
      <x:c t="n" s="0">
        <x:v>3.699615</x:v>
      </x:c>
      <x:c t="n" s="0">
        <x:v>6.486944</x:v>
      </x:c>
      <x:c t="n" s="0">
        <x:v>8.332788</x:v>
      </x:c>
      <x:c t="n" s="0">
        <x:v>7.931178</x:v>
      </x:c>
      <x:c t="str">
        <x:v>No</x:v>
      </x:c>
      <x:c t="str">
        <x:v>No</x:v>
      </x:c>
      <x:c t="str">
        <x:v/>
      </x:c>
    </x:row>
    <x:row r="2836">
      <x:c t="n" s="11">
        <x:v>2835</x:v>
      </x:c>
      <x:c t="str" s="11">
        <x:v/>
      </x:c>
      <x:c t="n" s="8">
        <x:v>43948.7337384259</x:v>
      </x:c>
      <x:c t="n" s="7">
        <x:v>43948.7337384259</x:v>
      </x:c>
      <x:c t="n" s="0">
        <x:v>36.40882</x:v>
      </x:c>
      <x:c t="n" s="0">
        <x:v>54.20069</x:v>
      </x:c>
      <x:c t="n" s="0">
        <x:v>62.56758</x:v>
      </x:c>
      <x:c t="n" s="0">
        <x:v>68.68498</x:v>
      </x:c>
      <x:c t="n" s="0">
        <x:v>-28.72122</x:v>
      </x:c>
      <x:c t="n" s="0">
        <x:v>-13.95975</x:v>
      </x:c>
      <x:c t="n" s="0">
        <x:v>-7.447346</x:v>
      </x:c>
      <x:c t="n" s="0">
        <x:v>-1.532806</x:v>
      </x:c>
      <x:c t="n" s="0">
        <x:v>-2.383445</x:v>
      </x:c>
      <x:c t="n" s="0">
        <x:v>1.387456</x:v>
      </x:c>
      <x:c t="n" s="0">
        <x:v>12.27718</x:v>
      </x:c>
      <x:c t="n" s="0">
        <x:v>8.294397</x:v>
      </x:c>
      <x:c t="n" s="0">
        <x:v>8.834387</x:v>
      </x:c>
      <x:c t="n" s="0">
        <x:v>14.19452</x:v>
      </x:c>
      <x:c t="n" s="0">
        <x:v>11.16183</x:v>
      </x:c>
      <x:c t="n" s="0">
        <x:v>16.48557</x:v>
      </x:c>
      <x:c t="n" s="0">
        <x:v>17.57044</x:v>
      </x:c>
      <x:c t="n" s="0">
        <x:v>21.00342</x:v>
      </x:c>
      <x:c t="n" s="0">
        <x:v>20.70498</x:v>
      </x:c>
      <x:c t="n" s="0">
        <x:v>25.52308</x:v>
      </x:c>
      <x:c t="n" s="0">
        <x:v>25.8411</x:v>
      </x:c>
      <x:c t="n" s="0">
        <x:v>26.48859</x:v>
      </x:c>
      <x:c t="n" s="0">
        <x:v>27.51133</x:v>
      </x:c>
      <x:c t="n" s="0">
        <x:v>27.19724</x:v>
      </x:c>
      <x:c t="n" s="0">
        <x:v>27.00107</x:v>
      </x:c>
      <x:c t="n" s="0">
        <x:v>25.8819</x:v>
      </x:c>
      <x:c t="n" s="0">
        <x:v>24.84104</x:v>
      </x:c>
      <x:c t="n" s="0">
        <x:v>24.32542</x:v>
      </x:c>
      <x:c t="n" s="0">
        <x:v>22.31217</x:v>
      </x:c>
      <x:c t="n" s="0">
        <x:v>20.88212</x:v>
      </x:c>
      <x:c t="n" s="0">
        <x:v>28.28788</x:v>
      </x:c>
      <x:c t="n" s="0">
        <x:v>35.60347</x:v>
      </x:c>
      <x:c t="n" s="0">
        <x:v>37.48435</x:v>
      </x:c>
      <x:c t="n" s="0">
        <x:v>38.32195</x:v>
      </x:c>
      <x:c t="n" s="0">
        <x:v>21.73958</x:v>
      </x:c>
      <x:c t="n" s="0">
        <x:v>7.092561</x:v>
      </x:c>
      <x:c t="n" s="0">
        <x:v>6.616881</x:v>
      </x:c>
      <x:c t="n" s="0">
        <x:v>7.681954</x:v>
      </x:c>
      <x:c t="n" s="0">
        <x:v>9.327181</x:v>
      </x:c>
      <x:c t="n" s="0">
        <x:v>6.865265</x:v>
      </x:c>
      <x:c t="n" s="0">
        <x:v>-30.06697</x:v>
      </x:c>
      <x:c t="n" s="0">
        <x:v>-12.21568</x:v>
      </x:c>
      <x:c t="n" s="0">
        <x:v>-14.39824</x:v>
      </x:c>
      <x:c t="n" s="0">
        <x:v>-0.6627761</x:v>
      </x:c>
      <x:c t="n" s="0">
        <x:v>-5.651084</x:v>
      </x:c>
      <x:c t="n" s="0">
        <x:v>4.780996</x:v>
      </x:c>
      <x:c t="n" s="0">
        <x:v>12.25192</x:v>
      </x:c>
      <x:c t="n" s="0">
        <x:v>5.002556</x:v>
      </x:c>
      <x:c t="n" s="0">
        <x:v>9.144053</x:v>
      </x:c>
      <x:c t="n" s="0">
        <x:v>17.53545</x:v>
      </x:c>
      <x:c t="n" s="0">
        <x:v>13.77319</x:v>
      </x:c>
      <x:c t="n" s="0">
        <x:v>18.52773</x:v>
      </x:c>
      <x:c t="n" s="0">
        <x:v>17.07283</x:v>
      </x:c>
      <x:c t="n" s="0">
        <x:v>21.33995</x:v>
      </x:c>
      <x:c t="n" s="0">
        <x:v>19.69978</x:v>
      </x:c>
      <x:c t="n" s="0">
        <x:v>20.84496</x:v>
      </x:c>
      <x:c t="n" s="0">
        <x:v>24.18538</x:v>
      </x:c>
      <x:c t="n" s="0">
        <x:v>26.60062</x:v>
      </x:c>
      <x:c t="n" s="0">
        <x:v>27.4344</x:v>
      </x:c>
      <x:c t="n" s="0">
        <x:v>27.15377</x:v>
      </x:c>
      <x:c t="n" s="0">
        <x:v>28.57105</x:v>
      </x:c>
      <x:c t="n" s="0">
        <x:v>24.04492</x:v>
      </x:c>
      <x:c t="n" s="0">
        <x:v>24.81933</x:v>
      </x:c>
      <x:c t="n" s="0">
        <x:v>25.55617</x:v>
      </x:c>
      <x:c t="n" s="0">
        <x:v>21.36781</x:v>
      </x:c>
      <x:c t="n" s="0">
        <x:v>21.75542</x:v>
      </x:c>
      <x:c t="n" s="0">
        <x:v>17.502</x:v>
      </x:c>
      <x:c t="n" s="0">
        <x:v>13.92874</x:v>
      </x:c>
      <x:c t="n" s="0">
        <x:v>10.74246</x:v>
      </x:c>
      <x:c t="n" s="0">
        <x:v>11.31665</x:v>
      </x:c>
      <x:c t="n" s="0">
        <x:v>7.293427</x:v>
      </x:c>
      <x:c t="n" s="0">
        <x:v>6.785542</x:v>
      </x:c>
      <x:c t="n" s="0">
        <x:v>5.374148</x:v>
      </x:c>
      <x:c t="n" s="0">
        <x:v>8.5579</x:v>
      </x:c>
      <x:c t="n" s="0">
        <x:v>9.033064</x:v>
      </x:c>
      <x:c t="n" s="0">
        <x:v>5.942093</x:v>
      </x:c>
      <x:c t="str">
        <x:v>No</x:v>
      </x:c>
      <x:c t="str">
        <x:v>No</x:v>
      </x:c>
      <x:c t="str">
        <x:v/>
      </x:c>
    </x:row>
    <x:row r="2837">
      <x:c t="n" s="11">
        <x:v>2836</x:v>
      </x:c>
      <x:c t="str" s="11">
        <x:v/>
      </x:c>
      <x:c t="n" s="8">
        <x:v>43948.7337384259</x:v>
      </x:c>
      <x:c t="n" s="7">
        <x:v>43948.7337384259</x:v>
      </x:c>
      <x:c t="n" s="0">
        <x:v>36.87841</x:v>
      </x:c>
      <x:c t="n" s="0">
        <x:v>54.20069</x:v>
      </x:c>
      <x:c t="n" s="0">
        <x:v>73.99081</x:v>
      </x:c>
      <x:c t="n" s="0">
        <x:v>77.3773</x:v>
      </x:c>
      <x:c t="n" s="0">
        <x:v>-29.19231</x:v>
      </x:c>
      <x:c t="n" s="0">
        <x:v>-13.54679</x:v>
      </x:c>
      <x:c t="n" s="0">
        <x:v>-8.031255</x:v>
      </x:c>
      <x:c t="n" s="0">
        <x:v>-1.561735</x:v>
      </x:c>
      <x:c t="n" s="0">
        <x:v>-2.732313</x:v>
      </x:c>
      <x:c t="n" s="0">
        <x:v>2.080102</x:v>
      </x:c>
      <x:c t="n" s="0">
        <x:v>12.2735</x:v>
      </x:c>
      <x:c t="n" s="0">
        <x:v>7.752876</x:v>
      </x:c>
      <x:c t="n" s="0">
        <x:v>8.678469</x:v>
      </x:c>
      <x:c t="n" s="0">
        <x:v>14.87293</x:v>
      </x:c>
      <x:c t="n" s="0">
        <x:v>11.65538</x:v>
      </x:c>
      <x:c t="n" s="0">
        <x:v>16.85041</x:v>
      </x:c>
      <x:c t="n" s="0">
        <x:v>16.91996</x:v>
      </x:c>
      <x:c t="n" s="0">
        <x:v>21.0959</x:v>
      </x:c>
      <x:c t="n" s="0">
        <x:v>21.20637</x:v>
      </x:c>
      <x:c t="n" s="0">
        <x:v>25.12379</x:v>
      </x:c>
      <x:c t="n" s="0">
        <x:v>25.53449</x:v>
      </x:c>
      <x:c t="n" s="0">
        <x:v>26.44624</x:v>
      </x:c>
      <x:c t="n" s="0">
        <x:v>27.20672</x:v>
      </x:c>
      <x:c t="n" s="0">
        <x:v>28.30785</x:v>
      </x:c>
      <x:c t="n" s="0">
        <x:v>27.68941</x:v>
      </x:c>
      <x:c t="n" s="0">
        <x:v>25.66163</x:v>
      </x:c>
      <x:c t="n" s="0">
        <x:v>25.3623</x:v>
      </x:c>
      <x:c t="n" s="0">
        <x:v>24.87369</x:v>
      </x:c>
      <x:c t="n" s="0">
        <x:v>22.73332</x:v>
      </x:c>
      <x:c t="n" s="0">
        <x:v>20.77628</x:v>
      </x:c>
      <x:c t="n" s="0">
        <x:v>27.66598</x:v>
      </x:c>
      <x:c t="n" s="0">
        <x:v>34.92253</x:v>
      </x:c>
      <x:c t="n" s="0">
        <x:v>36.80184</x:v>
      </x:c>
      <x:c t="n" s="0">
        <x:v>37.63803</x:v>
      </x:c>
      <x:c t="n" s="0">
        <x:v>21.08963</x:v>
      </x:c>
      <x:c t="n" s="0">
        <x:v>7.040143</x:v>
      </x:c>
      <x:c t="n" s="0">
        <x:v>6.396318</x:v>
      </x:c>
      <x:c t="n" s="0">
        <x:v>7.692695</x:v>
      </x:c>
      <x:c t="n" s="0">
        <x:v>9.351295</x:v>
      </x:c>
      <x:c t="n" s="0">
        <x:v>6.886151</x:v>
      </x:c>
      <x:c t="n" s="0">
        <x:v>-30.06697</x:v>
      </x:c>
      <x:c t="n" s="0">
        <x:v>-11.69782</x:v>
      </x:c>
      <x:c t="n" s="0">
        <x:v>-16.04214</x:v>
      </x:c>
      <x:c t="n" s="0">
        <x:v>-1.734936</x:v>
      </x:c>
      <x:c t="n" s="0">
        <x:v>-5.651084</x:v>
      </x:c>
      <x:c t="n" s="0">
        <x:v>4.780996</x:v>
      </x:c>
      <x:c t="n" s="0">
        <x:v>12.25192</x:v>
      </x:c>
      <x:c t="n" s="0">
        <x:v>1.237463</x:v>
      </x:c>
      <x:c t="n" s="0">
        <x:v>7.251179</x:v>
      </x:c>
      <x:c t="n" s="0">
        <x:v>17.53545</x:v>
      </x:c>
      <x:c t="n" s="0">
        <x:v>13.77319</x:v>
      </x:c>
      <x:c t="n" s="0">
        <x:v>18.52773</x:v>
      </x:c>
      <x:c t="n" s="0">
        <x:v>4.300876</x:v>
      </x:c>
      <x:c t="n" s="0">
        <x:v>21.81513</x:v>
      </x:c>
      <x:c t="n" s="0">
        <x:v>24.35637</x:v>
      </x:c>
      <x:c t="n" s="0">
        <x:v>21.72308</x:v>
      </x:c>
      <x:c t="n" s="0">
        <x:v>23.64767</x:v>
      </x:c>
      <x:c t="n" s="0">
        <x:v>25.42691</x:v>
      </x:c>
      <x:c t="n" s="0">
        <x:v>25.09182</x:v>
      </x:c>
      <x:c t="n" s="0">
        <x:v>31.86316</x:v>
      </x:c>
      <x:c t="n" s="0">
        <x:v>30.48269</x:v>
      </x:c>
      <x:c t="n" s="0">
        <x:v>25.09067</x:v>
      </x:c>
      <x:c t="n" s="0">
        <x:v>27.3173</x:v>
      </x:c>
      <x:c t="n" s="0">
        <x:v>26.18874</x:v>
      </x:c>
      <x:c t="n" s="0">
        <x:v>25.11962</x:v>
      </x:c>
      <x:c t="n" s="0">
        <x:v>19.86515</x:v>
      </x:c>
      <x:c t="n" s="0">
        <x:v>17.16935</x:v>
      </x:c>
      <x:c t="n" s="0">
        <x:v>13.03949</x:v>
      </x:c>
      <x:c t="n" s="0">
        <x:v>12.92871</x:v>
      </x:c>
      <x:c t="n" s="0">
        <x:v>11.40442</x:v>
      </x:c>
      <x:c t="n" s="0">
        <x:v>7.948418</x:v>
      </x:c>
      <x:c t="n" s="0">
        <x:v>6.995394</x:v>
      </x:c>
      <x:c t="n" s="0">
        <x:v>5.061891</x:v>
      </x:c>
      <x:c t="n" s="0">
        <x:v>7.533655</x:v>
      </x:c>
      <x:c t="n" s="0">
        <x:v>9.228998</x:v>
      </x:c>
      <x:c t="n" s="0">
        <x:v>7.13765</x:v>
      </x:c>
      <x:c t="str">
        <x:v>No</x:v>
      </x:c>
      <x:c t="str">
        <x:v>No</x:v>
      </x:c>
      <x:c t="str">
        <x:v/>
      </x:c>
    </x:row>
    <x:row r="2838">
      <x:c t="n" s="11">
        <x:v>2837</x:v>
      </x:c>
      <x:c t="str" s="11">
        <x:v/>
      </x:c>
      <x:c t="n" s="8">
        <x:v>43948.7337384259</x:v>
      </x:c>
      <x:c t="n" s="7">
        <x:v>43948.7337384259</x:v>
      </x:c>
      <x:c t="n" s="0">
        <x:v>36.36977</x:v>
      </x:c>
      <x:c t="n" s="0">
        <x:v>54.20069</x:v>
      </x:c>
      <x:c t="n" s="0">
        <x:v>78.6461</x:v>
      </x:c>
      <x:c t="n" s="0">
        <x:v>80.20786</x:v>
      </x:c>
      <x:c t="n" s="0">
        <x:v>-29.63892</x:v>
      </x:c>
      <x:c t="n" s="0">
        <x:v>-13.22276</x:v>
      </x:c>
      <x:c t="n" s="0">
        <x:v>-8.60077</x:v>
      </x:c>
      <x:c t="n" s="0">
        <x:v>-1.586594</x:v>
      </x:c>
      <x:c t="n" s="0">
        <x:v>-2.23202</x:v>
      </x:c>
      <x:c t="n" s="0">
        <x:v>2.595099</x:v>
      </x:c>
      <x:c t="n" s="0">
        <x:v>12.27413</x:v>
      </x:c>
      <x:c t="n" s="0">
        <x:v>7.230095</x:v>
      </x:c>
      <x:c t="n" s="0">
        <x:v>8.338326</x:v>
      </x:c>
      <x:c t="n" s="0">
        <x:v>15.14008</x:v>
      </x:c>
      <x:c t="n" s="0">
        <x:v>12.03658</x:v>
      </x:c>
      <x:c t="n" s="0">
        <x:v>17.14146</x:v>
      </x:c>
      <x:c t="n" s="0">
        <x:v>16.27509</x:v>
      </x:c>
      <x:c t="n" s="0">
        <x:v>21.42955</x:v>
      </x:c>
      <x:c t="n" s="0">
        <x:v>22.99622</x:v>
      </x:c>
      <x:c t="n" s="0">
        <x:v>24.8216</x:v>
      </x:c>
      <x:c t="n" s="0">
        <x:v>25.39023</x:v>
      </x:c>
      <x:c t="n" s="0">
        <x:v>26.44409</x:v>
      </x:c>
      <x:c t="n" s="0">
        <x:v>27.96057</x:v>
      </x:c>
      <x:c t="n" s="0">
        <x:v>27.95943</x:v>
      </x:c>
      <x:c t="n" s="0">
        <x:v>27.27401</x:v>
      </x:c>
      <x:c t="n" s="0">
        <x:v>26.29334</x:v>
      </x:c>
      <x:c t="n" s="0">
        <x:v>24.99479</x:v>
      </x:c>
      <x:c t="n" s="0">
        <x:v>24.6579</x:v>
      </x:c>
      <x:c t="n" s="0">
        <x:v>22.88412</x:v>
      </x:c>
      <x:c t="n" s="0">
        <x:v>20.80157</x:v>
      </x:c>
      <x:c t="n" s="0">
        <x:v>27.01612</x:v>
      </x:c>
      <x:c t="n" s="0">
        <x:v>34.2455</x:v>
      </x:c>
      <x:c t="n" s="0">
        <x:v>36.11877</x:v>
      </x:c>
      <x:c t="n" s="0">
        <x:v>36.95435</x:v>
      </x:c>
      <x:c t="n" s="0">
        <x:v>20.43391</x:v>
      </x:c>
      <x:c t="n" s="0">
        <x:v>6.915085</x:v>
      </x:c>
      <x:c t="n" s="0">
        <x:v>6.239557</x:v>
      </x:c>
      <x:c t="n" s="0">
        <x:v>7.575562</x:v>
      </x:c>
      <x:c t="n" s="0">
        <x:v>9.477882</x:v>
      </x:c>
      <x:c t="n" s="0">
        <x:v>6.78858</x:v>
      </x:c>
      <x:c t="n" s="0">
        <x:v>-30.06697</x:v>
      </x:c>
      <x:c t="n" s="0">
        <x:v>-11.69782</x:v>
      </x:c>
      <x:c t="n" s="0">
        <x:v>-16.04214</x:v>
      </x:c>
      <x:c t="n" s="0">
        <x:v>-1.734936</x:v>
      </x:c>
      <x:c t="n" s="0">
        <x:v>0.3982329</x:v>
      </x:c>
      <x:c t="n" s="0">
        <x:v>4.780996</x:v>
      </x:c>
      <x:c t="n" s="0">
        <x:v>12.28207</x:v>
      </x:c>
      <x:c t="n" s="0">
        <x:v>1.237463</x:v>
      </x:c>
      <x:c t="n" s="0">
        <x:v>5.526381</x:v>
      </x:c>
      <x:c t="n" s="0">
        <x:v>15.88975</x:v>
      </x:c>
      <x:c t="n" s="0">
        <x:v>13.77319</x:v>
      </x:c>
      <x:c t="n" s="0">
        <x:v>18.54202</x:v>
      </x:c>
      <x:c t="n" s="0">
        <x:v>4.300876</x:v>
      </x:c>
      <x:c t="n" s="0">
        <x:v>22.99089</x:v>
      </x:c>
      <x:c t="n" s="0">
        <x:v>27.73262</x:v>
      </x:c>
      <x:c t="n" s="0">
        <x:v>22.5003</x:v>
      </x:c>
      <x:c t="n" s="0">
        <x:v>24.16937</x:v>
      </x:c>
      <x:c t="n" s="0">
        <x:v>26.79162</x:v>
      </x:c>
      <x:c t="n" s="0">
        <x:v>31.25797</x:v>
      </x:c>
      <x:c t="n" s="0">
        <x:v>25.17423</x:v>
      </x:c>
      <x:c t="n" s="0">
        <x:v>22.28445</x:v>
      </x:c>
      <x:c t="n" s="0">
        <x:v>29.48068</x:v>
      </x:c>
      <x:c t="n" s="0">
        <x:v>23.64847</x:v>
      </x:c>
      <x:c t="n" s="0">
        <x:v>25.68214</x:v>
      </x:c>
      <x:c t="n" s="0">
        <x:v>22.72861</x:v>
      </x:c>
      <x:c t="n" s="0">
        <x:v>21.15779</x:v>
      </x:c>
      <x:c t="n" s="0">
        <x:v>14.47336</x:v>
      </x:c>
      <x:c t="n" s="0">
        <x:v>16.17918</x:v>
      </x:c>
      <x:c t="n" s="0">
        <x:v>12.10009</x:v>
      </x:c>
      <x:c t="n" s="0">
        <x:v>12.02794</x:v>
      </x:c>
      <x:c t="n" s="0">
        <x:v>8.155747</x:v>
      </x:c>
      <x:c t="n" s="0">
        <x:v>6.196286</x:v>
      </x:c>
      <x:c t="n" s="0">
        <x:v>4.876017</x:v>
      </x:c>
      <x:c t="n" s="0">
        <x:v>6.844914</x:v>
      </x:c>
      <x:c t="n" s="0">
        <x:v>10.43347</x:v>
      </x:c>
      <x:c t="n" s="0">
        <x:v>6.184826</x:v>
      </x:c>
      <x:c t="str">
        <x:v>No</x:v>
      </x:c>
      <x:c t="str">
        <x:v>No</x:v>
      </x:c>
      <x:c t="str">
        <x:v/>
      </x:c>
    </x:row>
    <x:row r="2839">
      <x:c t="n" s="11">
        <x:v>2838</x:v>
      </x:c>
      <x:c t="str" s="11">
        <x:v/>
      </x:c>
      <x:c t="n" s="8">
        <x:v>43948.7337384259</x:v>
      </x:c>
      <x:c t="n" s="7">
        <x:v>43948.7337384259</x:v>
      </x:c>
      <x:c t="n" s="0">
        <x:v>35.24515</x:v>
      </x:c>
      <x:c t="n" s="0">
        <x:v>54.20069</x:v>
      </x:c>
      <x:c t="n" s="0">
        <x:v>76.78933</x:v>
      </x:c>
      <x:c t="n" s="0">
        <x:v>79.29196</x:v>
      </x:c>
      <x:c t="n" s="0">
        <x:v>-30.06087</x:v>
      </x:c>
      <x:c t="n" s="0">
        <x:v>-12.96398</x:v>
      </x:c>
      <x:c t="n" s="0">
        <x:v>-9.154303</x:v>
      </x:c>
      <x:c t="n" s="0">
        <x:v>-1.607938</x:v>
      </x:c>
      <x:c t="n" s="0">
        <x:v>-1.48191</x:v>
      </x:c>
      <x:c t="n" s="0">
        <x:v>2.991216</x:v>
      </x:c>
      <x:c t="n" s="0">
        <x:v>12.27675</x:v>
      </x:c>
      <x:c t="n" s="0">
        <x:v>6.572952</x:v>
      </x:c>
      <x:c t="n" s="0">
        <x:v>8.025128</x:v>
      </x:c>
      <x:c t="n" s="0">
        <x:v>14.65487</x:v>
      </x:c>
      <x:c t="n" s="0">
        <x:v>12.25489</x:v>
      </x:c>
      <x:c t="n" s="0">
        <x:v>17.3808</x:v>
      </x:c>
      <x:c t="n" s="0">
        <x:v>15.62672</x:v>
      </x:c>
      <x:c t="n" s="0">
        <x:v>21.81762</x:v>
      </x:c>
      <x:c t="n" s="0">
        <x:v>23.14912</x:v>
      </x:c>
      <x:c t="n" s="0">
        <x:v>24.50371</x:v>
      </x:c>
      <x:c t="n" s="0">
        <x:v>25.56698</x:v>
      </x:c>
      <x:c t="n" s="0">
        <x:v>26.35259</x:v>
      </x:c>
      <x:c t="n" s="0">
        <x:v>28.01487</x:v>
      </x:c>
      <x:c t="n" s="0">
        <x:v>27.91165</x:v>
      </x:c>
      <x:c t="n" s="0">
        <x:v>27.16761</x:v>
      </x:c>
      <x:c t="n" s="0">
        <x:v>27.30294</x:v>
      </x:c>
      <x:c t="n" s="0">
        <x:v>24.9875</x:v>
      </x:c>
      <x:c t="n" s="0">
        <x:v>24.71838</x:v>
      </x:c>
      <x:c t="n" s="0">
        <x:v>22.7896</x:v>
      </x:c>
      <x:c t="n" s="0">
        <x:v>20.62851</x:v>
      </x:c>
      <x:c t="n" s="0">
        <x:v>26.41176</x:v>
      </x:c>
      <x:c t="n" s="0">
        <x:v>33.56954</x:v>
      </x:c>
      <x:c t="n" s="0">
        <x:v>35.43756</x:v>
      </x:c>
      <x:c t="n" s="0">
        <x:v>36.27399</x:v>
      </x:c>
      <x:c t="n" s="0">
        <x:v>19.80416</x:v>
      </x:c>
      <x:c t="n" s="0">
        <x:v>6.942627</x:v>
      </x:c>
      <x:c t="n" s="0">
        <x:v>6.095607</x:v>
      </x:c>
      <x:c t="n" s="0">
        <x:v>7.50885</x:v>
      </x:c>
      <x:c t="n" s="0">
        <x:v>9.46437</x:v>
      </x:c>
      <x:c t="n" s="0">
        <x:v>6.795442</x:v>
      </x:c>
      <x:c t="n" s="0">
        <x:v>-30.06697</x:v>
      </x:c>
      <x:c t="n" s="0">
        <x:v>-11.69782</x:v>
      </x:c>
      <x:c t="n" s="0">
        <x:v>-16.04214</x:v>
      </x:c>
      <x:c t="n" s="0">
        <x:v>-1.734936</x:v>
      </x:c>
      <x:c t="n" s="0">
        <x:v>1.369241</x:v>
      </x:c>
      <x:c t="n" s="0">
        <x:v>4.780996</x:v>
      </x:c>
      <x:c t="n" s="0">
        <x:v>12.29207</x:v>
      </x:c>
      <x:c t="n" s="0">
        <x:v>-12.82154</x:v>
      </x:c>
      <x:c t="n" s="0">
        <x:v>5.526381</x:v>
      </x:c>
      <x:c t="n" s="0">
        <x:v>9.546801</x:v>
      </x:c>
      <x:c t="n" s="0">
        <x:v>13.2591</x:v>
      </x:c>
      <x:c t="n" s="0">
        <x:v>18.56574</x:v>
      </x:c>
      <x:c t="n" s="0">
        <x:v>3.103009</x:v>
      </x:c>
      <x:c t="n" s="0">
        <x:v>23.80132</x:v>
      </x:c>
      <x:c t="n" s="0">
        <x:v>22.97702</x:v>
      </x:c>
      <x:c t="n" s="0">
        <x:v>21.72739</x:v>
      </x:c>
      <x:c t="n" s="0">
        <x:v>26.9317</x:v>
      </x:c>
      <x:c t="n" s="0">
        <x:v>25.42603</x:v>
      </x:c>
      <x:c t="n" s="0">
        <x:v>26.92471</x:v>
      </x:c>
      <x:c t="n" s="0">
        <x:v>28.34479</x:v>
      </x:c>
      <x:c t="n" s="0">
        <x:v>26.41766</x:v>
      </x:c>
      <x:c t="n" s="0">
        <x:v>31.34301</x:v>
      </x:c>
      <x:c t="n" s="0">
        <x:v>23.83166</x:v>
      </x:c>
      <x:c t="n" s="0">
        <x:v>22.21341</x:v>
      </x:c>
      <x:c t="n" s="0">
        <x:v>21.7654</x:v>
      </x:c>
      <x:c t="n" s="0">
        <x:v>19.37727</x:v>
      </x:c>
      <x:c t="n" s="0">
        <x:v>17.89525</x:v>
      </x:c>
      <x:c t="n" s="0">
        <x:v>14.31339</x:v>
      </x:c>
      <x:c t="n" s="0">
        <x:v>13.29832</x:v>
      </x:c>
      <x:c t="n" s="0">
        <x:v>14.71735</x:v>
      </x:c>
      <x:c t="n" s="0">
        <x:v>8.235209</x:v>
      </x:c>
      <x:c t="n" s="0">
        <x:v>7.093904</x:v>
      </x:c>
      <x:c t="n" s="0">
        <x:v>5.375991</x:v>
      </x:c>
      <x:c t="n" s="0">
        <x:v>7.362816</x:v>
      </x:c>
      <x:c t="n" s="0">
        <x:v>8.996969</x:v>
      </x:c>
      <x:c t="n" s="0">
        <x:v>6.852213</x:v>
      </x:c>
      <x:c t="str">
        <x:v>No</x:v>
      </x:c>
      <x:c t="str">
        <x:v>No</x:v>
      </x:c>
      <x:c t="str">
        <x:v/>
      </x:c>
    </x:row>
    <x:row r="2840">
      <x:c t="n" s="11">
        <x:v>2839</x:v>
      </x:c>
      <x:c t="str" s="11">
        <x:v/>
      </x:c>
      <x:c t="n" s="8">
        <x:v>43948.7337384259</x:v>
      </x:c>
      <x:c t="n" s="7">
        <x:v>43948.7337384259</x:v>
      </x:c>
      <x:c t="n" s="0">
        <x:v>37.45946</x:v>
      </x:c>
      <x:c t="n" s="0">
        <x:v>54.20069</x:v>
      </x:c>
      <x:c t="n" s="0">
        <x:v>71.55236</x:v>
      </x:c>
      <x:c t="n" s="0">
        <x:v>74.53958</x:v>
      </x:c>
      <x:c t="n" s="0">
        <x:v>-30.06697</x:v>
      </x:c>
      <x:c t="n" s="0">
        <x:v>-12.75455</x:v>
      </x:c>
      <x:c t="n" s="0">
        <x:v>-9.690231</x:v>
      </x:c>
      <x:c t="n" s="0">
        <x:v>-1.626249</x:v>
      </x:c>
      <x:c t="n" s="0">
        <x:v>-0.9301525</x:v>
      </x:c>
      <x:c t="n" s="0">
        <x:v>3.708699</x:v>
      </x:c>
      <x:c t="n" s="0">
        <x:v>12.27899</x:v>
      </x:c>
      <x:c t="n" s="0">
        <x:v>5.896178</x:v>
      </x:c>
      <x:c t="n" s="0">
        <x:v>7.609732</x:v>
      </x:c>
      <x:c t="n" s="0">
        <x:v>14.19272</x:v>
      </x:c>
      <x:c t="n" s="0">
        <x:v>12.35834</x:v>
      </x:c>
      <x:c t="n" s="0">
        <x:v>17.57525</x:v>
      </x:c>
      <x:c t="n" s="0">
        <x:v>14.98274</x:v>
      </x:c>
      <x:c t="n" s="0">
        <x:v>22.42425</x:v>
      </x:c>
      <x:c t="n" s="0">
        <x:v>23.04372</x:v>
      </x:c>
      <x:c t="n" s="0">
        <x:v>24.11088</x:v>
      </x:c>
      <x:c t="n" s="0">
        <x:v>25.34843</x:v>
      </x:c>
      <x:c t="n" s="0">
        <x:v>25.94918</x:v>
      </x:c>
      <x:c t="n" s="0">
        <x:v>27.75801</x:v>
      </x:c>
      <x:c t="n" s="0">
        <x:v>28.2923</x:v>
      </x:c>
      <x:c t="n" s="0">
        <x:v>27.51905</x:v>
      </x:c>
      <x:c t="n" s="0">
        <x:v>27.94583</x:v>
      </x:c>
      <x:c t="n" s="0">
        <x:v>24.73866</x:v>
      </x:c>
      <x:c t="n" s="0">
        <x:v>24.43213</x:v>
      </x:c>
      <x:c t="n" s="0">
        <x:v>22.52194</x:v>
      </x:c>
      <x:c t="n" s="0">
        <x:v>20.33648</x:v>
      </x:c>
      <x:c t="n" s="0">
        <x:v>25.8302</x:v>
      </x:c>
      <x:c t="n" s="0">
        <x:v>32.89004</x:v>
      </x:c>
      <x:c t="n" s="0">
        <x:v>34.7565</x:v>
      </x:c>
      <x:c t="n" s="0">
        <x:v>35.59237</x:v>
      </x:c>
      <x:c t="n" s="0">
        <x:v>19.16539</x:v>
      </x:c>
      <x:c t="n" s="0">
        <x:v>6.885647</x:v>
      </x:c>
      <x:c t="n" s="0">
        <x:v>6.151356</x:v>
      </x:c>
      <x:c t="n" s="0">
        <x:v>7.64419</x:v>
      </x:c>
      <x:c t="n" s="0">
        <x:v>9.457602</x:v>
      </x:c>
      <x:c t="n" s="0">
        <x:v>6.781999</x:v>
      </x:c>
      <x:c t="n" s="0">
        <x:v>-29.11853</x:v>
      </x:c>
      <x:c t="n" s="0">
        <x:v>-11.69782</x:v>
      </x:c>
      <x:c t="n" s="0">
        <x:v>-16.04214</x:v>
      </x:c>
      <x:c t="n" s="0">
        <x:v>-1.734936</x:v>
      </x:c>
      <x:c t="n" s="0">
        <x:v>1.369241</x:v>
      </x:c>
      <x:c t="n" s="0">
        <x:v>6.839008</x:v>
      </x:c>
      <x:c t="n" s="0">
        <x:v>12.29207</x:v>
      </x:c>
      <x:c t="n" s="0">
        <x:v>-12.82154</x:v>
      </x:c>
      <x:c t="n" s="0">
        <x:v>3.136952</x:v>
      </x:c>
      <x:c t="n" s="0">
        <x:v>9.546801</x:v>
      </x:c>
      <x:c t="n" s="0">
        <x:v>12.91865</x:v>
      </x:c>
      <x:c t="n" s="0">
        <x:v>18.56574</x:v>
      </x:c>
      <x:c t="n" s="0">
        <x:v>3.103009</x:v>
      </x:c>
      <x:c t="n" s="0">
        <x:v>24.88601</x:v>
      </x:c>
      <x:c t="n" s="0">
        <x:v>22.57253</x:v>
      </x:c>
      <x:c t="n" s="0">
        <x:v>20.65653</x:v>
      </x:c>
      <x:c t="n" s="0">
        <x:v>22.25688</x:v>
      </x:c>
      <x:c t="n" s="0">
        <x:v>23.19839</x:v>
      </x:c>
      <x:c t="n" s="0">
        <x:v>25.74668</x:v>
      </x:c>
      <x:c t="n" s="0">
        <x:v>30.13001</x:v>
      </x:c>
      <x:c t="n" s="0">
        <x:v>29.60981</x:v>
      </x:c>
      <x:c t="n" s="0">
        <x:v>29.20452</x:v>
      </x:c>
      <x:c t="n" s="0">
        <x:v>23.40472</x:v>
      </x:c>
      <x:c t="n" s="0">
        <x:v>22.75726</x:v>
      </x:c>
      <x:c t="n" s="0">
        <x:v>21.488</x:v>
      </x:c>
      <x:c t="n" s="0">
        <x:v>16.92222</x:v>
      </x:c>
      <x:c t="n" s="0">
        <x:v>17.40857</x:v>
      </x:c>
      <x:c t="n" s="0">
        <x:v>12.98613</x:v>
      </x:c>
      <x:c t="n" s="0">
        <x:v>12.87342</x:v>
      </x:c>
      <x:c t="n" s="0">
        <x:v>13.1984</x:v>
      </x:c>
      <x:c t="n" s="0">
        <x:v>7.896038</x:v>
      </x:c>
      <x:c t="n" s="0">
        <x:v>6.734055</x:v>
      </x:c>
      <x:c t="n" s="0">
        <x:v>6.116934</x:v>
      </x:c>
      <x:c t="n" s="0">
        <x:v>8.405163</x:v>
      </x:c>
      <x:c t="n" s="0">
        <x:v>9.590425</x:v>
      </x:c>
      <x:c t="n" s="0">
        <x:v>6.800642</x:v>
      </x:c>
      <x:c t="str">
        <x:v>No</x:v>
      </x:c>
      <x:c t="str">
        <x:v>No</x:v>
      </x:c>
      <x:c t="str">
        <x:v/>
      </x:c>
    </x:row>
    <x:row r="2841">
      <x:c t="n" s="11">
        <x:v>2840</x:v>
      </x:c>
      <x:c t="str" s="11">
        <x:v/>
      </x:c>
      <x:c t="n" s="8">
        <x:v>43948.7337384259</x:v>
      </x:c>
      <x:c t="n" s="7">
        <x:v>43948.7337384259</x:v>
      </x:c>
      <x:c t="n" s="0">
        <x:v>35.20763</x:v>
      </x:c>
      <x:c t="n" s="0">
        <x:v>54.20069</x:v>
      </x:c>
      <x:c t="n" s="0">
        <x:v>63.25812</x:v>
      </x:c>
      <x:c t="n" s="0">
        <x:v>69.47679</x:v>
      </x:c>
      <x:c t="n" s="0">
        <x:v>-29.85235</x:v>
      </x:c>
      <x:c t="n" s="0">
        <x:v>-12.58335</x:v>
      </x:c>
      <x:c t="n" s="0">
        <x:v>-10.20692</x:v>
      </x:c>
      <x:c t="n" s="0">
        <x:v>-1.641949</x:v>
      </x:c>
      <x:c t="n" s="0">
        <x:v>-0.508763</x:v>
      </x:c>
      <x:c t="n" s="0">
        <x:v>4.737939</x:v>
      </x:c>
      <x:c t="n" s="0">
        <x:v>12.2809</x:v>
      </x:c>
      <x:c t="n" s="0">
        <x:v>5.22084</x:v>
      </x:c>
      <x:c t="n" s="0">
        <x:v>6.994478</x:v>
      </x:c>
      <x:c t="n" s="0">
        <x:v>13.77308</x:v>
      </x:c>
      <x:c t="n" s="0">
        <x:v>12.44477</x:v>
      </x:c>
      <x:c t="n" s="0">
        <x:v>17.479</x:v>
      </x:c>
      <x:c t="n" s="0">
        <x:v>14.99265</x:v>
      </x:c>
      <x:c t="n" s="0">
        <x:v>22.38076</x:v>
      </x:c>
      <x:c t="n" s="0">
        <x:v>23.10006</x:v>
      </x:c>
      <x:c t="n" s="0">
        <x:v>23.96383</x:v>
      </x:c>
      <x:c t="n" s="0">
        <x:v>24.80083</x:v>
      </x:c>
      <x:c t="n" s="0">
        <x:v>26.13692</x:v>
      </x:c>
      <x:c t="n" s="0">
        <x:v>27.3514</x:v>
      </x:c>
      <x:c t="n" s="0">
        <x:v>27.96984</x:v>
      </x:c>
      <x:c t="n" s="0">
        <x:v>27.85799</x:v>
      </x:c>
      <x:c t="n" s="0">
        <x:v>27.95061</x:v>
      </x:c>
      <x:c t="n" s="0">
        <x:v>24.50892</x:v>
      </x:c>
      <x:c t="n" s="0">
        <x:v>24.31348</x:v>
      </x:c>
      <x:c t="n" s="0">
        <x:v>22.21036</x:v>
      </x:c>
      <x:c t="n" s="0">
        <x:v>20.09233</x:v>
      </x:c>
      <x:c t="n" s="0">
        <x:v>25.23037</x:v>
      </x:c>
      <x:c t="n" s="0">
        <x:v>32.21423</x:v>
      </x:c>
      <x:c t="n" s="0">
        <x:v>34.07534</x:v>
      </x:c>
      <x:c t="n" s="0">
        <x:v>34.90974</x:v>
      </x:c>
      <x:c t="n" s="0">
        <x:v>18.53194</x:v>
      </x:c>
      <x:c t="n" s="0">
        <x:v>6.853132</x:v>
      </x:c>
      <x:c t="n" s="0">
        <x:v>6.074672</x:v>
      </x:c>
      <x:c t="n" s="0">
        <x:v>7.510756</x:v>
      </x:c>
      <x:c t="n" s="0">
        <x:v>9.464933</x:v>
      </x:c>
      <x:c t="n" s="0">
        <x:v>6.700212</x:v>
      </x:c>
      <x:c t="n" s="0">
        <x:v>-28.34055</x:v>
      </x:c>
      <x:c t="n" s="0">
        <x:v>-11.69782</x:v>
      </x:c>
      <x:c t="n" s="0">
        <x:v>-16.04214</x:v>
      </x:c>
      <x:c t="n" s="0">
        <x:v>-1.734936</x:v>
      </x:c>
      <x:c t="n" s="0">
        <x:v>1.369241</x:v>
      </x:c>
      <x:c t="n" s="0">
        <x:v>8.229655</x:v>
      </x:c>
      <x:c t="n" s="0">
        <x:v>12.29207</x:v>
      </x:c>
      <x:c t="n" s="0">
        <x:v>-12.82154</x:v>
      </x:c>
      <x:c t="n" s="0">
        <x:v>-2.607312</x:v>
      </x:c>
      <x:c t="n" s="0">
        <x:v>10.12114</x:v>
      </x:c>
      <x:c t="n" s="0">
        <x:v>12.91865</x:v>
      </x:c>
      <x:c t="n" s="0">
        <x:v>16.42618</x:v>
      </x:c>
      <x:c t="n" s="0">
        <x:v>15.80435</x:v>
      </x:c>
      <x:c t="n" s="0">
        <x:v>21.25187</x:v>
      </x:c>
      <x:c t="n" s="0">
        <x:v>23.4158</x:v>
      </x:c>
      <x:c t="n" s="0">
        <x:v>24.21562</x:v>
      </x:c>
      <x:c t="n" s="0">
        <x:v>18.67269</x:v>
      </x:c>
      <x:c t="n" s="0">
        <x:v>26.95202</x:v>
      </x:c>
      <x:c t="n" s="0">
        <x:v>23.50599</x:v>
      </x:c>
      <x:c t="n" s="0">
        <x:v>24.05739</x:v>
      </x:c>
      <x:c t="n" s="0">
        <x:v>28.91441</x:v>
      </x:c>
      <x:c t="n" s="0">
        <x:v>27.94363</x:v>
      </x:c>
      <x:c t="n" s="0">
        <x:v>22.35962</x:v>
      </x:c>
      <x:c t="n" s="0">
        <x:v>23.13158</x:v>
      </x:c>
      <x:c t="n" s="0">
        <x:v>18.99281</x:v>
      </x:c>
      <x:c t="n" s="0">
        <x:v>17.82257</x:v>
      </x:c>
      <x:c t="n" s="0">
        <x:v>17.29797</x:v>
      </x:c>
      <x:c t="n" s="0">
        <x:v>13.69169</x:v>
      </x:c>
      <x:c t="n" s="0">
        <x:v>12.47701</x:v>
      </x:c>
      <x:c t="n" s="0">
        <x:v>10.77397</x:v>
      </x:c>
      <x:c t="n" s="0">
        <x:v>7.239349</x:v>
      </x:c>
      <x:c t="n" s="0">
        <x:v>6.352489</x:v>
      </x:c>
      <x:c t="n" s="0">
        <x:v>6.353351</x:v>
      </x:c>
      <x:c t="n" s="0">
        <x:v>6.506259</x:v>
      </x:c>
      <x:c t="n" s="0">
        <x:v>9.629294</x:v>
      </x:c>
      <x:c t="n" s="0">
        <x:v>6.022005</x:v>
      </x:c>
      <x:c t="str">
        <x:v>No</x:v>
      </x:c>
      <x:c t="str">
        <x:v>No</x:v>
      </x:c>
      <x:c t="str">
        <x:v/>
      </x:c>
    </x:row>
    <x:row r="2842">
      <x:c t="n" s="11">
        <x:v>2841</x:v>
      </x:c>
      <x:c t="str" s="11">
        <x:v/>
      </x:c>
      <x:c t="n" s="8">
        <x:v>43948.7337384259</x:v>
      </x:c>
      <x:c t="n" s="7">
        <x:v>43948.7337384259</x:v>
      </x:c>
      <x:c t="n" s="0">
        <x:v>35.99413</x:v>
      </x:c>
      <x:c t="n" s="0">
        <x:v>54.20069</x:v>
      </x:c>
      <x:c t="n" s="0">
        <x:v>56.54102</x:v>
      </x:c>
      <x:c t="n" s="0">
        <x:v>66.81411</x:v>
      </x:c>
      <x:c t="n" s="0">
        <x:v>-29.59765</x:v>
      </x:c>
      <x:c t="n" s="0">
        <x:v>-12.4423</x:v>
      </x:c>
      <x:c t="n" s="0">
        <x:v>-10.28438</x:v>
      </x:c>
      <x:c t="n" s="0">
        <x:v>-2.132248</x:v>
      </x:c>
      <x:c t="n" s="0">
        <x:v>-0.1786645</x:v>
      </x:c>
      <x:c t="n" s="0">
        <x:v>5.457499</x:v>
      </x:c>
      <x:c t="n" s="0">
        <x:v>12.22327</x:v>
      </x:c>
      <x:c t="n" s="0">
        <x:v>4.796959</x:v>
      </x:c>
      <x:c t="n" s="0">
        <x:v>6.389787</x:v>
      </x:c>
      <x:c t="n" s="0">
        <x:v>13.50614</x:v>
      </x:c>
      <x:c t="n" s="0">
        <x:v>12.51726</x:v>
      </x:c>
      <x:c t="n" s="0">
        <x:v>17.13956</x:v>
      </x:c>
      <x:c t="n" s="0">
        <x:v>15.52311</x:v>
      </x:c>
      <x:c t="n" s="0">
        <x:v>21.81662</x:v>
      </x:c>
      <x:c t="n" s="0">
        <x:v>23.17393</x:v>
      </x:c>
      <x:c t="n" s="0">
        <x:v>24.94951</x:v>
      </x:c>
      <x:c t="n" s="0">
        <x:v>24.1613</x:v>
      </x:c>
      <x:c t="n" s="0">
        <x:v>26.1549</x:v>
      </x:c>
      <x:c t="n" s="0">
        <x:v>27.62344</x:v>
      </x:c>
      <x:c t="n" s="0">
        <x:v>27.93381</x:v>
      </x:c>
      <x:c t="n" s="0">
        <x:v>27.42751</x:v>
      </x:c>
      <x:c t="n" s="0">
        <x:v>28.03763</x:v>
      </x:c>
      <x:c t="n" s="0">
        <x:v>24.49874</x:v>
      </x:c>
      <x:c t="n" s="0">
        <x:v>24.43642</x:v>
      </x:c>
      <x:c t="n" s="0">
        <x:v>21.89154</x:v>
      </x:c>
      <x:c t="n" s="0">
        <x:v>20.2917</x:v>
      </x:c>
      <x:c t="n" s="0">
        <x:v>24.6649</x:v>
      </x:c>
      <x:c t="n" s="0">
        <x:v>31.53994</x:v>
      </x:c>
      <x:c t="n" s="0">
        <x:v>33.39405</x:v>
      </x:c>
      <x:c t="n" s="0">
        <x:v>34.22789</x:v>
      </x:c>
      <x:c t="n" s="0">
        <x:v>17.89925</x:v>
      </x:c>
      <x:c t="n" s="0">
        <x:v>6.805256</x:v>
      </x:c>
      <x:c t="n" s="0">
        <x:v>6.114395</x:v>
      </x:c>
      <x:c t="n" s="0">
        <x:v>7.47299</x:v>
      </x:c>
      <x:c t="n" s="0">
        <x:v>9.327497</x:v>
      </x:c>
      <x:c t="n" s="0">
        <x:v>6.630854</x:v>
      </x:c>
      <x:c t="n" s="0">
        <x:v>-28.34055</x:v>
      </x:c>
      <x:c t="n" s="0">
        <x:v>-11.69782</x:v>
      </x:c>
      <x:c t="n" s="0">
        <x:v>-10.34744</x:v>
      </x:c>
      <x:c t="n" s="0">
        <x:v>-9.437341</x:v>
      </x:c>
      <x:c t="n" s="0">
        <x:v>1.369241</x:v>
      </x:c>
      <x:c t="n" s="0">
        <x:v>8.229655</x:v>
      </x:c>
      <x:c t="n" s="0">
        <x:v>11.80534</x:v>
      </x:c>
      <x:c t="n" s="0">
        <x:v>1.38165</x:v>
      </x:c>
      <x:c t="n" s="0">
        <x:v>-1.089171</x:v>
      </x:c>
      <x:c t="n" s="0">
        <x:v>11.49348</x:v>
      </x:c>
      <x:c t="n" s="0">
        <x:v>13.42916</x:v>
      </x:c>
      <x:c t="n" s="0">
        <x:v>14.33615</x:v>
      </x:c>
      <x:c t="n" s="0">
        <x:v>17.75723</x:v>
      </x:c>
      <x:c t="n" s="0">
        <x:v>14.56882</x:v>
      </x:c>
      <x:c t="n" s="0">
        <x:v>23.60618</x:v>
      </x:c>
      <x:c t="n" s="0">
        <x:v>27.9139</x:v>
      </x:c>
      <x:c t="n" s="0">
        <x:v>16.06495</x:v>
      </x:c>
      <x:c t="n" s="0">
        <x:v>25.69822</x:v>
      </x:c>
      <x:c t="n" s="0">
        <x:v>28.99756</x:v>
      </x:c>
      <x:c t="n" s="0">
        <x:v>28.14981</x:v>
      </x:c>
      <x:c t="n" s="0">
        <x:v>23.68621</x:v>
      </x:c>
      <x:c t="n" s="0">
        <x:v>28.65757</x:v>
      </x:c>
      <x:c t="n" s="0">
        <x:v>24.50591</x:v>
      </x:c>
      <x:c t="n" s="0">
        <x:v>26.019</x:v>
      </x:c>
      <x:c t="n" s="0">
        <x:v>19.09139</x:v>
      </x:c>
      <x:c t="n" s="0">
        <x:v>21.31493</x:v>
      </x:c>
      <x:c t="n" s="0">
        <x:v>17.23829</x:v>
      </x:c>
      <x:c t="n" s="0">
        <x:v>14.57198</x:v>
      </x:c>
      <x:c t="n" s="0">
        <x:v>11.44396</x:v>
      </x:c>
      <x:c t="n" s="0">
        <x:v>11.92895</x:v>
      </x:c>
      <x:c t="n" s="0">
        <x:v>7.794912</x:v>
      </x:c>
      <x:c t="n" s="0">
        <x:v>6.452133</x:v>
      </x:c>
      <x:c t="n" s="0">
        <x:v>6.005076</x:v>
      </x:c>
      <x:c t="n" s="0">
        <x:v>7.441527</x:v>
      </x:c>
      <x:c t="n" s="0">
        <x:v>8.666584</x:v>
      </x:c>
      <x:c t="n" s="0">
        <x:v>6.747185</x:v>
      </x:c>
      <x:c t="str">
        <x:v>No</x:v>
      </x:c>
      <x:c t="str">
        <x:v>No</x:v>
      </x:c>
      <x:c t="str">
        <x:v/>
      </x:c>
    </x:row>
    <x:row r="2843">
      <x:c t="n" s="11">
        <x:v>2842</x:v>
      </x:c>
      <x:c t="str" s="11">
        <x:v/>
      </x:c>
      <x:c t="n" s="8">
        <x:v>43948.7337384259</x:v>
      </x:c>
      <x:c t="n" s="7">
        <x:v>43948.7337384259</x:v>
      </x:c>
      <x:c t="n" s="0">
        <x:v>36.48948</x:v>
      </x:c>
      <x:c t="n" s="0">
        <x:v>54.20069</x:v>
      </x:c>
      <x:c t="n" s="0">
        <x:v>70.56439</x:v>
      </x:c>
      <x:c t="n" s="0">
        <x:v>73.49223</x:v>
      </x:c>
      <x:c t="n" s="0">
        <x:v>-29.39134</x:v>
      </x:c>
      <x:c t="n" s="0">
        <x:v>-12.32537</x:v>
      </x:c>
      <x:c t="n" s="0">
        <x:v>-10.22869</x:v>
      </x:c>
      <x:c t="n" s="0">
        <x:v>-2.776165</x:v>
      </x:c>
      <x:c t="n" s="0">
        <x:v>0.08465536</x:v>
      </x:c>
      <x:c t="n" s="0">
        <x:v>5.989811</x:v>
      </x:c>
      <x:c t="n" s="0">
        <x:v>12.15481</x:v>
      </x:c>
      <x:c t="n" s="0">
        <x:v>4.480156</x:v>
      </x:c>
      <x:c t="n" s="0">
        <x:v>6.093136</x:v>
      </x:c>
      <x:c t="n" s="0">
        <x:v>13.26441</x:v>
      </x:c>
      <x:c t="n" s="0">
        <x:v>13.21361</x:v>
      </x:c>
      <x:c t="n" s="0">
        <x:v>16.82706</x:v>
      </x:c>
      <x:c t="n" s="0">
        <x:v>15.8358</x:v>
      </x:c>
      <x:c t="n" s="0">
        <x:v>21.16666</x:v>
      </x:c>
      <x:c t="n" s="0">
        <x:v>23.12537</x:v>
      </x:c>
      <x:c t="n" s="0">
        <x:v>24.63153</x:v>
      </x:c>
      <x:c t="n" s="0">
        <x:v>24.14122</x:v>
      </x:c>
      <x:c t="n" s="0">
        <x:v>25.57309</x:v>
      </x:c>
      <x:c t="n" s="0">
        <x:v>27.8255</x:v>
      </x:c>
      <x:c t="n" s="0">
        <x:v>27.84578</x:v>
      </x:c>
      <x:c t="n" s="0">
        <x:v>27.55379</x:v>
      </x:c>
      <x:c t="n" s="0">
        <x:v>28.14214</x:v>
      </x:c>
      <x:c t="n" s="0">
        <x:v>24.3162</x:v>
      </x:c>
      <x:c t="n" s="0">
        <x:v>24.47777</x:v>
      </x:c>
      <x:c t="n" s="0">
        <x:v>21.90017</x:v>
      </x:c>
      <x:c t="n" s="0">
        <x:v>20.10079</x:v>
      </x:c>
      <x:c t="n" s="0">
        <x:v>24.12689</x:v>
      </x:c>
      <x:c t="n" s="0">
        <x:v>30.86959</x:v>
      </x:c>
      <x:c t="n" s="0">
        <x:v>32.71685</x:v>
      </x:c>
      <x:c t="n" s="0">
        <x:v>33.5469</x:v>
      </x:c>
      <x:c t="n" s="0">
        <x:v>17.28496</x:v>
      </x:c>
      <x:c t="n" s="0">
        <x:v>6.875721</x:v>
      </x:c>
      <x:c t="n" s="0">
        <x:v>6.065104</x:v>
      </x:c>
      <x:c t="n" s="0">
        <x:v>7.624035</x:v>
      </x:c>
      <x:c t="n" s="0">
        <x:v>9.295761</x:v>
      </x:c>
      <x:c t="n" s="0">
        <x:v>6.605212</x:v>
      </x:c>
      <x:c t="n" s="0">
        <x:v>-28.34055</x:v>
      </x:c>
      <x:c t="n" s="0">
        <x:v>-11.69782</x:v>
      </x:c>
      <x:c t="n" s="0">
        <x:v>-9.916335</x:v>
      </x:c>
      <x:c t="n" s="0">
        <x:v>-14.64899</x:v>
      </x:c>
      <x:c t="n" s="0">
        <x:v>1.369241</x:v>
      </x:c>
      <x:c t="n" s="0">
        <x:v>8.229655</x:v>
      </x:c>
      <x:c t="n" s="0">
        <x:v>11.73112</x:v>
      </x:c>
      <x:c t="n" s="0">
        <x:v>1.940896</x:v>
      </x:c>
      <x:c t="n" s="0">
        <x:v>3.775185</x:v>
      </x:c>
      <x:c t="n" s="0">
        <x:v>11.49348</x:v>
      </x:c>
      <x:c t="n" s="0">
        <x:v>15.92441</x:v>
      </x:c>
      <x:c t="n" s="0">
        <x:v>14.33615</x:v>
      </x:c>
      <x:c t="n" s="0">
        <x:v>17.18989</x:v>
      </x:c>
      <x:c t="n" s="0">
        <x:v>6.209219</x:v>
      </x:c>
      <x:c t="n" s="0">
        <x:v>22.58471</x:v>
      </x:c>
      <x:c t="n" s="0">
        <x:v>22.079</x:v>
      </x:c>
      <x:c t="n" s="0">
        <x:v>23.64646</x:v>
      </x:c>
      <x:c t="n" s="0">
        <x:v>18.97596</x:v>
      </x:c>
      <x:c t="n" s="0">
        <x:v>28.82844</x:v>
      </x:c>
      <x:c t="n" s="0">
        <x:v>26.64894</x:v>
      </x:c>
      <x:c t="n" s="0">
        <x:v>29.09457</x:v>
      </x:c>
      <x:c t="n" s="0">
        <x:v>28.59737</x:v>
      </x:c>
      <x:c t="n" s="0">
        <x:v>24.01985</x:v>
      </x:c>
      <x:c t="n" s="0">
        <x:v>23.77941</x:v>
      </x:c>
      <x:c t="n" s="0">
        <x:v>22.45323</x:v>
      </x:c>
      <x:c t="n" s="0">
        <x:v>19.06981</x:v>
      </x:c>
      <x:c t="n" s="0">
        <x:v>17.52596</x:v>
      </x:c>
      <x:c t="n" s="0">
        <x:v>15.2608</x:v>
      </x:c>
      <x:c t="n" s="0">
        <x:v>13.59545</x:v>
      </x:c>
      <x:c t="n" s="0">
        <x:v>11.57238</x:v>
      </x:c>
      <x:c t="n" s="0">
        <x:v>6.950427</x:v>
      </x:c>
      <x:c t="n" s="0">
        <x:v>6.967664</x:v>
      </x:c>
      <x:c t="n" s="0">
        <x:v>5.579679</x:v>
      </x:c>
      <x:c t="n" s="0">
        <x:v>8.208641</x:v>
      </x:c>
      <x:c t="n" s="0">
        <x:v>8.980063</x:v>
      </x:c>
      <x:c t="n" s="0">
        <x:v>6.121264</x:v>
      </x:c>
      <x:c t="str">
        <x:v>No</x:v>
      </x:c>
      <x:c t="str">
        <x:v>No</x:v>
      </x:c>
      <x:c t="str">
        <x:v/>
      </x:c>
    </x:row>
    <x:row r="2844">
      <x:c t="n" s="11">
        <x:v>2843</x:v>
      </x:c>
      <x:c t="str" s="11">
        <x:v/>
      </x:c>
      <x:c t="n" s="8">
        <x:v>43948.7337384259</x:v>
      </x:c>
      <x:c t="n" s="7">
        <x:v>43948.7337384259</x:v>
      </x:c>
      <x:c t="n" s="0">
        <x:v>37.00902</x:v>
      </x:c>
      <x:c t="n" s="0">
        <x:v>54.20069</x:v>
      </x:c>
      <x:c t="n" s="0">
        <x:v>74.78983</x:v>
      </x:c>
      <x:c t="n" s="0">
        <x:v>76.89684</x:v>
      </x:c>
      <x:c t="n" s="0">
        <x:v>-28.48304</x:v>
      </x:c>
      <x:c t="n" s="0">
        <x:v>-12.35895</x:v>
      </x:c>
      <x:c t="n" s="0">
        <x:v>-10.18169</x:v>
      </x:c>
      <x:c t="n" s="0">
        <x:v>-3.413504</x:v>
      </x:c>
      <x:c t="n" s="0">
        <x:v>0.3105648</x:v>
      </x:c>
      <x:c t="n" s="0">
        <x:v>6.397878</x:v>
      </x:c>
      <x:c t="n" s="0">
        <x:v>12.09548</x:v>
      </x:c>
      <x:c t="n" s="0">
        <x:v>4.521709</x:v>
      </x:c>
      <x:c t="n" s="0">
        <x:v>5.822688</x:v>
      </x:c>
      <x:c t="n" s="0">
        <x:v>12.93839</x:v>
      </x:c>
      <x:c t="n" s="0">
        <x:v>13.731</x:v>
      </x:c>
      <x:c t="n" s="0">
        <x:v>16.68109</x:v>
      </x:c>
      <x:c t="n" s="0">
        <x:v>15.94552</x:v>
      </x:c>
      <x:c t="n" s="0">
        <x:v>20.48524</x:v>
      </x:c>
      <x:c t="n" s="0">
        <x:v>22.89225</x:v>
      </x:c>
      <x:c t="n" s="0">
        <x:v>24.73192</x:v>
      </x:c>
      <x:c t="n" s="0">
        <x:v>23.78065</x:v>
      </x:c>
      <x:c t="n" s="0">
        <x:v>25.32567</x:v>
      </x:c>
      <x:c t="n" s="0">
        <x:v>27.66922</x:v>
      </x:c>
      <x:c t="n" s="0">
        <x:v>27.77629</x:v>
      </x:c>
      <x:c t="n" s="0">
        <x:v>27.87209</x:v>
      </x:c>
      <x:c t="n" s="0">
        <x:v>28.0459</x:v>
      </x:c>
      <x:c t="n" s="0">
        <x:v>25.35882</x:v>
      </x:c>
      <x:c t="n" s="0">
        <x:v>24.21049</x:v>
      </x:c>
      <x:c t="n" s="0">
        <x:v>21.97485</x:v>
      </x:c>
      <x:c t="n" s="0">
        <x:v>20.43558</x:v>
      </x:c>
      <x:c t="n" s="0">
        <x:v>23.66662</x:v>
      </x:c>
      <x:c t="n" s="0">
        <x:v>30.21089</x:v>
      </x:c>
      <x:c t="n" s="0">
        <x:v>32.04415</x:v>
      </x:c>
      <x:c t="n" s="0">
        <x:v>32.86814</x:v>
      </x:c>
      <x:c t="n" s="0">
        <x:v>16.68948</x:v>
      </x:c>
      <x:c t="n" s="0">
        <x:v>7.31536</x:v>
      </x:c>
      <x:c t="n" s="0">
        <x:v>6.028507</x:v>
      </x:c>
      <x:c t="n" s="0">
        <x:v>7.743208</x:v>
      </x:c>
      <x:c t="n" s="0">
        <x:v>9.317781</x:v>
      </x:c>
      <x:c t="n" s="0">
        <x:v>6.469198</x:v>
      </x:c>
      <x:c t="n" s="0">
        <x:v>-24.68825</x:v>
      </x:c>
      <x:c t="n" s="0">
        <x:v>-12.82664</x:v>
      </x:c>
      <x:c t="n" s="0">
        <x:v>-9.916335</x:v>
      </x:c>
      <x:c t="n" s="0">
        <x:v>-14.64899</x:v>
      </x:c>
      <x:c t="n" s="0">
        <x:v>1.456972</x:v>
      </x:c>
      <x:c t="n" s="0">
        <x:v>8.229655</x:v>
      </x:c>
      <x:c t="n" s="0">
        <x:v>11.73112</x:v>
      </x:c>
      <x:c t="n" s="0">
        <x:v>5.284019</x:v>
      </x:c>
      <x:c t="n" s="0">
        <x:v>3.775185</x:v>
      </x:c>
      <x:c t="n" s="0">
        <x:v>9.902937</x:v>
      </x:c>
      <x:c t="n" s="0">
        <x:v>15.92441</x:v>
      </x:c>
      <x:c t="n" s="0">
        <x:v>16.01963</x:v>
      </x:c>
      <x:c t="n" s="0">
        <x:v>16.53715</x:v>
      </x:c>
      <x:c t="n" s="0">
        <x:v>10.58036</x:v>
      </x:c>
      <x:c t="n" s="0">
        <x:v>21.20055</x:v>
      </x:c>
      <x:c t="n" s="0">
        <x:v>25.56557</x:v>
      </x:c>
      <x:c t="n" s="0">
        <x:v>21.65012</x:v>
      </x:c>
      <x:c t="n" s="0">
        <x:v>23.58706</x:v>
      </x:c>
      <x:c t="n" s="0">
        <x:v>26.30317</x:v>
      </x:c>
      <x:c t="n" s="0">
        <x:v>27.16142</x:v>
      </x:c>
      <x:c t="n" s="0">
        <x:v>28.69398</x:v>
      </x:c>
      <x:c t="n" s="0">
        <x:v>27.52239</x:v>
      </x:c>
      <x:c t="n" s="0">
        <x:v>29.35521</x:v>
      </x:c>
      <x:c t="n" s="0">
        <x:v>22.85091</x:v>
      </x:c>
      <x:c t="n" s="0">
        <x:v>21.66147</x:v>
      </x:c>
      <x:c t="n" s="0">
        <x:v>21.92943</x:v>
      </x:c>
      <x:c t="n" s="0">
        <x:v>19.40023</x:v>
      </x:c>
      <x:c t="n" s="0">
        <x:v>15.5286</x:v>
      </x:c>
      <x:c t="n" s="0">
        <x:v>14.93645</x:v>
      </x:c>
      <x:c t="n" s="0">
        <x:v>13.59067</x:v>
      </x:c>
      <x:c t="n" s="0">
        <x:v>8.304676</x:v>
      </x:c>
      <x:c t="n" s="0">
        <x:v>9.245462</x:v>
      </x:c>
      <x:c t="n" s="0">
        <x:v>6.223081</x:v>
      </x:c>
      <x:c t="n" s="0">
        <x:v>8.501307</x:v>
      </x:c>
      <x:c t="n" s="0">
        <x:v>9.662418</x:v>
      </x:c>
      <x:c t="n" s="0">
        <x:v>5.497465</x:v>
      </x:c>
      <x:c t="str">
        <x:v>No</x:v>
      </x:c>
      <x:c t="str">
        <x:v>No</x:v>
      </x:c>
      <x:c t="str">
        <x:v/>
      </x:c>
    </x:row>
    <x:row r="2845">
      <x:c t="n" s="11">
        <x:v>2844</x:v>
      </x:c>
      <x:c t="str" s="11">
        <x:v/>
      </x:c>
      <x:c t="n" s="8">
        <x:v>43948.7337384259</x:v>
      </x:c>
      <x:c t="n" s="7">
        <x:v>43948.7337384259</x:v>
      </x:c>
      <x:c t="n" s="0">
        <x:v>35.11149</x:v>
      </x:c>
      <x:c t="n" s="0">
        <x:v>54.20069</x:v>
      </x:c>
      <x:c t="n" s="0">
        <x:v>75.062</x:v>
      </x:c>
      <x:c t="n" s="0">
        <x:v>76.92949</x:v>
      </x:c>
      <x:c t="n" s="0">
        <x:v>-27.01424</x:v>
      </x:c>
      <x:c t="n" s="0">
        <x:v>-12.5992</x:v>
      </x:c>
      <x:c t="n" s="0">
        <x:v>-10.14194</x:v>
      </x:c>
      <x:c t="n" s="0">
        <x:v>-4.043311</x:v>
      </x:c>
      <x:c t="n" s="0">
        <x:v>0.5137575</x:v>
      </x:c>
      <x:c t="n" s="0">
        <x:v>6.718382</x:v>
      </x:c>
      <x:c t="n" s="0">
        <x:v>12.04416</x:v>
      </x:c>
      <x:c t="n" s="0">
        <x:v>5.01939</x:v>
      </x:c>
      <x:c t="n" s="0">
        <x:v>5.577588</x:v>
      </x:c>
      <x:c t="n" s="0">
        <x:v>12.45416</x:v>
      </x:c>
      <x:c t="n" s="0">
        <x:v>14.12878</x:v>
      </x:c>
      <x:c t="n" s="0">
        <x:v>16.76563</x:v>
      </x:c>
      <x:c t="n" s="0">
        <x:v>16.03707</x:v>
      </x:c>
      <x:c t="n" s="0">
        <x:v>20.34014</x:v>
      </x:c>
      <x:c t="n" s="0">
        <x:v>22.73982</x:v>
      </x:c>
      <x:c t="n" s="0">
        <x:v>24.3595</x:v>
      </x:c>
      <x:c t="n" s="0">
        <x:v>23.8968</x:v>
      </x:c>
      <x:c t="n" s="0">
        <x:v>24.83567</x:v>
      </x:c>
      <x:c t="n" s="0">
        <x:v>27.27347</x:v>
      </x:c>
      <x:c t="n" s="0">
        <x:v>27.29977</x:v>
      </x:c>
      <x:c t="n" s="0">
        <x:v>27.55147</x:v>
      </x:c>
      <x:c t="n" s="0">
        <x:v>27.98306</x:v>
      </x:c>
      <x:c t="n" s="0">
        <x:v>25.71403</x:v>
      </x:c>
      <x:c t="n" s="0">
        <x:v>24.11886</x:v>
      </x:c>
      <x:c t="n" s="0">
        <x:v>21.70923</x:v>
      </x:c>
      <x:c t="n" s="0">
        <x:v>20.09591</x:v>
      </x:c>
      <x:c t="n" s="0">
        <x:v>23.11924</x:v>
      </x:c>
      <x:c t="n" s="0">
        <x:v>29.53651</x:v>
      </x:c>
      <x:c t="n" s="0">
        <x:v>31.36559</x:v>
      </x:c>
      <x:c t="n" s="0">
        <x:v>32.19107</x:v>
      </x:c>
      <x:c t="n" s="0">
        <x:v>16.12505</x:v>
      </x:c>
      <x:c t="n" s="0">
        <x:v>7.260103</x:v>
      </x:c>
      <x:c t="n" s="0">
        <x:v>5.998237</x:v>
      </x:c>
      <x:c t="n" s="0">
        <x:v>7.780614</x:v>
      </x:c>
      <x:c t="n" s="0">
        <x:v>9.309555</x:v>
      </x:c>
      <x:c t="n" s="0">
        <x:v>6.292072</x:v>
      </x:c>
      <x:c t="n" s="0">
        <x:v>-22.73283</x:v>
      </x:c>
      <x:c t="n" s="0">
        <x:v>-14.35604</x:v>
      </x:c>
      <x:c t="n" s="0">
        <x:v>-9.916335</x:v>
      </x:c>
      <x:c t="n" s="0">
        <x:v>-14.64899</x:v>
      </x:c>
      <x:c t="n" s="0">
        <x:v>1.542966</x:v>
      </x:c>
      <x:c t="n" s="0">
        <x:v>8.229655</x:v>
      </x:c>
      <x:c t="n" s="0">
        <x:v>11.73112</x:v>
      </x:c>
      <x:c t="n" s="0">
        <x:v>7.150436</x:v>
      </x:c>
      <x:c t="n" s="0">
        <x:v>3.775185</x:v>
      </x:c>
      <x:c t="n" s="0">
        <x:v>7.366975</x:v>
      </x:c>
      <x:c t="n" s="0">
        <x:v>15.92441</x:v>
      </x:c>
      <x:c t="n" s="0">
        <x:v>17.22978</x:v>
      </x:c>
      <x:c t="n" s="0">
        <x:v>16.30832</x:v>
      </x:c>
      <x:c t="n" s="0">
        <x:v>19.37775</x:v>
      </x:c>
      <x:c t="n" s="0">
        <x:v>21.78597</x:v>
      </x:c>
      <x:c t="n" s="0">
        <x:v>19.62663</x:v>
      </x:c>
      <x:c t="n" s="0">
        <x:v>24.21642</x:v>
      </x:c>
      <x:c t="n" s="0">
        <x:v>19.34471</x:v>
      </x:c>
      <x:c t="n" s="0">
        <x:v>24.571</x:v>
      </x:c>
      <x:c t="n" s="0">
        <x:v>21.7453</x:v>
      </x:c>
      <x:c t="n" s="0">
        <x:v>24.95678</x:v>
      </x:c>
      <x:c t="n" s="0">
        <x:v>27.25534</x:v>
      </x:c>
      <x:c t="n" s="0">
        <x:v>26.18562</x:v>
      </x:c>
      <x:c t="n" s="0">
        <x:v>23.85588</x:v>
      </x:c>
      <x:c t="n" s="0">
        <x:v>20.59732</x:v>
      </x:c>
      <x:c t="n" s="0">
        <x:v>18.15593</x:v>
      </x:c>
      <x:c t="n" s="0">
        <x:v>15.13541</x:v>
      </x:c>
      <x:c t="n" s="0">
        <x:v>12.06665</x:v>
      </x:c>
      <x:c t="n" s="0">
        <x:v>11.84972</x:v>
      </x:c>
      <x:c t="n" s="0">
        <x:v>12.86771</x:v>
      </x:c>
      <x:c t="n" s="0">
        <x:v>8.933106</x:v>
      </x:c>
      <x:c t="n" s="0">
        <x:v>7.906883</x:v>
      </x:c>
      <x:c t="n" s="0">
        <x:v>5.691161</x:v>
      </x:c>
      <x:c t="n" s="0">
        <x:v>7.68242</x:v>
      </x:c>
      <x:c t="n" s="0">
        <x:v>9.522453</x:v>
      </x:c>
      <x:c t="n" s="0">
        <x:v>5.309086</x:v>
      </x:c>
      <x:c t="str">
        <x:v>No</x:v>
      </x:c>
      <x:c t="str">
        <x:v>No</x:v>
      </x:c>
      <x:c t="str">
        <x:v/>
      </x:c>
    </x:row>
    <x:row r="2846">
      <x:c t="n" s="11">
        <x:v>2845</x:v>
      </x:c>
      <x:c t="str" s="11">
        <x:v/>
      </x:c>
      <x:c t="n" s="8">
        <x:v>43948.7337384259</x:v>
      </x:c>
      <x:c t="n" s="7">
        <x:v>43948.7337384259</x:v>
      </x:c>
      <x:c t="n" s="0">
        <x:v>36.65086</x:v>
      </x:c>
      <x:c t="n" s="0">
        <x:v>54.20069</x:v>
      </x:c>
      <x:c t="n" s="0">
        <x:v>69.05807</x:v>
      </x:c>
      <x:c t="n" s="0">
        <x:v>73.11761</x:v>
      </x:c>
      <x:c t="n" s="0">
        <x:v>-26.06233</x:v>
      </x:c>
      <x:c t="n" s="0">
        <x:v>-12.81545</x:v>
      </x:c>
      <x:c t="n" s="0">
        <x:v>-10.10829</x:v>
      </x:c>
      <x:c t="n" s="0">
        <x:v>-4.664521</x:v>
      </x:c>
      <x:c t="n" s="0">
        <x:v>0.680066</x:v>
      </x:c>
      <x:c t="n" s="0">
        <x:v>7.787928</x:v>
      </x:c>
      <x:c t="n" s="0">
        <x:v>11.95007</x:v>
      </x:c>
      <x:c t="n" s="0">
        <x:v>5.403476</x:v>
      </x:c>
      <x:c t="n" s="0">
        <x:v>6.7087</x:v>
      </x:c>
      <x:c t="n" s="0">
        <x:v>11.99306</x:v>
      </x:c>
      <x:c t="n" s="0">
        <x:v>14.03542</x:v>
      </x:c>
      <x:c t="n" s="0">
        <x:v>16.83656</x:v>
      </x:c>
      <x:c t="n" s="0">
        <x:v>15.81686</x:v>
      </x:c>
      <x:c t="n" s="0">
        <x:v>20.15602</x:v>
      </x:c>
      <x:c t="n" s="0">
        <x:v>22.83846</x:v>
      </x:c>
      <x:c t="n" s="0">
        <x:v>23.70192</x:v>
      </x:c>
      <x:c t="n" s="0">
        <x:v>23.56373</x:v>
      </x:c>
      <x:c t="n" s="0">
        <x:v>24.56436</x:v>
      </x:c>
      <x:c t="n" s="0">
        <x:v>27.34073</x:v>
      </x:c>
      <x:c t="n" s="0">
        <x:v>26.74959</x:v>
      </x:c>
      <x:c t="n" s="0">
        <x:v>27.0841</x:v>
      </x:c>
      <x:c t="n" s="0">
        <x:v>27.52613</x:v>
      </x:c>
      <x:c t="n" s="0">
        <x:v>25.75652</x:v>
      </x:c>
      <x:c t="n" s="0">
        <x:v>24.02575</x:v>
      </x:c>
      <x:c t="n" s="0">
        <x:v>21.59371</x:v>
      </x:c>
      <x:c t="n" s="0">
        <x:v>19.91645</x:v>
      </x:c>
      <x:c t="n" s="0">
        <x:v>22.54375</x:v>
      </x:c>
      <x:c t="n" s="0">
        <x:v>28.87218</x:v>
      </x:c>
      <x:c t="n" s="0">
        <x:v>30.70729</x:v>
      </x:c>
      <x:c t="n" s="0">
        <x:v>31.51075</x:v>
      </x:c>
      <x:c t="n" s="0">
        <x:v>15.56422</x:v>
      </x:c>
      <x:c t="n" s="0">
        <x:v>7.533293</x:v>
      </x:c>
      <x:c t="n" s="0">
        <x:v>6.021969</x:v>
      </x:c>
      <x:c t="n" s="0">
        <x:v>7.609779</x:v>
      </x:c>
      <x:c t="n" s="0">
        <x:v>9.453625</x:v>
      </x:c>
      <x:c t="n" s="0">
        <x:v>6.295399</x:v>
      </x:c>
      <x:c t="n" s="0">
        <x:v>-22.73283</x:v>
      </x:c>
      <x:c t="n" s="0">
        <x:v>-14.35604</x:v>
      </x:c>
      <x:c t="n" s="0">
        <x:v>-9.916335</x:v>
      </x:c>
      <x:c t="n" s="0">
        <x:v>-14.64899</x:v>
      </x:c>
      <x:c t="n" s="0">
        <x:v>1.542966</x:v>
      </x:c>
      <x:c t="n" s="0">
        <x:v>11.64656</x:v>
      </x:c>
      <x:c t="n" s="0">
        <x:v>10.9988</x:v>
      </x:c>
      <x:c t="n" s="0">
        <x:v>7.150436</x:v>
      </x:c>
      <x:c t="n" s="0">
        <x:v>10.83031</x:v>
      </x:c>
      <x:c t="n" s="0">
        <x:v>7.366975</x:v>
      </x:c>
      <x:c t="n" s="0">
        <x:v>12.70857</x:v>
      </x:c>
      <x:c t="n" s="0">
        <x:v>17.22978</x:v>
      </x:c>
      <x:c t="n" s="0">
        <x:v>14.24114</x:v>
      </x:c>
      <x:c t="n" s="0">
        <x:v>18.66587</x:v>
      </x:c>
      <x:c t="n" s="0">
        <x:v>23.63603</x:v>
      </x:c>
      <x:c t="n" s="0">
        <x:v>10.72912</x:v>
      </x:c>
      <x:c t="n" s="0">
        <x:v>20.4934</x:v>
      </x:c>
      <x:c t="n" s="0">
        <x:v>22.44875</x:v>
      </x:c>
      <x:c t="n" s="0">
        <x:v>27.40058</x:v>
      </x:c>
      <x:c t="n" s="0">
        <x:v>22.23201</x:v>
      </x:c>
      <x:c t="n" s="0">
        <x:v>24.24689</x:v>
      </x:c>
      <x:c t="n" s="0">
        <x:v>22.80536</x:v>
      </x:c>
      <x:c t="n" s="0">
        <x:v>25.93972</x:v>
      </x:c>
      <x:c t="n" s="0">
        <x:v>24.12702</x:v>
      </x:c>
      <x:c t="n" s="0">
        <x:v>20.84832</x:v>
      </x:c>
      <x:c t="n" s="0">
        <x:v>17.7063</x:v>
      </x:c>
      <x:c t="n" s="0">
        <x:v>15.44853</x:v>
      </x:c>
      <x:c t="n" s="0">
        <x:v>14.05117</x:v>
      </x:c>
      <x:c t="n" s="0">
        <x:v>17.34929</x:v>
      </x:c>
      <x:c t="n" s="0">
        <x:v>11.18634</x:v>
      </x:c>
      <x:c t="n" s="0">
        <x:v>8.146399</x:v>
      </x:c>
      <x:c t="n" s="0">
        <x:v>7.994361</x:v>
      </x:c>
      <x:c t="n" s="0">
        <x:v>6.616034</x:v>
      </x:c>
      <x:c t="n" s="0">
        <x:v>6.95431</x:v>
      </x:c>
      <x:c t="n" s="0">
        <x:v>9.623557</x:v>
      </x:c>
      <x:c t="n" s="0">
        <x:v>5.918088</x:v>
      </x:c>
      <x:c t="str">
        <x:v>No</x:v>
      </x:c>
      <x:c t="str">
        <x:v>No</x:v>
      </x:c>
      <x:c t="str">
        <x:v/>
      </x:c>
    </x:row>
    <x:row r="2847">
      <x:c t="n" s="11">
        <x:v>2846</x:v>
      </x:c>
      <x:c t="str" s="11">
        <x:v/>
      </x:c>
      <x:c t="n" s="8">
        <x:v>43948.7337384259</x:v>
      </x:c>
      <x:c t="n" s="7">
        <x:v>43948.7337384259</x:v>
      </x:c>
      <x:c t="n" s="0">
        <x:v>34.84192</x:v>
      </x:c>
      <x:c t="n" s="0">
        <x:v>54.20069</x:v>
      </x:c>
      <x:c t="n" s="0">
        <x:v>69.214</x:v>
      </x:c>
      <x:c t="n" s="0">
        <x:v>71.69528</x:v>
      </x:c>
      <x:c t="n" s="0">
        <x:v>-25.38772</x:v>
      </x:c>
      <x:c t="n" s="0">
        <x:v>-13.00906</x:v>
      </x:c>
      <x:c t="n" s="0">
        <x:v>-10.07975</x:v>
      </x:c>
      <x:c t="n" s="0">
        <x:v>-5.27596</x:v>
      </x:c>
      <x:c t="n" s="0">
        <x:v>0.8172241</x:v>
      </x:c>
      <x:c t="n" s="0">
        <x:v>8.612032</x:v>
      </x:c>
      <x:c t="n" s="0">
        <x:v>11.52457</x:v>
      </x:c>
      <x:c t="n" s="0">
        <x:v>5.727427</x:v>
      </x:c>
      <x:c t="n" s="0">
        <x:v>7.611673</x:v>
      </x:c>
      <x:c t="n" s="0">
        <x:v>11.52404</x:v>
      </x:c>
      <x:c t="n" s="0">
        <x:v>13.53316</x:v>
      </x:c>
      <x:c t="n" s="0">
        <x:v>16.36097</x:v>
      </x:c>
      <x:c t="n" s="0">
        <x:v>15.61954</x:v>
      </x:c>
      <x:c t="n" s="0">
        <x:v>19.82613</x:v>
      </x:c>
      <x:c t="n" s="0">
        <x:v>23.11576</x:v>
      </x:c>
      <x:c t="n" s="0">
        <x:v>23.61595</x:v>
      </x:c>
      <x:c t="n" s="0">
        <x:v>23.36543</x:v>
      </x:c>
      <x:c t="n" s="0">
        <x:v>24.51651</x:v>
      </x:c>
      <x:c t="n" s="0">
        <x:v>26.73348</x:v>
      </x:c>
      <x:c t="n" s="0">
        <x:v>26.56449</x:v>
      </x:c>
      <x:c t="n" s="0">
        <x:v>27.9072</x:v>
      </x:c>
      <x:c t="n" s="0">
        <x:v>27.43421</x:v>
      </x:c>
      <x:c t="n" s="0">
        <x:v>25.68169</x:v>
      </x:c>
      <x:c t="n" s="0">
        <x:v>24.64708</x:v>
      </x:c>
      <x:c t="n" s="0">
        <x:v>21.95928</x:v>
      </x:c>
      <x:c t="n" s="0">
        <x:v>19.68126</x:v>
      </x:c>
      <x:c t="n" s="0">
        <x:v>22.04903</x:v>
      </x:c>
      <x:c t="n" s="0">
        <x:v>28.21118</x:v>
      </x:c>
      <x:c t="n" s="0">
        <x:v>30.04485</x:v>
      </x:c>
      <x:c t="n" s="0">
        <x:v>30.8364</x:v>
      </x:c>
      <x:c t="n" s="0">
        <x:v>15.04346</x:v>
      </x:c>
      <x:c t="n" s="0">
        <x:v>7.656274</x:v>
      </x:c>
      <x:c t="n" s="0">
        <x:v>6.156267</x:v>
      </x:c>
      <x:c t="n" s="0">
        <x:v>7.644128</x:v>
      </x:c>
      <x:c t="n" s="0">
        <x:v>9.356547</x:v>
      </x:c>
      <x:c t="n" s="0">
        <x:v>6.229251</x:v>
      </x:c>
      <x:c t="n" s="0">
        <x:v>-22.73283</x:v>
      </x:c>
      <x:c t="n" s="0">
        <x:v>-14.35604</x:v>
      </x:c>
      <x:c t="n" s="0">
        <x:v>-9.916335</x:v>
      </x:c>
      <x:c t="n" s="0">
        <x:v>-14.64899</x:v>
      </x:c>
      <x:c t="n" s="0">
        <x:v>1.542966</x:v>
      </x:c>
      <x:c t="n" s="0">
        <x:v>11.64656</x:v>
      </x:c>
      <x:c t="n" s="0">
        <x:v>7.521022</x:v>
      </x:c>
      <x:c t="n" s="0">
        <x:v>7.293348</x:v>
      </x:c>
      <x:c t="n" s="0">
        <x:v>10.83031</x:v>
      </x:c>
      <x:c t="n" s="0">
        <x:v>6.45937</x:v>
      </x:c>
      <x:c t="n" s="0">
        <x:v>8.046803</x:v>
      </x:c>
      <x:c t="n" s="0">
        <x:v>9.220795</x:v>
      </x:c>
      <x:c t="n" s="0">
        <x:v>14.24114</x:v>
      </x:c>
      <x:c t="n" s="0">
        <x:v>17.13628</x:v>
      </x:c>
      <x:c t="n" s="0">
        <x:v>24.45716</x:v>
      </x:c>
      <x:c t="n" s="0">
        <x:v>24.03419</x:v>
      </x:c>
      <x:c t="n" s="0">
        <x:v>22.44875</x:v>
      </x:c>
      <x:c t="n" s="0">
        <x:v>23.99355</x:v>
      </x:c>
      <x:c t="n" s="0">
        <x:v>22.00225</x:v>
      </x:c>
      <x:c t="n" s="0">
        <x:v>24.73476</x:v>
      </x:c>
      <x:c t="n" s="0">
        <x:v>30.63858</x:v>
      </x:c>
      <x:c t="n" s="0">
        <x:v>26.82527</x:v>
      </x:c>
      <x:c t="n" s="0">
        <x:v>25.52024</x:v>
      </x:c>
      <x:c t="n" s="0">
        <x:v>26.43872</x:v>
      </x:c>
      <x:c t="n" s="0">
        <x:v>23.35016</x:v>
      </x:c>
      <x:c t="n" s="0">
        <x:v>18.25563</x:v>
      </x:c>
      <x:c t="n" s="0">
        <x:v>16.4489</x:v>
      </x:c>
      <x:c t="n" s="0">
        <x:v>13.78961</x:v>
      </x:c>
      <x:c t="n" s="0">
        <x:v>15.36257</x:v>
      </x:c>
      <x:c t="n" s="0">
        <x:v>13.00307</x:v>
      </x:c>
      <x:c t="n" s="0">
        <x:v>9.070032</x:v>
      </x:c>
      <x:c t="n" s="0">
        <x:v>8.334914</x:v>
      </x:c>
      <x:c t="n" s="0">
        <x:v>6.68056</x:v>
      </x:c>
      <x:c t="n" s="0">
        <x:v>7.537086</x:v>
      </x:c>
      <x:c t="n" s="0">
        <x:v>9.10713</x:v>
      </x:c>
      <x:c t="n" s="0">
        <x:v>5.983358</x:v>
      </x:c>
      <x:c t="str">
        <x:v>No</x:v>
      </x:c>
      <x:c t="str">
        <x:v>No</x:v>
      </x:c>
      <x:c t="str">
        <x:v/>
      </x:c>
    </x:row>
    <x:row r="2848">
      <x:c t="n" s="11">
        <x:v>2847</x:v>
      </x:c>
      <x:c t="str" s="11">
        <x:v/>
      </x:c>
      <x:c t="n" s="8">
        <x:v>43948.7337384259</x:v>
      </x:c>
      <x:c t="n" s="7">
        <x:v>43948.7337384259</x:v>
      </x:c>
      <x:c t="n" s="0">
        <x:v>35.85044</x:v>
      </x:c>
      <x:c t="n" s="0">
        <x:v>54.20069</x:v>
      </x:c>
      <x:c t="n" s="0">
        <x:v>60.45351</x:v>
      </x:c>
      <x:c t="n" s="0">
        <x:v>67.97917</x:v>
      </x:c>
      <x:c t="n" s="0">
        <x:v>-24.88432</x:v>
      </x:c>
      <x:c t="n" s="0">
        <x:v>-13.39554</x:v>
      </x:c>
      <x:c t="n" s="0">
        <x:v>-9.543311</x:v>
      </x:c>
      <x:c t="n" s="0">
        <x:v>-5.642604</x:v>
      </x:c>
      <x:c t="n" s="0">
        <x:v>0.9310259</x:v>
      </x:c>
      <x:c t="n" s="0">
        <x:v>9.209973</x:v>
      </x:c>
      <x:c t="n" s="0">
        <x:v>11.12495</x:v>
      </x:c>
      <x:c t="n" s="0">
        <x:v>6.040175</x:v>
      </x:c>
      <x:c t="n" s="0">
        <x:v>7.996388</x:v>
      </x:c>
      <x:c t="n" s="0">
        <x:v>10.97816</x:v>
      </x:c>
      <x:c t="n" s="0">
        <x:v>13.05283</x:v>
      </x:c>
      <x:c t="n" s="0">
        <x:v>15.7099</x:v>
      </x:c>
      <x:c t="n" s="0">
        <x:v>16.56082</x:v>
      </x:c>
      <x:c t="n" s="0">
        <x:v>19.79606</x:v>
      </x:c>
      <x:c t="n" s="0">
        <x:v>22.90134</x:v>
      </x:c>
      <x:c t="n" s="0">
        <x:v>24.03751</x:v>
      </x:c>
      <x:c t="n" s="0">
        <x:v>23.42032</x:v>
      </x:c>
      <x:c t="n" s="0">
        <x:v>24.7812</x:v>
      </x:c>
      <x:c t="n" s="0">
        <x:v>26.96291</x:v>
      </x:c>
      <x:c t="n" s="0">
        <x:v>26.33322</x:v>
      </x:c>
      <x:c t="n" s="0">
        <x:v>27.40824</x:v>
      </x:c>
      <x:c t="n" s="0">
        <x:v>27.76007</x:v>
      </x:c>
      <x:c t="n" s="0">
        <x:v>25.6614</x:v>
      </x:c>
      <x:c t="n" s="0">
        <x:v>24.2766</x:v>
      </x:c>
      <x:c t="n" s="0">
        <x:v>21.75305</x:v>
      </x:c>
      <x:c t="n" s="0">
        <x:v>19.51205</x:v>
      </x:c>
      <x:c t="n" s="0">
        <x:v>21.48655</x:v>
      </x:c>
      <x:c t="n" s="0">
        <x:v>27.5541</x:v>
      </x:c>
      <x:c t="n" s="0">
        <x:v>29.38066</x:v>
      </x:c>
      <x:c t="n" s="0">
        <x:v>30.16359</x:v>
      </x:c>
      <x:c t="n" s="0">
        <x:v>14.59615</x:v>
      </x:c>
      <x:c t="n" s="0">
        <x:v>7.753757</x:v>
      </x:c>
      <x:c t="n" s="0">
        <x:v>6.187244</x:v>
      </x:c>
      <x:c t="n" s="0">
        <x:v>7.98532</x:v>
      </x:c>
      <x:c t="n" s="0">
        <x:v>9.329095</x:v>
      </x:c>
      <x:c t="n" s="0">
        <x:v>6.202924</x:v>
      </x:c>
      <x:c t="n" s="0">
        <x:v>-22.73283</x:v>
      </x:c>
      <x:c t="n" s="0">
        <x:v>-17.53569</x:v>
      </x:c>
      <x:c t="n" s="0">
        <x:v>-6.908817</x:v>
      </x:c>
      <x:c t="n" s="0">
        <x:v>-8.181182</x:v>
      </x:c>
      <x:c t="n" s="0">
        <x:v>1.542966</x:v>
      </x:c>
      <x:c t="n" s="0">
        <x:v>11.64656</x:v>
      </x:c>
      <x:c t="n" s="0">
        <x:v>7.521022</x:v>
      </x:c>
      <x:c t="n" s="0">
        <x:v>7.521557</x:v>
      </x:c>
      <x:c t="n" s="0">
        <x:v>9.48852</x:v>
      </x:c>
      <x:c t="n" s="0">
        <x:v>4.331318</x:v>
      </x:c>
      <x:c t="n" s="0">
        <x:v>8.046803</x:v>
      </x:c>
      <x:c t="n" s="0">
        <x:v>3.01607</x:v>
      </x:c>
      <x:c t="n" s="0">
        <x:v>20.26223</x:v>
      </x:c>
      <x:c t="n" s="0">
        <x:v>19.98262</x:v>
      </x:c>
      <x:c t="n" s="0">
        <x:v>20.74041</x:v>
      </x:c>
      <x:c t="n" s="0">
        <x:v>25.43667</x:v>
      </x:c>
      <x:c t="n" s="0">
        <x:v>23.71336</x:v>
      </x:c>
      <x:c t="n" s="0">
        <x:v>26.97701</x:v>
      </x:c>
      <x:c t="n" s="0">
        <x:v>27.69231</x:v>
      </x:c>
      <x:c t="n" s="0">
        <x:v>24.7467</x:v>
      </x:c>
      <x:c t="n" s="0">
        <x:v>20.81442</x:v>
      </x:c>
      <x:c t="n" s="0">
        <x:v>29.43502</x:v>
      </x:c>
      <x:c t="n" s="0">
        <x:v>25.88528</x:v>
      </x:c>
      <x:c t="n" s="0">
        <x:v>20.93322</x:v>
      </x:c>
      <x:c t="n" s="0">
        <x:v>20.12249</x:v>
      </x:c>
      <x:c t="n" s="0">
        <x:v>18.96416</x:v>
      </x:c>
      <x:c t="n" s="0">
        <x:v>15.79566</x:v>
      </x:c>
      <x:c t="n" s="0">
        <x:v>14.11083</x:v>
      </x:c>
      <x:c t="n" s="0">
        <x:v>14.50779</x:v>
      </x:c>
      <x:c t="n" s="0">
        <x:v>12.8683</x:v>
      </x:c>
      <x:c t="n" s="0">
        <x:v>10.2871</x:v>
      </x:c>
      <x:c t="n" s="0">
        <x:v>8.647602</x:v>
      </x:c>
      <x:c t="n" s="0">
        <x:v>6.208377</x:v>
      </x:c>
      <x:c t="n" s="0">
        <x:v>9.671396</x:v>
      </x:c>
      <x:c t="n" s="0">
        <x:v>9.524137</x:v>
      </x:c>
      <x:c t="n" s="0">
        <x:v>6.454199</x:v>
      </x:c>
      <x:c t="str">
        <x:v>No</x:v>
      </x:c>
      <x:c t="str">
        <x:v>No</x:v>
      </x:c>
      <x:c t="str">
        <x:v/>
      </x:c>
    </x:row>
    <x:row r="2849">
      <x:c t="n" s="11">
        <x:v>2848</x:v>
      </x:c>
      <x:c t="str" s="11">
        <x:v/>
      </x:c>
      <x:c t="n" s="8">
        <x:v>43948.7337384259</x:v>
      </x:c>
      <x:c t="n" s="7">
        <x:v>43948.7337384259</x:v>
      </x:c>
      <x:c t="n" s="0">
        <x:v>36.9568</x:v>
      </x:c>
      <x:c t="n" s="0">
        <x:v>54.20069</x:v>
      </x:c>
      <x:c t="n" s="0">
        <x:v>67.47712</x:v>
      </x:c>
      <x:c t="n" s="0">
        <x:v>71.17696</x:v>
      </x:c>
      <x:c t="n" s="0">
        <x:v>-24.49624</x:v>
      </x:c>
      <x:c t="n" s="0">
        <x:v>-13.98123</x:v>
      </x:c>
      <x:c t="n" s="0">
        <x:v>-8.744107</x:v>
      </x:c>
      <x:c t="n" s="0">
        <x:v>-5.760617</x:v>
      </x:c>
      <x:c t="n" s="0">
        <x:v>1.025909</x:v>
      </x:c>
      <x:c t="n" s="0">
        <x:v>9.662607</x:v>
      </x:c>
      <x:c t="n" s="0">
        <x:v>10.7519</x:v>
      </x:c>
      <x:c t="n" s="0">
        <x:v>6.290523</x:v>
      </x:c>
      <x:c t="n" s="0">
        <x:v>8.061656</x:v>
      </x:c>
      <x:c t="n" s="0">
        <x:v>10.45062</x:v>
      </x:c>
      <x:c t="n" s="0">
        <x:v>12.59584</x:v>
      </x:c>
      <x:c t="n" s="0">
        <x:v>15.06434</x:v>
      </x:c>
      <x:c t="n" s="0">
        <x:v>17.33935</x:v>
      </x:c>
      <x:c t="n" s="0">
        <x:v>20.00946</x:v>
      </x:c>
      <x:c t="n" s="0">
        <x:v>22.55807</x:v>
      </x:c>
      <x:c t="n" s="0">
        <x:v>23.65808</x:v>
      </x:c>
      <x:c t="n" s="0">
        <x:v>23.40567</x:v>
      </x:c>
      <x:c t="n" s="0">
        <x:v>25.01016</x:v>
      </x:c>
      <x:c t="n" s="0">
        <x:v>27.14886</x:v>
      </x:c>
      <x:c t="n" s="0">
        <x:v>26.53198</x:v>
      </x:c>
      <x:c t="n" s="0">
        <x:v>27.10773</x:v>
      </x:c>
      <x:c t="n" s="0">
        <x:v>27.46456</x:v>
      </x:c>
      <x:c t="n" s="0">
        <x:v>25.87424</x:v>
      </x:c>
      <x:c t="n" s="0">
        <x:v>24.15962</x:v>
      </x:c>
      <x:c t="n" s="0">
        <x:v>21.65727</x:v>
      </x:c>
      <x:c t="n" s="0">
        <x:v>19.84219</x:v>
      </x:c>
      <x:c t="n" s="0">
        <x:v>21.09898</x:v>
      </x:c>
      <x:c t="n" s="0">
        <x:v>26.89797</x:v>
      </x:c>
      <x:c t="n" s="0">
        <x:v>28.73237</x:v>
      </x:c>
      <x:c t="n" s="0">
        <x:v>29.49687</x:v>
      </x:c>
      <x:c t="n" s="0">
        <x:v>14.37868</x:v>
      </x:c>
      <x:c t="n" s="0">
        <x:v>8.092098</x:v>
      </x:c>
      <x:c t="n" s="0">
        <x:v>6.404561</x:v>
      </x:c>
      <x:c t="n" s="0">
        <x:v>7.913327</x:v>
      </x:c>
      <x:c t="n" s="0">
        <x:v>9.183057</x:v>
      </x:c>
      <x:c t="n" s="0">
        <x:v>6.460912</x:v>
      </x:c>
      <x:c t="n" s="0">
        <x:v>-22.73283</x:v>
      </x:c>
      <x:c t="n" s="0">
        <x:v>-22.06679</x:v>
      </x:c>
      <x:c t="n" s="0">
        <x:v>-5.770025</x:v>
      </x:c>
      <x:c t="n" s="0">
        <x:v>-6.523762</x:v>
      </x:c>
      <x:c t="n" s="0">
        <x:v>1.179703</x:v>
      </x:c>
      <x:c t="n" s="0">
        <x:v>11.64656</x:v>
      </x:c>
      <x:c t="n" s="0">
        <x:v>7.521022</x:v>
      </x:c>
      <x:c t="n" s="0">
        <x:v>7.159871</x:v>
      </x:c>
      <x:c t="n" s="0">
        <x:v>8.425014</x:v>
      </x:c>
      <x:c t="n" s="0">
        <x:v>4.331318</x:v>
      </x:c>
      <x:c t="n" s="0">
        <x:v>8.830194</x:v>
      </x:c>
      <x:c t="n" s="0">
        <x:v>3.01607</x:v>
      </x:c>
      <x:c t="n" s="0">
        <x:v>20.26223</x:v>
      </x:c>
      <x:c t="n" s="0">
        <x:v>21.08332</x:v>
      </x:c>
      <x:c t="n" s="0">
        <x:v>19.46539</x:v>
      </x:c>
      <x:c t="n" s="0">
        <x:v>19.99011</x:v>
      </x:c>
      <x:c t="n" s="0">
        <x:v>23.25971</x:v>
      </x:c>
      <x:c t="n" s="0">
        <x:v>26.1526</x:v>
      </x:c>
      <x:c t="n" s="0">
        <x:v>28.58162</x:v>
      </x:c>
      <x:c t="n" s="0">
        <x:v>28.13485</x:v>
      </x:c>
      <x:c t="n" s="0">
        <x:v>25.41176</x:v>
      </x:c>
      <x:c t="n" s="0">
        <x:v>26.43494</x:v>
      </x:c>
      <x:c t="n" s="0">
        <x:v>26.99932</x:v>
      </x:c>
      <x:c t="n" s="0">
        <x:v>23.55201</x:v>
      </x:c>
      <x:c t="n" s="0">
        <x:v>20.92641</x:v>
      </x:c>
      <x:c t="n" s="0">
        <x:v>21.13607</x:v>
      </x:c>
      <x:c t="n" s="0">
        <x:v>16.72221</x:v>
      </x:c>
      <x:c t="n" s="0">
        <x:v>13.44882</x:v>
      </x:c>
      <x:c t="n" s="0">
        <x:v>16.91293</x:v>
      </x:c>
      <x:c t="n" s="0">
        <x:v>14.45942</x:v>
      </x:c>
      <x:c t="n" s="0">
        <x:v>12.86725</x:v>
      </x:c>
      <x:c t="n" s="0">
        <x:v>10.24965</x:v>
      </x:c>
      <x:c t="n" s="0">
        <x:v>7.508064</x:v>
      </x:c>
      <x:c t="n" s="0">
        <x:v>7.301209</x:v>
      </x:c>
      <x:c t="n" s="0">
        <x:v>7.641034</x:v>
      </x:c>
      <x:c t="n" s="0">
        <x:v>7.302848</x:v>
      </x:c>
      <x:c t="str">
        <x:v>No</x:v>
      </x:c>
      <x:c t="str">
        <x:v>No</x:v>
      </x:c>
      <x:c t="str">
        <x:v/>
      </x:c>
    </x:row>
    <x:row r="2850">
      <x:c t="n" s="11">
        <x:v>2849</x:v>
      </x:c>
      <x:c t="str" s="11">
        <x:v/>
      </x:c>
      <x:c t="n" s="8">
        <x:v>43948.7337384259</x:v>
      </x:c>
      <x:c t="n" s="7">
        <x:v>43948.7337384259</x:v>
      </x:c>
      <x:c t="n" s="0">
        <x:v>37.27625</x:v>
      </x:c>
      <x:c t="n" s="0">
        <x:v>54.20069</x:v>
      </x:c>
      <x:c t="n" s="0">
        <x:v>65.85706</x:v>
      </x:c>
      <x:c t="n" s="0">
        <x:v>71.17696</x:v>
      </x:c>
      <x:c t="n" s="0">
        <x:v>-24.19023</x:v>
      </x:c>
      <x:c t="n" s="0">
        <x:v>-14.55273</x:v>
      </x:c>
      <x:c t="n" s="0">
        <x:v>-8.161561</x:v>
      </x:c>
      <x:c t="n" s="0">
        <x:v>-5.864003</x:v>
      </x:c>
      <x:c t="n" s="0">
        <x:v>0.6301476</x:v>
      </x:c>
      <x:c t="n" s="0">
        <x:v>10.01501</x:v>
      </x:c>
      <x:c t="n" s="0">
        <x:v>10.3802</x:v>
      </x:c>
      <x:c t="n" s="0">
        <x:v>5.94696</x:v>
      </x:c>
      <x:c t="n" s="0">
        <x:v>8.116631</x:v>
      </x:c>
      <x:c t="n" s="0">
        <x:v>9.901157</x:v>
      </x:c>
      <x:c t="n" s="0">
        <x:v>12.5356</x:v>
      </x:c>
      <x:c t="n" s="0">
        <x:v>14.43917</x:v>
      </x:c>
      <x:c t="n" s="0">
        <x:v>17.73202</x:v>
      </x:c>
      <x:c t="n" s="0">
        <x:v>19.77937</x:v>
      </x:c>
      <x:c t="n" s="0">
        <x:v>22.15315</x:v>
      </x:c>
      <x:c t="n" s="0">
        <x:v>23.11627</x:v>
      </x:c>
      <x:c t="n" s="0">
        <x:v>25.0384</x:v>
      </x:c>
      <x:c t="n" s="0">
        <x:v>25.67228</x:v>
      </x:c>
      <x:c t="n" s="0">
        <x:v>27.38573</x:v>
      </x:c>
      <x:c t="n" s="0">
        <x:v>26.59147</x:v>
      </x:c>
      <x:c t="n" s="0">
        <x:v>26.7292</x:v>
      </x:c>
      <x:c t="n" s="0">
        <x:v>27.40377</x:v>
      </x:c>
      <x:c t="n" s="0">
        <x:v>25.76565</x:v>
      </x:c>
      <x:c t="n" s="0">
        <x:v>24.13901</x:v>
      </x:c>
      <x:c t="n" s="0">
        <x:v>21.62896</x:v>
      </x:c>
      <x:c t="n" s="0">
        <x:v>19.85241</x:v>
      </x:c>
      <x:c t="n" s="0">
        <x:v>20.76754</x:v>
      </x:c>
      <x:c t="n" s="0">
        <x:v>26.24224</x:v>
      </x:c>
      <x:c t="n" s="0">
        <x:v>28.11288</x:v>
      </x:c>
      <x:c t="n" s="0">
        <x:v>28.8384</x:v>
      </x:c>
      <x:c t="n" s="0">
        <x:v>14.03739</x:v>
      </x:c>
      <x:c t="n" s="0">
        <x:v>8.673602</x:v>
      </x:c>
      <x:c t="n" s="0">
        <x:v>6.808388</x:v>
      </x:c>
      <x:c t="n" s="0">
        <x:v>7.996542</x:v>
      </x:c>
      <x:c t="n" s="0">
        <x:v>9.166638</x:v>
      </x:c>
      <x:c t="n" s="0">
        <x:v>6.418626</x:v>
      </x:c>
      <x:c t="n" s="0">
        <x:v>-22.73283</x:v>
      </x:c>
      <x:c t="n" s="0">
        <x:v>-22.06679</x:v>
      </x:c>
      <x:c t="n" s="0">
        <x:v>-5.770025</x:v>
      </x:c>
      <x:c t="n" s="0">
        <x:v>-6.523762</x:v>
      </x:c>
      <x:c t="n" s="0">
        <x:v>-2.917402</x:v>
      </x:c>
      <x:c t="n" s="0">
        <x:v>11.64656</x:v>
      </x:c>
      <x:c t="n" s="0">
        <x:v>6.835164</x:v>
      </x:c>
      <x:c t="n" s="0">
        <x:v>3.093482</x:v>
      </x:c>
      <x:c t="n" s="0">
        <x:v>8.425014</x:v>
      </x:c>
      <x:c t="n" s="0">
        <x:v>2.910247</x:v>
      </x:c>
      <x:c t="n" s="0">
        <x:v>12.16536</x:v>
      </x:c>
      <x:c t="n" s="0">
        <x:v>4.344777</x:v>
      </x:c>
      <x:c t="n" s="0">
        <x:v>19.37118</x:v>
      </x:c>
      <x:c t="n" s="0">
        <x:v>17.45212</x:v>
      </x:c>
      <x:c t="n" s="0">
        <x:v>17.94834</x:v>
      </x:c>
      <x:c t="n" s="0">
        <x:v>17.15559</x:v>
      </x:c>
      <x:c t="n" s="0">
        <x:v>30.02104</x:v>
      </x:c>
      <x:c t="n" s="0">
        <x:v>27.88233</x:v>
      </x:c>
      <x:c t="n" s="0">
        <x:v>28.26999</x:v>
      </x:c>
      <x:c t="n" s="0">
        <x:v>26.68985</x:v>
      </x:c>
      <x:c t="n" s="0">
        <x:v>23.59539</x:v>
      </x:c>
      <x:c t="n" s="0">
        <x:v>26.38822</x:v>
      </x:c>
      <x:c t="n" s="0">
        <x:v>24.16418</x:v>
      </x:c>
      <x:c t="n" s="0">
        <x:v>24.65137</x:v>
      </x:c>
      <x:c t="n" s="0">
        <x:v>21.2714</x:v>
      </x:c>
      <x:c t="n" s="0">
        <x:v>19.82982</x:v>
      </x:c>
      <x:c t="n" s="0">
        <x:v>18.28088</x:v>
      </x:c>
      <x:c t="n" s="0">
        <x:v>13.32371</x:v>
      </x:c>
      <x:c t="n" s="0">
        <x:v>18.02497</x:v>
      </x:c>
      <x:c t="n" s="0">
        <x:v>15.16096</x:v>
      </x:c>
      <x:c t="n" s="0">
        <x:v>11.29671</x:v>
      </x:c>
      <x:c t="n" s="0">
        <x:v>10.62785</x:v>
      </x:c>
      <x:c t="n" s="0">
        <x:v>9.270473</x:v>
      </x:c>
      <x:c t="n" s="0">
        <x:v>8.559186</x:v>
      </x:c>
      <x:c t="n" s="0">
        <x:v>8.870467</x:v>
      </x:c>
      <x:c t="n" s="0">
        <x:v>6.212829</x:v>
      </x:c>
      <x:c t="str">
        <x:v>No</x:v>
      </x:c>
      <x:c t="str">
        <x:v>No</x:v>
      </x:c>
      <x:c t="str">
        <x:v/>
      </x:c>
    </x:row>
    <x:row r="2851">
      <x:c t="n" s="11">
        <x:v>2850</x:v>
      </x:c>
      <x:c t="str" s="11">
        <x:v/>
      </x:c>
      <x:c t="n" s="8">
        <x:v>43948.7337384259</x:v>
      </x:c>
      <x:c t="n" s="7">
        <x:v>43948.7337384259</x:v>
      </x:c>
      <x:c t="n" s="0">
        <x:v>36.63409</x:v>
      </x:c>
      <x:c t="n" s="0">
        <x:v>54.20069</x:v>
      </x:c>
      <x:c t="n" s="0">
        <x:v>69.30579</x:v>
      </x:c>
      <x:c t="n" s="0">
        <x:v>72.39566</x:v>
      </x:c>
      <x:c t="n" s="0">
        <x:v>-23.945</x:v>
      </x:c>
      <x:c t="n" s="0">
        <x:v>-15.10848</x:v>
      </x:c>
      <x:c t="n" s="0">
        <x:v>-7.719283</x:v>
      </x:c>
      <x:c t="n" s="0">
        <x:v>-5.954294</x:v>
      </x:c>
      <x:c t="n" s="0">
        <x:v>0.2610274</x:v>
      </x:c>
      <x:c t="n" s="0">
        <x:v>10.29487</x:v>
      </x:c>
      <x:c t="n" s="0">
        <x:v>9.851772</x:v>
      </x:c>
      <x:c t="n" s="0">
        <x:v>5.630367</x:v>
      </x:c>
      <x:c t="n" s="0">
        <x:v>9.198928</x:v>
      </x:c>
      <x:c t="n" s="0">
        <x:v>9.343244</x:v>
      </x:c>
      <x:c t="n" s="0">
        <x:v>12.48348</x:v>
      </x:c>
      <x:c t="n" s="0">
        <x:v>13.83217</x:v>
      </x:c>
      <x:c t="n" s="0">
        <x:v>17.94711</x:v>
      </x:c>
      <x:c t="n" s="0">
        <x:v>19.43369</x:v>
      </x:c>
      <x:c t="n" s="0">
        <x:v>21.49754</x:v>
      </x:c>
      <x:c t="n" s="0">
        <x:v>22.76611</x:v>
      </x:c>
      <x:c t="n" s="0">
        <x:v>24.86928</x:v>
      </x:c>
      <x:c t="n" s="0">
        <x:v>25.48854</x:v>
      </x:c>
      <x:c t="n" s="0">
        <x:v>27.22363</x:v>
      </x:c>
      <x:c t="n" s="0">
        <x:v>27.02964</x:v>
      </x:c>
      <x:c t="n" s="0">
        <x:v>26.84366</x:v>
      </x:c>
      <x:c t="n" s="0">
        <x:v>27.06379</x:v>
      </x:c>
      <x:c t="n" s="0">
        <x:v>25.78898</x:v>
      </x:c>
      <x:c t="n" s="0">
        <x:v>24.07596</x:v>
      </x:c>
      <x:c t="n" s="0">
        <x:v>21.61577</x:v>
      </x:c>
      <x:c t="n" s="0">
        <x:v>19.98965</x:v>
      </x:c>
      <x:c t="n" s="0">
        <x:v>20.31224</x:v>
      </x:c>
      <x:c t="n" s="0">
        <x:v>25.6465</x:v>
      </x:c>
      <x:c t="n" s="0">
        <x:v>27.47208</x:v>
      </x:c>
      <x:c t="n" s="0">
        <x:v>28.20726</x:v>
      </x:c>
      <x:c t="n" s="0">
        <x:v>13.82257</x:v>
      </x:c>
      <x:c t="n" s="0">
        <x:v>8.934745</x:v>
      </x:c>
      <x:c t="n" s="0">
        <x:v>7.253272</x:v>
      </x:c>
      <x:c t="n" s="0">
        <x:v>7.839536</x:v>
      </x:c>
      <x:c t="n" s="0">
        <x:v>9.208607</x:v>
      </x:c>
      <x:c t="n" s="0">
        <x:v>6.362569</x:v>
      </x:c>
      <x:c t="n" s="0">
        <x:v>-22.73283</x:v>
      </x:c>
      <x:c t="n" s="0">
        <x:v>-22.06679</x:v>
      </x:c>
      <x:c t="n" s="0">
        <x:v>-5.770025</x:v>
      </x:c>
      <x:c t="n" s="0">
        <x:v>-6.523762</x:v>
      </x:c>
      <x:c t="n" s="0">
        <x:v>-2.917402</x:v>
      </x:c>
      <x:c t="n" s="0">
        <x:v>11.64656</x:v>
      </x:c>
      <x:c t="n" s="0">
        <x:v>3.708366</x:v>
      </x:c>
      <x:c t="n" s="0">
        <x:v>3.093482</x:v>
      </x:c>
      <x:c t="n" s="0">
        <x:v>13.48588</x:v>
      </x:c>
      <x:c t="n" s="0">
        <x:v>2.310267</x:v>
      </x:c>
      <x:c t="n" s="0">
        <x:v>12.16536</x:v>
      </x:c>
      <x:c t="n" s="0">
        <x:v>4.710499</x:v>
      </x:c>
      <x:c t="n" s="0">
        <x:v>19.02831</x:v>
      </x:c>
      <x:c t="n" s="0">
        <x:v>19.19969</x:v>
      </x:c>
      <x:c t="n" s="0">
        <x:v>8.187936</x:v>
      </x:c>
      <x:c t="n" s="0">
        <x:v>19.83123</x:v>
      </x:c>
      <x:c t="n" s="0">
        <x:v>22.83296</x:v>
      </x:c>
      <x:c t="n" s="0">
        <x:v>24.20261</x:v>
      </x:c>
      <x:c t="n" s="0">
        <x:v>25.67424</x:v>
      </x:c>
      <x:c t="n" s="0">
        <x:v>28.7325</x:v>
      </x:c>
      <x:c t="n" s="0">
        <x:v>27.62565</x:v>
      </x:c>
      <x:c t="n" s="0">
        <x:v>23.10223</x:v>
      </x:c>
      <x:c t="n" s="0">
        <x:v>26.62561</x:v>
      </x:c>
      <x:c t="n" s="0">
        <x:v>22.75905</x:v>
      </x:c>
      <x:c t="n" s="0">
        <x:v>22.54548</x:v>
      </x:c>
      <x:c t="n" s="0">
        <x:v>22.31308</x:v>
      </x:c>
      <x:c t="n" s="0">
        <x:v>15.78826</x:v>
      </x:c>
      <x:c t="n" s="0">
        <x:v>17.71158</x:v>
      </x:c>
      <x:c t="n" s="0">
        <x:v>16.70512</x:v>
      </x:c>
      <x:c t="n" s="0">
        <x:v>17.94108</x:v>
      </x:c>
      <x:c t="n" s="0">
        <x:v>12.8601</x:v>
      </x:c>
      <x:c t="n" s="0">
        <x:v>10.15169</x:v>
      </x:c>
      <x:c t="n" s="0">
        <x:v>9.169777</x:v>
      </x:c>
      <x:c t="n" s="0">
        <x:v>7.201785</x:v>
      </x:c>
      <x:c t="n" s="0">
        <x:v>10.16746</x:v>
      </x:c>
      <x:c t="n" s="0">
        <x:v>6.180267</x:v>
      </x:c>
      <x:c t="str">
        <x:v>No</x:v>
      </x:c>
      <x:c t="str">
        <x:v>No</x:v>
      </x:c>
      <x:c t="str">
        <x:v/>
      </x:c>
    </x:row>
    <x:row r="2852">
      <x:c t="n" s="11">
        <x:v>2851</x:v>
      </x:c>
      <x:c t="str" s="11">
        <x:v/>
      </x:c>
      <x:c t="n" s="8">
        <x:v>43948.7337384259</x:v>
      </x:c>
      <x:c t="n" s="7">
        <x:v>43948.7337384259</x:v>
      </x:c>
      <x:c t="n" s="0">
        <x:v>37.40222</x:v>
      </x:c>
      <x:c t="n" s="0">
        <x:v>54.20069</x:v>
      </x:c>
      <x:c t="n" s="0">
        <x:v>65.76878</x:v>
      </x:c>
      <x:c t="n" s="0">
        <x:v>72.5321</x:v>
      </x:c>
      <x:c t="n" s="0">
        <x:v>-23.1108</x:v>
      </x:c>
      <x:c t="n" s="0">
        <x:v>-15.64681</x:v>
      </x:c>
      <x:c t="n" s="0">
        <x:v>-7.374237</x:v>
      </x:c>
      <x:c t="n" s="0">
        <x:v>-6.032917</x:v>
      </x:c>
      <x:c t="n" s="0">
        <x:v>-0.08112558</x:v>
      </x:c>
      <x:c t="n" s="0">
        <x:v>10.17131</x:v>
      </x:c>
      <x:c t="n" s="0">
        <x:v>9.343234</x:v>
      </x:c>
      <x:c t="n" s="0">
        <x:v>5.340425</x:v>
      </x:c>
      <x:c t="n" s="0">
        <x:v>11.00397</x:v>
      </x:c>
      <x:c t="n" s="0">
        <x:v>8.802505</x:v>
      </x:c>
      <x:c t="n" s="0">
        <x:v>12.43847</x:v>
      </x:c>
      <x:c t="n" s="0">
        <x:v>13.23681</x:v>
      </x:c>
      <x:c t="n" s="0">
        <x:v>18.29572</x:v>
      </x:c>
      <x:c t="n" s="0">
        <x:v>20.99927</x:v>
      </x:c>
      <x:c t="n" s="0">
        <x:v>20.87358</x:v>
      </x:c>
      <x:c t="n" s="0">
        <x:v>23.09838</x:v>
      </x:c>
      <x:c t="n" s="0">
        <x:v>25.55668</x:v>
      </x:c>
      <x:c t="n" s="0">
        <x:v>24.94497</x:v>
      </x:c>
      <x:c t="n" s="0">
        <x:v>27.10779</x:v>
      </x:c>
      <x:c t="n" s="0">
        <x:v>26.73411</x:v>
      </x:c>
      <x:c t="n" s="0">
        <x:v>27.20362</x:v>
      </x:c>
      <x:c t="n" s="0">
        <x:v>27.2202</x:v>
      </x:c>
      <x:c t="n" s="0">
        <x:v>25.68178</x:v>
      </x:c>
      <x:c t="n" s="0">
        <x:v>24.23647</x:v>
      </x:c>
      <x:c t="n" s="0">
        <x:v>21.80448</x:v>
      </x:c>
      <x:c t="n" s="0">
        <x:v>20.28678</x:v>
      </x:c>
      <x:c t="n" s="0">
        <x:v>20.00489</x:v>
      </x:c>
      <x:c t="n" s="0">
        <x:v>25.04585</x:v>
      </x:c>
      <x:c t="n" s="0">
        <x:v>26.88623</x:v>
      </x:c>
      <x:c t="n" s="0">
        <x:v>27.56256</x:v>
      </x:c>
      <x:c t="n" s="0">
        <x:v>13.58448</x:v>
      </x:c>
      <x:c t="n" s="0">
        <x:v>9.240417</x:v>
      </x:c>
      <x:c t="n" s="0">
        <x:v>7.690763</x:v>
      </x:c>
      <x:c t="n" s="0">
        <x:v>7.863798</x:v>
      </x:c>
      <x:c t="n" s="0">
        <x:v>9.299282</x:v>
      </x:c>
      <x:c t="n" s="0">
        <x:v>6.385103</x:v>
      </x:c>
      <x:c t="n" s="0">
        <x:v>-19.73083</x:v>
      </x:c>
      <x:c t="n" s="0">
        <x:v>-22.06679</x:v>
      </x:c>
      <x:c t="n" s="0">
        <x:v>-5.770025</x:v>
      </x:c>
      <x:c t="n" s="0">
        <x:v>-6.523762</x:v>
      </x:c>
      <x:c t="n" s="0">
        <x:v>-2.917402</x:v>
      </x:c>
      <x:c t="n" s="0">
        <x:v>8.840782</x:v>
      </x:c>
      <x:c t="n" s="0">
        <x:v>3.708366</x:v>
      </x:c>
      <x:c t="n" s="0">
        <x:v>3.093482</x:v>
      </x:c>
      <x:c t="n" s="0">
        <x:v>15.76006</x:v>
      </x:c>
      <x:c t="n" s="0">
        <x:v>2.310267</x:v>
      </x:c>
      <x:c t="n" s="0">
        <x:v>12.16536</x:v>
      </x:c>
      <x:c t="n" s="0">
        <x:v>4.710499</x:v>
      </x:c>
      <x:c t="n" s="0">
        <x:v>20.12437</x:v>
      </x:c>
      <x:c t="n" s="0">
        <x:v>25.42519</x:v>
      </x:c>
      <x:c t="n" s="0">
        <x:v>11.00478</x:v>
      </x:c>
      <x:c t="n" s="0">
        <x:v>25.0227</x:v>
      </x:c>
      <x:c t="n" s="0">
        <x:v>28.03762</x:v>
      </x:c>
      <x:c t="n" s="0">
        <x:v>16.15582</x:v>
      </x:c>
      <x:c t="n" s="0">
        <x:v>26.44655</x:v>
      </x:c>
      <x:c t="n" s="0">
        <x:v>24.58313</x:v>
      </x:c>
      <x:c t="n" s="0">
        <x:v>28.42153</x:v>
      </x:c>
      <x:c t="n" s="0">
        <x:v>28.16529</x:v>
      </x:c>
      <x:c t="n" s="0">
        <x:v>24.12491</x:v>
      </x:c>
      <x:c t="n" s="0">
        <x:v>26.00417</x:v>
      </x:c>
      <x:c t="n" s="0">
        <x:v>21.85301</x:v>
      </x:c>
      <x:c t="n" s="0">
        <x:v>20.36498</x:v>
      </x:c>
      <x:c t="n" s="0">
        <x:v>17.53863</x:v>
      </x:c>
      <x:c t="n" s="0">
        <x:v>15.53281</x:v>
      </x:c>
      <x:c t="n" s="0">
        <x:v>18.34434</x:v>
      </x:c>
      <x:c t="n" s="0">
        <x:v>14.974</x:v>
      </x:c>
      <x:c t="n" s="0">
        <x:v>11.2538</x:v>
      </x:c>
      <x:c t="n" s="0">
        <x:v>10.76725</x:v>
      </x:c>
      <x:c t="n" s="0">
        <x:v>9.53068</x:v>
      </x:c>
      <x:c t="n" s="0">
        <x:v>7.498396</x:v>
      </x:c>
      <x:c t="n" s="0">
        <x:v>9.277257</x:v>
      </x:c>
      <x:c t="n" s="0">
        <x:v>6.539068</x:v>
      </x:c>
      <x:c t="str">
        <x:v>No</x:v>
      </x:c>
      <x:c t="str">
        <x:v>No</x:v>
      </x:c>
      <x:c t="str">
        <x:v/>
      </x:c>
    </x:row>
    <x:row r="2853">
      <x:c t="n" s="11">
        <x:v>2852</x:v>
      </x:c>
      <x:c t="str" s="11">
        <x:v/>
      </x:c>
      <x:c t="n" s="8">
        <x:v>43948.7337384259</x:v>
      </x:c>
      <x:c t="n" s="7">
        <x:v>43948.7337384259</x:v>
      </x:c>
      <x:c t="n" s="0">
        <x:v>38.13273</x:v>
      </x:c>
      <x:c t="n" s="0">
        <x:v>54.20069</x:v>
      </x:c>
      <x:c t="n" s="0">
        <x:v>70.25378</x:v>
      </x:c>
      <x:c t="n" s="0">
        <x:v>73.27135</x:v>
      </x:c>
      <x:c t="n" s="0">
        <x:v>-22.23045</x:v>
      </x:c>
      <x:c t="n" s="0">
        <x:v>-16.16614</x:v>
      </x:c>
      <x:c t="n" s="0">
        <x:v>-7.099817</x:v>
      </x:c>
      <x:c t="n" s="0">
        <x:v>-6.10121</x:v>
      </x:c>
      <x:c t="n" s="0">
        <x:v>-0.3963162</x:v>
      </x:c>
      <x:c t="n" s="0">
        <x:v>9.851261</x:v>
      </x:c>
      <x:c t="n" s="0">
        <x:v>8.85616</x:v>
      </x:c>
      <x:c t="n" s="0">
        <x:v>4.969255</x:v>
      </x:c>
      <x:c t="n" s="0">
        <x:v>12.11131</x:v>
      </x:c>
      <x:c t="n" s="0">
        <x:v>8.294223</x:v>
      </x:c>
      <x:c t="n" s="0">
        <x:v>12.36232</x:v>
      </x:c>
      <x:c t="n" s="0">
        <x:v>14.02573</x:v>
      </x:c>
      <x:c t="n" s="0">
        <x:v>18.81124</x:v>
      </x:c>
      <x:c t="n" s="0">
        <x:v>21.71058</x:v>
      </x:c>
      <x:c t="n" s="0">
        <x:v>20.27606</x:v>
      </x:c>
      <x:c t="n" s="0">
        <x:v>22.7243</x:v>
      </x:c>
      <x:c t="n" s="0">
        <x:v>25.61604</x:v>
      </x:c>
      <x:c t="n" s="0">
        <x:v>24.73033</x:v>
      </x:c>
      <x:c t="n" s="0">
        <x:v>26.63318</x:v>
      </x:c>
      <x:c t="n" s="0">
        <x:v>27.43816</x:v>
      </x:c>
      <x:c t="n" s="0">
        <x:v>26.68585</x:v>
      </x:c>
      <x:c t="n" s="0">
        <x:v>28.24367</x:v>
      </x:c>
      <x:c t="n" s="0">
        <x:v>25.4356</x:v>
      </x:c>
      <x:c t="n" s="0">
        <x:v>24.43856</x:v>
      </x:c>
      <x:c t="n" s="0">
        <x:v>22.3908</x:v>
      </x:c>
      <x:c t="n" s="0">
        <x:v>20.39408</x:v>
      </x:c>
      <x:c t="n" s="0">
        <x:v>19.72185</x:v>
      </x:c>
      <x:c t="n" s="0">
        <x:v>24.46317</x:v>
      </x:c>
      <x:c t="n" s="0">
        <x:v>26.32195</x:v>
      </x:c>
      <x:c t="n" s="0">
        <x:v>27.07501</x:v>
      </x:c>
      <x:c t="n" s="0">
        <x:v>13.47635</x:v>
      </x:c>
      <x:c t="n" s="0">
        <x:v>9.873704</x:v>
      </x:c>
      <x:c t="n" s="0">
        <x:v>8.222223</x:v>
      </x:c>
      <x:c t="n" s="0">
        <x:v>7.737883</x:v>
      </x:c>
      <x:c t="n" s="0">
        <x:v>9.534543</x:v>
      </x:c>
      <x:c t="n" s="0">
        <x:v>6.303452</x:v>
      </x:c>
      <x:c t="n" s="0">
        <x:v>-19.06255</x:v>
      </x:c>
      <x:c t="n" s="0">
        <x:v>-22.06679</x:v>
      </x:c>
      <x:c t="n" s="0">
        <x:v>-5.676308</x:v>
      </x:c>
      <x:c t="n" s="0">
        <x:v>-5.923018</x:v>
      </x:c>
      <x:c t="n" s="0">
        <x:v>-2.917402</x:v>
      </x:c>
      <x:c t="n" s="0">
        <x:v>7.275187</x:v>
      </x:c>
      <x:c t="n" s="0">
        <x:v>3.708366</x:v>
      </x:c>
      <x:c t="n" s="0">
        <x:v>1.553307</x:v>
      </x:c>
      <x:c t="n" s="0">
        <x:v>15.97316</x:v>
      </x:c>
      <x:c t="n" s="0">
        <x:v>2.734076</x:v>
      </x:c>
      <x:c t="n" s="0">
        <x:v>11.82943</x:v>
      </x:c>
      <x:c t="n" s="0">
        <x:v>17.4824</x:v>
      </x:c>
      <x:c t="n" s="0">
        <x:v>20.9988</x:v>
      </x:c>
      <x:c t="n" s="0">
        <x:v>23.988</x:v>
      </x:c>
      <x:c t="n" s="0">
        <x:v>15.66063</x:v>
      </x:c>
      <x:c t="n" s="0">
        <x:v>17.45186</x:v>
      </x:c>
      <x:c t="n" s="0">
        <x:v>25.50758</x:v>
      </x:c>
      <x:c t="n" s="0">
        <x:v>23.92155</x:v>
      </x:c>
      <x:c t="n" s="0">
        <x:v>21.08673</x:v>
      </x:c>
      <x:c t="n" s="0">
        <x:v>29.92795</x:v>
      </x:c>
      <x:c t="n" s="0">
        <x:v>20.11959</x:v>
      </x:c>
      <x:c t="n" s="0">
        <x:v>31.47471</x:v>
      </x:c>
      <x:c t="n" s="0">
        <x:v>24.04272</x:v>
      </x:c>
      <x:c t="n" s="0">
        <x:v>24.97386</x:v>
      </x:c>
      <x:c t="n" s="0">
        <x:v>25.00464</x:v>
      </x:c>
      <x:c t="n" s="0">
        <x:v>20.90379</x:v>
      </x:c>
      <x:c t="n" s="0">
        <x:v>19.02632</x:v>
      </x:c>
      <x:c t="n" s="0">
        <x:v>15.98085</x:v>
      </x:c>
      <x:c t="n" s="0">
        <x:v>19.74088</x:v>
      </x:c>
      <x:c t="n" s="0">
        <x:v>22.09106</x:v>
      </x:c>
      <x:c t="n" s="0">
        <x:v>12.92822</x:v>
      </x:c>
      <x:c t="n" s="0">
        <x:v>13.02777</x:v>
      </x:c>
      <x:c t="n" s="0">
        <x:v>10.21812</x:v>
      </x:c>
      <x:c t="n" s="0">
        <x:v>6.919644</x:v>
      </x:c>
      <x:c t="n" s="0">
        <x:v>10.56402</x:v>
      </x:c>
      <x:c t="n" s="0">
        <x:v>6.143798</x:v>
      </x:c>
      <x:c t="str">
        <x:v>No</x:v>
      </x:c>
      <x:c t="str">
        <x:v>No</x:v>
      </x:c>
      <x:c t="str">
        <x:v/>
      </x:c>
    </x:row>
    <x:row r="2854">
      <x:c t="n" s="11">
        <x:v>2853</x:v>
      </x:c>
      <x:c t="str" s="11">
        <x:v/>
      </x:c>
      <x:c t="n" s="8">
        <x:v>43948.7337384259</x:v>
      </x:c>
      <x:c t="n" s="7">
        <x:v>43948.7337384259</x:v>
      </x:c>
      <x:c t="n" s="0">
        <x:v>38.60197</x:v>
      </x:c>
      <x:c t="n" s="0">
        <x:v>54.20069</x:v>
      </x:c>
      <x:c t="n" s="0">
        <x:v>64.38335</x:v>
      </x:c>
      <x:c t="n" s="0">
        <x:v>69.38536</x:v>
      </x:c>
      <x:c t="n" s="0">
        <x:v>-21.59833</x:v>
      </x:c>
      <x:c t="n" s="0">
        <x:v>-16.6648</x:v>
      </x:c>
      <x:c t="n" s="0">
        <x:v>-6.737945</x:v>
      </x:c>
      <x:c t="n" s="0">
        <x:v>-5.518286</x:v>
      </x:c>
      <x:c t="n" s="0">
        <x:v>-0.6848831</x:v>
      </x:c>
      <x:c t="n" s="0">
        <x:v>9.557922</x:v>
      </x:c>
      <x:c t="n" s="0">
        <x:v>8.392023</x:v>
      </x:c>
      <x:c t="n" s="0">
        <x:v>4.609509</x:v>
      </x:c>
      <x:c t="n" s="0">
        <x:v>13.34419</x:v>
      </x:c>
      <x:c t="n" s="0">
        <x:v>7.821485</x:v>
      </x:c>
      <x:c t="n" s="0">
        <x:v>12.26088</x:v>
      </x:c>
      <x:c t="n" s="0">
        <x:v>14.73563</x:v>
      </x:c>
      <x:c t="n" s="0">
        <x:v>19.08242</x:v>
      </x:c>
      <x:c t="n" s="0">
        <x:v>21.43914</x:v>
      </x:c>
      <x:c t="n" s="0">
        <x:v>20.75828</x:v>
      </x:c>
      <x:c t="n" s="0">
        <x:v>22.19029</x:v>
      </x:c>
      <x:c t="n" s="0">
        <x:v>25.33043</x:v>
      </x:c>
      <x:c t="n" s="0">
        <x:v>24.48087</x:v>
      </x:c>
      <x:c t="n" s="0">
        <x:v>27.1119</x:v>
      </x:c>
      <x:c t="n" s="0">
        <x:v>26.83071</x:v>
      </x:c>
      <x:c t="n" s="0">
        <x:v>26.44738</x:v>
      </x:c>
      <x:c t="n" s="0">
        <x:v>28.15471</x:v>
      </x:c>
      <x:c t="n" s="0">
        <x:v>25.37155</x:v>
      </x:c>
      <x:c t="n" s="0">
        <x:v>24.48576</x:v>
      </x:c>
      <x:c t="n" s="0">
        <x:v>22.40428</x:v>
      </x:c>
      <x:c t="n" s="0">
        <x:v>21.0042</x:v>
      </x:c>
      <x:c t="n" s="0">
        <x:v>19.78781</x:v>
      </x:c>
      <x:c t="n" s="0">
        <x:v>23.94469</x:v>
      </x:c>
      <x:c t="n" s="0">
        <x:v>25.81485</x:v>
      </x:c>
      <x:c t="n" s="0">
        <x:v>26.51021</x:v>
      </x:c>
      <x:c t="n" s="0">
        <x:v>13.95205</x:v>
      </x:c>
      <x:c t="n" s="0">
        <x:v>10.68719</x:v>
      </x:c>
      <x:c t="n" s="0">
        <x:v>8.943016</x:v>
      </x:c>
      <x:c t="n" s="0">
        <x:v>7.777147</x:v>
      </x:c>
      <x:c t="n" s="0">
        <x:v>9.440726</x:v>
      </x:c>
      <x:c t="n" s="0">
        <x:v>6.433556</x:v>
      </x:c>
      <x:c t="n" s="0">
        <x:v>-19.06255</x:v>
      </x:c>
      <x:c t="n" s="0">
        <x:v>-22.06679</x:v>
      </x:c>
      <x:c t="n" s="0">
        <x:v>-5.071461</x:v>
      </x:c>
      <x:c t="n" s="0">
        <x:v>-3.125665</x:v>
      </x:c>
      <x:c t="n" s="0">
        <x:v>-2.917402</x:v>
      </x:c>
      <x:c t="n" s="0">
        <x:v>7.275187</x:v>
      </x:c>
      <x:c t="n" s="0">
        <x:v>3.708366</x:v>
      </x:c>
      <x:c t="n" s="0">
        <x:v>1.553307</x:v>
      </x:c>
      <x:c t="n" s="0">
        <x:v>17.22858</x:v>
      </x:c>
      <x:c t="n" s="0">
        <x:v>2.969832</x:v>
      </x:c>
      <x:c t="n" s="0">
        <x:v>11.61465</x:v>
      </x:c>
      <x:c t="n" s="0">
        <x:v>17.4824</x:v>
      </x:c>
      <x:c t="n" s="0">
        <x:v>19.80107</x:v>
      </x:c>
      <x:c t="n" s="0">
        <x:v>19.38179</x:v>
      </x:c>
      <x:c t="n" s="0">
        <x:v>22.83958</x:v>
      </x:c>
      <x:c t="n" s="0">
        <x:v>16.25984</x:v>
      </x:c>
      <x:c t="n" s="0">
        <x:v>23.89027</x:v>
      </x:c>
      <x:c t="n" s="0">
        <x:v>22.83324</x:v>
      </x:c>
      <x:c t="n" s="0">
        <x:v>29.08769</x:v>
      </x:c>
      <x:c t="n" s="0">
        <x:v>20.58452</x:v>
      </x:c>
      <x:c t="n" s="0">
        <x:v>25.51216</x:v>
      </x:c>
      <x:c t="n" s="0">
        <x:v>28.31839</x:v>
      </x:c>
      <x:c t="n" s="0">
        <x:v>26.62485</x:v>
      </x:c>
      <x:c t="n" s="0">
        <x:v>25.22623</x:v>
      </x:c>
      <x:c t="n" s="0">
        <x:v>22.30352</x:v>
      </x:c>
      <x:c t="n" s="0">
        <x:v>23.42899</x:v>
      </x:c>
      <x:c t="n" s="0">
        <x:v>19.17158</x:v>
      </x:c>
      <x:c t="n" s="0">
        <x:v>18.12782</x:v>
      </x:c>
      <x:c t="n" s="0">
        <x:v>20.12365</x:v>
      </x:c>
      <x:c t="n" s="0">
        <x:v>20.16147</x:v>
      </x:c>
      <x:c t="n" s="0">
        <x:v>16.28865</x:v>
      </x:c>
      <x:c t="n" s="0">
        <x:v>13.34531</x:v>
      </x:c>
      <x:c t="n" s="0">
        <x:v>11.96863</x:v>
      </x:c>
      <x:c t="n" s="0">
        <x:v>8.164631</x:v>
      </x:c>
      <x:c t="n" s="0">
        <x:v>8.84766</x:v>
      </x:c>
      <x:c t="n" s="0">
        <x:v>7.096595</x:v>
      </x:c>
      <x:c t="str">
        <x:v>No</x:v>
      </x:c>
      <x:c t="str">
        <x:v>No</x:v>
      </x:c>
      <x:c t="str">
        <x:v/>
      </x:c>
    </x:row>
    <x:row r="2855">
      <x:c t="n" s="11">
        <x:v>2854</x:v>
      </x:c>
      <x:c t="str" s="11">
        <x:v/>
      </x:c>
      <x:c t="n" s="8">
        <x:v>43948.7337384259</x:v>
      </x:c>
      <x:c t="n" s="7">
        <x:v>43948.7337384259</x:v>
      </x:c>
      <x:c t="n" s="0">
        <x:v>37.22022</x:v>
      </x:c>
      <x:c t="n" s="0">
        <x:v>54.20069</x:v>
      </x:c>
      <x:c t="n" s="0">
        <x:v>62.58255</x:v>
      </x:c>
      <x:c t="n" s="0">
        <x:v>68.3464</x:v>
      </x:c>
      <x:c t="n" s="0">
        <x:v>-21.12294</x:v>
      </x:c>
      <x:c t="n" s="0">
        <x:v>-17.14132</x:v>
      </x:c>
      <x:c t="n" s="0">
        <x:v>-6.451107</x:v>
      </x:c>
      <x:c t="n" s="0">
        <x:v>-5.075754</x:v>
      </x:c>
      <x:c t="n" s="0">
        <x:v>-0.9474793</x:v>
      </x:c>
      <x:c t="n" s="0">
        <x:v>9.290694</x:v>
      </x:c>
      <x:c t="n" s="0">
        <x:v>7.842868</x:v>
      </x:c>
      <x:c t="n" s="0">
        <x:v>4.87344</x:v>
      </x:c>
      <x:c t="n" s="0">
        <x:v>14.17587</x:v>
      </x:c>
      <x:c t="n" s="0">
        <x:v>7.372537</x:v>
      </x:c>
      <x:c t="n" s="0">
        <x:v>12.17233</x:v>
      </x:c>
      <x:c t="n" s="0">
        <x:v>15.26175</x:v>
      </x:c>
      <x:c t="n" s="0">
        <x:v>18.43835</x:v>
      </x:c>
      <x:c t="n" s="0">
        <x:v>21.14751</x:v>
      </x:c>
      <x:c t="n" s="0">
        <x:v>21.3593</x:v>
      </x:c>
      <x:c t="n" s="0">
        <x:v>21.84367</x:v>
      </x:c>
      <x:c t="n" s="0">
        <x:v>25.38343</x:v>
      </x:c>
      <x:c t="n" s="0">
        <x:v>24.64131</x:v>
      </x:c>
      <x:c t="n" s="0">
        <x:v>26.98344</x:v>
      </x:c>
      <x:c t="n" s="0">
        <x:v>26.97664</x:v>
      </x:c>
      <x:c t="n" s="0">
        <x:v>26.59172</x:v>
      </x:c>
      <x:c t="n" s="0">
        <x:v>27.85326</x:v>
      </x:c>
      <x:c t="n" s="0">
        <x:v>25.54687</x:v>
      </x:c>
      <x:c t="n" s="0">
        <x:v>25.25207</x:v>
      </x:c>
      <x:c t="n" s="0">
        <x:v>22.43048</x:v>
      </x:c>
      <x:c t="n" s="0">
        <x:v>21.5132</x:v>
      </x:c>
      <x:c t="n" s="0">
        <x:v>19.79327</x:v>
      </x:c>
      <x:c t="n" s="0">
        <x:v>23.43085</x:v>
      </x:c>
      <x:c t="n" s="0">
        <x:v>25.32151</x:v>
      </x:c>
      <x:c t="n" s="0">
        <x:v>26.0878</x:v>
      </x:c>
      <x:c t="n" s="0">
        <x:v>14.16738</x:v>
      </x:c>
      <x:c t="n" s="0">
        <x:v>11.32931</x:v>
      </x:c>
      <x:c t="n" s="0">
        <x:v>9.943261</x:v>
      </x:c>
      <x:c t="n" s="0">
        <x:v>7.770907</x:v>
      </x:c>
      <x:c t="n" s="0">
        <x:v>9.253828</x:v>
      </x:c>
      <x:c t="n" s="0">
        <x:v>6.546237</x:v>
      </x:c>
      <x:c t="n" s="0">
        <x:v>-19.06255</x:v>
      </x:c>
      <x:c t="n" s="0">
        <x:v>-22.06679</x:v>
      </x:c>
      <x:c t="n" s="0">
        <x:v>-5.071461</x:v>
      </x:c>
      <x:c t="n" s="0">
        <x:v>-3.125665</x:v>
      </x:c>
      <x:c t="n" s="0">
        <x:v>-2.917402</x:v>
      </x:c>
      <x:c t="n" s="0">
        <x:v>7.275187</x:v>
      </x:c>
      <x:c t="n" s="0">
        <x:v>0.2994514</x:v>
      </x:c>
      <x:c t="n" s="0">
        <x:v>6.700745</x:v>
      </x:c>
      <x:c t="n" s="0">
        <x:v>17.22858</x:v>
      </x:c>
      <x:c t="n" s="0">
        <x:v>2.969832</x:v>
      </x:c>
      <x:c t="n" s="0">
        <x:v>11.61465</x:v>
      </x:c>
      <x:c t="n" s="0">
        <x:v>17.4824</x:v>
      </x:c>
      <x:c t="n" s="0">
        <x:v>6.549509</x:v>
      </x:c>
      <x:c t="n" s="0">
        <x:v>18.77435</x:v>
      </x:c>
      <x:c t="n" s="0">
        <x:v>23.94598</x:v>
      </x:c>
      <x:c t="n" s="0">
        <x:v>19.25811</x:v>
      </x:c>
      <x:c t="n" s="0">
        <x:v>25.35582</x:v>
      </x:c>
      <x:c t="n" s="0">
        <x:v>25.25417</x:v>
      </x:c>
      <x:c t="n" s="0">
        <x:v>26.93247</x:v>
      </x:c>
      <x:c t="n" s="0">
        <x:v>27.28152</x:v>
      </x:c>
      <x:c t="n" s="0">
        <x:v>26.85606</x:v>
      </x:c>
      <x:c t="n" s="0">
        <x:v>24.381</x:v>
      </x:c>
      <x:c t="n" s="0">
        <x:v>25.11514</x:v>
      </x:c>
      <x:c t="n" s="0">
        <x:v>28.0321</x:v>
      </x:c>
      <x:c t="n" s="0">
        <x:v>22.32507</x:v>
      </x:c>
      <x:c t="n" s="0">
        <x:v>23.56972</x:v>
      </x:c>
      <x:c t="n" s="0">
        <x:v>20.84042</x:v>
      </x:c>
      <x:c t="n" s="0">
        <x:v>17.83459</x:v>
      </x:c>
      <x:c t="n" s="0">
        <x:v>19.48137</x:v>
      </x:c>
      <x:c t="n" s="0">
        <x:v>21.3283</x:v>
      </x:c>
      <x:c t="n" s="0">
        <x:v>15.37705</x:v>
      </x:c>
      <x:c t="n" s="0">
        <x:v>14.17165</x:v>
      </x:c>
      <x:c t="n" s="0">
        <x:v>13.53055</x:v>
      </x:c>
      <x:c t="n" s="0">
        <x:v>7.979867</x:v>
      </x:c>
      <x:c t="n" s="0">
        <x:v>8.292369</x:v>
      </x:c>
      <x:c t="n" s="0">
        <x:v>7.019622</x:v>
      </x:c>
      <x:c t="str">
        <x:v>No</x:v>
      </x:c>
      <x:c t="str">
        <x:v>No</x:v>
      </x:c>
      <x:c t="str">
        <x:v/>
      </x:c>
    </x:row>
    <x:row r="2856">
      <x:c t="n" s="11">
        <x:v>2855</x:v>
      </x:c>
      <x:c t="str" s="11">
        <x:v/>
      </x:c>
      <x:c t="n" s="8">
        <x:v>43948.7337384259</x:v>
      </x:c>
      <x:c t="n" s="7">
        <x:v>43948.7337384259</x:v>
      </x:c>
      <x:c t="n" s="0">
        <x:v>37.19374</x:v>
      </x:c>
      <x:c t="n" s="0">
        <x:v>54.20069</x:v>
      </x:c>
      <x:c t="n" s="0">
        <x:v>67.59719</x:v>
      </x:c>
      <x:c t="n" s="0">
        <x:v>70.51768</x:v>
      </x:c>
      <x:c t="n" s="0">
        <x:v>-20.24258</x:v>
      </x:c>
      <x:c t="n" s="0">
        <x:v>-17.75676</x:v>
      </x:c>
      <x:c t="n" s="0">
        <x:v>-6.2203</x:v>
      </x:c>
      <x:c t="n" s="0">
        <x:v>-4.730533</x:v>
      </x:c>
      <x:c t="n" s="0">
        <x:v>-1.461622</x:v>
      </x:c>
      <x:c t="n" s="0">
        <x:v>9.048689</x:v>
      </x:c>
      <x:c t="n" s="0">
        <x:v>7.194611</x:v>
      </x:c>
      <x:c t="n" s="0">
        <x:v>5.551532</x:v>
      </x:c>
      <x:c t="n" s="0">
        <x:v>14.77847</x:v>
      </x:c>
      <x:c t="n" s="0">
        <x:v>8.296048</x:v>
      </x:c>
      <x:c t="n" s="0">
        <x:v>12.09525</x:v>
      </x:c>
      <x:c t="n" s="0">
        <x:v>15.06738</x:v>
      </x:c>
      <x:c t="n" s="0">
        <x:v>17.80084</x:v>
      </x:c>
      <x:c t="n" s="0">
        <x:v>20.83669</x:v>
      </x:c>
      <x:c t="n" s="0">
        <x:v>21.80617</x:v>
      </x:c>
      <x:c t="n" s="0">
        <x:v>21.91898</x:v>
      </x:c>
      <x:c t="n" s="0">
        <x:v>25.29162</x:v>
      </x:c>
      <x:c t="n" s="0">
        <x:v>26.19092</x:v>
      </x:c>
      <x:c t="n" s="0">
        <x:v>26.69249</x:v>
      </x:c>
      <x:c t="n" s="0">
        <x:v>26.93718</x:v>
      </x:c>
      <x:c t="n" s="0">
        <x:v>26.84414</x:v>
      </x:c>
      <x:c t="n" s="0">
        <x:v>27.75242</x:v>
      </x:c>
      <x:c t="n" s="0">
        <x:v>25.5165</x:v>
      </x:c>
      <x:c t="n" s="0">
        <x:v>25.14309</x:v>
      </x:c>
      <x:c t="n" s="0">
        <x:v>22.30977</x:v>
      </x:c>
      <x:c t="n" s="0">
        <x:v>21.26406</x:v>
      </x:c>
      <x:c t="n" s="0">
        <x:v>20.29961</x:v>
      </x:c>
      <x:c t="n" s="0">
        <x:v>22.96598</x:v>
      </x:c>
      <x:c t="n" s="0">
        <x:v>24.80087</x:v>
      </x:c>
      <x:c t="n" s="0">
        <x:v>25.85987</x:v>
      </x:c>
      <x:c t="n" s="0">
        <x:v>15.20302</x:v>
      </x:c>
      <x:c t="n" s="0">
        <x:v>12.90046</x:v>
      </x:c>
      <x:c t="n" s="0">
        <x:v>11.82975</x:v>
      </x:c>
      <x:c t="n" s="0">
        <x:v>8.186722</x:v>
      </x:c>
      <x:c t="n" s="0">
        <x:v>9.29022</x:v>
      </x:c>
      <x:c t="n" s="0">
        <x:v>6.558311</x:v>
      </x:c>
      <x:c t="n" s="0">
        <x:v>-16.85068</x:v>
      </x:c>
      <x:c t="n" s="0">
        <x:v>-28.05544</x:v>
      </x:c>
      <x:c t="n" s="0">
        <x:v>-5.071461</x:v>
      </x:c>
      <x:c t="n" s="0">
        <x:v>-3.125665</x:v>
      </x:c>
      <x:c t="n" s="0">
        <x:v>-8.458162</x:v>
      </x:c>
      <x:c t="n" s="0">
        <x:v>7.275187</x:v>
      </x:c>
      <x:c t="n" s="0">
        <x:v>-5.157499</x:v>
      </x:c>
      <x:c t="n" s="0">
        <x:v>8.213206</x:v>
      </x:c>
      <x:c t="n" s="0">
        <x:v>17.22858</x:v>
      </x:c>
      <x:c t="n" s="0">
        <x:v>12.07014</x:v>
      </x:c>
      <x:c t="n" s="0">
        <x:v>11.61465</x:v>
      </x:c>
      <x:c t="n" s="0">
        <x:v>12.7473</x:v>
      </x:c>
      <x:c t="n" s="0">
        <x:v>6.549509</x:v>
      </x:c>
      <x:c t="n" s="0">
        <x:v>18.36441</x:v>
      </x:c>
      <x:c t="n" s="0">
        <x:v>23.29617</x:v>
      </x:c>
      <x:c t="n" s="0">
        <x:v>22.76884</x:v>
      </x:c>
      <x:c t="n" s="0">
        <x:v>24.9382</x:v>
      </x:c>
      <x:c t="n" s="0">
        <x:v>31.12119</x:v>
      </x:c>
      <x:c t="n" s="0">
        <x:v>23.3878</x:v>
      </x:c>
      <x:c t="n" s="0">
        <x:v>26.6955</x:v>
      </x:c>
      <x:c t="n" s="0">
        <x:v>28.48402</x:v>
      </x:c>
      <x:c t="n" s="0">
        <x:v>27.29881</x:v>
      </x:c>
      <x:c t="n" s="0">
        <x:v>25.30549</x:v>
      </x:c>
      <x:c t="n" s="0">
        <x:v>23.96418</x:v>
      </x:c>
      <x:c t="n" s="0">
        <x:v>21.60624</x:v>
      </x:c>
      <x:c t="n" s="0">
        <x:v>21.0639</x:v>
      </x:c>
      <x:c t="n" s="0">
        <x:v>21.77777</x:v>
      </x:c>
      <x:c t="n" s="0">
        <x:v>19.12734</x:v>
      </x:c>
      <x:c t="n" s="0">
        <x:v>19.26616</x:v>
      </x:c>
      <x:c t="n" s="0">
        <x:v>24.41828</x:v>
      </x:c>
      <x:c t="n" s="0">
        <x:v>18.40477</x:v>
      </x:c>
      <x:c t="n" s="0">
        <x:v>17.48921</x:v>
      </x:c>
      <x:c t="n" s="0">
        <x:v>16.52361</x:v>
      </x:c>
      <x:c t="n" s="0">
        <x:v>9.86519</x:v>
      </x:c>
      <x:c t="n" s="0">
        <x:v>9.356997</x:v>
      </x:c>
      <x:c t="n" s="0">
        <x:v>6.667191</x:v>
      </x:c>
      <x:c t="str">
        <x:v>No</x:v>
      </x:c>
      <x:c t="str">
        <x:v>No</x:v>
      </x:c>
      <x:c t="str">
        <x:v/>
      </x:c>
    </x:row>
    <x:row r="2857">
      <x:c t="n" s="11">
        <x:v>2856</x:v>
      </x:c>
      <x:c t="str" s="11">
        <x:v/>
      </x:c>
      <x:c t="n" s="8">
        <x:v>43948.7337384259</x:v>
      </x:c>
      <x:c t="n" s="7">
        <x:v>43948.7337384259</x:v>
      </x:c>
      <x:c t="n" s="0">
        <x:v>37.50823</x:v>
      </x:c>
      <x:c t="n" s="0">
        <x:v>54.20069</x:v>
      </x:c>
      <x:c t="n" s="0">
        <x:v>64.41127</x:v>
      </x:c>
      <x:c t="n" s="0">
        <x:v>71.29761</x:v>
      </x:c>
      <x:c t="n" s="0">
        <x:v>-19.4838</x:v>
      </x:c>
      <x:c t="n" s="0">
        <x:v>-18.42065</x:v>
      </x:c>
      <x:c t="n" s="0">
        <x:v>-6.032453</x:v>
      </x:c>
      <x:c t="n" s="0">
        <x:v>-4.455981</x:v>
      </x:c>
      <x:c t="n" s="0">
        <x:v>-2.054354</x:v>
      </x:c>
      <x:c t="n" s="0">
        <x:v>8.772288</x:v>
      </x:c>
      <x:c t="n" s="0">
        <x:v>6.552288</x:v>
      </x:c>
      <x:c t="n" s="0">
        <x:v>6.057092</x:v>
      </x:c>
      <x:c t="n" s="0">
        <x:v>14.37595</x:v>
      </x:c>
      <x:c t="n" s="0">
        <x:v>9.250265</x:v>
      </x:c>
      <x:c t="n" s="0">
        <x:v>11.75438</x:v>
      </x:c>
      <x:c t="n" s="0">
        <x:v>14.68369</x:v>
      </x:c>
      <x:c t="n" s="0">
        <x:v>17.2955</x:v>
      </x:c>
      <x:c t="n" s="0">
        <x:v>20.35639</x:v>
      </x:c>
      <x:c t="n" s="0">
        <x:v>21.37939</x:v>
      </x:c>
      <x:c t="n" s="0">
        <x:v>22.40465</x:v>
      </x:c>
      <x:c t="n" s="0">
        <x:v>25.09585</x:v>
      </x:c>
      <x:c t="n" s="0">
        <x:v>26.116</x:v>
      </x:c>
      <x:c t="n" s="0">
        <x:v>27.39726</x:v>
      </x:c>
      <x:c t="n" s="0">
        <x:v>27.07155</x:v>
      </x:c>
      <x:c t="n" s="0">
        <x:v>26.94887</x:v>
      </x:c>
      <x:c t="n" s="0">
        <x:v>28.1975</x:v>
      </x:c>
      <x:c t="n" s="0">
        <x:v>25.42658</x:v>
      </x:c>
      <x:c t="n" s="0">
        <x:v>25.01516</x:v>
      </x:c>
      <x:c t="n" s="0">
        <x:v>22.35447</x:v>
      </x:c>
      <x:c t="n" s="0">
        <x:v>21.6607</x:v>
      </x:c>
      <x:c t="n" s="0">
        <x:v>20.5386</x:v>
      </x:c>
      <x:c t="n" s="0">
        <x:v>22.60992</x:v>
      </x:c>
      <x:c t="n" s="0">
        <x:v>24.30414</x:v>
      </x:c>
      <x:c t="n" s="0">
        <x:v>25.30911</x:v>
      </x:c>
      <x:c t="n" s="0">
        <x:v>15.15571</x:v>
      </x:c>
      <x:c t="n" s="0">
        <x:v>13.21129</x:v>
      </x:c>
      <x:c t="n" s="0">
        <x:v>12.39504</x:v>
      </x:c>
      <x:c t="n" s="0">
        <x:v>8.21586</x:v>
      </x:c>
      <x:c t="n" s="0">
        <x:v>9.514338</x:v>
      </x:c>
      <x:c t="n" s="0">
        <x:v>6.467812</x:v>
      </x:c>
      <x:c t="n" s="0">
        <x:v>-16.60988</x:v>
      </x:c>
      <x:c t="n" s="0">
        <x:v>-29.16826</x:v>
      </x:c>
      <x:c t="n" s="0">
        <x:v>-5.071461</x:v>
      </x:c>
      <x:c t="n" s="0">
        <x:v>-3.125665</x:v>
      </x:c>
      <x:c t="n" s="0">
        <x:v>-10.45648</x:v>
      </x:c>
      <x:c t="n" s="0">
        <x:v>6.055012</x:v>
      </x:c>
      <x:c t="n" s="0">
        <x:v>-5.157499</x:v>
      </x:c>
      <x:c t="n" s="0">
        <x:v>8.213206</x:v>
      </x:c>
      <x:c t="n" s="0">
        <x:v>8.075125</x:v>
      </x:c>
      <x:c t="n" s="0">
        <x:v>12.58276</x:v>
      </x:c>
      <x:c t="n" s="0">
        <x:v>8.414516</x:v>
      </x:c>
      <x:c t="n" s="0">
        <x:v>11.30754</x:v>
      </x:c>
      <x:c t="n" s="0">
        <x:v>12.1189</x:v>
      </x:c>
      <x:c t="n" s="0">
        <x:v>14.6729</x:v>
      </x:c>
      <x:c t="n" s="0">
        <x:v>17.35506</x:v>
      </x:c>
      <x:c t="n" s="0">
        <x:v>24.54789</x:v>
      </x:c>
      <x:c t="n" s="0">
        <x:v>23.30776</x:v>
      </x:c>
      <x:c t="n" s="0">
        <x:v>22.77241</x:v>
      </x:c>
      <x:c t="n" s="0">
        <x:v>30.62769</x:v>
      </x:c>
      <x:c t="n" s="0">
        <x:v>28.80858</x:v>
      </x:c>
      <x:c t="n" s="0">
        <x:v>27.42462</x:v>
      </x:c>
      <x:c t="n" s="0">
        <x:v>30.2698</x:v>
      </x:c>
      <x:c t="n" s="0">
        <x:v>25.40562</x:v>
      </x:c>
      <x:c t="n" s="0">
        <x:v>24.24995</x:v>
      </x:c>
      <x:c t="n" s="0">
        <x:v>24.50751</x:v>
      </x:c>
      <x:c t="n" s="0">
        <x:v>22.54172</x:v>
      </x:c>
      <x:c t="n" s="0">
        <x:v>21.76775</x:v>
      </x:c>
      <x:c t="n" s="0">
        <x:v>19.03176</x:v>
      </x:c>
      <x:c t="n" s="0">
        <x:v>20.02617</x:v>
      </x:c>
      <x:c t="n" s="0">
        <x:v>20.7577</x:v>
      </x:c>
      <x:c t="n" s="0">
        <x:v>16.564</x:v>
      </x:c>
      <x:c t="n" s="0">
        <x:v>14.77929</x:v>
      </x:c>
      <x:c t="n" s="0">
        <x:v>14.59781</x:v>
      </x:c>
      <x:c t="n" s="0">
        <x:v>8.691722</x:v>
      </x:c>
      <x:c t="n" s="0">
        <x:v>10.64805</x:v>
      </x:c>
      <x:c t="n" s="0">
        <x:v>6.00744</x:v>
      </x:c>
      <x:c t="str">
        <x:v>No</x:v>
      </x:c>
      <x:c t="str">
        <x:v>No</x:v>
      </x:c>
      <x:c t="str">
        <x:v/>
      </x:c>
    </x:row>
    <x:row r="2858">
      <x:c t="n" s="11">
        <x:v>2857</x:v>
      </x:c>
      <x:c t="str" s="11">
        <x:v/>
      </x:c>
      <x:c t="n" s="8">
        <x:v>43948.7337384259</x:v>
      </x:c>
      <x:c t="n" s="7">
        <x:v>43948.7337384259</x:v>
      </x:c>
      <x:c t="n" s="0">
        <x:v>39.21321</x:v>
      </x:c>
      <x:c t="n" s="0">
        <x:v>54.20069</x:v>
      </x:c>
      <x:c t="n" s="0">
        <x:v>76.35984</x:v>
      </x:c>
      <x:c t="n" s="0">
        <x:v>79.80768</x:v>
      </x:c>
      <x:c t="n" s="0">
        <x:v>-18.92649</x:v>
      </x:c>
      <x:c t="n" s="0">
        <x:v>-19.08105</x:v>
      </x:c>
      <x:c t="n" s="0">
        <x:v>-5.878219</x:v>
      </x:c>
      <x:c t="n" s="0">
        <x:v>-4.234508</x:v>
      </x:c>
      <x:c t="n" s="0">
        <x:v>-2.633713</x:v>
      </x:c>
      <x:c t="n" s="0">
        <x:v>8.097623</x:v>
      </x:c>
      <x:c t="n" s="0">
        <x:v>5.916776</x:v>
      </x:c>
      <x:c t="n" s="0">
        <x:v>6.777672</x:v>
      </x:c>
      <x:c t="n" s="0">
        <x:v>13.86125</x:v>
      </x:c>
      <x:c t="n" s="0">
        <x:v>9.926399</x:v>
      </x:c>
      <x:c t="n" s="0">
        <x:v>11.40017</x:v>
      </x:c>
      <x:c t="n" s="0">
        <x:v>14.32683</x:v>
      </x:c>
      <x:c t="n" s="0">
        <x:v>16.82993</x:v>
      </x:c>
      <x:c t="n" s="0">
        <x:v>19.83032</x:v>
      </x:c>
      <x:c t="n" s="0">
        <x:v>20.90808</x:v>
      </x:c>
      <x:c t="n" s="0">
        <x:v>22.736</x:v>
      </x:c>
      <x:c t="n" s="0">
        <x:v>25.03277</x:v>
      </x:c>
      <x:c t="n" s="0">
        <x:v>25.59595</x:v>
      </x:c>
      <x:c t="n" s="0">
        <x:v>27.94028</x:v>
      </x:c>
      <x:c t="n" s="0">
        <x:v>27.6455</x:v>
      </x:c>
      <x:c t="n" s="0">
        <x:v>27.12919</x:v>
      </x:c>
      <x:c t="n" s="0">
        <x:v>28.01657</x:v>
      </x:c>
      <x:c t="n" s="0">
        <x:v>25.54636</x:v>
      </x:c>
      <x:c t="n" s="0">
        <x:v>24.81821</x:v>
      </x:c>
      <x:c t="n" s="0">
        <x:v>22.66073</x:v>
      </x:c>
      <x:c t="n" s="0">
        <x:v>21.84247</x:v>
      </x:c>
      <x:c t="n" s="0">
        <x:v>20.43369</x:v>
      </x:c>
      <x:c t="n" s="0">
        <x:v>22.39233</x:v>
      </x:c>
      <x:c t="n" s="0">
        <x:v>24.05948</x:v>
      </x:c>
      <x:c t="n" s="0">
        <x:v>24.98042</x:v>
      </x:c>
      <x:c t="n" s="0">
        <x:v>15.63987</x:v>
      </x:c>
      <x:c t="n" s="0">
        <x:v>13.4628</x:v>
      </x:c>
      <x:c t="n" s="0">
        <x:v>12.84048</x:v>
      </x:c>
      <x:c t="n" s="0">
        <x:v>8.189369</x:v>
      </x:c>
      <x:c t="n" s="0">
        <x:v>9.699928</x:v>
      </x:c>
      <x:c t="n" s="0">
        <x:v>6.575546</x:v>
      </x:c>
      <x:c t="n" s="0">
        <x:v>-16.60988</x:v>
      </x:c>
      <x:c t="n" s="0">
        <x:v>-29.16826</x:v>
      </x:c>
      <x:c t="n" s="0">
        <x:v>-5.071461</x:v>
      </x:c>
      <x:c t="n" s="0">
        <x:v>-3.125665</x:v>
      </x:c>
      <x:c t="n" s="0">
        <x:v>-10.45648</x:v>
      </x:c>
      <x:c t="n" s="0">
        <x:v>-9.661199</x:v>
      </x:c>
      <x:c t="n" s="0">
        <x:v>-5.157499</x:v>
      </x:c>
      <x:c t="n" s="0">
        <x:v>9.853364</x:v>
      </x:c>
      <x:c t="n" s="0">
        <x:v>8.075125</x:v>
      </x:c>
      <x:c t="n" s="0">
        <x:v>12.58276</x:v>
      </x:c>
      <x:c t="n" s="0">
        <x:v>8.414516</x:v>
      </x:c>
      <x:c t="n" s="0">
        <x:v>12.81354</x:v>
      </x:c>
      <x:c t="n" s="0">
        <x:v>12.1189</x:v>
      </x:c>
      <x:c t="n" s="0">
        <x:v>17.22102</x:v>
      </x:c>
      <x:c t="n" s="0">
        <x:v>15.86621</x:v>
      </x:c>
      <x:c t="n" s="0">
        <x:v>23.76159</x:v>
      </x:c>
      <x:c t="n" s="0">
        <x:v>24.95058</x:v>
      </x:c>
      <x:c t="n" s="0">
        <x:v>19.52759</x:v>
      </x:c>
      <x:c t="n" s="0">
        <x:v>29.78407</x:v>
      </x:c>
      <x:c t="n" s="0">
        <x:v>29.45228</x:v>
      </x:c>
      <x:c t="n" s="0">
        <x:v>28.95784</x:v>
      </x:c>
      <x:c t="n" s="0">
        <x:v>26.11359</x:v>
      </x:c>
      <x:c t="n" s="0">
        <x:v>25.71278</x:v>
      </x:c>
      <x:c t="n" s="0">
        <x:v>24.04147</x:v>
      </x:c>
      <x:c t="n" s="0">
        <x:v>23.64861</x:v>
      </x:c>
      <x:c t="n" s="0">
        <x:v>23.06173</x:v>
      </x:c>
      <x:c t="n" s="0">
        <x:v>21.46177</x:v>
      </x:c>
      <x:c t="n" s="0">
        <x:v>20.6618</x:v>
      </x:c>
      <x:c t="n" s="0">
        <x:v>21.49372</x:v>
      </x:c>
      <x:c t="n" s="0">
        <x:v>20.67268</x:v>
      </x:c>
      <x:c t="n" s="0">
        <x:v>17.44304</x:v>
      </x:c>
      <x:c t="n" s="0">
        <x:v>13.79691</x:v>
      </x:c>
      <x:c t="n" s="0">
        <x:v>14.95596</x:v>
      </x:c>
      <x:c t="n" s="0">
        <x:v>7.652879</x:v>
      </x:c>
      <x:c t="n" s="0">
        <x:v>10.50831</x:v>
      </x:c>
      <x:c t="n" s="0">
        <x:v>7.032857</x:v>
      </x:c>
      <x:c t="str">
        <x:v>No</x:v>
      </x:c>
      <x:c t="str">
        <x:v>No</x:v>
      </x:c>
      <x:c t="str">
        <x:v/>
      </x:c>
    </x:row>
    <x:row r="2859">
      <x:c t="n" s="11">
        <x:v>2858</x:v>
      </x:c>
      <x:c t="str" s="11">
        <x:v/>
      </x:c>
      <x:c t="n" s="8">
        <x:v>43948.7337384259</x:v>
      </x:c>
      <x:c t="n" s="7">
        <x:v>43948.7337384259</x:v>
      </x:c>
      <x:c t="n" s="0">
        <x:v>36.62212</x:v>
      </x:c>
      <x:c t="n" s="0">
        <x:v>54.20069</x:v>
      </x:c>
      <x:c t="n" s="0">
        <x:v>81.65458</x:v>
      </x:c>
      <x:c t="n" s="0">
        <x:v>82.9297</x:v>
      </x:c>
      <x:c t="n" s="0">
        <x:v>-18.50134</x:v>
      </x:c>
      <x:c t="n" s="0">
        <x:v>-19.73741</x:v>
      </x:c>
      <x:c t="n" s="0">
        <x:v>-5.7507</x:v>
      </x:c>
      <x:c t="n" s="0">
        <x:v>-4.053915</x:v>
      </x:c>
      <x:c t="n" s="0">
        <x:v>-3.198161</x:v>
      </x:c>
      <x:c t="n" s="0">
        <x:v>7.424743</x:v>
      </x:c>
      <x:c t="n" s="0">
        <x:v>5.715272</x:v>
      </x:c>
      <x:c t="n" s="0">
        <x:v>7.724577</x:v>
      </x:c>
      <x:c t="n" s="0">
        <x:v>13.28734</x:v>
      </x:c>
      <x:c t="n" s="0">
        <x:v>10.78223</x:v>
      </x:c>
      <x:c t="n" s="0">
        <x:v>11.07297</x:v>
      </x:c>
      <x:c t="n" s="0">
        <x:v>15.00268</x:v>
      </x:c>
      <x:c t="n" s="0">
        <x:v>16.79317</x:v>
      </x:c>
      <x:c t="n" s="0">
        <x:v>20.773</x:v>
      </x:c>
      <x:c t="n" s="0">
        <x:v>20.46819</x:v>
      </x:c>
      <x:c t="n" s="0">
        <x:v>22.20512</x:v>
      </x:c>
      <x:c t="n" s="0">
        <x:v>24.73635</x:v>
      </x:c>
      <x:c t="n" s="0">
        <x:v>26.11375</x:v>
      </x:c>
      <x:c t="n" s="0">
        <x:v>27.93132</x:v>
      </x:c>
      <x:c t="n" s="0">
        <x:v>27.28986</x:v>
      </x:c>
      <x:c t="n" s="0">
        <x:v>27.42267</x:v>
      </x:c>
      <x:c t="n" s="0">
        <x:v>27.91669</x:v>
      </x:c>
      <x:c t="n" s="0">
        <x:v>25.39842</x:v>
      </x:c>
      <x:c t="n" s="0">
        <x:v>24.54191</x:v>
      </x:c>
      <x:c t="n" s="0">
        <x:v>23.23073</x:v>
      </x:c>
      <x:c t="n" s="0">
        <x:v>21.77048</x:v>
      </x:c>
      <x:c t="n" s="0">
        <x:v>20.74246</x:v>
      </x:c>
      <x:c t="n" s="0">
        <x:v>21.96797</x:v>
      </x:c>
      <x:c t="n" s="0">
        <x:v>23.87813</x:v>
      </x:c>
      <x:c t="n" s="0">
        <x:v>24.59592</x:v>
      </x:c>
      <x:c t="n" s="0">
        <x:v>15.84793</x:v>
      </x:c>
      <x:c t="n" s="0">
        <x:v>13.76547</x:v>
      </x:c>
      <x:c t="n" s="0">
        <x:v>13.51731</x:v>
      </x:c>
      <x:c t="n" s="0">
        <x:v>8.341576</x:v>
      </x:c>
      <x:c t="n" s="0">
        <x:v>9.505932</x:v>
      </x:c>
      <x:c t="n" s="0">
        <x:v>6.57021</x:v>
      </x:c>
      <x:c t="n" s="0">
        <x:v>-16.60988</x:v>
      </x:c>
      <x:c t="n" s="0">
        <x:v>-29.16826</x:v>
      </x:c>
      <x:c t="n" s="0">
        <x:v>-5.071461</x:v>
      </x:c>
      <x:c t="n" s="0">
        <x:v>-3.125665</x:v>
      </x:c>
      <x:c t="n" s="0">
        <x:v>-10.45648</x:v>
      </x:c>
      <x:c t="n" s="0">
        <x:v>-9.661199</x:v>
      </x:c>
      <x:c t="n" s="0">
        <x:v>4.897138</x:v>
      </x:c>
      <x:c t="n" s="0">
        <x:v>11.04109</x:v>
      </x:c>
      <x:c t="n" s="0">
        <x:v>5.114689</x:v>
      </x:c>
      <x:c t="n" s="0">
        <x:v>14.07562</x:v>
      </x:c>
      <x:c t="n" s="0">
        <x:v>8.414516</x:v>
      </x:c>
      <x:c t="n" s="0">
        <x:v>17.65828</x:v>
      </x:c>
      <x:c t="n" s="0">
        <x:v>17.01037</x:v>
      </x:c>
      <x:c t="n" s="0">
        <x:v>24.08026</x:v>
      </x:c>
      <x:c t="n" s="0">
        <x:v>16.45779</x:v>
      </x:c>
      <x:c t="n" s="0">
        <x:v>19.59782</x:v>
      </x:c>
      <x:c t="n" s="0">
        <x:v>21.68708</x:v>
      </x:c>
      <x:c t="n" s="0">
        <x:v>28.57762</x:v>
      </x:c>
      <x:c t="n" s="0">
        <x:v>28.3912</x:v>
      </x:c>
      <x:c t="n" s="0">
        <x:v>24.57879</x:v>
      </x:c>
      <x:c t="n" s="0">
        <x:v>27.85263</x:v>
      </x:c>
      <x:c t="n" s="0">
        <x:v>27.40746</x:v>
      </x:c>
      <x:c t="n" s="0">
        <x:v>24.08294</x:v>
      </x:c>
      <x:c t="n" s="0">
        <x:v>21.34496</x:v>
      </x:c>
      <x:c t="n" s="0">
        <x:v>24.7649</x:v>
      </x:c>
      <x:c t="n" s="0">
        <x:v>20.80419</x:v>
      </x:c>
      <x:c t="n" s="0">
        <x:v>20.72916</x:v>
      </x:c>
      <x:c t="n" s="0">
        <x:v>18.53527</x:v>
      </x:c>
      <x:c t="n" s="0">
        <x:v>22.49091</x:v>
      </x:c>
      <x:c t="n" s="0">
        <x:v>21.5427</x:v>
      </x:c>
      <x:c t="n" s="0">
        <x:v>16.83569</x:v>
      </x:c>
      <x:c t="n" s="0">
        <x:v>16.36794</x:v>
      </x:c>
      <x:c t="n" s="0">
        <x:v>16.24006</x:v>
      </x:c>
      <x:c t="n" s="0">
        <x:v>9.292032</x:v>
      </x:c>
      <x:c t="n" s="0">
        <x:v>8.718521</x:v>
      </x:c>
      <x:c t="n" s="0">
        <x:v>6.735397</x:v>
      </x:c>
      <x:c t="str">
        <x:v>No</x:v>
      </x:c>
      <x:c t="str">
        <x:v>No</x:v>
      </x:c>
      <x:c t="str">
        <x:v/>
      </x:c>
    </x:row>
    <x:row r="2860">
      <x:c t="n" s="11">
        <x:v>2859</x:v>
      </x:c>
      <x:c t="str" s="11">
        <x:v/>
      </x:c>
      <x:c t="n" s="8">
        <x:v>43948.7337384259</x:v>
      </x:c>
      <x:c t="n" s="7">
        <x:v>43948.7337384259</x:v>
      </x:c>
      <x:c t="n" s="0">
        <x:v>36.1235</x:v>
      </x:c>
      <x:c t="n" s="0">
        <x:v>54.20069</x:v>
      </x:c>
      <x:c t="n" s="0">
        <x:v>80.71808</x:v>
      </x:c>
      <x:c t="n" s="0">
        <x:v>82.43704</x:v>
      </x:c>
      <x:c t="n" s="0">
        <x:v>-18.16855</x:v>
      </x:c>
      <x:c t="n" s="0">
        <x:v>-19.9921</x:v>
      </x:c>
      <x:c t="n" s="0">
        <x:v>-5.818618</x:v>
      </x:c>
      <x:c t="n" s="0">
        <x:v>-4.031929</x:v>
      </x:c>
      <x:c t="n" s="0">
        <x:v>-3.7461</x:v>
      </x:c>
      <x:c t="n" s="0">
        <x:v>6.75394</x:v>
      </x:c>
      <x:c t="n" s="0">
        <x:v>5.763898</x:v>
      </x:c>
      <x:c t="n" s="0">
        <x:v>8.396418</x:v>
      </x:c>
      <x:c t="n" s="0">
        <x:v>12.67762</x:v>
      </x:c>
      <x:c t="n" s="0">
        <x:v>11.55902</x:v>
      </x:c>
      <x:c t="n" s="0">
        <x:v>10.64172</x:v>
      </x:c>
      <x:c t="n" s="0">
        <x:v>15.50678</x:v>
      </x:c>
      <x:c t="n" s="0">
        <x:v>16.97208</x:v>
      </x:c>
      <x:c t="n" s="0">
        <x:v>21.30482</x:v>
      </x:c>
      <x:c t="n" s="0">
        <x:v>20.14942</x:v>
      </x:c>
      <x:c t="n" s="0">
        <x:v>23.17485</x:v>
      </x:c>
      <x:c t="n" s="0">
        <x:v>25.76711</x:v>
      </x:c>
      <x:c t="n" s="0">
        <x:v>25.99434</x:v>
      </x:c>
      <x:c t="n" s="0">
        <x:v>27.74266</x:v>
      </x:c>
      <x:c t="n" s="0">
        <x:v>27.10213</x:v>
      </x:c>
      <x:c t="n" s="0">
        <x:v>27.05071</x:v>
      </x:c>
      <x:c t="n" s="0">
        <x:v>27.85622</x:v>
      </x:c>
      <x:c t="n" s="0">
        <x:v>25.87508</x:v>
      </x:c>
      <x:c t="n" s="0">
        <x:v>24.01141</x:v>
      </x:c>
      <x:c t="n" s="0">
        <x:v>23.21754</x:v>
      </x:c>
      <x:c t="n" s="0">
        <x:v>22.14713</x:v>
      </x:c>
      <x:c t="n" s="0">
        <x:v>20.98624</x:v>
      </x:c>
      <x:c t="n" s="0">
        <x:v>21.65147</x:v>
      </x:c>
      <x:c t="n" s="0">
        <x:v>23.42502</x:v>
      </x:c>
      <x:c t="n" s="0">
        <x:v>24.27257</x:v>
      </x:c>
      <x:c t="n" s="0">
        <x:v>16.00089</x:v>
      </x:c>
      <x:c t="n" s="0">
        <x:v>14.24274</x:v>
      </x:c>
      <x:c t="n" s="0">
        <x:v>13.59561</x:v>
      </x:c>
      <x:c t="n" s="0">
        <x:v>8.395769</x:v>
      </x:c>
      <x:c t="n" s="0">
        <x:v>9.82294</x:v>
      </x:c>
      <x:c t="n" s="0">
        <x:v>6.585279</x:v>
      </x:c>
      <x:c t="n" s="0">
        <x:v>-16.60988</x:v>
      </x:c>
      <x:c t="n" s="0">
        <x:v>-21.3391</x:v>
      </x:c>
      <x:c t="n" s="0">
        <x:v>-6.436525</x:v>
      </x:c>
      <x:c t="n" s="0">
        <x:v>-4.030602</x:v>
      </x:c>
      <x:c t="n" s="0">
        <x:v>-10.45648</x:v>
      </x:c>
      <x:c t="n" s="0">
        <x:v>-9.661199</x:v>
      </x:c>
      <x:c t="n" s="0">
        <x:v>6.037963</x:v>
      </x:c>
      <x:c t="n" s="0">
        <x:v>10.85497</x:v>
      </x:c>
      <x:c t="n" s="0">
        <x:v>3.403076</x:v>
      </x:c>
      <x:c t="n" s="0">
        <x:v>14.47754</x:v>
      </x:c>
      <x:c t="n" s="0">
        <x:v>5.860821</x:v>
      </x:c>
      <x:c t="n" s="0">
        <x:v>17.65828</x:v>
      </x:c>
      <x:c t="n" s="0">
        <x:v>17.89264</x:v>
      </x:c>
      <x:c t="n" s="0">
        <x:v>23.29902</x:v>
      </x:c>
      <x:c t="n" s="0">
        <x:v>17.58789</x:v>
      </x:c>
      <x:c t="n" s="0">
        <x:v>26.54099</x:v>
      </x:c>
      <x:c t="n" s="0">
        <x:v>29.54691</x:v>
      </x:c>
      <x:c t="n" s="0">
        <x:v>24.78896</x:v>
      </x:c>
      <x:c t="n" s="0">
        <x:v>24.79599</x:v>
      </x:c>
      <x:c t="n" s="0">
        <x:v>25.34105</x:v>
      </x:c>
      <x:c t="n" s="0">
        <x:v>23.5799</x:v>
      </x:c>
      <x:c t="n" s="0">
        <x:v>27.74761</x:v>
      </x:c>
      <x:c t="n" s="0">
        <x:v>28.11228</x:v>
      </x:c>
      <x:c t="n" s="0">
        <x:v>19.23136</x:v>
      </x:c>
      <x:c t="n" s="0">
        <x:v>24.68931</x:v>
      </x:c>
      <x:c t="n" s="0">
        <x:v>24.56744</x:v>
      </x:c>
      <x:c t="n" s="0">
        <x:v>22.25493</x:v>
      </x:c>
      <x:c t="n" s="0">
        <x:v>18.54863</x:v>
      </x:c>
      <x:c t="n" s="0">
        <x:v>18.81959</x:v>
      </x:c>
      <x:c t="n" s="0">
        <x:v>21.47753</x:v>
      </x:c>
      <x:c t="n" s="0">
        <x:v>16.39178</x:v>
      </x:c>
      <x:c t="n" s="0">
        <x:v>15.55779</x:v>
      </x:c>
      <x:c t="n" s="0">
        <x:v>13.6774</x:v>
      </x:c>
      <x:c t="n" s="0">
        <x:v>9.008571</x:v>
      </x:c>
      <x:c t="n" s="0">
        <x:v>11.13826</x:v>
      </x:c>
      <x:c t="n" s="0">
        <x:v>6.534918</x:v>
      </x:c>
      <x:c t="str">
        <x:v>No</x:v>
      </x:c>
      <x:c t="str">
        <x:v>No</x:v>
      </x:c>
      <x:c t="str">
        <x:v/>
      </x:c>
    </x:row>
    <x:row r="2861">
      <x:c t="n" s="11">
        <x:v>2860</x:v>
      </x:c>
      <x:c t="str" s="11">
        <x:v/>
      </x:c>
      <x:c t="n" s="8">
        <x:v>43948.7337384259</x:v>
      </x:c>
      <x:c t="n" s="7">
        <x:v>43948.7337384259</x:v>
      </x:c>
      <x:c t="n" s="0">
        <x:v>36.73123</x:v>
      </x:c>
      <x:c t="n" s="0">
        <x:v>54.20069</x:v>
      </x:c>
      <x:c t="n" s="0">
        <x:v>71.66106</x:v>
      </x:c>
      <x:c t="n" s="0">
        <x:v>77.33305</x:v>
      </x:c>
      <x:c t="n" s="0">
        <x:v>-17.90327</x:v>
      </x:c>
      <x:c t="n" s="0">
        <x:v>-20.10068</x:v>
      </x:c>
      <x:c t="n" s="0">
        <x:v>-5.933214</x:v>
      </x:c>
      <x:c t="n" s="0">
        <x:v>-4.052777</x:v>
      </x:c>
      <x:c t="n" s="0">
        <x:v>-4.214262</x:v>
      </x:c>
      <x:c t="n" s="0">
        <x:v>6.085553</x:v>
      </x:c>
      <x:c t="n" s="0">
        <x:v>5.804998</x:v>
      </x:c>
      <x:c t="n" s="0">
        <x:v>8.534623</x:v>
      </x:c>
      <x:c t="n" s="0">
        <x:v>12.07917</x:v>
      </x:c>
      <x:c t="n" s="0">
        <x:v>12.12758</x:v>
      </x:c>
      <x:c t="n" s="0">
        <x:v>10.00542</x:v>
      </x:c>
      <x:c t="n" s="0">
        <x:v>15.89534</x:v>
      </x:c>
      <x:c t="n" s="0">
        <x:v>16.91347</x:v>
      </x:c>
      <x:c t="n" s="0">
        <x:v>21.3445</x:v>
      </x:c>
      <x:c t="n" s="0">
        <x:v>20.65519</x:v>
      </x:c>
      <x:c t="n" s="0">
        <x:v>23.48184</x:v>
      </x:c>
      <x:c t="n" s="0">
        <x:v>26.17874</x:v>
      </x:c>
      <x:c t="n" s="0">
        <x:v>26.33704</x:v>
      </x:c>
      <x:c t="n" s="0">
        <x:v>27.16938</x:v>
      </x:c>
      <x:c t="n" s="0">
        <x:v>27.23774</x:v>
      </x:c>
      <x:c t="n" s="0">
        <x:v>27.17952</x:v>
      </x:c>
      <x:c t="n" s="0">
        <x:v>27.42392</x:v>
      </x:c>
      <x:c t="n" s="0">
        <x:v>25.86823</x:v>
      </x:c>
      <x:c t="n" s="0">
        <x:v>23.85466</x:v>
      </x:c>
      <x:c t="n" s="0">
        <x:v>23.35592</x:v>
      </x:c>
      <x:c t="n" s="0">
        <x:v>22.11704</x:v>
      </x:c>
      <x:c t="n" s="0">
        <x:v>21.16547</x:v>
      </x:c>
      <x:c t="n" s="0">
        <x:v>21.53668</x:v>
      </x:c>
      <x:c t="n" s="0">
        <x:v>23.16426</x:v>
      </x:c>
      <x:c t="n" s="0">
        <x:v>23.82257</x:v>
      </x:c>
      <x:c t="n" s="0">
        <x:v>15.97799</x:v>
      </x:c>
      <x:c t="n" s="0">
        <x:v>14.71987</x:v>
      </x:c>
      <x:c t="n" s="0">
        <x:v>13.93338</x:v>
      </x:c>
      <x:c t="n" s="0">
        <x:v>8.673452</x:v>
      </x:c>
      <x:c t="n" s="0">
        <x:v>9.684306</x:v>
      </x:c>
      <x:c t="n" s="0">
        <x:v>6.458009</x:v>
      </x:c>
      <x:c t="n" s="0">
        <x:v>-16.60988</x:v>
      </x:c>
      <x:c t="n" s="0">
        <x:v>-20.79531</x:v>
      </x:c>
      <x:c t="n" s="0">
        <x:v>-6.671929</x:v>
      </x:c>
      <x:c t="n" s="0">
        <x:v>-4.176765</x:v>
      </x:c>
      <x:c t="n" s="0">
        <x:v>-8.483546</x:v>
      </x:c>
      <x:c t="n" s="0">
        <x:v>-9.661199</x:v>
      </x:c>
      <x:c t="n" s="0">
        <x:v>6.037963</x:v>
      </x:c>
      <x:c t="n" s="0">
        <x:v>9.265383</x:v>
      </x:c>
      <x:c t="n" s="0">
        <x:v>3.403076</x:v>
      </x:c>
      <x:c t="n" s="0">
        <x:v>14.47754</x:v>
      </x:c>
      <x:c t="n" s="0">
        <x:v>-1.137628</x:v>
      </x:c>
      <x:c t="n" s="0">
        <x:v>17.65828</x:v>
      </x:c>
      <x:c t="n" s="0">
        <x:v>16.10777</x:v>
      </x:c>
      <x:c t="n" s="0">
        <x:v>21.56966</x:v>
      </x:c>
      <x:c t="n" s="0">
        <x:v>23.19536</x:v>
      </x:c>
      <x:c t="n" s="0">
        <x:v>24.67783</x:v>
      </x:c>
      <x:c t="n" s="0">
        <x:v>28.04768</x:v>
      </x:c>
      <x:c t="n" s="0">
        <x:v>28.54325</x:v>
      </x:c>
      <x:c t="n" s="0">
        <x:v>25.80076</x:v>
      </x:c>
      <x:c t="n" s="0">
        <x:v>28.19514</x:v>
      </x:c>
      <x:c t="n" s="0">
        <x:v>27.87258</x:v>
      </x:c>
      <x:c t="n" s="0">
        <x:v>22.68099</x:v>
      </x:c>
      <x:c t="n" s="0">
        <x:v>25.65746</x:v>
      </x:c>
      <x:c t="n" s="0">
        <x:v>22.98052</x:v>
      </x:c>
      <x:c t="n" s="0">
        <x:v>22.36899</x:v>
      </x:c>
      <x:c t="n" s="0">
        <x:v>20.35563</x:v>
      </x:c>
      <x:c t="n" s="0">
        <x:v>22.99578</x:v>
      </x:c>
      <x:c t="n" s="0">
        <x:v>21.6676</x:v>
      </x:c>
      <x:c t="n" s="0">
        <x:v>21.13885</x:v>
      </x:c>
      <x:c t="n" s="0">
        <x:v>19.67578</x:v>
      </x:c>
      <x:c t="n" s="0">
        <x:v>16.34691</x:v>
      </x:c>
      <x:c t="n" s="0">
        <x:v>16.9463</x:v>
      </x:c>
      <x:c t="n" s="0">
        <x:v>15.97415</x:v>
      </x:c>
      <x:c t="n" s="0">
        <x:v>9.6778</x:v>
      </x:c>
      <x:c t="n" s="0">
        <x:v>8.689648</x:v>
      </x:c>
      <x:c t="n" s="0">
        <x:v>5.184476</x:v>
      </x:c>
      <x:c t="str">
        <x:v>No</x:v>
      </x:c>
      <x:c t="str">
        <x:v>No</x:v>
      </x:c>
      <x:c t="str">
        <x:v/>
      </x:c>
    </x:row>
    <x:row r="2862">
      <x:c t="n" s="11">
        <x:v>2861</x:v>
      </x:c>
      <x:c t="str" s="11">
        <x:v/>
      </x:c>
      <x:c t="n" s="8">
        <x:v>43948.7337384259</x:v>
      </x:c>
      <x:c t="n" s="7">
        <x:v>43948.7337384259</x:v>
      </x:c>
      <x:c t="n" s="0">
        <x:v>38.18972</x:v>
      </x:c>
      <x:c t="n" s="0">
        <x:v>54.20069</x:v>
      </x:c>
      <x:c t="n" s="0">
        <x:v>72.52428</x:v>
      </x:c>
      <x:c t="n" s="0">
        <x:v>76.10831</x:v>
      </x:c>
      <x:c t="n" s="0">
        <x:v>-17.68879</x:v>
      </x:c>
      <x:c t="n" s="0">
        <x:v>-20.19556</x:v>
      </x:c>
      <x:c t="n" s="0">
        <x:v>-6.033533</x:v>
      </x:c>
      <x:c t="n" s="0">
        <x:v>-4.070662</x:v>
      </x:c>
      <x:c t="n" s="0">
        <x:v>-4.474309</x:v>
      </x:c>
      <x:c t="n" s="0">
        <x:v>5.419974</x:v>
      </x:c>
      <x:c t="n" s="0">
        <x:v>5.839794</x:v>
      </x:c>
      <x:c t="n" s="0">
        <x:v>8.649269</x:v>
      </x:c>
      <x:c t="n" s="0">
        <x:v>11.52154</x:v>
      </x:c>
      <x:c t="n" s="0">
        <x:v>12.10736</x:v>
      </x:c>
      <x:c t="n" s="0">
        <x:v>9.376806</x:v>
      </x:c>
      <x:c t="n" s="0">
        <x:v>15.48457</x:v>
      </x:c>
      <x:c t="n" s="0">
        <x:v>16.52126</x:v>
      </x:c>
      <x:c t="n" s="0">
        <x:v>21.04389</x:v>
      </x:c>
      <x:c t="n" s="0">
        <x:v>21.06663</x:v>
      </x:c>
      <x:c t="n" s="0">
        <x:v>25.8564</x:v>
      </x:c>
      <x:c t="n" s="0">
        <x:v>26.51805</x:v>
      </x:c>
      <x:c t="n" s="0">
        <x:v>26.8058</x:v>
      </x:c>
      <x:c t="n" s="0">
        <x:v>28.21275</x:v>
      </x:c>
      <x:c t="n" s="0">
        <x:v>26.96787</x:v>
      </x:c>
      <x:c t="n" s="0">
        <x:v>27.02801</x:v>
      </x:c>
      <x:c t="n" s="0">
        <x:v>27.36081</x:v>
      </x:c>
      <x:c t="n" s="0">
        <x:v>25.517</x:v>
      </x:c>
      <x:c t="n" s="0">
        <x:v>24.27049</x:v>
      </x:c>
      <x:c t="n" s="0">
        <x:v>23.2957</x:v>
      </x:c>
      <x:c t="n" s="0">
        <x:v>22.42448</x:v>
      </x:c>
      <x:c t="n" s="0">
        <x:v>21.32071</x:v>
      </x:c>
      <x:c t="n" s="0">
        <x:v>21.3895</x:v>
      </x:c>
      <x:c t="n" s="0">
        <x:v>22.98891</x:v>
      </x:c>
      <x:c t="n" s="0">
        <x:v>23.52401</x:v>
      </x:c>
      <x:c t="n" s="0">
        <x:v>16.06924</x:v>
      </x:c>
      <x:c t="n" s="0">
        <x:v>14.81269</x:v>
      </x:c>
      <x:c t="n" s="0">
        <x:v>14.2392</x:v>
      </x:c>
      <x:c t="n" s="0">
        <x:v>8.664361</x:v>
      </x:c>
      <x:c t="n" s="0">
        <x:v>9.427597</x:v>
      </x:c>
      <x:c t="n" s="0">
        <x:v>6.421238</x:v>
      </x:c>
      <x:c t="n" s="0">
        <x:v>-16.60988</x:v>
      </x:c>
      <x:c t="n" s="0">
        <x:v>-20.79531</x:v>
      </x:c>
      <x:c t="n" s="0">
        <x:v>-6.671929</x:v>
      </x:c>
      <x:c t="n" s="0">
        <x:v>-4.176765</x:v>
      </x:c>
      <x:c t="n" s="0">
        <x:v>-6.419342</x:v>
      </x:c>
      <x:c t="n" s="0">
        <x:v>-9.661199</x:v>
      </x:c>
      <x:c t="n" s="0">
        <x:v>6.037963</x:v>
      </x:c>
      <x:c t="n" s="0">
        <x:v>9.265383</x:v>
      </x:c>
      <x:c t="n" s="0">
        <x:v>4.6899</x:v>
      </x:c>
      <x:c t="n" s="0">
        <x:v>11.51924</x:v>
      </x:c>
      <x:c t="n" s="0">
        <x:v>-1.137628</x:v>
      </x:c>
      <x:c t="n" s="0">
        <x:v>9.590227</x:v>
      </x:c>
      <x:c t="n" s="0">
        <x:v>13.02481</x:v>
      </x:c>
      <x:c t="n" s="0">
        <x:v>17.76187</x:v>
      </x:c>
      <x:c t="n" s="0">
        <x:v>22.786</x:v>
      </x:c>
      <x:c t="n" s="0">
        <x:v>31.71576</x:v>
      </x:c>
      <x:c t="n" s="0">
        <x:v>28.00911</x:v>
      </x:c>
      <x:c t="n" s="0">
        <x:v>28.32131</x:v>
      </x:c>
      <x:c t="n" s="0">
        <x:v>30.96063</x:v>
      </x:c>
      <x:c t="n" s="0">
        <x:v>24.74074</x:v>
      </x:c>
      <x:c t="n" s="0">
        <x:v>27.30645</x:v>
      </x:c>
      <x:c t="n" s="0">
        <x:v>26.92288</x:v>
      </x:c>
      <x:c t="n" s="0">
        <x:v>21.78422</x:v>
      </x:c>
      <x:c t="n" s="0">
        <x:v>25.68951</x:v>
      </x:c>
      <x:c t="n" s="0">
        <x:v>23.30081</x:v>
      </x:c>
      <x:c t="n" s="0">
        <x:v>24.2901</x:v>
      </x:c>
      <x:c t="n" s="0">
        <x:v>21.19016</x:v>
      </x:c>
      <x:c t="n" s="0">
        <x:v>19.39341</x:v>
      </x:c>
      <x:c t="n" s="0">
        <x:v>22.4576</x:v>
      </x:c>
      <x:c t="n" s="0">
        <x:v>21.33142</x:v>
      </x:c>
      <x:c t="n" s="0">
        <x:v>16.57505</x:v>
      </x:c>
      <x:c t="n" s="0">
        <x:v>14.86793</x:v>
      </x:c>
      <x:c t="n" s="0">
        <x:v>15.59858</x:v>
      </x:c>
      <x:c t="n" s="0">
        <x:v>8.867539</x:v>
      </x:c>
      <x:c t="n" s="0">
        <x:v>7.742122</x:v>
      </x:c>
      <x:c t="n" s="0">
        <x:v>6.180882</x:v>
      </x:c>
      <x:c t="str">
        <x:v>No</x:v>
      </x:c>
      <x:c t="str">
        <x:v>No</x:v>
      </x:c>
      <x:c t="str">
        <x:v/>
      </x:c>
    </x:row>
    <x:row r="2863">
      <x:c t="n" s="11">
        <x:v>2862</x:v>
      </x:c>
      <x:c t="str" s="11">
        <x:v/>
      </x:c>
      <x:c t="n" s="8">
        <x:v>43948.7337384259</x:v>
      </x:c>
      <x:c t="n" s="7">
        <x:v>43948.7337384259</x:v>
      </x:c>
      <x:c t="n" s="0">
        <x:v>36.77462</x:v>
      </x:c>
      <x:c t="n" s="0">
        <x:v>54.20069</x:v>
      </x:c>
      <x:c t="n" s="0">
        <x:v>76.22686</x:v>
      </x:c>
      <x:c t="n" s="0">
        <x:v>78.49637</x:v>
      </x:c>
      <x:c t="n" s="0">
        <x:v>-17.5137</x:v>
      </x:c>
      <x:c t="n" s="0">
        <x:v>-20.27829</x:v>
      </x:c>
      <x:c t="n" s="0">
        <x:v>-6.121082</x:v>
      </x:c>
      <x:c t="n" s="0">
        <x:v>-4.085995</x:v>
      </x:c>
      <x:c t="n" s="0">
        <x:v>-4.709431</x:v>
      </x:c>
      <x:c t="n" s="0">
        <x:v>4.757653</x:v>
      </x:c>
      <x:c t="n" s="0">
        <x:v>5.869291</x:v>
      </x:c>
      <x:c t="n" s="0">
        <x:v>8.74484</x:v>
      </x:c>
      <x:c t="n" s="0">
        <x:v>11.01036</x:v>
      </x:c>
      <x:c t="n" s="0">
        <x:v>12.02632</x:v>
      </x:c>
      <x:c t="n" s="0">
        <x:v>8.756951</x:v>
      </x:c>
      <x:c t="n" s="0">
        <x:v>14.98624</x:v>
      </x:c>
      <x:c t="n" s="0">
        <x:v>16.18266</x:v>
      </x:c>
      <x:c t="n" s="0">
        <x:v>20.41337</x:v>
      </x:c>
      <x:c t="n" s="0">
        <x:v>21.21676</x:v>
      </x:c>
      <x:c t="n" s="0">
        <x:v>26.58209</x:v>
      </x:c>
      <x:c t="n" s="0">
        <x:v>26.51781</x:v>
      </x:c>
      <x:c t="n" s="0">
        <x:v>26.60629</x:v>
      </x:c>
      <x:c t="n" s="0">
        <x:v>28.34807</x:v>
      </x:c>
      <x:c t="n" s="0">
        <x:v>26.53329</x:v>
      </x:c>
      <x:c t="n" s="0">
        <x:v>26.74305</x:v>
      </x:c>
      <x:c t="n" s="0">
        <x:v>26.98182</x:v>
      </x:c>
      <x:c t="n" s="0">
        <x:v>25.41302</x:v>
      </x:c>
      <x:c t="n" s="0">
        <x:v>24.01623</x:v>
      </x:c>
      <x:c t="n" s="0">
        <x:v>23.03536</x:v>
      </x:c>
      <x:c t="n" s="0">
        <x:v>22.70867</x:v>
      </x:c>
      <x:c t="n" s="0">
        <x:v>21.47206</x:v>
      </x:c>
      <x:c t="n" s="0">
        <x:v>21.24368</x:v>
      </x:c>
      <x:c t="n" s="0">
        <x:v>22.91454</x:v>
      </x:c>
      <x:c t="n" s="0">
        <x:v>23.34925</x:v>
      </x:c>
      <x:c t="n" s="0">
        <x:v>16.25977</x:v>
      </x:c>
      <x:c t="n" s="0">
        <x:v>15.14564</x:v>
      </x:c>
      <x:c t="n" s="0">
        <x:v>14.24222</x:v>
      </x:c>
      <x:c t="n" s="0">
        <x:v>8.775964</x:v>
      </x:c>
      <x:c t="n" s="0">
        <x:v>9.379593</x:v>
      </x:c>
      <x:c t="n" s="0">
        <x:v>6.29065</x:v>
      </x:c>
      <x:c t="n" s="0">
        <x:v>-16.60988</x:v>
      </x:c>
      <x:c t="n" s="0">
        <x:v>-20.79531</x:v>
      </x:c>
      <x:c t="n" s="0">
        <x:v>-6.671929</x:v>
      </x:c>
      <x:c t="n" s="0">
        <x:v>-4.176765</x:v>
      </x:c>
      <x:c t="n" s="0">
        <x:v>-6.419342</x:v>
      </x:c>
      <x:c t="n" s="0">
        <x:v>-9.661199</x:v>
      </x:c>
      <x:c t="n" s="0">
        <x:v>6.037963</x:v>
      </x:c>
      <x:c t="n" s="0">
        <x:v>9.265383</x:v>
      </x:c>
      <x:c t="n" s="0">
        <x:v>5.311441</x:v>
      </x:c>
      <x:c t="n" s="0">
        <x:v>11.51924</x:v>
      </x:c>
      <x:c t="n" s="0">
        <x:v>-1.137628</x:v>
      </x:c>
      <x:c t="n" s="0">
        <x:v>9.590227</x:v>
      </x:c>
      <x:c t="n" s="0">
        <x:v>13.68292</x:v>
      </x:c>
      <x:c t="n" s="0">
        <x:v>9.751693</x:v>
      </x:c>
      <x:c t="n" s="0">
        <x:v>22.0042</x:v>
      </x:c>
      <x:c t="n" s="0">
        <x:v>28.48227</x:v>
      </x:c>
      <x:c t="n" s="0">
        <x:v>26.1081</x:v>
      </x:c>
      <x:c t="n" s="0">
        <x:v>25.51372</x:v>
      </x:c>
      <x:c t="n" s="0">
        <x:v>29.34865</x:v>
      </x:c>
      <x:c t="n" s="0">
        <x:v>24.7526</x:v>
      </x:c>
      <x:c t="n" s="0">
        <x:v>21.91286</x:v>
      </x:c>
      <x:c t="n" s="0">
        <x:v>23.56806</x:v>
      </x:c>
      <x:c t="n" s="0">
        <x:v>26.63509</x:v>
      </x:c>
      <x:c t="n" s="0">
        <x:v>22.09238</x:v>
      </x:c>
      <x:c t="n" s="0">
        <x:v>19.74385</x:v>
      </x:c>
      <x:c t="n" s="0">
        <x:v>23.87434</x:v>
      </x:c>
      <x:c t="n" s="0">
        <x:v>22.36935</x:v>
      </x:c>
      <x:c t="n" s="0">
        <x:v>21.77066</x:v>
      </x:c>
      <x:c t="n" s="0">
        <x:v>22.91875</x:v>
      </x:c>
      <x:c t="n" s="0">
        <x:v>21.95295</x:v>
      </x:c>
      <x:c t="n" s="0">
        <x:v>17.23449</x:v>
      </x:c>
      <x:c t="n" s="0">
        <x:v>16.82301</x:v>
      </x:c>
      <x:c t="n" s="0">
        <x:v>13.74313</x:v>
      </x:c>
      <x:c t="n" s="0">
        <x:v>9.306473</x:v>
      </x:c>
      <x:c t="n" s="0">
        <x:v>9.026195</x:v>
      </x:c>
      <x:c t="n" s="0">
        <x:v>5.829125</x:v>
      </x:c>
      <x:c t="str">
        <x:v>No</x:v>
      </x:c>
      <x:c t="str">
        <x:v>No</x:v>
      </x:c>
      <x:c t="str">
        <x:v/>
      </x:c>
    </x:row>
    <x:row r="2864">
      <x:c t="n" s="11">
        <x:v>2863</x:v>
      </x:c>
      <x:c t="str" s="11">
        <x:v/>
      </x:c>
      <x:c t="n" s="8">
        <x:v>43948.7337384259</x:v>
      </x:c>
      <x:c t="n" s="7">
        <x:v>43948.7337384259</x:v>
      </x:c>
      <x:c t="n" s="0">
        <x:v>38.25547</x:v>
      </x:c>
      <x:c t="n" s="0">
        <x:v>54.20069</x:v>
      </x:c>
      <x:c t="n" s="0">
        <x:v>80.06268</x:v>
      </x:c>
      <x:c t="n" s="0">
        <x:v>81.3567</x:v>
      </x:c>
      <x:c t="n" s="0">
        <x:v>-17.09741</x:v>
      </x:c>
      <x:c t="n" s="0">
        <x:v>-20.35023</x:v>
      </x:c>
      <x:c t="n" s="0">
        <x:v>-6.197272</x:v>
      </x:c>
      <x:c t="n" s="0">
        <x:v>-4.099132</x:v>
      </x:c>
      <x:c t="n" s="0">
        <x:v>-4.920827</x:v>
      </x:c>
      <x:c t="n" s="0">
        <x:v>4.12346</x:v>
      </x:c>
      <x:c t="n" s="0">
        <x:v>6.258312</x:v>
      </x:c>
      <x:c t="n" s="0">
        <x:v>8.696447</x:v>
      </x:c>
      <x:c t="n" s="0">
        <x:v>10.54271</x:v>
      </x:c>
      <x:c t="n" s="0">
        <x:v>11.95589</x:v>
      </x:c>
      <x:c t="n" s="0">
        <x:v>10.15843</x:v>
      </x:c>
      <x:c t="n" s="0">
        <x:v>14.69646</x:v>
      </x:c>
      <x:c t="n" s="0">
        <x:v>16.05373</x:v>
      </x:c>
      <x:c t="n" s="0">
        <x:v>20.89895</x:v>
      </x:c>
      <x:c t="n" s="0">
        <x:v>22.93225</x:v>
      </x:c>
      <x:c t="n" s="0">
        <x:v>26.07352</x:v>
      </x:c>
      <x:c t="n" s="0">
        <x:v>26.03457</x:v>
      </x:c>
      <x:c t="n" s="0">
        <x:v>28.0989</x:v>
      </x:c>
      <x:c t="n" s="0">
        <x:v>28.03264</x:v>
      </x:c>
      <x:c t="n" s="0">
        <x:v>26.89172</x:v>
      </x:c>
      <x:c t="n" s="0">
        <x:v>26.66977</x:v>
      </x:c>
      <x:c t="n" s="0">
        <x:v>26.78267</x:v>
      </x:c>
      <x:c t="n" s="0">
        <x:v>25.67215</x:v>
      </x:c>
      <x:c t="n" s="0">
        <x:v>23.88525</x:v>
      </x:c>
      <x:c t="n" s="0">
        <x:v>22.86293</x:v>
      </x:c>
      <x:c t="n" s="0">
        <x:v>22.7389</x:v>
      </x:c>
      <x:c t="n" s="0">
        <x:v>21.86044</x:v>
      </x:c>
      <x:c t="n" s="0">
        <x:v>21.52277</x:v>
      </x:c>
      <x:c t="n" s="0">
        <x:v>22.93338</x:v>
      </x:c>
      <x:c t="n" s="0">
        <x:v>23.77283</x:v>
      </x:c>
      <x:c t="n" s="0">
        <x:v>16.99133</x:v>
      </x:c>
      <x:c t="n" s="0">
        <x:v>16.06214</x:v>
      </x:c>
      <x:c t="n" s="0">
        <x:v>14.31668</x:v>
      </x:c>
      <x:c t="n" s="0">
        <x:v>8.846742</x:v>
      </x:c>
      <x:c t="n" s="0">
        <x:v>9.289343</x:v>
      </x:c>
      <x:c t="n" s="0">
        <x:v>6.442936</x:v>
      </x:c>
      <x:c t="n" s="0">
        <x:v>-15.08412</x:v>
      </x:c>
      <x:c t="n" s="0">
        <x:v>-20.79531</x:v>
      </x:c>
      <x:c t="n" s="0">
        <x:v>-6.671929</x:v>
      </x:c>
      <x:c t="n" s="0">
        <x:v>-4.176765</x:v>
      </x:c>
      <x:c t="n" s="0">
        <x:v>-6.419342</x:v>
      </x:c>
      <x:c t="n" s="0">
        <x:v>-6.572325</x:v>
      </x:c>
      <x:c t="n" s="0">
        <x:v>8.228142</x:v>
      </x:c>
      <x:c t="n" s="0">
        <x:v>8.274116</x:v>
      </x:c>
      <x:c t="n" s="0">
        <x:v>6.168769</x:v>
      </x:c>
      <x:c t="n" s="0">
        <x:v>11.51924</x:v>
      </x:c>
      <x:c t="n" s="0">
        <x:v>14.8546</x:v>
      </x:c>
      <x:c t="n" s="0">
        <x:v>13.97122</x:v>
      </x:c>
      <x:c t="n" s="0">
        <x:v>15.21143</x:v>
      </x:c>
      <x:c t="n" s="0">
        <x:v>23.55085</x:v>
      </x:c>
      <x:c t="n" s="0">
        <x:v>27.96522</x:v>
      </x:c>
      <x:c t="n" s="0">
        <x:v>20.16726</x:v>
      </x:c>
      <x:c t="n" s="0">
        <x:v>20.42228</x:v>
      </x:c>
      <x:c t="n" s="0">
        <x:v>32.41175</x:v>
      </x:c>
      <x:c t="n" s="0">
        <x:v>25.51255</x:v>
      </x:c>
      <x:c t="n" s="0">
        <x:v>27.75861</x:v>
      </x:c>
      <x:c t="n" s="0">
        <x:v>25.99388</x:v>
      </x:c>
      <x:c t="n" s="0">
        <x:v>25.6207</x:v>
      </x:c>
      <x:c t="n" s="0">
        <x:v>25.93106</x:v>
      </x:c>
      <x:c t="n" s="0">
        <x:v>23.50166</x:v>
      </x:c>
      <x:c t="n" s="0">
        <x:v>21.79366</x:v>
      </x:c>
      <x:c t="n" s="0">
        <x:v>23.56475</x:v>
      </x:c>
      <x:c t="n" s="0">
        <x:v>23.38489</x:v>
      </x:c>
      <x:c t="n" s="0">
        <x:v>21.8317</x:v>
      </x:c>
      <x:c t="n" s="0">
        <x:v>22.81907</x:v>
      </x:c>
      <x:c t="n" s="0">
        <x:v>25.51675</x:v>
      </x:c>
      <x:c t="n" s="0">
        <x:v>19.71436</x:v>
      </x:c>
      <x:c t="n" s="0">
        <x:v>19.22086</x:v>
      </x:c>
      <x:c t="n" s="0">
        <x:v>15.68578</x:v>
      </x:c>
      <x:c t="n" s="0">
        <x:v>9.606154</x:v>
      </x:c>
      <x:c t="n" s="0">
        <x:v>8.847793</x:v>
      </x:c>
      <x:c t="n" s="0">
        <x:v>7.158489</x:v>
      </x:c>
      <x:c t="str">
        <x:v>No</x:v>
      </x:c>
      <x:c t="str">
        <x:v>No</x:v>
      </x:c>
      <x:c t="str">
        <x:v/>
      </x:c>
    </x:row>
    <x:row r="2865">
      <x:c t="n" s="11">
        <x:v>2864</x:v>
      </x:c>
      <x:c t="str" s="11">
        <x:v/>
      </x:c>
      <x:c t="n" s="8">
        <x:v>43948.7337384259</x:v>
      </x:c>
      <x:c t="n" s="7">
        <x:v>43948.7337384259</x:v>
      </x:c>
      <x:c t="n" s="0">
        <x:v>38.93733</x:v>
      </x:c>
      <x:c t="n" s="0">
        <x:v>54.20069</x:v>
      </x:c>
      <x:c t="n" s="0">
        <x:v>80.48161</x:v>
      </x:c>
      <x:c t="n" s="0">
        <x:v>81.69528</x:v>
      </x:c>
      <x:c t="n" s="0">
        <x:v>-16.73886</x:v>
      </x:c>
      <x:c t="n" s="0">
        <x:v>-20.41262</x:v>
      </x:c>
      <x:c t="n" s="0">
        <x:v>-6.323822</x:v>
      </x:c>
      <x:c t="n" s="0">
        <x:v>-4.248424</x:v>
      </x:c>
      <x:c t="n" s="0">
        <x:v>-5.109888</x:v>
      </x:c>
      <x:c t="n" s="0">
        <x:v>3.500948</x:v>
      </x:c>
      <x:c t="n" s="0">
        <x:v>6.607718</x:v>
      </x:c>
      <x:c t="n" s="0">
        <x:v>8.637299</x:v>
      </x:c>
      <x:c t="n" s="0">
        <x:v>10.25546</x:v>
      </x:c>
      <x:c t="n" s="0">
        <x:v>11.59908</x:v>
      </x:c>
      <x:c t="n" s="0">
        <x:v>11.24561</x:v>
      </x:c>
      <x:c t="n" s="0">
        <x:v>15.53503</x:v>
      </x:c>
      <x:c t="n" s="0">
        <x:v>15.9405</x:v>
      </x:c>
      <x:c t="n" s="0">
        <x:v>21.54223</x:v>
      </x:c>
      <x:c t="n" s="0">
        <x:v>23.49382</x:v>
      </x:c>
      <x:c t="n" s="0">
        <x:v>25.6666</x:v>
      </x:c>
      <x:c t="n" s="0">
        <x:v>26.73669</x:v>
      </x:c>
      <x:c t="n" s="0">
        <x:v>27.90119</x:v>
      </x:c>
      <x:c t="n" s="0">
        <x:v>27.76129</x:v>
      </x:c>
      <x:c t="n" s="0">
        <x:v>26.46524</x:v>
      </x:c>
      <x:c t="n" s="0">
        <x:v>26.68559</x:v>
      </x:c>
      <x:c t="n" s="0">
        <x:v>26.50048</x:v>
      </x:c>
      <x:c t="n" s="0">
        <x:v>25.46905</x:v>
      </x:c>
      <x:c t="n" s="0">
        <x:v>23.88535</x:v>
      </x:c>
      <x:c t="n" s="0">
        <x:v>22.97637</x:v>
      </x:c>
      <x:c t="n" s="0">
        <x:v>22.82152</x:v>
      </x:c>
      <x:c t="n" s="0">
        <x:v>21.61074</x:v>
      </x:c>
      <x:c t="n" s="0">
        <x:v>21.72439</x:v>
      </x:c>
      <x:c t="n" s="0">
        <x:v>22.9266</x:v>
      </x:c>
      <x:c t="n" s="0">
        <x:v>23.83094</x:v>
      </x:c>
      <x:c t="n" s="0">
        <x:v>17.81776</x:v>
      </x:c>
      <x:c t="n" s="0">
        <x:v>16.23535</x:v>
      </x:c>
      <x:c t="n" s="0">
        <x:v>14.81198</x:v>
      </x:c>
      <x:c t="n" s="0">
        <x:v>9.68749</x:v>
      </x:c>
      <x:c t="n" s="0">
        <x:v>9.735078</x:v>
      </x:c>
      <x:c t="n" s="0">
        <x:v>6.482196</x:v>
      </x:c>
      <x:c t="n" s="0">
        <x:v>-15.08412</x:v>
      </x:c>
      <x:c t="n" s="0">
        <x:v>-20.79531</x:v>
      </x:c>
      <x:c t="n" s="0">
        <x:v>-7.287004</x:v>
      </x:c>
      <x:c t="n" s="0">
        <x:v>-5.582047</x:v>
      </x:c>
      <x:c t="n" s="0">
        <x:v>-6.419342</x:v>
      </x:c>
      <x:c t="n" s="0">
        <x:v>-6.572325</x:v>
      </x:c>
      <x:c t="n" s="0">
        <x:v>8.228142</x:v>
      </x:c>
      <x:c t="n" s="0">
        <x:v>8.274116</x:v>
      </x:c>
      <x:c t="n" s="0">
        <x:v>8.036726</x:v>
      </x:c>
      <x:c t="n" s="0">
        <x:v>7.926989</x:v>
      </x:c>
      <x:c t="n" s="0">
        <x:v>14.8546</x:v>
      </x:c>
      <x:c t="n" s="0">
        <x:v>18.60416</x:v>
      </x:c>
      <x:c t="n" s="0">
        <x:v>15.44675</x:v>
      </x:c>
      <x:c t="n" s="0">
        <x:v>23.68959</x:v>
      </x:c>
      <x:c t="n" s="0">
        <x:v>25.00114</x:v>
      </x:c>
      <x:c t="n" s="0">
        <x:v>22.82869</x:v>
      </x:c>
      <x:c t="n" s="0">
        <x:v>30.23003</x:v>
      </x:c>
      <x:c t="n" s="0">
        <x:v>26.85854</x:v>
      </x:c>
      <x:c t="n" s="0">
        <x:v>25.27821</x:v>
      </x:c>
      <x:c t="n" s="0">
        <x:v>23.05851</x:v>
      </x:c>
      <x:c t="n" s="0">
        <x:v>27.51128</x:v>
      </x:c>
      <x:c t="n" s="0">
        <x:v>23.72067</x:v>
      </x:c>
      <x:c t="n" s="0">
        <x:v>23.88756</x:v>
      </x:c>
      <x:c t="n" s="0">
        <x:v>23.40092</x:v>
      </x:c>
      <x:c t="n" s="0">
        <x:v>23.77492</x:v>
      </x:c>
      <x:c t="n" s="0">
        <x:v>23.03419</x:v>
      </x:c>
      <x:c t="n" s="0">
        <x:v>22.4765</x:v>
      </x:c>
      <x:c t="n" s="0">
        <x:v>23.09546</x:v>
      </x:c>
      <x:c t="n" s="0">
        <x:v>23.58914</x:v>
      </x:c>
      <x:c t="n" s="0">
        <x:v>25.17426</x:v>
      </x:c>
      <x:c t="n" s="0">
        <x:v>20.71366</x:v>
      </x:c>
      <x:c t="n" s="0">
        <x:v>18.02443</x:v>
      </x:c>
      <x:c t="n" s="0">
        <x:v>17.12189</x:v>
      </x:c>
      <x:c t="n" s="0">
        <x:v>14.20456</x:v>
      </x:c>
      <x:c t="n" s="0">
        <x:v>12.79355</x:v>
      </x:c>
      <x:c t="n" s="0">
        <x:v>7.190833</x:v>
      </x:c>
      <x:c t="str">
        <x:v>No</x:v>
      </x:c>
      <x:c t="str">
        <x:v>No</x:v>
      </x:c>
      <x:c t="str">
        <x:v/>
      </x:c>
    </x:row>
    <x:row r="2866">
      <x:c t="n" s="11">
        <x:v>2865</x:v>
      </x:c>
      <x:c t="str" s="11">
        <x:v/>
      </x:c>
      <x:c t="n" s="8">
        <x:v>43948.7337384259</x:v>
      </x:c>
      <x:c t="n" s="7">
        <x:v>43948.7337384259</x:v>
      </x:c>
      <x:c t="n" s="0">
        <x:v>40.33208</x:v>
      </x:c>
      <x:c t="n" s="0">
        <x:v>54.20069</x:v>
      </x:c>
      <x:c t="n" s="0">
        <x:v>80.5107</x:v>
      </x:c>
      <x:c t="n" s="0">
        <x:v>82.00936</x:v>
      </x:c>
      <x:c t="n" s="0">
        <x:v>-16.45446</x:v>
      </x:c>
      <x:c t="n" s="0">
        <x:v>-20.46659</x:v>
      </x:c>
      <x:c t="n" s="0">
        <x:v>-6.532116</x:v>
      </x:c>
      <x:c t="n" s="0">
        <x:v>-4.60877</x:v>
      </x:c>
      <x:c t="n" s="0">
        <x:v>-5.278134</x:v>
      </x:c>
      <x:c t="n" s="0">
        <x:v>2.888032</x:v>
      </x:c>
      <x:c t="n" s="0">
        <x:v>6.885363</x:v>
      </x:c>
      <x:c t="n" s="0">
        <x:v>8.479584</x:v>
      </x:c>
      <x:c t="n" s="0">
        <x:v>9.994149</x:v>
      </x:c>
      <x:c t="n" s="0">
        <x:v>11.1664</x:v>
      </x:c>
      <x:c t="n" s="0">
        <x:v>11.9979</x:v>
      </x:c>
      <x:c t="n" s="0">
        <x:v>16.14185</x:v>
      </x:c>
      <x:c t="n" s="0">
        <x:v>16.07904</x:v>
      </x:c>
      <x:c t="n" s="0">
        <x:v>21.19844</x:v>
      </x:c>
      <x:c t="n" s="0">
        <x:v>22.83071</x:v>
      </x:c>
      <x:c t="n" s="0">
        <x:v>25.63272</x:v>
      </x:c>
      <x:c t="n" s="0">
        <x:v>27.12845</x:v>
      </x:c>
      <x:c t="n" s="0">
        <x:v>27.45135</x:v>
      </x:c>
      <x:c t="n" s="0">
        <x:v>27.6234</x:v>
      </x:c>
      <x:c t="n" s="0">
        <x:v>26.54053</x:v>
      </x:c>
      <x:c t="n" s="0">
        <x:v>26.82685</x:v>
      </x:c>
      <x:c t="n" s="0">
        <x:v>26.06546</x:v>
      </x:c>
      <x:c t="n" s="0">
        <x:v>25.9879</x:v>
      </x:c>
      <x:c t="n" s="0">
        <x:v>24.027</x:v>
      </x:c>
      <x:c t="n" s="0">
        <x:v>22.81545</x:v>
      </x:c>
      <x:c t="n" s="0">
        <x:v>23.37762</x:v>
      </x:c>
      <x:c t="n" s="0">
        <x:v>22.17605</x:v>
      </x:c>
      <x:c t="n" s="0">
        <x:v>22.31126</x:v>
      </x:c>
      <x:c t="n" s="0">
        <x:v>23.61806</x:v>
      </x:c>
      <x:c t="n" s="0">
        <x:v>24.97349</x:v>
      </x:c>
      <x:c t="n" s="0">
        <x:v>20.13755</x:v>
      </x:c>
      <x:c t="n" s="0">
        <x:v>18.30349</x:v>
      </x:c>
      <x:c t="n" s="0">
        <x:v>19.75086</x:v>
      </x:c>
      <x:c t="n" s="0">
        <x:v>12.97782</x:v>
      </x:c>
      <x:c t="n" s="0">
        <x:v>11.21712</x:v>
      </x:c>
      <x:c t="n" s="0">
        <x:v>6.956237</x:v>
      </x:c>
      <x:c t="n" s="0">
        <x:v>-15.08412</x:v>
      </x:c>
      <x:c t="n" s="0">
        <x:v>-20.79531</x:v>
      </x:c>
      <x:c t="n" s="0">
        <x:v>-8.003794</x:v>
      </x:c>
      <x:c t="n" s="0">
        <x:v>-7.672615</x:v>
      </x:c>
      <x:c t="n" s="0">
        <x:v>-6.419342</x:v>
      </x:c>
      <x:c t="n" s="0">
        <x:v>-6.572325</x:v>
      </x:c>
      <x:c t="n" s="0">
        <x:v>8.228142</x:v>
      </x:c>
      <x:c t="n" s="0">
        <x:v>7.225356</x:v>
      </x:c>
      <x:c t="n" s="0">
        <x:v>8.036726</x:v>
      </x:c>
      <x:c t="n" s="0">
        <x:v>7.044814</x:v>
      </x:c>
      <x:c t="n" s="0">
        <x:v>14.8546</x:v>
      </x:c>
      <x:c t="n" s="0">
        <x:v>18.60416</x:v>
      </x:c>
      <x:c t="n" s="0">
        <x:v>16.81144</x:v>
      </x:c>
      <x:c t="n" s="0">
        <x:v>18.34213</x:v>
      </x:c>
      <x:c t="n" s="0">
        <x:v>12.95206</x:v>
      </x:c>
      <x:c t="n" s="0">
        <x:v>24.95498</x:v>
      </x:c>
      <x:c t="n" s="0">
        <x:v>27.99293</x:v>
      </x:c>
      <x:c t="n" s="0">
        <x:v>21.35876</x:v>
      </x:c>
      <x:c t="n" s="0">
        <x:v>27.26182</x:v>
      </x:c>
      <x:c t="n" s="0">
        <x:v>26.53086</x:v>
      </x:c>
      <x:c t="n" s="0">
        <x:v>27.31979</x:v>
      </x:c>
      <x:c t="n" s="0">
        <x:v>21.81374</x:v>
      </x:c>
      <x:c t="n" s="0">
        <x:v>28.28839</x:v>
      </x:c>
      <x:c t="n" s="0">
        <x:v>25.3338</x:v>
      </x:c>
      <x:c t="n" s="0">
        <x:v>21.42973</x:v>
      </x:c>
      <x:c t="n" s="0">
        <x:v>25.36703</x:v>
      </x:c>
      <x:c t="n" s="0">
        <x:v>24.77074</x:v>
      </x:c>
      <x:c t="n" s="0">
        <x:v>25.7085</x:v>
      </x:c>
      <x:c t="n" s="0">
        <x:v>26.52196</x:v>
      </x:c>
      <x:c t="n" s="0">
        <x:v>28.45642</x:v>
      </x:c>
      <x:c t="n" s="0">
        <x:v>25.45123</x:v>
      </x:c>
      <x:c t="n" s="0">
        <x:v>23.30688</x:v>
      </x:c>
      <x:c t="n" s="0">
        <x:v>26.62853</x:v>
      </x:c>
      <x:c t="n" s="0">
        <x:v>18.78079</x:v>
      </x:c>
      <x:c t="n" s="0">
        <x:v>15.1691</x:v>
      </x:c>
      <x:c t="n" s="0">
        <x:v>8.904668</x:v>
      </x:c>
      <x:c t="str">
        <x:v>No</x:v>
      </x:c>
      <x:c t="str">
        <x:v>No</x:v>
      </x:c>
      <x:c t="str">
        <x:v/>
      </x:c>
    </x:row>
    <x:row r="2867">
      <x:c t="n" s="11">
        <x:v>2866</x:v>
      </x:c>
      <x:c t="str" s="11">
        <x:v/>
      </x:c>
      <x:c t="n" s="8">
        <x:v>43948.7337384259</x:v>
      </x:c>
      <x:c t="n" s="7">
        <x:v>43948.7337384259</x:v>
      </x:c>
      <x:c t="n" s="0">
        <x:v>37.86812</x:v>
      </x:c>
      <x:c t="n" s="0">
        <x:v>54.20069</x:v>
      </x:c>
      <x:c t="n" s="0">
        <x:v>75.59877</x:v>
      </x:c>
      <x:c t="n" s="0">
        <x:v>79.20615</x:v>
      </x:c>
      <x:c t="n" s="0">
        <x:v>-16.22548</x:v>
      </x:c>
      <x:c t="n" s="0">
        <x:v>-20.51329</x:v>
      </x:c>
      <x:c t="n" s="0">
        <x:v>-6.718275</x:v>
      </x:c>
      <x:c t="n" s="0">
        <x:v>-4.942112</x:v>
      </x:c>
      <x:c t="n" s="0">
        <x:v>-5.427167</x:v>
      </x:c>
      <x:c t="n" s="0">
        <x:v>2.285983</x:v>
      </x:c>
      <x:c t="n" s="0">
        <x:v>7.109191</x:v>
      </x:c>
      <x:c t="n" s="0">
        <x:v>8.236023</x:v>
      </x:c>
      <x:c t="n" s="0">
        <x:v>9.757813</x:v>
      </x:c>
      <x:c t="n" s="0">
        <x:v>10.75936</x:v>
      </x:c>
      <x:c t="n" s="0">
        <x:v>12.32062</x:v>
      </x:c>
      <x:c t="n" s="0">
        <x:v>16.60042</x:v>
      </x:c>
      <x:c t="n" s="0">
        <x:v>16.19397</x:v>
      </x:c>
      <x:c t="n" s="0">
        <x:v>20.91004</x:v>
      </x:c>
      <x:c t="n" s="0">
        <x:v>22.55482</x:v>
      </x:c>
      <x:c t="n" s="0">
        <x:v>25.10679</x:v>
      </x:c>
      <x:c t="n" s="0">
        <x:v>26.77905</x:v>
      </x:c>
      <x:c t="n" s="0">
        <x:v>26.9972</x:v>
      </x:c>
      <x:c t="n" s="0">
        <x:v>28.43529</x:v>
      </x:c>
      <x:c t="n" s="0">
        <x:v>26.52972</x:v>
      </x:c>
      <x:c t="n" s="0">
        <x:v>27.00491</x:v>
      </x:c>
      <x:c t="n" s="0">
        <x:v>26.62134</x:v>
      </x:c>
      <x:c t="n" s="0">
        <x:v>25.83692</x:v>
      </x:c>
      <x:c t="n" s="0">
        <x:v>24.52973</x:v>
      </x:c>
      <x:c t="n" s="0">
        <x:v>23.15112</x:v>
      </x:c>
      <x:c t="n" s="0">
        <x:v>24.30596</x:v>
      </x:c>
      <x:c t="n" s="0">
        <x:v>22.60748</x:v>
      </x:c>
      <x:c t="n" s="0">
        <x:v>22.59882</x:v>
      </x:c>
      <x:c t="n" s="0">
        <x:v>24.13294</x:v>
      </x:c>
      <x:c t="n" s="0">
        <x:v>24.87209</x:v>
      </x:c>
      <x:c t="n" s="0">
        <x:v>20.3294</x:v>
      </x:c>
      <x:c t="n" s="0">
        <x:v>18.61949</x:v>
      </x:c>
      <x:c t="n" s="0">
        <x:v>19.60932</x:v>
      </x:c>
      <x:c t="n" s="0">
        <x:v>12.74568</x:v>
      </x:c>
      <x:c t="n" s="0">
        <x:v>11.26595</x:v>
      </x:c>
      <x:c t="n" s="0">
        <x:v>6.871737</x:v>
      </x:c>
      <x:c t="n" s="0">
        <x:v>-14.98552</x:v>
      </x:c>
      <x:c t="n" s="0">
        <x:v>-19.52041</x:v>
      </x:c>
      <x:c t="n" s="0">
        <x:v>-8.003794</x:v>
      </x:c>
      <x:c t="n" s="0">
        <x:v>-7.672615</x:v>
      </x:c>
      <x:c t="n" s="0">
        <x:v>-5.98474</x:v>
      </x:c>
      <x:c t="n" s="0">
        <x:v>-6.572325</x:v>
      </x:c>
      <x:c t="n" s="0">
        <x:v>8.180402</x:v>
      </x:c>
      <x:c t="n" s="0">
        <x:v>6.448023</x:v>
      </x:c>
      <x:c t="n" s="0">
        <x:v>8.226191</x:v>
      </x:c>
      <x:c t="n" s="0">
        <x:v>8.603086</x:v>
      </x:c>
      <x:c t="n" s="0">
        <x:v>13.52009</x:v>
      </x:c>
      <x:c t="n" s="0">
        <x:v>18.80934</x:v>
      </x:c>
      <x:c t="n" s="0">
        <x:v>16.81144</x:v>
      </x:c>
      <x:c t="n" s="0">
        <x:v>18.95217</x:v>
      </x:c>
      <x:c t="n" s="0">
        <x:v>20.45266</x:v>
      </x:c>
      <x:c t="n" s="0">
        <x:v>20.75348</x:v>
      </x:c>
      <x:c t="n" s="0">
        <x:v>23.74141</x:v>
      </x:c>
      <x:c t="n" s="0">
        <x:v>23.35415</x:v>
      </x:c>
      <x:c t="n" s="0">
        <x:v>31.3609</x:v>
      </x:c>
      <x:c t="n" s="0">
        <x:v>26.76532</x:v>
      </x:c>
      <x:c t="n" s="0">
        <x:v>27.94951</x:v>
      </x:c>
      <x:c t="n" s="0">
        <x:v>29.15978</x:v>
      </x:c>
      <x:c t="n" s="0">
        <x:v>25.87694</x:v>
      </x:c>
      <x:c t="n" s="0">
        <x:v>26.38132</x:v>
      </x:c>
      <x:c t="n" s="0">
        <x:v>25.13632</x:v>
      </x:c>
      <x:c t="n" s="0">
        <x:v>27.54852</x:v>
      </x:c>
      <x:c t="n" s="0">
        <x:v>23.09577</x:v>
      </x:c>
      <x:c t="n" s="0">
        <x:v>22.42624</x:v>
      </x:c>
      <x:c t="n" s="0">
        <x:v>25.89437</x:v>
      </x:c>
      <x:c t="n" s="0">
        <x:v>23.79812</x:v>
      </x:c>
      <x:c t="n" s="0">
        <x:v>21.25978</x:v>
      </x:c>
      <x:c t="n" s="0">
        <x:v>19.97163</x:v>
      </x:c>
      <x:c t="n" s="0">
        <x:v>18.55797</x:v>
      </x:c>
      <x:c t="n" s="0">
        <x:v>10.46721</x:v>
      </x:c>
      <x:c t="n" s="0">
        <x:v>11.08922</x:v>
      </x:c>
      <x:c t="n" s="0">
        <x:v>5.865729</x:v>
      </x:c>
      <x:c t="str">
        <x:v>No</x:v>
      </x:c>
      <x:c t="str">
        <x:v>No</x:v>
      </x:c>
      <x:c t="str">
        <x:v/>
      </x:c>
    </x:row>
    <x:row r="2868">
      <x:c t="n" s="11">
        <x:v>2867</x:v>
      </x:c>
      <x:c t="str" s="11">
        <x:v/>
      </x:c>
      <x:c t="n" s="8">
        <x:v>43948.7337384259</x:v>
      </x:c>
      <x:c t="n" s="7">
        <x:v>43948.7337384259</x:v>
      </x:c>
      <x:c t="n" s="0">
        <x:v>40.3027</x:v>
      </x:c>
      <x:c t="n" s="0">
        <x:v>54.20069</x:v>
      </x:c>
      <x:c t="n" s="0">
        <x:v>67.75812</x:v>
      </x:c>
      <x:c t="n" s="0">
        <x:v>72.87627</x:v>
      </x:c>
      <x:c t="n" s="0">
        <x:v>-15.89631</x:v>
      </x:c>
      <x:c t="n" s="0">
        <x:v>-19.16459</x:v>
      </x:c>
      <x:c t="n" s="0">
        <x:v>-6.88383</x:v>
      </x:c>
      <x:c t="n" s="0">
        <x:v>-5.248567</x:v>
      </x:c>
      <x:c t="n" s="0">
        <x:v>-5.141487</x:v>
      </x:c>
      <x:c t="n" s="0">
        <x:v>1.696178</x:v>
      </x:c>
      <x:c t="n" s="0">
        <x:v>7.222278</x:v>
      </x:c>
      <x:c t="n" s="0">
        <x:v>8.016623</x:v>
      </x:c>
      <x:c t="n" s="0">
        <x:v>9.70219</x:v>
      </x:c>
      <x:c t="n" s="0">
        <x:v>11.29162</x:v>
      </x:c>
      <x:c t="n" s="0">
        <x:v>12.22054</x:v>
      </x:c>
      <x:c t="n" s="0">
        <x:v>17.30153</x:v>
      </x:c>
      <x:c t="n" s="0">
        <x:v>16.12655</x:v>
      </x:c>
      <x:c t="n" s="0">
        <x:v>20.83817</x:v>
      </x:c>
      <x:c t="n" s="0">
        <x:v>22.69819</x:v>
      </x:c>
      <x:c t="n" s="0">
        <x:v>25.23683</x:v>
      </x:c>
      <x:c t="n" s="0">
        <x:v>26.70928</x:v>
      </x:c>
      <x:c t="n" s="0">
        <x:v>26.59355</x:v>
      </x:c>
      <x:c t="n" s="0">
        <x:v>28.08186</x:v>
      </x:c>
      <x:c t="n" s="0">
        <x:v>27.0672</x:v>
      </x:c>
      <x:c t="n" s="0">
        <x:v>27.27936</x:v>
      </x:c>
      <x:c t="n" s="0">
        <x:v>26.90771</x:v>
      </x:c>
      <x:c t="n" s="0">
        <x:v>26.80224</x:v>
      </x:c>
      <x:c t="n" s="0">
        <x:v>25.03392</x:v>
      </x:c>
      <x:c t="n" s="0">
        <x:v>23.37138</x:v>
      </x:c>
      <x:c t="n" s="0">
        <x:v>24.06534</x:v>
      </x:c>
      <x:c t="n" s="0">
        <x:v>22.96049</x:v>
      </x:c>
      <x:c t="n" s="0">
        <x:v>22.52745</x:v>
      </x:c>
      <x:c t="n" s="0">
        <x:v>24.27535</x:v>
      </x:c>
      <x:c t="n" s="0">
        <x:v>25.09251</x:v>
      </x:c>
      <x:c t="n" s="0">
        <x:v>20.36771</x:v>
      </x:c>
      <x:c t="n" s="0">
        <x:v>18.76182</x:v>
      </x:c>
      <x:c t="n" s="0">
        <x:v>19.35286</x:v>
      </x:c>
      <x:c t="n" s="0">
        <x:v>12.37646</x:v>
      </x:c>
      <x:c t="n" s="0">
        <x:v>11.06672</x:v>
      </x:c>
      <x:c t="n" s="0">
        <x:v>6.966074</x:v>
      </x:c>
      <x:c t="n" s="0">
        <x:v>-14.35165</x:v>
      </x:c>
      <x:c t="n" s="0">
        <x:v>-15.0788</x:v>
      </x:c>
      <x:c t="n" s="0">
        <x:v>-8.003794</x:v>
      </x:c>
      <x:c t="n" s="0">
        <x:v>-7.672615</x:v>
      </x:c>
      <x:c t="n" s="0">
        <x:v>-3.766462</x:v>
      </x:c>
      <x:c t="n" s="0">
        <x:v>-6.572325</x:v>
      </x:c>
      <x:c t="n" s="0">
        <x:v>7.83067</x:v>
      </x:c>
      <x:c t="n" s="0">
        <x:v>6.448023</x:v>
      </x:c>
      <x:c t="n" s="0">
        <x:v>9.361669</x:v>
      </x:c>
      <x:c t="n" s="0">
        <x:v>13.53129</x:v>
      </x:c>
      <x:c t="n" s="0">
        <x:v>11.58374</x:v>
      </x:c>
      <x:c t="n" s="0">
        <x:v>20.02502</x:v>
      </x:c>
      <x:c t="n" s="0">
        <x:v>15.4967</x:v>
      </x:c>
      <x:c t="n" s="0">
        <x:v>20.39211</x:v>
      </x:c>
      <x:c t="n" s="0">
        <x:v>24.00302</x:v>
      </x:c>
      <x:c t="n" s="0">
        <x:v>25.92829</x:v>
      </x:c>
      <x:c t="n" s="0">
        <x:v>26.55555</x:v>
      </x:c>
      <x:c t="n" s="0">
        <x:v>23.57206</x:v>
      </x:c>
      <x:c t="n" s="0">
        <x:v>24.25476</x:v>
      </x:c>
      <x:c t="n" s="0">
        <x:v>29.83932</x:v>
      </x:c>
      <x:c t="n" s="0">
        <x:v>28.67505</x:v>
      </x:c>
      <x:c t="n" s="0">
        <x:v>28.39964</x:v>
      </x:c>
      <x:c t="n" s="0">
        <x:v>30.30006</x:v>
      </x:c>
      <x:c t="n" s="0">
        <x:v>27.99886</x:v>
      </x:c>
      <x:c t="n" s="0">
        <x:v>24.44456</x:v>
      </x:c>
      <x:c t="n" s="0">
        <x:v>25.13699</x:v>
      </x:c>
      <x:c t="n" s="0">
        <x:v>24.4674</x:v>
      </x:c>
      <x:c t="n" s="0">
        <x:v>23.02875</x:v>
      </x:c>
      <x:c t="n" s="0">
        <x:v>25.75758</x:v>
      </x:c>
      <x:c t="n" s="0">
        <x:v>26.31133</x:v>
      </x:c>
      <x:c t="n" s="0">
        <x:v>20.59487</x:v>
      </x:c>
      <x:c t="n" s="0">
        <x:v>19.23955</x:v>
      </x:c>
      <x:c t="n" s="0">
        <x:v>17.83893</x:v>
      </x:c>
      <x:c t="n" s="0">
        <x:v>9.550688</x:v>
      </x:c>
      <x:c t="n" s="0">
        <x:v>9.708676</x:v>
      </x:c>
      <x:c t="n" s="0">
        <x:v>7.398947</x:v>
      </x:c>
      <x:c t="str">
        <x:v>No</x:v>
      </x:c>
      <x:c t="str">
        <x:v>No</x:v>
      </x:c>
      <x:c t="str">
        <x:v/>
      </x:c>
    </x:row>
    <x:row r="2869">
      <x:c t="n" s="11">
        <x:v>2868</x:v>
      </x:c>
      <x:c t="str" s="11">
        <x:v/>
      </x:c>
      <x:c t="n" s="8">
        <x:v>43948.7337384259</x:v>
      </x:c>
      <x:c t="n" s="7">
        <x:v>43948.7337384259</x:v>
      </x:c>
      <x:c t="n" s="0">
        <x:v>38.3534</x:v>
      </x:c>
      <x:c t="n" s="0">
        <x:v>54.20069</x:v>
      </x:c>
      <x:c t="n" s="0">
        <x:v>76.2258</x:v>
      </x:c>
      <x:c t="n" s="0">
        <x:v>79.32956</x:v>
      </x:c>
      <x:c t="n" s="0">
        <x:v>-15.6337</x:v>
      </x:c>
      <x:c t="n" s="0">
        <x:v>-18.27264</x:v>
      </x:c>
      <x:c t="n" s="0">
        <x:v>-7.030389</x:v>
      </x:c>
      <x:c t="n" s="0">
        <x:v>-5.52858</x:v>
      </x:c>
      <x:c t="n" s="0">
        <x:v>-4.911557</x:v>
      </x:c>
      <x:c t="n" s="0">
        <x:v>1.299559</x:v>
      </x:c>
      <x:c t="n" s="0">
        <x:v>7.316578</x:v>
      </x:c>
      <x:c t="n" s="0">
        <x:v>7.746712</x:v>
      </x:c>
      <x:c t="n" s="0">
        <x:v>9.654116</x:v>
      </x:c>
      <x:c t="n" s="0">
        <x:v>11.69965</x:v>
      </x:c>
      <x:c t="n" s="0">
        <x:v>12.13321</x:v>
      </x:c>
      <x:c t="n" s="0">
        <x:v>17.822</x:v>
      </x:c>
      <x:c t="n" s="0">
        <x:v>15.97368</x:v>
      </x:c>
      <x:c t="n" s="0">
        <x:v>20.64148</x:v>
      </x:c>
      <x:c t="n" s="0">
        <x:v>23.34746</x:v>
      </x:c>
      <x:c t="n" s="0">
        <x:v>25.04287</x:v>
      </x:c>
      <x:c t="n" s="0">
        <x:v>26.5919</x:v>
      </x:c>
      <x:c t="n" s="0">
        <x:v>26.75882</x:v>
      </x:c>
      <x:c t="n" s="0">
        <x:v>27.90585</x:v>
      </x:c>
      <x:c t="n" s="0">
        <x:v>27.29009</x:v>
      </x:c>
      <x:c t="n" s="0">
        <x:v>27.14273</x:v>
      </x:c>
      <x:c t="n" s="0">
        <x:v>27.11233</x:v>
      </x:c>
      <x:c t="n" s="0">
        <x:v>27.01059</x:v>
      </x:c>
      <x:c t="n" s="0">
        <x:v>25.85352</x:v>
      </x:c>
      <x:c t="n" s="0">
        <x:v>24.63319</x:v>
      </x:c>
      <x:c t="n" s="0">
        <x:v>24.85329</x:v>
      </x:c>
      <x:c t="n" s="0">
        <x:v>23.0917</x:v>
      </x:c>
      <x:c t="n" s="0">
        <x:v>22.69906</x:v>
      </x:c>
      <x:c t="n" s="0">
        <x:v>24.3125</x:v>
      </x:c>
      <x:c t="n" s="0">
        <x:v>24.93407</x:v>
      </x:c>
      <x:c t="n" s="0">
        <x:v>20.54191</x:v>
      </x:c>
      <x:c t="n" s="0">
        <x:v>18.59553</x:v>
      </x:c>
      <x:c t="n" s="0">
        <x:v>19.0695</x:v>
      </x:c>
      <x:c t="n" s="0">
        <x:v>12.07282</x:v>
      </x:c>
      <x:c t="n" s="0">
        <x:v>10.91024</x:v>
      </x:c>
      <x:c t="n" s="0">
        <x:v>6.996274</x:v>
      </x:c>
      <x:c t="n" s="0">
        <x:v>-14.35165</x:v>
      </x:c>
      <x:c t="n" s="0">
        <x:v>-15.0788</x:v>
      </x:c>
      <x:c t="n" s="0">
        <x:v>-8.003794</x:v>
      </x:c>
      <x:c t="n" s="0">
        <x:v>-7.672615</x:v>
      </x:c>
      <x:c t="n" s="0">
        <x:v>-3.766462</x:v>
      </x:c>
      <x:c t="n" s="0">
        <x:v>-1.578011</x:v>
      </x:c>
      <x:c t="n" s="0">
        <x:v>7.83067</x:v>
      </x:c>
      <x:c t="n" s="0">
        <x:v>5.47965</x:v>
      </x:c>
      <x:c t="n" s="0">
        <x:v>9.361669</x:v>
      </x:c>
      <x:c t="n" s="0">
        <x:v>13.53129</x:v>
      </x:c>
      <x:c t="n" s="0">
        <x:v>11.58374</x:v>
      </x:c>
      <x:c t="n" s="0">
        <x:v>20.02502</x:v>
      </x:c>
      <x:c t="n" s="0">
        <x:v>14.95212</x:v>
      </x:c>
      <x:c t="n" s="0">
        <x:v>18.90706</x:v>
      </x:c>
      <x:c t="n" s="0">
        <x:v>25.35021</x:v>
      </x:c>
      <x:c t="n" s="0">
        <x:v>23.2887</x:v>
      </x:c>
      <x:c t="n" s="0">
        <x:v>25.14897</x:v>
      </x:c>
      <x:c t="n" s="0">
        <x:v>27.53945</x:v>
      </x:c>
      <x:c t="n" s="0">
        <x:v>27.18283</x:v>
      </x:c>
      <x:c t="n" s="0">
        <x:v>27.86415</x:v>
      </x:c>
      <x:c t="n" s="0">
        <x:v>27.32195</x:v>
      </x:c>
      <x:c t="n" s="0">
        <x:v>28.33286</x:v>
      </x:c>
      <x:c t="n" s="0">
        <x:v>27.08887</x:v>
      </x:c>
      <x:c t="n" s="0">
        <x:v>29.17621</x:v>
      </x:c>
      <x:c t="n" s="0">
        <x:v>28.26939</x:v>
      </x:c>
      <x:c t="n" s="0">
        <x:v>26.66216</x:v>
      </x:c>
      <x:c t="n" s="0">
        <x:v>24.8849</x:v>
      </x:c>
      <x:c t="n" s="0">
        <x:v>22.85962</x:v>
      </x:c>
      <x:c t="n" s="0">
        <x:v>22.68815</x:v>
      </x:c>
      <x:c t="n" s="0">
        <x:v>23.35987</x:v>
      </x:c>
      <x:c t="n" s="0">
        <x:v>21.52695</x:v>
      </x:c>
      <x:c t="n" s="0">
        <x:v>18.14419</x:v>
      </x:c>
      <x:c t="n" s="0">
        <x:v>16.43244</x:v>
      </x:c>
      <x:c t="n" s="0">
        <x:v>9.477131</x:v>
      </x:c>
      <x:c t="n" s="0">
        <x:v>9.484147</x:v>
      </x:c>
      <x:c t="n" s="0">
        <x:v>7.358828</x:v>
      </x:c>
      <x:c t="str">
        <x:v>No</x:v>
      </x:c>
      <x:c t="str">
        <x:v>No</x:v>
      </x:c>
      <x:c t="str">
        <x:v/>
      </x:c>
    </x:row>
    <x:row r="2870">
      <x:c t="n" s="11">
        <x:v>2869</x:v>
      </x:c>
      <x:c t="str" s="11">
        <x:v/>
      </x:c>
      <x:c t="n" s="8">
        <x:v>43948.7337384259</x:v>
      </x:c>
      <x:c t="n" s="7">
        <x:v>43948.7337384259</x:v>
      </x:c>
      <x:c t="n" s="0">
        <x:v>36.71136</x:v>
      </x:c>
      <x:c t="n" s="0">
        <x:v>54.20069</x:v>
      </x:c>
      <x:c t="n" s="0">
        <x:v>77.21608</x:v>
      </x:c>
      <x:c t="n" s="0">
        <x:v>78.99906</x:v>
      </x:c>
      <x:c t="n" s="0">
        <x:v>-15.42136</x:v>
      </x:c>
      <x:c t="n" s="0">
        <x:v>-17.63349</x:v>
      </x:c>
      <x:c t="n" s="0">
        <x:v>-7.159599</x:v>
      </x:c>
      <x:c t="n" s="0">
        <x:v>-5.7829</x:v>
      </x:c>
      <x:c t="n" s="0">
        <x:v>-4.724391</x:v>
      </x:c>
      <x:c t="n" s="0">
        <x:v>1.214928</x:v>
      </x:c>
      <x:c t="n" s="0">
        <x:v>7.395523</x:v>
      </x:c>
      <x:c t="n" s="0">
        <x:v>7.37987</x:v>
      </x:c>
      <x:c t="n" s="0">
        <x:v>10.56875</x:v>
      </x:c>
      <x:c t="n" s="0">
        <x:v>12.02012</x:v>
      </x:c>
      <x:c t="n" s="0">
        <x:v>12.0572</x:v>
      </x:c>
      <x:c t="n" s="0">
        <x:v>18.0783</x:v>
      </x:c>
      <x:c t="n" s="0">
        <x:v>15.77683</x:v>
      </x:c>
      <x:c t="n" s="0">
        <x:v>20.24152</x:v>
      </x:c>
      <x:c t="n" s="0">
        <x:v>22.66245</x:v>
      </x:c>
      <x:c t="n" s="0">
        <x:v>25.44147</x:v>
      </x:c>
      <x:c t="n" s="0">
        <x:v>26.27594</x:v>
      </x:c>
      <x:c t="n" s="0">
        <x:v>26.87991</x:v>
      </x:c>
      <x:c t="n" s="0">
        <x:v>27.52644</x:v>
      </x:c>
      <x:c t="n" s="0">
        <x:v>27.69191</x:v>
      </x:c>
      <x:c t="n" s="0">
        <x:v>27.15437</x:v>
      </x:c>
      <x:c t="n" s="0">
        <x:v>27.29969</x:v>
      </x:c>
      <x:c t="n" s="0">
        <x:v>26.64858</x:v>
      </x:c>
      <x:c t="n" s="0">
        <x:v>26.09078</x:v>
      </x:c>
      <x:c t="n" s="0">
        <x:v>24.77721</x:v>
      </x:c>
      <x:c t="n" s="0">
        <x:v>24.5819</x:v>
      </x:c>
      <x:c t="n" s="0">
        <x:v>23.17218</x:v>
      </x:c>
      <x:c t="n" s="0">
        <x:v>22.73731</x:v>
      </x:c>
      <x:c t="n" s="0">
        <x:v>24.02581</x:v>
      </x:c>
      <x:c t="n" s="0">
        <x:v>24.70873</x:v>
      </x:c>
      <x:c t="n" s="0">
        <x:v>20.39436</x:v>
      </x:c>
      <x:c t="n" s="0">
        <x:v>18.46122</x:v>
      </x:c>
      <x:c t="n" s="0">
        <x:v>18.70559</x:v>
      </x:c>
      <x:c t="n" s="0">
        <x:v>11.80872</x:v>
      </x:c>
      <x:c t="n" s="0">
        <x:v>10.76331</x:v>
      </x:c>
      <x:c t="n" s="0">
        <x:v>7.036397</x:v>
      </x:c>
      <x:c t="n" s="0">
        <x:v>-14.35165</x:v>
      </x:c>
      <x:c t="n" s="0">
        <x:v>-15.0788</x:v>
      </x:c>
      <x:c t="n" s="0">
        <x:v>-8.003794</x:v>
      </x:c>
      <x:c t="n" s="0">
        <x:v>-7.672615</x:v>
      </x:c>
      <x:c t="n" s="0">
        <x:v>-3.766462</x:v>
      </x:c>
      <x:c t="n" s="0">
        <x:v>0.6837537</x:v>
      </x:c>
      <x:c t="n" s="0">
        <x:v>7.83067</x:v>
      </x:c>
      <x:c t="n" s="0">
        <x:v>4.231473</x:v>
      </x:c>
      <x:c t="n" s="0">
        <x:v>14.25235</x:v>
      </x:c>
      <x:c t="n" s="0">
        <x:v>13.53129</x:v>
      </x:c>
      <x:c t="n" s="0">
        <x:v>11.58374</x:v>
      </x:c>
      <x:c t="n" s="0">
        <x:v>19.01137</x:v>
      </x:c>
      <x:c t="n" s="0">
        <x:v>14.28205</x:v>
      </x:c>
      <x:c t="n" s="0">
        <x:v>16.6326</x:v>
      </x:c>
      <x:c t="n" s="0">
        <x:v>-10.7736</x:v>
      </x:c>
      <x:c t="n" s="0">
        <x:v>27.59937</x:v>
      </x:c>
      <x:c t="n" s="0">
        <x:v>26.20013</x:v>
      </x:c>
      <x:c t="n" s="0">
        <x:v>27.59903</x:v>
      </x:c>
      <x:c t="n" s="0">
        <x:v>24.54842</x:v>
      </x:c>
      <x:c t="n" s="0">
        <x:v>29.71914</x:v>
      </x:c>
      <x:c t="n" s="0">
        <x:v>25.6184</x:v>
      </x:c>
      <x:c t="n" s="0">
        <x:v>29.69569</x:v>
      </x:c>
      <x:c t="n" s="0">
        <x:v>24.16334</x:v>
      </x:c>
      <x:c t="n" s="0">
        <x:v>27.21585</x:v>
      </x:c>
      <x:c t="n" s="0">
        <x:v>25.62863</x:v>
      </x:c>
      <x:c t="n" s="0">
        <x:v>22.82574</x:v>
      </x:c>
      <x:c t="n" s="0">
        <x:v>22.53252</x:v>
      </x:c>
      <x:c t="n" s="0">
        <x:v>23.23384</x:v>
      </x:c>
      <x:c t="n" s="0">
        <x:v>21.60259</x:v>
      </x:c>
      <x:c t="n" s="0">
        <x:v>22.99685</x:v>
      </x:c>
      <x:c t="n" s="0">
        <x:v>19.235</x:v>
      </x:c>
      <x:c t="n" s="0">
        <x:v>16.70108</x:v>
      </x:c>
      <x:c t="n" s="0">
        <x:v>15.60588</x:v>
      </x:c>
      <x:c t="n" s="0">
        <x:v>9.627613</x:v>
      </x:c>
      <x:c t="n" s="0">
        <x:v>10.09186</x:v>
      </x:c>
      <x:c t="n" s="0">
        <x:v>7.218547</x:v>
      </x:c>
      <x:c t="str">
        <x:v>No</x:v>
      </x:c>
      <x:c t="str">
        <x:v>No</x:v>
      </x:c>
      <x:c t="str">
        <x:v/>
      </x:c>
    </x:row>
    <x:row r="2871">
      <x:c t="n" s="11">
        <x:v>2870</x:v>
      </x:c>
      <x:c t="str" s="11">
        <x:v/>
      </x:c>
      <x:c t="n" s="8">
        <x:v>43948.7337384259</x:v>
      </x:c>
      <x:c t="n" s="7">
        <x:v>43948.7337384259</x:v>
      </x:c>
      <x:c t="n" s="0">
        <x:v>38.03932</x:v>
      </x:c>
      <x:c t="n" s="0">
        <x:v>54.20069</x:v>
      </x:c>
      <x:c t="n" s="0">
        <x:v>74.61303</x:v>
      </x:c>
      <x:c t="n" s="0">
        <x:v>76.35654</x:v>
      </x:c>
      <x:c t="n" s="0">
        <x:v>-15.24788</x:v>
      </x:c>
      <x:c t="n" s="0">
        <x:v>-16.94085</x:v>
      </x:c>
      <x:c t="n" s="0">
        <x:v>-7.269663</x:v>
      </x:c>
      <x:c t="n" s="0">
        <x:v>-6.05667</x:v>
      </x:c>
      <x:c t="n" s="0">
        <x:v>-4.570692</x:v>
      </x:c>
      <x:c t="n" s="0">
        <x:v>1.141322</x:v>
      </x:c>
      <x:c t="n" s="0">
        <x:v>7.461827</x:v>
      </x:c>
      <x:c t="n" s="0">
        <x:v>7.053389</x:v>
      </x:c>
      <x:c t="n" s="0">
        <x:v>11.61267</x:v>
      </x:c>
      <x:c t="n" s="0">
        <x:v>12.79032</x:v>
      </x:c>
      <x:c t="n" s="0">
        <x:v>12.74547</x:v>
      </x:c>
      <x:c t="n" s="0">
        <x:v>17.88151</x:v>
      </x:c>
      <x:c t="n" s="0">
        <x:v>15.54095</x:v>
      </x:c>
      <x:c t="n" s="0">
        <x:v>19.75514</x:v>
      </x:c>
      <x:c t="n" s="0">
        <x:v>22.27116</x:v>
      </x:c>
      <x:c t="n" s="0">
        <x:v>25.22574</x:v>
      </x:c>
      <x:c t="n" s="0">
        <x:v>27.27412</x:v>
      </x:c>
      <x:c t="n" s="0">
        <x:v>26.51348</x:v>
      </x:c>
      <x:c t="n" s="0">
        <x:v>28.07588</x:v>
      </x:c>
      <x:c t="n" s="0">
        <x:v>28.12489</x:v>
      </x:c>
      <x:c t="n" s="0">
        <x:v>27.95927</x:v>
      </x:c>
      <x:c t="n" s="0">
        <x:v>27.82174</x:v>
      </x:c>
      <x:c t="n" s="0">
        <x:v>26.68627</x:v>
      </x:c>
      <x:c t="n" s="0">
        <x:v>26.13276</x:v>
      </x:c>
      <x:c t="n" s="0">
        <x:v>24.41941</x:v>
      </x:c>
      <x:c t="n" s="0">
        <x:v>24.30882</x:v>
      </x:c>
      <x:c t="n" s="0">
        <x:v>23.05306</x:v>
      </x:c>
      <x:c t="n" s="0">
        <x:v>22.59339</x:v>
      </x:c>
      <x:c t="n" s="0">
        <x:v>23.48157</x:v>
      </x:c>
      <x:c t="n" s="0">
        <x:v>24.35804</x:v>
      </x:c>
      <x:c t="n" s="0">
        <x:v>20.0576</x:v>
      </x:c>
      <x:c t="n" s="0">
        <x:v>18.31518</x:v>
      </x:c>
      <x:c t="n" s="0">
        <x:v>18.37481</x:v>
      </x:c>
      <x:c t="n" s="0">
        <x:v>11.58985</x:v>
      </x:c>
      <x:c t="n" s="0">
        <x:v>10.76525</x:v>
      </x:c>
      <x:c t="n" s="0">
        <x:v>6.83903</x:v>
      </x:c>
      <x:c t="n" s="0">
        <x:v>-14.35165</x:v>
      </x:c>
      <x:c t="n" s="0">
        <x:v>-13.62292</x:v>
      </x:c>
      <x:c t="n" s="0">
        <x:v>-7.952483</x:v>
      </x:c>
      <x:c t="n" s="0">
        <x:v>-8.585843</x:v>
      </x:c>
      <x:c t="n" s="0">
        <x:v>-3.766462</x:v>
      </x:c>
      <x:c t="n" s="0">
        <x:v>0.6837537</x:v>
      </x:c>
      <x:c t="n" s="0">
        <x:v>7.83067</x:v>
      </x:c>
      <x:c t="n" s="0">
        <x:v>4.547218</x:v>
      </x:c>
      <x:c t="n" s="0">
        <x:v>15.13455</x:v>
      </x:c>
      <x:c t="n" s="0">
        <x:v>15.91131</x:v>
      </x:c>
      <x:c t="n" s="0">
        <x:v>15.75903</x:v>
      </x:c>
      <x:c t="n" s="0">
        <x:v>16.50758</x:v>
      </x:c>
      <x:c t="n" s="0">
        <x:v>13.824</x:v>
      </x:c>
      <x:c t="n" s="0">
        <x:v>14.17644</x:v>
      </x:c>
      <x:c t="n" s="0">
        <x:v>19.58839</x:v>
      </x:c>
      <x:c t="n" s="0">
        <x:v>22.27051</x:v>
      </x:c>
      <x:c t="n" s="0">
        <x:v>30.0336</x:v>
      </x:c>
      <x:c t="n" s="0">
        <x:v>23.05824</x:v>
      </x:c>
      <x:c t="n" s="0">
        <x:v>30.71873</x:v>
      </x:c>
      <x:c t="n" s="0">
        <x:v>29.84185</x:v>
      </x:c>
      <x:c t="n" s="0">
        <x:v>31.4507</x:v>
      </x:c>
      <x:c t="n" s="0">
        <x:v>28.38893</x:v>
      </x:c>
      <x:c t="n" s="0">
        <x:v>27.04352</x:v>
      </x:c>
      <x:c t="n" s="0">
        <x:v>25.07033</x:v>
      </x:c>
      <x:c t="n" s="0">
        <x:v>21.27804</x:v>
      </x:c>
      <x:c t="n" s="0">
        <x:v>22.24296</x:v>
      </x:c>
      <x:c t="n" s="0">
        <x:v>22.06031</x:v>
      </x:c>
      <x:c t="n" s="0">
        <x:v>21.20447</x:v>
      </x:c>
      <x:c t="n" s="0">
        <x:v>18.18149</x:v>
      </x:c>
      <x:c t="n" s="0">
        <x:v>21.87527</x:v>
      </x:c>
      <x:c t="n" s="0">
        <x:v>17.16952</x:v>
      </x:c>
      <x:c t="n" s="0">
        <x:v>17.5549</x:v>
      </x:c>
      <x:c t="n" s="0">
        <x:v>15.5306</x:v>
      </x:c>
      <x:c t="n" s="0">
        <x:v>9.903222</x:v>
      </x:c>
      <x:c t="n" s="0">
        <x:v>10.65254</x:v>
      </x:c>
      <x:c t="n" s="0">
        <x:v>5.686258</x:v>
      </x:c>
      <x:c t="str">
        <x:v>No</x:v>
      </x:c>
      <x:c t="str">
        <x:v>No</x:v>
      </x:c>
      <x:c t="str">
        <x:v/>
      </x:c>
    </x:row>
    <x:row r="2872">
      <x:c t="n" s="11">
        <x:v>2871</x:v>
      </x:c>
      <x:c t="str" s="11">
        <x:v/>
      </x:c>
      <x:c t="n" s="8">
        <x:v>43948.7337384259</x:v>
      </x:c>
      <x:c t="n" s="7">
        <x:v>43948.7337384259</x:v>
      </x:c>
      <x:c t="n" s="0">
        <x:v>38.22467</x:v>
      </x:c>
      <x:c t="n" s="0">
        <x:v>54.20069</x:v>
      </x:c>
      <x:c t="n" s="0">
        <x:v>67.88878</x:v>
      </x:c>
      <x:c t="n" s="0">
        <x:v>73.93542</x:v>
      </x:c>
      <x:c t="n" s="0">
        <x:v>-15.10501</x:v>
      </x:c>
      <x:c t="n" s="0">
        <x:v>-15.37183</x:v>
      </x:c>
      <x:c t="n" s="0">
        <x:v>-7.343443</x:v>
      </x:c>
      <x:c t="n" s="0">
        <x:v>-6.620163</x:v>
      </x:c>
      <x:c t="n" s="0">
        <x:v>-4.443604</x:v>
      </x:c>
      <x:c t="n" s="0">
        <x:v>1.077458</x:v>
      </x:c>
      <x:c t="n" s="0">
        <x:v>7.477445</x:v>
      </x:c>
      <x:c t="n" s="0">
        <x:v>6.845412</x:v>
      </x:c>
      <x:c t="n" s="0">
        <x:v>12.34058</x:v>
      </x:c>
      <x:c t="n" s="0">
        <x:v>13.41055</x:v>
      </x:c>
      <x:c t="n" s="0">
        <x:v>13.33805</x:v>
      </x:c>
      <x:c t="n" s="0">
        <x:v>17.70608</x:v>
      </x:c>
      <x:c t="n" s="0">
        <x:v>15.35111</x:v>
      </x:c>
      <x:c t="n" s="0">
        <x:v>19.22058</x:v>
      </x:c>
      <x:c t="n" s="0">
        <x:v>22.12141</x:v>
      </x:c>
      <x:c t="n" s="0">
        <x:v>24.65983</x:v>
      </x:c>
      <x:c t="n" s="0">
        <x:v>26.71511</x:v>
      </x:c>
      <x:c t="n" s="0">
        <x:v>26.99291</x:v>
      </x:c>
      <x:c t="n" s="0">
        <x:v>28.44637</x:v>
      </x:c>
      <x:c t="n" s="0">
        <x:v>28.15348</x:v>
      </x:c>
      <x:c t="n" s="0">
        <x:v>28.43411</x:v>
      </x:c>
      <x:c t="n" s="0">
        <x:v>27.46781</x:v>
      </x:c>
      <x:c t="n" s="0">
        <x:v>26.46575</x:v>
      </x:c>
      <x:c t="n" s="0">
        <x:v>26.08936</x:v>
      </x:c>
      <x:c t="n" s="0">
        <x:v>24.26575</x:v>
      </x:c>
      <x:c t="n" s="0">
        <x:v>24.19197</x:v>
      </x:c>
      <x:c t="n" s="0">
        <x:v>23.11403</x:v>
      </x:c>
      <x:c t="n" s="0">
        <x:v>22.54052</x:v>
      </x:c>
      <x:c t="n" s="0">
        <x:v>23.21279</x:v>
      </x:c>
      <x:c t="n" s="0">
        <x:v>24.30526</x:v>
      </x:c>
      <x:c t="n" s="0">
        <x:v>19.86597</x:v>
      </x:c>
      <x:c t="n" s="0">
        <x:v>18.33385</x:v>
      </x:c>
      <x:c t="n" s="0">
        <x:v>17.99427</x:v>
      </x:c>
      <x:c t="n" s="0">
        <x:v>11.20473</x:v>
      </x:c>
      <x:c t="n" s="0">
        <x:v>10.65997</x:v>
      </x:c>
      <x:c t="n" s="0">
        <x:v>7.003999</x:v>
      </x:c>
      <x:c t="n" s="0">
        <x:v>-14.35165</x:v>
      </x:c>
      <x:c t="n" s="0">
        <x:v>-10.94071</x:v>
      </x:c>
      <x:c t="n" s="0">
        <x:v>-7.802094</x:v>
      </x:c>
      <x:c t="n" s="0">
        <x:v>-13.84463</x:v>
      </x:c>
      <x:c t="n" s="0">
        <x:v>-3.766462</x:v>
      </x:c>
      <x:c t="n" s="0">
        <x:v>0.6837537</x:v>
      </x:c>
      <x:c t="n" s="0">
        <x:v>7.453675</x:v>
      </x:c>
      <x:c t="n" s="0">
        <x:v>5.376394</x:v>
      </x:c>
      <x:c t="n" s="0">
        <x:v>15.13455</x:v>
      </x:c>
      <x:c t="n" s="0">
        <x:v>15.91131</x:v>
      </x:c>
      <x:c t="n" s="0">
        <x:v>15.75903</x:v>
      </x:c>
      <x:c t="n" s="0">
        <x:v>16.50758</x:v>
      </x:c>
      <x:c t="n" s="0">
        <x:v>14.21064</x:v>
      </x:c>
      <x:c t="n" s="0">
        <x:v>12.90689</x:v>
      </x:c>
      <x:c t="n" s="0">
        <x:v>20.63253</x:v>
      </x:c>
      <x:c t="n" s="0">
        <x:v>17.93122</x:v>
      </x:c>
      <x:c t="n" s="0">
        <x:v>20.28623</x:v>
      </x:c>
      <x:c t="n" s="0">
        <x:v>29.41846</x:v>
      </x:c>
      <x:c t="n" s="0">
        <x:v>29.55964</x:v>
      </x:c>
      <x:c t="n" s="0">
        <x:v>27.95328</x:v>
      </x:c>
      <x:c t="n" s="0">
        <x:v>30.11458</x:v>
      </x:c>
      <x:c t="n" s="0">
        <x:v>24.67439</x:v>
      </x:c>
      <x:c t="n" s="0">
        <x:v>24.48053</x:v>
      </x:c>
      <x:c t="n" s="0">
        <x:v>25.45213</x:v>
      </x:c>
      <x:c t="n" s="0">
        <x:v>23.61169</x:v>
      </x:c>
      <x:c t="n" s="0">
        <x:v>23.4423</x:v>
      </x:c>
      <x:c t="n" s="0">
        <x:v>23.42355</x:v>
      </x:c>
      <x:c t="n" s="0">
        <x:v>22.32719</x:v>
      </x:c>
      <x:c t="n" s="0">
        <x:v>22.7867</x:v>
      </x:c>
      <x:c t="n" s="0">
        <x:v>24.03972</x:v>
      </x:c>
      <x:c t="n" s="0">
        <x:v>19.00244</x:v>
      </x:c>
      <x:c t="n" s="0">
        <x:v>18.39055</x:v>
      </x:c>
      <x:c t="n" s="0">
        <x:v>14.70726</x:v>
      </x:c>
      <x:c t="n" s="0">
        <x:v>8.024336</x:v>
      </x:c>
      <x:c t="n" s="0">
        <x:v>10.27774</x:v>
      </x:c>
      <x:c t="n" s="0">
        <x:v>7.805039</x:v>
      </x:c>
      <x:c t="str">
        <x:v>No</x:v>
      </x:c>
      <x:c t="str">
        <x:v>No</x:v>
      </x:c>
      <x:c t="str">
        <x:v/>
      </x:c>
    </x:row>
    <x:row r="2873">
      <x:c t="n" s="11">
        <x:v>2872</x:v>
      </x:c>
      <x:c t="str" s="11">
        <x:v/>
      </x:c>
      <x:c t="n" s="8">
        <x:v>43948.7337384259</x:v>
      </x:c>
      <x:c t="n" s="7">
        <x:v>43948.7337384259</x:v>
      </x:c>
      <x:c t="n" s="0">
        <x:v>37.01794</x:v>
      </x:c>
      <x:c t="n" s="0">
        <x:v>54.20069</x:v>
      </x:c>
      <x:c t="n" s="0">
        <x:v>58.86661</x:v>
      </x:c>
      <x:c t="n" s="0">
        <x:v>65.45191</x:v>
      </x:c>
      <x:c t="n" s="0">
        <x:v>-14.98662</x:v>
      </x:c>
      <x:c t="n" s="0">
        <x:v>-14.37173</x:v>
      </x:c>
      <x:c t="n" s="0">
        <x:v>-7.40746</x:v>
      </x:c>
      <x:c t="n" s="0">
        <x:v>-7.167048</x:v>
      </x:c>
      <x:c t="n" s="0">
        <x:v>-4.389849</x:v>
      </x:c>
      <x:c t="n" s="0">
        <x:v>1.022162</x:v>
      </x:c>
      <x:c t="n" s="0">
        <x:v>7.377548</x:v>
      </x:c>
      <x:c t="n" s="0">
        <x:v>6.659551</x:v>
      </x:c>
      <x:c t="n" s="0">
        <x:v>12.63321</x:v>
      </x:c>
      <x:c t="n" s="0">
        <x:v>13.7878</x:v>
      </x:c>
      <x:c t="n" s="0">
        <x:v>13.78709</x:v>
      </x:c>
      <x:c t="n" s="0">
        <x:v>17.51831</x:v>
      </x:c>
      <x:c t="n" s="0">
        <x:v>15.32923</x:v>
      </x:c>
      <x:c t="n" s="0">
        <x:v>19.02016</x:v>
      </x:c>
      <x:c t="n" s="0">
        <x:v>21.55414</x:v>
      </x:c>
      <x:c t="n" s="0">
        <x:v>24.28543</x:v>
      </x:c>
      <x:c t="n" s="0">
        <x:v>26.47757</x:v>
      </x:c>
      <x:c t="n" s="0">
        <x:v>27.31499</x:v>
      </x:c>
      <x:c t="n" s="0">
        <x:v>28.17719</x:v>
      </x:c>
      <x:c t="n" s="0">
        <x:v>28.18095</x:v>
      </x:c>
      <x:c t="n" s="0">
        <x:v>28.47124</x:v>
      </x:c>
      <x:c t="n" s="0">
        <x:v>27.42721</x:v>
      </x:c>
      <x:c t="n" s="0">
        <x:v>26.48519</x:v>
      </x:c>
      <x:c t="n" s="0">
        <x:v>26.48555</x:v>
      </x:c>
      <x:c t="n" s="0">
        <x:v>23.98508</x:v>
      </x:c>
      <x:c t="n" s="0">
        <x:v>24.00114</x:v>
      </x:c>
      <x:c t="n" s="0">
        <x:v>23.01134</x:v>
      </x:c>
      <x:c t="n" s="0">
        <x:v>22.26878</x:v>
      </x:c>
      <x:c t="n" s="0">
        <x:v>22.95152</x:v>
      </x:c>
      <x:c t="n" s="0">
        <x:v>23.95107</x:v>
      </x:c>
      <x:c t="n" s="0">
        <x:v>19.53391</x:v>
      </x:c>
      <x:c t="n" s="0">
        <x:v>18.07091</x:v>
      </x:c>
      <x:c t="n" s="0">
        <x:v>17.60423</x:v>
      </x:c>
      <x:c t="n" s="0">
        <x:v>10.7949</x:v>
      </x:c>
      <x:c t="n" s="0">
        <x:v>10.6576</x:v>
      </x:c>
      <x:c t="n" s="0">
        <x:v>7.117801</x:v>
      </x:c>
      <x:c t="n" s="0">
        <x:v>-14.35165</x:v>
      </x:c>
      <x:c t="n" s="0">
        <x:v>-10.94071</x:v>
      </x:c>
      <x:c t="n" s="0">
        <x:v>-7.802094</x:v>
      </x:c>
      <x:c t="n" s="0">
        <x:v>-13.84463</x:v>
      </x:c>
      <x:c t="n" s="0">
        <x:v>-4.156148</x:v>
      </x:c>
      <x:c t="n" s="0">
        <x:v>0.6837537</x:v>
      </x:c>
      <x:c t="n" s="0">
        <x:v>6.742023</x:v>
      </x:c>
      <x:c t="n" s="0">
        <x:v>5.376394</x:v>
      </x:c>
      <x:c t="n" s="0">
        <x:v>13.77489</x:v>
      </x:c>
      <x:c t="n" s="0">
        <x:v>15.12901</x:v>
      </x:c>
      <x:c t="n" s="0">
        <x:v>15.75903</x:v>
      </x:c>
      <x:c t="n" s="0">
        <x:v>15.9526</x:v>
      </x:c>
      <x:c t="n" s="0">
        <x:v>15.19894</x:v>
      </x:c>
      <x:c t="n" s="0">
        <x:v>17.97919</x:v>
      </x:c>
      <x:c t="n" s="0">
        <x:v>14.19438</x:v>
      </x:c>
      <x:c t="n" s="0">
        <x:v>21.36659</x:v>
      </x:c>
      <x:c t="n" s="0">
        <x:v>25.15141</x:v>
      </x:c>
      <x:c t="n" s="0">
        <x:v>29.85377</x:v>
      </x:c>
      <x:c t="n" s="0">
        <x:v>27.17756</x:v>
      </x:c>
      <x:c t="n" s="0">
        <x:v>28.30583</x:v>
      </x:c>
      <x:c t="n" s="0">
        <x:v>28.31875</x:v>
      </x:c>
      <x:c t="n" s="0">
        <x:v>27.72989</x:v>
      </x:c>
      <x:c t="n" s="0">
        <x:v>26.52531</x:v>
      </x:c>
      <x:c t="n" s="0">
        <x:v>28.8332</x:v>
      </x:c>
      <x:c t="n" s="0">
        <x:v>22.87112</x:v>
      </x:c>
      <x:c t="n" s="0">
        <x:v>21.98619</x:v>
      </x:c>
      <x:c t="n" s="0">
        <x:v>22.38641</x:v>
      </x:c>
      <x:c t="n" s="0">
        <x:v>19.62837</x:v>
      </x:c>
      <x:c t="n" s="0">
        <x:v>17.43841</x:v>
      </x:c>
      <x:c t="n" s="0">
        <x:v>21.13469</x:v>
      </x:c>
      <x:c t="n" s="0">
        <x:v>16.37393</x:v>
      </x:c>
      <x:c t="n" s="0">
        <x:v>15.61743</x:v>
      </x:c>
      <x:c t="n" s="0">
        <x:v>17.13574</x:v>
      </x:c>
      <x:c t="n" s="0">
        <x:v>7.385785</x:v>
      </x:c>
      <x:c t="n" s="0">
        <x:v>10.29602</x:v>
      </x:c>
      <x:c t="n" s="0">
        <x:v>7.735687</x:v>
      </x:c>
      <x:c t="str">
        <x:v>No</x:v>
      </x:c>
      <x:c t="str">
        <x:v>No</x:v>
      </x:c>
      <x:c t="str">
        <x:v/>
      </x:c>
    </x:row>
    <x:row r="2874">
      <x:c t="n" s="11">
        <x:v>2873</x:v>
      </x:c>
      <x:c t="str" s="11">
        <x:v/>
      </x:c>
      <x:c t="n" s="8">
        <x:v>43948.7337384259</x:v>
      </x:c>
      <x:c t="n" s="7">
        <x:v>43948.7337384259</x:v>
      </x:c>
      <x:c t="n" s="0">
        <x:v>36.10455</x:v>
      </x:c>
      <x:c t="n" s="0">
        <x:v>54.20069</x:v>
      </x:c>
      <x:c t="n" s="0">
        <x:v>53.42303</x:v>
      </x:c>
      <x:c t="n" s="0">
        <x:v>63.0783</x:v>
      </x:c>
      <x:c t="n" s="0">
        <x:v>-14.88799</x:v>
      </x:c>
      <x:c t="n" s="0">
        <x:v>-13.6689</x:v>
      </x:c>
      <x:c t="n" s="0">
        <x:v>-7.462887</x:v>
      </x:c>
      <x:c t="n" s="0">
        <x:v>-7.695688</x:v>
      </x:c>
      <x:c t="n" s="0">
        <x:v>-4.392487</x:v>
      </x:c>
      <x:c t="n" s="0">
        <x:v>0.9743756</x:v>
      </x:c>
      <x:c t="n" s="0">
        <x:v>7.290376</x:v>
      </x:c>
      <x:c t="n" s="0">
        <x:v>6.494271</x:v>
      </x:c>
      <x:c t="n" s="0">
        <x:v>12.64194</x:v>
      </x:c>
      <x:c t="n" s="0">
        <x:v>13.49642</x:v>
      </x:c>
      <x:c t="n" s="0">
        <x:v>14.09904</x:v>
      </x:c>
      <x:c t="n" s="0">
        <x:v>17.12867</x:v>
      </x:c>
      <x:c t="n" s="0">
        <x:v>15.31045</x:v>
      </x:c>
      <x:c t="n" s="0">
        <x:v>18.81655</x:v>
      </x:c>
      <x:c t="n" s="0">
        <x:v>21.4505</x:v>
      </x:c>
      <x:c t="n" s="0">
        <x:v>23.99975</x:v>
      </x:c>
      <x:c t="n" s="0">
        <x:v>26.17188</x:v>
      </x:c>
      <x:c t="n" s="0">
        <x:v>28.67788</x:v>
      </x:c>
      <x:c t="n" s="0">
        <x:v>28.69743</x:v>
      </x:c>
      <x:c t="n" s="0">
        <x:v>28.0892</x:v>
      </x:c>
      <x:c t="n" s="0">
        <x:v>28.01109</x:v>
      </x:c>
      <x:c t="n" s="0">
        <x:v>27.06143</x:v>
      </x:c>
      <x:c t="n" s="0">
        <x:v>26.95292</x:v>
      </x:c>
      <x:c t="n" s="0">
        <x:v>26.40927</x:v>
      </x:c>
      <x:c t="n" s="0">
        <x:v>23.97346</x:v>
      </x:c>
      <x:c t="n" s="0">
        <x:v>23.61366</x:v>
      </x:c>
      <x:c t="n" s="0">
        <x:v>22.55389</x:v>
      </x:c>
      <x:c t="n" s="0">
        <x:v>21.96763</x:v>
      </x:c>
      <x:c t="n" s="0">
        <x:v>22.62664</x:v>
      </x:c>
      <x:c t="n" s="0">
        <x:v>23.65258</x:v>
      </x:c>
      <x:c t="n" s="0">
        <x:v>19.22236</x:v>
      </x:c>
      <x:c t="n" s="0">
        <x:v>17.87753</x:v>
      </x:c>
      <x:c t="n" s="0">
        <x:v>17.44726</x:v>
      </x:c>
      <x:c t="n" s="0">
        <x:v>10.60249</x:v>
      </x:c>
      <x:c t="n" s="0">
        <x:v>10.6918</x:v>
      </x:c>
      <x:c t="n" s="0">
        <x:v>7.327106</x:v>
      </x:c>
      <x:c t="n" s="0">
        <x:v>-14.35165</x:v>
      </x:c>
      <x:c t="n" s="0">
        <x:v>-10.94071</x:v>
      </x:c>
      <x:c t="n" s="0">
        <x:v>-7.802094</x:v>
      </x:c>
      <x:c t="n" s="0">
        <x:v>-13.84463</x:v>
      </x:c>
      <x:c t="n" s="0">
        <x:v>-4.407929</x:v>
      </x:c>
      <x:c t="n" s="0">
        <x:v>0.6837537</x:v>
      </x:c>
      <x:c t="n" s="0">
        <x:v>6.742023</x:v>
      </x:c>
      <x:c t="n" s="0">
        <x:v>5.108863</x:v>
      </x:c>
      <x:c t="n" s="0">
        <x:v>12.69264</x:v>
      </x:c>
      <x:c t="n" s="0">
        <x:v>11.23435</x:v>
      </x:c>
      <x:c t="n" s="0">
        <x:v>15.52688</x:v>
      </x:c>
      <x:c t="n" s="0">
        <x:v>13.66894</x:v>
      </x:c>
      <x:c t="n" s="0">
        <x:v>15.2255</x:v>
      </x:c>
      <x:c t="n" s="0">
        <x:v>16.79334</x:v>
      </x:c>
      <x:c t="n" s="0">
        <x:v>21.42682</x:v>
      </x:c>
      <x:c t="n" s="0">
        <x:v>21.38693</x:v>
      </x:c>
      <x:c t="n" s="0">
        <x:v>22.8201</x:v>
      </x:c>
      <x:c t="n" s="0">
        <x:v>32.27231</x:v>
      </x:c>
      <x:c t="n" s="0">
        <x:v>30.64472</x:v>
      </x:c>
      <x:c t="n" s="0">
        <x:v>27.6135</x:v>
      </x:c>
      <x:c t="n" s="0">
        <x:v>22.93105</x:v>
      </x:c>
      <x:c t="n" s="0">
        <x:v>23.41096</x:v>
      </x:c>
      <x:c t="n" s="0">
        <x:v>28.98973</x:v>
      </x:c>
      <x:c t="n" s="0">
        <x:v>25.52536</x:v>
      </x:c>
      <x:c t="n" s="0">
        <x:v>22.99616</x:v>
      </x:c>
      <x:c t="n" s="0">
        <x:v>20.84795</x:v>
      </x:c>
      <x:c t="n" s="0">
        <x:v>17.35539</x:v>
      </x:c>
      <x:c t="n" s="0">
        <x:v>19.64436</x:v>
      </x:c>
      <x:c t="n" s="0">
        <x:v>20.32118</x:v>
      </x:c>
      <x:c t="n" s="0">
        <x:v>20.86955</x:v>
      </x:c>
      <x:c t="n" s="0">
        <x:v>16.16479</x:v>
      </x:c>
      <x:c t="n" s="0">
        <x:v>16.79956</x:v>
      </x:c>
      <x:c t="n" s="0">
        <x:v>12.81559</x:v>
      </x:c>
      <x:c t="n" s="0">
        <x:v>8.817364</x:v>
      </x:c>
      <x:c t="n" s="0">
        <x:v>10.92189</x:v>
      </x:c>
      <x:c t="n" s="0">
        <x:v>8.570105</x:v>
      </x:c>
      <x:c t="str">
        <x:v>No</x:v>
      </x:c>
      <x:c t="str">
        <x:v>No</x:v>
      </x:c>
      <x:c t="str">
        <x:v/>
      </x:c>
    </x:row>
    <x:row r="2875">
      <x:c t="n" s="11">
        <x:v>2874</x:v>
      </x:c>
      <x:c t="str" s="11">
        <x:v/>
      </x:c>
      <x:c t="n" s="8">
        <x:v>43948.7337384259</x:v>
      </x:c>
      <x:c t="n" s="7">
        <x:v>43948.7337384259</x:v>
      </x:c>
      <x:c t="n" s="0">
        <x:v>36.6324</x:v>
      </x:c>
      <x:c t="n" s="0">
        <x:v>54.20069</x:v>
      </x:c>
      <x:c t="n" s="0">
        <x:v>62.90392</x:v>
      </x:c>
      <x:c t="n" s="0">
        <x:v>69.82442</x:v>
      </x:c>
      <x:c t="n" s="0">
        <x:v>-14.80543</x:v>
      </x:c>
      <x:c t="n" s="0">
        <x:v>-13.14732</x:v>
      </x:c>
      <x:c t="n" s="0">
        <x:v>-7.510791</x:v>
      </x:c>
      <x:c t="n" s="0">
        <x:v>-8.204456</x:v>
      </x:c>
      <x:c t="n" s="0">
        <x:v>-4.394741</x:v>
      </x:c>
      <x:c t="n" s="0">
        <x:v>0.9140534</x:v>
      </x:c>
      <x:c t="n" s="0">
        <x:v>7.214518</x:v>
      </x:c>
      <x:c t="n" s="0">
        <x:v>6.098681</x:v>
      </x:c>
      <x:c t="n" s="0">
        <x:v>12.58527</x:v>
      </x:c>
      <x:c t="n" s="0">
        <x:v>13.23109</x:v>
      </x:c>
      <x:c t="n" s="0">
        <x:v>14.29306</x:v>
      </x:c>
      <x:c t="n" s="0">
        <x:v>16.76577</x:v>
      </x:c>
      <x:c t="n" s="0">
        <x:v>15.32467</x:v>
      </x:c>
      <x:c t="n" s="0">
        <x:v>18.15823</x:v>
      </x:c>
      <x:c t="n" s="0">
        <x:v>21.78675</x:v>
      </x:c>
      <x:c t="n" s="0">
        <x:v>23.54239</x:v>
      </x:c>
      <x:c t="n" s="0">
        <x:v>25.52071</x:v>
      </x:c>
      <x:c t="n" s="0">
        <x:v>28.64003</x:v>
      </x:c>
      <x:c t="n" s="0">
        <x:v>28.53827</x:v>
      </x:c>
      <x:c t="n" s="0">
        <x:v>28.42928</x:v>
      </x:c>
      <x:c t="n" s="0">
        <x:v>27.8933</x:v>
      </x:c>
      <x:c t="n" s="0">
        <x:v>26.84403</x:v>
      </x:c>
      <x:c t="n" s="0">
        <x:v>27.31315</x:v>
      </x:c>
      <x:c t="n" s="0">
        <x:v>26.0956</x:v>
      </x:c>
      <x:c t="n" s="0">
        <x:v>23.54672</x:v>
      </x:c>
      <x:c t="n" s="0">
        <x:v>23.22165</x:v>
      </x:c>
      <x:c t="n" s="0">
        <x:v>22.4009</x:v>
      </x:c>
      <x:c t="n" s="0">
        <x:v>21.55525</x:v>
      </x:c>
      <x:c t="n" s="0">
        <x:v>22.14163</x:v>
      </x:c>
      <x:c t="n" s="0">
        <x:v>23.185</x:v>
      </x:c>
      <x:c t="n" s="0">
        <x:v>18.67421</x:v>
      </x:c>
      <x:c t="n" s="0">
        <x:v>17.36407</x:v>
      </x:c>
      <x:c t="n" s="0">
        <x:v>16.89916</x:v>
      </x:c>
      <x:c t="n" s="0">
        <x:v>10.33889</x:v>
      </x:c>
      <x:c t="n" s="0">
        <x:v>10.67145</x:v>
      </x:c>
      <x:c t="n" s="0">
        <x:v>7.230985</x:v>
      </x:c>
      <x:c t="n" s="0">
        <x:v>-14.35085</x:v>
      </x:c>
      <x:c t="n" s="0">
        <x:v>-10.94071</x:v>
      </x:c>
      <x:c t="n" s="0">
        <x:v>-7.802094</x:v>
      </x:c>
      <x:c t="n" s="0">
        <x:v>-13.84463</x:v>
      </x:c>
      <x:c t="n" s="0">
        <x:v>-4.407929</x:v>
      </x:c>
      <x:c t="n" s="0">
        <x:v>0.4175292</x:v>
      </x:c>
      <x:c t="n" s="0">
        <x:v>6.742023</x:v>
      </x:c>
      <x:c t="n" s="0">
        <x:v>2.553603</x:v>
      </x:c>
      <x:c t="n" s="0">
        <x:v>11.80049</x:v>
      </x:c>
      <x:c t="n" s="0">
        <x:v>11.23435</x:v>
      </x:c>
      <x:c t="n" s="0">
        <x:v>15.28162</x:v>
      </x:c>
      <x:c t="n" s="0">
        <x:v>13.66894</x:v>
      </x:c>
      <x:c t="n" s="0">
        <x:v>15.40696</x:v>
      </x:c>
      <x:c t="n" s="0">
        <x:v>4.43505</x:v>
      </x:c>
      <x:c t="n" s="0">
        <x:v>23.53193</x:v>
      </x:c>
      <x:c t="n" s="0">
        <x:v>19.81026</x:v>
      </x:c>
      <x:c t="n" s="0">
        <x:v>12.4883</x:v>
      </x:c>
      <x:c t="n" s="0">
        <x:v>27.93726</x:v>
      </x:c>
      <x:c t="n" s="0">
        <x:v>27.22453</x:v>
      </x:c>
      <x:c t="n" s="0">
        <x:v>30.16703</x:v>
      </x:c>
      <x:c t="n" s="0">
        <x:v>28.18204</x:v>
      </x:c>
      <x:c t="n" s="0">
        <x:v>24.18663</x:v>
      </x:c>
      <x:c t="n" s="0">
        <x:v>28.91581</x:v>
      </x:c>
      <x:c t="n" s="0">
        <x:v>23.62346</x:v>
      </x:c>
      <x:c t="n" s="0">
        <x:v>22.53175</x:v>
      </x:c>
      <x:c t="n" s="0">
        <x:v>19.29882</x:v>
      </x:c>
      <x:c t="n" s="0">
        <x:v>21.44143</x:v>
      </x:c>
      <x:c t="n" s="0">
        <x:v>17.54314</x:v>
      </x:c>
      <x:c t="n" s="0">
        <x:v>16.3717</x:v>
      </x:c>
      <x:c t="n" s="0">
        <x:v>18.20277</x:v>
      </x:c>
      <x:c t="n" s="0">
        <x:v>13.26945</x:v>
      </x:c>
      <x:c t="n" s="0">
        <x:v>11.27317</x:v>
      </x:c>
      <x:c t="n" s="0">
        <x:v>10.14827</x:v>
      </x:c>
      <x:c t="n" s="0">
        <x:v>8.369405</x:v>
      </x:c>
      <x:c t="n" s="0">
        <x:v>10.42213</x:v>
      </x:c>
      <x:c t="n" s="0">
        <x:v>6.195171</x:v>
      </x:c>
      <x:c t="str">
        <x:v>No</x:v>
      </x:c>
      <x:c t="str">
        <x:v>No</x:v>
      </x:c>
      <x:c t="str">
        <x:v/>
      </x:c>
    </x:row>
    <x:row r="2876">
      <x:c t="n" s="11">
        <x:v>2875</x:v>
      </x:c>
      <x:c t="str" s="11">
        <x:v/>
      </x:c>
      <x:c t="n" s="8">
        <x:v>43948.7337384259</x:v>
      </x:c>
      <x:c t="n" s="7">
        <x:v>43948.7337384259</x:v>
      </x:c>
      <x:c t="n" s="0">
        <x:v>37.55293</x:v>
      </x:c>
      <x:c t="n" s="0">
        <x:v>54.20069</x:v>
      </x:c>
      <x:c t="n" s="0">
        <x:v>70.19523</x:v>
      </x:c>
      <x:c t="n" s="0">
        <x:v>72.05957</x:v>
      </x:c>
      <x:c t="n" s="0">
        <x:v>-14.73569</x:v>
      </x:c>
      <x:c t="n" s="0">
        <x:v>-12.74667</x:v>
      </x:c>
      <x:c t="n" s="0">
        <x:v>-7.552127</x:v>
      </x:c>
      <x:c t="n" s="0">
        <x:v>-8.691779</x:v>
      </x:c>
      <x:c t="n" s="0">
        <x:v>-4.396669</x:v>
      </x:c>
      <x:c t="n" s="0">
        <x:v>0.7346612</x:v>
      </x:c>
      <x:c t="n" s="0">
        <x:v>7.124403</x:v>
      </x:c>
      <x:c t="n" s="0">
        <x:v>5.729735</x:v>
      </x:c>
      <x:c t="n" s="0">
        <x:v>12.0914</x:v>
      </x:c>
      <x:c t="n" s="0">
        <x:v>12.99091</x:v>
      </x:c>
      <x:c t="n" s="0">
        <x:v>14.45216</x:v>
      </x:c>
      <x:c t="n" s="0">
        <x:v>16.38416</x:v>
      </x:c>
      <x:c t="n" s="0">
        <x:v>15.33678</x:v>
      </x:c>
      <x:c t="n" s="0">
        <x:v>17.62538</x:v>
      </x:c>
      <x:c t="n" s="0">
        <x:v>22.30792</x:v>
      </x:c>
      <x:c t="n" s="0">
        <x:v>23.47577</x:v>
      </x:c>
      <x:c t="n" s="0">
        <x:v>25.56415</x:v>
      </x:c>
      <x:c t="n" s="0">
        <x:v>28.05483</x:v>
      </x:c>
      <x:c t="n" s="0">
        <x:v>28.14725</x:v>
      </x:c>
      <x:c t="n" s="0">
        <x:v>28.1943</x:v>
      </x:c>
      <x:c t="n" s="0">
        <x:v>27.92769</x:v>
      </x:c>
      <x:c t="n" s="0">
        <x:v>26.61001</x:v>
      </x:c>
      <x:c t="n" s="0">
        <x:v>27.19429</x:v>
      </x:c>
      <x:c t="n" s="0">
        <x:v>25.82382</x:v>
      </x:c>
      <x:c t="n" s="0">
        <x:v>23.61628</x:v>
      </x:c>
      <x:c t="n" s="0">
        <x:v>22.96212</x:v>
      </x:c>
      <x:c t="n" s="0">
        <x:v>21.93687</x:v>
      </x:c>
      <x:c t="n" s="0">
        <x:v>21.05478</x:v>
      </x:c>
      <x:c t="n" s="0">
        <x:v>21.62391</x:v>
      </x:c>
      <x:c t="n" s="0">
        <x:v>22.64795</x:v>
      </x:c>
      <x:c t="n" s="0">
        <x:v>18.19446</x:v>
      </x:c>
      <x:c t="n" s="0">
        <x:v>16.87731</x:v>
      </x:c>
      <x:c t="n" s="0">
        <x:v>16.36028</x:v>
      </x:c>
      <x:c t="n" s="0">
        <x:v>10.13966</x:v>
      </x:c>
      <x:c t="n" s="0">
        <x:v>10.45646</x:v>
      </x:c>
      <x:c t="n" s="0">
        <x:v>7.067703</x:v>
      </x:c>
      <x:c t="n" s="0">
        <x:v>-14.34845</x:v>
      </x:c>
      <x:c t="n" s="0">
        <x:v>-10.94071</x:v>
      </x:c>
      <x:c t="n" s="0">
        <x:v>-7.802094</x:v>
      </x:c>
      <x:c t="n" s="0">
        <x:v>-13.84463</x:v>
      </x:c>
      <x:c t="n" s="0">
        <x:v>-4.407929</x:v>
      </x:c>
      <x:c t="n" s="0">
        <x:v>-0.4957698</x:v>
      </x:c>
      <x:c t="n" s="0">
        <x:v>6.504407</x:v>
      </x:c>
      <x:c t="n" s="0">
        <x:v>2.553603</x:v>
      </x:c>
      <x:c t="n" s="0">
        <x:v>6.795442</x:v>
      </x:c>
      <x:c t="n" s="0">
        <x:v>11.25963</x:v>
      </x:c>
      <x:c t="n" s="0">
        <x:v>15.28162</x:v>
      </x:c>
      <x:c t="n" s="0">
        <x:v>12.84894</x:v>
      </x:c>
      <x:c t="n" s="0">
        <x:v>15.40696</x:v>
      </x:c>
      <x:c t="n" s="0">
        <x:v>12.20725</x:v>
      </x:c>
      <x:c t="n" s="0">
        <x:v>24.51312</x:v>
      </x:c>
      <x:c t="n" s="0">
        <x:v>22.48878</x:v>
      </x:c>
      <x:c t="n" s="0">
        <x:v>26.37483</x:v>
      </x:c>
      <x:c t="n" s="0">
        <x:v>19.67884</x:v>
      </x:c>
      <x:c t="n" s="0">
        <x:v>24.50196</x:v>
      </x:c>
      <x:c t="n" s="0">
        <x:v>26.24487</x:v>
      </x:c>
      <x:c t="n" s="0">
        <x:v>28.16072</x:v>
      </x:c>
      <x:c t="n" s="0">
        <x:v>25.23132</x:v>
      </x:c>
      <x:c t="n" s="0">
        <x:v>26.28223</x:v>
      </x:c>
      <x:c t="n" s="0">
        <x:v>23.35201</x:v>
      </x:c>
      <x:c t="n" s="0">
        <x:v>21.75819</x:v>
      </x:c>
      <x:c t="n" s="0">
        <x:v>20.90796</x:v>
      </x:c>
      <x:c t="n" s="0">
        <x:v>18.04132</x:v>
      </x:c>
      <x:c t="n" s="0">
        <x:v>15.44974</x:v>
      </x:c>
      <x:c t="n" s="0">
        <x:v>15.69055</x:v>
      </x:c>
      <x:c t="n" s="0">
        <x:v>15.81553</x:v>
      </x:c>
      <x:c t="n" s="0">
        <x:v>11.97034</x:v>
      </x:c>
      <x:c t="n" s="0">
        <x:v>11.71896</x:v>
      </x:c>
      <x:c t="n" s="0">
        <x:v>10.02116</x:v>
      </x:c>
      <x:c t="n" s="0">
        <x:v>9.06355</x:v>
      </x:c>
      <x:c t="n" s="0">
        <x:v>9.439268</x:v>
      </x:c>
      <x:c t="n" s="0">
        <x:v>6.015577</x:v>
      </x:c>
      <x:c t="str">
        <x:v>No</x:v>
      </x:c>
      <x:c t="str">
        <x:v>No</x:v>
      </x:c>
      <x:c t="str">
        <x:v/>
      </x:c>
    </x:row>
    <x:row r="2877">
      <x:c t="n" s="11">
        <x:v>2876</x:v>
      </x:c>
      <x:c t="str" s="11">
        <x:v/>
      </x:c>
      <x:c t="n" s="8">
        <x:v>43948.7337384259</x:v>
      </x:c>
      <x:c t="n" s="7">
        <x:v>43948.7337384259</x:v>
      </x:c>
      <x:c t="n" s="0">
        <x:v>36.96829</x:v>
      </x:c>
      <x:c t="n" s="0">
        <x:v>54.20069</x:v>
      </x:c>
      <x:c t="n" s="0">
        <x:v>62.944</x:v>
      </x:c>
      <x:c t="n" s="0">
        <x:v>68.79222</x:v>
      </x:c>
      <x:c t="n" s="0">
        <x:v>-14.67701</x:v>
      </x:c>
      <x:c t="n" s="0">
        <x:v>-12.43151</x:v>
      </x:c>
      <x:c t="n" s="0">
        <x:v>-7.68523</x:v>
      </x:c>
      <x:c t="n" s="0">
        <x:v>-8.949785</x:v>
      </x:c>
      <x:c t="n" s="0">
        <x:v>-4.398314</x:v>
      </x:c>
      <x:c t="n" s="0">
        <x:v>0.5753618</x:v>
      </x:c>
      <x:c t="n" s="0">
        <x:v>7.007595</x:v>
      </x:c>
      <x:c t="n" s="0">
        <x:v>6.189129</x:v>
      </x:c>
      <x:c t="n" s="0">
        <x:v>11.62002</x:v>
      </x:c>
      <x:c t="n" s="0">
        <x:v>12.79544</x:v>
      </x:c>
      <x:c t="n" s="0">
        <x:v>14.58357</x:v>
      </x:c>
      <x:c t="n" s="0">
        <x:v>15.9519</x:v>
      </x:c>
      <x:c t="n" s="0">
        <x:v>16.39598</x:v>
      </x:c>
      <x:c t="n" s="0">
        <x:v>17.31428</x:v>
      </x:c>
      <x:c t="n" s="0">
        <x:v>22.2435</x:v>
      </x:c>
      <x:c t="n" s="0">
        <x:v>22.79543</x:v>
      </x:c>
      <x:c t="n" s="0">
        <x:v>25.94467</x:v>
      </x:c>
      <x:c t="n" s="0">
        <x:v>27.75148</x:v>
      </x:c>
      <x:c t="n" s="0">
        <x:v>27.80951</x:v>
      </x:c>
      <x:c t="n" s="0">
        <x:v>28.04927</x:v>
      </x:c>
      <x:c t="n" s="0">
        <x:v>28.119</x:v>
      </x:c>
      <x:c t="n" s="0">
        <x:v>26.51524</x:v>
      </x:c>
      <x:c t="n" s="0">
        <x:v>26.89205</x:v>
      </x:c>
      <x:c t="n" s="0">
        <x:v>25.77947</x:v>
      </x:c>
      <x:c t="n" s="0">
        <x:v>23.6337</x:v>
      </x:c>
      <x:c t="n" s="0">
        <x:v>22.75295</x:v>
      </x:c>
      <x:c t="n" s="0">
        <x:v>21.48945</x:v>
      </x:c>
      <x:c t="n" s="0">
        <x:v>20.60194</x:v>
      </x:c>
      <x:c t="n" s="0">
        <x:v>21.08969</x:v>
      </x:c>
      <x:c t="n" s="0">
        <x:v>22.14816</x:v>
      </x:c>
      <x:c t="n" s="0">
        <x:v>17.6372</x:v>
      </x:c>
      <x:c t="n" s="0">
        <x:v>16.37479</x:v>
      </x:c>
      <x:c t="n" s="0">
        <x:v>15.80846</x:v>
      </x:c>
      <x:c t="n" s="0">
        <x:v>9.897489</x:v>
      </x:c>
      <x:c t="n" s="0">
        <x:v>10.17791</x:v>
      </x:c>
      <x:c t="n" s="0">
        <x:v>6.946582</x:v>
      </x:c>
      <x:c t="n" s="0">
        <x:v>-14.34845</x:v>
      </x:c>
      <x:c t="n" s="0">
        <x:v>-10.94071</x:v>
      </x:c>
      <x:c t="n" s="0">
        <x:v>-8.697104</x:v>
      </x:c>
      <x:c t="n" s="0">
        <x:v>-10.5323</x:v>
      </x:c>
      <x:c t="n" s="0">
        <x:v>-4.407929</x:v>
      </x:c>
      <x:c t="n" s="0">
        <x:v>-0.4957698</x:v>
      </x:c>
      <x:c t="n" s="0">
        <x:v>6.253035</x:v>
      </x:c>
      <x:c t="n" s="0">
        <x:v>8.68985</x:v>
      </x:c>
      <x:c t="n" s="0">
        <x:v>6.795442</x:v>
      </x:c>
      <x:c t="n" s="0">
        <x:v>11.43263</x:v>
      </x:c>
      <x:c t="n" s="0">
        <x:v>15.28162</x:v>
      </x:c>
      <x:c t="n" s="0">
        <x:v>11.8372</x:v>
      </x:c>
      <x:c t="n" s="0">
        <x:v>20.39239</x:v>
      </x:c>
      <x:c t="n" s="0">
        <x:v>14.83882</x:v>
      </x:c>
      <x:c t="n" s="0">
        <x:v>21.18835</x:v>
      </x:c>
      <x:c t="n" s="0">
        <x:v>1.721519</x:v>
      </x:c>
      <x:c t="n" s="0">
        <x:v>27.77626</x:v>
      </x:c>
      <x:c t="n" s="0">
        <x:v>26.04626</x:v>
      </x:c>
      <x:c t="n" s="0">
        <x:v>25.165</x:v>
      </x:c>
      <x:c t="n" s="0">
        <x:v>26.67101</x:v>
      </x:c>
      <x:c t="n" s="0">
        <x:v>28.46923</x:v>
      </x:c>
      <x:c t="n" s="0">
        <x:v>26.36444</x:v>
      </x:c>
      <x:c t="n" s="0">
        <x:v>25.48426</x:v>
      </x:c>
      <x:c t="n" s="0">
        <x:v>26.37193</x:v>
      </x:c>
      <x:c t="n" s="0">
        <x:v>23.85832</x:v>
      </x:c>
      <x:c t="n" s="0">
        <x:v>22.22917</x:v>
      </x:c>
      <x:c t="n" s="0">
        <x:v>17.36854</x:v>
      </x:c>
      <x:c t="n" s="0">
        <x:v>15.88286</x:v>
      </x:c>
      <x:c t="n" s="0">
        <x:v>14.90466</x:v>
      </x:c>
      <x:c t="n" s="0">
        <x:v>16.67264</x:v>
      </x:c>
      <x:c t="n" s="0">
        <x:v>10.97445</x:v>
      </x:c>
      <x:c t="n" s="0">
        <x:v>10.51496</x:v>
      </x:c>
      <x:c t="n" s="0">
        <x:v>8.736349</x:v>
      </x:c>
      <x:c t="n" s="0">
        <x:v>7.550791</x:v>
      </x:c>
      <x:c t="n" s="0">
        <x:v>7.578663</x:v>
      </x:c>
      <x:c t="n" s="0">
        <x:v>6.069249</x:v>
      </x:c>
      <x:c t="str">
        <x:v>No</x:v>
      </x:c>
      <x:c t="str">
        <x:v>No</x:v>
      </x:c>
      <x:c t="str">
        <x:v/>
      </x:c>
    </x:row>
    <x:row r="2878">
      <x:c t="n" s="11">
        <x:v>2877</x:v>
      </x:c>
      <x:c t="str" s="11">
        <x:v/>
      </x:c>
      <x:c t="n" s="8">
        <x:v>43948.73375</x:v>
      </x:c>
      <x:c t="n" s="7">
        <x:v>43948.73375</x:v>
      </x:c>
      <x:c t="n" s="0">
        <x:v>36.89021</x:v>
      </x:c>
      <x:c t="n" s="0">
        <x:v>54.20069</x:v>
      </x:c>
      <x:c t="n" s="0">
        <x:v>55.3464</x:v>
      </x:c>
      <x:c t="n" s="0">
        <x:v>62.2068</x:v>
      </x:c>
      <x:c t="n" s="0">
        <x:v>-14.62752</x:v>
      </x:c>
      <x:c t="n" s="0">
        <x:v>-12.17936</x:v>
      </x:c>
      <x:c t="n" s="0">
        <x:v>-7.858735</x:v>
      </x:c>
      <x:c t="n" s="0">
        <x:v>-9.066628</x:v>
      </x:c>
      <x:c t="n" s="0">
        <x:v>-4.399722</x:v>
      </x:c>
      <x:c t="n" s="0">
        <x:v>0.4345317</x:v>
      </x:c>
      <x:c t="n" s="0">
        <x:v>6.905289</x:v>
      </x:c>
      <x:c t="n" s="0">
        <x:v>6.904741</x:v>
      </x:c>
      <x:c t="n" s="0">
        <x:v>11.17251</x:v>
      </x:c>
      <x:c t="n" s="0">
        <x:v>12.62125</x:v>
      </x:c>
      <x:c t="n" s="0">
        <x:v>14.27511</x:v>
      </x:c>
      <x:c t="n" s="0">
        <x:v>15.54529</x:v>
      </x:c>
      <x:c t="n" s="0">
        <x:v>17.54799</x:v>
      </x:c>
      <x:c t="n" s="0">
        <x:v>19.00545</x:v>
      </x:c>
      <x:c t="n" s="0">
        <x:v>22.02866</x:v>
      </x:c>
      <x:c t="n" s="0">
        <x:v>22.1784</x:v>
      </x:c>
      <x:c t="n" s="0">
        <x:v>26.45183</x:v>
      </x:c>
      <x:c t="n" s="0">
        <x:v>28.01442</x:v>
      </x:c>
      <x:c t="n" s="0">
        <x:v>27.54778</x:v>
      </x:c>
      <x:c t="n" s="0">
        <x:v>27.76506</x:v>
      </x:c>
      <x:c t="n" s="0">
        <x:v>27.65782</x:v>
      </x:c>
      <x:c t="n" s="0">
        <x:v>26.43024</x:v>
      </x:c>
      <x:c t="n" s="0">
        <x:v>26.77035</x:v>
      </x:c>
      <x:c t="n" s="0">
        <x:v>25.90286</x:v>
      </x:c>
      <x:c t="n" s="0">
        <x:v>23.52384</x:v>
      </x:c>
      <x:c t="n" s="0">
        <x:v>22.63552</x:v>
      </x:c>
      <x:c t="n" s="0">
        <x:v>21.06917</x:v>
      </x:c>
      <x:c t="n" s="0">
        <x:v>20.08595</x:v>
      </x:c>
      <x:c t="n" s="0">
        <x:v>20.52853</x:v>
      </x:c>
      <x:c t="n" s="0">
        <x:v>21.59107</x:v>
      </x:c>
      <x:c t="n" s="0">
        <x:v>17.06925</x:v>
      </x:c>
      <x:c t="n" s="0">
        <x:v>15.81694</x:v>
      </x:c>
      <x:c t="n" s="0">
        <x:v>15.27183</x:v>
      </x:c>
      <x:c t="n" s="0">
        <x:v>9.584095</x:v>
      </x:c>
      <x:c t="n" s="0">
        <x:v>9.978818</x:v>
      </x:c>
      <x:c t="n" s="0">
        <x:v>6.941113</x:v>
      </x:c>
      <x:c t="n" s="0">
        <x:v>-14.34845</x:v>
      </x:c>
      <x:c t="n" s="0">
        <x:v>-10.94071</x:v>
      </x:c>
      <x:c t="n" s="0">
        <x:v>-9.041725</x:v>
      </x:c>
      <x:c t="n" s="0">
        <x:v>-9.821346</x:v>
      </x:c>
      <x:c t="n" s="0">
        <x:v>-4.407929</x:v>
      </x:c>
      <x:c t="n" s="0">
        <x:v>-0.4957698</x:v>
      </x:c>
      <x:c t="n" s="0">
        <x:v>6.253035</x:v>
      </x:c>
      <x:c t="n" s="0">
        <x:v>9.666552</x:v>
      </x:c>
      <x:c t="n" s="0">
        <x:v>6.494029</x:v>
      </x:c>
      <x:c t="n" s="0">
        <x:v>11.43263</x:v>
      </x:c>
      <x:c t="n" s="0">
        <x:v>11.07064</x:v>
      </x:c>
      <x:c t="n" s="0">
        <x:v>11.8372</x:v>
      </x:c>
      <x:c t="n" s="0">
        <x:v>21.28285</x:v>
      </x:c>
      <x:c t="n" s="0">
        <x:v>24.19327</x:v>
      </x:c>
      <x:c t="n" s="0">
        <x:v>20.97375</x:v>
      </x:c>
      <x:c t="n" s="0">
        <x:v>12.96163</x:v>
      </x:c>
      <x:c t="n" s="0">
        <x:v>29.29763</x:v>
      </x:c>
      <x:c t="n" s="0">
        <x:v>29.14042</x:v>
      </x:c>
      <x:c t="n" s="0">
        <x:v>25.02669</x:v>
      </x:c>
      <x:c t="n" s="0">
        <x:v>26.45205</x:v>
      </x:c>
      <x:c t="n" s="0">
        <x:v>22.55611</x:v>
      </x:c>
      <x:c t="n" s="0">
        <x:v>25.81114</x:v>
      </x:c>
      <x:c t="n" s="0">
        <x:v>26.1338</x:v>
      </x:c>
      <x:c t="n" s="0">
        <x:v>25.64145</x:v>
      </x:c>
      <x:c t="n" s="0">
        <x:v>22.74652</x:v>
      </x:c>
      <x:c t="n" s="0">
        <x:v>21.05421</x:v>
      </x:c>
      <x:c t="n" s="0">
        <x:v>16.4681</x:v>
      </x:c>
      <x:c t="n" s="0">
        <x:v>15.03534</x:v>
      </x:c>
      <x:c t="n" s="0">
        <x:v>13.4798</x:v>
      </x:c>
      <x:c t="n" s="0">
        <x:v>14.39845</x:v>
      </x:c>
      <x:c t="n" s="0">
        <x:v>9.256793</x:v>
      </x:c>
      <x:c t="n" s="0">
        <x:v>8.724323</x:v>
      </x:c>
      <x:c t="n" s="0">
        <x:v>8.288439</x:v>
      </x:c>
      <x:c t="n" s="0">
        <x:v>7.030556</x:v>
      </x:c>
      <x:c t="n" s="0">
        <x:v>8.54894</x:v>
      </x:c>
      <x:c t="n" s="0">
        <x:v>7.300441</x:v>
      </x:c>
      <x:c t="str">
        <x:v>No</x:v>
      </x:c>
      <x:c t="str">
        <x:v>No</x:v>
      </x:c>
      <x:c t="str">
        <x:v/>
      </x:c>
    </x:row>
    <x:row r="2879">
      <x:c t="n" s="11">
        <x:v>2878</x:v>
      </x:c>
      <x:c t="str" s="11">
        <x:v/>
      </x:c>
      <x:c t="n" s="8">
        <x:v>43948.73375</x:v>
      </x:c>
      <x:c t="n" s="7">
        <x:v>43948.73375</x:v>
      </x:c>
      <x:c t="n" s="0">
        <x:v>38.00707</x:v>
      </x:c>
      <x:c t="n" s="0">
        <x:v>54.20069</x:v>
      </x:c>
      <x:c t="n" s="0">
        <x:v>65.62867</x:v>
      </x:c>
      <x:c t="n" s="0">
        <x:v>69.38536</x:v>
      </x:c>
      <x:c t="n" s="0">
        <x:v>-14.61978</x:v>
      </x:c>
      <x:c t="n" s="0">
        <x:v>-11.842</x:v>
      </x:c>
      <x:c t="n" s="0">
        <x:v>-8.012606</x:v>
      </x:c>
      <x:c t="n" s="0">
        <x:v>-9.168964</x:v>
      </x:c>
      <x:c t="n" s="0">
        <x:v>-3.620402</x:v>
      </x:c>
      <x:c t="n" s="0">
        <x:v>0.310535</x:v>
      </x:c>
      <x:c t="n" s="0">
        <x:v>6.815968</x:v>
      </x:c>
      <x:c t="n" s="0">
        <x:v>7.434527</x:v>
      </x:c>
      <x:c t="n" s="0">
        <x:v>10.61105</x:v>
      </x:c>
      <x:c t="n" s="0">
        <x:v>12.38764</x:v>
      </x:c>
      <x:c t="n" s="0">
        <x:v>13.93098</x:v>
      </x:c>
      <x:c t="n" s="0">
        <x:v>15.68438</x:v>
      </x:c>
      <x:c t="n" s="0">
        <x:v>18.16755</x:v>
      </x:c>
      <x:c t="n" s="0">
        <x:v>20.70241</x:v>
      </x:c>
      <x:c t="n" s="0">
        <x:v>22.18109</x:v>
      </x:c>
      <x:c t="n" s="0">
        <x:v>21.82249</x:v>
      </x:c>
      <x:c t="n" s="0">
        <x:v>27.65621</x:v>
      </x:c>
      <x:c t="n" s="0">
        <x:v>27.75402</x:v>
      </x:c>
      <x:c t="n" s="0">
        <x:v>26.95249</x:v>
      </x:c>
      <x:c t="n" s="0">
        <x:v>27.85434</x:v>
      </x:c>
      <x:c t="n" s="0">
        <x:v>27.28977</x:v>
      </x:c>
      <x:c t="n" s="0">
        <x:v>26.37066</x:v>
      </x:c>
      <x:c t="n" s="0">
        <x:v>26.44243</x:v>
      </x:c>
      <x:c t="n" s="0">
        <x:v>25.44963</x:v>
      </x:c>
      <x:c t="n" s="0">
        <x:v>23.54417</x:v>
      </x:c>
      <x:c t="n" s="0">
        <x:v>22.29267</x:v>
      </x:c>
      <x:c t="n" s="0">
        <x:v>20.7964</x:v>
      </x:c>
      <x:c t="n" s="0">
        <x:v>19.79405</x:v>
      </x:c>
      <x:c t="n" s="0">
        <x:v>20.1604</x:v>
      </x:c>
      <x:c t="n" s="0">
        <x:v>21.1796</x:v>
      </x:c>
      <x:c t="n" s="0">
        <x:v>16.56629</x:v>
      </x:c>
      <x:c t="n" s="0">
        <x:v>15.3938</x:v>
      </x:c>
      <x:c t="n" s="0">
        <x:v>14.79458</x:v>
      </x:c>
      <x:c t="n" s="0">
        <x:v>9.238414</x:v>
      </x:c>
      <x:c t="n" s="0">
        <x:v>9.898031</x:v>
      </x:c>
      <x:c t="n" s="0">
        <x:v>6.834682</x:v>
      </x:c>
      <x:c t="n" s="0">
        <x:v>-14.67183</x:v>
      </x:c>
      <x:c t="n" s="0">
        <x:v>-10.01472</x:v>
      </x:c>
      <x:c t="n" s="0">
        <x:v>-9.041725</x:v>
      </x:c>
      <x:c t="n" s="0">
        <x:v>-9.821346</x:v>
      </x:c>
      <x:c t="n" s="0">
        <x:v>0.2337083</x:v>
      </x:c>
      <x:c t="n" s="0">
        <x:v>-0.4957698</x:v>
      </x:c>
      <x:c t="n" s="0">
        <x:v>6.253035</x:v>
      </x:c>
      <x:c t="n" s="0">
        <x:v>9.666552</x:v>
      </x:c>
      <x:c t="n" s="0">
        <x:v>3.456919</x:v>
      </x:c>
      <x:c t="n" s="0">
        <x:v>10.34238</x:v>
      </x:c>
      <x:c t="n" s="0">
        <x:v>11.07064</x:v>
      </x:c>
      <x:c t="n" s="0">
        <x:v>17.45957</x:v>
      </x:c>
      <x:c t="n" s="0">
        <x:v>20.53014</x:v>
      </x:c>
      <x:c t="n" s="0">
        <x:v>25.31482</x:v>
      </x:c>
      <x:c t="n" s="0">
        <x:v>22.97934</x:v>
      </x:c>
      <x:c t="n" s="0">
        <x:v>19.25629</x:v>
      </x:c>
      <x:c t="n" s="0">
        <x:v>30.89729</x:v>
      </x:c>
      <x:c t="n" s="0">
        <x:v>25.89769</x:v>
      </x:c>
      <x:c t="n" s="0">
        <x:v>18.70476</x:v>
      </x:c>
      <x:c t="n" s="0">
        <x:v>28.74236</x:v>
      </x:c>
      <x:c t="n" s="0">
        <x:v>23.7758</x:v>
      </x:c>
      <x:c t="n" s="0">
        <x:v>27.20959</x:v>
      </x:c>
      <x:c t="n" s="0">
        <x:v>21.96177</x:v>
      </x:c>
      <x:c t="n" s="0">
        <x:v>21.6362</x:v>
      </x:c>
      <x:c t="n" s="0">
        <x:v>24.16898</x:v>
      </x:c>
      <x:c t="n" s="0">
        <x:v>19.24878</x:v>
      </x:c>
      <x:c t="n" s="0">
        <x:v>19.01193</x:v>
      </x:c>
      <x:c t="n" s="0">
        <x:v>17.34353</x:v>
      </x:c>
      <x:c t="n" s="0">
        <x:v>16.8949</x:v>
      </x:c>
      <x:c t="n" s="0">
        <x:v>17.12677</x:v>
      </x:c>
      <x:c t="n" s="0">
        <x:v>11.10848</x:v>
      </x:c>
      <x:c t="n" s="0">
        <x:v>11.28545</x:v>
      </x:c>
      <x:c t="n" s="0">
        <x:v>9.936832</x:v>
      </x:c>
      <x:c t="n" s="0">
        <x:v>6.75272</x:v>
      </x:c>
      <x:c t="n" s="0">
        <x:v>9.169566</x:v>
      </x:c>
      <x:c t="n" s="0">
        <x:v>6.263079</x:v>
      </x:c>
      <x:c t="str">
        <x:v>No</x:v>
      </x:c>
      <x:c t="str">
        <x:v>No</x:v>
      </x:c>
      <x:c t="str">
        <x:v/>
      </x:c>
    </x:row>
    <x:row r="2880">
      <x:c t="n" s="11">
        <x:v>2879</x:v>
      </x:c>
      <x:c t="str" s="11">
        <x:v/>
      </x:c>
      <x:c t="n" s="8">
        <x:v>43948.73375</x:v>
      </x:c>
      <x:c t="n" s="7">
        <x:v>43948.73375</x:v>
      </x:c>
      <x:c t="n" s="0">
        <x:v>36.93169</x:v>
      </x:c>
      <x:c t="n" s="0">
        <x:v>54.20069</x:v>
      </x:c>
      <x:c t="n" s="0">
        <x:v>61.57544</x:v>
      </x:c>
      <x:c t="n" s="0">
        <x:v>68.68498</x:v>
      </x:c>
      <x:c t="n" s="0">
        <x:v>-14.709</x:v>
      </x:c>
      <x:c t="n" s="0">
        <x:v>-11.24445</x:v>
      </x:c>
      <x:c t="n" s="0">
        <x:v>-8.148478</x:v>
      </x:c>
      <x:c t="n" s="0">
        <x:v>-9.258316</x:v>
      </x:c>
      <x:c t="n" s="0">
        <x:v>-1.5885</x:v>
      </x:c>
      <x:c t="n" s="0">
        <x:v>0.2017618</x:v>
      </x:c>
      <x:c t="n" s="0">
        <x:v>6.738204</x:v>
      </x:c>
      <x:c t="n" s="0">
        <x:v>7.891632</x:v>
      </x:c>
      <x:c t="n" s="0">
        <x:v>10.06639</x:v>
      </x:c>
      <x:c t="n" s="0">
        <x:v>11.93885</x:v>
      </x:c>
      <x:c t="n" s="0">
        <x:v>13.61383</x:v>
      </x:c>
      <x:c t="n" s="0">
        <x:v>16.95389</x:v>
      </x:c>
      <x:c t="n" s="0">
        <x:v>18.48958</x:v>
      </x:c>
      <x:c t="n" s="0">
        <x:v>20.95377</x:v>
      </x:c>
      <x:c t="n" s="0">
        <x:v>22.13225</x:v>
      </x:c>
      <x:c t="n" s="0">
        <x:v>21.64826</x:v>
      </x:c>
      <x:c t="n" s="0">
        <x:v>27.31724</x:v>
      </x:c>
      <x:c t="n" s="0">
        <x:v>27.31132</x:v>
      </x:c>
      <x:c t="n" s="0">
        <x:v>26.4612</x:v>
      </x:c>
      <x:c t="n" s="0">
        <x:v>27.96434</x:v>
      </x:c>
      <x:c t="n" s="0">
        <x:v>26.9229</x:v>
      </x:c>
      <x:c t="n" s="0">
        <x:v>27.17478</x:v>
      </x:c>
      <x:c t="n" s="0">
        <x:v>26.21716</x:v>
      </x:c>
      <x:c t="n" s="0">
        <x:v>25.07585</x:v>
      </x:c>
      <x:c t="n" s="0">
        <x:v>23.39859</x:v>
      </x:c>
      <x:c t="n" s="0">
        <x:v>22.00571</x:v>
      </x:c>
      <x:c t="n" s="0">
        <x:v>20.5842</x:v>
      </x:c>
      <x:c t="n" s="0">
        <x:v>20.05157</x:v>
      </x:c>
      <x:c t="n" s="0">
        <x:v>20.25264</x:v>
      </x:c>
      <x:c t="n" s="0">
        <x:v>20.85884</x:v>
      </x:c>
      <x:c t="n" s="0">
        <x:v>16.27408</x:v>
      </x:c>
      <x:c t="n" s="0">
        <x:v>15.15996</x:v>
      </x:c>
      <x:c t="n" s="0">
        <x:v>14.58309</x:v>
      </x:c>
      <x:c t="n" s="0">
        <x:v>9.061252</x:v>
      </x:c>
      <x:c t="n" s="0">
        <x:v>9.783055</x:v>
      </x:c>
      <x:c t="n" s="0">
        <x:v>6.918993</x:v>
      </x:c>
      <x:c t="n" s="0">
        <x:v>-15.27085</x:v>
      </x:c>
      <x:c t="n" s="0">
        <x:v>-8.808887</x:v>
      </x:c>
      <x:c t="n" s="0">
        <x:v>-9.041725</x:v>
      </x:c>
      <x:c t="n" s="0">
        <x:v>-9.821346</x:v>
      </x:c>
      <x:c t="n" s="0">
        <x:v>3.444068</x:v>
      </x:c>
      <x:c t="n" s="0">
        <x:v>-0.4957698</x:v>
      </x:c>
      <x:c t="n" s="0">
        <x:v>6.253035</x:v>
      </x:c>
      <x:c t="n" s="0">
        <x:v>9.934472</x:v>
      </x:c>
      <x:c t="n" s="0">
        <x:v>3.456919</x:v>
      </x:c>
      <x:c t="n" s="0">
        <x:v>7.538988</x:v>
      </x:c>
      <x:c t="n" s="0">
        <x:v>11.07064</x:v>
      </x:c>
      <x:c t="n" s="0">
        <x:v>20.90346</x:v>
      </x:c>
      <x:c t="n" s="0">
        <x:v>20.00669</x:v>
      </x:c>
      <x:c t="n" s="0">
        <x:v>21.5389</x:v>
      </x:c>
      <x:c t="n" s="0">
        <x:v>21.61235</x:v>
      </x:c>
      <x:c t="n" s="0">
        <x:v>20.57239</x:v>
      </x:c>
      <x:c t="n" s="0">
        <x:v>25.69268</x:v>
      </x:c>
      <x:c t="n" s="0">
        <x:v>22.81615</x:v>
      </x:c>
      <x:c t="n" s="0">
        <x:v>21.2735</x:v>
      </x:c>
      <x:c t="n" s="0">
        <x:v>27.71745</x:v>
      </x:c>
      <x:c t="n" s="0">
        <x:v>24.00961</x:v>
      </x:c>
      <x:c t="n" s="0">
        <x:v>29.70269</x:v>
      </x:c>
      <x:c t="n" s="0">
        <x:v>24.92726</x:v>
      </x:c>
      <x:c t="n" s="0">
        <x:v>20.84885</x:v>
      </x:c>
      <x:c t="n" s="0">
        <x:v>21.98403</x:v>
      </x:c>
      <x:c t="n" s="0">
        <x:v>20.02047</x:v>
      </x:c>
      <x:c t="n" s="0">
        <x:v>18.6137</x:v>
      </x:c>
      <x:c t="n" s="0">
        <x:v>21.27541</x:v>
      </x:c>
      <x:c t="n" s="0">
        <x:v>20.84326</x:v>
      </x:c>
      <x:c t="n" s="0">
        <x:v>18.51588</x:v>
      </x:c>
      <x:c t="n" s="0">
        <x:v>14.55517</x:v>
      </x:c>
      <x:c t="n" s="0">
        <x:v>13.91353</x:v>
      </x:c>
      <x:c t="n" s="0">
        <x:v>13.22209</x:v>
      </x:c>
      <x:c t="n" s="0">
        <x:v>7.826777</x:v>
      </x:c>
      <x:c t="n" s="0">
        <x:v>8.995441</x:v>
      </x:c>
      <x:c t="n" s="0">
        <x:v>7.309382</x:v>
      </x:c>
      <x:c t="str">
        <x:v>No</x:v>
      </x:c>
      <x:c t="str">
        <x:v>No</x:v>
      </x:c>
      <x:c t="str">
        <x:v/>
      </x:c>
    </x:row>
    <x:row r="2881">
      <x:c t="n" s="11">
        <x:v>2880</x:v>
      </x:c>
      <x:c t="str" s="11">
        <x:v/>
      </x:c>
      <x:c t="n" s="8">
        <x:v>43948.73375</x:v>
      </x:c>
      <x:c t="n" s="7">
        <x:v>43948.73375</x:v>
      </x:c>
      <x:c t="n" s="0">
        <x:v>37.71537</x:v>
      </x:c>
      <x:c t="n" s="0">
        <x:v>54.20069</x:v>
      </x:c>
      <x:c t="n" s="0">
        <x:v>68.52766</x:v>
      </x:c>
      <x:c t="n" s="0">
        <x:v>70.98946</x:v>
      </x:c>
      <x:c t="n" s="0">
        <x:v>-14.78669</x:v>
      </x:c>
      <x:c t="n" s="0">
        <x:v>-10.79208</x:v>
      </x:c>
      <x:c t="n" s="0">
        <x:v>-8.267974</x:v>
      </x:c>
      <x:c t="n" s="0">
        <x:v>-9.336111</x:v>
      </x:c>
      <x:c t="n" s="0">
        <x:v>-0.3856732</x:v>
      </x:c>
      <x:c t="n" s="0">
        <x:v>0.1445867</x:v>
      </x:c>
      <x:c t="n" s="0">
        <x:v>6.463625</x:v>
      </x:c>
      <x:c t="n" s="0">
        <x:v>8.289979</x:v>
      </x:c>
      <x:c t="n" s="0">
        <x:v>10.04373</x:v>
      </x:c>
      <x:c t="n" s="0">
        <x:v>11.51505</x:v>
      </x:c>
      <x:c t="n" s="0">
        <x:v>13.42354</x:v>
      </x:c>
      <x:c t="n" s="0">
        <x:v>17.80489</x:v>
      </x:c>
      <x:c t="n" s="0">
        <x:v>18.82859</x:v>
      </x:c>
      <x:c t="n" s="0">
        <x:v>21.01717</x:v>
      </x:c>
      <x:c t="n" s="0">
        <x:v>21.80209</x:v>
      </x:c>
      <x:c t="n" s="0">
        <x:v>21.69015</x:v>
      </x:c>
      <x:c t="n" s="0">
        <x:v>27.33228</x:v>
      </x:c>
      <x:c t="n" s="0">
        <x:v>27.07161</x:v>
      </x:c>
      <x:c t="n" s="0">
        <x:v>25.89735</x:v>
      </x:c>
      <x:c t="n" s="0">
        <x:v>27.66033</x:v>
      </x:c>
      <x:c t="n" s="0">
        <x:v>26.635</x:v>
      </x:c>
      <x:c t="n" s="0">
        <x:v>27.98369</x:v>
      </x:c>
      <x:c t="n" s="0">
        <x:v>26.30402</x:v>
      </x:c>
      <x:c t="n" s="0">
        <x:v>25.12917</x:v>
      </x:c>
      <x:c t="n" s="0">
        <x:v>23.2798</x:v>
      </x:c>
      <x:c t="n" s="0">
        <x:v>21.82123</x:v>
      </x:c>
      <x:c t="n" s="0">
        <x:v>20.40039</x:v>
      </x:c>
      <x:c t="n" s="0">
        <x:v>20.05404</x:v>
      </x:c>
      <x:c t="n" s="0">
        <x:v>20.13264</x:v>
      </x:c>
      <x:c t="n" s="0">
        <x:v>20.69372</x:v>
      </x:c>
      <x:c t="n" s="0">
        <x:v>16.78247</x:v>
      </x:c>
      <x:c t="n" s="0">
        <x:v>15.18902</x:v>
      </x:c>
      <x:c t="n" s="0">
        <x:v>14.41179</x:v>
      </x:c>
      <x:c t="n" s="0">
        <x:v>8.84806</x:v>
      </x:c>
      <x:c t="n" s="0">
        <x:v>9.600913</x:v>
      </x:c>
      <x:c t="n" s="0">
        <x:v>6.88452</x:v>
      </x:c>
      <x:c t="n" s="0">
        <x:v>-15.27085</x:v>
      </x:c>
      <x:c t="n" s="0">
        <x:v>-8.808887</x:v>
      </x:c>
      <x:c t="n" s="0">
        <x:v>-9.041725</x:v>
      </x:c>
      <x:c t="n" s="0">
        <x:v>-9.821346</x:v>
      </x:c>
      <x:c t="n" s="0">
        <x:v>3.444068</x:v>
      </x:c>
      <x:c t="n" s="0">
        <x:v>-0.1655751</x:v>
      </x:c>
      <x:c t="n" s="0">
        <x:v>4.021373</x:v>
      </x:c>
      <x:c t="n" s="0">
        <x:v>10.08763</x:v>
      </x:c>
      <x:c t="n" s="0">
        <x:v>10.36863</x:v>
      </x:c>
      <x:c t="n" s="0">
        <x:v>7.538988</x:v>
      </x:c>
      <x:c t="n" s="0">
        <x:v>12.34554</x:v>
      </x:c>
      <x:c t="n" s="0">
        <x:v>20.90346</x:v>
      </x:c>
      <x:c t="n" s="0">
        <x:v>20.73253</x:v>
      </x:c>
      <x:c t="n" s="0">
        <x:v>21.21895</x:v>
      </x:c>
      <x:c t="n" s="0">
        <x:v>18.39589</x:v>
      </x:c>
      <x:c t="n" s="0">
        <x:v>22.18267</x:v>
      </x:c>
      <x:c t="n" s="0">
        <x:v>26.68464</x:v>
      </x:c>
      <x:c t="n" s="0">
        <x:v>25.39069</x:v>
      </x:c>
      <x:c t="n" s="0">
        <x:v>17.89983</x:v>
      </x:c>
      <x:c t="n" s="0">
        <x:v>25.73612</x:v>
      </x:c>
      <x:c t="n" s="0">
        <x:v>23.99108</x:v>
      </x:c>
      <x:c t="n" s="0">
        <x:v>31.38263</x:v>
      </x:c>
      <x:c t="n" s="0">
        <x:v>26.70463</x:v>
      </x:c>
      <x:c t="n" s="0">
        <x:v>25.36068</x:v>
      </x:c>
      <x:c t="n" s="0">
        <x:v>22.45533</x:v>
      </x:c>
      <x:c t="n" s="0">
        <x:v>20.37083</x:v>
      </x:c>
      <x:c t="n" s="0">
        <x:v>19.20174</x:v>
      </x:c>
      <x:c t="n" s="0">
        <x:v>21.41286</x:v>
      </x:c>
      <x:c t="n" s="0">
        <x:v>20.48031</x:v>
      </x:c>
      <x:c t="n" s="0">
        <x:v>20.75318</x:v>
      </x:c>
      <x:c t="n" s="0">
        <x:v>18.80392</x:v>
      </x:c>
      <x:c t="n" s="0">
        <x:v>15.29368</x:v>
      </x:c>
      <x:c t="n" s="0">
        <x:v>13.30224</x:v>
      </x:c>
      <x:c t="n" s="0">
        <x:v>7.898555</x:v>
      </x:c>
      <x:c t="n" s="0">
        <x:v>8.394335</x:v>
      </x:c>
      <x:c t="n" s="0">
        <x:v>6.790707</x:v>
      </x:c>
      <x:c t="str">
        <x:v>No</x:v>
      </x:c>
      <x:c t="str">
        <x:v>No</x:v>
      </x:c>
      <x:c t="str">
        <x:v/>
      </x:c>
    </x:row>
    <x:row r="2882">
      <x:c t="n" s="11">
        <x:v>2881</x:v>
      </x:c>
      <x:c t="str" s="11">
        <x:v/>
      </x:c>
      <x:c t="n" s="8">
        <x:v>43948.73375</x:v>
      </x:c>
      <x:c t="n" s="7">
        <x:v>43948.73375</x:v>
      </x:c>
      <x:c t="n" s="0">
        <x:v>36.14009</x:v>
      </x:c>
      <x:c t="n" s="0">
        <x:v>54.20069</x:v>
      </x:c>
      <x:c t="n" s="0">
        <x:v>65.33217</x:v>
      </x:c>
      <x:c t="n" s="0">
        <x:v>68.57503</x:v>
      </x:c>
      <x:c t="n" s="0">
        <x:v>-14.85415</x:v>
      </x:c>
      <x:c t="n" s="0">
        <x:v>-10.43985</x:v>
      </x:c>
      <x:c t="n" s="0">
        <x:v>-8.372699</x:v>
      </x:c>
      <x:c t="n" s="0">
        <x:v>-9.403668</x:v>
      </x:c>
      <x:c t="n" s="0">
        <x:v>0.4299668</x:v>
      </x:c>
      <x:c t="n" s="0">
        <x:v>0.1068986</x:v>
      </x:c>
      <x:c t="n" s="0">
        <x:v>6.14485</x:v>
      </x:c>
      <x:c t="n" s="0">
        <x:v>8.488666</x:v>
      </x:c>
      <x:c t="n" s="0">
        <x:v>10.16888</x:v>
      </x:c>
      <x:c t="n" s="0">
        <x:v>11.18388</x:v>
      </x:c>
      <x:c t="n" s="0">
        <x:v>13.41</x:v>
      </x:c>
      <x:c t="n" s="0">
        <x:v>17.79872</x:v>
      </x:c>
      <x:c t="n" s="0">
        <x:v>19.56507</x:v>
      </x:c>
      <x:c t="n" s="0">
        <x:v>20.89325</x:v>
      </x:c>
      <x:c t="n" s="0">
        <x:v>21.17113</x:v>
      </x:c>
      <x:c t="n" s="0">
        <x:v>21.76598</x:v>
      </x:c>
      <x:c t="n" s="0">
        <x:v>27.37217</x:v>
      </x:c>
      <x:c t="n" s="0">
        <x:v>27.68854</x:v>
      </x:c>
      <x:c t="n" s="0">
        <x:v>26.31652</x:v>
      </x:c>
      <x:c t="n" s="0">
        <x:v>27.52651</x:v>
      </x:c>
      <x:c t="n" s="0">
        <x:v>26.25498</x:v>
      </x:c>
      <x:c t="n" s="0">
        <x:v>28.15574</x:v>
      </x:c>
      <x:c t="n" s="0">
        <x:v>26.44275</x:v>
      </x:c>
      <x:c t="n" s="0">
        <x:v>24.65253</x:v>
      </x:c>
      <x:c t="n" s="0">
        <x:v>23.03794</x:v>
      </x:c>
      <x:c t="n" s="0">
        <x:v>21.56166</x:v>
      </x:c>
      <x:c t="n" s="0">
        <x:v>20.26452</x:v>
      </x:c>
      <x:c t="n" s="0">
        <x:v>20.03094</x:v>
      </x:c>
      <x:c t="n" s="0">
        <x:v>20.11423</x:v>
      </x:c>
      <x:c t="n" s="0">
        <x:v>20.6752</x:v>
      </x:c>
      <x:c t="n" s="0">
        <x:v>16.6023</x:v>
      </x:c>
      <x:c t="n" s="0">
        <x:v>14.85272</x:v>
      </x:c>
      <x:c t="n" s="0">
        <x:v>14.19419</x:v>
      </x:c>
      <x:c t="n" s="0">
        <x:v>8.7174</x:v>
      </x:c>
      <x:c t="n" s="0">
        <x:v>9.56222</x:v>
      </x:c>
      <x:c t="n" s="0">
        <x:v>6.923821</x:v>
      </x:c>
      <x:c t="n" s="0">
        <x:v>-15.27085</x:v>
      </x:c>
      <x:c t="n" s="0">
        <x:v>-8.808887</x:v>
      </x:c>
      <x:c t="n" s="0">
        <x:v>-9.041725</x:v>
      </x:c>
      <x:c t="n" s="0">
        <x:v>-9.821346</x:v>
      </x:c>
      <x:c t="n" s="0">
        <x:v>3.444068</x:v>
      </x:c>
      <x:c t="n" s="0">
        <x:v>-0.1203889</x:v>
      </x:c>
      <x:c t="n" s="0">
        <x:v>3.583243</x:v>
      </x:c>
      <x:c t="n" s="0">
        <x:v>8.911584</x:v>
      </x:c>
      <x:c t="n" s="0">
        <x:v>10.83658</x:v>
      </x:c>
      <x:c t="n" s="0">
        <x:v>9.157239</x:v>
      </x:c>
      <x:c t="n" s="0">
        <x:v>13.32988</x:v>
      </x:c>
      <x:c t="n" s="0">
        <x:v>16.71132</x:v>
      </x:c>
      <x:c t="n" s="0">
        <x:v>22.3812</x:v>
      </x:c>
      <x:c t="n" s="0">
        <x:v>20.08751</x:v>
      </x:c>
      <x:c t="n" s="0">
        <x:v>10.47448</x:v>
      </x:c>
      <x:c t="n" s="0">
        <x:v>21.67349</x:v>
      </x:c>
      <x:c t="n" s="0">
        <x:v>28.53613</x:v>
      </x:c>
      <x:c t="n" s="0">
        <x:v>30.6195</x:v>
      </x:c>
      <x:c t="n" s="0">
        <x:v>28.98018</x:v>
      </x:c>
      <x:c t="n" s="0">
        <x:v>26.51902</x:v>
      </x:c>
      <x:c t="n" s="0">
        <x:v>23.78875</x:v>
      </x:c>
      <x:c t="n" s="0">
        <x:v>29.27191</x:v>
      </x:c>
      <x:c t="n" s="0">
        <x:v>27.74015</x:v>
      </x:c>
      <x:c t="n" s="0">
        <x:v>19.64376</x:v>
      </x:c>
      <x:c t="n" s="0">
        <x:v>21.61488</x:v>
      </x:c>
      <x:c t="n" s="0">
        <x:v>20.60751</x:v>
      </x:c>
      <x:c t="n" s="0">
        <x:v>20.79766</x:v>
      </x:c>
      <x:c t="n" s="0">
        <x:v>18.35442</x:v>
      </x:c>
      <x:c t="n" s="0">
        <x:v>19.08956</x:v>
      </x:c>
      <x:c t="n" s="0">
        <x:v>19.51614</x:v>
      </x:c>
      <x:c t="n" s="0">
        <x:v>15.36918</x:v>
      </x:c>
      <x:c t="n" s="0">
        <x:v>11.71356</x:v>
      </x:c>
      <x:c t="n" s="0">
        <x:v>13.80099</x:v>
      </x:c>
      <x:c t="n" s="0">
        <x:v>7.309325</x:v>
      </x:c>
      <x:c t="n" s="0">
        <x:v>9.568618</x:v>
      </x:c>
      <x:c t="n" s="0">
        <x:v>6.768508</x:v>
      </x:c>
      <x:c t="str">
        <x:v>No</x:v>
      </x:c>
      <x:c t="str">
        <x:v>No</x:v>
      </x:c>
      <x:c t="str">
        <x:v/>
      </x:c>
    </x:row>
    <x:row r="2883">
      <x:c t="n" s="11">
        <x:v>2882</x:v>
      </x:c>
      <x:c t="str" s="11">
        <x:v/>
      </x:c>
      <x:c t="n" s="8">
        <x:v>43948.73375</x:v>
      </x:c>
      <x:c t="n" s="7">
        <x:v>43948.73375</x:v>
      </x:c>
      <x:c t="n" s="0">
        <x:v>37.79044</x:v>
      </x:c>
      <x:c t="n" s="0">
        <x:v>54.20069</x:v>
      </x:c>
      <x:c t="n" s="0">
        <x:v>63.20461</x:v>
      </x:c>
      <x:c t="n" s="0">
        <x:v>69.29196</x:v>
      </x:c>
      <x:c t="n" s="0">
        <x:v>-14.9126</x:v>
      </x:c>
      <x:c t="n" s="0">
        <x:v>-10.1475</x:v>
      </x:c>
      <x:c t="n" s="0">
        <x:v>-8.587015</x:v>
      </x:c>
      <x:c t="n" s="0">
        <x:v>-9.280417</x:v>
      </x:c>
      <x:c t="n" s="0">
        <x:v>1.02269</x:v>
      </x:c>
      <x:c t="n" s="0">
        <x:v>0.07445028</x:v>
      </x:c>
      <x:c t="n" s="0">
        <x:v>5.852761</x:v>
      </x:c>
      <x:c t="n" s="0">
        <x:v>7.857829</x:v>
      </x:c>
      <x:c t="n" s="0">
        <x:v>10.27299</x:v>
      </x:c>
      <x:c t="n" s="0">
        <x:v>11.31644</x:v>
      </x:c>
      <x:c t="n" s="0">
        <x:v>13.39839</x:v>
      </x:c>
      <x:c t="n" s="0">
        <x:v>17.12766</x:v>
      </x:c>
      <x:c t="n" s="0">
        <x:v>20.10818</x:v>
      </x:c>
      <x:c t="n" s="0">
        <x:v>20.89281</x:v>
      </x:c>
      <x:c t="n" s="0">
        <x:v>20.89327</x:v>
      </x:c>
      <x:c t="n" s="0">
        <x:v>21.38103</x:v>
      </x:c>
      <x:c t="n" s="0">
        <x:v>27.56328</x:v>
      </x:c>
      <x:c t="n" s="0">
        <x:v>27.42529</x:v>
      </x:c>
      <x:c t="n" s="0">
        <x:v>26.78194</x:v>
      </x:c>
      <x:c t="n" s="0">
        <x:v>27.2376</x:v>
      </x:c>
      <x:c t="n" s="0">
        <x:v>26.21656</x:v>
      </x:c>
      <x:c t="n" s="0">
        <x:v>28.29332</x:v>
      </x:c>
      <x:c t="n" s="0">
        <x:v>26.25919</x:v>
      </x:c>
      <x:c t="n" s="0">
        <x:v>24.60543</x:v>
      </x:c>
      <x:c t="n" s="0">
        <x:v>22.78847</x:v>
      </x:c>
      <x:c t="n" s="0">
        <x:v>21.80428</x:v>
      </x:c>
      <x:c t="n" s="0">
        <x:v>20.48002</x:v>
      </x:c>
      <x:c t="n" s="0">
        <x:v>19.92015</x:v>
      </x:c>
      <x:c t="n" s="0">
        <x:v>20.06458</x:v>
      </x:c>
      <x:c t="n" s="0">
        <x:v>20.56201</x:v>
      </x:c>
      <x:c t="n" s="0">
        <x:v>16.38627</x:v>
      </x:c>
      <x:c t="n" s="0">
        <x:v>14.62017</x:v>
      </x:c>
      <x:c t="n" s="0">
        <x:v>14.34969</x:v>
      </x:c>
      <x:c t="n" s="0">
        <x:v>8.654885</x:v>
      </x:c>
      <x:c t="n" s="0">
        <x:v>9.592463</x:v>
      </x:c>
      <x:c t="n" s="0">
        <x:v>6.87758</x:v>
      </x:c>
      <x:c t="n" s="0">
        <x:v>-15.27085</x:v>
      </x:c>
      <x:c t="n" s="0">
        <x:v>-8.729025</x:v>
      </x:c>
      <x:c t="n" s="0">
        <x:v>-10.45153</x:v>
      </x:c>
      <x:c t="n" s="0">
        <x:v>-8.347475</x:v>
      </x:c>
      <x:c t="n" s="0">
        <x:v>3.444068</x:v>
      </x:c>
      <x:c t="n" s="0">
        <x:v>-0.1203889</x:v>
      </x:c>
      <x:c t="n" s="0">
        <x:v>3.583243</x:v>
      </x:c>
      <x:c t="n" s="0">
        <x:v>-2.829023</x:v>
      </x:c>
      <x:c t="n" s="0">
        <x:v>10.83658</x:v>
      </x:c>
      <x:c t="n" s="0">
        <x:v>12.02003</x:v>
      </x:c>
      <x:c t="n" s="0">
        <x:v>13.32988</x:v>
      </x:c>
      <x:c t="n" s="0">
        <x:v>0.6368021</x:v>
      </x:c>
      <x:c t="n" s="0">
        <x:v>21.8937</x:v>
      </x:c>
      <x:c t="n" s="0">
        <x:v>21.084</x:v>
      </x:c>
      <x:c t="n" s="0">
        <x:v>19.27501</x:v>
      </x:c>
      <x:c t="n" s="0">
        <x:v>19.05924</x:v>
      </x:c>
      <x:c t="n" s="0">
        <x:v>27.65241</x:v>
      </x:c>
      <x:c t="n" s="0">
        <x:v>23.98191</x:v>
      </x:c>
      <x:c t="n" s="0">
        <x:v>29.32929</x:v>
      </x:c>
      <x:c t="n" s="0">
        <x:v>25.31649</x:v>
      </x:c>
      <x:c t="n" s="0">
        <x:v>25.73478</x:v>
      </x:c>
      <x:c t="n" s="0">
        <x:v>28.30357</x:v>
      </x:c>
      <x:c t="n" s="0">
        <x:v>24.9728</x:v>
      </x:c>
      <x:c t="n" s="0">
        <x:v>24.35097</x:v>
      </x:c>
      <x:c t="n" s="0">
        <x:v>21.45227</x:v>
      </x:c>
      <x:c t="n" s="0">
        <x:v>22.60194</x:v>
      </x:c>
      <x:c t="n" s="0">
        <x:v>20.78032</x:v>
      </x:c>
      <x:c t="n" s="0">
        <x:v>19.54196</x:v>
      </x:c>
      <x:c t="n" s="0">
        <x:v>19.35799</x:v>
      </x:c>
      <x:c t="n" s="0">
        <x:v>19.84603</x:v>
      </x:c>
      <x:c t="n" s="0">
        <x:v>15.18922</x:v>
      </x:c>
      <x:c t="n" s="0">
        <x:v>13.69803</x:v>
      </x:c>
      <x:c t="n" s="0">
        <x:v>14.65786</x:v>
      </x:c>
      <x:c t="n" s="0">
        <x:v>8.241144</x:v>
      </x:c>
      <x:c t="n" s="0">
        <x:v>10.08664</x:v>
      </x:c>
      <x:c t="n" s="0">
        <x:v>6.534471</x:v>
      </x:c>
      <x:c t="str">
        <x:v>No</x:v>
      </x:c>
      <x:c t="str">
        <x:v>No</x:v>
      </x:c>
      <x:c t="str">
        <x:v/>
      </x:c>
    </x:row>
    <x:row r="2884">
      <x:c t="n" s="11">
        <x:v>2883</x:v>
      </x:c>
      <x:c t="str" s="11">
        <x:v/>
      </x:c>
      <x:c t="n" s="8">
        <x:v>43948.73375</x:v>
      </x:c>
      <x:c t="n" s="7">
        <x:v>43948.73375</x:v>
      </x:c>
      <x:c t="n" s="0">
        <x:v>39.26392</x:v>
      </x:c>
      <x:c t="n" s="0">
        <x:v>54.20069</x:v>
      </x:c>
      <x:c t="n" s="0">
        <x:v>72.97711</x:v>
      </x:c>
      <x:c t="n" s="0">
        <x:v>76.35654</x:v>
      </x:c>
      <x:c t="n" s="0">
        <x:v>-14.96315</x:v>
      </x:c>
      <x:c t="n" s="0">
        <x:v>-9.894163</x:v>
      </x:c>
      <x:c t="n" s="0">
        <x:v>-8.984199</x:v>
      </x:c>
      <x:c t="n" s="0">
        <x:v>-8.917906</x:v>
      </x:c>
      <x:c t="n" s="0">
        <x:v>1.47182</x:v>
      </x:c>
      <x:c t="n" s="0">
        <x:v>0.04654581</x:v>
      </x:c>
      <x:c t="n" s="0">
        <x:v>5.586748</x:v>
      </x:c>
      <x:c t="n" s="0">
        <x:v>7.235445</x:v>
      </x:c>
      <x:c t="n" s="0">
        <x:v>10.26846</x:v>
      </x:c>
      <x:c t="n" s="0">
        <x:v>11.42653</x:v>
      </x:c>
      <x:c t="n" s="0">
        <x:v>13.38846</x:v>
      </x:c>
      <x:c t="n" s="0">
        <x:v>16.45898</x:v>
      </x:c>
      <x:c t="n" s="0">
        <x:v>19.60752</x:v>
      </x:c>
      <x:c t="n" s="0">
        <x:v>21.05414</x:v>
      </x:c>
      <x:c t="n" s="0">
        <x:v>20.65217</x:v>
      </x:c>
      <x:c t="n" s="0">
        <x:v>21.63524</x:v>
      </x:c>
      <x:c t="n" s="0">
        <x:v>27.68365</x:v>
      </x:c>
      <x:c t="n" s="0">
        <x:v>27.24895</x:v>
      </x:c>
      <x:c t="n" s="0">
        <x:v>27.14874</x:v>
      </x:c>
      <x:c t="n" s="0">
        <x:v>28.29601</x:v>
      </x:c>
      <x:c t="n" s="0">
        <x:v>26.62554</x:v>
      </x:c>
      <x:c t="n" s="0">
        <x:v>28.04179</x:v>
      </x:c>
      <x:c t="n" s="0">
        <x:v>26.02431</x:v>
      </x:c>
      <x:c t="n" s="0">
        <x:v>24.2965</x:v>
      </x:c>
      <x:c t="n" s="0">
        <x:v>22.73177</x:v>
      </x:c>
      <x:c t="n" s="0">
        <x:v>21.84341</x:v>
      </x:c>
      <x:c t="n" s="0">
        <x:v>20.72623</x:v>
      </x:c>
      <x:c t="n" s="0">
        <x:v>20.11556</x:v>
      </x:c>
      <x:c t="n" s="0">
        <x:v>19.81145</x:v>
      </x:c>
      <x:c t="n" s="0">
        <x:v>20.55286</x:v>
      </x:c>
      <x:c t="n" s="0">
        <x:v>16.31345</x:v>
      </x:c>
      <x:c t="n" s="0">
        <x:v>14.75501</x:v>
      </x:c>
      <x:c t="n" s="0">
        <x:v>14.09353</x:v>
      </x:c>
      <x:c t="n" s="0">
        <x:v>8.492268</x:v>
      </x:c>
      <x:c t="n" s="0">
        <x:v>9.622211</x:v>
      </x:c>
      <x:c t="n" s="0">
        <x:v>6.655826</x:v>
      </x:c>
      <x:c t="n" s="0">
        <x:v>-15.27085</x:v>
      </x:c>
      <x:c t="n" s="0">
        <x:v>-8.650604</x:v>
      </x:c>
      <x:c t="n" s="0">
        <x:v>-12.55222</x:v>
      </x:c>
      <x:c t="n" s="0">
        <x:v>-7.249053</x:v>
      </x:c>
      <x:c t="n" s="0">
        <x:v>3.444068</x:v>
      </x:c>
      <x:c t="n" s="0">
        <x:v>-0.1203889</x:v>
      </x:c>
      <x:c t="n" s="0">
        <x:v>3.583243</x:v>
      </x:c>
      <x:c t="n" s="0">
        <x:v>-2.829023</x:v>
      </x:c>
      <x:c t="n" s="0">
        <x:v>10.13492</x:v>
      </x:c>
      <x:c t="n" s="0">
        <x:v>12.02003</x:v>
      </x:c>
      <x:c t="n" s="0">
        <x:v>13.32988</x:v>
      </x:c>
      <x:c t="n" s="0">
        <x:v>0.6368021</x:v>
      </x:c>
      <x:c t="n" s="0">
        <x:v>14.15831</x:v>
      </x:c>
      <x:c t="n" s="0">
        <x:v>21.89399</x:v>
      </x:c>
      <x:c t="n" s="0">
        <x:v>18.60957</x:v>
      </x:c>
      <x:c t="n" s="0">
        <x:v>23.88266</x:v>
      </x:c>
      <x:c t="n" s="0">
        <x:v>28.89053</x:v>
      </x:c>
      <x:c t="n" s="0">
        <x:v>25.63362</x:v>
      </x:c>
      <x:c t="n" s="0">
        <x:v>27.17107</x:v>
      </x:c>
      <x:c t="n" s="0">
        <x:v>31.95368</x:v>
      </x:c>
      <x:c t="n" s="0">
        <x:v>29.17368</x:v>
      </x:c>
      <x:c t="n" s="0">
        <x:v>25.9402</x:v>
      </x:c>
      <x:c t="n" s="0">
        <x:v>25.3858</x:v>
      </x:c>
      <x:c t="n" s="0">
        <x:v>21.6888</x:v>
      </x:c>
      <x:c t="n" s="0">
        <x:v>22.39748</x:v>
      </x:c>
      <x:c t="n" s="0">
        <x:v>22.39096</x:v>
      </x:c>
      <x:c t="n" s="0">
        <x:v>21.72666</x:v>
      </x:c>
      <x:c t="n" s="0">
        <x:v>20.76631</x:v>
      </x:c>
      <x:c t="n" s="0">
        <x:v>18.7667</x:v>
      </x:c>
      <x:c t="n" s="0">
        <x:v>21.15792</x:v>
      </x:c>
      <x:c t="n" s="0">
        <x:v>15.38332</x:v>
      </x:c>
      <x:c t="n" s="0">
        <x:v>15.07811</x:v>
      </x:c>
      <x:c t="n" s="0">
        <x:v>11.94454</x:v>
      </x:c>
      <x:c t="n" s="0">
        <x:v>7.373752</x:v>
      </x:c>
      <x:c t="n" s="0">
        <x:v>9.280079</x:v>
      </x:c>
      <x:c t="n" s="0">
        <x:v>5.269864</x:v>
      </x:c>
      <x:c t="str">
        <x:v>No</x:v>
      </x:c>
      <x:c t="str">
        <x:v>No</x:v>
      </x:c>
      <x:c t="str">
        <x:v/>
      </x:c>
    </x:row>
    <x:row r="2885">
      <x:c t="n" s="11">
        <x:v>2884</x:v>
      </x:c>
      <x:c t="str" s="11">
        <x:v/>
      </x:c>
      <x:c t="n" s="8">
        <x:v>43948.73375</x:v>
      </x:c>
      <x:c t="n" s="7">
        <x:v>43948.73375</x:v>
      </x:c>
      <x:c t="n" s="0">
        <x:v>38.42263</x:v>
      </x:c>
      <x:c t="n" s="0">
        <x:v>54.20069</x:v>
      </x:c>
      <x:c t="n" s="0">
        <x:v>75.11542</x:v>
      </x:c>
      <x:c t="n" s="0">
        <x:v>76.59135</x:v>
      </x:c>
      <x:c t="n" s="0">
        <x:v>-15.00679</x:v>
      </x:c>
      <x:c t="n" s="0">
        <x:v>-9.68892</x:v>
      </x:c>
      <x:c t="n" s="0">
        <x:v>-9.354766</x:v>
      </x:c>
      <x:c t="n" s="0">
        <x:v>-8.630597</x:v>
      </x:c>
      <x:c t="n" s="0">
        <x:v>2.22262</x:v>
      </x:c>
      <x:c t="n" s="0">
        <x:v>0.02257128</x:v>
      </x:c>
      <x:c t="n" s="0">
        <x:v>5.077055</x:v>
      </x:c>
      <x:c t="n" s="0">
        <x:v>6.622675</x:v>
      </x:c>
      <x:c t="n" s="0">
        <x:v>10.21297</x:v>
      </x:c>
      <x:c t="n" s="0">
        <x:v>11.42301</x:v>
      </x:c>
      <x:c t="n" s="0">
        <x:v>12.93128</x:v>
      </x:c>
      <x:c t="n" s="0">
        <x:v>15.85924</x:v>
      </x:c>
      <x:c t="n" s="0">
        <x:v>19.1289</x:v>
      </x:c>
      <x:c t="n" s="0">
        <x:v>20.73316</x:v>
      </x:c>
      <x:c t="n" s="0">
        <x:v>20.27559</x:v>
      </x:c>
      <x:c t="n" s="0">
        <x:v>23.25393</x:v>
      </x:c>
      <x:c t="n" s="0">
        <x:v>27.30263</x:v>
      </x:c>
      <x:c t="n" s="0">
        <x:v>27.24761</x:v>
      </x:c>
      <x:c t="n" s="0">
        <x:v>26.54738</x:v>
      </x:c>
      <x:c t="n" s="0">
        <x:v>27.78609</x:v>
      </x:c>
      <x:c t="n" s="0">
        <x:v>26.95402</x:v>
      </x:c>
      <x:c t="n" s="0">
        <x:v>27.85935</x:v>
      </x:c>
      <x:c t="n" s="0">
        <x:v>26.36127</x:v>
      </x:c>
      <x:c t="n" s="0">
        <x:v>24.03947</x:v>
      </x:c>
      <x:c t="n" s="0">
        <x:v>22.77335</x:v>
      </x:c>
      <x:c t="n" s="0">
        <x:v>21.53543</x:v>
      </x:c>
      <x:c t="n" s="0">
        <x:v>20.59191</x:v>
      </x:c>
      <x:c t="n" s="0">
        <x:v>19.92952</x:v>
      </x:c>
      <x:c t="n" s="0">
        <x:v>19.92617</x:v>
      </x:c>
      <x:c t="n" s="0">
        <x:v>20.88875</x:v>
      </x:c>
      <x:c t="n" s="0">
        <x:v>16.15323</x:v>
      </x:c>
      <x:c t="n" s="0">
        <x:v>14.6147</x:v>
      </x:c>
      <x:c t="n" s="0">
        <x:v>14.29173</x:v>
      </x:c>
      <x:c t="n" s="0">
        <x:v>8.848678</x:v>
      </x:c>
      <x:c t="n" s="0">
        <x:v>9.769246</x:v>
      </x:c>
      <x:c t="n" s="0">
        <x:v>6.752069</x:v>
      </x:c>
      <x:c t="n" s="0">
        <x:v>-15.27085</x:v>
      </x:c>
      <x:c t="n" s="0">
        <x:v>-8.650604</x:v>
      </x:c>
      <x:c t="n" s="0">
        <x:v>-12.55222</x:v>
      </x:c>
      <x:c t="n" s="0">
        <x:v>-7.249053</x:v>
      </x:c>
      <x:c t="n" s="0">
        <x:v>5.267608</x:v>
      </x:c>
      <x:c t="n" s="0">
        <x:v>-0.1203889</x:v>
      </x:c>
      <x:c t="n" s="0">
        <x:v>-1.736056</x:v>
      </x:c>
      <x:c t="n" s="0">
        <x:v>-0.1037185</x:v>
      </x:c>
      <x:c t="n" s="0">
        <x:v>9.873362</x:v>
      </x:c>
      <x:c t="n" s="0">
        <x:v>11.21918</x:v>
      </x:c>
      <x:c t="n" s="0">
        <x:v>6.785109</x:v>
      </x:c>
      <x:c t="n" s="0">
        <x:v>7.94431</x:v>
      </x:c>
      <x:c t="n" s="0">
        <x:v>14.15831</x:v>
      </x:c>
      <x:c t="n" s="0">
        <x:v>17.02757</x:v>
      </x:c>
      <x:c t="n" s="0">
        <x:v>16.99712</x:v>
      </x:c>
      <x:c t="n" s="0">
        <x:v>27.75689</x:v>
      </x:c>
      <x:c t="n" s="0">
        <x:v>21.50283</x:v>
      </x:c>
      <x:c t="n" s="0">
        <x:v>27.09926</x:v>
      </x:c>
      <x:c t="n" s="0">
        <x:v>17.5078</x:v>
      </x:c>
      <x:c t="n" s="0">
        <x:v>18.34183</x:v>
      </x:c>
      <x:c t="n" s="0">
        <x:v>27.77815</x:v>
      </x:c>
      <x:c t="n" s="0">
        <x:v>26.45451</x:v>
      </x:c>
      <x:c t="n" s="0">
        <x:v>27.30307</x:v>
      </x:c>
      <x:c t="n" s="0">
        <x:v>22.99598</x:v>
      </x:c>
      <x:c t="n" s="0">
        <x:v>22.48405</x:v>
      </x:c>
      <x:c t="n" s="0">
        <x:v>18.6951</x:v>
      </x:c>
      <x:c t="n" s="0">
        <x:v>19.32784</x:v>
      </x:c>
      <x:c t="n" s="0">
        <x:v>18.55917</x:v>
      </x:c>
      <x:c t="n" s="0">
        <x:v>19.99522</x:v>
      </x:c>
      <x:c t="n" s="0">
        <x:v>22.17615</x:v>
      </x:c>
      <x:c t="n" s="0">
        <x:v>14.88854</x:v>
      </x:c>
      <x:c t="n" s="0">
        <x:v>13.64152</x:v>
      </x:c>
      <x:c t="n" s="0">
        <x:v>15.06385</x:v>
      </x:c>
      <x:c t="n" s="0">
        <x:v>10.54724</x:v>
      </x:c>
      <x:c t="n" s="0">
        <x:v>10.72549</x:v>
      </x:c>
      <x:c t="n" s="0">
        <x:v>7.363493</x:v>
      </x:c>
      <x:c t="str">
        <x:v>No</x:v>
      </x:c>
      <x:c t="str">
        <x:v>No</x:v>
      </x:c>
      <x:c t="str">
        <x:v/>
      </x:c>
    </x:row>
    <x:row r="2886">
      <x:c t="n" s="11">
        <x:v>2885</x:v>
      </x:c>
      <x:c t="str" s="11">
        <x:v/>
      </x:c>
      <x:c t="n" s="8">
        <x:v>43948.73375</x:v>
      </x:c>
      <x:c t="n" s="7">
        <x:v>43948.73375</x:v>
      </x:c>
      <x:c t="n" s="0">
        <x:v>35.36988</x:v>
      </x:c>
      <x:c t="n" s="0">
        <x:v>54.20069</x:v>
      </x:c>
      <x:c t="n" s="0">
        <x:v>72.94346</x:v>
      </x:c>
      <x:c t="n" s="0">
        <x:v>75.84502</x:v>
      </x:c>
      <x:c t="n" s="0">
        <x:v>-15.04439</x:v>
      </x:c>
      <x:c t="n" s="0">
        <x:v>-9.521002</x:v>
      </x:c>
      <x:c t="n" s="0">
        <x:v>-9.69838</x:v>
      </x:c>
      <x:c t="n" s="0">
        <x:v>-8.399433</x:v>
      </x:c>
      <x:c t="n" s="0">
        <x:v>2.877417</x:v>
      </x:c>
      <x:c t="n" s="0">
        <x:v>0.001992245</x:v>
      </x:c>
      <x:c t="n" s="0">
        <x:v>4.49212</x:v>
      </x:c>
      <x:c t="n" s="0">
        <x:v>6.562547</x:v>
      </x:c>
      <x:c t="n" s="0">
        <x:v>10.02666</x:v>
      </x:c>
      <x:c t="n" s="0">
        <x:v>11.26875</x:v>
      </x:c>
      <x:c t="n" s="0">
        <x:v>12.33487</x:v>
      </x:c>
      <x:c t="n" s="0">
        <x:v>15.38631</x:v>
      </x:c>
      <x:c t="n" s="0">
        <x:v>18.91265</x:v>
      </x:c>
      <x:c t="n" s="0">
        <x:v>20.14517</x:v>
      </x:c>
      <x:c t="n" s="0">
        <x:v>20.09028</x:v>
      </x:c>
      <x:c t="n" s="0">
        <x:v>22.83378</x:v>
      </x:c>
      <x:c t="n" s="0">
        <x:v>27.51041</x:v>
      </x:c>
      <x:c t="n" s="0">
        <x:v>27.22372</x:v>
      </x:c>
      <x:c t="n" s="0">
        <x:v>26.08218</x:v>
      </x:c>
      <x:c t="n" s="0">
        <x:v>27.25828</x:v>
      </x:c>
      <x:c t="n" s="0">
        <x:v>26.57379</x:v>
      </x:c>
      <x:c t="n" s="0">
        <x:v>28.0906</x:v>
      </x:c>
      <x:c t="n" s="0">
        <x:v>27.07681</x:v>
      </x:c>
      <x:c t="n" s="0">
        <x:v>25.10855</x:v>
      </x:c>
      <x:c t="n" s="0">
        <x:v>22.78889</x:v>
      </x:c>
      <x:c t="n" s="0">
        <x:v>21.38935</x:v>
      </x:c>
      <x:c t="n" s="0">
        <x:v>20.3694</x:v>
      </x:c>
      <x:c t="n" s="0">
        <x:v>19.84144</x:v>
      </x:c>
      <x:c t="n" s="0">
        <x:v>19.64252</x:v>
      </x:c>
      <x:c t="n" s="0">
        <x:v>20.76785</x:v>
      </x:c>
      <x:c t="n" s="0">
        <x:v>15.94101</x:v>
      </x:c>
      <x:c t="n" s="0">
        <x:v>14.36012</x:v>
      </x:c>
      <x:c t="n" s="0">
        <x:v>14.08141</x:v>
      </x:c>
      <x:c t="n" s="0">
        <x:v>8.744349</x:v>
      </x:c>
      <x:c t="n" s="0">
        <x:v>9.650385</x:v>
      </x:c>
      <x:c t="n" s="0">
        <x:v>6.684007</x:v>
      </x:c>
      <x:c t="n" s="0">
        <x:v>-15.27085</x:v>
      </x:c>
      <x:c t="n" s="0">
        <x:v>-8.650604</x:v>
      </x:c>
      <x:c t="n" s="0">
        <x:v>-12.55222</x:v>
      </x:c>
      <x:c t="n" s="0">
        <x:v>-7.249053</x:v>
      </x:c>
      <x:c t="n" s="0">
        <x:v>5.47529</x:v>
      </x:c>
      <x:c t="n" s="0">
        <x:v>-0.1203889</x:v>
      </x:c>
      <x:c t="n" s="0">
        <x:v>-3.562794</x:v>
      </x:c>
      <x:c t="n" s="0">
        <x:v>6.193045</x:v>
      </x:c>
      <x:c t="n" s="0">
        <x:v>8.165588</x:v>
      </x:c>
      <x:c t="n" s="0">
        <x:v>10.23649</x:v>
      </x:c>
      <x:c t="n" s="0">
        <x:v>3.758491</x:v>
      </x:c>
      <x:c t="n" s="0">
        <x:v>10.53095</x:v>
      </x:c>
      <x:c t="n" s="0">
        <x:v>17.73264</x:v>
      </x:c>
      <x:c t="n" s="0">
        <x:v>11.95754</x:v>
      </x:c>
      <x:c t="n" s="0">
        <x:v>19.00304</x:v>
      </x:c>
      <x:c t="n" s="0">
        <x:v>9.773253</x:v>
      </x:c>
      <x:c t="n" s="0">
        <x:v>29.08422</x:v>
      </x:c>
      <x:c t="n" s="0">
        <x:v>27.90454</x:v>
      </x:c>
      <x:c t="n" s="0">
        <x:v>22.30835</x:v>
      </x:c>
      <x:c t="n" s="0">
        <x:v>22.40681</x:v>
      </x:c>
      <x:c t="n" s="0">
        <x:v>23.47906</x:v>
      </x:c>
      <x:c t="n" s="0">
        <x:v>29.48495</x:v>
      </x:c>
      <x:c t="n" s="0">
        <x:v>29.64951</x:v>
      </x:c>
      <x:c t="n" s="0">
        <x:v>28.47671</x:v>
      </x:c>
      <x:c t="n" s="0">
        <x:v>23.86045</x:v>
      </x:c>
      <x:c t="n" s="0">
        <x:v>20.69179</x:v>
      </x:c>
      <x:c t="n" s="0">
        <x:v>19.04781</x:v>
      </x:c>
      <x:c t="n" s="0">
        <x:v>19.79678</x:v>
      </x:c>
      <x:c t="n" s="0">
        <x:v>18.12281</x:v>
      </x:c>
      <x:c t="n" s="0">
        <x:v>19.53806</x:v>
      </x:c>
      <x:c t="n" s="0">
        <x:v>14.87699</x:v>
      </x:c>
      <x:c t="n" s="0">
        <x:v>12.73087</x:v>
      </x:c>
      <x:c t="n" s="0">
        <x:v>12.761</x:v>
      </x:c>
      <x:c t="n" s="0">
        <x:v>7.964129</x:v>
      </x:c>
      <x:c t="n" s="0">
        <x:v>8.5836</x:v>
      </x:c>
      <x:c t="n" s="0">
        <x:v>6.39775</x:v>
      </x:c>
      <x:c t="str">
        <x:v>No</x:v>
      </x:c>
      <x:c t="str">
        <x:v>No</x:v>
      </x:c>
      <x:c t="str">
        <x:v/>
      </x:c>
    </x:row>
    <x:row r="2887">
      <x:c t="n" s="11">
        <x:v>2886</x:v>
      </x:c>
      <x:c t="str" s="11">
        <x:v/>
      </x:c>
      <x:c t="n" s="8">
        <x:v>43948.73375</x:v>
      </x:c>
      <x:c t="n" s="7">
        <x:v>43948.73375</x:v>
      </x:c>
      <x:c t="n" s="0">
        <x:v>38.68387</x:v>
      </x:c>
      <x:c t="n" s="0">
        <x:v>54.20069</x:v>
      </x:c>
      <x:c t="n" s="0">
        <x:v>69.80817</x:v>
      </x:c>
      <x:c t="n" s="0">
        <x:v>73.19516</x:v>
      </x:c>
      <x:c t="n" s="0">
        <x:v>-15.22175</x:v>
      </x:c>
      <x:c t="n" s="0">
        <x:v>-9.382564</x:v>
      </x:c>
      <x:c t="n" s="0">
        <x:v>-10.01501</x:v>
      </x:c>
      <x:c t="n" s="0">
        <x:v>-8.211304</x:v>
      </x:c>
      <x:c t="n" s="0">
        <x:v>3.367761</x:v>
      </x:c>
      <x:c t="n" s="0">
        <x:v>0.2030831</x:v>
      </x:c>
      <x:c t="n" s="0">
        <x:v>3.921466</x:v>
      </x:c>
      <x:c t="n" s="0">
        <x:v>6.510529</x:v>
      </x:c>
      <x:c t="n" s="0">
        <x:v>9.435629</x:v>
      </x:c>
      <x:c t="n" s="0">
        <x:v>11.13252</x:v>
      </x:c>
      <x:c t="n" s="0">
        <x:v>11.75139</x:v>
      </x:c>
      <x:c t="n" s="0">
        <x:v>14.93717</x:v>
      </x:c>
      <x:c t="n" s="0">
        <x:v>18.85172</x:v>
      </x:c>
      <x:c t="n" s="0">
        <x:v>19.80575</x:v>
      </x:c>
      <x:c t="n" s="0">
        <x:v>19.75095</x:v>
      </x:c>
      <x:c t="n" s="0">
        <x:v>24.28586</x:v>
      </x:c>
      <x:c t="n" s="0">
        <x:v>26.99385</x:v>
      </x:c>
      <x:c t="n" s="0">
        <x:v>27.88393</x:v>
      </x:c>
      <x:c t="n" s="0">
        <x:v>25.72659</x:v>
      </x:c>
      <x:c t="n" s="0">
        <x:v>28.33341</x:v>
      </x:c>
      <x:c t="n" s="0">
        <x:v>27.19356</x:v>
      </x:c>
      <x:c t="n" s="0">
        <x:v>28.19165</x:v>
      </x:c>
      <x:c t="n" s="0">
        <x:v>26.99498</x:v>
      </x:c>
      <x:c t="n" s="0">
        <x:v>25.17445</x:v>
      </x:c>
      <x:c t="n" s="0">
        <x:v>22.7937</x:v>
      </x:c>
      <x:c t="n" s="0">
        <x:v>21.30879</x:v>
      </x:c>
      <x:c t="n" s="0">
        <x:v>20.03389</x:v>
      </x:c>
      <x:c t="n" s="0">
        <x:v>19.75255</x:v>
      </x:c>
      <x:c t="n" s="0">
        <x:v>19.59076</x:v>
      </x:c>
      <x:c t="n" s="0">
        <x:v>23.19387</x:v>
      </x:c>
      <x:c t="n" s="0">
        <x:v>17.08946</x:v>
      </x:c>
      <x:c t="n" s="0">
        <x:v>15.14583</x:v>
      </x:c>
      <x:c t="n" s="0">
        <x:v>14.57936</x:v>
      </x:c>
      <x:c t="n" s="0">
        <x:v>9.073076</x:v>
      </x:c>
      <x:c t="n" s="0">
        <x:v>9.713151</x:v>
      </x:c>
      <x:c t="n" s="0">
        <x:v>6.728065</x:v>
      </x:c>
      <x:c t="n" s="0">
        <x:v>-16.71444</x:v>
      </x:c>
      <x:c t="n" s="0">
        <x:v>-8.650604</x:v>
      </x:c>
      <x:c t="n" s="0">
        <x:v>-12.55222</x:v>
      </x:c>
      <x:c t="n" s="0">
        <x:v>-7.249053</x:v>
      </x:c>
      <x:c t="n" s="0">
        <x:v>5.47529</x:v>
      </x:c>
      <x:c t="n" s="0">
        <x:v>1.451016</x:v>
      </x:c>
      <x:c t="n" s="0">
        <x:v>-3.562794</x:v>
      </x:c>
      <x:c t="n" s="0">
        <x:v>6.193045</x:v>
      </x:c>
      <x:c t="n" s="0">
        <x:v>1.111789</x:v>
      </x:c>
      <x:c t="n" s="0">
        <x:v>10.23649</x:v>
      </x:c>
      <x:c t="n" s="0">
        <x:v>3.758491</x:v>
      </x:c>
      <x:c t="n" s="0">
        <x:v>10.53095</x:v>
      </x:c>
      <x:c t="n" s="0">
        <x:v>18.47702</x:v>
      </x:c>
      <x:c t="n" s="0">
        <x:v>17.37942</x:v>
      </x:c>
      <x:c t="n" s="0">
        <x:v>16.38116</x:v>
      </x:c>
      <x:c t="n" s="0">
        <x:v>29.11755</x:v>
      </x:c>
      <x:c t="n" s="0">
        <x:v>19.72833</x:v>
      </x:c>
      <x:c t="n" s="0">
        <x:v>30.42544</x:v>
      </x:c>
      <x:c t="n" s="0">
        <x:v>23.45276</x:v>
      </x:c>
      <x:c t="n" s="0">
        <x:v>32.23217</x:v>
      </x:c>
      <x:c t="n" s="0">
        <x:v>29.69494</x:v>
      </x:c>
      <x:c t="n" s="0">
        <x:v>28.69791</x:v>
      </x:c>
      <x:c t="n" s="0">
        <x:v>26.6248</x:v>
      </x:c>
      <x:c t="n" s="0">
        <x:v>25.2978</x:v>
      </x:c>
      <x:c t="n" s="0">
        <x:v>21.4627</x:v>
      </x:c>
      <x:c t="n" s="0">
        <x:v>20.05801</x:v>
      </x:c>
      <x:c t="n" s="0">
        <x:v>17.84951</x:v>
      </x:c>
      <x:c t="n" s="0">
        <x:v>24.79453</x:v>
      </x:c>
      <x:c t="n" s="0">
        <x:v>20.54782</x:v>
      </x:c>
      <x:c t="n" s="0">
        <x:v>28.54023</x:v>
      </x:c>
      <x:c t="n" s="0">
        <x:v>20.71566</x:v>
      </x:c>
      <x:c t="n" s="0">
        <x:v>18.05741</x:v>
      </x:c>
      <x:c t="n" s="0">
        <x:v>17.00656</x:v>
      </x:c>
      <x:c t="n" s="0">
        <x:v>10.83728</x:v>
      </x:c>
      <x:c t="n" s="0">
        <x:v>10.24873</x:v>
      </x:c>
      <x:c t="n" s="0">
        <x:v>6.598489</x:v>
      </x:c>
      <x:c t="str">
        <x:v>No</x:v>
      </x:c>
      <x:c t="str">
        <x:v>No</x:v>
      </x:c>
      <x:c t="str">
        <x:v/>
      </x:c>
    </x:row>
    <x:row r="2888">
      <x:c t="n" s="11">
        <x:v>2887</x:v>
      </x:c>
      <x:c t="str" s="11">
        <x:v/>
      </x:c>
      <x:c t="n" s="8">
        <x:v>43948.73375</x:v>
      </x:c>
      <x:c t="n" s="7">
        <x:v>43948.73375</x:v>
      </x:c>
      <x:c t="n" s="0">
        <x:v>38.3525</x:v>
      </x:c>
      <x:c t="n" s="0">
        <x:v>54.20069</x:v>
      </x:c>
      <x:c t="n" s="0">
        <x:v>60.46502</x:v>
      </x:c>
      <x:c t="n" s="0">
        <x:v>65.88657</x:v>
      </x:c>
      <x:c t="n" s="0">
        <x:v>-15.52275</x:v>
      </x:c>
      <x:c t="n" s="0">
        <x:v>-9.267733</x:v>
      </x:c>
      <x:c t="n" s="0">
        <x:v>-10.305</x:v>
      </x:c>
      <x:c t="n" s="0">
        <x:v>-8.056849</x:v>
      </x:c>
      <x:c t="n" s="0">
        <x:v>3.746725</x:v>
      </x:c>
      <x:c t="n" s="0">
        <x:v>0.5535196</x:v>
      </x:c>
      <x:c t="n" s="0">
        <x:v>3.366671</x:v>
      </x:c>
      <x:c t="n" s="0">
        <x:v>6.989386</x:v>
      </x:c>
      <x:c t="n" s="0">
        <x:v>8.858176</x:v>
      </x:c>
      <x:c t="n" s="0">
        <x:v>10.94417</x:v>
      </x:c>
      <x:c t="n" s="0">
        <x:v>12.29429</x:v>
      </x:c>
      <x:c t="n" s="0">
        <x:v>15.36985</x:v>
      </x:c>
      <x:c t="n" s="0">
        <x:v>18.57767</x:v>
      </x:c>
      <x:c t="n" s="0">
        <x:v>19.55164</x:v>
      </x:c>
      <x:c t="n" s="0">
        <x:v>19.23409</x:v>
      </x:c>
      <x:c t="n" s="0">
        <x:v>24.74733</x:v>
      </x:c>
      <x:c t="n" s="0">
        <x:v>26.87118</x:v>
      </x:c>
      <x:c t="n" s="0">
        <x:v>28.08318</x:v>
      </x:c>
      <x:c t="n" s="0">
        <x:v>25.96484</x:v>
      </x:c>
      <x:c t="n" s="0">
        <x:v>29.74333</x:v>
      </x:c>
      <x:c t="n" s="0">
        <x:v>26.75736</x:v>
      </x:c>
      <x:c t="n" s="0">
        <x:v>27.95857</x:v>
      </x:c>
      <x:c t="n" s="0">
        <x:v>26.72275</x:v>
      </x:c>
      <x:c t="n" s="0">
        <x:v>24.85625</x:v>
      </x:c>
      <x:c t="n" s="0">
        <x:v>23.50467</x:v>
      </x:c>
      <x:c t="n" s="0">
        <x:v>21.5184</x:v>
      </x:c>
      <x:c t="n" s="0">
        <x:v>20.38483</x:v>
      </x:c>
      <x:c t="n" s="0">
        <x:v>21.01273</x:v>
      </x:c>
      <x:c t="n" s="0">
        <x:v>19.73338</x:v>
      </x:c>
      <x:c t="n" s="0">
        <x:v>22.7935</x:v>
      </x:c>
      <x:c t="n" s="0">
        <x:v>17.09411</x:v>
      </x:c>
      <x:c t="n" s="0">
        <x:v>15.15561</x:v>
      </x:c>
      <x:c t="n" s="0">
        <x:v>14.55713</x:v>
      </x:c>
      <x:c t="n" s="0">
        <x:v>9.038561</x:v>
      </x:c>
      <x:c t="n" s="0">
        <x:v>9.594465</x:v>
      </x:c>
      <x:c t="n" s="0">
        <x:v>6.604181</x:v>
      </x:c>
      <x:c t="n" s="0">
        <x:v>-17.88683</x:v>
      </x:c>
      <x:c t="n" s="0">
        <x:v>-8.650604</x:v>
      </x:c>
      <x:c t="n" s="0">
        <x:v>-12.55222</x:v>
      </x:c>
      <x:c t="n" s="0">
        <x:v>-7.249053</x:v>
      </x:c>
      <x:c t="n" s="0">
        <x:v>5.47529</x:v>
      </x:c>
      <x:c t="n" s="0">
        <x:v>2.177777</x:v>
      </x:c>
      <x:c t="n" s="0">
        <x:v>-3.562794</x:v>
      </x:c>
      <x:c t="n" s="0">
        <x:v>9.39436</x:v>
      </x:c>
      <x:c t="n" s="0">
        <x:v>1.111789</x:v>
      </x:c>
      <x:c t="n" s="0">
        <x:v>9.366958</x:v>
      </x:c>
      <x:c t="n" s="0">
        <x:v>15.96775</x:v>
      </x:c>
      <x:c t="n" s="0">
        <x:v>17.82028</x:v>
      </x:c>
      <x:c t="n" s="0">
        <x:v>15.95266</x:v>
      </x:c>
      <x:c t="n" s="0">
        <x:v>17.89656</x:v>
      </x:c>
      <x:c t="n" s="0">
        <x:v>13.39393</x:v>
      </x:c>
      <x:c t="n" s="0">
        <x:v>26.0049</x:v>
      </x:c>
      <x:c t="n" s="0">
        <x:v>25.48564</x:v>
      </x:c>
      <x:c t="n" s="0">
        <x:v>28.72259</x:v>
      </x:c>
      <x:c t="n" s="0">
        <x:v>26.73115</x:v>
      </x:c>
      <x:c t="n" s="0">
        <x:v>34.10503</x:v>
      </x:c>
      <x:c t="n" s="0">
        <x:v>22.14926</x:v>
      </x:c>
      <x:c t="n" s="0">
        <x:v>25.11422</x:v>
      </x:c>
      <x:c t="n" s="0">
        <x:v>25.04817</x:v>
      </x:c>
      <x:c t="n" s="0">
        <x:v>22.93127</x:v>
      </x:c>
      <x:c t="n" s="0">
        <x:v>26.10443</x:v>
      </x:c>
      <x:c t="n" s="0">
        <x:v>23.01072</x:v>
      </x:c>
      <x:c t="n" s="0">
        <x:v>22.1264</x:v>
      </x:c>
      <x:c t="n" s="0">
        <x:v>20.2744</x:v>
      </x:c>
      <x:c t="n" s="0">
        <x:v>19.14814</x:v>
      </x:c>
      <x:c t="n" s="0">
        <x:v>19.30691</x:v>
      </x:c>
      <x:c t="n" s="0">
        <x:v>16.79855</x:v>
      </x:c>
      <x:c t="n" s="0">
        <x:v>14.92411</x:v>
      </x:c>
      <x:c t="n" s="0">
        <x:v>13.65478</x:v>
      </x:c>
      <x:c t="n" s="0">
        <x:v>8.403799</x:v>
      </x:c>
      <x:c t="n" s="0">
        <x:v>8.618684</x:v>
      </x:c>
      <x:c t="n" s="0">
        <x:v>5.75841</x:v>
      </x:c>
      <x:c t="str">
        <x:v>No</x:v>
      </x:c>
      <x:c t="str">
        <x:v>No</x:v>
      </x:c>
      <x:c t="str">
        <x:v/>
      </x:c>
    </x:row>
    <x:row r="2889">
      <x:c t="n" s="11">
        <x:v>2888</x:v>
      </x:c>
      <x:c t="str" s="11">
        <x:v/>
      </x:c>
      <x:c t="n" s="8">
        <x:v>43948.73375</x:v>
      </x:c>
      <x:c t="n" s="7">
        <x:v>43948.73375</x:v>
      </x:c>
      <x:c t="n" s="0">
        <x:v>38.51371</x:v>
      </x:c>
      <x:c t="n" s="0">
        <x:v>54.20069</x:v>
      </x:c>
      <x:c t="n" s="0">
        <x:v>58.13263</x:v>
      </x:c>
      <x:c t="n" s="0">
        <x:v>65.45191</x:v>
      </x:c>
      <x:c t="n" s="0">
        <x:v>-15.79745</x:v>
      </x:c>
      <x:c t="n" s="0">
        <x:v>-9.172009</x:v>
      </x:c>
      <x:c t="n" s="0">
        <x:v>-10.66166</x:v>
      </x:c>
      <x:c t="n" s="0">
        <x:v>-8.462058</x:v>
      </x:c>
      <x:c t="n" s="0">
        <x:v>4.046091</x:v>
      </x:c>
      <x:c t="n" s="0">
        <x:v>0.8319269</x:v>
      </x:c>
      <x:c t="n" s="0">
        <x:v>2.83585</x:v>
      </x:c>
      <x:c t="n" s="0">
        <x:v>7.604443</x:v>
      </x:c>
      <x:c t="n" s="0">
        <x:v>8.363994</x:v>
      </x:c>
      <x:c t="n" s="0">
        <x:v>10.57278</x:v>
      </x:c>
      <x:c t="n" s="0">
        <x:v>14.66701</x:v>
      </x:c>
      <x:c t="n" s="0">
        <x:v>16.08956</x:v>
      </x:c>
      <x:c t="n" s="0">
        <x:v>18.10104</x:v>
      </x:c>
      <x:c t="n" s="0">
        <x:v>19.49624</x:v>
      </x:c>
      <x:c t="n" s="0">
        <x:v>18.85375</x:v>
      </x:c>
      <x:c t="n" s="0">
        <x:v>25.35981</x:v>
      </x:c>
      <x:c t="n" s="0">
        <x:v>26.25278</x:v>
      </x:c>
      <x:c t="n" s="0">
        <x:v>27.98764</x:v>
      </x:c>
      <x:c t="n" s="0">
        <x:v>25.60782</x:v>
      </x:c>
      <x:c t="n" s="0">
        <x:v>29.64637</x:v>
      </x:c>
      <x:c t="n" s="0">
        <x:v>26.43514</x:v>
      </x:c>
      <x:c t="n" s="0">
        <x:v>27.59458</x:v>
      </x:c>
      <x:c t="n" s="0">
        <x:v>26.83321</x:v>
      </x:c>
      <x:c t="n" s="0">
        <x:v>24.7127</x:v>
      </x:c>
      <x:c t="n" s="0">
        <x:v>23.10447</x:v>
      </x:c>
      <x:c t="n" s="0">
        <x:v>22.2549</x:v>
      </x:c>
      <x:c t="n" s="0">
        <x:v>20.32233</x:v>
      </x:c>
      <x:c t="n" s="0">
        <x:v>21.72354</x:v>
      </x:c>
      <x:c t="n" s="0">
        <x:v>20.13469</x:v>
      </x:c>
      <x:c t="n" s="0">
        <x:v>22.58191</x:v>
      </x:c>
      <x:c t="n" s="0">
        <x:v>16.81556</x:v>
      </x:c>
      <x:c t="n" s="0">
        <x:v>14.8083</x:v>
      </x:c>
      <x:c t="n" s="0">
        <x:v>14.24755</x:v>
      </x:c>
      <x:c t="n" s="0">
        <x:v>8.858243</x:v>
      </x:c>
      <x:c t="n" s="0">
        <x:v>9.489545</x:v>
      </x:c>
      <x:c t="n" s="0">
        <x:v>6.561687</x:v>
      </x:c>
      <x:c t="n" s="0">
        <x:v>-17.88683</x:v>
      </x:c>
      <x:c t="n" s="0">
        <x:v>-8.650604</x:v>
      </x:c>
      <x:c t="n" s="0">
        <x:v>-13.85096</x:v>
      </x:c>
      <x:c t="n" s="0">
        <x:v>-13.54972</x:v>
      </x:c>
      <x:c t="n" s="0">
        <x:v>5.47529</x:v>
      </x:c>
      <x:c t="n" s="0">
        <x:v>2.177777</x:v>
      </x:c>
      <x:c t="n" s="0">
        <x:v>-3.214849</x:v>
      </x:c>
      <x:c t="n" s="0">
        <x:v>10.09044</x:v>
      </x:c>
      <x:c t="n" s="0">
        <x:v>4.247346</x:v>
      </x:c>
      <x:c t="n" s="0">
        <x:v>7.364178</x:v>
      </x:c>
      <x:c t="n" s="0">
        <x:v>20.06108</x:v>
      </x:c>
      <x:c t="n" s="0">
        <x:v>18.86211</x:v>
      </x:c>
      <x:c t="n" s="0">
        <x:v>13.17102</x:v>
      </x:c>
      <x:c t="n" s="0">
        <x:v>19.15717</x:v>
      </x:c>
      <x:c t="n" s="0">
        <x:v>15.74056</x:v>
      </x:c>
      <x:c t="n" s="0">
        <x:v>28.36518</x:v>
      </x:c>
      <x:c t="n" s="0">
        <x:v>17.26856</x:v>
      </x:c>
      <x:c t="n" s="0">
        <x:v>27.6141</x:v>
      </x:c>
      <x:c t="n" s="0">
        <x:v>22.40892</x:v>
      </x:c>
      <x:c t="n" s="0">
        <x:v>27.49112</x:v>
      </x:c>
      <x:c t="n" s="0">
        <x:v>23.72868</x:v>
      </x:c>
      <x:c t="n" s="0">
        <x:v>28.45518</x:v>
      </x:c>
      <x:c t="n" s="0">
        <x:v>27.07922</x:v>
      </x:c>
      <x:c t="n" s="0">
        <x:v>22.92904</x:v>
      </x:c>
      <x:c t="n" s="0">
        <x:v>20.80431</x:v>
      </x:c>
      <x:c t="n" s="0">
        <x:v>25.06143</x:v>
      </x:c>
      <x:c t="n" s="0">
        <x:v>19.61725</x:v>
      </x:c>
      <x:c t="n" s="0">
        <x:v>24.6495</x:v>
      </x:c>
      <x:c t="n" s="0">
        <x:v>21.77109</x:v>
      </x:c>
      <x:c t="n" s="0">
        <x:v>20.71131</x:v>
      </x:c>
      <x:c t="n" s="0">
        <x:v>14.53923</x:v>
      </x:c>
      <x:c t="n" s="0">
        <x:v>11.40017</x:v>
      </x:c>
      <x:c t="n" s="0">
        <x:v>14.28092</x:v>
      </x:c>
      <x:c t="n" s="0">
        <x:v>8.102569</x:v>
      </x:c>
      <x:c t="n" s="0">
        <x:v>8.684611</x:v>
      </x:c>
      <x:c t="n" s="0">
        <x:v>6.418956</x:v>
      </x:c>
      <x:c t="str">
        <x:v>No</x:v>
      </x:c>
      <x:c t="str">
        <x:v>No</x:v>
      </x:c>
      <x:c t="str">
        <x:v/>
      </x:c>
    </x:row>
    <x:row r="2890">
      <x:c t="n" s="11">
        <x:v>2889</x:v>
      </x:c>
      <x:c t="str" s="11">
        <x:v/>
      </x:c>
      <x:c t="n" s="8">
        <x:v>43948.73375</x:v>
      </x:c>
      <x:c t="n" s="7">
        <x:v>43948.73375</x:v>
      </x:c>
      <x:c t="n" s="0">
        <x:v>37.13697</x:v>
      </x:c>
      <x:c t="n" s="0">
        <x:v>54.20069</x:v>
      </x:c>
      <x:c t="n" s="0">
        <x:v>67.73663</x:v>
      </x:c>
      <x:c t="n" s="0">
        <x:v>70.58829</x:v>
      </x:c>
      <x:c t="n" s="0">
        <x:v>-16.04663</x:v>
      </x:c>
      <x:c t="n" s="0">
        <x:v>-9.091898</x:v>
      </x:c>
      <x:c t="n" s="0">
        <x:v>-11.00466</x:v>
      </x:c>
      <x:c t="n" s="0">
        <x:v>-8.923202</x:v>
      </x:c>
      <x:c t="n" s="0">
        <x:v>4.286374</x:v>
      </x:c>
      <x:c t="n" s="0">
        <x:v>1.056333</x:v>
      </x:c>
      <x:c t="n" s="0">
        <x:v>2.371691</x:v>
      </x:c>
      <x:c t="n" s="0">
        <x:v>8.068515</x:v>
      </x:c>
      <x:c t="n" s="0">
        <x:v>8.35474</x:v>
      </x:c>
      <x:c t="n" s="0">
        <x:v>10.22835</x:v>
      </x:c>
      <x:c t="n" s="0">
        <x:v>16.00076</x:v>
      </x:c>
      <x:c t="n" s="0">
        <x:v>16.62197</x:v>
      </x:c>
      <x:c t="n" s="0">
        <x:v>17.77071</x:v>
      </x:c>
      <x:c t="n" s="0">
        <x:v>19.46099</x:v>
      </x:c>
      <x:c t="n" s="0">
        <x:v>19.16476</x:v>
      </x:c>
      <x:c t="n" s="0">
        <x:v>25.88123</x:v>
      </x:c>
      <x:c t="n" s="0">
        <x:v>25.88361</x:v>
      </x:c>
      <x:c t="n" s="0">
        <x:v>28.66835</x:v>
      </x:c>
      <x:c t="n" s="0">
        <x:v>27.36203</x:v>
      </x:c>
      <x:c t="n" s="0">
        <x:v>29.22978</x:v>
      </x:c>
      <x:c t="n" s="0">
        <x:v>26.12146</x:v>
      </x:c>
      <x:c t="n" s="0">
        <x:v>28.3275</x:v>
      </x:c>
      <x:c t="n" s="0">
        <x:v>26.82566</x:v>
      </x:c>
      <x:c t="n" s="0">
        <x:v>24.55279</x:v>
      </x:c>
      <x:c t="n" s="0">
        <x:v>23.19701</x:v>
      </x:c>
      <x:c t="n" s="0">
        <x:v>22.85961</x:v>
      </x:c>
      <x:c t="n" s="0">
        <x:v>20.43169</x:v>
      </x:c>
      <x:c t="n" s="0">
        <x:v>21.42938</x:v>
      </x:c>
      <x:c t="n" s="0">
        <x:v>19.74321</x:v>
      </x:c>
      <x:c t="n" s="0">
        <x:v>22.12297</x:v>
      </x:c>
      <x:c t="n" s="0">
        <x:v>16.41224</x:v>
      </x:c>
      <x:c t="n" s="0">
        <x:v>14.52744</x:v>
      </x:c>
      <x:c t="n" s="0">
        <x:v>14.03175</x:v>
      </x:c>
      <x:c t="n" s="0">
        <x:v>8.756392</x:v>
      </x:c>
      <x:c t="n" s="0">
        <x:v>9.521698</x:v>
      </x:c>
      <x:c t="n" s="0">
        <x:v>6.635904</x:v>
      </x:c>
      <x:c t="n" s="0">
        <x:v>-17.88683</x:v>
      </x:c>
      <x:c t="n" s="0">
        <x:v>-8.650604</x:v>
      </x:c>
      <x:c t="n" s="0">
        <x:v>-13.85096</x:v>
      </x:c>
      <x:c t="n" s="0">
        <x:v>-13.54972</x:v>
      </x:c>
      <x:c t="n" s="0">
        <x:v>5.47529</x:v>
      </x:c>
      <x:c t="n" s="0">
        <x:v>2.177777</x:v>
      </x:c>
      <x:c t="n" s="0">
        <x:v>-2.312351</x:v>
      </x:c>
      <x:c t="n" s="0">
        <x:v>10.09044</x:v>
      </x:c>
      <x:c t="n" s="0">
        <x:v>8.300202</x:v>
      </x:c>
      <x:c t="n" s="0">
        <x:v>7.364178</x:v>
      </x:c>
      <x:c t="n" s="0">
        <x:v>20.06108</x:v>
      </x:c>
      <x:c t="n" s="0">
        <x:v>18.86211</x:v>
      </x:c>
      <x:c t="n" s="0">
        <x:v>16.24282</x:v>
      </x:c>
      <x:c t="n" s="0">
        <x:v>19.27322</x:v>
      </x:c>
      <x:c t="n" s="0">
        <x:v>21.19702</x:v>
      </x:c>
      <x:c t="n" s="0">
        <x:v>27.45686</x:v>
      </x:c>
      <x:c t="n" s="0">
        <x:v>23.18811</x:v>
      </x:c>
      <x:c t="n" s="0">
        <x:v>31.3795</x:v>
      </x:c>
      <x:c t="n" s="0">
        <x:v>32.62556</x:v>
      </x:c>
      <x:c t="n" s="0">
        <x:v>25.56071</x:v>
      </x:c>
      <x:c t="n" s="0">
        <x:v>24.34225</x:v>
      </x:c>
      <x:c t="n" s="0">
        <x:v>29.70178</x:v>
      </x:c>
      <x:c t="n" s="0">
        <x:v>27.83677</x:v>
      </x:c>
      <x:c t="n" s="0">
        <x:v>23.96654</x:v>
      </x:c>
      <x:c t="n" s="0">
        <x:v>23.20326</x:v>
      </x:c>
      <x:c t="n" s="0">
        <x:v>25.11152</x:v>
      </x:c>
      <x:c t="n" s="0">
        <x:v>20.78857</x:v>
      </x:c>
      <x:c t="n" s="0">
        <x:v>18.11782</x:v>
      </x:c>
      <x:c t="n" s="0">
        <x:v>16.74183</x:v>
      </x:c>
      <x:c t="n" s="0">
        <x:v>16.71908</x:v>
      </x:c>
      <x:c t="n" s="0">
        <x:v>12.84359</x:v>
      </x:c>
      <x:c t="n" s="0">
        <x:v>12.57057</x:v>
      </x:c>
      <x:c t="n" s="0">
        <x:v>8.003066</x:v>
      </x:c>
      <x:c t="n" s="0">
        <x:v>7.448409</x:v>
      </x:c>
      <x:c t="n" s="0">
        <x:v>9.866808</x:v>
      </x:c>
      <x:c t="n" s="0">
        <x:v>7.117086</x:v>
      </x:c>
      <x:c t="str">
        <x:v>No</x:v>
      </x:c>
      <x:c t="str">
        <x:v>No</x:v>
      </x:c>
      <x:c t="str">
        <x:v/>
      </x:c>
    </x:row>
    <x:row r="2891">
      <x:c t="n" s="11">
        <x:v>2890</x:v>
      </x:c>
      <x:c t="str" s="11">
        <x:v/>
      </x:c>
      <x:c t="n" s="8">
        <x:v>43948.73375</x:v>
      </x:c>
      <x:c t="n" s="7">
        <x:v>43948.73375</x:v>
      </x:c>
      <x:c t="n" s="0">
        <x:v>37.07433</x:v>
      </x:c>
      <x:c t="n" s="0">
        <x:v>54.20069</x:v>
      </x:c>
      <x:c t="n" s="0">
        <x:v>70.90781</x:v>
      </x:c>
      <x:c t="n" s="0">
        <x:v>74.18726</x:v>
      </x:c>
      <x:c t="n" s="0">
        <x:v>-16.45717</x:v>
      </x:c>
      <x:c t="n" s="0">
        <x:v>-9.1421</x:v>
      </x:c>
      <x:c t="n" s="0">
        <x:v>-11.32068</x:v>
      </x:c>
      <x:c t="n" s="0">
        <x:v>-9.359941</x:v>
      </x:c>
      <x:c t="n" s="0">
        <x:v>4.193658</x:v>
      </x:c>
      <x:c t="n" s="0">
        <x:v>1.23921</x:v>
      </x:c>
      <x:c t="n" s="0">
        <x:v>1.931785</x:v>
      </x:c>
      <x:c t="n" s="0">
        <x:v>8.388795</x:v>
      </x:c>
      <x:c t="n" s="0">
        <x:v>8.346821</x:v>
      </x:c>
      <x:c t="n" s="0">
        <x:v>9.904491</x:v>
      </x:c>
      <x:c t="n" s="0">
        <x:v>16.88505</x:v>
      </x:c>
      <x:c t="n" s="0">
        <x:v>16.98213</x:v>
      </x:c>
      <x:c t="n" s="0">
        <x:v>18.23524</x:v>
      </x:c>
      <x:c t="n" s="0">
        <x:v>19.45016</x:v>
      </x:c>
      <x:c t="n" s="0">
        <x:v>19.90979</x:v>
      </x:c>
      <x:c t="n" s="0">
        <x:v>25.42896</x:v>
      </x:c>
      <x:c t="n" s="0">
        <x:v>26.04941</x:v>
      </x:c>
      <x:c t="n" s="0">
        <x:v>28.58519</x:v>
      </x:c>
      <x:c t="n" s="0">
        <x:v>27.8293</x:v>
      </x:c>
      <x:c t="n" s="0">
        <x:v>29.46861</x:v>
      </x:c>
      <x:c t="n" s="0">
        <x:v>26.32667</x:v>
      </x:c>
      <x:c t="n" s="0">
        <x:v>28.05056</x:v>
      </x:c>
      <x:c t="n" s="0">
        <x:v>27.16152</x:v>
      </x:c>
      <x:c t="n" s="0">
        <x:v>24.63034</x:v>
      </x:c>
      <x:c t="n" s="0">
        <x:v>23.15914</x:v>
      </x:c>
      <x:c t="n" s="0">
        <x:v>22.56874</x:v>
      </x:c>
      <x:c t="n" s="0">
        <x:v>20.17766</x:v>
      </x:c>
      <x:c t="n" s="0">
        <x:v>20.92466</x:v>
      </x:c>
      <x:c t="n" s="0">
        <x:v>19.3864</x:v>
      </x:c>
      <x:c t="n" s="0">
        <x:v>21.65462</x:v>
      </x:c>
      <x:c t="n" s="0">
        <x:v>15.99177</x:v>
      </x:c>
      <x:c t="n" s="0">
        <x:v>14.0505</x:v>
      </x:c>
      <x:c t="n" s="0">
        <x:v>13.55195</x:v>
      </x:c>
      <x:c t="n" s="0">
        <x:v>8.930475</x:v>
      </x:c>
      <x:c t="n" s="0">
        <x:v>9.480249</x:v>
      </x:c>
      <x:c t="n" s="0">
        <x:v>6.567469</x:v>
      </x:c>
      <x:c t="n" s="0">
        <x:v>-20.90092</x:v>
      </x:c>
      <x:c t="n" s="0">
        <x:v>-9.628901</x:v>
      </x:c>
      <x:c t="n" s="0">
        <x:v>-13.85096</x:v>
      </x:c>
      <x:c t="n" s="0">
        <x:v>-13.54972</x:v>
      </x:c>
      <x:c t="n" s="0">
        <x:v>3.10705</x:v>
      </x:c>
      <x:c t="n" s="0">
        <x:v>2.177777</x:v>
      </x:c>
      <x:c t="n" s="0">
        <x:v>-2.312351</x:v>
      </x:c>
      <x:c t="n" s="0">
        <x:v>9.859419</x:v>
      </x:c>
      <x:c t="n" s="0">
        <x:v>8.300202</x:v>
      </x:c>
      <x:c t="n" s="0">
        <x:v>7.268501</x:v>
      </x:c>
      <x:c t="n" s="0">
        <x:v>20.06108</x:v>
      </x:c>
      <x:c t="n" s="0">
        <x:v>18.59639</x:v>
      </x:c>
      <x:c t="n" s="0">
        <x:v>20.2587</x:v>
      </x:c>
      <x:c t="n" s="0">
        <x:v>19.38625</x:v>
      </x:c>
      <x:c t="n" s="0">
        <x:v>23.17712</x:v>
      </x:c>
      <x:c t="n" s="0">
        <x:v>20.61897</x:v>
      </x:c>
      <x:c t="n" s="0">
        <x:v>27.31897</x:v>
      </x:c>
      <x:c t="n" s="0">
        <x:v>27.89655</x:v>
      </x:c>
      <x:c t="n" s="0">
        <x:v>28.83033</x:v>
      </x:c>
      <x:c t="n" s="0">
        <x:v>30.38778</x:v>
      </x:c>
      <x:c t="n" s="0">
        <x:v>27.01493</x:v>
      </x:c>
      <x:c t="n" s="0">
        <x:v>26.00283</x:v>
      </x:c>
      <x:c t="n" s="0">
        <x:v>27.69147</x:v>
      </x:c>
      <x:c t="n" s="0">
        <x:v>24.90304</x:v>
      </x:c>
      <x:c t="n" s="0">
        <x:v>23.17417</x:v>
      </x:c>
      <x:c t="n" s="0">
        <x:v>19.96475</x:v>
      </x:c>
      <x:c t="n" s="0">
        <x:v>18.22477</x:v>
      </x:c>
      <x:c t="n" s="0">
        <x:v>14.88313</x:v>
      </x:c>
      <x:c t="n" s="0">
        <x:v>15.3389</x:v>
      </x:c>
      <x:c t="n" s="0">
        <x:v>17.25459</x:v>
      </x:c>
      <x:c t="n" s="0">
        <x:v>12.03504</x:v>
      </x:c>
      <x:c t="n" s="0">
        <x:v>9.459516</x:v>
      </x:c>
      <x:c t="n" s="0">
        <x:v>8.818203</x:v>
      </x:c>
      <x:c t="n" s="0">
        <x:v>10.22016</x:v>
      </x:c>
      <x:c t="n" s="0">
        <x:v>9.596926</x:v>
      </x:c>
      <x:c t="n" s="0">
        <x:v>6.202615</x:v>
      </x:c>
      <x:c t="str">
        <x:v>No</x:v>
      </x:c>
      <x:c t="str">
        <x:v>No</x:v>
      </x:c>
      <x:c t="str">
        <x:v/>
      </x:c>
    </x:row>
    <x:row r="2892">
      <x:c t="n" s="11">
        <x:v>2891</x:v>
      </x:c>
      <x:c t="str" s="11">
        <x:v/>
      </x:c>
      <x:c t="n" s="8">
        <x:v>43948.73375</x:v>
      </x:c>
      <x:c t="n" s="7">
        <x:v>43948.73375</x:v>
      </x:c>
      <x:c t="n" s="0">
        <x:v>35.09831</x:v>
      </x:c>
      <x:c t="n" s="0">
        <x:v>54.20069</x:v>
      </x:c>
      <x:c t="n" s="0">
        <x:v>73.18777</x:v>
      </x:c>
      <x:c t="n" s="0">
        <x:v>75.31256</x:v>
      </x:c>
      <x:c t="n" s="0">
        <x:v>-17.0374</x:v>
      </x:c>
      <x:c t="n" s="0">
        <x:v>-9.29802</x:v>
      </x:c>
      <x:c t="n" s="0">
        <x:v>-11.61007</x:v>
      </x:c>
      <x:c t="n" s="0">
        <x:v>-9.7712</x:v>
      </x:c>
      <x:c t="n" s="0">
        <x:v>3.823193</x:v>
      </x:c>
      <x:c t="n" s="0">
        <x:v>1.389517</x:v>
      </x:c>
      <x:c t="n" s="0">
        <x:v>1.517237</x:v>
      </x:c>
      <x:c t="n" s="0">
        <x:v>8.609434</x:v>
      </x:c>
      <x:c t="n" s="0">
        <x:v>7.837121</x:v>
      </x:c>
      <x:c t="n" s="0">
        <x:v>9.601066</x:v>
      </x:c>
      <x:c t="n" s="0">
        <x:v>16.8642</x:v>
      </x:c>
      <x:c t="n" s="0">
        <x:v>17.22577</x:v>
      </x:c>
      <x:c t="n" s="0">
        <x:v>18.59608</x:v>
      </x:c>
      <x:c t="n" s="0">
        <x:v>19.08573</x:v>
      </x:c>
      <x:c t="n" s="0">
        <x:v>21.27002</x:v>
      </x:c>
      <x:c t="n" s="0">
        <x:v>24.91821</x:v>
      </x:c>
      <x:c t="n" s="0">
        <x:v>26.33493</x:v>
      </x:c>
      <x:c t="n" s="0">
        <x:v>28.11824</x:v>
      </x:c>
      <x:c t="n" s="0">
        <x:v>27.66483</x:v>
      </x:c>
      <x:c t="n" s="0">
        <x:v>29.09962</x:v>
      </x:c>
      <x:c t="n" s="0">
        <x:v>26.29376</x:v>
      </x:c>
      <x:c t="n" s="0">
        <x:v>27.97232</x:v>
      </x:c>
      <x:c t="n" s="0">
        <x:v>27.20625</x:v>
      </x:c>
      <x:c t="n" s="0">
        <x:v>24.42455</x:v>
      </x:c>
      <x:c t="n" s="0">
        <x:v>22.76686</x:v>
      </x:c>
      <x:c t="n" s="0">
        <x:v>22.33682</x:v>
      </x:c>
      <x:c t="n" s="0">
        <x:v>20.30133</x:v>
      </x:c>
      <x:c t="n" s="0">
        <x:v>20.44357</x:v>
      </x:c>
      <x:c t="n" s="0">
        <x:v>19.14007</x:v>
      </x:c>
      <x:c t="n" s="0">
        <x:v>21.27292</x:v>
      </x:c>
      <x:c t="n" s="0">
        <x:v>15.51984</x:v>
      </x:c>
      <x:c t="n" s="0">
        <x:v>13.73861</x:v>
      </x:c>
      <x:c t="n" s="0">
        <x:v>13.14771</x:v>
      </x:c>
      <x:c t="n" s="0">
        <x:v>8.673686</x:v>
      </x:c>
      <x:c t="n" s="0">
        <x:v>9.487271</x:v>
      </x:c>
      <x:c t="n" s="0">
        <x:v>6.476798</x:v>
      </x:c>
      <x:c t="n" s="0">
        <x:v>-24.89168</x:v>
      </x:c>
      <x:c t="n" s="0">
        <x:v>-10.34284</x:v>
      </x:c>
      <x:c t="n" s="0">
        <x:v>-13.85096</x:v>
      </x:c>
      <x:c t="n" s="0">
        <x:v>-13.54972</x:v>
      </x:c>
      <x:c t="n" s="0">
        <x:v>0.6268949</x:v>
      </x:c>
      <x:c t="n" s="0">
        <x:v>1.924873</x:v>
      </x:c>
      <x:c t="n" s="0">
        <x:v>-2.312351</x:v>
      </x:c>
      <x:c t="n" s="0">
        <x:v>9.714666</x:v>
      </x:c>
      <x:c t="n" s="0">
        <x:v>-0.4016088</x:v>
      </x:c>
      <x:c t="n" s="0">
        <x:v>7.210067</x:v>
      </x:c>
      <x:c t="n" s="0">
        <x:v>15.95273</x:v>
      </x:c>
      <x:c t="n" s="0">
        <x:v>18.42878</x:v>
      </x:c>
      <x:c t="n" s="0">
        <x:v>19.83871</x:v>
      </x:c>
      <x:c t="n" s="0">
        <x:v>15.00892</x:v>
      </x:c>
      <x:c t="n" s="0">
        <x:v>25.37473</x:v>
      </x:c>
      <x:c t="n" s="0">
        <x:v>20.15844</x:v>
      </x:c>
      <x:c t="n" s="0">
        <x:v>27.43686</x:v>
      </x:c>
      <x:c t="n" s="0">
        <x:v>22.01115</x:v>
      </x:c>
      <x:c t="n" s="0">
        <x:v>27.011</x:v>
      </x:c>
      <x:c t="n" s="0">
        <x:v>26.23834</x:v>
      </x:c>
      <x:c t="n" s="0">
        <x:v>26.56777</x:v>
      </x:c>
      <x:c t="n" s="0">
        <x:v>27.37616</x:v>
      </x:c>
      <x:c t="n" s="0">
        <x:v>28.48864</x:v>
      </x:c>
      <x:c t="n" s="0">
        <x:v>22.65278</x:v>
      </x:c>
      <x:c t="n" s="0">
        <x:v>18.67946</x:v>
      </x:c>
      <x:c t="n" s="0">
        <x:v>20.59683</x:v>
      </x:c>
      <x:c t="n" s="0">
        <x:v>21.06296</x:v>
      </x:c>
      <x:c t="n" s="0">
        <x:v>16.90104</x:v>
      </x:c>
      <x:c t="n" s="0">
        <x:v>17.58876</x:v>
      </x:c>
      <x:c t="n" s="0">
        <x:v>18.25747</x:v>
      </x:c>
      <x:c t="n" s="0">
        <x:v>10.70531</x:v>
      </x:c>
      <x:c t="n" s="0">
        <x:v>10.99757</x:v>
      </x:c>
      <x:c t="n" s="0">
        <x:v>9.447459</x:v>
      </x:c>
      <x:c t="n" s="0">
        <x:v>6.403083</x:v>
      </x:c>
      <x:c t="n" s="0">
        <x:v>10.03695</x:v>
      </x:c>
      <x:c t="n" s="0">
        <x:v>5.81104</x:v>
      </x:c>
      <x:c t="str">
        <x:v>No</x:v>
      </x:c>
      <x:c t="str">
        <x:v>No</x:v>
      </x:c>
      <x:c t="str">
        <x:v/>
      </x:c>
    </x:row>
    <x:row r="2893">
      <x:c t="n" s="11">
        <x:v>2892</x:v>
      </x:c>
      <x:c t="str" s="11">
        <x:v/>
      </x:c>
      <x:c t="n" s="8">
        <x:v>43948.73375</x:v>
      </x:c>
      <x:c t="n" s="7">
        <x:v>43948.73375</x:v>
      </x:c>
      <x:c t="n" s="0">
        <x:v>35.91558</x:v>
      </x:c>
      <x:c t="n" s="0">
        <x:v>54.20069</x:v>
      </x:c>
      <x:c t="n" s="0">
        <x:v>67.0672</x:v>
      </x:c>
      <x:c t="n" s="0">
        <x:v>73.03864</x:v>
      </x:c>
      <x:c t="n" s="0">
        <x:v>-17.60282</x:v>
      </x:c>
      <x:c t="n" s="0">
        <x:v>-9.43576</x:v>
      </x:c>
      <x:c t="n" s="0">
        <x:v>-11.87347</x:v>
      </x:c>
      <x:c t="n" s="0">
        <x:v>-10.15616</x:v>
      </x:c>
      <x:c t="n" s="0">
        <x:v>3.479686</x:v>
      </x:c>
      <x:c t="n" s="0">
        <x:v>1.166026</x:v>
      </x:c>
      <x:c t="n" s="0">
        <x:v>1.401652</x:v>
      </x:c>
      <x:c t="n" s="0">
        <x:v>8.674287</x:v>
      </x:c>
      <x:c t="n" s="0">
        <x:v>7.161098</x:v>
      </x:c>
      <x:c t="n" s="0">
        <x:v>9.324014</x:v>
      </x:c>
      <x:c t="n" s="0">
        <x:v>16.62188</x:v>
      </x:c>
      <x:c t="n" s="0">
        <x:v>17.42354</x:v>
      </x:c>
      <x:c t="n" s="0">
        <x:v>18.1876</x:v>
      </x:c>
      <x:c t="n" s="0">
        <x:v>18.5207</x:v>
      </x:c>
      <x:c t="n" s="0">
        <x:v>21.48594</x:v>
      </x:c>
      <x:c t="n" s="0">
        <x:v>24.75637</x:v>
      </x:c>
      <x:c t="n" s="0">
        <x:v>26.84103</x:v>
      </x:c>
      <x:c t="n" s="0">
        <x:v>27.77324</x:v>
      </x:c>
      <x:c t="n" s="0">
        <x:v>27.78468</x:v>
      </x:c>
      <x:c t="n" s="0">
        <x:v>29.75463</x:v>
      </x:c>
      <x:c t="n" s="0">
        <x:v>25.89647</x:v>
      </x:c>
      <x:c t="n" s="0">
        <x:v>27.59787</x:v>
      </x:c>
      <x:c t="n" s="0">
        <x:v>27.1134</x:v>
      </x:c>
      <x:c t="n" s="0">
        <x:v>24.70542</x:v>
      </x:c>
      <x:c t="n" s="0">
        <x:v>22.49768</x:v>
      </x:c>
      <x:c t="n" s="0">
        <x:v>21.92715</x:v>
      </x:c>
      <x:c t="n" s="0">
        <x:v>20.06948</x:v>
      </x:c>
      <x:c t="n" s="0">
        <x:v>19.99733</x:v>
      </x:c>
      <x:c t="n" s="0">
        <x:v>18.97224</x:v>
      </x:c>
      <x:c t="n" s="0">
        <x:v>20.84243</x:v>
      </x:c>
      <x:c t="n" s="0">
        <x:v>15.1163</x:v>
      </x:c>
      <x:c t="n" s="0">
        <x:v>13.37376</x:v>
      </x:c>
      <x:c t="n" s="0">
        <x:v>12.7735</x:v>
      </x:c>
      <x:c t="n" s="0">
        <x:v>8.485411</x:v>
      </x:c>
      <x:c t="n" s="0">
        <x:v>9.444186</x:v>
      </x:c>
      <x:c t="n" s="0">
        <x:v>6.4</x:v>
      </x:c>
      <x:c t="n" s="0">
        <x:v>-24.89168</x:v>
      </x:c>
      <x:c t="n" s="0">
        <x:v>-10.34284</x:v>
      </x:c>
      <x:c t="n" s="0">
        <x:v>-13.85096</x:v>
      </x:c>
      <x:c t="n" s="0">
        <x:v>-13.54972</x:v>
      </x:c>
      <x:c t="n" s="0">
        <x:v>0.6268949</x:v>
      </x:c>
      <x:c t="n" s="0">
        <x:v>-0.4388665</x:v>
      </x:c>
      <x:c t="n" s="0">
        <x:v>1.467759</x:v>
      </x:c>
      <x:c t="n" s="0">
        <x:v>8.718935</x:v>
      </x:c>
      <x:c t="n" s="0">
        <x:v>-11.18991</x:v>
      </x:c>
      <x:c t="n" s="0">
        <x:v>7.210067</x:v>
      </x:c>
      <x:c t="n" s="0">
        <x:v>14.84547</x:v>
      </x:c>
      <x:c t="n" s="0">
        <x:v>18.42878</x:v>
      </x:c>
      <x:c t="n" s="0">
        <x:v>14.45127</x:v>
      </x:c>
      <x:c t="n" s="0">
        <x:v>11.24181</x:v>
      </x:c>
      <x:c t="n" s="0">
        <x:v>21.86304</x:v>
      </x:c>
      <x:c t="n" s="0">
        <x:v>23.38849</x:v>
      </x:c>
      <x:c t="n" s="0">
        <x:v>29.31998</x:v>
      </x:c>
      <x:c t="n" s="0">
        <x:v>25.9295</x:v>
      </x:c>
      <x:c t="n" s="0">
        <x:v>28.45792</x:v>
      </x:c>
      <x:c t="n" s="0">
        <x:v>32.80386</x:v>
      </x:c>
      <x:c t="n" s="0">
        <x:v>20.98803</x:v>
      </x:c>
      <x:c t="n" s="0">
        <x:v>23.99188</x:v>
      </x:c>
      <x:c t="n" s="0">
        <x:v>24.876</x:v>
      </x:c>
      <x:c t="n" s="0">
        <x:v>26.23539</x:v>
      </x:c>
      <x:c t="n" s="0">
        <x:v>21.10892</x:v>
      </x:c>
      <x:c t="n" s="0">
        <x:v>17.97468</x:v>
      </x:c>
      <x:c t="n" s="0">
        <x:v>17.86444</x:v>
      </x:c>
      <x:c t="n" s="0">
        <x:v>14.48927</x:v>
      </x:c>
      <x:c t="n" s="0">
        <x:v>18.16016</x:v>
      </x:c>
      <x:c t="n" s="0">
        <x:v>16.58202</x:v>
      </x:c>
      <x:c t="n" s="0">
        <x:v>11.18594</x:v>
      </x:c>
      <x:c t="n" s="0">
        <x:v>10.25093</x:v>
      </x:c>
      <x:c t="n" s="0">
        <x:v>9.391113</x:v>
      </x:c>
      <x:c t="n" s="0">
        <x:v>6.74096</x:v>
      </x:c>
      <x:c t="n" s="0">
        <x:v>8.268635</x:v>
      </x:c>
      <x:c t="n" s="0">
        <x:v>6.58709</x:v>
      </x:c>
      <x:c t="str">
        <x:v>No</x:v>
      </x:c>
      <x:c t="str">
        <x:v>No</x:v>
      </x:c>
      <x:c t="str">
        <x:v/>
      </x:c>
    </x:row>
    <x:row r="2894">
      <x:c t="n" s="11">
        <x:v>2893</x:v>
      </x:c>
      <x:c t="str" s="11">
        <x:v/>
      </x:c>
      <x:c t="n" s="8">
        <x:v>43948.73375</x:v>
      </x:c>
      <x:c t="n" s="7">
        <x:v>43948.73375</x:v>
      </x:c>
      <x:c t="n" s="0">
        <x:v>37.6022</x:v>
      </x:c>
      <x:c t="n" s="0">
        <x:v>54.20069</x:v>
      </x:c>
      <x:c t="n" s="0">
        <x:v>54.06248</x:v>
      </x:c>
      <x:c t="n" s="0">
        <x:v>63.45619</x:v>
      </x:c>
      <x:c t="n" s="0">
        <x:v>-18.15183</x:v>
      </x:c>
      <x:c t="n" s="0">
        <x:v>-9.556951</x:v>
      </x:c>
      <x:c t="n" s="0">
        <x:v>-12.1118</x:v>
      </x:c>
      <x:c t="n" s="0">
        <x:v>-10.5143</x:v>
      </x:c>
      <x:c t="n" s="0">
        <x:v>3.163149</x:v>
      </x:c>
      <x:c t="n" s="0">
        <x:v>0.9656081</x:v>
      </x:c>
      <x:c t="n" s="0">
        <x:v>1.992793</x:v>
      </x:c>
      <x:c t="n" s="0">
        <x:v>8.397086</x:v>
      </x:c>
      <x:c t="n" s="0">
        <x:v>6.486636</x:v>
      </x:c>
      <x:c t="n" s="0">
        <x:v>8.910398</x:v>
      </x:c>
      <x:c t="n" s="0">
        <x:v>16.40366</x:v>
      </x:c>
      <x:c t="n" s="0">
        <x:v>16.89091</x:v>
      </x:c>
      <x:c t="n" s="0">
        <x:v>17.80549</x:v>
      </x:c>
      <x:c t="n" s="0">
        <x:v>17.86023</x:v>
      </x:c>
      <x:c t="n" s="0">
        <x:v>21.25026</x:v>
      </x:c>
      <x:c t="n" s="0">
        <x:v>24.35373</x:v>
      </x:c>
      <x:c t="n" s="0">
        <x:v>26.92063</x:v>
      </x:c>
      <x:c t="n" s="0">
        <x:v>27.89903</x:v>
      </x:c>
      <x:c t="n" s="0">
        <x:v>27.39533</x:v>
      </x:c>
      <x:c t="n" s="0">
        <x:v>29.36631</x:v>
      </x:c>
      <x:c t="n" s="0">
        <x:v>25.7621</x:v>
      </x:c>
      <x:c t="n" s="0">
        <x:v>27.35917</x:v>
      </x:c>
      <x:c t="n" s="0">
        <x:v>26.90096</x:v>
      </x:c>
      <x:c t="n" s="0">
        <x:v>24.26386</x:v>
      </x:c>
      <x:c t="n" s="0">
        <x:v>22.24366</x:v>
      </x:c>
      <x:c t="n" s="0">
        <x:v>21.68424</x:v>
      </x:c>
      <x:c t="n" s="0">
        <x:v>19.77188</x:v>
      </x:c>
      <x:c t="n" s="0">
        <x:v>19.64372</x:v>
      </x:c>
      <x:c t="n" s="0">
        <x:v>18.7858</x:v>
      </x:c>
      <x:c t="n" s="0">
        <x:v>20.3987</x:v>
      </x:c>
      <x:c t="n" s="0">
        <x:v>14.60219</x:v>
      </x:c>
      <x:c t="n" s="0">
        <x:v>12.95206</x:v>
      </x:c>
      <x:c t="n" s="0">
        <x:v>12.35421</x:v>
      </x:c>
      <x:c t="n" s="0">
        <x:v>8.312947</x:v>
      </x:c>
      <x:c t="n" s="0">
        <x:v>9.446918</x:v>
      </x:c>
      <x:c t="n" s="0">
        <x:v>6.644331</x:v>
      </x:c>
      <x:c t="n" s="0">
        <x:v>-24.89168</x:v>
      </x:c>
      <x:c t="n" s="0">
        <x:v>-10.34284</x:v>
      </x:c>
      <x:c t="n" s="0">
        <x:v>-13.85096</x:v>
      </x:c>
      <x:c t="n" s="0">
        <x:v>-13.54972</x:v>
      </x:c>
      <x:c t="n" s="0">
        <x:v>0.6268949</x:v>
      </x:c>
      <x:c t="n" s="0">
        <x:v>-0.4388665</x:v>
      </x:c>
      <x:c t="n" s="0">
        <x:v>4.409544</x:v>
      </x:c>
      <x:c t="n" s="0">
        <x:v>6.281633</x:v>
      </x:c>
      <x:c t="n" s="0">
        <x:v>-11.18991</x:v>
      </x:c>
      <x:c t="n" s="0">
        <x:v>4.28823</x:v>
      </x:c>
      <x:c t="n" s="0">
        <x:v>14.84547</x:v>
      </x:c>
      <x:c t="n" s="0">
        <x:v>5.915378</x:v>
      </x:c>
      <x:c t="n" s="0">
        <x:v>14.45127</x:v>
      </x:c>
      <x:c t="n" s="0">
        <x:v>-0.2457543</x:v>
      </x:c>
      <x:c t="n" s="0">
        <x:v>20.20662</x:v>
      </x:c>
      <x:c t="n" s="0">
        <x:v>20.70507</x:v>
      </x:c>
      <x:c t="n" s="0">
        <x:v>26.80254</x:v>
      </x:c>
      <x:c t="n" s="0">
        <x:v>27.96307</x:v>
      </x:c>
      <x:c t="n" s="0">
        <x:v>22.54349</x:v>
      </x:c>
      <x:c t="n" s="0">
        <x:v>22.16889</x:v>
      </x:c>
      <x:c t="n" s="0">
        <x:v>25.27983</x:v>
      </x:c>
      <x:c t="n" s="0">
        <x:v>25.5867</x:v>
      </x:c>
      <x:c t="n" s="0">
        <x:v>25.42983</x:v>
      </x:c>
      <x:c t="n" s="0">
        <x:v>19.71585</x:v>
      </x:c>
      <x:c t="n" s="0">
        <x:v>21.06653</x:v>
      </x:c>
      <x:c t="n" s="0">
        <x:v>20.07243</x:v>
      </x:c>
      <x:c t="n" s="0">
        <x:v>17.53302</x:v>
      </x:c>
      <x:c t="n" s="0">
        <x:v>16.2563</x:v>
      </x:c>
      <x:c t="n" s="0">
        <x:v>16.73355</x:v>
      </x:c>
      <x:c t="n" s="0">
        <x:v>15.677</x:v>
      </x:c>
      <x:c t="n" s="0">
        <x:v>8.895351</x:v>
      </x:c>
      <x:c t="n" s="0">
        <x:v>8.800667</x:v>
      </x:c>
      <x:c t="n" s="0">
        <x:v>8.625963</x:v>
      </x:c>
      <x:c t="n" s="0">
        <x:v>7.352109</x:v>
      </x:c>
      <x:c t="n" s="0">
        <x:v>9.662675</x:v>
      </x:c>
      <x:c t="n" s="0">
        <x:v>7.353048</x:v>
      </x:c>
      <x:c t="str">
        <x:v>No</x:v>
      </x:c>
      <x:c t="str">
        <x:v>No</x:v>
      </x:c>
      <x:c t="str">
        <x:v/>
      </x:c>
    </x:row>
    <x:row r="2895">
      <x:c t="n" s="11">
        <x:v>2894</x:v>
      </x:c>
      <x:c t="str" s="11">
        <x:v/>
      </x:c>
      <x:c t="n" s="8">
        <x:v>43948.73375</x:v>
      </x:c>
      <x:c t="n" s="7">
        <x:v>43948.73375</x:v>
      </x:c>
      <x:c t="n" s="0">
        <x:v>40.02002</x:v>
      </x:c>
      <x:c t="n" s="0">
        <x:v>54.20069</x:v>
      </x:c>
      <x:c t="n" s="0">
        <x:v>62.84146</x:v>
      </x:c>
      <x:c t="n" s="0">
        <x:v>67.71588</x:v>
      </x:c>
      <x:c t="n" s="0">
        <x:v>-18.68279</x:v>
      </x:c>
      <x:c t="n" s="0">
        <x:v>-9.841441</x:v>
      </x:c>
      <x:c t="n" s="0">
        <x:v>-12.22577</x:v>
      </x:c>
      <x:c t="n" s="0">
        <x:v>-10.19349</x:v>
      </x:c>
      <x:c t="n" s="0">
        <x:v>2.873261</x:v>
      </x:c>
      <x:c t="n" s="0">
        <x:v>0.7868047</x:v>
      </x:c>
      <x:c t="n" s="0">
        <x:v>2.44086</x:v>
      </x:c>
      <x:c t="n" s="0">
        <x:v>8.145483</x:v>
      </x:c>
      <x:c t="n" s="0">
        <x:v>6.374171</x:v>
      </x:c>
      <x:c t="n" s="0">
        <x:v>8.235414</x:v>
      </x:c>
      <x:c t="n" s="0">
        <x:v>16.11617</x:v>
      </x:c>
      <x:c t="n" s="0">
        <x:v>16.26451</x:v>
      </x:c>
      <x:c t="n" s="0">
        <x:v>17.78869</x:v>
      </x:c>
      <x:c t="n" s="0">
        <x:v>17.1864</x:v>
      </x:c>
      <x:c t="n" s="0">
        <x:v>21.60023</x:v>
      </x:c>
      <x:c t="n" s="0">
        <x:v>24.35414</x:v>
      </x:c>
      <x:c t="n" s="0">
        <x:v>27.62842</x:v>
      </x:c>
      <x:c t="n" s="0">
        <x:v>27.58795</x:v>
      </x:c>
      <x:c t="n" s="0">
        <x:v>26.84239</x:v>
      </x:c>
      <x:c t="n" s="0">
        <x:v>29.27105</x:v>
      </x:c>
      <x:c t="n" s="0">
        <x:v>25.38815</x:v>
      </x:c>
      <x:c t="n" s="0">
        <x:v>26.95507</x:v>
      </x:c>
      <x:c t="n" s="0">
        <x:v>26.39202</x:v>
      </x:c>
      <x:c t="n" s="0">
        <x:v>24.12131</x:v>
      </x:c>
      <x:c t="n" s="0">
        <x:v>22.35714</x:v>
      </x:c>
      <x:c t="n" s="0">
        <x:v>21.41427</x:v>
      </x:c>
      <x:c t="n" s="0">
        <x:v>19.57496</x:v>
      </x:c>
      <x:c t="n" s="0">
        <x:v>19.11294</x:v>
      </x:c>
      <x:c t="n" s="0">
        <x:v>18.501</x:v>
      </x:c>
      <x:c t="n" s="0">
        <x:v>20.03174</x:v>
      </x:c>
      <x:c t="n" s="0">
        <x:v>14.19274</x:v>
      </x:c>
      <x:c t="n" s="0">
        <x:v>12.60118</x:v>
      </x:c>
      <x:c t="n" s="0">
        <x:v>12.02896</x:v>
      </x:c>
      <x:c t="n" s="0">
        <x:v>8.173349</x:v>
      </x:c>
      <x:c t="n" s="0">
        <x:v>9.359302</x:v>
      </x:c>
      <x:c t="n" s="0">
        <x:v>6.474461</x:v>
      </x:c>
      <x:c t="n" s="0">
        <x:v>-24.89168</x:v>
      </x:c>
      <x:c t="n" s="0">
        <x:v>-12.38773</x:v>
      </x:c>
      <x:c t="n" s="0">
        <x:v>-12.82841</x:v>
      </x:c>
      <x:c t="n" s="0">
        <x:v>-8.220947</x:v>
      </x:c>
      <x:c t="n" s="0">
        <x:v>0.6268949</x:v>
      </x:c>
      <x:c t="n" s="0">
        <x:v>-0.4388665</x:v>
      </x:c>
      <x:c t="n" s="0">
        <x:v>4.409544</x:v>
      </x:c>
      <x:c t="n" s="0">
        <x:v>6.281633</x:v>
      </x:c>
      <x:c t="n" s="0">
        <x:v>6.3038</x:v>
      </x:c>
      <x:c t="n" s="0">
        <x:v>-9.655809</x:v>
      </x:c>
      <x:c t="n" s="0">
        <x:v>13.42965</x:v>
      </x:c>
      <x:c t="n" s="0">
        <x:v>5.915378</x:v>
      </x:c>
      <x:c t="n" s="0">
        <x:v>18.05185</x:v>
      </x:c>
      <x:c t="n" s="0">
        <x:v>12.96499</x:v>
      </x:c>
      <x:c t="n" s="0">
        <x:v>23.22274</x:v>
      </x:c>
      <x:c t="n" s="0">
        <x:v>24.6707</x:v>
      </x:c>
      <x:c t="n" s="0">
        <x:v>30.3747</x:v>
      </x:c>
      <x:c t="n" s="0">
        <x:v>26.56034</x:v>
      </x:c>
      <x:c t="n" s="0">
        <x:v>24.10004</x:v>
      </x:c>
      <x:c t="n" s="0">
        <x:v>28.71155</x:v>
      </x:c>
      <x:c t="n" s="0">
        <x:v>21.38727</x:v>
      </x:c>
      <x:c t="n" s="0">
        <x:v>23.58559</x:v>
      </x:c>
      <x:c t="n" s="0">
        <x:v>20.17889</x:v>
      </x:c>
      <x:c t="n" s="0">
        <x:v>22.9904</x:v>
      </x:c>
      <x:c t="n" s="0">
        <x:v>22.40604</x:v>
      </x:c>
      <x:c t="n" s="0">
        <x:v>19.86379</x:v>
      </x:c>
      <x:c t="n" s="0">
        <x:v>18.90726</x:v>
      </x:c>
      <x:c t="n" s="0">
        <x:v>14.14083</x:v>
      </x:c>
      <x:c t="n" s="0">
        <x:v>16.54504</x:v>
      </x:c>
      <x:c t="n" s="0">
        <x:v>17.87332</x:v>
      </x:c>
      <x:c t="n" s="0">
        <x:v>12.51106</x:v>
      </x:c>
      <x:c t="n" s="0">
        <x:v>11.65254</x:v>
      </x:c>
      <x:c t="n" s="0">
        <x:v>9.602777</x:v>
      </x:c>
      <x:c t="n" s="0">
        <x:v>7.032136</x:v>
      </x:c>
      <x:c t="n" s="0">
        <x:v>8.100466</x:v>
      </x:c>
      <x:c t="n" s="0">
        <x:v>5.263752</x:v>
      </x:c>
      <x:c t="str">
        <x:v>No</x:v>
      </x:c>
      <x:c t="str">
        <x:v>No</x:v>
      </x:c>
      <x:c t="str">
        <x:v/>
      </x:c>
    </x:row>
    <x:row r="2896">
      <x:c t="n" s="11">
        <x:v>2895</x:v>
      </x:c>
      <x:c t="str" s="11">
        <x:v/>
      </x:c>
      <x:c t="n" s="8">
        <x:v>43948.73375</x:v>
      </x:c>
      <x:c t="n" s="7">
        <x:v>43948.73375</x:v>
      </x:c>
      <x:c t="n" s="0">
        <x:v>36.40553</x:v>
      </x:c>
      <x:c t="n" s="0">
        <x:v>54.20069</x:v>
      </x:c>
      <x:c t="n" s="0">
        <x:v>68.66454</x:v>
      </x:c>
      <x:c t="n" s="0">
        <x:v>71.05287</x:v>
      </x:c>
      <x:c t="n" s="0">
        <x:v>-19.19407</x:v>
      </x:c>
      <x:c t="n" s="0">
        <x:v>-10.20848</x:v>
      </x:c>
      <x:c t="n" s="0">
        <x:v>-12.26958</x:v>
      </x:c>
      <x:c t="n" s="0">
        <x:v>-9.631742</x:v>
      </x:c>
      <x:c t="n" s="0">
        <x:v>2.573865</x:v>
      </x:c>
      <x:c t="n" s="0">
        <x:v>0.6280487</x:v>
      </x:c>
      <x:c t="n" s="0">
        <x:v>2.790022</x:v>
      </x:c>
      <x:c t="n" s="0">
        <x:v>7.886115</x:v>
      </x:c>
      <x:c t="n" s="0">
        <x:v>6.563993</x:v>
      </x:c>
      <x:c t="n" s="0">
        <x:v>7.56216</x:v>
      </x:c>
      <x:c t="n" s="0">
        <x:v>15.57158</x:v>
      </x:c>
      <x:c t="n" s="0">
        <x:v>15.64717</x:v>
      </x:c>
      <x:c t="n" s="0">
        <x:v>17.95173</x:v>
      </x:c>
      <x:c t="n" s="0">
        <x:v>18.24957</x:v>
      </x:c>
      <x:c t="n" s="0">
        <x:v>21.35353</x:v>
      </x:c>
      <x:c t="n" s="0">
        <x:v>23.9707</x:v>
      </x:c>
      <x:c t="n" s="0">
        <x:v>27.50423</x:v>
      </x:c>
      <x:c t="n" s="0">
        <x:v>27.9691</x:v>
      </x:c>
      <x:c t="n" s="0">
        <x:v>27.83543</x:v>
      </x:c>
      <x:c t="n" s="0">
        <x:v>28.97531</x:v>
      </x:c>
      <x:c t="n" s="0">
        <x:v>25.33027</x:v>
      </x:c>
      <x:c t="n" s="0">
        <x:v>27.11094</x:v>
      </x:c>
      <x:c t="n" s="0">
        <x:v>26.11071</x:v>
      </x:c>
      <x:c t="n" s="0">
        <x:v>24.02403</x:v>
      </x:c>
      <x:c t="n" s="0">
        <x:v>22.26666</x:v>
      </x:c>
      <x:c t="n" s="0">
        <x:v>24.13289</x:v>
      </x:c>
      <x:c t="n" s="0">
        <x:v>19.89121</x:v>
      </x:c>
      <x:c t="n" s="0">
        <x:v>19.40104</x:v>
      </x:c>
      <x:c t="n" s="0">
        <x:v>18.21916</x:v>
      </x:c>
      <x:c t="n" s="0">
        <x:v>19.98912</x:v>
      </x:c>
      <x:c t="n" s="0">
        <x:v>14.16975</x:v>
      </x:c>
      <x:c t="n" s="0">
        <x:v>12.70449</x:v>
      </x:c>
      <x:c t="n" s="0">
        <x:v>11.85613</x:v>
      </x:c>
      <x:c t="n" s="0">
        <x:v>8.010359</x:v>
      </x:c>
      <x:c t="n" s="0">
        <x:v>9.079173</x:v>
      </x:c>
      <x:c t="n" s="0">
        <x:v>6.511853</x:v>
      </x:c>
      <x:c t="n" s="0">
        <x:v>-24.89168</x:v>
      </x:c>
      <x:c t="n" s="0">
        <x:v>-13.35929</x:v>
      </x:c>
      <x:c t="n" s="0">
        <x:v>-12.53486</x:v>
      </x:c>
      <x:c t="n" s="0">
        <x:v>-7.302135</x:v>
      </x:c>
      <x:c t="n" s="0">
        <x:v>-0.1540076</x:v>
      </x:c>
      <x:c t="n" s="0">
        <x:v>-0.4388665</x:v>
      </x:c>
      <x:c t="n" s="0">
        <x:v>4.409544</x:v>
      </x:c>
      <x:c t="n" s="0">
        <x:v>5.635142</x:v>
      </x:c>
      <x:c t="n" s="0">
        <x:v>7.533808</x:v>
      </x:c>
      <x:c t="n" s="0">
        <x:v>-9.655809</x:v>
      </x:c>
      <x:c t="n" s="0">
        <x:v>8.963974</x:v>
      </x:c>
      <x:c t="n" s="0">
        <x:v>5.915378</x:v>
      </x:c>
      <x:c t="n" s="0">
        <x:v>18.79945</x:v>
      </x:c>
      <x:c t="n" s="0">
        <x:v>21.81056</x:v>
      </x:c>
      <x:c t="n" s="0">
        <x:v>18.448</x:v>
      </x:c>
      <x:c t="n" s="0">
        <x:v>19.49412</x:v>
      </x:c>
      <x:c t="n" s="0">
        <x:v>28.06157</x:v>
      </x:c>
      <x:c t="n" s="0">
        <x:v>29.46568</x:v>
      </x:c>
      <x:c t="n" s="0">
        <x:v>31.21906</x:v>
      </x:c>
      <x:c t="n" s="0">
        <x:v>27.03219</x:v>
      </x:c>
      <x:c t="n" s="0">
        <x:v>24.79908</x:v>
      </x:c>
      <x:c t="n" s="0">
        <x:v>28.0037</x:v>
      </x:c>
      <x:c t="n" s="0">
        <x:v>23.83175</x:v>
      </x:c>
      <x:c t="n" s="0">
        <x:v>24.40306</x:v>
      </x:c>
      <x:c t="n" s="0">
        <x:v>24.25078</x:v>
      </x:c>
      <x:c t="n" s="0">
        <x:v>29.97609</x:v>
      </x:c>
      <x:c t="n" s="0">
        <x:v>21.81991</x:v>
      </x:c>
      <x:c t="n" s="0">
        <x:v>20.64736</x:v>
      </x:c>
      <x:c t="n" s="0">
        <x:v>16.56405</x:v>
      </x:c>
      <x:c t="n" s="0">
        <x:v>19.5577</x:v>
      </x:c>
      <x:c t="n" s="0">
        <x:v>13.04709</x:v>
      </x:c>
      <x:c t="n" s="0">
        <x:v>12.30626</x:v>
      </x:c>
      <x:c t="n" s="0">
        <x:v>10.58468</x:v>
      </x:c>
      <x:c t="n" s="0">
        <x:v>7.095545</x:v>
      </x:c>
      <x:c t="n" s="0">
        <x:v>8.30751</x:v>
      </x:c>
      <x:c t="n" s="0">
        <x:v>7.206536</x:v>
      </x:c>
      <x:c t="str">
        <x:v>No</x:v>
      </x:c>
      <x:c t="str">
        <x:v>No</x:v>
      </x:c>
      <x:c t="str">
        <x:v/>
      </x:c>
    </x:row>
    <x:row r="2897">
      <x:c t="n" s="11">
        <x:v>2896</x:v>
      </x:c>
      <x:c t="str" s="11">
        <x:v/>
      </x:c>
      <x:c t="n" s="8">
        <x:v>43948.73375</x:v>
      </x:c>
      <x:c t="n" s="7">
        <x:v>43948.73375</x:v>
      </x:c>
      <x:c t="n" s="0">
        <x:v>34.40239</x:v>
      </x:c>
      <x:c t="n" s="0">
        <x:v>54.20069</x:v>
      </x:c>
      <x:c t="n" s="0">
        <x:v>73.51483</x:v>
      </x:c>
      <x:c t="n" s="0">
        <x:v>75.78192</x:v>
      </x:c>
      <x:c t="n" s="0">
        <x:v>-19.68409</x:v>
      </x:c>
      <x:c t="n" s="0">
        <x:v>-10.54856</x:v>
      </x:c>
      <x:c t="n" s="0">
        <x:v>-12.30734</x:v>
      </x:c>
      <x:c t="n" s="0">
        <x:v>-9.203549</x:v>
      </x:c>
      <x:c t="n" s="0">
        <x:v>2.047635</x:v>
      </x:c>
      <x:c t="n" s="0">
        <x:v>0.4877159</x:v>
      </x:c>
      <x:c t="n" s="0">
        <x:v>3.067488</x:v>
      </x:c>
      <x:c t="n" s="0">
        <x:v>7.424175</x:v>
      </x:c>
      <x:c t="n" s="0">
        <x:v>7.098904</x:v>
      </x:c>
      <x:c t="n" s="0">
        <x:v>7.771466</x:v>
      </x:c>
      <x:c t="n" s="0">
        <x:v>15.04545</x:v>
      </x:c>
      <x:c t="n" s="0">
        <x:v>15.3647</x:v>
      </x:c>
      <x:c t="n" s="0">
        <x:v>17.78556</x:v>
      </x:c>
      <x:c t="n" s="0">
        <x:v>18.66306</x:v>
      </x:c>
      <x:c t="n" s="0">
        <x:v>20.82518</x:v>
      </x:c>
      <x:c t="n" s="0">
        <x:v>23.67088</x:v>
      </x:c>
      <x:c t="n" s="0">
        <x:v>28.642</x:v>
      </x:c>
      <x:c t="n" s="0">
        <x:v>27.6784</x:v>
      </x:c>
      <x:c t="n" s="0">
        <x:v>27.74821</x:v>
      </x:c>
      <x:c t="n" s="0">
        <x:v>29.11053</x:v>
      </x:c>
      <x:c t="n" s="0">
        <x:v>25.28359</x:v>
      </x:c>
      <x:c t="n" s="0">
        <x:v>27.07501</x:v>
      </x:c>
      <x:c t="n" s="0">
        <x:v>29.37016</x:v>
      </x:c>
      <x:c t="n" s="0">
        <x:v>24.15825</x:v>
      </x:c>
      <x:c t="n" s="0">
        <x:v>22.45608</x:v>
      </x:c>
      <x:c t="n" s="0">
        <x:v>23.78511</x:v>
      </x:c>
      <x:c t="n" s="0">
        <x:v>20.05973</x:v>
      </x:c>
      <x:c t="n" s="0">
        <x:v>19.0723</x:v>
      </x:c>
      <x:c t="n" s="0">
        <x:v>17.89414</x:v>
      </x:c>
      <x:c t="n" s="0">
        <x:v>19.57451</x:v>
      </x:c>
      <x:c t="n" s="0">
        <x:v>13.84985</x:v>
      </x:c>
      <x:c t="n" s="0">
        <x:v>12.37967</x:v>
      </x:c>
      <x:c t="n" s="0">
        <x:v>11.69046</x:v>
      </x:c>
      <x:c t="n" s="0">
        <x:v>7.779741</x:v>
      </x:c>
      <x:c t="n" s="0">
        <x:v>9.061976</x:v>
      </x:c>
      <x:c t="n" s="0">
        <x:v>6.599849</x:v>
      </x:c>
      <x:c t="n" s="0">
        <x:v>-24.89168</x:v>
      </x:c>
      <x:c t="n" s="0">
        <x:v>-13.35929</x:v>
      </x:c>
      <x:c t="n" s="0">
        <x:v>-12.53486</x:v>
      </x:c>
      <x:c t="n" s="0">
        <x:v>-7.302135</x:v>
      </x:c>
      <x:c t="n" s="0">
        <x:v>-4.036433</x:v>
      </x:c>
      <x:c t="n" s="0">
        <x:v>-0.4388665</x:v>
      </x:c>
      <x:c t="n" s="0">
        <x:v>4.409544</x:v>
      </x:c>
      <x:c t="n" s="0">
        <x:v>2.782356</x:v>
      </x:c>
      <x:c t="n" s="0">
        <x:v>9.922256</x:v>
      </x:c>
      <x:c t="n" s="0">
        <x:v>9.405495</x:v>
      </x:c>
      <x:c t="n" s="0">
        <x:v>8.963974</x:v>
      </x:c>
      <x:c t="n" s="0">
        <x:v>13.67737</x:v>
      </x:c>
      <x:c t="n" s="0">
        <x:v>16.06131</x:v>
      </x:c>
      <x:c t="n" s="0">
        <x:v>19.83606</x:v>
      </x:c>
      <x:c t="n" s="0">
        <x:v>15.40811</x:v>
      </x:c>
      <x:c t="n" s="0">
        <x:v>21.70329</x:v>
      </x:c>
      <x:c t="n" s="0">
        <x:v>32.05346</x:v>
      </x:c>
      <x:c t="n" s="0">
        <x:v>24.62164</x:v>
      </x:c>
      <x:c t="n" s="0">
        <x:v>26.25714</x:v>
      </x:c>
      <x:c t="n" s="0">
        <x:v>29.55135</x:v>
      </x:c>
      <x:c t="n" s="0">
        <x:v>25.95364</x:v>
      </x:c>
      <x:c t="n" s="0">
        <x:v>27.56694</x:v>
      </x:c>
      <x:c t="n" s="0">
        <x:v>35.52075</x:v>
      </x:c>
      <x:c t="n" s="0">
        <x:v>24.0621</x:v>
      </x:c>
      <x:c t="n" s="0">
        <x:v>19.52417</x:v>
      </x:c>
      <x:c t="n" s="0">
        <x:v>18.61555</x:v>
      </x:c>
      <x:c t="n" s="0">
        <x:v>20.47626</x:v>
      </x:c>
      <x:c t="n" s="0">
        <x:v>16.45104</x:v>
      </x:c>
      <x:c t="n" s="0">
        <x:v>14.92132</x:v>
      </x:c>
      <x:c t="n" s="0">
        <x:v>15.27294</x:v>
      </x:c>
      <x:c t="n" s="0">
        <x:v>11.09724</x:v>
      </x:c>
      <x:c t="n" s="0">
        <x:v>10.17969</x:v>
      </x:c>
      <x:c t="n" s="0">
        <x:v>10.41093</x:v>
      </x:c>
      <x:c t="n" s="0">
        <x:v>6.049469</x:v>
      </x:c>
      <x:c t="n" s="0">
        <x:v>8.644516</x:v>
      </x:c>
      <x:c t="n" s="0">
        <x:v>6.522962</x:v>
      </x:c>
      <x:c t="str">
        <x:v>No</x:v>
      </x:c>
      <x:c t="str">
        <x:v>No</x:v>
      </x:c>
      <x:c t="str">
        <x:v/>
      </x:c>
    </x:row>
    <x:row r="2898">
      <x:c t="n" s="11">
        <x:v>2897</x:v>
      </x:c>
      <x:c t="str" s="11">
        <x:v/>
      </x:c>
      <x:c t="n" s="8">
        <x:v>43948.73375</x:v>
      </x:c>
      <x:c t="n" s="7">
        <x:v>43948.73375</x:v>
      </x:c>
      <x:c t="n" s="0">
        <x:v>36.22445</x:v>
      </x:c>
      <x:c t="n" s="0">
        <x:v>54.20069</x:v>
      </x:c>
      <x:c t="n" s="0">
        <x:v>69.52948</x:v>
      </x:c>
      <x:c t="n" s="0">
        <x:v>74.83922</x:v>
      </x:c>
      <x:c t="n" s="0">
        <x:v>-20.15137</x:v>
      </x:c>
      <x:c t="n" s="0">
        <x:v>-10.86167</x:v>
      </x:c>
      <x:c t="n" s="0">
        <x:v>-12.33986</x:v>
      </x:c>
      <x:c t="n" s="0">
        <x:v>-8.868568</x:v>
      </x:c>
      <x:c t="n" s="0">
        <x:v>1.541478</x:v>
      </x:c>
      <x:c t="n" s="0">
        <x:v>0.3641702</x:v>
      </x:c>
      <x:c t="n" s="0">
        <x:v>2.999306</x:v>
      </x:c>
      <x:c t="n" s="0">
        <x:v>6.986599</x:v>
      </x:c>
      <x:c t="n" s="0">
        <x:v>8.34017</x:v>
      </x:c>
      <x:c t="n" s="0">
        <x:v>8.172289</x:v>
      </x:c>
      <x:c t="n" s="0">
        <x:v>14.5394</x:v>
      </x:c>
      <x:c t="n" s="0">
        <x:v>15.20897</x:v>
      </x:c>
      <x:c t="n" s="0">
        <x:v>17.33008</x:v>
      </x:c>
      <x:c t="n" s="0">
        <x:v>18.01712</x:v>
      </x:c>
      <x:c t="n" s="0">
        <x:v>20.54501</x:v>
      </x:c>
      <x:c t="n" s="0">
        <x:v>23.45019</x:v>
      </x:c>
      <x:c t="n" s="0">
        <x:v>28.77169</x:v>
      </x:c>
      <x:c t="n" s="0">
        <x:v>27.18139</x:v>
      </x:c>
      <x:c t="n" s="0">
        <x:v>27.3691</x:v>
      </x:c>
      <x:c t="n" s="0">
        <x:v>29.31108</x:v>
      </x:c>
      <x:c t="n" s="0">
        <x:v>25.21643</x:v>
      </x:c>
      <x:c t="n" s="0">
        <x:v>27.92924</x:v>
      </x:c>
      <x:c t="n" s="0">
        <x:v>29.1531</x:v>
      </x:c>
      <x:c t="n" s="0">
        <x:v>23.75165</x:v>
      </x:c>
      <x:c t="n" s="0">
        <x:v>22.21612</x:v>
      </x:c>
      <x:c t="n" s="0">
        <x:v>23.3479</x:v>
      </x:c>
      <x:c t="n" s="0">
        <x:v>19.70582</x:v>
      </x:c>
      <x:c t="n" s="0">
        <x:v>18.80569</x:v>
      </x:c>
      <x:c t="n" s="0">
        <x:v>17.50569</x:v>
      </x:c>
      <x:c t="n" s="0">
        <x:v>19.19054</x:v>
      </x:c>
      <x:c t="n" s="0">
        <x:v>13.45712</x:v>
      </x:c>
      <x:c t="n" s="0">
        <x:v>12.22175</x:v>
      </x:c>
      <x:c t="n" s="0">
        <x:v>11.36227</x:v>
      </x:c>
      <x:c t="n" s="0">
        <x:v>7.833623</x:v>
      </x:c>
      <x:c t="n" s="0">
        <x:v>9.138758</x:v>
      </x:c>
      <x:c t="n" s="0">
        <x:v>6.4929</x:v>
      </x:c>
      <x:c t="n" s="0">
        <x:v>-24.89168</x:v>
      </x:c>
      <x:c t="n" s="0">
        <x:v>-13.35929</x:v>
      </x:c>
      <x:c t="n" s="0">
        <x:v>-12.53486</x:v>
      </x:c>
      <x:c t="n" s="0">
        <x:v>-7.302135</x:v>
      </x:c>
      <x:c t="n" s="0">
        <x:v>-4.036433</x:v>
      </x:c>
      <x:c t="n" s="0">
        <x:v>-0.4388665</x:v>
      </x:c>
      <x:c t="n" s="0">
        <x:v>2.089274</x:v>
      </x:c>
      <x:c t="n" s="0">
        <x:v>2.782356</x:v>
      </x:c>
      <x:c t="n" s="0">
        <x:v>12.23962</x:v>
      </x:c>
      <x:c t="n" s="0">
        <x:v>9.97867</x:v>
      </x:c>
      <x:c t="n" s="0">
        <x:v>8.963974</x:v>
      </x:c>
      <x:c t="n" s="0">
        <x:v>14.16544</x:v>
      </x:c>
      <x:c t="n" s="0">
        <x:v>12.80892</x:v>
      </x:c>
      <x:c t="n" s="0">
        <x:v>5.926294</x:v>
      </x:c>
      <x:c t="n" s="0">
        <x:v>18.39934</x:v>
      </x:c>
      <x:c t="n" s="0">
        <x:v>21.7331</x:v>
      </x:c>
      <x:c t="n" s="0">
        <x:v>29.48153</x:v>
      </x:c>
      <x:c t="n" s="0">
        <x:v>21.52266</x:v>
      </x:c>
      <x:c t="n" s="0">
        <x:v>25.1069</x:v>
      </x:c>
      <x:c t="n" s="0">
        <x:v>30.56563</x:v>
      </x:c>
      <x:c t="n" s="0">
        <x:v>23.97353</x:v>
      </x:c>
      <x:c t="n" s="0">
        <x:v>30.60616</x:v>
      </x:c>
      <x:c t="n" s="0">
        <x:v>27.75658</x:v>
      </x:c>
      <x:c t="n" s="0">
        <x:v>20.34621</x:v>
      </x:c>
      <x:c t="n" s="0">
        <x:v>20.58269</x:v>
      </x:c>
      <x:c t="n" s="0">
        <x:v>19.73616</x:v>
      </x:c>
      <x:c t="n" s="0">
        <x:v>15.39475</x:v>
      </x:c>
      <x:c t="n" s="0">
        <x:v>16.77892</x:v>
      </x:c>
      <x:c t="n" s="0">
        <x:v>13.22642</x:v>
      </x:c>
      <x:c t="n" s="0">
        <x:v>15.34541</x:v>
      </x:c>
      <x:c t="n" s="0">
        <x:v>9.594681</x:v>
      </x:c>
      <x:c t="n" s="0">
        <x:v>11.21536</x:v>
      </x:c>
      <x:c t="n" s="0">
        <x:v>8.734192</x:v>
      </x:c>
      <x:c t="n" s="0">
        <x:v>8.351759</x:v>
      </x:c>
      <x:c t="n" s="0">
        <x:v>9.297859</x:v>
      </x:c>
      <x:c t="n" s="0">
        <x:v>6.335307</x:v>
      </x:c>
      <x:c t="str">
        <x:v>No</x:v>
      </x:c>
      <x:c t="str">
        <x:v>No</x:v>
      </x:c>
      <x:c t="str">
        <x:v/>
      </x:c>
    </x:row>
    <x:row r="2899">
      <x:c t="n" s="11">
        <x:v>2898</x:v>
      </x:c>
      <x:c t="str" s="11">
        <x:v/>
      </x:c>
      <x:c t="n" s="8">
        <x:v>43948.73375</x:v>
      </x:c>
      <x:c t="n" s="7">
        <x:v>43948.73375</x:v>
      </x:c>
      <x:c t="n" s="0">
        <x:v>35.27583</x:v>
      </x:c>
      <x:c t="n" s="0">
        <x:v>54.20069</x:v>
      </x:c>
      <x:c t="n" s="0">
        <x:v>76.01404</x:v>
      </x:c>
      <x:c t="n" s="0">
        <x:v>79.87424</x:v>
      </x:c>
      <x:c t="n" s="0">
        <x:v>-20.72754</x:v>
      </x:c>
      <x:c t="n" s="0">
        <x:v>-11.14821</x:v>
      </x:c>
      <x:c t="n" s="0">
        <x:v>-12.36782</x:v>
      </x:c>
      <x:c t="n" s="0">
        <x:v>-8.601617</x:v>
      </x:c>
      <x:c t="n" s="0">
        <x:v>1.05696</x:v>
      </x:c>
      <x:c t="n" s="0">
        <x:v>1.228778</x:v>
      </x:c>
      <x:c t="n" s="0">
        <x:v>2.647767</x:v>
      </x:c>
      <x:c t="n" s="0">
        <x:v>6.589251</x:v>
      </x:c>
      <x:c t="n" s="0">
        <x:v>9.176296</x:v>
      </x:c>
      <x:c t="n" s="0">
        <x:v>8.487556</x:v>
      </x:c>
      <x:c t="n" s="0">
        <x:v>13.98205</x:v>
      </x:c>
      <x:c t="n" s="0">
        <x:v>15.0714</x:v>
      </x:c>
      <x:c t="n" s="0">
        <x:v>16.90737</x:v>
      </x:c>
      <x:c t="n" s="0">
        <x:v>17.42687</x:v>
      </x:c>
      <x:c t="n" s="0">
        <x:v>20.18695</x:v>
      </x:c>
      <x:c t="n" s="0">
        <x:v>23.15065</x:v>
      </x:c>
      <x:c t="n" s="0">
        <x:v>28.63416</x:v>
      </x:c>
      <x:c t="n" s="0">
        <x:v>26.58617</x:v>
      </x:c>
      <x:c t="n" s="0">
        <x:v>27.40549</x:v>
      </x:c>
      <x:c t="n" s="0">
        <x:v>29.36464</x:v>
      </x:c>
      <x:c t="n" s="0">
        <x:v>25.85694</x:v>
      </x:c>
      <x:c t="n" s="0">
        <x:v>27.65082</x:v>
      </x:c>
      <x:c t="n" s="0">
        <x:v>28.69938</x:v>
      </x:c>
      <x:c t="n" s="0">
        <x:v>23.43346</x:v>
      </x:c>
      <x:c t="n" s="0">
        <x:v>21.92442</x:v>
      </x:c>
      <x:c t="n" s="0">
        <x:v>23.18189</x:v>
      </x:c>
      <x:c t="n" s="0">
        <x:v>19.39162</x:v>
      </x:c>
      <x:c t="n" s="0">
        <x:v>18.46248</x:v>
      </x:c>
      <x:c t="n" s="0">
        <x:v>17.21276</x:v>
      </x:c>
      <x:c t="n" s="0">
        <x:v>18.92037</x:v>
      </x:c>
      <x:c t="n" s="0">
        <x:v>13.07087</x:v>
      </x:c>
      <x:c t="n" s="0">
        <x:v>11.91597</x:v>
      </x:c>
      <x:c t="n" s="0">
        <x:v>10.91134</x:v>
      </x:c>
      <x:c t="n" s="0">
        <x:v>7.566597</x:v>
      </x:c>
      <x:c t="n" s="0">
        <x:v>9.139223</x:v>
      </x:c>
      <x:c t="n" s="0">
        <x:v>6.62415</x:v>
      </x:c>
      <x:c t="n" s="0">
        <x:v>-29.09977</x:v>
      </x:c>
      <x:c t="n" s="0">
        <x:v>-13.35929</x:v>
      </x:c>
      <x:c t="n" s="0">
        <x:v>-12.53486</x:v>
      </x:c>
      <x:c t="n" s="0">
        <x:v>-7.302135</x:v>
      </x:c>
      <x:c t="n" s="0">
        <x:v>-4.036433</x:v>
      </x:c>
      <x:c t="n" s="0">
        <x:v>4.759588</x:v>
      </x:c>
      <x:c t="n" s="0">
        <x:v>-0.3043392</x:v>
      </x:c>
      <x:c t="n" s="0">
        <x:v>3.051674</x:v>
      </x:c>
      <x:c t="n" s="0">
        <x:v>12.23962</x:v>
      </x:c>
      <x:c t="n" s="0">
        <x:v>9.97867</x:v>
      </x:c>
      <x:c t="n" s="0">
        <x:v>6.585926</x:v>
      </x:c>
      <x:c t="n" s="0">
        <x:v>13.70964</x:v>
      </x:c>
      <x:c t="n" s="0">
        <x:v>13.06695</x:v>
      </x:c>
      <x:c t="n" s="0">
        <x:v>9.575752</x:v>
      </x:c>
      <x:c t="n" s="0">
        <x:v>16.93858</x:v>
      </x:c>
      <x:c t="n" s="0">
        <x:v>20.62191</x:v>
      </x:c>
      <x:c t="n" s="0">
        <x:v>27.04785</x:v>
      </x:c>
      <x:c t="n" s="0">
        <x:v>18.45257</x:v>
      </x:c>
      <x:c t="n" s="0">
        <x:v>27.11409</x:v>
      </x:c>
      <x:c t="n" s="0">
        <x:v>29.46135</x:v>
      </x:c>
      <x:c t="n" s="0">
        <x:v>29.58622</x:v>
      </x:c>
      <x:c t="n" s="0">
        <x:v>25.86833</x:v>
      </x:c>
      <x:c t="n" s="0">
        <x:v>23.6978</x:v>
      </x:c>
      <x:c t="n" s="0">
        <x:v>20.67226</x:v>
      </x:c>
      <x:c t="n" s="0">
        <x:v>19.63474</x:v>
      </x:c>
      <x:c t="n" s="0">
        <x:v>21.34469</x:v>
      </x:c>
      <x:c t="n" s="0">
        <x:v>16.94739</x:v>
      </x:c>
      <x:c t="n" s="0">
        <x:v>15.90407</x:v>
      </x:c>
      <x:c t="n" s="0">
        <x:v>15.08886</x:v>
      </x:c>
      <x:c t="n" s="0">
        <x:v>16.94465</x:v>
      </x:c>
      <x:c t="n" s="0">
        <x:v>9.531913</x:v>
      </x:c>
      <x:c t="n" s="0">
        <x:v>8.977398</x:v>
      </x:c>
      <x:c t="n" s="0">
        <x:v>6.545342</x:v>
      </x:c>
      <x:c t="n" s="0">
        <x:v>4.893852</x:v>
      </x:c>
      <x:c t="n" s="0">
        <x:v>9.406928</x:v>
      </x:c>
      <x:c t="n" s="0">
        <x:v>7.406467</x:v>
      </x:c>
      <x:c t="str">
        <x:v>No</x:v>
      </x:c>
      <x:c t="str">
        <x:v>No</x:v>
      </x:c>
      <x:c t="str">
        <x:v/>
      </x:c>
    </x:row>
    <x:row r="2900">
      <x:c t="n" s="11">
        <x:v>2899</x:v>
      </x:c>
      <x:c t="str" s="11">
        <x:v/>
      </x:c>
      <x:c t="n" s="8">
        <x:v>43948.73375</x:v>
      </x:c>
      <x:c t="n" s="7">
        <x:v>43948.73375</x:v>
      </x:c>
      <x:c t="n" s="0">
        <x:v>36.4629</x:v>
      </x:c>
      <x:c t="n" s="0">
        <x:v>54.20069</x:v>
      </x:c>
      <x:c t="n" s="0">
        <x:v>80.04871</x:v>
      </x:c>
      <x:c t="n" s="0">
        <x:v>81.21352</x:v>
      </x:c>
      <x:c t="n" s="0">
        <x:v>-21.33589</x:v>
      </x:c>
      <x:c t="n" s="0">
        <x:v>-11.40883</x:v>
      </x:c>
      <x:c t="n" s="0">
        <x:v>-12.38605</x:v>
      </x:c>
      <x:c t="n" s="0">
        <x:v>-7.689974</x:v>
      </x:c>
      <x:c t="n" s="0">
        <x:v>0.5955383</x:v>
      </x:c>
      <x:c t="n" s="0">
        <x:v>2.077985</x:v>
      </x:c>
      <x:c t="n" s="0">
        <x:v>2.32323</x:v>
      </x:c>
      <x:c t="n" s="0">
        <x:v>6.223457</x:v>
      </x:c>
      <x:c t="n" s="0">
        <x:v>9.952651</x:v>
      </x:c>
      <x:c t="n" s="0">
        <x:v>8.176949</x:v>
      </x:c>
      <x:c t="n" s="0">
        <x:v>13.41621</x:v>
      </x:c>
      <x:c t="n" s="0">
        <x:v>14.5067</x:v>
      </x:c>
      <x:c t="n" s="0">
        <x:v>16.5676</x:v>
      </x:c>
      <x:c t="n" s="0">
        <x:v>16.90186</x:v>
      </x:c>
      <x:c t="n" s="0">
        <x:v>19.79526</x:v>
      </x:c>
      <x:c t="n" s="0">
        <x:v>22.77095</x:v>
      </x:c>
      <x:c t="n" s="0">
        <x:v>28.24573</x:v>
      </x:c>
      <x:c t="n" s="0">
        <x:v>26.21468</x:v>
      </x:c>
      <x:c t="n" s="0">
        <x:v>27.33547</x:v>
      </x:c>
      <x:c t="n" s="0">
        <x:v>28.81791</x:v>
      </x:c>
      <x:c t="n" s="0">
        <x:v>25.96644</x:v>
      </x:c>
      <x:c t="n" s="0">
        <x:v>27.40143</x:v>
      </x:c>
      <x:c t="n" s="0">
        <x:v>28.41839</x:v>
      </x:c>
      <x:c t="n" s="0">
        <x:v>23.20724</x:v>
      </x:c>
      <x:c t="n" s="0">
        <x:v>21.71116</x:v>
      </x:c>
      <x:c t="n" s="0">
        <x:v>22.71279</x:v>
      </x:c>
      <x:c t="n" s="0">
        <x:v>19.17913</x:v>
      </x:c>
      <x:c t="n" s="0">
        <x:v>18.08891</x:v>
      </x:c>
      <x:c t="n" s="0">
        <x:v>16.87855</x:v>
      </x:c>
      <x:c t="n" s="0">
        <x:v>18.58503</x:v>
      </x:c>
      <x:c t="n" s="0">
        <x:v>12.58656</x:v>
      </x:c>
      <x:c t="n" s="0">
        <x:v>11.41457</x:v>
      </x:c>
      <x:c t="n" s="0">
        <x:v>10.5016</x:v>
      </x:c>
      <x:c t="n" s="0">
        <x:v>7.513152</x:v>
      </x:c>
      <x:c t="n" s="0">
        <x:v>9.10854</x:v>
      </x:c>
      <x:c t="n" s="0">
        <x:v>6.556652</x:v>
      </x:c>
      <x:c t="n" s="0">
        <x:v>-30.06697</x:v>
      </x:c>
      <x:c t="n" s="0">
        <x:v>-13.35929</x:v>
      </x:c>
      <x:c t="n" s="0">
        <x:v>-12.45896</x:v>
      </x:c>
      <x:c t="n" s="0">
        <x:v>-2.935095</x:v>
      </x:c>
      <x:c t="n" s="0">
        <x:v>-4.036433</x:v>
      </x:c>
      <x:c t="n" s="0">
        <x:v>5.172329</x:v>
      </x:c>
      <x:c t="n" s="0">
        <x:v>-0.3043392</x:v>
      </x:c>
      <x:c t="n" s="0">
        <x:v>3.08882</x:v>
      </x:c>
      <x:c t="n" s="0">
        <x:v>13.35201</x:v>
      </x:c>
      <x:c t="n" s="0">
        <x:v>4.295602</x:v>
      </x:c>
      <x:c t="n" s="0">
        <x:v>6.108287</x:v>
      </x:c>
      <x:c t="n" s="0">
        <x:v>7.239203</x:v>
      </x:c>
      <x:c t="n" s="0">
        <x:v>13.76009</x:v>
      </x:c>
      <x:c t="n" s="0">
        <x:v>10.85022</x:v>
      </x:c>
      <x:c t="n" s="0">
        <x:v>15.95015</x:v>
      </x:c>
      <x:c t="n" s="0">
        <x:v>19.46762</x:v>
      </x:c>
      <x:c t="n" s="0">
        <x:v>25.34829</x:v>
      </x:c>
      <x:c t="n" s="0">
        <x:v>23.29932</x:v>
      </x:c>
      <x:c t="n" s="0">
        <x:v>27.22122</x:v>
      </x:c>
      <x:c t="n" s="0">
        <x:v>21.61967</x:v>
      </x:c>
      <x:c t="n" s="0">
        <x:v>23.65739</x:v>
      </x:c>
      <x:c t="n" s="0">
        <x:v>25.9849</x:v>
      </x:c>
      <x:c t="n" s="0">
        <x:v>26.34304</x:v>
      </x:c>
      <x:c t="n" s="0">
        <x:v>21.4134</x:v>
      </x:c>
      <x:c t="n" s="0">
        <x:v>23.13983</x:v>
      </x:c>
      <x:c t="n" s="0">
        <x:v>17.97101</x:v>
      </x:c>
      <x:c t="n" s="0">
        <x:v>17.73814</x:v>
      </x:c>
      <x:c t="n" s="0">
        <x:v>15.01501</x:v>
      </x:c>
      <x:c t="n" s="0">
        <x:v>14.20857</x:v>
      </x:c>
      <x:c t="n" s="0">
        <x:v>15.77518</x:v>
      </x:c>
      <x:c t="n" s="0">
        <x:v>8.027597</x:v>
      </x:c>
      <x:c t="n" s="0">
        <x:v>5.500818</x:v>
      </x:c>
      <x:c t="n" s="0">
        <x:v>6.366344</x:v>
      </x:c>
      <x:c t="n" s="0">
        <x:v>7.199405</x:v>
      </x:c>
      <x:c t="n" s="0">
        <x:v>8.589231</x:v>
      </x:c>
      <x:c t="n" s="0">
        <x:v>5.705755</x:v>
      </x:c>
      <x:c t="str">
        <x:v>No</x:v>
      </x:c>
      <x:c t="str">
        <x:v>No</x:v>
      </x:c>
      <x:c t="str">
        <x:v/>
      </x:c>
    </x:row>
    <x:row r="2901">
      <x:c t="n" s="11">
        <x:v>2900</x:v>
      </x:c>
      <x:c t="str" s="11">
        <x:v/>
      </x:c>
      <x:c t="n" s="8">
        <x:v>43948.73375</x:v>
      </x:c>
      <x:c t="n" s="7">
        <x:v>43948.73375</x:v>
      </x:c>
      <x:c t="n" s="0">
        <x:v>36.75708</x:v>
      </x:c>
      <x:c t="n" s="0">
        <x:v>54.20069</x:v>
      </x:c>
      <x:c t="n" s="0">
        <x:v>74.96268</x:v>
      </x:c>
      <x:c t="n" s="0">
        <x:v>79.05924</x:v>
      </x:c>
      <x:c t="n" s="0">
        <x:v>-21.93283</x:v>
      </x:c>
      <x:c t="n" s="0">
        <x:v>-11.64451</x:v>
      </x:c>
      <x:c t="n" s="0">
        <x:v>-12.36429</x:v>
      </x:c>
      <x:c t="n" s="0">
        <x:v>-4.425954</x:v>
      </x:c>
      <x:c t="n" s="0">
        <x:v>0.1585077</x:v>
      </x:c>
      <x:c t="n" s="0">
        <x:v>2.691305</x:v>
      </x:c>
      <x:c t="n" s="0">
        <x:v>2.02547</x:v>
      </x:c>
      <x:c t="n" s="0">
        <x:v>5.884648</x:v>
      </x:c>
      <x:c t="n" s="0">
        <x:v>11.38217</x:v>
      </x:c>
      <x:c t="n" s="0">
        <x:v>7.521824</x:v>
      </x:c>
      <x:c t="n" s="0">
        <x:v>12.86674</x:v>
      </x:c>
      <x:c t="n" s="0">
        <x:v>13.95848</x:v>
      </x:c>
      <x:c t="n" s="0">
        <x:v>16.25476</x:v>
      </x:c>
      <x:c t="n" s="0">
        <x:v>17.10235</x:v>
      </x:c>
      <x:c t="n" s="0">
        <x:v>19.24516</x:v>
      </x:c>
      <x:c t="n" s="0">
        <x:v>22.42783</x:v>
      </x:c>
      <x:c t="n" s="0">
        <x:v>28.33329</x:v>
      </x:c>
      <x:c t="n" s="0">
        <x:v>25.88362</x:v>
      </x:c>
      <x:c t="n" s="0">
        <x:v>26.98518</x:v>
      </x:c>
      <x:c t="n" s="0">
        <x:v>28.25061</x:v>
      </x:c>
      <x:c t="n" s="0">
        <x:v>27.24393</x:v>
      </x:c>
      <x:c t="n" s="0">
        <x:v>27.17726</x:v>
      </x:c>
      <x:c t="n" s="0">
        <x:v>28.13856</x:v>
      </x:c>
      <x:c t="n" s="0">
        <x:v>22.96707</x:v>
      </x:c>
      <x:c t="n" s="0">
        <x:v>22.69265</x:v>
      </x:c>
      <x:c t="n" s="0">
        <x:v>22.52103</x:v>
      </x:c>
      <x:c t="n" s="0">
        <x:v>18.83366</x:v>
      </x:c>
      <x:c t="n" s="0">
        <x:v>17.87287</x:v>
      </x:c>
      <x:c t="n" s="0">
        <x:v>16.55496</x:v>
      </x:c>
      <x:c t="n" s="0">
        <x:v>18.10455</x:v>
      </x:c>
      <x:c t="n" s="0">
        <x:v>12.24467</x:v>
      </x:c>
      <x:c t="n" s="0">
        <x:v>10.97913</x:v>
      </x:c>
      <x:c t="n" s="0">
        <x:v>10.04692</x:v>
      </x:c>
      <x:c t="n" s="0">
        <x:v>7.51268</x:v>
      </x:c>
      <x:c t="n" s="0">
        <x:v>9.276779</x:v>
      </x:c>
      <x:c t="n" s="0">
        <x:v>6.685383</x:v>
      </x:c>
      <x:c t="n" s="0">
        <x:v>-30.06697</x:v>
      </x:c>
      <x:c t="n" s="0">
        <x:v>-13.35929</x:v>
      </x:c>
      <x:c t="n" s="0">
        <x:v>-12.23893</x:v>
      </x:c>
      <x:c t="n" s="0">
        <x:v>1.692579</x:v>
      </x:c>
      <x:c t="n" s="0">
        <x:v>-4.036433</x:v>
      </x:c>
      <x:c t="n" s="0">
        <x:v>5.172329</x:v>
      </x:c>
      <x:c t="n" s="0">
        <x:v>-0.3043392</x:v>
      </x:c>
      <x:c t="n" s="0">
        <x:v>3.08882</x:v>
      </x:c>
      <x:c t="n" s="0">
        <x:v>15.59965</x:v>
      </x:c>
      <x:c t="n" s="0">
        <x:v>-5.717392</x:v>
      </x:c>
      <x:c t="n" s="0">
        <x:v>6.108287</x:v>
      </x:c>
      <x:c t="n" s="0">
        <x:v>7.239203</x:v>
      </x:c>
      <x:c t="n" s="0">
        <x:v>14.57677</x:v>
      </x:c>
      <x:c t="n" s="0">
        <x:v>18.6014</x:v>
      </x:c>
      <x:c t="n" s="0">
        <x:v>12.46703</x:v>
      </x:c>
      <x:c t="n" s="0">
        <x:v>19.76019</x:v>
      </x:c>
      <x:c t="n" s="0">
        <x:v>29.11902</x:v>
      </x:c>
      <x:c t="n" s="0">
        <x:v>22.92457</x:v>
      </x:c>
      <x:c t="n" s="0">
        <x:v>22.91441</x:v>
      </x:c>
      <x:c t="n" s="0">
        <x:v>20.76068</x:v>
      </x:c>
      <x:c t="n" s="0">
        <x:v>31.26761</x:v>
      </x:c>
      <x:c t="n" s="0">
        <x:v>25.38002</x:v>
      </x:c>
      <x:c t="n" s="0">
        <x:v>26.62784</x:v>
      </x:c>
      <x:c t="n" s="0">
        <x:v>21.18536</x:v>
      </x:c>
      <x:c t="n" s="0">
        <x:v>25.00724</x:v>
      </x:c>
      <x:c t="n" s="0">
        <x:v>21.24503</x:v>
      </x:c>
      <x:c t="n" s="0">
        <x:v>16.36496</x:v>
      </x:c>
      <x:c t="n" s="0">
        <x:v>15.89032</x:v>
      </x:c>
      <x:c t="n" s="0">
        <x:v>14.18017</x:v>
      </x:c>
      <x:c t="n" s="0">
        <x:v>12.27874</x:v>
      </x:c>
      <x:c t="n" s="0">
        <x:v>9.793385</x:v>
      </x:c>
      <x:c t="n" s="0">
        <x:v>6.513378</x:v>
      </x:c>
      <x:c t="n" s="0">
        <x:v>5.819622</x:v>
      </x:c>
      <x:c t="n" s="0">
        <x:v>7.754009</x:v>
      </x:c>
      <x:c t="n" s="0">
        <x:v>10.1874</x:v>
      </x:c>
      <x:c t="n" s="0">
        <x:v>7.501919</x:v>
      </x:c>
      <x:c t="str">
        <x:v>No</x:v>
      </x:c>
      <x:c t="str">
        <x:v>No</x:v>
      </x:c>
      <x:c t="str">
        <x:v/>
      </x:c>
    </x:row>
    <x:row r="2902">
      <x:c t="n" s="11">
        <x:v>2901</x:v>
      </x:c>
      <x:c t="str" s="11">
        <x:v/>
      </x:c>
      <x:c t="n" s="8">
        <x:v>43948.73375</x:v>
      </x:c>
      <x:c t="n" s="7">
        <x:v>43948.73375</x:v>
      </x:c>
      <x:c t="n" s="0">
        <x:v>36.45676</x:v>
      </x:c>
      <x:c t="n" s="0">
        <x:v>54.20069</x:v>
      </x:c>
      <x:c t="n" s="0">
        <x:v>64.90899</x:v>
      </x:c>
      <x:c t="n" s="0">
        <x:v>69.29196</x:v>
      </x:c>
      <x:c t="n" s="0">
        <x:v>-22.5169</x:v>
      </x:c>
      <x:c t="n" s="0">
        <x:v>-11.85642</x:v>
      </x:c>
      <x:c t="n" s="0">
        <x:v>-12.34579</x:v>
      </x:c>
      <x:c t="n" s="0">
        <x:v>-2.808551</x:v>
      </x:c>
      <x:c t="n" s="0">
        <x:v>-0.2530508</x:v>
      </x:c>
      <x:c t="n" s="0">
        <x:v>3.15422</x:v>
      </x:c>
      <x:c t="n" s="0">
        <x:v>1.989956</x:v>
      </x:c>
      <x:c t="n" s="0">
        <x:v>5.476518</x:v>
      </x:c>
      <x:c t="n" s="0">
        <x:v>12.31473</x:v>
      </x:c>
      <x:c t="n" s="0">
        <x:v>6.871593</x:v>
      </x:c>
      <x:c t="n" s="0">
        <x:v>12.29747</x:v>
      </x:c>
      <x:c t="n" s="0">
        <x:v>13.42838</x:v>
      </x:c>
      <x:c t="n" s="0">
        <x:v>16.55771</x:v>
      </x:c>
      <x:c t="n" s="0">
        <x:v>17.45538</x:v>
      </x:c>
      <x:c t="n" s="0">
        <x:v>19.80764</x:v>
      </x:c>
      <x:c t="n" s="0">
        <x:v>22.23018</x:v>
      </x:c>
      <x:c t="n" s="0">
        <x:v>28.23656</x:v>
      </x:c>
      <x:c t="n" s="0">
        <x:v>25.30414</x:v>
      </x:c>
      <x:c t="n" s="0">
        <x:v>26.52385</x:v>
      </x:c>
      <x:c t="n" s="0">
        <x:v>28.24464</x:v>
      </x:c>
      <x:c t="n" s="0">
        <x:v>27.15803</x:v>
      </x:c>
      <x:c t="n" s="0">
        <x:v>27.08564</x:v>
      </x:c>
      <x:c t="n" s="0">
        <x:v>27.93454</x:v>
      </x:c>
      <x:c t="n" s="0">
        <x:v>23.1194</x:v>
      </x:c>
      <x:c t="n" s="0">
        <x:v>22.50344</x:v>
      </x:c>
      <x:c t="n" s="0">
        <x:v>22.24363</x:v>
      </x:c>
      <x:c t="n" s="0">
        <x:v>18.46302</x:v>
      </x:c>
      <x:c t="n" s="0">
        <x:v>17.59582</x:v>
      </x:c>
      <x:c t="n" s="0">
        <x:v>16.36345</x:v>
      </x:c>
      <x:c t="n" s="0">
        <x:v>17.61152</x:v>
      </x:c>
      <x:c t="n" s="0">
        <x:v>11.83847</x:v>
      </x:c>
      <x:c t="n" s="0">
        <x:v>10.56053</x:v>
      </x:c>
      <x:c t="n" s="0">
        <x:v>9.711893</x:v>
      </x:c>
      <x:c t="n" s="0">
        <x:v>7.659705</x:v>
      </x:c>
      <x:c t="n" s="0">
        <x:v>9.481907</x:v>
      </x:c>
      <x:c t="n" s="0">
        <x:v>6.591198</x:v>
      </x:c>
      <x:c t="n" s="0">
        <x:v>-30.06697</x:v>
      </x:c>
      <x:c t="n" s="0">
        <x:v>-13.35929</x:v>
      </x:c>
      <x:c t="n" s="0">
        <x:v>-12.23893</x:v>
      </x:c>
      <x:c t="n" s="0">
        <x:v>1.692579</x:v>
      </x:c>
      <x:c t="n" s="0">
        <x:v>-4.036433</x:v>
      </x:c>
      <x:c t="n" s="0">
        <x:v>5.172329</x:v>
      </x:c>
      <x:c t="n" s="0">
        <x:v>2.041863</x:v>
      </x:c>
      <x:c t="n" s="0">
        <x:v>1.476351</x:v>
      </x:c>
      <x:c t="n" s="0">
        <x:v>15.59965</x:v>
      </x:c>
      <x:c t="n" s="0">
        <x:v>-5.717392</x:v>
      </x:c>
      <x:c t="n" s="0">
        <x:v>4.221296</x:v>
      </x:c>
      <x:c t="n" s="0">
        <x:v>7.239203</x:v>
      </x:c>
      <x:c t="n" s="0">
        <x:v>18.00094</x:v>
      </x:c>
      <x:c t="n" s="0">
        <x:v>18.86923</x:v>
      </x:c>
      <x:c t="n" s="0">
        <x:v>22.66565</x:v>
      </x:c>
      <x:c t="n" s="0">
        <x:v>20.84904</x:v>
      </x:c>
      <x:c t="n" s="0">
        <x:v>27.04367</x:v>
      </x:c>
      <x:c t="n" s="0">
        <x:v>17.01322</x:v>
      </x:c>
      <x:c t="n" s="0">
        <x:v>23.69449</x:v>
      </x:c>
      <x:c t="n" s="0">
        <x:v>29.11368</x:v>
      </x:c>
      <x:c t="n" s="0">
        <x:v>27.41576</x:v>
      </x:c>
      <x:c t="n" s="0">
        <x:v>26.70156</x:v>
      </x:c>
      <x:c t="n" s="0">
        <x:v>26.01119</x:v>
      </x:c>
      <x:c t="n" s="0">
        <x:v>24.82787</x:v>
      </x:c>
      <x:c t="n" s="0">
        <x:v>21.70197</x:v>
      </x:c>
      <x:c t="n" s="0">
        <x:v>20.78268</x:v>
      </x:c>
      <x:c t="n" s="0">
        <x:v>14.69208</x:v>
      </x:c>
      <x:c t="n" s="0">
        <x:v>15.08121</x:v>
      </x:c>
      <x:c t="n" s="0">
        <x:v>14.83793</x:v>
      </x:c>
      <x:c t="n" s="0">
        <x:v>12.9189</x:v>
      </x:c>
      <x:c t="n" s="0">
        <x:v>7.331985</x:v>
      </x:c>
      <x:c t="n" s="0">
        <x:v>7.085306</x:v>
      </x:c>
      <x:c t="n" s="0">
        <x:v>7.258382</x:v>
      </x:c>
      <x:c t="n" s="0">
        <x:v>8.714283</x:v>
      </x:c>
      <x:c t="n" s="0">
        <x:v>10.37897</x:v>
      </x:c>
      <x:c t="n" s="0">
        <x:v>6.405448</x:v>
      </x:c>
      <x:c t="str">
        <x:v>No</x:v>
      </x:c>
      <x:c t="str">
        <x:v>No</x:v>
      </x:c>
      <x:c t="str">
        <x:v/>
      </x:c>
    </x:row>
    <x:row r="2903">
      <x:c t="n" s="11">
        <x:v>2902</x:v>
      </x:c>
      <x:c t="str" s="11">
        <x:v/>
      </x:c>
      <x:c t="n" s="8">
        <x:v>43948.73375</x:v>
      </x:c>
      <x:c t="n" s="7">
        <x:v>43948.73375</x:v>
      </x:c>
      <x:c t="n" s="0">
        <x:v>36.97178</x:v>
      </x:c>
      <x:c t="n" s="0">
        <x:v>54.20069</x:v>
      </x:c>
      <x:c t="n" s="0">
        <x:v>68.94973</x:v>
      </x:c>
      <x:c t="n" s="0">
        <x:v>75.24117</x:v>
      </x:c>
      <x:c t="n" s="0">
        <x:v>-22.11891</x:v>
      </x:c>
      <x:c t="n" s="0">
        <x:v>-12.20646</x:v>
      </x:c>
      <x:c t="n" s="0">
        <x:v>-12.33006</x:v>
      </x:c>
      <x:c t="n" s="0">
        <x:v>-1.785769</x:v>
      </x:c>
      <x:c t="n" s="0">
        <x:v>-0.7822079</x:v>
      </x:c>
      <x:c t="n" s="0">
        <x:v>3.513906</x:v>
      </x:c>
      <x:c t="n" s="0">
        <x:v>2.085777</x:v>
      </x:c>
      <x:c t="n" s="0">
        <x:v>5.035448</x:v>
      </x:c>
      <x:c t="n" s="0">
        <x:v>12.61143</x:v>
      </x:c>
      <x:c t="n" s="0">
        <x:v>7.207036</x:v>
      </x:c>
      <x:c t="n" s="0">
        <x:v>11.62291</x:v>
      </x:c>
      <x:c t="n" s="0">
        <x:v>13.01077</x:v>
      </x:c>
      <x:c t="n" s="0">
        <x:v>16.80069</x:v>
      </x:c>
      <x:c t="n" s="0">
        <x:v>17.37932</x:v>
      </x:c>
      <x:c t="n" s="0">
        <x:v>20.29799</x:v>
      </x:c>
      <x:c t="n" s="0">
        <x:v>24.87215</x:v>
      </x:c>
      <x:c t="n" s="0">
        <x:v>27.76039</x:v>
      </x:c>
      <x:c t="n" s="0">
        <x:v>24.84407</x:v>
      </x:c>
      <x:c t="n" s="0">
        <x:v>26.63517</x:v>
      </x:c>
      <x:c t="n" s="0">
        <x:v>28.15936</x:v>
      </x:c>
      <x:c t="n" s="0">
        <x:v>27.09005</x:v>
      </x:c>
      <x:c t="n" s="0">
        <x:v>26.72364</x:v>
      </x:c>
      <x:c t="n" s="0">
        <x:v>27.33685</x:v>
      </x:c>
      <x:c t="n" s="0">
        <x:v>23.32901</x:v>
      </x:c>
      <x:c t="n" s="0">
        <x:v>22.68379</x:v>
      </x:c>
      <x:c t="n" s="0">
        <x:v>21.93737</x:v>
      </x:c>
      <x:c t="n" s="0">
        <x:v>18.19635</x:v>
      </x:c>
      <x:c t="n" s="0">
        <x:v>17.25593</x:v>
      </x:c>
      <x:c t="n" s="0">
        <x:v>16.02009</x:v>
      </x:c>
      <x:c t="n" s="0">
        <x:v>17.21049</x:v>
      </x:c>
      <x:c t="n" s="0">
        <x:v>11.40748</x:v>
      </x:c>
      <x:c t="n" s="0">
        <x:v>10.19007</x:v>
      </x:c>
      <x:c t="n" s="0">
        <x:v>9.488983</x:v>
      </x:c>
      <x:c t="n" s="0">
        <x:v>7.465399</x:v>
      </x:c>
      <x:c t="n" s="0">
        <x:v>9.444417</x:v>
      </x:c>
      <x:c t="n" s="0">
        <x:v>6.536665</x:v>
      </x:c>
      <x:c t="n" s="0">
        <x:v>-19.8317</x:v>
      </x:c>
      <x:c t="n" s="0">
        <x:v>-15.43983</x:v>
      </x:c>
      <x:c t="n" s="0">
        <x:v>-12.23893</x:v>
      </x:c>
      <x:c t="n" s="0">
        <x:v>1.692579</x:v>
      </x:c>
      <x:c t="n" s="0">
        <x:v>-7.529514</x:v>
      </x:c>
      <x:c t="n" s="0">
        <x:v>5.172329</x:v>
      </x:c>
      <x:c t="n" s="0">
        <x:v>2.607593</x:v>
      </x:c>
      <x:c t="n" s="0">
        <x:v>0.7712281</x:v>
      </x:c>
      <x:c t="n" s="0">
        <x:v>13.77326</x:v>
      </x:c>
      <x:c t="n" s="0">
        <x:v>9.295274</x:v>
      </x:c>
      <x:c t="n" s="0">
        <x:v>-6.092629</x:v>
      </x:c>
      <x:c t="n" s="0">
        <x:v>9.331223</x:v>
      </x:c>
      <x:c t="n" s="0">
        <x:v>18.00094</x:v>
      </x:c>
      <x:c t="n" s="0">
        <x:v>16.90552</x:v>
      </x:c>
      <x:c t="n" s="0">
        <x:v>22.03122</x:v>
      </x:c>
      <x:c t="n" s="0">
        <x:v>30.99756</x:v>
      </x:c>
      <x:c t="n" s="0">
        <x:v>22.34055</x:v>
      </x:c>
      <x:c t="n" s="0">
        <x:v>20.05991</x:v>
      </x:c>
      <x:c t="n" s="0">
        <x:v>26.71677</x:v>
      </x:c>
      <x:c t="n" s="0">
        <x:v>27.14046</x:v>
      </x:c>
      <x:c t="n" s="0">
        <x:v>25.60517</x:v>
      </x:c>
      <x:c t="n" s="0">
        <x:v>22.49118</x:v>
      </x:c>
      <x:c t="n" s="0">
        <x:v>18.2074</x:v>
      </x:c>
      <x:c t="n" s="0">
        <x:v>24.04626</x:v>
      </x:c>
      <x:c t="n" s="0">
        <x:v>23.35407</x:v>
      </x:c>
      <x:c t="n" s="0">
        <x:v>18.78645</x:v>
      </x:c>
      <x:c t="n" s="0">
        <x:v>16.19873</x:v>
      </x:c>
      <x:c t="n" s="0">
        <x:v>14.45681</x:v>
      </x:c>
      <x:c t="n" s="0">
        <x:v>12.96056</x:v>
      </x:c>
      <x:c t="n" s="0">
        <x:v>14.17699</x:v>
      </x:c>
      <x:c t="n" s="0">
        <x:v>7.085774</x:v>
      </x:c>
      <x:c t="n" s="0">
        <x:v>6.918075</x:v>
      </x:c>
      <x:c t="n" s="0">
        <x:v>7.580915</x:v>
      </x:c>
      <x:c t="n" s="0">
        <x:v>5.496964</x:v>
      </x:c>
      <x:c t="n" s="0">
        <x:v>9.325392</x:v>
      </x:c>
      <x:c t="n" s="0">
        <x:v>5.750959</x:v>
      </x:c>
      <x:c t="str">
        <x:v>No</x:v>
      </x:c>
      <x:c t="str">
        <x:v>No</x:v>
      </x:c>
      <x:c t="str">
        <x:v/>
      </x:c>
    </x:row>
    <x:row r="2904">
      <x:c t="n" s="11">
        <x:v>2903</x:v>
      </x:c>
      <x:c t="str" s="11">
        <x:v/>
      </x:c>
      <x:c t="n" s="8">
        <x:v>43948.73375</x:v>
      </x:c>
      <x:c t="n" s="7">
        <x:v>43948.73375</x:v>
      </x:c>
      <x:c t="n" s="0">
        <x:v>36.1893</x:v>
      </x:c>
      <x:c t="n" s="0">
        <x:v>54.20069</x:v>
      </x:c>
      <x:c t="n" s="0">
        <x:v>74.44588</x:v>
      </x:c>
      <x:c t="n" s="0">
        <x:v>75.86584</x:v>
      </x:c>
      <x:c t="n" s="0">
        <x:v>-21.70051</x:v>
      </x:c>
      <x:c t="n" s="0">
        <x:v>-12.55279</x:v>
      </x:c>
      <x:c t="n" s="0">
        <x:v>-12.31668</x:v>
      </x:c>
      <x:c t="n" s="0">
        <x:v>-1.069902</x:v>
      </x:c>
      <x:c t="n" s="0">
        <x:v>-1.313292</x:v>
      </x:c>
      <x:c t="n" s="0">
        <x:v>3.763293</x:v>
      </x:c>
      <x:c t="n" s="0">
        <x:v>2.165969</x:v>
      </x:c>
      <x:c t="n" s="0">
        <x:v>4.971304</x:v>
      </x:c>
      <x:c t="n" s="0">
        <x:v>12.80165</x:v>
      </x:c>
      <x:c t="n" s="0">
        <x:v>7.581815</x:v>
      </x:c>
      <x:c t="n" s="0">
        <x:v>10.95016</x:v>
      </x:c>
      <x:c t="n" s="0">
        <x:v>12.63251</x:v>
      </x:c>
      <x:c t="n" s="0">
        <x:v>16.7673</x:v>
      </x:c>
      <x:c t="n" s="0">
        <x:v>17.61649</x:v>
      </x:c>
      <x:c t="n" s="0">
        <x:v>20.12222</x:v>
      </x:c>
      <x:c t="n" s="0">
        <x:v>26.10164</x:v>
      </x:c>
      <x:c t="n" s="0">
        <x:v>27.17319</x:v>
      </x:c>
      <x:c t="n" s="0">
        <x:v>24.79688</x:v>
      </x:c>
      <x:c t="n" s="0">
        <x:v>26.59553</x:v>
      </x:c>
      <x:c t="n" s="0">
        <x:v>28.04097</x:v>
      </x:c>
      <x:c t="n" s="0">
        <x:v>26.78611</x:v>
      </x:c>
      <x:c t="n" s="0">
        <x:v>26.14403</x:v>
      </x:c>
      <x:c t="n" s="0">
        <x:v>26.80854</x:v>
      </x:c>
      <x:c t="n" s="0">
        <x:v>23.46471</x:v>
      </x:c>
      <x:c t="n" s="0">
        <x:v>22.25973</x:v>
      </x:c>
      <x:c t="n" s="0">
        <x:v>21.64565</x:v>
      </x:c>
      <x:c t="n" s="0">
        <x:v>17.92147</x:v>
      </x:c>
      <x:c t="n" s="0">
        <x:v>16.77369</x:v>
      </x:c>
      <x:c t="n" s="0">
        <x:v>15.74469</x:v>
      </x:c>
      <x:c t="n" s="0">
        <x:v>17.0099</x:v>
      </x:c>
      <x:c t="n" s="0">
        <x:v>11.22894</x:v>
      </x:c>
      <x:c t="n" s="0">
        <x:v>9.839314</x:v>
      </x:c>
      <x:c t="n" s="0">
        <x:v>9.101969</x:v>
      </x:c>
      <x:c t="n" s="0">
        <x:v>7.72098</x:v>
      </x:c>
      <x:c t="n" s="0">
        <x:v>9.409214</x:v>
      </x:c>
      <x:c t="n" s="0">
        <x:v>6.579485</x:v>
      </x:c>
      <x:c t="n" s="0">
        <x:v>-19.8317</x:v>
      </x:c>
      <x:c t="n" s="0">
        <x:v>-15.43983</x:v>
      </x:c>
      <x:c t="n" s="0">
        <x:v>-12.23893</x:v>
      </x:c>
      <x:c t="n" s="0">
        <x:v>1.692579</x:v>
      </x:c>
      <x:c t="n" s="0">
        <x:v>-7.529514</x:v>
      </x:c>
      <x:c t="n" s="0">
        <x:v>4.912476</x:v>
      </x:c>
      <x:c t="n" s="0">
        <x:v>2.607593</x:v>
      </x:c>
      <x:c t="n" s="0">
        <x:v>5.518015</x:v>
      </x:c>
      <x:c t="n" s="0">
        <x:v>13.77326</x:v>
      </x:c>
      <x:c t="n" s="0">
        <x:v>9.295274</x:v>
      </x:c>
      <x:c t="n" s="0">
        <x:v>-6.092629</x:v>
      </x:c>
      <x:c t="n" s="0">
        <x:v>9.331223</x:v>
      </x:c>
      <x:c t="n" s="0">
        <x:v>16.27535</x:v>
      </x:c>
      <x:c t="n" s="0">
        <x:v>19.38526</x:v>
      </x:c>
      <x:c t="n" s="0">
        <x:v>18.92094</x:v>
      </x:c>
      <x:c t="n" s="0">
        <x:v>29.81109</x:v>
      </x:c>
      <x:c t="n" s="0">
        <x:v>20.83364</x:v>
      </x:c>
      <x:c t="n" s="0">
        <x:v>24.39825</x:v>
      </x:c>
      <x:c t="n" s="0">
        <x:v>26.21206</x:v>
      </x:c>
      <x:c t="n" s="0">
        <x:v>26.43078</x:v>
      </x:c>
      <x:c t="n" s="0">
        <x:v>23.44351</x:v>
      </x:c>
      <x:c t="n" s="0">
        <x:v>16.9469</x:v>
      </x:c>
      <x:c t="n" s="0">
        <x:v>21.62995</x:v>
      </x:c>
      <x:c t="n" s="0">
        <x:v>24.10889</x:v>
      </x:c>
      <x:c t="n" s="0">
        <x:v>17.57506</x:v>
      </x:c>
      <x:c t="n" s="0">
        <x:v>20.11445</x:v>
      </x:c>
      <x:c t="n" s="0">
        <x:v>15.70313</x:v>
      </x:c>
      <x:c t="n" s="0">
        <x:v>13.24688</x:v>
      </x:c>
      <x:c t="n" s="0">
        <x:v>13.63546</x:v>
      </x:c>
      <x:c t="n" s="0">
        <x:v>16.17407</x:v>
      </x:c>
      <x:c t="n" s="0">
        <x:v>10.08077</x:v>
      </x:c>
      <x:c t="n" s="0">
        <x:v>7.693654</x:v>
      </x:c>
      <x:c t="n" s="0">
        <x:v>5.495782</x:v>
      </x:c>
      <x:c t="n" s="0">
        <x:v>8.958346</x:v>
      </x:c>
      <x:c t="n" s="0">
        <x:v>9.211019</x:v>
      </x:c>
      <x:c t="n" s="0">
        <x:v>6.894763</x:v>
      </x:c>
      <x:c t="str">
        <x:v>No</x:v>
      </x:c>
      <x:c t="str">
        <x:v>No</x:v>
      </x:c>
      <x:c t="str">
        <x:v/>
      </x:c>
    </x:row>
    <x:row r="2905">
      <x:c t="n" s="11">
        <x:v>2904</x:v>
      </x:c>
      <x:c t="str" s="11">
        <x:v/>
      </x:c>
      <x:c t="n" s="8">
        <x:v>43948.73375</x:v>
      </x:c>
      <x:c t="n" s="7">
        <x:v>43948.73375</x:v>
      </x:c>
      <x:c t="n" s="0">
        <x:v>36.24906</x:v>
      </x:c>
      <x:c t="n" s="0">
        <x:v>54.20069</x:v>
      </x:c>
      <x:c t="n" s="0">
        <x:v>71.95235</x:v>
      </x:c>
      <x:c t="n" s="0">
        <x:v>74.62337</x:v>
      </x:c>
      <x:c t="n" s="0">
        <x:v>-21.37259</x:v>
      </x:c>
      <x:c t="n" s="0">
        <x:v>-12.87213</x:v>
      </x:c>
      <x:c t="n" s="0">
        <x:v>-12.30527</x:v>
      </x:c>
      <x:c t="n" s="0">
        <x:v>-0.5399532</x:v>
      </x:c>
      <x:c t="n" s="0">
        <x:v>-1.824715</x:v>
      </x:c>
      <x:c t="n" s="0">
        <x:v>3.869148</x:v>
      </x:c>
      <x:c t="n" s="0">
        <x:v>2.233301</x:v>
      </x:c>
      <x:c t="n" s="0">
        <x:v>5.774026</x:v>
      </x:c>
      <x:c t="n" s="0">
        <x:v>12.95776</x:v>
      </x:c>
      <x:c t="n" s="0">
        <x:v>7.878121</x:v>
      </x:c>
      <x:c t="n" s="0">
        <x:v>10.2795</x:v>
      </x:c>
      <x:c t="n" s="0">
        <x:v>12.44119</x:v>
      </x:c>
      <x:c t="n" s="0">
        <x:v>16.60433</x:v>
      </x:c>
      <x:c t="n" s="0">
        <x:v>18.52412</x:v>
      </x:c>
      <x:c t="n" s="0">
        <x:v>19.515</x:v>
      </x:c>
      <x:c t="n" s="0">
        <x:v>26.01609</x:v>
      </x:c>
      <x:c t="n" s="0">
        <x:v>27.11428</x:v>
      </x:c>
      <x:c t="n" s="0">
        <x:v>24.5825</x:v>
      </x:c>
      <x:c t="n" s="0">
        <x:v>26.17497</x:v>
      </x:c>
      <x:c t="n" s="0">
        <x:v>28.12699</x:v>
      </x:c>
      <x:c t="n" s="0">
        <x:v>26.94598</x:v>
      </x:c>
      <x:c t="n" s="0">
        <x:v>26.28222</x:v>
      </x:c>
      <x:c t="n" s="0">
        <x:v>26.61711</x:v>
      </x:c>
      <x:c t="n" s="0">
        <x:v>23.19522</x:v>
      </x:c>
      <x:c t="n" s="0">
        <x:v>22.23298</x:v>
      </x:c>
      <x:c t="n" s="0">
        <x:v>21.46918</x:v>
      </x:c>
      <x:c t="n" s="0">
        <x:v>17.5626</x:v>
      </x:c>
      <x:c t="n" s="0">
        <x:v>16.5919</x:v>
      </x:c>
      <x:c t="n" s="0">
        <x:v>15.34291</x:v>
      </x:c>
      <x:c t="n" s="0">
        <x:v>16.72421</x:v>
      </x:c>
      <x:c t="n" s="0">
        <x:v>10.86251</x:v>
      </x:c>
      <x:c t="n" s="0">
        <x:v>9.555103</x:v>
      </x:c>
      <x:c t="n" s="0">
        <x:v>8.697531</x:v>
      </x:c>
      <x:c t="n" s="0">
        <x:v>7.791907</x:v>
      </x:c>
      <x:c t="n" s="0">
        <x:v>9.429605</x:v>
      </x:c>
      <x:c t="n" s="0">
        <x:v>6.548261</x:v>
      </x:c>
      <x:c t="n" s="0">
        <x:v>-19.8317</x:v>
      </x:c>
      <x:c t="n" s="0">
        <x:v>-15.43983</x:v>
      </x:c>
      <x:c t="n" s="0">
        <x:v>-12.23893</x:v>
      </x:c>
      <x:c t="n" s="0">
        <x:v>1.692579</x:v>
      </x:c>
      <x:c t="n" s="0">
        <x:v>-7.529514</x:v>
      </x:c>
      <x:c t="n" s="0">
        <x:v>4.441533</x:v>
      </x:c>
      <x:c t="n" s="0">
        <x:v>2.607593</x:v>
      </x:c>
      <x:c t="n" s="0">
        <x:v>8.756675</x:v>
      </x:c>
      <x:c t="n" s="0">
        <x:v>13.77326</x:v>
      </x:c>
      <x:c t="n" s="0">
        <x:v>9.295274</x:v>
      </x:c>
      <x:c t="n" s="0">
        <x:v>-6.092629</x:v>
      </x:c>
      <x:c t="n" s="0">
        <x:v>12.22645</x:v>
      </x:c>
      <x:c t="n" s="0">
        <x:v>15.50459</x:v>
      </x:c>
      <x:c t="n" s="0">
        <x:v>21.75327</x:v>
      </x:c>
      <x:c t="n" s="0">
        <x:v>3.154754</x:v>
      </x:c>
      <x:c t="n" s="0">
        <x:v>24.15022</x:v>
      </x:c>
      <x:c t="n" s="0">
        <x:v>26.30778</x:v>
      </x:c>
      <x:c t="n" s="0">
        <x:v>23.98714</x:v>
      </x:c>
      <x:c t="n" s="0">
        <x:v>23.31763</x:v>
      </x:c>
      <x:c t="n" s="0">
        <x:v>28.50406</x:v>
      </x:c>
      <x:c t="n" s="0">
        <x:v>27.82254</x:v>
      </x:c>
      <x:c t="n" s="0">
        <x:v>26.97018</x:v>
      </x:c>
      <x:c t="n" s="0">
        <x:v>26.84625</x:v>
      </x:c>
      <x:c t="n" s="0">
        <x:v>21.6982</x:v>
      </x:c>
      <x:c t="n" s="0">
        <x:v>22.66171</x:v>
      </x:c>
      <x:c t="n" s="0">
        <x:v>19.81466</x:v>
      </x:c>
      <x:c t="n" s="0">
        <x:v>14.71412</x:v>
      </x:c>
      <x:c t="n" s="0">
        <x:v>14.79405</x:v>
      </x:c>
      <x:c t="n" s="0">
        <x:v>12.38399</x:v>
      </x:c>
      <x:c t="n" s="0">
        <x:v>12.8579</x:v>
      </x:c>
      <x:c t="n" s="0">
        <x:v>7.945407</x:v>
      </x:c>
      <x:c t="n" s="0">
        <x:v>6.288467</x:v>
      </x:c>
      <x:c t="n" s="0">
        <x:v>4.928058</x:v>
      </x:c>
      <x:c t="n" s="0">
        <x:v>8.188811</x:v>
      </x:c>
      <x:c t="n" s="0">
        <x:v>9.506628</x:v>
      </x:c>
      <x:c t="n" s="0">
        <x:v>6.296323</x:v>
      </x:c>
      <x:c t="str">
        <x:v>No</x:v>
      </x:c>
      <x:c t="str">
        <x:v>No</x:v>
      </x:c>
      <x:c t="str">
        <x:v/>
      </x:c>
    </x:row>
    <x:row r="2906">
      <x:c t="n" s="11">
        <x:v>2905</x:v>
      </x:c>
      <x:c t="str" s="11">
        <x:v/>
      </x:c>
      <x:c t="n" s="8">
        <x:v>43948.73375</x:v>
      </x:c>
      <x:c t="n" s="7">
        <x:v>43948.73375</x:v>
      </x:c>
      <x:c t="n" s="0">
        <x:v>38.56169</x:v>
      </x:c>
      <x:c t="n" s="0">
        <x:v>54.20069</x:v>
      </x:c>
      <x:c t="n" s="0">
        <x:v>66.00442</x:v>
      </x:c>
      <x:c t="n" s="0">
        <x:v>71.05287</x:v>
      </x:c>
      <x:c t="n" s="0">
        <x:v>-21.11089</x:v>
      </x:c>
      <x:c t="n" s="0">
        <x:v>-13.16479</x:v>
      </x:c>
      <x:c t="n" s="0">
        <x:v>-12.29556</x:v>
      </x:c>
      <x:c t="n" s="0">
        <x:v>-0.1335143</x:v>
      </x:c>
      <x:c t="n" s="0">
        <x:v>-2.314888</x:v>
      </x:c>
      <x:c t="n" s="0">
        <x:v>3.957552</x:v>
      </x:c>
      <x:c t="n" s="0">
        <x:v>2.28999</x:v>
      </x:c>
      <x:c t="n" s="0">
        <x:v>6.358754</x:v>
      </x:c>
      <x:c t="n" s="0">
        <x:v>12.49625</x:v>
      </x:c>
      <x:c t="n" s="0">
        <x:v>8.207186</x:v>
      </x:c>
      <x:c t="n" s="0">
        <x:v>10.68851</x:v>
      </x:c>
      <x:c t="n" s="0">
        <x:v>13.21764</x:v>
      </x:c>
      <x:c t="n" s="0">
        <x:v>16.55435</x:v>
      </x:c>
      <x:c t="n" s="0">
        <x:v>18.67032</x:v>
      </x:c>
      <x:c t="n" s="0">
        <x:v>19.00823</x:v>
      </x:c>
      <x:c t="n" s="0">
        <x:v>25.41853</x:v>
      </x:c>
      <x:c t="n" s="0">
        <x:v>26.62265</x:v>
      </x:c>
      <x:c t="n" s="0">
        <x:v>25.54103</x:v>
      </x:c>
      <x:c t="n" s="0">
        <x:v>26.12718</x:v>
      </x:c>
      <x:c t="n" s="0">
        <x:v>27.81538</x:v>
      </x:c>
      <x:c t="n" s="0">
        <x:v>26.87482</x:v>
      </x:c>
      <x:c t="n" s="0">
        <x:v>26.35795</x:v>
      </x:c>
      <x:c t="n" s="0">
        <x:v>26.51189</x:v>
      </x:c>
      <x:c t="n" s="0">
        <x:v>23.50253</x:v>
      </x:c>
      <x:c t="n" s="0">
        <x:v>21.93994</x:v>
      </x:c>
      <x:c t="n" s="0">
        <x:v>21.23978</x:v>
      </x:c>
      <x:c t="n" s="0">
        <x:v>17.60605</x:v>
      </x:c>
      <x:c t="n" s="0">
        <x:v>17.48471</x:v>
      </x:c>
      <x:c t="n" s="0">
        <x:v>16.75209</x:v>
      </x:c>
      <x:c t="n" s="0">
        <x:v>24.64076</x:v>
      </x:c>
      <x:c t="n" s="0">
        <x:v>18.30857</x:v>
      </x:c>
      <x:c t="n" s="0">
        <x:v>13.13982</x:v>
      </x:c>
      <x:c t="n" s="0">
        <x:v>9.367305</x:v>
      </x:c>
      <x:c t="n" s="0">
        <x:v>7.824062</x:v>
      </x:c>
      <x:c t="n" s="0">
        <x:v>9.378203</x:v>
      </x:c>
      <x:c t="n" s="0">
        <x:v>6.543304</x:v>
      </x:c>
      <x:c t="n" s="0">
        <x:v>-19.8317</x:v>
      </x:c>
      <x:c t="n" s="0">
        <x:v>-15.43983</x:v>
      </x:c>
      <x:c t="n" s="0">
        <x:v>-12.23893</x:v>
      </x:c>
      <x:c t="n" s="0">
        <x:v>1.692579</x:v>
      </x:c>
      <x:c t="n" s="0">
        <x:v>-7.529514</x:v>
      </x:c>
      <x:c t="n" s="0">
        <x:v>4.441533</x:v>
      </x:c>
      <x:c t="n" s="0">
        <x:v>2.607593</x:v>
      </x:c>
      <x:c t="n" s="0">
        <x:v>8.756675</x:v>
      </x:c>
      <x:c t="n" s="0">
        <x:v>5.50591</x:v>
      </x:c>
      <x:c t="n" s="0">
        <x:v>9.813195</x:v>
      </x:c>
      <x:c t="n" s="0">
        <x:v>13.10182</x:v>
      </x:c>
      <x:c t="n" s="0">
        <x:v>16.13532</x:v>
      </x:c>
      <x:c t="n" s="0">
        <x:v>16.38636</x:v>
      </x:c>
      <x:c t="n" s="0">
        <x:v>18.77115</x:v>
      </x:c>
      <x:c t="n" s="0">
        <x:v>14.3668</x:v>
      </x:c>
      <x:c t="n" s="0">
        <x:v>16.89171</x:v>
      </x:c>
      <x:c t="n" s="0">
        <x:v>22.19013</x:v>
      </x:c>
      <x:c t="n" s="0">
        <x:v>28.84236</x:v>
      </x:c>
      <x:c t="n" s="0">
        <x:v>25.59985</x:v>
      </x:c>
      <x:c t="n" s="0">
        <x:v>26.07435</x:v>
      </x:c>
      <x:c t="n" s="0">
        <x:v>26.78234</x:v>
      </x:c>
      <x:c t="n" s="0">
        <x:v>27.15795</x:v>
      </x:c>
      <x:c t="n" s="0">
        <x:v>23.93916</x:v>
      </x:c>
      <x:c t="n" s="0">
        <x:v>24.81138</x:v>
      </x:c>
      <x:c t="n" s="0">
        <x:v>18.93163</x:v>
      </x:c>
      <x:c t="n" s="0">
        <x:v>19.34168</x:v>
      </x:c>
      <x:c t="n" s="0">
        <x:v>18.03943</x:v>
      </x:c>
      <x:c t="n" s="0">
        <x:v>20.54708</x:v>
      </x:c>
      <x:c t="n" s="0">
        <x:v>20.7851</x:v>
      </x:c>
      <x:c t="n" s="0">
        <x:v>32.3438</x:v>
      </x:c>
      <x:c t="n" s="0">
        <x:v>26.03777</x:v>
      </x:c>
      <x:c t="n" s="0">
        <x:v>19.56242</x:v>
      </x:c>
      <x:c t="n" s="0">
        <x:v>12.16938</x:v>
      </x:c>
      <x:c t="n" s="0">
        <x:v>8.154005</x:v>
      </x:c>
      <x:c t="n" s="0">
        <x:v>8.934375</x:v>
      </x:c>
      <x:c t="n" s="0">
        <x:v>6.573318</x:v>
      </x:c>
      <x:c t="str">
        <x:v>No</x:v>
      </x:c>
      <x:c t="str">
        <x:v>No</x:v>
      </x:c>
      <x:c t="str">
        <x:v/>
      </x:c>
    </x:row>
    <x:row r="2907">
      <x:c t="n" s="11">
        <x:v>2906</x:v>
      </x:c>
      <x:c t="str" s="11">
        <x:v/>
      </x:c>
      <x:c t="n" s="8">
        <x:v>43948.73375</x:v>
      </x:c>
      <x:c t="n" s="7">
        <x:v>43948.73375</x:v>
      </x:c>
      <x:c t="n" s="0">
        <x:v>36.9063</x:v>
      </x:c>
      <x:c t="n" s="0">
        <x:v>54.20069</x:v>
      </x:c>
      <x:c t="n" s="0">
        <x:v>60.91961</x:v>
      </x:c>
      <x:c t="n" s="0">
        <x:v>65.2171</x:v>
      </x:c>
      <x:c t="n" s="0">
        <x:v>-20.89922</x:v>
      </x:c>
      <x:c t="n" s="0">
        <x:v>-13.48688</x:v>
      </x:c>
      <x:c t="n" s="0">
        <x:v>-12.29427</x:v>
      </x:c>
      <x:c t="n" s="0">
        <x:v>0.7081827</x:v>
      </x:c>
      <x:c t="n" s="0">
        <x:v>-2.782322</x:v>
      </x:c>
      <x:c t="n" s="0">
        <x:v>4.031652</x:v>
      </x:c>
      <x:c t="n" s="0">
        <x:v>2.784795</x:v>
      </x:c>
      <x:c t="n" s="0">
        <x:v>6.89071</x:v>
      </x:c>
      <x:c t="n" s="0">
        <x:v>11.83821</x:v>
      </x:c>
      <x:c t="n" s="0">
        <x:v>8.49578</x:v>
      </x:c>
      <x:c t="n" s="0">
        <x:v>11.27426</x:v>
      </x:c>
      <x:c t="n" s="0">
        <x:v>13.78598</x:v>
      </x:c>
      <x:c t="n" s="0">
        <x:v>16.59732</x:v>
      </x:c>
      <x:c t="n" s="0">
        <x:v>18.28427</x:v>
      </x:c>
      <x:c t="n" s="0">
        <x:v>18.78775</x:v>
      </x:c>
      <x:c t="n" s="0">
        <x:v>24.81272</x:v>
      </x:c>
      <x:c t="n" s="0">
        <x:v>26.4277</x:v>
      </x:c>
      <x:c t="n" s="0">
        <x:v>26.20564</x:v>
      </x:c>
      <x:c t="n" s="0">
        <x:v>26.70447</x:v>
      </x:c>
      <x:c t="n" s="0">
        <x:v>27.80931</x:v>
      </x:c>
      <x:c t="n" s="0">
        <x:v>26.63144</x:v>
      </x:c>
      <x:c t="n" s="0">
        <x:v>26.28225</x:v>
      </x:c>
      <x:c t="n" s="0">
        <x:v>26.23126</x:v>
      </x:c>
      <x:c t="n" s="0">
        <x:v>23.3147</x:v>
      </x:c>
      <x:c t="n" s="0">
        <x:v>21.95927</x:v>
      </x:c>
      <x:c t="n" s="0">
        <x:v>20.99134</x:v>
      </x:c>
      <x:c t="n" s="0">
        <x:v>18.01416</x:v>
      </x:c>
      <x:c t="n" s="0">
        <x:v>17.15684</x:v>
      </x:c>
      <x:c t="n" s="0">
        <x:v>16.63319</x:v>
      </x:c>
      <x:c t="n" s="0">
        <x:v>24.07088</x:v>
      </x:c>
      <x:c t="n" s="0">
        <x:v>17.73855</x:v>
      </x:c>
      <x:c t="n" s="0">
        <x:v>12.76141</x:v>
      </x:c>
      <x:c t="n" s="0">
        <x:v>9.033063</x:v>
      </x:c>
      <x:c t="n" s="0">
        <x:v>7.807637</x:v>
      </x:c>
      <x:c t="n" s="0">
        <x:v>9.278494</x:v>
      </x:c>
      <x:c t="n" s="0">
        <x:v>6.482621</x:v>
      </x:c>
      <x:c t="n" s="0">
        <x:v>-19.8317</x:v>
      </x:c>
      <x:c t="n" s="0">
        <x:v>-16.17867</x:v>
      </x:c>
      <x:c t="n" s="0">
        <x:v>-12.29286</x:v>
      </x:c>
      <x:c t="n" s="0">
        <x:v>3.998432</x:v>
      </x:c>
      <x:c t="n" s="0">
        <x:v>-7.529514</x:v>
      </x:c>
      <x:c t="n" s="0">
        <x:v>4.441533</x:v>
      </x:c>
      <x:c t="n" s="0">
        <x:v>5.135963</x:v>
      </x:c>
      <x:c t="n" s="0">
        <x:v>9.429115</x:v>
      </x:c>
      <x:c t="n" s="0">
        <x:v>-1.839808</x:v>
      </x:c>
      <x:c t="n" s="0">
        <x:v>9.882388</x:v>
      </x:c>
      <x:c t="n" s="0">
        <x:v>13.6752</x:v>
      </x:c>
      <x:c t="n" s="0">
        <x:v>16.13532</x:v>
      </x:c>
      <x:c t="n" s="0">
        <x:v>16.84057</x:v>
      </x:c>
      <x:c t="n" s="0">
        <x:v>14.8752</x:v>
      </x:c>
      <x:c t="n" s="0">
        <x:v>18.99479</x:v>
      </x:c>
      <x:c t="n" s="0">
        <x:v>15.24437</x:v>
      </x:c>
      <x:c t="n" s="0">
        <x:v>24.91539</x:v>
      </x:c>
      <x:c t="n" s="0">
        <x:v>29.48469</x:v>
      </x:c>
      <x:c t="n" s="0">
        <x:v>30.3653</x:v>
      </x:c>
      <x:c t="n" s="0">
        <x:v>27.35004</x:v>
      </x:c>
      <x:c t="n" s="0">
        <x:v>24.13015</x:v>
      </x:c>
      <x:c t="n" s="0">
        <x:v>25.79886</x:v>
      </x:c>
      <x:c t="n" s="0">
        <x:v>24.80259</x:v>
      </x:c>
      <x:c t="n" s="0">
        <x:v>21.91631</x:v>
      </x:c>
      <x:c t="n" s="0">
        <x:v>22.51267</x:v>
      </x:c>
      <x:c t="n" s="0">
        <x:v>19.05967</x:v>
      </x:c>
      <x:c t="n" s="0">
        <x:v>19.69562</x:v>
      </x:c>
      <x:c t="n" s="0">
        <x:v>15.52</x:v>
      </x:c>
      <x:c t="n" s="0">
        <x:v>15.70686</x:v>
      </x:c>
      <x:c t="n" s="0">
        <x:v>16.01138</x:v>
      </x:c>
      <x:c t="n" s="0">
        <x:v>8.72652</x:v>
      </x:c>
      <x:c t="n" s="0">
        <x:v>9.169968</x:v>
      </x:c>
      <x:c t="n" s="0">
        <x:v>6.497949</x:v>
      </x:c>
      <x:c t="n" s="0">
        <x:v>7.755709</x:v>
      </x:c>
      <x:c t="n" s="0">
        <x:v>8.544123</x:v>
      </x:c>
      <x:c t="n" s="0">
        <x:v>6.21845</x:v>
      </x:c>
      <x:c t="str">
        <x:v>No</x:v>
      </x:c>
      <x:c t="str">
        <x:v>No</x:v>
      </x:c>
      <x:c t="str">
        <x:v/>
      </x:c>
    </x:row>
    <x:row r="2908">
      <x:c t="n" s="11">
        <x:v>2907</x:v>
      </x:c>
      <x:c t="str" s="11">
        <x:v/>
      </x:c>
      <x:c t="n" s="8">
        <x:v>43948.73375</x:v>
      </x:c>
      <x:c t="n" s="7">
        <x:v>43948.73375</x:v>
      </x:c>
      <x:c t="n" s="0">
        <x:v>36.70928</x:v>
      </x:c>
      <x:c t="n" s="0">
        <x:v>54.20069</x:v>
      </x:c>
      <x:c t="n" s="0">
        <x:v>52.13218</x:v>
      </x:c>
      <x:c t="n" s="0">
        <x:v>58.68498</x:v>
      </x:c>
      <x:c t="n" s="0">
        <x:v>-20.72627</x:v>
      </x:c>
      <x:c t="n" s="0">
        <x:v>-13.79012</x:v>
      </x:c>
      <x:c t="n" s="0">
        <x:v>-12.29409</x:v>
      </x:c>
      <x:c t="n" s="0">
        <x:v>1.372988</x:v>
      </x:c>
      <x:c t="n" s="0">
        <x:v>-3.28429</x:v>
      </x:c>
      <x:c t="n" s="0">
        <x:v>4.093949</x:v>
      </x:c>
      <x:c t="n" s="0">
        <x:v>3.217886</x:v>
      </x:c>
      <x:c t="n" s="0">
        <x:v>7.784871</x:v>
      </x:c>
      <x:c t="n" s="0">
        <x:v>11.25841</x:v>
      </x:c>
      <x:c t="n" s="0">
        <x:v>8.727921</x:v>
      </x:c>
      <x:c t="n" s="0">
        <x:v>11.7187</x:v>
      </x:c>
      <x:c t="n" s="0">
        <x:v>14.21866</x:v>
      </x:c>
      <x:c t="n" s="0">
        <x:v>16.5997</x:v>
      </x:c>
      <x:c t="n" s="0">
        <x:v>17.75075</x:v>
      </x:c>
      <x:c t="n" s="0">
        <x:v>20.14971</x:v>
      </x:c>
      <x:c t="n" s="0">
        <x:v>24.15235</x:v>
      </x:c>
      <x:c t="n" s="0">
        <x:v>26.62765</x:v>
      </x:c>
      <x:c t="n" s="0">
        <x:v>26.84532</x:v>
      </x:c>
      <x:c t="n" s="0">
        <x:v>27.85605</x:v>
      </x:c>
      <x:c t="n" s="0">
        <x:v>27.2985</x:v>
      </x:c>
      <x:c t="n" s="0">
        <x:v>26.4593</x:v>
      </x:c>
      <x:c t="n" s="0">
        <x:v>26.52663</x:v>
      </x:c>
      <x:c t="n" s="0">
        <x:v>26.09354</x:v>
      </x:c>
      <x:c t="n" s="0">
        <x:v>23.3865</x:v>
      </x:c>
      <x:c t="n" s="0">
        <x:v>21.69472</x:v>
      </x:c>
      <x:c t="n" s="0">
        <x:v>20.85656</x:v>
      </x:c>
      <x:c t="n" s="0">
        <x:v>17.81229</x:v>
      </x:c>
      <x:c t="n" s="0">
        <x:v>17.05516</x:v>
      </x:c>
      <x:c t="n" s="0">
        <x:v>16.19913</x:v>
      </x:c>
      <x:c t="n" s="0">
        <x:v>23.47301</x:v>
      </x:c>
      <x:c t="n" s="0">
        <x:v>17.1731</x:v>
      </x:c>
      <x:c t="n" s="0">
        <x:v>12.45913</x:v>
      </x:c>
      <x:c t="n" s="0">
        <x:v>8.692621</x:v>
      </x:c>
      <x:c t="n" s="0">
        <x:v>7.640934</x:v>
      </x:c>
      <x:c t="n" s="0">
        <x:v>9.123953</x:v>
      </x:c>
      <x:c t="n" s="0">
        <x:v>6.49719</x:v>
      </x:c>
      <x:c t="n" s="0">
        <x:v>-19.8317</x:v>
      </x:c>
      <x:c t="n" s="0">
        <x:v>-16.17867</x:v>
      </x:c>
      <x:c t="n" s="0">
        <x:v>-12.29286</x:v>
      </x:c>
      <x:c t="n" s="0">
        <x:v>3.998432</x:v>
      </x:c>
      <x:c t="n" s="0">
        <x:v>-9.1679</x:v>
      </x:c>
      <x:c t="n" s="0">
        <x:v>4.441533</x:v>
      </x:c>
      <x:c t="n" s="0">
        <x:v>5.135963</x:v>
      </x:c>
      <x:c t="n" s="0">
        <x:v>10.98348</x:v>
      </x:c>
      <x:c t="n" s="0">
        <x:v>4.172127</x:v>
      </x:c>
      <x:c t="n" s="0">
        <x:v>9.527718</x:v>
      </x:c>
      <x:c t="n" s="0">
        <x:v>13.6752</x:v>
      </x:c>
      <x:c t="n" s="0">
        <x:v>15.74597</x:v>
      </x:c>
      <x:c t="n" s="0">
        <x:v>16.4064</x:v>
      </x:c>
      <x:c t="n" s="0">
        <x:v>10.64622</x:v>
      </x:c>
      <x:c t="n" s="0">
        <x:v>24.25727</x:v>
      </x:c>
      <x:c t="n" s="0">
        <x:v>9.395353</x:v>
      </x:c>
      <x:c t="n" s="0">
        <x:v>28.27059</x:v>
      </x:c>
      <x:c t="n" s="0">
        <x:v>28.75898</x:v>
      </x:c>
      <x:c t="n" s="0">
        <x:v>30.94607</x:v>
      </x:c>
      <x:c t="n" s="0">
        <x:v>22.48948</x:v>
      </x:c>
      <x:c t="n" s="0">
        <x:v>25.70819</x:v>
      </x:c>
      <x:c t="n" s="0">
        <x:v>27.44878</x:v>
      </x:c>
      <x:c t="n" s="0">
        <x:v>24.71334</x:v>
      </x:c>
      <x:c t="n" s="0">
        <x:v>24.1291</x:v>
      </x:c>
      <x:c t="n" s="0">
        <x:v>20.6723</x:v>
      </x:c>
      <x:c t="n" s="0">
        <x:v>20.02112</x:v>
      </x:c>
      <x:c t="n" s="0">
        <x:v>16.077</x:v>
      </x:c>
      <x:c t="n" s="0">
        <x:v>15.70833</x:v>
      </x:c>
      <x:c t="n" s="0">
        <x:v>12.57392</x:v>
      </x:c>
      <x:c t="n" s="0">
        <x:v>14.66468</x:v>
      </x:c>
      <x:c t="n" s="0">
        <x:v>10.02416</x:v>
      </x:c>
      <x:c t="n" s="0">
        <x:v>10.0654</x:v>
      </x:c>
      <x:c t="n" s="0">
        <x:v>5.236113</x:v>
      </x:c>
      <x:c t="n" s="0">
        <x:v>6.577477</x:v>
      </x:c>
      <x:c t="n" s="0">
        <x:v>8.166137</x:v>
      </x:c>
      <x:c t="n" s="0">
        <x:v>6.958382</x:v>
      </x:c>
      <x:c t="str">
        <x:v>No</x:v>
      </x:c>
      <x:c t="str">
        <x:v>No</x:v>
      </x:c>
      <x:c t="str">
        <x:v/>
      </x:c>
    </x:row>
    <x:row r="2909">
      <x:c t="n" s="11">
        <x:v>2908</x:v>
      </x:c>
      <x:c t="str" s="11">
        <x:v/>
      </x:c>
      <x:c t="n" s="8">
        <x:v>43948.73375</x:v>
      </x:c>
      <x:c t="n" s="7">
        <x:v>43948.73375</x:v>
      </x:c>
      <x:c t="n" s="0">
        <x:v>36.45134</x:v>
      </x:c>
      <x:c t="n" s="0">
        <x:v>54.20069</x:v>
      </x:c>
      <x:c t="n" s="0">
        <x:v>53.89426</x:v>
      </x:c>
      <x:c t="n" s="0">
        <x:v>60.44589</x:v>
      </x:c>
      <x:c t="n" s="0">
        <x:v>-20.58383</x:v>
      </x:c>
      <x:c t="n" s="0">
        <x:v>-14.067</x:v>
      </x:c>
      <x:c t="n" s="0">
        <x:v>-12.29392</x:v>
      </x:c>
      <x:c t="n" s="0">
        <x:v>1.869885</x:v>
      </x:c>
      <x:c t="n" s="0">
        <x:v>-3.867058</x:v>
      </x:c>
      <x:c t="n" s="0">
        <x:v>4.146455</x:v>
      </x:c>
      <x:c t="n" s="0">
        <x:v>3.556371</x:v>
      </x:c>
      <x:c t="n" s="0">
        <x:v>8.425381</x:v>
      </x:c>
      <x:c t="n" s="0">
        <x:v>10.81999</x:v>
      </x:c>
      <x:c t="n" s="0">
        <x:v>8.389263</x:v>
      </x:c>
      <x:c t="n" s="0">
        <x:v>11.94633</x:v>
      </x:c>
      <x:c t="n" s="0">
        <x:v>13.88144</x:v>
      </x:c>
      <x:c t="n" s="0">
        <x:v>16.37514</x:v>
      </x:c>
      <x:c t="n" s="0">
        <x:v>17.17462</x:v>
      </x:c>
      <x:c t="n" s="0">
        <x:v>20.57131</x:v>
      </x:c>
      <x:c t="n" s="0">
        <x:v>23.59097</x:v>
      </x:c>
      <x:c t="n" s="0">
        <x:v>26.94934</x:v>
      </x:c>
      <x:c t="n" s="0">
        <x:v>26.98442</x:v>
      </x:c>
      <x:c t="n" s="0">
        <x:v>27.77031</x:v>
      </x:c>
      <x:c t="n" s="0">
        <x:v>27.02141</x:v>
      </x:c>
      <x:c t="n" s="0">
        <x:v>27.01767</x:v>
      </x:c>
      <x:c t="n" s="0">
        <x:v>26.31142</x:v>
      </x:c>
      <x:c t="n" s="0">
        <x:v>26.10953</x:v>
      </x:c>
      <x:c t="n" s="0">
        <x:v>23.58377</x:v>
      </x:c>
      <x:c t="n" s="0">
        <x:v>21.67769</x:v>
      </x:c>
      <x:c t="n" s="0">
        <x:v>21.03016</x:v>
      </x:c>
      <x:c t="n" s="0">
        <x:v>17.58201</x:v>
      </x:c>
      <x:c t="n" s="0">
        <x:v>16.79041</x:v>
      </x:c>
      <x:c t="n" s="0">
        <x:v>15.80715</x:v>
      </x:c>
      <x:c t="n" s="0">
        <x:v>22.86307</x:v>
      </x:c>
      <x:c t="n" s="0">
        <x:v>16.56053</x:v>
      </x:c>
      <x:c t="n" s="0">
        <x:v>11.93481</x:v>
      </x:c>
      <x:c t="n" s="0">
        <x:v>8.271358</x:v>
      </x:c>
      <x:c t="n" s="0">
        <x:v>7.496491</x:v>
      </x:c>
      <x:c t="n" s="0">
        <x:v>9.123369</x:v>
      </x:c>
      <x:c t="n" s="0">
        <x:v>6.574993</x:v>
      </x:c>
      <x:c t="n" s="0">
        <x:v>-19.8317</x:v>
      </x:c>
      <x:c t="n" s="0">
        <x:v>-16.17867</x:v>
      </x:c>
      <x:c t="n" s="0">
        <x:v>-12.29286</x:v>
      </x:c>
      <x:c t="n" s="0">
        <x:v>3.998432</x:v>
      </x:c>
      <x:c t="n" s="0">
        <x:v>-11.83009</x:v>
      </x:c>
      <x:c t="n" s="0">
        <x:v>4.441533</x:v>
      </x:c>
      <x:c t="n" s="0">
        <x:v>5.135963</x:v>
      </x:c>
      <x:c t="n" s="0">
        <x:v>10.98348</x:v>
      </x:c>
      <x:c t="n" s="0">
        <x:v>6.601268</x:v>
      </x:c>
      <x:c t="n" s="0">
        <x:v>5.59526</x:v>
      </x:c>
      <x:c t="n" s="0">
        <x:v>12.80909</x:v>
      </x:c>
      <x:c t="n" s="0">
        <x:v>11.10465</x:v>
      </x:c>
      <x:c t="n" s="0">
        <x:v>14.76067</x:v>
      </x:c>
      <x:c t="n" s="0">
        <x:v>14.36164</x:v>
      </x:c>
      <x:c t="n" s="0">
        <x:v>21.79753</x:v>
      </x:c>
      <x:c t="n" s="0">
        <x:v>19.14741</x:v>
      </x:c>
      <x:c t="n" s="0">
        <x:v>27.94103</x:v>
      </x:c>
      <x:c t="n" s="0">
        <x:v>27.354</x:v>
      </x:c>
      <x:c t="n" s="0">
        <x:v>26.52303</x:v>
      </x:c>
      <x:c t="n" s="0">
        <x:v>25.00256</x:v>
      </x:c>
      <x:c t="n" s="0">
        <x:v>29.62704</x:v>
      </x:c>
      <x:c t="n" s="0">
        <x:v>25.95798</x:v>
      </x:c>
      <x:c t="n" s="0">
        <x:v>26.07668</x:v>
      </x:c>
      <x:c t="n" s="0">
        <x:v>24.16213</x:v>
      </x:c>
      <x:c t="n" s="0">
        <x:v>21.65704</x:v>
      </x:c>
      <x:c t="n" s="0">
        <x:v>21.54931</x:v>
      </x:c>
      <x:c t="n" s="0">
        <x:v>16.30912</x:v>
      </x:c>
      <x:c t="n" s="0">
        <x:v>14.96796</x:v>
      </x:c>
      <x:c t="n" s="0">
        <x:v>11.40849</x:v>
      </x:c>
      <x:c t="n" s="0">
        <x:v>13.70794</x:v>
      </x:c>
      <x:c t="n" s="0">
        <x:v>6.851424</x:v>
      </x:c>
      <x:c t="n" s="0">
        <x:v>5.688326</x:v>
      </x:c>
      <x:c t="n" s="0">
        <x:v>4.578008</x:v>
      </x:c>
      <x:c t="n" s="0">
        <x:v>6.427026</x:v>
      </x:c>
      <x:c t="n" s="0">
        <x:v>9.487219</x:v>
      </x:c>
      <x:c t="n" s="0">
        <x:v>6.462042</x:v>
      </x:c>
      <x:c t="str">
        <x:v>No</x:v>
      </x:c>
      <x:c t="str">
        <x:v>No</x:v>
      </x:c>
      <x:c t="str">
        <x:v/>
      </x:c>
    </x:row>
    <x:row r="2910">
      <x:c t="n" s="11">
        <x:v>2909</x:v>
      </x:c>
      <x:c t="str" s="11">
        <x:v/>
      </x:c>
      <x:c t="n" s="8">
        <x:v>43948.73375</x:v>
      </x:c>
      <x:c t="n" s="7">
        <x:v>43948.73375</x:v>
      </x:c>
      <x:c t="n" s="0">
        <x:v>36.26724</x:v>
      </x:c>
      <x:c t="n" s="0">
        <x:v>54.20069</x:v>
      </x:c>
      <x:c t="n" s="0">
        <x:v>71.38667</x:v>
      </x:c>
      <x:c t="n" s="0">
        <x:v>74.45415</x:v>
      </x:c>
      <x:c t="n" s="0">
        <x:v>-20.46572</x:v>
      </x:c>
      <x:c t="n" s="0">
        <x:v>-14.31829</x:v>
      </x:c>
      <x:c t="n" s="0">
        <x:v>-12.29382</x:v>
      </x:c>
      <x:c t="n" s="0">
        <x:v>2.253425</x:v>
      </x:c>
      <x:c t="n" s="0">
        <x:v>-4.435297</x:v>
      </x:c>
      <x:c t="n" s="0">
        <x:v>4.190798</x:v>
      </x:c>
      <x:c t="n" s="0">
        <x:v>3.825927</x:v>
      </x:c>
      <x:c t="n" s="0">
        <x:v>8.462585</x:v>
      </x:c>
      <x:c t="n" s="0">
        <x:v>10.40698</x:v>
      </x:c>
      <x:c t="n" s="0">
        <x:v>8.077543</x:v>
      </x:c>
      <x:c t="n" s="0">
        <x:v>11.79873</x:v>
      </x:c>
      <x:c t="n" s="0">
        <x:v>13.57114</x:v>
      </x:c>
      <x:c t="n" s="0">
        <x:v>16.17371</x:v>
      </x:c>
      <x:c t="n" s="0">
        <x:v>18.2849</x:v>
      </x:c>
      <x:c t="n" s="0">
        <x:v>20.11434</x:v>
      </x:c>
      <x:c t="n" s="0">
        <x:v>23.85874</x:v>
      </x:c>
      <x:c t="n" s="0">
        <x:v>26.50259</x:v>
      </x:c>
      <x:c t="n" s="0">
        <x:v>26.44025</x:v>
      </x:c>
      <x:c t="n" s="0">
        <x:v>27.23364</x:v>
      </x:c>
      <x:c t="n" s="0">
        <x:v>26.76801</x:v>
      </x:c>
      <x:c t="n" s="0">
        <x:v>26.95699</x:v>
      </x:c>
      <x:c t="n" s="0">
        <x:v>26.42635</x:v>
      </x:c>
      <x:c t="n" s="0">
        <x:v>25.71163</x:v>
      </x:c>
      <x:c t="n" s="0">
        <x:v>23.30066</x:v>
      </x:c>
      <x:c t="n" s="0">
        <x:v>21.94003</x:v>
      </x:c>
      <x:c t="n" s="0">
        <x:v>20.86742</x:v>
      </x:c>
      <x:c t="n" s="0">
        <x:v>17.30182</x:v>
      </x:c>
      <x:c t="n" s="0">
        <x:v>16.71043</x:v>
      </x:c>
      <x:c t="n" s="0">
        <x:v>15.76332</x:v>
      </x:c>
      <x:c t="n" s="0">
        <x:v>22.36665</x:v>
      </x:c>
      <x:c t="n" s="0">
        <x:v>16.15985</x:v>
      </x:c>
      <x:c t="n" s="0">
        <x:v>11.59914</x:v>
      </x:c>
      <x:c t="n" s="0">
        <x:v>8.306256</x:v>
      </x:c>
      <x:c t="n" s="0">
        <x:v>7.512659</x:v>
      </x:c>
      <x:c t="n" s="0">
        <x:v>9.20013</x:v>
      </x:c>
      <x:c t="n" s="0">
        <x:v>6.581245</x:v>
      </x:c>
      <x:c t="n" s="0">
        <x:v>-19.17866</x:v>
      </x:c>
      <x:c t="n" s="0">
        <x:v>-16.17867</x:v>
      </x:c>
      <x:c t="n" s="0">
        <x:v>-12.29286</x:v>
      </x:c>
      <x:c t="n" s="0">
        <x:v>3.998432</x:v>
      </x:c>
      <x:c t="n" s="0">
        <x:v>-11.83009</x:v>
      </x:c>
      <x:c t="n" s="0">
        <x:v>3.947437</x:v>
      </x:c>
      <x:c t="n" s="0">
        <x:v>5.012107</x:v>
      </x:c>
      <x:c t="n" s="0">
        <x:v>8.209965</x:v>
      </x:c>
      <x:c t="n" s="0">
        <x:v>6.601268</x:v>
      </x:c>
      <x:c t="n" s="0">
        <x:v>5.59526</x:v>
      </x:c>
      <x:c t="n" s="0">
        <x:v>10.81736</x:v>
      </x:c>
      <x:c t="n" s="0">
        <x:v>11.10465</x:v>
      </x:c>
      <x:c t="n" s="0">
        <x:v>14.75025</x:v>
      </x:c>
      <x:c t="n" s="0">
        <x:v>21.93938</x:v>
      </x:c>
      <x:c t="n" s="0">
        <x:v>17.04621</x:v>
      </x:c>
      <x:c t="n" s="0">
        <x:v>25.54425</x:v>
      </x:c>
      <x:c t="n" s="0">
        <x:v>21.29463</x:v>
      </x:c>
      <x:c t="n" s="0">
        <x:v>20.54178</x:v>
      </x:c>
      <x:c t="n" s="0">
        <x:v>20.68656</x:v>
      </x:c>
      <x:c t="n" s="0">
        <x:v>24.93872</x:v>
      </x:c>
      <x:c t="n" s="0">
        <x:v>25.88777</x:v>
      </x:c>
      <x:c t="n" s="0">
        <x:v>26.33069</x:v>
      </x:c>
      <x:c t="n" s="0">
        <x:v>21.54666</x:v>
      </x:c>
      <x:c t="n" s="0">
        <x:v>21.48884</x:v>
      </x:c>
      <x:c t="n" s="0">
        <x:v>23.16335</x:v>
      </x:c>
      <x:c t="n" s="0">
        <x:v>21.22457</x:v>
      </x:c>
      <x:c t="n" s="0">
        <x:v>15.46124</x:v>
      </x:c>
      <x:c t="n" s="0">
        <x:v>16.40919</x:v>
      </x:c>
      <x:c t="n" s="0">
        <x:v>15.89546</x:v>
      </x:c>
      <x:c t="n" s="0">
        <x:v>18.43503</x:v>
      </x:c>
      <x:c t="n" s="0">
        <x:v>12.9357</x:v>
      </x:c>
      <x:c t="n" s="0">
        <x:v>9.160583</x:v>
      </x:c>
      <x:c t="n" s="0">
        <x:v>8.653852</x:v>
      </x:c>
      <x:c t="n" s="0">
        <x:v>7.411306</x:v>
      </x:c>
      <x:c t="n" s="0">
        <x:v>9.676004</x:v>
      </x:c>
      <x:c t="n" s="0">
        <x:v>6.782113</x:v>
      </x:c>
      <x:c t="str">
        <x:v>No</x:v>
      </x:c>
      <x:c t="str">
        <x:v>No</x:v>
      </x:c>
      <x:c t="str">
        <x:v/>
      </x:c>
    </x:row>
    <x:row r="2911">
      <x:c t="n" s="11">
        <x:v>2910</x:v>
      </x:c>
      <x:c t="str" s="11">
        <x:v/>
      </x:c>
      <x:c t="n" s="8">
        <x:v>43948.73375</x:v>
      </x:c>
      <x:c t="n" s="7">
        <x:v>43948.73375</x:v>
      </x:c>
      <x:c t="n" s="0">
        <x:v>36.80765</x:v>
      </x:c>
      <x:c t="n" s="0">
        <x:v>54.20069</x:v>
      </x:c>
      <x:c t="n" s="0">
        <x:v>72.14338</x:v>
      </x:c>
      <x:c t="n" s="0">
        <x:v>74.18726</x:v>
      </x:c>
      <x:c t="n" s="0">
        <x:v>-19.52386</x:v>
      </x:c>
      <x:c t="n" s="0">
        <x:v>-14.54505</x:v>
      </x:c>
      <x:c t="n" s="0">
        <x:v>-12.29372</x:v>
      </x:c>
      <x:c t="n" s="0">
        <x:v>2.556132</x:v>
      </x:c>
      <x:c t="n" s="0">
        <x:v>-4.98742</x:v>
      </x:c>
      <x:c t="n" s="0">
        <x:v>3.614003</x:v>
      </x:c>
      <x:c t="n" s="0">
        <x:v>3.856225</x:v>
      </x:c>
      <x:c t="n" s="0">
        <x:v>8.348906</x:v>
      </x:c>
      <x:c t="n" s="0">
        <x:v>9.971097</x:v>
      </x:c>
      <x:c t="n" s="0">
        <x:v>7.792378</x:v>
      </x:c>
      <x:c t="n" s="0">
        <x:v>11.66857</x:v>
      </x:c>
      <x:c t="n" s="0">
        <x:v>13.57319</x:v>
      </x:c>
      <x:c t="n" s="0">
        <x:v>15.98481</x:v>
      </x:c>
      <x:c t="n" s="0">
        <x:v>18.93787</x:v>
      </x:c>
      <x:c t="n" s="0">
        <x:v>20.41502</x:v>
      </x:c>
      <x:c t="n" s="0">
        <x:v>24.63717</x:v>
      </x:c>
      <x:c t="n" s="0">
        <x:v>26.71214</x:v>
      </x:c>
      <x:c t="n" s="0">
        <x:v>25.98504</x:v>
      </x:c>
      <x:c t="n" s="0">
        <x:v>26.93504</x:v>
      </x:c>
      <x:c t="n" s="0">
        <x:v>26.56845</x:v>
      </x:c>
      <x:c t="n" s="0">
        <x:v>26.59711</x:v>
      </x:c>
      <x:c t="n" s="0">
        <x:v>26.73753</x:v>
      </x:c>
      <x:c t="n" s="0">
        <x:v>25.22575</x:v>
      </x:c>
      <x:c t="n" s="0">
        <x:v>23.28851</x:v>
      </x:c>
      <x:c t="n" s="0">
        <x:v>22.16562</x:v>
      </x:c>
      <x:c t="n" s="0">
        <x:v>21.02924</x:v>
      </x:c>
      <x:c t="n" s="0">
        <x:v>17.17138</x:v>
      </x:c>
      <x:c t="n" s="0">
        <x:v>16.53709</x:v>
      </x:c>
      <x:c t="n" s="0">
        <x:v>15.77274</x:v>
      </x:c>
      <x:c t="n" s="0">
        <x:v>21.99581</x:v>
      </x:c>
      <x:c t="n" s="0">
        <x:v>15.85556</x:v>
      </x:c>
      <x:c t="n" s="0">
        <x:v>11.25375</x:v>
      </x:c>
      <x:c t="n" s="0">
        <x:v>8.36979</x:v>
      </x:c>
      <x:c t="n" s="0">
        <x:v>7.432056</x:v>
      </x:c>
      <x:c t="n" s="0">
        <x:v>9.103731</x:v>
      </x:c>
      <x:c t="n" s="0">
        <x:v>6.52949</x:v>
      </x:c>
      <x:c t="n" s="0">
        <x:v>-16.21801</x:v>
      </x:c>
      <x:c t="n" s="0">
        <x:v>-16.17867</x:v>
      </x:c>
      <x:c t="n" s="0">
        <x:v>-12.29286</x:v>
      </x:c>
      <x:c t="n" s="0">
        <x:v>3.998432</x:v>
      </x:c>
      <x:c t="n" s="0">
        <x:v>-11.83009</x:v>
      </x:c>
      <x:c t="n" s="0">
        <x:v>-4.106286</x:v>
      </x:c>
      <x:c t="n" s="0">
        <x:v>4.029374</x:v>
      </x:c>
      <x:c t="n" s="0">
        <x:v>7.616642</x:v>
      </x:c>
      <x:c t="n" s="0">
        <x:v>5.411478</x:v>
      </x:c>
      <x:c t="n" s="0">
        <x:v>5.59526</x:v>
      </x:c>
      <x:c t="n" s="0">
        <x:v>10.81736</x:v>
      </x:c>
      <x:c t="n" s="0">
        <x:v>14.30645</x:v>
      </x:c>
      <x:c t="n" s="0">
        <x:v>14.67662</x:v>
      </x:c>
      <x:c t="n" s="0">
        <x:v>21.349</x:v>
      </x:c>
      <x:c t="n" s="0">
        <x:v>21.84937</x:v>
      </x:c>
      <x:c t="n" s="0">
        <x:v>27.55981</x:v>
      </x:c>
      <x:c t="n" s="0">
        <x:v>28.36565</x:v>
      </x:c>
      <x:c t="n" s="0">
        <x:v>21.62021</x:v>
      </x:c>
      <x:c t="n" s="0">
        <x:v>24.57486</x:v>
      </x:c>
      <x:c t="n" s="0">
        <x:v>25.1756</x:v>
      </x:c>
      <x:c t="n" s="0">
        <x:v>24.13218</x:v>
      </x:c>
      <x:c t="n" s="0">
        <x:v>28.12019</x:v>
      </x:c>
      <x:c t="n" s="0">
        <x:v>22.68547</x:v>
      </x:c>
      <x:c t="n" s="0">
        <x:v>22.6652</x:v>
      </x:c>
      <x:c t="n" s="0">
        <x:v>22.4164</x:v>
      </x:c>
      <x:c t="n" s="0">
        <x:v>21.26063</x:v>
      </x:c>
      <x:c t="n" s="0">
        <x:v>16.44925</x:v>
      </x:c>
      <x:c t="n" s="0">
        <x:v>14.421</x:v>
      </x:c>
      <x:c t="n" s="0">
        <x:v>15.76447</x:v>
      </x:c>
      <x:c t="n" s="0">
        <x:v>17.66345</x:v>
      </x:c>
      <x:c t="n" s="0">
        <x:v>13.83003</x:v>
      </x:c>
      <x:c t="n" s="0">
        <x:v>8.251476</x:v>
      </x:c>
      <x:c t="n" s="0">
        <x:v>8.802296</x:v>
      </x:c>
      <x:c t="n" s="0">
        <x:v>7.986217</x:v>
      </x:c>
      <x:c t="n" s="0">
        <x:v>8.198809</x:v>
      </x:c>
      <x:c t="n" s="0">
        <x:v>5.936489</x:v>
      </x:c>
      <x:c t="str">
        <x:v>No</x:v>
      </x:c>
      <x:c t="str">
        <x:v>No</x:v>
      </x:c>
      <x:c t="str">
        <x:v/>
      </x:c>
    </x:row>
    <x:row r="2912">
      <x:c t="n" s="11">
        <x:v>2911</x:v>
      </x:c>
      <x:c t="str" s="11">
        <x:v/>
      </x:c>
      <x:c t="n" s="8">
        <x:v>43948.73375</x:v>
      </x:c>
      <x:c t="n" s="7">
        <x:v>43948.73375</x:v>
      </x:c>
      <x:c t="n" s="0">
        <x:v>36.8905</x:v>
      </x:c>
      <x:c t="n" s="0">
        <x:v>54.20069</x:v>
      </x:c>
      <x:c t="n" s="0">
        <x:v>63.24613</x:v>
      </x:c>
      <x:c t="n" s="0">
        <x:v>68.99906</x:v>
      </x:c>
      <x:c t="n" s="0">
        <x:v>-18.85504</x:v>
      </x:c>
      <x:c t="n" s="0">
        <x:v>-14.74855</x:v>
      </x:c>
      <x:c t="n" s="0">
        <x:v>-12.43024</x:v>
      </x:c>
      <x:c t="n" s="0">
        <x:v>2.609763</x:v>
      </x:c>
      <x:c t="n" s="0">
        <x:v>-5.521801</x:v>
      </x:c>
      <x:c t="n" s="0">
        <x:v>3.052402</x:v>
      </x:c>
      <x:c t="n" s="0">
        <x:v>3.881935</x:v>
      </x:c>
      <x:c t="n" s="0">
        <x:v>8.249408</x:v>
      </x:c>
      <x:c t="n" s="0">
        <x:v>9.407412</x:v>
      </x:c>
      <x:c t="n" s="0">
        <x:v>8.067056</x:v>
      </x:c>
      <x:c t="n" s="0">
        <x:v>11.55424</x:v>
      </x:c>
      <x:c t="n" s="0">
        <x:v>14.28126</x:v>
      </x:c>
      <x:c t="n" s="0">
        <x:v>15.81672</x:v>
      </x:c>
      <x:c t="n" s="0">
        <x:v>19.1358</x:v>
      </x:c>
      <x:c t="n" s="0">
        <x:v>20.25727</x:v>
      </x:c>
      <x:c t="n" s="0">
        <x:v>24.68059</x:v>
      </x:c>
      <x:c t="n" s="0">
        <x:v>26.91312</x:v>
      </x:c>
      <x:c t="n" s="0">
        <x:v>25.98037</x:v>
      </x:c>
      <x:c t="n" s="0">
        <x:v>27.99741</x:v>
      </x:c>
      <x:c t="n" s="0">
        <x:v>26.29608</x:v>
      </x:c>
      <x:c t="n" s="0">
        <x:v>26.79276</x:v>
      </x:c>
      <x:c t="n" s="0">
        <x:v>26.39701</x:v>
      </x:c>
      <x:c t="n" s="0">
        <x:v>25.26163</x:v>
      </x:c>
      <x:c t="n" s="0">
        <x:v>23.45098</x:v>
      </x:c>
      <x:c t="n" s="0">
        <x:v>22.04267</x:v>
      </x:c>
      <x:c t="n" s="0">
        <x:v>20.67543</x:v>
      </x:c>
      <x:c t="n" s="0">
        <x:v>17.37306</x:v>
      </x:c>
      <x:c t="n" s="0">
        <x:v>16.24426</x:v>
      </x:c>
      <x:c t="n" s="0">
        <x:v>15.53146</x:v>
      </x:c>
      <x:c t="n" s="0">
        <x:v>21.57009</x:v>
      </x:c>
      <x:c t="n" s="0">
        <x:v>15.39469</x:v>
      </x:c>
      <x:c t="n" s="0">
        <x:v>10.78459</x:v>
      </x:c>
      <x:c t="n" s="0">
        <x:v>8.142442</x:v>
      </x:c>
      <x:c t="n" s="0">
        <x:v>7.310253</x:v>
      </x:c>
      <x:c t="n" s="0">
        <x:v>9.043981</x:v>
      </x:c>
      <x:c t="n" s="0">
        <x:v>6.492916</x:v>
      </x:c>
      <x:c t="n" s="0">
        <x:v>-16.21801</x:v>
      </x:c>
      <x:c t="n" s="0">
        <x:v>-16.17867</x:v>
      </x:c>
      <x:c t="n" s="0">
        <x:v>-13.57173</x:v>
      </x:c>
      <x:c t="n" s="0">
        <x:v>2.653055</x:v>
      </x:c>
      <x:c t="n" s="0">
        <x:v>-11.83009</x:v>
      </x:c>
      <x:c t="n" s="0">
        <x:v>-4.106286</x:v>
      </x:c>
      <x:c t="n" s="0">
        <x:v>4.029374</x:v>
      </x:c>
      <x:c t="n" s="0">
        <x:v>7.616642</x:v>
      </x:c>
      <x:c t="n" s="0">
        <x:v>2.175956</x:v>
      </x:c>
      <x:c t="n" s="0">
        <x:v>9.719841</x:v>
      </x:c>
      <x:c t="n" s="0">
        <x:v>10.81736</x:v>
      </x:c>
      <x:c t="n" s="0">
        <x:v>17.0232</x:v>
      </x:c>
      <x:c t="n" s="0">
        <x:v>14.67662</x:v>
      </x:c>
      <x:c t="n" s="0">
        <x:v>20.14173</x:v>
      </x:c>
      <x:c t="n" s="0">
        <x:v>18.38675</x:v>
      </x:c>
      <x:c t="n" s="0">
        <x:v>24.42016</x:v>
      </x:c>
      <x:c t="n" s="0">
        <x:v>27.64936</x:v>
      </x:c>
      <x:c t="n" s="0">
        <x:v>26.4614</x:v>
      </x:c>
      <x:c t="n" s="0">
        <x:v>31.66198</x:v>
      </x:c>
      <x:c t="n" s="0">
        <x:v>23.94751</x:v>
      </x:c>
      <x:c t="n" s="0">
        <x:v>28.48328</x:v>
      </x:c>
      <x:c t="n" s="0">
        <x:v>23.71506</x:v>
      </x:c>
      <x:c t="n" s="0">
        <x:v>24.54344</x:v>
      </x:c>
      <x:c t="n" s="0">
        <x:v>24.1497</x:v>
      </x:c>
      <x:c t="n" s="0">
        <x:v>21.406</x:v>
      </x:c>
      <x:c t="n" s="0">
        <x:v>17.79622</x:v>
      </x:c>
      <x:c t="n" s="0">
        <x:v>18.08627</x:v>
      </x:c>
      <x:c t="n" s="0">
        <x:v>14.66021</x:v>
      </x:c>
      <x:c t="n" s="0">
        <x:v>13.86751</x:v>
      </x:c>
      <x:c t="n" s="0">
        <x:v>17.3175</x:v>
      </x:c>
      <x:c t="n" s="0">
        <x:v>9.387179</x:v>
      </x:c>
      <x:c t="n" s="0">
        <x:v>5.849092</x:v>
      </x:c>
      <x:c t="n" s="0">
        <x:v>5.845235</x:v>
      </x:c>
      <x:c t="n" s="0">
        <x:v>5.22698</x:v>
      </x:c>
      <x:c t="n" s="0">
        <x:v>8.900756</x:v>
      </x:c>
      <x:c t="n" s="0">
        <x:v>6.340387</x:v>
      </x:c>
      <x:c t="str">
        <x:v>No</x:v>
      </x:c>
      <x:c t="str">
        <x:v>No</x:v>
      </x:c>
      <x:c t="str">
        <x:v/>
      </x:c>
    </x:row>
    <x:row r="2913">
      <x:c t="n" s="11">
        <x:v>2912</x:v>
      </x:c>
      <x:c t="str" s="11">
        <x:v/>
      </x:c>
      <x:c t="n" s="8">
        <x:v>43948.73375</x:v>
      </x:c>
      <x:c t="n" s="7">
        <x:v>43948.73375</x:v>
      </x:c>
      <x:c t="n" s="0">
        <x:v>36.29201</x:v>
      </x:c>
      <x:c t="n" s="0">
        <x:v>54.20069</x:v>
      </x:c>
      <x:c t="n" s="0">
        <x:v>71.48683</x:v>
      </x:c>
      <x:c t="n" s="0">
        <x:v>74.248</x:v>
      </x:c>
      <x:c t="n" s="0">
        <x:v>-18.35546</x:v>
      </x:c>
      <x:c t="n" s="0">
        <x:v>-14.93023</x:v>
      </x:c>
      <x:c t="n" s="0">
        <x:v>-12.68424</x:v>
      </x:c>
      <x:c t="n" s="0">
        <x:v>2.474518</x:v>
      </x:c>
      <x:c t="n" s="0">
        <x:v>-6.036804</x:v>
      </x:c>
      <x:c t="n" s="0">
        <x:v>2.507604</x:v>
      </x:c>
      <x:c t="n" s="0">
        <x:v>3.903771</x:v>
      </x:c>
      <x:c t="n" s="0">
        <x:v>7.815033</x:v>
      </x:c>
      <x:c t="n" s="0">
        <x:v>8.860316</x:v>
      </x:c>
      <x:c t="n" s="0">
        <x:v>8.351156</x:v>
      </x:c>
      <x:c t="n" s="0">
        <x:v>11.67435</x:v>
      </x:c>
      <x:c t="n" s="0">
        <x:v>14.80621</x:v>
      </x:c>
      <x:c t="n" s="0">
        <x:v>17.21721</x:v>
      </x:c>
      <x:c t="n" s="0">
        <x:v>18.93069</x:v>
      </x:c>
      <x:c t="n" s="0">
        <x:v>19.73535</x:v>
      </x:c>
      <x:c t="n" s="0">
        <x:v>24.81708</x:v>
      </x:c>
      <x:c t="n" s="0">
        <x:v>27.27611</x:v>
      </x:c>
      <x:c t="n" s="0">
        <x:v>26.4085</x:v>
      </x:c>
      <x:c t="n" s="0">
        <x:v>28.02304</x:v>
      </x:c>
      <x:c t="n" s="0">
        <x:v>26.14518</x:v>
      </x:c>
      <x:c t="n" s="0">
        <x:v>26.98082</x:v>
      </x:c>
      <x:c t="n" s="0">
        <x:v>26.08384</x:v>
      </x:c>
      <x:c t="n" s="0">
        <x:v>25.48051</x:v>
      </x:c>
      <x:c t="n" s="0">
        <x:v>23.53864</x:v>
      </x:c>
      <x:c t="n" s="0">
        <x:v>21.86755</x:v>
      </x:c>
      <x:c t="n" s="0">
        <x:v>21.07417</x:v>
      </x:c>
      <x:c t="n" s="0">
        <x:v>17.45169</x:v>
      </x:c>
      <x:c t="n" s="0">
        <x:v>15.93337</x:v>
      </x:c>
      <x:c t="n" s="0">
        <x:v>15.76119</x:v>
      </x:c>
      <x:c t="n" s="0">
        <x:v>21.17811</x:v>
      </x:c>
      <x:c t="n" s="0">
        <x:v>14.92058</x:v>
      </x:c>
      <x:c t="n" s="0">
        <x:v>10.40808</x:v>
      </x:c>
      <x:c t="n" s="0">
        <x:v>8.066059</x:v>
      </x:c>
      <x:c t="n" s="0">
        <x:v>7.308473</x:v>
      </x:c>
      <x:c t="n" s="0">
        <x:v>8.865599</x:v>
      </x:c>
      <x:c t="n" s="0">
        <x:v>6.455214</x:v>
      </x:c>
      <x:c t="n" s="0">
        <x:v>-16.21801</x:v>
      </x:c>
      <x:c t="n" s="0">
        <x:v>-16.17867</x:v>
      </x:c>
      <x:c t="n" s="0">
        <x:v>-14.57051</x:v>
      </x:c>
      <x:c t="n" s="0">
        <x:v>1.585796</x:v>
      </x:c>
      <x:c t="n" s="0">
        <x:v>-11.83009</x:v>
      </x:c>
      <x:c t="n" s="0">
        <x:v>-4.106286</x:v>
      </x:c>
      <x:c t="n" s="0">
        <x:v>4.029374</x:v>
      </x:c>
      <x:c t="n" s="0">
        <x:v>2.438732</x:v>
      </x:c>
      <x:c t="n" s="0">
        <x:v>2.175956</x:v>
      </x:c>
      <x:c t="n" s="0">
        <x:v>9.719841</x:v>
      </x:c>
      <x:c t="n" s="0">
        <x:v>12.52267</x:v>
      </x:c>
      <x:c t="n" s="0">
        <x:v>17.0232</x:v>
      </x:c>
      <x:c t="n" s="0">
        <x:v>21.92038</x:v>
      </x:c>
      <x:c t="n" s="0">
        <x:v>16.67293</x:v>
      </x:c>
      <x:c t="n" s="0">
        <x:v>14.5323</x:v>
      </x:c>
      <x:c t="n" s="0">
        <x:v>25.67984</x:v>
      </x:c>
      <x:c t="n" s="0">
        <x:v>28.74427</x:v>
      </x:c>
      <x:c t="n" s="0">
        <x:v>28.12477</x:v>
      </x:c>
      <x:c t="n" s="0">
        <x:v>28.08107</x:v>
      </x:c>
      <x:c t="n" s="0">
        <x:v>25.49604</x:v>
      </x:c>
      <x:c t="n" s="0">
        <x:v>27.06066</x:v>
      </x:c>
      <x:c t="n" s="0">
        <x:v>23.65648</x:v>
      </x:c>
      <x:c t="n" s="0">
        <x:v>26.45081</x:v>
      </x:c>
      <x:c t="n" s="0">
        <x:v>24.12246</x:v>
      </x:c>
      <x:c t="n" s="0">
        <x:v>21.86783</x:v>
      </x:c>
      <x:c t="n" s="0">
        <x:v>22.65846</x:v>
      </x:c>
      <x:c t="n" s="0">
        <x:v>17.66099</x:v>
      </x:c>
      <x:c t="n" s="0">
        <x:v>13.12035</x:v>
      </x:c>
      <x:c t="n" s="0">
        <x:v>17.25944</x:v>
      </x:c>
      <x:c t="n" s="0">
        <x:v>18.07662</x:v>
      </x:c>
      <x:c t="n" s="0">
        <x:v>9.97452</x:v>
      </x:c>
      <x:c t="n" s="0">
        <x:v>8.519198</x:v>
      </x:c>
      <x:c t="n" s="0">
        <x:v>8.134637</x:v>
      </x:c>
      <x:c t="n" s="0">
        <x:v>7.313654</x:v>
      </x:c>
      <x:c t="n" s="0">
        <x:v>7.648438</x:v>
      </x:c>
      <x:c t="n" s="0">
        <x:v>6.172987</x:v>
      </x:c>
      <x:c t="str">
        <x:v>No</x:v>
      </x:c>
      <x:c t="str">
        <x:v>No</x:v>
      </x:c>
      <x:c t="str">
        <x:v/>
      </x:c>
    </x:row>
    <x:row r="2914">
      <x:c t="n" s="11">
        <x:v>2913</x:v>
      </x:c>
      <x:c t="str" s="11">
        <x:v/>
      </x:c>
      <x:c t="n" s="8">
        <x:v>43948.73375</x:v>
      </x:c>
      <x:c t="n" s="7">
        <x:v>43948.73375</x:v>
      </x:c>
      <x:c t="n" s="0">
        <x:v>35.47287</x:v>
      </x:c>
      <x:c t="n" s="0">
        <x:v>54.20069</x:v>
      </x:c>
      <x:c t="n" s="0">
        <x:v>68.81515</x:v>
      </x:c>
      <x:c t="n" s="0">
        <x:v>72.95821</x:v>
      </x:c>
      <x:c t="n" s="0">
        <x:v>-17.92365</x:v>
      </x:c>
      <x:c t="n" s="0">
        <x:v>-15.12621</x:v>
      </x:c>
      <x:c t="n" s="0">
        <x:v>-12.91357</x:v>
      </x:c>
      <x:c t="n" s="0">
        <x:v>2.355584</x:v>
      </x:c>
      <x:c t="n" s="0">
        <x:v>-6.515168</x:v>
      </x:c>
      <x:c t="n" s="0">
        <x:v>1.981244</x:v>
      </x:c>
      <x:c t="n" s="0">
        <x:v>3.922333</x:v>
      </x:c>
      <x:c t="n" s="0">
        <x:v>7.180062</x:v>
      </x:c>
      <x:c t="n" s="0">
        <x:v>8.777718</x:v>
      </x:c>
      <x:c t="n" s="0">
        <x:v>8.50553</x:v>
      </x:c>
      <x:c t="n" s="0">
        <x:v>11.88914</x:v>
      </x:c>
      <x:c t="n" s="0">
        <x:v>15.23153</x:v>
      </x:c>
      <x:c t="n" s="0">
        <x:v>18.68389</x:v>
      </x:c>
      <x:c t="n" s="0">
        <x:v>18.3614</x:v>
      </x:c>
      <x:c t="n" s="0">
        <x:v>19.48558</x:v>
      </x:c>
      <x:c t="n" s="0">
        <x:v>24.81213</x:v>
      </x:c>
      <x:c t="n" s="0">
        <x:v>26.91823</x:v>
      </x:c>
      <x:c t="n" s="0">
        <x:v>26.31166</x:v>
      </x:c>
      <x:c t="n" s="0">
        <x:v>28.41951</x:v>
      </x:c>
      <x:c t="n" s="0">
        <x:v>25.90155</x:v>
      </x:c>
      <x:c t="n" s="0">
        <x:v>26.96567</x:v>
      </x:c>
      <x:c t="n" s="0">
        <x:v>26.39806</x:v>
      </x:c>
      <x:c t="n" s="0">
        <x:v>25.65301</x:v>
      </x:c>
      <x:c t="n" s="0">
        <x:v>23.15278</x:v>
      </x:c>
      <x:c t="n" s="0">
        <x:v>22.7305</x:v>
      </x:c>
      <x:c t="n" s="0">
        <x:v>21.02405</x:v>
      </x:c>
      <x:c t="n" s="0">
        <x:v>17.82961</x:v>
      </x:c>
      <x:c t="n" s="0">
        <x:v>16.08109</x:v>
      </x:c>
      <x:c t="n" s="0">
        <x:v>16.10254</x:v>
      </x:c>
      <x:c t="n" s="0">
        <x:v>20.81574</x:v>
      </x:c>
      <x:c t="n" s="0">
        <x:v>14.52122</x:v>
      </x:c>
      <x:c t="n" s="0">
        <x:v>10.17064</x:v>
      </x:c>
      <x:c t="n" s="0">
        <x:v>7.923998</x:v>
      </x:c>
      <x:c t="n" s="0">
        <x:v>7.136315</x:v>
      </x:c>
      <x:c t="n" s="0">
        <x:v>8.944136</x:v>
      </x:c>
      <x:c t="n" s="0">
        <x:v>6.595852</x:v>
      </x:c>
      <x:c t="n" s="0">
        <x:v>-15.83606</x:v>
      </x:c>
      <x:c t="n" s="0">
        <x:v>-16.78563</x:v>
      </x:c>
      <x:c t="n" s="0">
        <x:v>-14.57051</x:v>
      </x:c>
      <x:c t="n" s="0">
        <x:v>1.585796</x:v>
      </x:c>
      <x:c t="n" s="0">
        <x:v>-11.19799</x:v>
      </x:c>
      <x:c t="n" s="0">
        <x:v>-4.106286</x:v>
      </x:c>
      <x:c t="n" s="0">
        <x:v>4.029374</x:v>
      </x:c>
      <x:c t="n" s="0">
        <x:v>-3.847583</x:v>
      </x:c>
      <x:c t="n" s="0">
        <x:v>8.671829</x:v>
      </x:c>
      <x:c t="n" s="0">
        <x:v>8.925623</x:v>
      </x:c>
      <x:c t="n" s="0">
        <x:v>12.96904</x:v>
      </x:c>
      <x:c t="n" s="0">
        <x:v>17.20798</x:v>
      </x:c>
      <x:c t="n" s="0">
        <x:v>22.95997</x:v>
      </x:c>
      <x:c t="n" s="0">
        <x:v>10.92795</x:v>
      </x:c>
      <x:c t="n" s="0">
        <x:v>17.63916</x:v>
      </x:c>
      <x:c t="n" s="0">
        <x:v>24.58152</x:v>
      </x:c>
      <x:c t="n" s="0">
        <x:v>23.46416</x:v>
      </x:c>
      <x:c t="n" s="0">
        <x:v>25.30869</x:v>
      </x:c>
      <x:c t="n" s="0">
        <x:v>29.97726</x:v>
      </x:c>
      <x:c t="n" s="0">
        <x:v>23.37957</x:v>
      </x:c>
      <x:c t="n" s="0">
        <x:v>27.08664</x:v>
      </x:c>
      <x:c t="n" s="0">
        <x:v>28.04081</x:v>
      </x:c>
      <x:c t="n" s="0">
        <x:v>26.35584</x:v>
      </x:c>
      <x:c t="n" s="0">
        <x:v>19.33362</x:v>
      </x:c>
      <x:c t="n" s="0">
        <x:v>25.56279</x:v>
      </x:c>
      <x:c t="n" s="0">
        <x:v>21.47108</x:v>
      </x:c>
      <x:c t="n" s="0">
        <x:v>19.32209</x:v>
      </x:c>
      <x:c t="n" s="0">
        <x:v>17.36971</x:v>
      </x:c>
      <x:c t="n" s="0">
        <x:v>17.33062</x:v>
      </x:c>
      <x:c t="n" s="0">
        <x:v>17.66314</x:v>
      </x:c>
      <x:c t="n" s="0">
        <x:v>10.74765</x:v>
      </x:c>
      <x:c t="n" s="0">
        <x:v>7.145972</x:v>
      </x:c>
      <x:c t="n" s="0">
        <x:v>6.229742</x:v>
      </x:c>
      <x:c t="n" s="0">
        <x:v>5.890607</x:v>
      </x:c>
      <x:c t="n" s="0">
        <x:v>9.120258</x:v>
      </x:c>
      <x:c t="n" s="0">
        <x:v>7.629402</x:v>
      </x:c>
      <x:c t="str">
        <x:v>No</x:v>
      </x:c>
      <x:c t="str">
        <x:v>No</x:v>
      </x:c>
      <x:c t="str">
        <x:v/>
      </x:c>
    </x:row>
    <x:row r="2915">
      <x:c t="n" s="11">
        <x:v>2914</x:v>
      </x:c>
      <x:c t="str" s="11">
        <x:v/>
      </x:c>
      <x:c t="n" s="8">
        <x:v>43948.73375</x:v>
      </x:c>
      <x:c t="n" s="7">
        <x:v>43948.73375</x:v>
      </x:c>
      <x:c t="n" s="0">
        <x:v>37.67021</x:v>
      </x:c>
      <x:c t="n" s="0">
        <x:v>54.20069</x:v>
      </x:c>
      <x:c t="n" s="0">
        <x:v>64.59369</x:v>
      </x:c>
      <x:c t="n" s="0">
        <x:v>68.99906</x:v>
      </x:c>
      <x:c t="n" s="0">
        <x:v>-17.31785</x:v>
      </x:c>
      <x:c t="n" s="0">
        <x:v>-15.54152</x:v>
      </x:c>
      <x:c t="n" s="0">
        <x:v>-13.11948</x:v>
      </x:c>
      <x:c t="n" s="0">
        <x:v>2.251367</x:v>
      </x:c>
      <x:c t="n" s="0">
        <x:v>-6.859104</x:v>
      </x:c>
      <x:c t="n" s="0">
        <x:v>1.474947</x:v>
      </x:c>
      <x:c t="n" s="0">
        <x:v>3.701001</x:v>
      </x:c>
      <x:c t="n" s="0">
        <x:v>6.57327</x:v>
      </x:c>
      <x:c t="n" s="0">
        <x:v>8.76242</x:v>
      </x:c>
      <x:c t="n" s="0">
        <x:v>8.13407</x:v>
      </x:c>
      <x:c t="n" s="0">
        <x:v>12.06452</x:v>
      </x:c>
      <x:c t="n" s="0">
        <x:v>15.69603</x:v>
      </x:c>
      <x:c t="n" s="0">
        <x:v>18.9159</x:v>
      </x:c>
      <x:c t="n" s="0">
        <x:v>18.36915</x:v>
      </x:c>
      <x:c t="n" s="0">
        <x:v>19.20666</x:v>
      </x:c>
      <x:c t="n" s="0">
        <x:v>24.51242</x:v>
      </x:c>
      <x:c t="n" s="0">
        <x:v>26.50223</x:v>
      </x:c>
      <x:c t="n" s="0">
        <x:v>25.77385</x:v>
      </x:c>
      <x:c t="n" s="0">
        <x:v>28.4041</x:v>
      </x:c>
      <x:c t="n" s="0">
        <x:v>26.42066</x:v>
      </x:c>
      <x:c t="n" s="0">
        <x:v>27.02161</x:v>
      </x:c>
      <x:c t="n" s="0">
        <x:v>26.68298</x:v>
      </x:c>
      <x:c t="n" s="0">
        <x:v>25.27405</x:v>
      </x:c>
      <x:c t="n" s="0">
        <x:v>23.05867</x:v>
      </x:c>
      <x:c t="n" s="0">
        <x:v>22.43176</x:v>
      </x:c>
      <x:c t="n" s="0">
        <x:v>21.13302</x:v>
      </x:c>
      <x:c t="n" s="0">
        <x:v>17.56736</x:v>
      </x:c>
      <x:c t="n" s="0">
        <x:v>16.08759</x:v>
      </x:c>
      <x:c t="n" s="0">
        <x:v>16.079</x:v>
      </x:c>
      <x:c t="n" s="0">
        <x:v>20.33163</x:v>
      </x:c>
      <x:c t="n" s="0">
        <x:v>14.03214</x:v>
      </x:c>
      <x:c t="n" s="0">
        <x:v>9.838187</x:v>
      </x:c>
      <x:c t="n" s="0">
        <x:v>7.516374</x:v>
      </x:c>
      <x:c t="n" s="0">
        <x:v>7.320745</x:v>
      </x:c>
      <x:c t="n" s="0">
        <x:v>8.869919</x:v>
      </x:c>
      <x:c t="n" s="0">
        <x:v>6.57574</x:v>
      </x:c>
      <x:c t="n" s="0">
        <x:v>-14.85802</x:v>
      </x:c>
      <x:c t="n" s="0">
        <x:v>-19.38194</x:v>
      </x:c>
      <x:c t="n" s="0">
        <x:v>-14.57051</x:v>
      </x:c>
      <x:c t="n" s="0">
        <x:v>1.585796</x:v>
      </x:c>
      <x:c t="n" s="0">
        <x:v>-9.717048</x:v>
      </x:c>
      <x:c t="n" s="0">
        <x:v>-4.106286</x:v>
      </x:c>
      <x:c t="n" s="0">
        <x:v>1.410975</x:v>
      </x:c>
      <x:c t="n" s="0">
        <x:v>-2.242024</x:v>
      </x:c>
      <x:c t="n" s="0">
        <x:v>8.671829</x:v>
      </x:c>
      <x:c t="n" s="0">
        <x:v>4.924515</x:v>
      </x:c>
      <x:c t="n" s="0">
        <x:v>12.96904</x:v>
      </x:c>
      <x:c t="n" s="0">
        <x:v>17.71936</x:v>
      </x:c>
      <x:c t="n" s="0">
        <x:v>19.14647</x:v>
      </x:c>
      <x:c t="n" s="0">
        <x:v>18.90108</x:v>
      </x:c>
      <x:c t="n" s="0">
        <x:v>16.94954</x:v>
      </x:c>
      <x:c t="n" s="0">
        <x:v>21.6473</x:v>
      </x:c>
      <x:c t="n" s="0">
        <x:v>24.44152</x:v>
      </x:c>
      <x:c t="n" s="0">
        <x:v>18.71674</x:v>
      </x:c>
      <x:c t="n" s="0">
        <x:v>28.7037</x:v>
      </x:c>
      <x:c t="n" s="0">
        <x:v>28.82967</x:v>
      </x:c>
      <x:c t="n" s="0">
        <x:v>28.13553</x:v>
      </x:c>
      <x:c t="n" s="0">
        <x:v>27.85872</x:v>
      </x:c>
      <x:c t="n" s="0">
        <x:v>22.27135</x:v>
      </x:c>
      <x:c t="n" s="0">
        <x:v>23.79133</x:v>
      </x:c>
      <x:c t="n" s="0">
        <x:v>19.17245</x:v>
      </x:c>
      <x:c t="n" s="0">
        <x:v>20.98926</x:v>
      </x:c>
      <x:c t="n" s="0">
        <x:v>18.1549</x:v>
      </x:c>
      <x:c t="n" s="0">
        <x:v>15.19915</x:v>
      </x:c>
      <x:c t="n" s="0">
        <x:v>15.69419</x:v>
      </x:c>
      <x:c t="n" s="0">
        <x:v>14.75966</x:v>
      </x:c>
      <x:c t="n" s="0">
        <x:v>9.489414</x:v>
      </x:c>
      <x:c t="n" s="0">
        <x:v>6.87911</x:v>
      </x:c>
      <x:c t="n" s="0">
        <x:v>3.964954</x:v>
      </x:c>
      <x:c t="n" s="0">
        <x:v>8.217393</x:v>
      </x:c>
      <x:c t="n" s="0">
        <x:v>8.486793</x:v>
      </x:c>
      <x:c t="n" s="0">
        <x:v>6.147843</x:v>
      </x:c>
      <x:c t="str">
        <x:v>No</x:v>
      </x:c>
      <x:c t="str">
        <x:v>No</x:v>
      </x:c>
      <x:c t="str">
        <x:v/>
      </x:c>
    </x:row>
    <x:row r="2916">
      <x:c t="n" s="11">
        <x:v>2915</x:v>
      </x:c>
      <x:c t="str" s="11">
        <x:v/>
      </x:c>
      <x:c t="n" s="8">
        <x:v>43948.73375</x:v>
      </x:c>
      <x:c t="n" s="7">
        <x:v>43948.73375</x:v>
      </x:c>
      <x:c t="n" s="0">
        <x:v>35.3941</x:v>
      </x:c>
      <x:c t="n" s="0">
        <x:v>54.20069</x:v>
      </x:c>
      <x:c t="n" s="0">
        <x:v>54.88722</x:v>
      </x:c>
      <x:c t="n" s="0">
        <x:v>63.0783</x:v>
      </x:c>
      <x:c t="n" s="0">
        <x:v>-16.85995</x:v>
      </x:c>
      <x:c t="n" s="0">
        <x:v>-15.93064</x:v>
      </x:c>
      <x:c t="n" s="0">
        <x:v>-13.30341</x:v>
      </x:c>
      <x:c t="n" s="0">
        <x:v>2.16034</x:v>
      </x:c>
      <x:c t="n" s="0">
        <x:v>-7.176069</x:v>
      </x:c>
      <x:c t="n" s="0">
        <x:v>1.191137</x:v>
      </x:c>
      <x:c t="n" s="0">
        <x:v>3.090658</x:v>
      </x:c>
      <x:c t="n" s="0">
        <x:v>6.013781</x:v>
      </x:c>
      <x:c t="n" s="0">
        <x:v>8.749312</x:v>
      </x:c>
      <x:c t="n" s="0">
        <x:v>7.789562</x:v>
      </x:c>
      <x:c t="n" s="0">
        <x:v>12.17087</x:v>
      </x:c>
      <x:c t="n" s="0">
        <x:v>16.05684</x:v>
      </x:c>
      <x:c t="n" s="0">
        <x:v>18.3512</x:v>
      </x:c>
      <x:c t="n" s="0">
        <x:v>18.5346</x:v>
      </x:c>
      <x:c t="n" s="0">
        <x:v>19.12275</x:v>
      </x:c>
      <x:c t="n" s="0">
        <x:v>25.06637</x:v>
      </x:c>
      <x:c t="n" s="0">
        <x:v>26.96675</x:v>
      </x:c>
      <x:c t="n" s="0">
        <x:v>25.52683</x:v>
      </x:c>
      <x:c t="n" s="0">
        <x:v>28.15223</x:v>
      </x:c>
      <x:c t="n" s="0">
        <x:v>26.42208</x:v>
      </x:c>
      <x:c t="n" s="0">
        <x:v>27.74153</x:v>
      </x:c>
      <x:c t="n" s="0">
        <x:v>26.24164</x:v>
      </x:c>
      <x:c t="n" s="0">
        <x:v>25.17391</x:v>
      </x:c>
      <x:c t="n" s="0">
        <x:v>23.39693</x:v>
      </x:c>
      <x:c t="n" s="0">
        <x:v>22.49756</x:v>
      </x:c>
      <x:c t="n" s="0">
        <x:v>20.80648</x:v>
      </x:c>
      <x:c t="n" s="0">
        <x:v>18.15246</x:v>
      </x:c>
      <x:c t="n" s="0">
        <x:v>16.06497</x:v>
      </x:c>
      <x:c t="n" s="0">
        <x:v>15.96323</x:v>
      </x:c>
      <x:c t="n" s="0">
        <x:v>19.88554</x:v>
      </x:c>
      <x:c t="n" s="0">
        <x:v>13.62568</x:v>
      </x:c>
      <x:c t="n" s="0">
        <x:v>10.18817</x:v>
      </x:c>
      <x:c t="n" s="0">
        <x:v>7.606373</x:v>
      </x:c>
      <x:c t="n" s="0">
        <x:v>7.530807</x:v>
      </x:c>
      <x:c t="n" s="0">
        <x:v>8.898291</x:v>
      </x:c>
      <x:c t="n" s="0">
        <x:v>6.565032</x:v>
      </x:c>
      <x:c t="n" s="0">
        <x:v>-14.85802</x:v>
      </x:c>
      <x:c t="n" s="0">
        <x:v>-19.38194</x:v>
      </x:c>
      <x:c t="n" s="0">
        <x:v>-14.57051</x:v>
      </x:c>
      <x:c t="n" s="0">
        <x:v>1.585796</x:v>
      </x:c>
      <x:c t="n" s="0">
        <x:v>-9.717048</x:v>
      </x:c>
      <x:c t="n" s="0">
        <x:v>-0.5634965</x:v>
      </x:c>
      <x:c t="n" s="0">
        <x:v>-6.219283</x:v>
      </x:c>
      <x:c t="n" s="0">
        <x:v>-1.072449</x:v>
      </x:c>
      <x:c t="n" s="0">
        <x:v>8.671829</x:v>
      </x:c>
      <x:c t="n" s="0">
        <x:v>4.924515</x:v>
      </x:c>
      <x:c t="n" s="0">
        <x:v>12.54204</x:v>
      </x:c>
      <x:c t="n" s="0">
        <x:v>17.71936</x:v>
      </x:c>
      <x:c t="n" s="0">
        <x:v>11.08374</x:v>
      </x:c>
      <x:c t="n" s="0">
        <x:v>20.44809</x:v>
      </x:c>
      <x:c t="n" s="0">
        <x:v>19.85276</x:v>
      </x:c>
      <x:c t="n" s="0">
        <x:v>28.27275</x:v>
      </x:c>
      <x:c t="n" s="0">
        <x:v>28.77518</x:v>
      </x:c>
      <x:c t="n" s="0">
        <x:v>23.72857</x:v>
      </x:c>
      <x:c t="n" s="0">
        <x:v>25.71706</x:v>
      </x:c>
      <x:c t="n" s="0">
        <x:v>27.47015</x:v>
      </x:c>
      <x:c t="n" s="0">
        <x:v>29.75732</x:v>
      </x:c>
      <x:c t="n" s="0">
        <x:v>22.64314</x:v>
      </x:c>
      <x:c t="n" s="0">
        <x:v>25.1087</x:v>
      </x:c>
      <x:c t="n" s="0">
        <x:v>24.1271</x:v>
      </x:c>
      <x:c t="n" s="0">
        <x:v>24.04113</x:v>
      </x:c>
      <x:c t="n" s="0">
        <x:v>18.05141</x:v>
      </x:c>
      <x:c t="n" s="0">
        <x:v>20.96316</x:v>
      </x:c>
      <x:c t="n" s="0">
        <x:v>17.06629</x:v>
      </x:c>
      <x:c t="n" s="0">
        <x:v>15.32409</x:v>
      </x:c>
      <x:c t="n" s="0">
        <x:v>15.92951</x:v>
      </x:c>
      <x:c t="n" s="0">
        <x:v>9.743401</x:v>
      </x:c>
      <x:c t="n" s="0">
        <x:v>11.91841</x:v>
      </x:c>
      <x:c t="n" s="0">
        <x:v>8.31653</x:v>
      </x:c>
      <x:c t="n" s="0">
        <x:v>8.590978</x:v>
      </x:c>
      <x:c t="n" s="0">
        <x:v>8.991301</x:v>
      </x:c>
      <x:c t="n" s="0">
        <x:v>6.64026</x:v>
      </x:c>
      <x:c t="str">
        <x:v>No</x:v>
      </x:c>
      <x:c t="str">
        <x:v>No</x:v>
      </x:c>
      <x:c t="str">
        <x:v/>
      </x:c>
    </x:row>
    <x:row r="2917">
      <x:c t="n" s="11">
        <x:v>2916</x:v>
      </x:c>
      <x:c t="str" s="11">
        <x:v/>
      </x:c>
      <x:c t="n" s="8">
        <x:v>43948.73375</x:v>
      </x:c>
      <x:c t="n" s="7">
        <x:v>43948.73375</x:v>
      </x:c>
      <x:c t="n" s="0">
        <x:v>35.88362</x:v>
      </x:c>
      <x:c t="n" s="0">
        <x:v>54.20069</x:v>
      </x:c>
      <x:c t="n" s="0">
        <x:v>68.46582</x:v>
      </x:c>
      <x:c t="n" s="0">
        <x:v>71.17696</x:v>
      </x:c>
      <x:c t="n" s="0">
        <x:v>-16.5038</x:v>
      </x:c>
      <x:c t="n" s="0">
        <x:v>-16.29299</x:v>
      </x:c>
      <x:c t="n" s="0">
        <x:v>-13.46692</x:v>
      </x:c>
      <x:c t="n" s="0">
        <x:v>2.081061</x:v>
      </x:c>
      <x:c t="n" s="0">
        <x:v>-7.466377</x:v>
      </x:c>
      <x:c t="n" s="0">
        <x:v>1.121499</x:v>
      </x:c>
      <x:c t="n" s="0">
        <x:v>2.491514</x:v>
      </x:c>
      <x:c t="n" s="0">
        <x:v>5.471308</x:v>
      </x:c>
      <x:c t="n" s="0">
        <x:v>9.502276</x:v>
      </x:c>
      <x:c t="n" s="0">
        <x:v>7.47203</x:v>
      </x:c>
      <x:c t="n" s="0">
        <x:v>12.01048</x:v>
      </x:c>
      <x:c t="n" s="0">
        <x:v>16.34264</x:v>
      </x:c>
      <x:c t="n" s="0">
        <x:v>17.85102</x:v>
      </x:c>
      <x:c t="n" s="0">
        <x:v>20.06686</x:v>
      </x:c>
      <x:c t="n" s="0">
        <x:v>20.28456</x:v>
      </x:c>
      <x:c t="n" s="0">
        <x:v>26.43432</x:v>
      </x:c>
      <x:c t="n" s="0">
        <x:v>26.97097</x:v>
      </x:c>
      <x:c t="n" s="0">
        <x:v>24.98941</x:v>
      </x:c>
      <x:c t="n" s="0">
        <x:v>28.02106</x:v>
      </x:c>
      <x:c t="n" s="0">
        <x:v>26.78337</x:v>
      </x:c>
      <x:c t="n" s="0">
        <x:v>27.22066</x:v>
      </x:c>
      <x:c t="n" s="0">
        <x:v>26.26696</x:v>
      </x:c>
      <x:c t="n" s="0">
        <x:v>25.3636</x:v>
      </x:c>
      <x:c t="n" s="0">
        <x:v>23.7827</x:v>
      </x:c>
      <x:c t="n" s="0">
        <x:v>22.84535</x:v>
      </x:c>
      <x:c t="n" s="0">
        <x:v>21.22498</x:v>
      </x:c>
      <x:c t="n" s="0">
        <x:v>18.63289</x:v>
      </x:c>
      <x:c t="n" s="0">
        <x:v>16.91669</x:v>
      </x:c>
      <x:c t="n" s="0">
        <x:v>16.45805</x:v>
      </x:c>
      <x:c t="n" s="0">
        <x:v>19.9589</x:v>
      </x:c>
      <x:c t="n" s="0">
        <x:v>14.33995</x:v>
      </x:c>
      <x:c t="n" s="0">
        <x:v>10.16873</x:v>
      </x:c>
      <x:c t="n" s="0">
        <x:v>7.789645</x:v>
      </x:c>
      <x:c t="n" s="0">
        <x:v>7.426323</x:v>
      </x:c>
      <x:c t="n" s="0">
        <x:v>8.952743</x:v>
      </x:c>
      <x:c t="n" s="0">
        <x:v>6.595716</x:v>
      </x:c>
      <x:c t="n" s="0">
        <x:v>-14.85802</x:v>
      </x:c>
      <x:c t="n" s="0">
        <x:v>-19.38194</x:v>
      </x:c>
      <x:c t="n" s="0">
        <x:v>-14.57051</x:v>
      </x:c>
      <x:c t="n" s="0">
        <x:v>1.585796</x:v>
      </x:c>
      <x:c t="n" s="0">
        <x:v>-9.717048</x:v>
      </x:c>
      <x:c t="n" s="0">
        <x:v>0.6900718</x:v>
      </x:c>
      <x:c t="n" s="0">
        <x:v>-6.219283</x:v>
      </x:c>
      <x:c t="n" s="0">
        <x:v>-1.072449</x:v>
      </x:c>
      <x:c t="n" s="0">
        <x:v>12.70555</x:v>
      </x:c>
      <x:c t="n" s="0">
        <x:v>5.738348</x:v>
      </x:c>
      <x:c t="n" s="0">
        <x:v>10.93084</x:v>
      </x:c>
      <x:c t="n" s="0">
        <x:v>17.71778</x:v>
      </x:c>
      <x:c t="n" s="0">
        <x:v>13.30805</x:v>
      </x:c>
      <x:c t="n" s="0">
        <x:v>24.44325</x:v>
      </x:c>
      <x:c t="n" s="0">
        <x:v>24.03794</x:v>
      </x:c>
      <x:c t="n" s="0">
        <x:v>30.10605</x:v>
      </x:c>
      <x:c t="n" s="0">
        <x:v>26.90997</x:v>
      </x:c>
      <x:c t="n" s="0">
        <x:v>18.79029</x:v>
      </x:c>
      <x:c t="n" s="0">
        <x:v>27.28491</x:v>
      </x:c>
      <x:c t="n" s="0">
        <x:v>27.49685</x:v>
      </x:c>
      <x:c t="n" s="0">
        <x:v>20.99058</x:v>
      </x:c>
      <x:c t="n" s="0">
        <x:v>26.40591</x:v>
      </x:c>
      <x:c t="n" s="0">
        <x:v>26.60937</x:v>
      </x:c>
      <x:c t="n" s="0">
        <x:v>25.37021</x:v>
      </x:c>
      <x:c t="n" s="0">
        <x:v>23.7573</x:v>
      </x:c>
      <x:c t="n" s="0">
        <x:v>23.72378</x:v>
      </x:c>
      <x:c t="n" s="0">
        <x:v>20.83464</x:v>
      </x:c>
      <x:c t="n" s="0">
        <x:v>19.43422</x:v>
      </x:c>
      <x:c t="n" s="0">
        <x:v>18.8881</x:v>
      </x:c>
      <x:c t="n" s="0">
        <x:v>23.91674</x:v>
      </x:c>
      <x:c t="n" s="0">
        <x:v>17.2785</x:v>
      </x:c>
      <x:c t="n" s="0">
        <x:v>10.10082</x:v>
      </x:c>
      <x:c t="n" s="0">
        <x:v>8.68289</x:v>
      </x:c>
      <x:c t="n" s="0">
        <x:v>6.659364</x:v>
      </x:c>
      <x:c t="n" s="0">
        <x:v>9.918658</x:v>
      </x:c>
      <x:c t="n" s="0">
        <x:v>6.832512</x:v>
      </x:c>
      <x:c t="str">
        <x:v>No</x:v>
      </x:c>
      <x:c t="str">
        <x:v>No</x:v>
      </x:c>
      <x:c t="str">
        <x:v/>
      </x:c>
    </x:row>
    <x:row r="2918">
      <x:c t="n" s="11">
        <x:v>2917</x:v>
      </x:c>
      <x:c t="str" s="11">
        <x:v/>
      </x:c>
      <x:c t="n" s="8">
        <x:v>43948.73375</x:v>
      </x:c>
      <x:c t="n" s="7">
        <x:v>43948.73375</x:v>
      </x:c>
      <x:c t="n" s="0">
        <x:v>37.15712</x:v>
      </x:c>
      <x:c t="n" s="0">
        <x:v>54.20069</x:v>
      </x:c>
      <x:c t="n" s="0">
        <x:v>61.75869</x:v>
      </x:c>
      <x:c t="n" s="0">
        <x:v>68.2274</x:v>
      </x:c>
      <x:c t="n" s="0">
        <x:v>-16.22118</x:v>
      </x:c>
      <x:c t="n" s="0">
        <x:v>-16.71666</x:v>
      </x:c>
      <x:c t="n" s="0">
        <x:v>-13.70485</x:v>
      </x:c>
      <x:c t="n" s="0">
        <x:v>1.871695</x:v>
      </x:c>
      <x:c t="n" s="0">
        <x:v>-7.73066</x:v>
      </x:c>
      <x:c t="n" s="0">
        <x:v>1.061129</x:v>
      </x:c>
      <x:c t="n" s="0">
        <x:v>1.904971</x:v>
      </x:c>
      <x:c t="n" s="0">
        <x:v>5.101194</x:v>
      </x:c>
      <x:c t="n" s="0">
        <x:v>10.24173</x:v>
      </x:c>
      <x:c t="n" s="0">
        <x:v>7.762187</x:v>
      </x:c>
      <x:c t="n" s="0">
        <x:v>11.86865</x:v>
      </x:c>
      <x:c t="n" s="0">
        <x:v>16.57229</x:v>
      </x:c>
      <x:c t="n" s="0">
        <x:v>17.70517</x:v>
      </x:c>
      <x:c t="n" s="0">
        <x:v>20.78815</x:v>
      </x:c>
      <x:c t="n" s="0">
        <x:v>20.57792</x:v>
      </x:c>
      <x:c t="n" s="0">
        <x:v>26.24258</x:v>
      </x:c>
      <x:c t="n" s="0">
        <x:v>26.66379</x:v>
      </x:c>
      <x:c t="n" s="0">
        <x:v>25.3041</x:v>
      </x:c>
      <x:c t="n" s="0">
        <x:v>27.4758</x:v>
      </x:c>
      <x:c t="n" s="0">
        <x:v>26.60264</x:v>
      </x:c>
      <x:c t="n" s="0">
        <x:v>26.6749</x:v>
      </x:c>
      <x:c t="n" s="0">
        <x:v>26.09466</x:v>
      </x:c>
      <x:c t="n" s="0">
        <x:v>25.69236</x:v>
      </x:c>
      <x:c t="n" s="0">
        <x:v>23.57268</x:v>
      </x:c>
      <x:c t="n" s="0">
        <x:v>22.69031</x:v>
      </x:c>
      <x:c t="n" s="0">
        <x:v>21.88065</x:v>
      </x:c>
      <x:c t="n" s="0">
        <x:v>20.04429</x:v>
      </x:c>
      <x:c t="n" s="0">
        <x:v>18.58241</x:v>
      </x:c>
      <x:c t="n" s="0">
        <x:v>17.43643</x:v>
      </x:c>
      <x:c t="n" s="0">
        <x:v>20.79258</x:v>
      </x:c>
      <x:c t="n" s="0">
        <x:v>14.20738</x:v>
      </x:c>
      <x:c t="n" s="0">
        <x:v>9.907787</x:v>
      </x:c>
      <x:c t="n" s="0">
        <x:v>7.564536</x:v>
      </x:c>
      <x:c t="n" s="0">
        <x:v>7.301682</x:v>
      </x:c>
      <x:c t="n" s="0">
        <x:v>9.030534</x:v>
      </x:c>
      <x:c t="n" s="0">
        <x:v>6.6536</x:v>
      </x:c>
      <x:c t="n" s="0">
        <x:v>-14.85802</x:v>
      </x:c>
      <x:c t="n" s="0">
        <x:v>-21.37373</x:v>
      </x:c>
      <x:c t="n" s="0">
        <x:v>-15.85977</x:v>
      </x:c>
      <x:c t="n" s="0">
        <x:v>-0.2216655</x:v>
      </x:c>
      <x:c t="n" s="0">
        <x:v>-9.717048</x:v>
      </x:c>
      <x:c t="n" s="0">
        <x:v>0.6900718</x:v>
      </x:c>
      <x:c t="n" s="0">
        <x:v>-6.219283</x:v>
      </x:c>
      <x:c t="n" s="0">
        <x:v>2.723891</x:v>
      </x:c>
      <x:c t="n" s="0">
        <x:v>13.06555</x:v>
      </x:c>
      <x:c t="n" s="0">
        <x:v>9.155007</x:v>
      </x:c>
      <x:c t="n" s="0">
        <x:v>10.93084</x:v>
      </x:c>
      <x:c t="n" s="0">
        <x:v>17.71619</x:v>
      </x:c>
      <x:c t="n" s="0">
        <x:v>16.73703</x:v>
      </x:c>
      <x:c t="n" s="0">
        <x:v>23.14055</x:v>
      </x:c>
      <x:c t="n" s="0">
        <x:v>21.52457</x:v>
      </x:c>
      <x:c t="n" s="0">
        <x:v>24.38457</x:v>
      </x:c>
      <x:c t="n" s="0">
        <x:v>23.58859</x:v>
      </x:c>
      <x:c t="n" s="0">
        <x:v>26.8445</x:v>
      </x:c>
      <x:c t="n" s="0">
        <x:v>19.65426</x:v>
      </x:c>
      <x:c t="n" s="0">
        <x:v>25.66552</x:v>
      </x:c>
      <x:c t="n" s="0">
        <x:v>21.07177</x:v>
      </x:c>
      <x:c t="n" s="0">
        <x:v>24.79245</x:v>
      </x:c>
      <x:c t="n" s="0">
        <x:v>26.39501</x:v>
      </x:c>
      <x:c t="n" s="0">
        <x:v>22.46447</x:v>
      </x:c>
      <x:c t="n" s="0">
        <x:v>21.2509</x:v>
      </x:c>
      <x:c t="n" s="0">
        <x:v>24.33664</x:v>
      </x:c>
      <x:c t="n" s="0">
        <x:v>23.94905</x:v>
      </x:c>
      <x:c t="n" s="0">
        <x:v>23.27365</x:v>
      </x:c>
      <x:c t="n" s="0">
        <x:v>20.591</x:v>
      </x:c>
      <x:c t="n" s="0">
        <x:v>20.74425</x:v>
      </x:c>
      <x:c t="n" s="0">
        <x:v>12.6523</x:v>
      </x:c>
      <x:c t="n" s="0">
        <x:v>7.740906</x:v>
      </x:c>
      <x:c t="n" s="0">
        <x:v>5.761292</x:v>
      </x:c>
      <x:c t="n" s="0">
        <x:v>7.224264</x:v>
      </x:c>
      <x:c t="n" s="0">
        <x:v>9.636007</x:v>
      </x:c>
      <x:c t="n" s="0">
        <x:v>6.759892</x:v>
      </x:c>
      <x:c t="str">
        <x:v>No</x:v>
      </x:c>
      <x:c t="str">
        <x:v>No</x:v>
      </x:c>
      <x:c t="str">
        <x:v/>
      </x:c>
    </x:row>
    <x:row r="2919">
      <x:c t="n" s="11">
        <x:v>2918</x:v>
      </x:c>
      <x:c t="str" s="11">
        <x:v/>
      </x:c>
      <x:c t="n" s="8">
        <x:v>43948.73375</x:v>
      </x:c>
      <x:c t="n" s="7">
        <x:v>43948.73375</x:v>
      </x:c>
      <x:c t="n" s="0">
        <x:v>36.18335</x:v>
      </x:c>
      <x:c t="n" s="0">
        <x:v>54.20069</x:v>
      </x:c>
      <x:c t="n" s="0">
        <x:v>59.2398</x:v>
      </x:c>
      <x:c t="n" s="0">
        <x:v>66.97801</x:v>
      </x:c>
      <x:c t="n" s="0">
        <x:v>-15.99356</x:v>
      </x:c>
      <x:c t="n" s="0">
        <x:v>-17.39438</x:v>
      </x:c>
      <x:c t="n" s="0">
        <x:v>-14.2027</x:v>
      </x:c>
      <x:c t="n" s="0">
        <x:v>1.24998</x:v>
      </x:c>
      <x:c t="n" s="0">
        <x:v>-7.969841</x:v>
      </x:c>
      <x:c t="n" s="0">
        <x:v>1.008899</x:v>
      </x:c>
      <x:c t="n" s="0">
        <x:v>1.394027</x:v>
      </x:c>
      <x:c t="n" s="0">
        <x:v>5.189245</x:v>
      </x:c>
      <x:c t="n" s="0">
        <x:v>10.39702</x:v>
      </x:c>
      <x:c t="n" s="0">
        <x:v>7.995511</x:v>
      </x:c>
      <x:c t="n" s="0">
        <x:v>11.74374</x:v>
      </x:c>
      <x:c t="n" s="0">
        <x:v>16.75925</x:v>
      </x:c>
      <x:c t="n" s="0">
        <x:v>17.5766</x:v>
      </x:c>
      <x:c t="n" s="0">
        <x:v>20.60476</x:v>
      </x:c>
      <x:c t="n" s="0">
        <x:v>20.6131</x:v>
      </x:c>
      <x:c t="n" s="0">
        <x:v>25.60453</x:v>
      </x:c>
      <x:c t="n" s="0">
        <x:v>26.89768</x:v>
      </x:c>
      <x:c t="n" s="0">
        <x:v>25.07435</x:v>
      </x:c>
      <x:c t="n" s="0">
        <x:v>26.99064</x:v>
      </x:c>
      <x:c t="n" s="0">
        <x:v>26.30059</x:v>
      </x:c>
      <x:c t="n" s="0">
        <x:v>26.11213</x:v>
      </x:c>
      <x:c t="n" s="0">
        <x:v>26.12917</x:v>
      </x:c>
      <x:c t="n" s="0">
        <x:v>25.26724</x:v>
      </x:c>
      <x:c t="n" s="0">
        <x:v>23.78917</x:v>
      </x:c>
      <x:c t="n" s="0">
        <x:v>22.56504</x:v>
      </x:c>
      <x:c t="n" s="0">
        <x:v>22.51963</x:v>
      </x:c>
      <x:c t="n" s="0">
        <x:v>20.50409</x:v>
      </x:c>
      <x:c t="n" s="0">
        <x:v>18.45244</x:v>
      </x:c>
      <x:c t="n" s="0">
        <x:v>17.525</x:v>
      </x:c>
      <x:c t="n" s="0">
        <x:v>20.66465</x:v>
      </x:c>
      <x:c t="n" s="0">
        <x:v>13.85363</x:v>
      </x:c>
      <x:c t="n" s="0">
        <x:v>9.674005</x:v>
      </x:c>
      <x:c t="n" s="0">
        <x:v>7.511882</x:v>
      </x:c>
      <x:c t="n" s="0">
        <x:v>7.602206</x:v>
      </x:c>
      <x:c t="n" s="0">
        <x:v>9.08177</x:v>
      </x:c>
      <x:c t="n" s="0">
        <x:v>6.682473</x:v>
      </x:c>
      <x:c t="n" s="0">
        <x:v>-14.85802</x:v>
      </x:c>
      <x:c t="n" s="0">
        <x:v>-29.16826</x:v>
      </x:c>
      <x:c t="n" s="0">
        <x:v>-19.58665</x:v>
      </x:c>
      <x:c t="n" s="0">
        <x:v>-8.768875</x:v>
      </x:c>
      <x:c t="n" s="0">
        <x:v>-9.717048</x:v>
      </x:c>
      <x:c t="n" s="0">
        <x:v>0.6900718</x:v>
      </x:c>
      <x:c t="n" s="0">
        <x:v>-3.898636</x:v>
      </x:c>
      <x:c t="n" s="0">
        <x:v>5.671416</x:v>
      </x:c>
      <x:c t="n" s="0">
        <x:v>10.5323</x:v>
      </x:c>
      <x:c t="n" s="0">
        <x:v>9.155007</x:v>
      </x:c>
      <x:c t="n" s="0">
        <x:v>10.93084</x:v>
      </x:c>
      <x:c t="n" s="0">
        <x:v>17.71619</x:v>
      </x:c>
      <x:c t="n" s="0">
        <x:v>16.58949</x:v>
      </x:c>
      <x:c t="n" s="0">
        <x:v>19.34187</x:v>
      </x:c>
      <x:c t="n" s="0">
        <x:v>21.04144</x:v>
      </x:c>
      <x:c t="n" s="0">
        <x:v>14.30434</x:v>
      </x:c>
      <x:c t="n" s="0">
        <x:v>28.6294</x:v>
      </x:c>
      <x:c t="n" s="0">
        <x:v>23.5536</x:v>
      </x:c>
      <x:c t="n" s="0">
        <x:v>24.09029</x:v>
      </x:c>
      <x:c t="n" s="0">
        <x:v>23.68394</x:v>
      </x:c>
      <x:c t="n" s="0">
        <x:v>17.09096</x:v>
      </x:c>
      <x:c t="n" s="0">
        <x:v>26.42714</x:v>
      </x:c>
      <x:c t="n" s="0">
        <x:v>21.13104</x:v>
      </x:c>
      <x:c t="n" s="0">
        <x:v>24.48281</x:v>
      </x:c>
      <x:c t="n" s="0">
        <x:v>23.51275</x:v>
      </x:c>
      <x:c t="n" s="0">
        <x:v>24.95944</x:v>
      </x:c>
      <x:c t="n" s="0">
        <x:v>22.26761</x:v>
      </x:c>
      <x:c t="n" s="0">
        <x:v>17.95117</x:v>
      </x:c>
      <x:c t="n" s="0">
        <x:v>17.96725</x:v>
      </x:c>
      <x:c t="n" s="0">
        <x:v>19.78849</x:v>
      </x:c>
      <x:c t="n" s="0">
        <x:v>10.66975</x:v>
      </x:c>
      <x:c t="n" s="0">
        <x:v>8.17628</x:v>
      </x:c>
      <x:c t="n" s="0">
        <x:v>7.192811</x:v>
      </x:c>
      <x:c t="n" s="0">
        <x:v>8.614433</x:v>
      </x:c>
      <x:c t="n" s="0">
        <x:v>8.735369</x:v>
      </x:c>
      <x:c t="n" s="0">
        <x:v>7.266447</x:v>
      </x:c>
      <x:c t="str">
        <x:v>No</x:v>
      </x:c>
      <x:c t="str">
        <x:v>No</x:v>
      </x:c>
      <x:c t="str">
        <x:v/>
      </x:c>
    </x:row>
    <x:row r="2920">
      <x:c t="n" s="11">
        <x:v>2919</x:v>
      </x:c>
      <x:c t="str" s="11">
        <x:v/>
      </x:c>
      <x:c t="n" s="8">
        <x:v>43948.73375</x:v>
      </x:c>
      <x:c t="n" s="7">
        <x:v>43948.73375</x:v>
      </x:c>
      <x:c t="n" s="0">
        <x:v>36.01347</x:v>
      </x:c>
      <x:c t="n" s="0">
        <x:v>54.20069</x:v>
      </x:c>
      <x:c t="n" s="0">
        <x:v>63.39944</x:v>
      </x:c>
      <x:c t="n" s="0">
        <x:v>68.2274</x:v>
      </x:c>
      <x:c t="n" s="0">
        <x:v>-15.80819</x:v>
      </x:c>
      <x:c t="n" s="0">
        <x:v>-18.07084</x:v>
      </x:c>
      <x:c t="n" s="0">
        <x:v>-14.67831</x:v>
      </x:c>
      <x:c t="n" s="0">
        <x:v>0.6379681</x:v>
      </x:c>
      <x:c t="n" s="0">
        <x:v>-8.285134</x:v>
      </x:c>
      <x:c t="n" s="0">
        <x:v>0.9637901</x:v>
      </x:c>
      <x:c t="n" s="0">
        <x:v>1.008431</x:v>
      </x:c>
      <x:c t="n" s="0">
        <x:v>5.263055</x:v>
      </x:c>
      <x:c t="n" s="0">
        <x:v>9.868192</x:v>
      </x:c>
      <x:c t="n" s="0">
        <x:v>8.188974</x:v>
      </x:c>
      <x:c t="n" s="0">
        <x:v>11.98671</x:v>
      </x:c>
      <x:c t="n" s="0">
        <x:v>16.74415</x:v>
      </x:c>
      <x:c t="n" s="0">
        <x:v>17.31798</x:v>
      </x:c>
      <x:c t="n" s="0">
        <x:v>20.60406</x:v>
      </x:c>
      <x:c t="n" s="0">
        <x:v>20.8741</x:v>
      </x:c>
      <x:c t="n" s="0">
        <x:v>25.42208</x:v>
      </x:c>
      <x:c t="n" s="0">
        <x:v>27.00978</x:v>
      </x:c>
      <x:c t="n" s="0">
        <x:v>25.0832</x:v>
      </x:c>
      <x:c t="n" s="0">
        <x:v>27.31795</x:v>
      </x:c>
      <x:c t="n" s="0">
        <x:v>25.78153</x:v>
      </x:c>
      <x:c t="n" s="0">
        <x:v>25.81072</x:v>
      </x:c>
      <x:c t="n" s="0">
        <x:v>26.11908</x:v>
      </x:c>
      <x:c t="n" s="0">
        <x:v>25.01195</x:v>
      </x:c>
      <x:c t="n" s="0">
        <x:v>23.34288</x:v>
      </x:c>
      <x:c t="n" s="0">
        <x:v>22.67062</x:v>
      </x:c>
      <x:c t="n" s="0">
        <x:v>22.10064</x:v>
      </x:c>
      <x:c t="n" s="0">
        <x:v>20.63228</x:v>
      </x:c>
      <x:c t="n" s="0">
        <x:v>18.82125</x:v>
      </x:c>
      <x:c t="n" s="0">
        <x:v>17.53563</x:v>
      </x:c>
      <x:c t="n" s="0">
        <x:v>20.37934</x:v>
      </x:c>
      <x:c t="n" s="0">
        <x:v>13.99186</x:v>
      </x:c>
      <x:c t="n" s="0">
        <x:v>9.906255</x:v>
      </x:c>
      <x:c t="n" s="0">
        <x:v>7.526922</x:v>
      </x:c>
      <x:c t="n" s="0">
        <x:v>7.75745</x:v>
      </x:c>
      <x:c t="n" s="0">
        <x:v>9.039262</x:v>
      </x:c>
      <x:c t="n" s="0">
        <x:v>6.833668</x:v>
      </x:c>
      <x:c t="n" s="0">
        <x:v>-14.85802</x:v>
      </x:c>
      <x:c t="n" s="0">
        <x:v>-29.16826</x:v>
      </x:c>
      <x:c t="n" s="0">
        <x:v>-19.58665</x:v>
      </x:c>
      <x:c t="n" s="0">
        <x:v>-8.768875</x:v>
      </x:c>
      <x:c t="n" s="0">
        <x:v>-11.01769</x:v>
      </x:c>
      <x:c t="n" s="0">
        <x:v>0.6900718</x:v>
      </x:c>
      <x:c t="n" s="0">
        <x:v>-2.394299</x:v>
      </x:c>
      <x:c t="n" s="0">
        <x:v>5.671416</x:v>
      </x:c>
      <x:c t="n" s="0">
        <x:v>3.714004</x:v>
      </x:c>
      <x:c t="n" s="0">
        <x:v>9.183358</x:v>
      </x:c>
      <x:c t="n" s="0">
        <x:v>13.46922</x:v>
      </x:c>
      <x:c t="n" s="0">
        <x:v>16.12443</x:v>
      </x:c>
      <x:c t="n" s="0">
        <x:v>15.38674</x:v>
      </x:c>
      <x:c t="n" s="0">
        <x:v>20.81572</x:v>
      </x:c>
      <x:c t="n" s="0">
        <x:v>22.14918</x:v>
      </x:c>
      <x:c t="n" s="0">
        <x:v>24.65243</x:v>
      </x:c>
      <x:c t="n" s="0">
        <x:v>27.13605</x:v>
      </x:c>
      <x:c t="n" s="0">
        <x:v>25.94943</x:v>
      </x:c>
      <x:c t="n" s="0">
        <x:v>28.67196</x:v>
      </x:c>
      <x:c t="n" s="0">
        <x:v>19.74439</x:v>
      </x:c>
      <x:c t="n" s="0">
        <x:v>24.4106</x:v>
      </x:c>
      <x:c t="n" s="0">
        <x:v>25.48072</x:v>
      </x:c>
      <x:c t="n" s="0">
        <x:v>24.40545</x:v>
      </x:c>
      <x:c t="n" s="0">
        <x:v>19.76368</x:v>
      </x:c>
      <x:c t="n" s="0">
        <x:v>21.86825</x:v>
      </x:c>
      <x:c t="n" s="0">
        <x:v>18.36476</x:v>
      </x:c>
      <x:c t="n" s="0">
        <x:v>21.24824</x:v>
      </x:c>
      <x:c t="n" s="0">
        <x:v>20.46085</x:v>
      </x:c>
      <x:c t="n" s="0">
        <x:v>17.7809</x:v>
      </x:c>
      <x:c t="n" s="0">
        <x:v>19.29284</x:v>
      </x:c>
      <x:c t="n" s="0">
        <x:v>15.25753</x:v>
      </x:c>
      <x:c t="n" s="0">
        <x:v>11.03649</x:v>
      </x:c>
      <x:c t="n" s="0">
        <x:v>7.803967</x:v>
      </x:c>
      <x:c t="n" s="0">
        <x:v>8.557232</x:v>
      </x:c>
      <x:c t="n" s="0">
        <x:v>8.952331</x:v>
      </x:c>
      <x:c t="n" s="0">
        <x:v>7.425921</x:v>
      </x:c>
      <x:c t="str">
        <x:v>No</x:v>
      </x:c>
      <x:c t="str">
        <x:v>No</x:v>
      </x:c>
      <x:c t="str">
        <x:v/>
      </x:c>
    </x:row>
    <x:row r="2921">
      <x:c t="n" s="11">
        <x:v>2920</x:v>
      </x:c>
      <x:c t="str" s="11">
        <x:v/>
      </x:c>
      <x:c t="n" s="8">
        <x:v>43948.73375</x:v>
      </x:c>
      <x:c t="n" s="7">
        <x:v>43948.73375</x:v>
      </x:c>
      <x:c t="n" s="0">
        <x:v>37.4416</x:v>
      </x:c>
      <x:c t="n" s="0">
        <x:v>54.20069</x:v>
      </x:c>
      <x:c t="n" s="0">
        <x:v>69.25711</x:v>
      </x:c>
      <x:c t="n" s="0">
        <x:v>72.15828</x:v>
      </x:c>
      <x:c t="n" s="0">
        <x:v>-15.65591</x:v>
      </x:c>
      <x:c t="n" s="0">
        <x:v>-18.74579</x:v>
      </x:c>
      <x:c t="n" s="0">
        <x:v>-15.1303</x:v>
      </x:c>
      <x:c t="n" s="0">
        <x:v>0.03694066</x:v>
      </x:c>
      <x:c t="n" s="0">
        <x:v>-8.634182</x:v>
      </x:c>
      <x:c t="n" s="0">
        <x:v>0.9248921</x:v>
      </x:c>
      <x:c t="n" s="0">
        <x:v>0.6496384</x:v>
      </x:c>
      <x:c t="n" s="0">
        <x:v>5.455789</x:v>
      </x:c>
      <x:c t="n" s="0">
        <x:v>9.359224</x:v>
      </x:c>
      <x:c t="n" s="0">
        <x:v>8.357428</x:v>
      </x:c>
      <x:c t="n" s="0">
        <x:v>12.35975</x:v>
      </x:c>
      <x:c t="n" s="0">
        <x:v>16.22439</x:v>
      </x:c>
      <x:c t="n" s="0">
        <x:v>17.08422</x:v>
      </x:c>
      <x:c t="n" s="0">
        <x:v>20.74823</x:v>
      </x:c>
      <x:c t="n" s="0">
        <x:v>20.69814</x:v>
      </x:c>
      <x:c t="n" s="0">
        <x:v>24.93459</x:v>
      </x:c>
      <x:c t="n" s="0">
        <x:v>27.17018</x:v>
      </x:c>
      <x:c t="n" s="0">
        <x:v>26.1129</x:v>
      </x:c>
      <x:c t="n" s="0">
        <x:v>27.79758</x:v>
      </x:c>
      <x:c t="n" s="0">
        <x:v>26.25809</x:v>
      </x:c>
      <x:c t="n" s="0">
        <x:v>25.99711</x:v>
      </x:c>
      <x:c t="n" s="0">
        <x:v>25.79429</x:v>
      </x:c>
      <x:c t="n" s="0">
        <x:v>24.98971</x:v>
      </x:c>
      <x:c t="n" s="0">
        <x:v>23.71109</x:v>
      </x:c>
      <x:c t="n" s="0">
        <x:v>22.51478</x:v>
      </x:c>
      <x:c t="n" s="0">
        <x:v>21.64471</x:v>
      </x:c>
      <x:c t="n" s="0">
        <x:v>20.61777</x:v>
      </x:c>
      <x:c t="n" s="0">
        <x:v>19.01339</x:v>
      </x:c>
      <x:c t="n" s="0">
        <x:v>17.8215</x:v>
      </x:c>
      <x:c t="n" s="0">
        <x:v>20.51725</x:v>
      </x:c>
      <x:c t="n" s="0">
        <x:v>14.45947</x:v>
      </x:c>
      <x:c t="n" s="0">
        <x:v>10.30019</x:v>
      </x:c>
      <x:c t="n" s="0">
        <x:v>7.480698</x:v>
      </x:c>
      <x:c t="n" s="0">
        <x:v>7.785592</x:v>
      </x:c>
      <x:c t="n" s="0">
        <x:v>9.093287</x:v>
      </x:c>
      <x:c t="n" s="0">
        <x:v>6.748966</x:v>
      </x:c>
      <x:c t="n" s="0">
        <x:v>-14.85802</x:v>
      </x:c>
      <x:c t="n" s="0">
        <x:v>-29.16826</x:v>
      </x:c>
      <x:c t="n" s="0">
        <x:v>-19.58665</x:v>
      </x:c>
      <x:c t="n" s="0">
        <x:v>-8.768875</x:v>
      </x:c>
      <x:c t="n" s="0">
        <x:v>-11.55507</x:v>
      </x:c>
      <x:c t="n" s="0">
        <x:v>0.6900718</x:v>
      </x:c>
      <x:c t="n" s="0">
        <x:v>-2.394299</x:v>
      </x:c>
      <x:c t="n" s="0">
        <x:v>6.530411</x:v>
      </x:c>
      <x:c t="n" s="0">
        <x:v>3.714004</x:v>
      </x:c>
      <x:c t="n" s="0">
        <x:v>9.230203</x:v>
      </x:c>
      <x:c t="n" s="0">
        <x:v>14.06688</x:v>
      </x:c>
      <x:c t="n" s="0">
        <x:v>10.31019</x:v>
      </x:c>
      <x:c t="n" s="0">
        <x:v>15.38674</x:v>
      </x:c>
      <x:c t="n" s="0">
        <x:v>21.50746</x:v>
      </x:c>
      <x:c t="n" s="0">
        <x:v>18.84223</x:v>
      </x:c>
      <x:c t="n" s="0">
        <x:v>18.23341</x:v>
      </x:c>
      <x:c t="n" s="0">
        <x:v>28.25212</x:v>
      </x:c>
      <x:c t="n" s="0">
        <x:v>29.79704</x:v>
      </x:c>
      <x:c t="n" s="0">
        <x:v>29.64683</x:v>
      </x:c>
      <x:c t="n" s="0">
        <x:v>28.67937</x:v>
      </x:c>
      <x:c t="n" s="0">
        <x:v>26.76647</x:v>
      </x:c>
      <x:c t="n" s="0">
        <x:v>23.19437</x:v>
      </x:c>
      <x:c t="n" s="0">
        <x:v>24.77153</x:v>
      </x:c>
      <x:c t="n" s="0">
        <x:v>26.03778</x:v>
      </x:c>
      <x:c t="n" s="0">
        <x:v>21.18473</x:v>
      </x:c>
      <x:c t="n" s="0">
        <x:v>16.61309</x:v>
      </x:c>
      <x:c t="n" s="0">
        <x:v>20.39658</x:v>
      </x:c>
      <x:c t="n" s="0">
        <x:v>20.42107</x:v>
      </x:c>
      <x:c t="n" s="0">
        <x:v>19.39867</x:v>
      </x:c>
      <x:c t="n" s="0">
        <x:v>21.15578</x:v>
      </x:c>
      <x:c t="n" s="0">
        <x:v>16.90117</x:v>
      </x:c>
      <x:c t="n" s="0">
        <x:v>12.94748</x:v>
      </x:c>
      <x:c t="n" s="0">
        <x:v>7.081891</x:v>
      </x:c>
      <x:c t="n" s="0">
        <x:v>8.206674</x:v>
      </x:c>
      <x:c t="n" s="0">
        <x:v>9.302312</x:v>
      </x:c>
      <x:c t="n" s="0">
        <x:v>5.982132</x:v>
      </x:c>
      <x:c t="str">
        <x:v>No</x:v>
      </x:c>
      <x:c t="str">
        <x:v>No</x:v>
      </x:c>
      <x:c t="str">
        <x:v/>
      </x:c>
    </x:row>
    <x:row r="2922">
      <x:c t="n" s="11">
        <x:v>2921</x:v>
      </x:c>
      <x:c t="str" s="11">
        <x:v/>
      </x:c>
      <x:c t="n" s="8">
        <x:v>43948.73375</x:v>
      </x:c>
      <x:c t="n" s="7">
        <x:v>43948.73375</x:v>
      </x:c>
      <x:c t="n" s="0">
        <x:v>37.61815</x:v>
      </x:c>
      <x:c t="n" s="0">
        <x:v>54.20069</x:v>
      </x:c>
      <x:c t="n" s="0">
        <x:v>60.70244</x:v>
      </x:c>
      <x:c t="n" s="0">
        <x:v>66.64378</x:v>
      </x:c>
      <x:c t="n" s="0">
        <x:v>-15.54257</x:v>
      </x:c>
      <x:c t="n" s="0">
        <x:v>-19.41901</x:v>
      </x:c>
      <x:c t="n" s="0">
        <x:v>-15.55744</x:v>
      </x:c>
      <x:c t="n" s="0">
        <x:v>-0.5517166</x:v>
      </x:c>
      <x:c t="n" s="0">
        <x:v>-8.956236</x:v>
      </x:c>
      <x:c t="n" s="0">
        <x:v>0.7664208</x:v>
      </x:c>
      <x:c t="n" s="0">
        <x:v>0.3178512</x:v>
      </x:c>
      <x:c t="n" s="0">
        <x:v>5.630219</x:v>
      </x:c>
      <x:c t="n" s="0">
        <x:v>9.065669</x:v>
      </x:c>
      <x:c t="n" s="0">
        <x:v>8.496291</x:v>
      </x:c>
      <x:c t="n" s="0">
        <x:v>12.65478</x:v>
      </x:c>
      <x:c t="n" s="0">
        <x:v>15.72523</x:v>
      </x:c>
      <x:c t="n" s="0">
        <x:v>17.13916</x:v>
      </x:c>
      <x:c t="n" s="0">
        <x:v>20.36159</x:v>
      </x:c>
      <x:c t="n" s="0">
        <x:v>21.06711</x:v>
      </x:c>
      <x:c t="n" s="0">
        <x:v>24.523</x:v>
      </x:c>
      <x:c t="n" s="0">
        <x:v>27.12934</x:v>
      </x:c>
      <x:c t="n" s="0">
        <x:v>26.36378</x:v>
      </x:c>
      <x:c t="n" s="0">
        <x:v>27.27649</x:v>
      </x:c>
      <x:c t="n" s="0">
        <x:v>26.45005</x:v>
      </x:c>
      <x:c t="n" s="0">
        <x:v>25.84868</x:v>
      </x:c>
      <x:c t="n" s="0">
        <x:v>25.82596</x:v>
      </x:c>
      <x:c t="n" s="0">
        <x:v>24.89041</x:v>
      </x:c>
      <x:c t="n" s="0">
        <x:v>23.57064</x:v>
      </x:c>
      <x:c t="n" s="0">
        <x:v>22.39388</x:v>
      </x:c>
      <x:c t="n" s="0">
        <x:v>21.34309</x:v>
      </x:c>
      <x:c t="n" s="0">
        <x:v>20.36722</x:v>
      </x:c>
      <x:c t="n" s="0">
        <x:v>19.33632</x:v>
      </x:c>
      <x:c t="n" s="0">
        <x:v>17.7551</x:v>
      </x:c>
      <x:c t="n" s="0">
        <x:v>20.45544</x:v>
      </x:c>
      <x:c t="n" s="0">
        <x:v>15.21067</x:v>
      </x:c>
      <x:c t="n" s="0">
        <x:v>10.55035</x:v>
      </x:c>
      <x:c t="n" s="0">
        <x:v>7.376309</x:v>
      </x:c>
      <x:c t="n" s="0">
        <x:v>7.754826</x:v>
      </x:c>
      <x:c t="n" s="0">
        <x:v>8.979773</x:v>
      </x:c>
      <x:c t="n" s="0">
        <x:v>6.732598</x:v>
      </x:c>
      <x:c t="n" s="0">
        <x:v>-14.96391</x:v>
      </x:c>
      <x:c t="n" s="0">
        <x:v>-29.16826</x:v>
      </x:c>
      <x:c t="n" s="0">
        <x:v>-19.58665</x:v>
      </x:c>
      <x:c t="n" s="0">
        <x:v>-8.768875</x:v>
      </x:c>
      <x:c t="n" s="0">
        <x:v>-11.55507</x:v>
      </x:c>
      <x:c t="n" s="0">
        <x:v>-0.7854211</x:v>
      </x:c>
      <x:c t="n" s="0">
        <x:v>-2.394299</x:v>
      </x:c>
      <x:c t="n" s="0">
        <x:v>6.530411</x:v>
      </x:c>
      <x:c t="n" s="0">
        <x:v>7.609463</x:v>
      </x:c>
      <x:c t="n" s="0">
        <x:v>9.230203</x:v>
      </x:c>
      <x:c t="n" s="0">
        <x:v>14.06688</x:v>
      </x:c>
      <x:c t="n" s="0">
        <x:v>10.31019</x:v>
      </x:c>
      <x:c t="n" s="0">
        <x:v>17.67798</x:v>
      </x:c>
      <x:c t="n" s="0">
        <x:v>15.58612</x:v>
      </x:c>
      <x:c t="n" s="0">
        <x:v>23.93489</x:v>
      </x:c>
      <x:c t="n" s="0">
        <x:v>21.22233</x:v>
      </x:c>
      <x:c t="n" s="0">
        <x:v>26.74022</x:v>
      </x:c>
      <x:c t="n" s="0">
        <x:v>26.54016</x:v>
      </x:c>
      <x:c t="n" s="0">
        <x:v>22.39476</x:v>
      </x:c>
      <x:c t="n" s="0">
        <x:v>27.3863</x:v>
      </x:c>
      <x:c t="n" s="0">
        <x:v>25.45889</x:v>
      </x:c>
      <x:c t="n" s="0">
        <x:v>27.00546</x:v>
      </x:c>
      <x:c t="n" s="0">
        <x:v>24.57413</x:v>
      </x:c>
      <x:c t="n" s="0">
        <x:v>22.97055</x:v>
      </x:c>
      <x:c t="n" s="0">
        <x:v>21.77418</x:v>
      </x:c>
      <x:c t="n" s="0">
        <x:v>20.93444</x:v>
      </x:c>
      <x:c t="n" s="0">
        <x:v>18.65302</x:v>
      </x:c>
      <x:c t="n" s="0">
        <x:v>20.76015</x:v>
      </x:c>
      <x:c t="n" s="0">
        <x:v>17.54731</x:v>
      </x:c>
      <x:c t="n" s="0">
        <x:v>19.85732</x:v>
      </x:c>
      <x:c t="n" s="0">
        <x:v>18.01021</x:v>
      </x:c>
      <x:c t="n" s="0">
        <x:v>11.01386</x:v>
      </x:c>
      <x:c t="n" s="0">
        <x:v>7.393138</x:v>
      </x:c>
      <x:c t="n" s="0">
        <x:v>8.314013</x:v>
      </x:c>
      <x:c t="n" s="0">
        <x:v>8.389132</x:v>
      </x:c>
      <x:c t="n" s="0">
        <x:v>6.45785</x:v>
      </x:c>
      <x:c t="str">
        <x:v>No</x:v>
      </x:c>
      <x:c t="str">
        <x:v>No</x:v>
      </x:c>
      <x:c t="str">
        <x:v/>
      </x:c>
    </x:row>
    <x:row r="2923">
      <x:c t="n" s="11">
        <x:v>2922</x:v>
      </x:c>
      <x:c t="str" s="11">
        <x:v/>
      </x:c>
      <x:c t="n" s="8">
        <x:v>43948.73375</x:v>
      </x:c>
      <x:c t="n" s="7">
        <x:v>43948.73375</x:v>
      </x:c>
      <x:c t="n" s="0">
        <x:v>42.71383</x:v>
      </x:c>
      <x:c t="n" s="0">
        <x:v>54.20069</x:v>
      </x:c>
      <x:c t="n" s="0">
        <x:v>54.87773</x:v>
      </x:c>
      <x:c t="n" s="0">
        <x:v>59.65408</x:v>
      </x:c>
      <x:c t="n" s="0">
        <x:v>-15.4825</x:v>
      </x:c>
      <x:c t="n" s="0">
        <x:v>-20.09023</x:v>
      </x:c>
      <x:c t="n" s="0">
        <x:v>-15.95875</x:v>
      </x:c>
      <x:c t="n" s="0">
        <x:v>-1.126523</x:v>
      </x:c>
      <x:c t="n" s="0">
        <x:v>-9.251548</x:v>
      </x:c>
      <x:c t="n" s="0">
        <x:v>0.2470355</x:v>
      </x:c>
      <x:c t="n" s="0">
        <x:v>0.01293458</x:v>
      </x:c>
      <x:c t="n" s="0">
        <x:v>5.773835</x:v>
      </x:c>
      <x:c t="n" s="0">
        <x:v>9.324652</x:v>
      </x:c>
      <x:c t="n" s="0">
        <x:v>8.787786</x:v>
      </x:c>
      <x:c t="n" s="0">
        <x:v>12.85223</x:v>
      </x:c>
      <x:c t="n" s="0">
        <x:v>15.64495</x:v>
      </x:c>
      <x:c t="n" s="0">
        <x:v>17.26315</x:v>
      </x:c>
      <x:c t="n" s="0">
        <x:v>19.81839</x:v>
      </x:c>
      <x:c t="n" s="0">
        <x:v>22.87732</x:v>
      </x:c>
      <x:c t="n" s="0">
        <x:v>24.23906</x:v>
      </x:c>
      <x:c t="n" s="0">
        <x:v>27.11385</x:v>
      </x:c>
      <x:c t="n" s="0">
        <x:v>25.826</x:v>
      </x:c>
      <x:c t="n" s="0">
        <x:v>26.9858</x:v>
      </x:c>
      <x:c t="n" s="0">
        <x:v>26.63823</x:v>
      </x:c>
      <x:c t="n" s="0">
        <x:v>25.76419</x:v>
      </x:c>
      <x:c t="n" s="0">
        <x:v>25.65183</x:v>
      </x:c>
      <x:c t="n" s="0">
        <x:v>25.13128</x:v>
      </x:c>
      <x:c t="n" s="0">
        <x:v>24.15858</x:v>
      </x:c>
      <x:c t="n" s="0">
        <x:v>22.28118</x:v>
      </x:c>
      <x:c t="n" s="0">
        <x:v>21.46054</x:v>
      </x:c>
      <x:c t="n" s="0">
        <x:v>21.49459</x:v>
      </x:c>
      <x:c t="n" s="0">
        <x:v>25.63814</x:v>
      </x:c>
      <x:c t="n" s="0">
        <x:v>27.39863</x:v>
      </x:c>
      <x:c t="n" s="0">
        <x:v>23.52258</x:v>
      </x:c>
      <x:c t="n" s="0">
        <x:v>21.13059</x:v>
      </x:c>
      <x:c t="n" s="0">
        <x:v>13.27032</x:v>
      </x:c>
      <x:c t="n" s="0">
        <x:v>11.43928</x:v>
      </x:c>
      <x:c t="n" s="0">
        <x:v>8.055535</x:v>
      </x:c>
      <x:c t="n" s="0">
        <x:v>8.861029</x:v>
      </x:c>
      <x:c t="n" s="0">
        <x:v>6.755281</x:v>
      </x:c>
      <x:c t="n" s="0">
        <x:v>-15.14635</x:v>
      </x:c>
      <x:c t="n" s="0">
        <x:v>-29.16826</x:v>
      </x:c>
      <x:c t="n" s="0">
        <x:v>-19.58665</x:v>
      </x:c>
      <x:c t="n" s="0">
        <x:v>-8.768875</x:v>
      </x:c>
      <x:c t="n" s="0">
        <x:v>-11.55507</x:v>
      </x:c>
      <x:c t="n" s="0">
        <x:v>-5.657444</x:v>
      </x:c>
      <x:c t="n" s="0">
        <x:v>-2.394299</x:v>
      </x:c>
      <x:c t="n" s="0">
        <x:v>6.530411</x:v>
      </x:c>
      <x:c t="n" s="0">
        <x:v>10.59142</x:v>
      </x:c>
      <x:c t="n" s="0">
        <x:v>10.87353</x:v>
      </x:c>
      <x:c t="n" s="0">
        <x:v>13.66431</x:v>
      </x:c>
      <x:c t="n" s="0">
        <x:v>15.69684</x:v>
      </x:c>
      <x:c t="n" s="0">
        <x:v>17.92517</x:v>
      </x:c>
      <x:c t="n" s="0">
        <x:v>13.25278</x:v>
      </x:c>
      <x:c t="n" s="0">
        <x:v>27.64009</x:v>
      </x:c>
      <x:c t="n" s="0">
        <x:v>22.02866</x:v>
      </x:c>
      <x:c t="n" s="0">
        <x:v>26.51471</x:v>
      </x:c>
      <x:c t="n" s="0">
        <x:v>20.44599</x:v>
      </x:c>
      <x:c t="n" s="0">
        <x:v>24.27906</x:v>
      </x:c>
      <x:c t="n" s="0">
        <x:v>28.02137</x:v>
      </x:c>
      <x:c t="n" s="0">
        <x:v>26.06209</x:v>
      </x:c>
      <x:c t="n" s="0">
        <x:v>24.30732</x:v>
      </x:c>
      <x:c t="n" s="0">
        <x:v>25.94347</x:v>
      </x:c>
      <x:c t="n" s="0">
        <x:v>25.75912</x:v>
      </x:c>
      <x:c t="n" s="0">
        <x:v>21.33318</x:v>
      </x:c>
      <x:c t="n" s="0">
        <x:v>33.03712</x:v>
      </x:c>
      <x:c t="n" s="0">
        <x:v>26.64548</x:v>
      </x:c>
      <x:c t="n" s="0">
        <x:v>32.80241</x:v>
      </x:c>
      <x:c t="n" s="0">
        <x:v>35.14806</x:v>
      </x:c>
      <x:c t="n" s="0">
        <x:v>29.75771</x:v>
      </x:c>
      <x:c t="n" s="0">
        <x:v>28.44466</x:v>
      </x:c>
      <x:c t="n" s="0">
        <x:v>19.00348</x:v>
      </x:c>
      <x:c t="n" s="0">
        <x:v>18.13611</x:v>
      </x:c>
      <x:c t="n" s="0">
        <x:v>9.126431</x:v>
      </x:c>
      <x:c t="n" s="0">
        <x:v>8.206931</x:v>
      </x:c>
      <x:c t="n" s="0">
        <x:v>7.261772</x:v>
      </x:c>
      <x:c t="str">
        <x:v>No</x:v>
      </x:c>
      <x:c t="str">
        <x:v>No</x:v>
      </x:c>
      <x:c t="str">
        <x:v/>
      </x:c>
    </x:row>
    <x:row r="2924">
      <x:c t="n" s="11">
        <x:v>2923</x:v>
      </x:c>
      <x:c t="str" s="11">
        <x:v/>
      </x:c>
      <x:c t="n" s="8">
        <x:v>43948.73375</x:v>
      </x:c>
      <x:c t="n" s="7">
        <x:v>43948.73375</x:v>
      </x:c>
      <x:c t="n" s="0">
        <x:v>37.22981</x:v>
      </x:c>
      <x:c t="n" s="0">
        <x:v>54.20069</x:v>
      </x:c>
      <x:c t="n" s="0">
        <x:v>64.90552</x:v>
      </x:c>
      <x:c t="n" s="0">
        <x:v>69.29196</x:v>
      </x:c>
      <x:c t="n" s="0">
        <x:v>-15.43183</x:v>
      </x:c>
      <x:c t="n" s="0">
        <x:v>-20.75911</x:v>
      </x:c>
      <x:c t="n" s="0">
        <x:v>-15.28135</x:v>
      </x:c>
      <x:c t="n" s="0">
        <x:v>-1.692299</x:v>
      </x:c>
      <x:c t="n" s="0">
        <x:v>-9.52069</x:v>
      </x:c>
      <x:c t="n" s="0">
        <x:v>-0.2517191</x:v>
      </x:c>
      <x:c t="n" s="0">
        <x:v>-0.4605567</x:v>
      </x:c>
      <x:c t="n" s="0">
        <x:v>6.096042</x:v>
      </x:c>
      <x:c t="n" s="0">
        <x:v>9.534224</x:v>
      </x:c>
      <x:c t="n" s="0">
        <x:v>9.970471</x:v>
      </x:c>
      <x:c t="n" s="0">
        <x:v>12.75888</x:v>
      </x:c>
      <x:c t="n" s="0">
        <x:v>15.91743</x:v>
      </x:c>
      <x:c t="n" s="0">
        <x:v>17.01618</x:v>
      </x:c>
      <x:c t="n" s="0">
        <x:v>20.52867</x:v>
      </x:c>
      <x:c t="n" s="0">
        <x:v>22.95839</x:v>
      </x:c>
      <x:c t="n" s="0">
        <x:v>23.88224</x:v>
      </x:c>
      <x:c t="n" s="0">
        <x:v>26.60565</x:v>
      </x:c>
      <x:c t="n" s="0">
        <x:v>25.61435</x:v>
      </x:c>
      <x:c t="n" s="0">
        <x:v>27.06749</x:v>
      </x:c>
      <x:c t="n" s="0">
        <x:v>26.51323</x:v>
      </x:c>
      <x:c t="n" s="0">
        <x:v>26.28171</x:v>
      </x:c>
      <x:c t="n" s="0">
        <x:v>26.54093</x:v>
      </x:c>
      <x:c t="n" s="0">
        <x:v>26.12667</x:v>
      </x:c>
      <x:c t="n" s="0">
        <x:v>26.83453</x:v>
      </x:c>
      <x:c t="n" s="0">
        <x:v>25.18003</x:v>
      </x:c>
      <x:c t="n" s="0">
        <x:v>26.04568</x:v>
      </x:c>
      <x:c t="n" s="0">
        <x:v>22.33603</x:v>
      </x:c>
      <x:c t="n" s="0">
        <x:v>25.48153</x:v>
      </x:c>
      <x:c t="n" s="0">
        <x:v>27.05652</x:v>
      </x:c>
      <x:c t="n" s="0">
        <x:v>23.82177</x:v>
      </x:c>
      <x:c t="n" s="0">
        <x:v>21.07811</x:v>
      </x:c>
      <x:c t="n" s="0">
        <x:v>13.6008</x:v>
      </x:c>
      <x:c t="n" s="0">
        <x:v>11.11977</x:v>
      </x:c>
      <x:c t="n" s="0">
        <x:v>8.066436</x:v>
      </x:c>
      <x:c t="n" s="0">
        <x:v>9.020817</x:v>
      </x:c>
      <x:c t="n" s="0">
        <x:v>6.919589</x:v>
      </x:c>
      <x:c t="n" s="0">
        <x:v>-15.14635</x:v>
      </x:c>
      <x:c t="n" s="0">
        <x:v>-29.16826</x:v>
      </x:c>
      <x:c t="n" s="0">
        <x:v>-12.14718</x:v>
      </x:c>
      <x:c t="n" s="0">
        <x:v>-9.032068</x:v>
      </x:c>
      <x:c t="n" s="0">
        <x:v>-11.55507</x:v>
      </x:c>
      <x:c t="n" s="0">
        <x:v>-5.657444</x:v>
      </x:c>
      <x:c t="n" s="0">
        <x:v>-5.978707</x:v>
      </x:c>
      <x:c t="n" s="0">
        <x:v>7.750142</x:v>
      </x:c>
      <x:c t="n" s="0">
        <x:v>10.22587</x:v>
      </x:c>
      <x:c t="n" s="0">
        <x:v>13.76298</x:v>
      </x:c>
      <x:c t="n" s="0">
        <x:v>12.16843</x:v>
      </x:c>
      <x:c t="n" s="0">
        <x:v>17.23933</x:v>
      </x:c>
      <x:c t="n" s="0">
        <x:v>14.34935</x:v>
      </x:c>
      <x:c t="n" s="0">
        <x:v>23.76394</x:v>
      </x:c>
      <x:c t="n" s="0">
        <x:v>22.22108</x:v>
      </x:c>
      <x:c t="n" s="0">
        <x:v>20.52191</x:v>
      </x:c>
      <x:c t="n" s="0">
        <x:v>21.46303</x:v>
      </x:c>
      <x:c t="n" s="0">
        <x:v>24.33126</x:v>
      </x:c>
      <x:c t="n" s="0">
        <x:v>27.97365</x:v>
      </x:c>
      <x:c t="n" s="0">
        <x:v>24.11559</x:v>
      </x:c>
      <x:c t="n" s="0">
        <x:v>28.02146</x:v>
      </x:c>
      <x:c t="n" s="0">
        <x:v>29.86885</x:v>
      </x:c>
      <x:c t="n" s="0">
        <x:v>30.46039</x:v>
      </x:c>
      <x:c t="n" s="0">
        <x:v>32.54813</x:v>
      </x:c>
      <x:c t="n" s="0">
        <x:v>30.89322</x:v>
      </x:c>
      <x:c t="n" s="0">
        <x:v>23.6448</x:v>
      </x:c>
      <x:c t="n" s="0">
        <x:v>23.30089</x:v>
      </x:c>
      <x:c t="n" s="0">
        <x:v>24.16367</x:v>
      </x:c>
      <x:c t="n" s="0">
        <x:v>23.94615</x:v>
      </x:c>
      <x:c t="n" s="0">
        <x:v>24.49415</x:v>
      </x:c>
      <x:c t="n" s="0">
        <x:v>20.99946</x:v>
      </x:c>
      <x:c t="n" s="0">
        <x:v>15.24252</x:v>
      </x:c>
      <x:c t="n" s="0">
        <x:v>7.220127</x:v>
      </x:c>
      <x:c t="n" s="0">
        <x:v>7.878484</x:v>
      </x:c>
      <x:c t="n" s="0">
        <x:v>9.756449</x:v>
      </x:c>
      <x:c t="n" s="0">
        <x:v>7.715188</x:v>
      </x:c>
      <x:c t="str">
        <x:v>No</x:v>
      </x:c>
      <x:c t="str">
        <x:v>No</x:v>
      </x:c>
      <x:c t="str">
        <x:v/>
      </x:c>
    </x:row>
    <x:row r="2925">
      <x:c t="n" s="11">
        <x:v>2924</x:v>
      </x:c>
      <x:c t="str" s="11">
        <x:v/>
      </x:c>
      <x:c t="n" s="8">
        <x:v>43948.73375</x:v>
      </x:c>
      <x:c t="n" s="7">
        <x:v>43948.73375</x:v>
      </x:c>
      <x:c t="n" s="0">
        <x:v>37.89863</x:v>
      </x:c>
      <x:c t="n" s="0">
        <x:v>54.20069</x:v>
      </x:c>
      <x:c t="n" s="0">
        <x:v>66.39945</x:v>
      </x:c>
      <x:c t="n" s="0">
        <x:v>69.09891</x:v>
      </x:c>
      <x:c t="n" s="0">
        <x:v>-15.38904</x:v>
      </x:c>
      <x:c t="n" s="0">
        <x:v>-21.42523</x:v>
      </x:c>
      <x:c t="n" s="0">
        <x:v>-14.5274</x:v>
      </x:c>
      <x:c t="n" s="0">
        <x:v>-2.243934</x:v>
      </x:c>
      <x:c t="n" s="0">
        <x:v>-9.764544</x:v>
      </x:c>
      <x:c t="n" s="0">
        <x:v>-0.7283092</x:v>
      </x:c>
      <x:c t="n" s="0">
        <x:v>-0.9789398</x:v>
      </x:c>
      <x:c t="n" s="0">
        <x:v>6.410699</x:v>
      </x:c>
      <x:c t="n" s="0">
        <x:v>9.171993</x:v>
      </x:c>
      <x:c t="n" s="0">
        <x:v>10.77527</x:v>
      </x:c>
      <x:c t="n" s="0">
        <x:v>12.67753</x:v>
      </x:c>
      <x:c t="n" s="0">
        <x:v>16.13732</x:v>
      </x:c>
      <x:c t="n" s="0">
        <x:v>16.42353</x:v>
      </x:c>
      <x:c t="n" s="0">
        <x:v>21.10271</x:v>
      </x:c>
      <x:c t="n" s="0">
        <x:v>22.82381</x:v>
      </x:c>
      <x:c t="n" s="0">
        <x:v>23.63319</x:v>
      </x:c>
      <x:c t="n" s="0">
        <x:v>26.40995</x:v>
      </x:c>
      <x:c t="n" s="0">
        <x:v>25.27826</x:v>
      </x:c>
      <x:c t="n" s="0">
        <x:v>27.3045</x:v>
      </x:c>
      <x:c t="n" s="0">
        <x:v>26.46059</x:v>
      </x:c>
      <x:c t="n" s="0">
        <x:v>26.0877</x:v>
      </x:c>
      <x:c t="n" s="0">
        <x:v>27.67996</x:v>
      </x:c>
      <x:c t="n" s="0">
        <x:v>27.47533</x:v>
      </x:c>
      <x:c t="n" s="0">
        <x:v>26.60183</x:v>
      </x:c>
      <x:c t="n" s="0">
        <x:v>24.83681</x:v>
      </x:c>
      <x:c t="n" s="0">
        <x:v>25.59972</x:v>
      </x:c>
      <x:c t="n" s="0">
        <x:v>21.88411</x:v>
      </x:c>
      <x:c t="n" s="0">
        <x:v>24.97396</x:v>
      </x:c>
      <x:c t="n" s="0">
        <x:v>26.46383</x:v>
      </x:c>
      <x:c t="n" s="0">
        <x:v>23.47697</x:v>
      </x:c>
      <x:c t="n" s="0">
        <x:v>20.98619</x:v>
      </x:c>
      <x:c t="n" s="0">
        <x:v>13.84307</x:v>
      </x:c>
      <x:c t="n" s="0">
        <x:v>10.65481</x:v>
      </x:c>
      <x:c t="n" s="0">
        <x:v>7.912533</x:v>
      </x:c>
      <x:c t="n" s="0">
        <x:v>8.865844</x:v>
      </x:c>
      <x:c t="n" s="0">
        <x:v>6.792858</x:v>
      </x:c>
      <x:c t="n" s="0">
        <x:v>-15.14635</x:v>
      </x:c>
      <x:c t="n" s="0">
        <x:v>-29.16826</x:v>
      </x:c>
      <x:c t="n" s="0">
        <x:v>-11.66628</x:v>
      </x:c>
      <x:c t="n" s="0">
        <x:v>-9.071005</x:v>
      </x:c>
      <x:c t="n" s="0">
        <x:v>-11.55507</x:v>
      </x:c>
      <x:c t="n" s="0">
        <x:v>-5.657444</x:v>
      </x:c>
      <x:c t="n" s="0">
        <x:v>-6.857745</x:v>
      </x:c>
      <x:c t="n" s="0">
        <x:v>7.899463</x:v>
      </x:c>
      <x:c t="n" s="0">
        <x:v>6.083769</x:v>
      </x:c>
      <x:c t="n" s="0">
        <x:v>13.76298</x:v>
      </x:c>
      <x:c t="n" s="0">
        <x:v>12.16843</x:v>
      </x:c>
      <x:c t="n" s="0">
        <x:v>17.23933</x:v>
      </x:c>
      <x:c t="n" s="0">
        <x:v>8.024996</x:v>
      </x:c>
      <x:c t="n" s="0">
        <x:v>23.19556</x:v>
      </x:c>
      <x:c t="n" s="0">
        <x:v>22.29118</x:v>
      </x:c>
      <x:c t="n" s="0">
        <x:v>22.67323</x:v>
      </x:c>
      <x:c t="n" s="0">
        <x:v>25.55358</x:v>
      </x:c>
      <x:c t="n" s="0">
        <x:v>22.54114</x:v>
      </x:c>
      <x:c t="n" s="0">
        <x:v>27.95712</x:v>
      </x:c>
      <x:c t="n" s="0">
        <x:v>26.33579</x:v>
      </x:c>
      <x:c t="n" s="0">
        <x:v>24.29532</x:v>
      </x:c>
      <x:c t="n" s="0">
        <x:v>31.06741</x:v>
      </x:c>
      <x:c t="n" s="0">
        <x:v>30.97999</x:v>
      </x:c>
      <x:c t="n" s="0">
        <x:v>24.12605</x:v>
      </x:c>
      <x:c t="n" s="0">
        <x:v>22.59909</x:v>
      </x:c>
      <x:c t="n" s="0">
        <x:v>19.21232</x:v>
      </x:c>
      <x:c t="n" s="0">
        <x:v>17.12256</x:v>
      </x:c>
      <x:c t="n" s="0">
        <x:v>19.12649</x:v>
      </x:c>
      <x:c t="n" s="0">
        <x:v>18.15685</x:v>
      </x:c>
      <x:c t="n" s="0">
        <x:v>20.72858</x:v>
      </x:c>
      <x:c t="n" s="0">
        <x:v>19.84466</x:v>
      </x:c>
      <x:c t="n" s="0">
        <x:v>14.90322</x:v>
      </x:c>
      <x:c t="n" s="0">
        <x:v>6.611642</x:v>
      </x:c>
      <x:c t="n" s="0">
        <x:v>7.129383</x:v>
      </x:c>
      <x:c t="n" s="0">
        <x:v>7.536851</x:v>
      </x:c>
      <x:c t="n" s="0">
        <x:v>5.660908</x:v>
      </x:c>
      <x:c t="str">
        <x:v>No</x:v>
      </x:c>
      <x:c t="str">
        <x:v>No</x:v>
      </x:c>
      <x:c t="str">
        <x:v/>
      </x:c>
    </x:row>
    <x:row r="2926">
      <x:c t="n" s="11">
        <x:v>2925</x:v>
      </x:c>
      <x:c t="str" s="11">
        <x:v/>
      </x:c>
      <x:c t="n" s="8">
        <x:v>43948.73375</x:v>
      </x:c>
      <x:c t="n" s="7">
        <x:v>43948.73375</x:v>
      </x:c>
      <x:c t="n" s="0">
        <x:v>35.94093</x:v>
      </x:c>
      <x:c t="n" s="0">
        <x:v>54.20069</x:v>
      </x:c>
      <x:c t="n" s="0">
        <x:v>61.48054</x:v>
      </x:c>
      <x:c t="n" s="0">
        <x:v>67.97917</x:v>
      </x:c>
      <x:c t="n" s="0">
        <x:v>-15.45012</x:v>
      </x:c>
      <x:c t="n" s="0">
        <x:v>-21.66975</x:v>
      </x:c>
      <x:c t="n" s="0">
        <x:v>-13.97321</x:v>
      </x:c>
      <x:c t="n" s="0">
        <x:v>-2.777779</x:v>
      </x:c>
      <x:c t="n" s="0">
        <x:v>-10.13161</x:v>
      </x:c>
      <x:c t="n" s="0">
        <x:v>-1.181329</x:v>
      </x:c>
      <x:c t="n" s="0">
        <x:v>-1.476613</x:v>
      </x:c>
      <x:c t="n" s="0">
        <x:v>6.793303</x:v>
      </x:c>
      <x:c t="n" s="0">
        <x:v>8.836762</x:v>
      </x:c>
      <x:c t="n" s="0">
        <x:v>10.93886</x:v>
      </x:c>
      <x:c t="n" s="0">
        <x:v>12.60683</x:v>
      </x:c>
      <x:c t="n" s="0">
        <x:v>16.2648</x:v>
      </x:c>
      <x:c t="n" s="0">
        <x:v>15.82818</x:v>
      </x:c>
      <x:c t="n" s="0">
        <x:v>21.06447</x:v>
      </x:c>
      <x:c t="n" s="0">
        <x:v>22.95337</x:v>
      </x:c>
      <x:c t="n" s="0">
        <x:v>23.93198</x:v>
      </x:c>
      <x:c t="n" s="0">
        <x:v>26.36608</x:v>
      </x:c>
      <x:c t="n" s="0">
        <x:v>25.5222</x:v>
      </x:c>
      <x:c t="n" s="0">
        <x:v>26.87293</x:v>
      </x:c>
      <x:c t="n" s="0">
        <x:v>26.21548</x:v>
      </x:c>
      <x:c t="n" s="0">
        <x:v>26.07459</x:v>
      </x:c>
      <x:c t="n" s="0">
        <x:v>27.58363</x:v>
      </x:c>
      <x:c t="n" s="0">
        <x:v>27.39072</x:v>
      </x:c>
      <x:c t="n" s="0">
        <x:v>26.39404</x:v>
      </x:c>
      <x:c t="n" s="0">
        <x:v>24.40125</x:v>
      </x:c>
      <x:c t="n" s="0">
        <x:v>25.03947</x:v>
      </x:c>
      <x:c t="n" s="0">
        <x:v>21.34996</x:v>
      </x:c>
      <x:c t="n" s="0">
        <x:v>24.53477</x:v>
      </x:c>
      <x:c t="n" s="0">
        <x:v>25.93282</x:v>
      </x:c>
      <x:c t="n" s="0">
        <x:v>23.11461</x:v>
      </x:c>
      <x:c t="n" s="0">
        <x:v>20.84539</x:v>
      </x:c>
      <x:c t="n" s="0">
        <x:v>13.77717</x:v>
      </x:c>
      <x:c t="n" s="0">
        <x:v>10.32576</x:v>
      </x:c>
      <x:c t="n" s="0">
        <x:v>7.98455</x:v>
      </x:c>
      <x:c t="n" s="0">
        <x:v>8.634056</x:v>
      </x:c>
      <x:c t="n" s="0">
        <x:v>6.753333</x:v>
      </x:c>
      <x:c t="n" s="0">
        <x:v>-16.02867</x:v>
      </x:c>
      <x:c t="n" s="0">
        <x:v>-22.10604</x:v>
      </x:c>
      <x:c t="n" s="0">
        <x:v>-11.66628</x:v>
      </x:c>
      <x:c t="n" s="0">
        <x:v>-9.071005</x:v>
      </x:c>
      <x:c t="n" s="0">
        <x:v>-13.89795</x:v>
      </x:c>
      <x:c t="n" s="0">
        <x:v>-5.657444</x:v>
      </x:c>
      <x:c t="n" s="0">
        <x:v>-6.857745</x:v>
      </x:c>
      <x:c t="n" s="0">
        <x:v>8.691887</x:v>
      </x:c>
      <x:c t="n" s="0">
        <x:v>6.083769</x:v>
      </x:c>
      <x:c t="n" s="0">
        <x:v>11.05506</x:v>
      </x:c>
      <x:c t="n" s="0">
        <x:v>12.16843</x:v>
      </x:c>
      <x:c t="n" s="0">
        <x:v>16.86037</x:v>
      </x:c>
      <x:c t="n" s="0">
        <x:v>6.963547</x:v>
      </x:c>
      <x:c t="n" s="0">
        <x:v>20.83374</x:v>
      </x:c>
      <x:c t="n" s="0">
        <x:v>23.64247</x:v>
      </x:c>
      <x:c t="n" s="0">
        <x:v>24.96416</x:v>
      </x:c>
      <x:c t="n" s="0">
        <x:v>25.55682</x:v>
      </x:c>
      <x:c t="n" s="0">
        <x:v>27.0906</x:v>
      </x:c>
      <x:c t="n" s="0">
        <x:v>23.43591</x:v>
      </x:c>
      <x:c t="n" s="0">
        <x:v>25.25042</x:v>
      </x:c>
      <x:c t="n" s="0">
        <x:v>25.78772</x:v>
      </x:c>
      <x:c t="n" s="0">
        <x:v>27.27901</x:v>
      </x:c>
      <x:c t="n" s="0">
        <x:v>26.92345</x:v>
      </x:c>
      <x:c t="n" s="0">
        <x:v>24.77822</x:v>
      </x:c>
      <x:c t="n" s="0">
        <x:v>19.30221</x:v>
      </x:c>
      <x:c t="n" s="0">
        <x:v>18.4499</x:v>
      </x:c>
      <x:c t="n" s="0">
        <x:v>16.51973</x:v>
      </x:c>
      <x:c t="n" s="0">
        <x:v>21.31236</x:v>
      </x:c>
      <x:c t="n" s="0">
        <x:v>19.80433</x:v>
      </x:c>
      <x:c t="n" s="0">
        <x:v>19.3807</x:v>
      </x:c>
      <x:c t="n" s="0">
        <x:v>19.68599</x:v>
      </x:c>
      <x:c t="n" s="0">
        <x:v>13.37348</x:v>
      </x:c>
      <x:c t="n" s="0">
        <x:v>8.380863</x:v>
      </x:c>
      <x:c t="n" s="0">
        <x:v>7.976341</x:v>
      </x:c>
      <x:c t="n" s="0">
        <x:v>7.3845</x:v>
      </x:c>
      <x:c t="n" s="0">
        <x:v>6.717449</x:v>
      </x:c>
      <x:c t="str">
        <x:v>No</x:v>
      </x:c>
      <x:c t="str">
        <x:v>No</x:v>
      </x:c>
      <x:c t="str">
        <x:v/>
      </x:c>
    </x:row>
    <x:row r="2927">
      <x:c t="n" s="11">
        <x:v>2926</x:v>
      </x:c>
      <x:c t="str" s="11">
        <x:v/>
      </x:c>
      <x:c t="n" s="8">
        <x:v>43948.73375</x:v>
      </x:c>
      <x:c t="n" s="7">
        <x:v>43948.73375</x:v>
      </x:c>
      <x:c t="n" s="0">
        <x:v>37.64769</x:v>
      </x:c>
      <x:c t="n" s="0">
        <x:v>54.20069</x:v>
      </x:c>
      <x:c t="n" s="0">
        <x:v>61.71961</x:v>
      </x:c>
      <x:c t="n" s="0">
        <x:v>67.13596</x:v>
      </x:c>
      <x:c t="n" s="0">
        <x:v>-15.65922</x:v>
      </x:c>
      <x:c t="n" s="0">
        <x:v>-21.2873</x:v>
      </x:c>
      <x:c t="n" s="0">
        <x:v>-13.55017</x:v>
      </x:c>
      <x:c t="n" s="0">
        <x:v>-3.292197</x:v>
      </x:c>
      <x:c t="n" s="0">
        <x:v>-10.72898</x:v>
      </x:c>
      <x:c t="n" s="0">
        <x:v>-1.609551</x:v>
      </x:c>
      <x:c t="n" s="0">
        <x:v>-1.952047</x:v>
      </x:c>
      <x:c t="n" s="0">
        <x:v>7.276697</x:v>
      </x:c>
      <x:c t="n" s="0">
        <x:v>8.528437</x:v>
      </x:c>
      <x:c t="n" s="0">
        <x:v>10.35493</x:v>
      </x:c>
      <x:c t="n" s="0">
        <x:v>12.50066</x:v>
      </x:c>
      <x:c t="n" s="0">
        <x:v>16.2916</x:v>
      </x:c>
      <x:c t="n" s="0">
        <x:v>15.1945</x:v>
      </x:c>
      <x:c t="n" s="0">
        <x:v>21.25798</x:v>
      </x:c>
      <x:c t="n" s="0">
        <x:v>23.58284</x:v>
      </x:c>
      <x:c t="n" s="0">
        <x:v>23.59557</x:v>
      </x:c>
      <x:c t="n" s="0">
        <x:v>25.88745</x:v>
      </x:c>
      <x:c t="n" s="0">
        <x:v>25.97652</x:v>
      </x:c>
      <x:c t="n" s="0">
        <x:v>26.90947</x:v>
      </x:c>
      <x:c t="n" s="0">
        <x:v>26.52081</x:v>
      </x:c>
      <x:c t="n" s="0">
        <x:v>25.80509</x:v>
      </x:c>
      <x:c t="n" s="0">
        <x:v>27.28552</x:v>
      </x:c>
      <x:c t="n" s="0">
        <x:v>27.14682</x:v>
      </x:c>
      <x:c t="n" s="0">
        <x:v>26.12098</x:v>
      </x:c>
      <x:c t="n" s="0">
        <x:v>23.93891</x:v>
      </x:c>
      <x:c t="n" s="0">
        <x:v>24.50339</x:v>
      </x:c>
      <x:c t="n" s="0">
        <x:v>20.87702</x:v>
      </x:c>
      <x:c t="n" s="0">
        <x:v>24.12408</x:v>
      </x:c>
      <x:c t="n" s="0">
        <x:v>25.35427</x:v>
      </x:c>
      <x:c t="n" s="0">
        <x:v>22.67473</x:v>
      </x:c>
      <x:c t="n" s="0">
        <x:v>20.69447</x:v>
      </x:c>
      <x:c t="n" s="0">
        <x:v>13.59647</x:v>
      </x:c>
      <x:c t="n" s="0">
        <x:v>10.10102</x:v>
      </x:c>
      <x:c t="n" s="0">
        <x:v>7.772126</x:v>
      </x:c>
      <x:c t="n" s="0">
        <x:v>8.695707</x:v>
      </x:c>
      <x:c t="n" s="0">
        <x:v>6.701739</x:v>
      </x:c>
      <x:c t="n" s="0">
        <x:v>-17.13718</x:v>
      </x:c>
      <x:c t="n" s="0">
        <x:v>-19.54533</x:v>
      </x:c>
      <x:c t="n" s="0">
        <x:v>-11.66628</x:v>
      </x:c>
      <x:c t="n" s="0">
        <x:v>-9.071005</x:v>
      </x:c>
      <x:c t="n" s="0">
        <x:v>-19.35096</x:v>
      </x:c>
      <x:c t="n" s="0">
        <x:v>-5.657444</x:v>
      </x:c>
      <x:c t="n" s="0">
        <x:v>-6.857745</x:v>
      </x:c>
      <x:c t="n" s="0">
        <x:v>9.361791</x:v>
      </x:c>
      <x:c t="n" s="0">
        <x:v>6.083769</x:v>
      </x:c>
      <x:c t="n" s="0">
        <x:v>2.342679</x:v>
      </x:c>
      <x:c t="n" s="0">
        <x:v>11.76105</x:v>
      </x:c>
      <x:c t="n" s="0">
        <x:v>16.44515</x:v>
      </x:c>
      <x:c t="n" s="0">
        <x:v>4.275877</x:v>
      </x:c>
      <x:c t="n" s="0">
        <x:v>22.55821</x:v>
      </x:c>
      <x:c t="n" s="0">
        <x:v>26.37348</x:v>
      </x:c>
      <x:c t="n" s="0">
        <x:v>20.30414</x:v>
      </x:c>
      <x:c t="n" s="0">
        <x:v>20.83849</x:v>
      </x:c>
      <x:c t="n" s="0">
        <x:v>27.8742</x:v>
      </x:c>
      <x:c t="n" s="0">
        <x:v>27.5673</x:v>
      </x:c>
      <x:c t="n" s="0">
        <x:v>28.2854</x:v>
      </x:c>
      <x:c t="n" s="0">
        <x:v>25.5069</x:v>
      </x:c>
      <x:c t="n" s="0">
        <x:v>23.92202</x:v>
      </x:c>
      <x:c t="n" s="0">
        <x:v>24.75554</x:v>
      </x:c>
      <x:c t="n" s="0">
        <x:v>25.61407</x:v>
      </x:c>
      <x:c t="n" s="0">
        <x:v>19.65206</x:v>
      </x:c>
      <x:c t="n" s="0">
        <x:v>16.96007</x:v>
      </x:c>
      <x:c t="n" s="0">
        <x:v>14.64496</x:v>
      </x:c>
      <x:c t="n" s="0">
        <x:v>19.51891</x:v>
      </x:c>
      <x:c t="n" s="0">
        <x:v>16.81512</x:v>
      </x:c>
      <x:c t="n" s="0">
        <x:v>18.31467</x:v>
      </x:c>
      <x:c t="n" s="0">
        <x:v>19.89658</x:v>
      </x:c>
      <x:c t="n" s="0">
        <x:v>12.21598</x:v>
      </x:c>
      <x:c t="n" s="0">
        <x:v>7.462244</x:v>
      </x:c>
      <x:c t="n" s="0">
        <x:v>6.507526</x:v>
      </x:c>
      <x:c t="n" s="0">
        <x:v>9.46892</x:v>
      </x:c>
      <x:c t="n" s="0">
        <x:v>6.296523</x:v>
      </x:c>
      <x:c t="str">
        <x:v>No</x:v>
      </x:c>
      <x:c t="str">
        <x:v>No</x:v>
      </x:c>
      <x:c t="str">
        <x:v/>
      </x:c>
    </x:row>
    <x:row r="2928">
      <x:c t="n" s="11">
        <x:v>2927</x:v>
      </x:c>
      <x:c t="str" s="11">
        <x:v/>
      </x:c>
      <x:c t="n" s="8">
        <x:v>43948.7337615741</x:v>
      </x:c>
      <x:c t="n" s="7">
        <x:v>43948.7337615741</x:v>
      </x:c>
      <x:c t="n" s="0">
        <x:v>36.0583</x:v>
      </x:c>
      <x:c t="n" s="0">
        <x:v>54.20069</x:v>
      </x:c>
      <x:c t="n" s="0">
        <x:v>65.25335</x:v>
      </x:c>
      <x:c t="n" s="0">
        <x:v>68.79222</x:v>
      </x:c>
      <x:c t="n" s="0">
        <x:v>-15.84613</x:v>
      </x:c>
      <x:c t="n" s="0">
        <x:v>-20.98548</x:v>
      </x:c>
      <x:c t="n" s="0">
        <x:v>-13.21887</x:v>
      </x:c>
      <x:c t="n" s="0">
        <x:v>-3.785596</x:v>
      </x:c>
      <x:c t="n" s="0">
        <x:v>-11.31352</x:v>
      </x:c>
      <x:c t="n" s="0">
        <x:v>-1.889972</x:v>
      </x:c>
      <x:c t="n" s="0">
        <x:v>0.8499252</x:v>
      </x:c>
      <x:c t="n" s="0">
        <x:v>7.650795</x:v>
      </x:c>
      <x:c t="n" s="0">
        <x:v>8.610998</x:v>
      </x:c>
      <x:c t="n" s="0">
        <x:v>9.785391</x:v>
      </x:c>
      <x:c t="n" s="0">
        <x:v>12.38226</x:v>
      </x:c>
      <x:c t="n" s="0">
        <x:v>16.31436</x:v>
      </x:c>
      <x:c t="n" s="0">
        <x:v>14.56886</x:v>
      </x:c>
      <x:c t="n" s="0">
        <x:v>21.73263</x:v>
      </x:c>
      <x:c t="n" s="0">
        <x:v>23.6076</x:v>
      </x:c>
      <x:c t="n" s="0">
        <x:v>22.94552</x:v>
      </x:c>
      <x:c t="n" s="0">
        <x:v>25.43808</x:v>
      </x:c>
      <x:c t="n" s="0">
        <x:v>25.47096</x:v>
      </x:c>
      <x:c t="n" s="0">
        <x:v>26.74101</x:v>
      </x:c>
      <x:c t="n" s="0">
        <x:v>26.57839</x:v>
      </x:c>
      <x:c t="n" s="0">
        <x:v>26.6062</x:v>
      </x:c>
      <x:c t="n" s="0">
        <x:v>27.13783</x:v>
      </x:c>
      <x:c t="n" s="0">
        <x:v>26.55096</x:v>
      </x:c>
      <x:c t="n" s="0">
        <x:v>26.03297</x:v>
      </x:c>
      <x:c t="n" s="0">
        <x:v>23.87671</x:v>
      </x:c>
      <x:c t="n" s="0">
        <x:v>24.03852</x:v>
      </x:c>
      <x:c t="n" s="0">
        <x:v>20.53006</x:v>
      </x:c>
      <x:c t="n" s="0">
        <x:v>23.66336</x:v>
      </x:c>
      <x:c t="n" s="0">
        <x:v>24.78706</x:v>
      </x:c>
      <x:c t="n" s="0">
        <x:v>22.18106</x:v>
      </x:c>
      <x:c t="n" s="0">
        <x:v>20.33219</x:v>
      </x:c>
      <x:c t="n" s="0">
        <x:v>13.27074</x:v>
      </x:c>
      <x:c t="n" s="0">
        <x:v>9.728325</x:v>
      </x:c>
      <x:c t="n" s="0">
        <x:v>7.716895</x:v>
      </x:c>
      <x:c t="n" s="0">
        <x:v>8.748764</x:v>
      </x:c>
      <x:c t="n" s="0">
        <x:v>6.684036</x:v>
      </x:c>
      <x:c t="n" s="0">
        <x:v>-17.13718</x:v>
      </x:c>
      <x:c t="n" s="0">
        <x:v>-19.54533</x:v>
      </x:c>
      <x:c t="n" s="0">
        <x:v>-11.66628</x:v>
      </x:c>
      <x:c t="n" s="0">
        <x:v>-9.071005</x:v>
      </x:c>
      <x:c t="n" s="0">
        <x:v>-19.35096</x:v>
      </x:c>
      <x:c t="n" s="0">
        <x:v>-3.863476</x:v>
      </x:c>
      <x:c t="n" s="0">
        <x:v>7.141939</x:v>
      </x:c>
      <x:c t="n" s="0">
        <x:v>9.361791</x:v>
      </x:c>
      <x:c t="n" s="0">
        <x:v>9.340486</x:v>
      </x:c>
      <x:c t="n" s="0">
        <x:v>2.342679</x:v>
      </x:c>
      <x:c t="n" s="0">
        <x:v>11.6163</x:v>
      </x:c>
      <x:c t="n" s="0">
        <x:v>16.44515</x:v>
      </x:c>
      <x:c t="n" s="0">
        <x:v>9.510588</x:v>
      </x:c>
      <x:c t="n" s="0">
        <x:v>23.78926</x:v>
      </x:c>
      <x:c t="n" s="0">
        <x:v>22.81957</x:v>
      </x:c>
      <x:c t="n" s="0">
        <x:v>10.37854</x:v>
      </x:c>
      <x:c t="n" s="0">
        <x:v>21.10229</x:v>
      </x:c>
      <x:c t="n" s="0">
        <x:v>15.45688</x:v>
      </x:c>
      <x:c t="n" s="0">
        <x:v>24.89726</x:v>
      </x:c>
      <x:c t="n" s="0">
        <x:v>26.52245</x:v>
      </x:c>
      <x:c t="n" s="0">
        <x:v>29.45312</x:v>
      </x:c>
      <x:c t="n" s="0">
        <x:v>26.55067</x:v>
      </x:c>
      <x:c t="n" s="0">
        <x:v>17.9212</x:v>
      </x:c>
      <x:c t="n" s="0">
        <x:v>25.13916</x:v>
      </x:c>
      <x:c t="n" s="0">
        <x:v>24.19761</x:v>
      </x:c>
      <x:c t="n" s="0">
        <x:v>19.50997</x:v>
      </x:c>
      <x:c t="n" s="0">
        <x:v>17.64553</x:v>
      </x:c>
      <x:c t="n" s="0">
        <x:v>18.78063</x:v>
      </x:c>
      <x:c t="n" s="0">
        <x:v>17.72202</x:v>
      </x:c>
      <x:c t="n" s="0">
        <x:v>16.44962</x:v>
      </x:c>
      <x:c t="n" s="0">
        <x:v>16.55115</x:v>
      </x:c>
      <x:c t="n" s="0">
        <x:v>10.38326</x:v>
      </x:c>
      <x:c t="n" s="0">
        <x:v>6.600818</x:v>
      </x:c>
      <x:c t="n" s="0">
        <x:v>7.53849</x:v>
      </x:c>
      <x:c t="n" s="0">
        <x:v>8.092892</x:v>
      </x:c>
      <x:c t="n" s="0">
        <x:v>6.371021</x:v>
      </x:c>
      <x:c t="str">
        <x:v>No</x:v>
      </x:c>
      <x:c t="str">
        <x:v>No</x:v>
      </x:c>
      <x:c t="str">
        <x:v/>
      </x:c>
    </x:row>
    <x:row r="2929">
      <x:c t="n" s="11">
        <x:v>2928</x:v>
      </x:c>
      <x:c t="str" s="11">
        <x:v/>
      </x:c>
      <x:c t="n" s="8">
        <x:v>43948.7337615741</x:v>
      </x:c>
      <x:c t="n" s="7">
        <x:v>43948.7337615741</x:v>
      </x:c>
      <x:c t="n" s="0">
        <x:v>36.98422</x:v>
      </x:c>
      <x:c t="n" s="0">
        <x:v>54.20069</x:v>
      </x:c>
      <x:c t="n" s="0">
        <x:v>56.31256</x:v>
      </x:c>
      <x:c t="n" s="0">
        <x:v>63.45619</x:v>
      </x:c>
      <x:c t="n" s="0">
        <x:v>-16.01238</x:v>
      </x:c>
      <x:c t="n" s="0">
        <x:v>-20.74331</x:v>
      </x:c>
      <x:c t="n" s="0">
        <x:v>-12.95466</x:v>
      </x:c>
      <x:c t="n" s="0">
        <x:v>-4.256471</x:v>
      </x:c>
      <x:c t="n" s="0">
        <x:v>-11.88375</x:v>
      </x:c>
      <x:c t="n" s="0">
        <x:v>-2.127886</x:v>
      </x:c>
      <x:c t="n" s="0">
        <x:v>2.539563</x:v>
      </x:c>
      <x:c t="n" s="0">
        <x:v>7.976981</x:v>
      </x:c>
      <x:c t="n" s="0">
        <x:v>8.72543</x:v>
      </x:c>
      <x:c t="n" s="0">
        <x:v>9.510377</x:v>
      </x:c>
      <x:c t="n" s="0">
        <x:v>12.27852</x:v>
      </x:c>
      <x:c t="n" s="0">
        <x:v>16.46567</x:v>
      </x:c>
      <x:c t="n" s="0">
        <x:v>15.07219</x:v>
      </x:c>
      <x:c t="n" s="0">
        <x:v>21.57411</x:v>
      </x:c>
      <x:c t="n" s="0">
        <x:v>23.01377</x:v>
      </x:c>
      <x:c t="n" s="0">
        <x:v>23.8695</x:v>
      </x:c>
      <x:c t="n" s="0">
        <x:v>26.34313</x:v>
      </x:c>
      <x:c t="n" s="0">
        <x:v>24.96427</x:v>
      </x:c>
      <x:c t="n" s="0">
        <x:v>26.83194</x:v>
      </x:c>
      <x:c t="n" s="0">
        <x:v>26.18073</x:v>
      </x:c>
      <x:c t="n" s="0">
        <x:v>26.40798</x:v>
      </x:c>
      <x:c t="n" s="0">
        <x:v>27.03331</x:v>
      </x:c>
      <x:c t="n" s="0">
        <x:v>26.54245</x:v>
      </x:c>
      <x:c t="n" s="0">
        <x:v>25.74149</x:v>
      </x:c>
      <x:c t="n" s="0">
        <x:v>23.85693</x:v>
      </x:c>
      <x:c t="n" s="0">
        <x:v>23.75298</x:v>
      </x:c>
      <x:c t="n" s="0">
        <x:v>20.19104</x:v>
      </x:c>
      <x:c t="n" s="0">
        <x:v>23.23175</x:v>
      </x:c>
      <x:c t="n" s="0">
        <x:v>24.21728</x:v>
      </x:c>
      <x:c t="n" s="0">
        <x:v>21.67896</x:v>
      </x:c>
      <x:c t="n" s="0">
        <x:v>19.84415</x:v>
      </x:c>
      <x:c t="n" s="0">
        <x:v>12.92136</x:v>
      </x:c>
      <x:c t="n" s="0">
        <x:v>9.41162</x:v>
      </x:c>
      <x:c t="n" s="0">
        <x:v>7.496136</x:v>
      </x:c>
      <x:c t="n" s="0">
        <x:v>8.66584</x:v>
      </x:c>
      <x:c t="n" s="0">
        <x:v>6.703276</x:v>
      </x:c>
      <x:c t="n" s="0">
        <x:v>-17.13718</x:v>
      </x:c>
      <x:c t="n" s="0">
        <x:v>-19.54533</x:v>
      </x:c>
      <x:c t="n" s="0">
        <x:v>-11.66628</x:v>
      </x:c>
      <x:c t="n" s="0">
        <x:v>-9.071005</x:v>
      </x:c>
      <x:c t="n" s="0">
        <x:v>-19.35096</x:v>
      </x:c>
      <x:c t="n" s="0">
        <x:v>-3.863476</x:v>
      </x:c>
      <x:c t="n" s="0">
        <x:v>7.141939</x:v>
      </x:c>
      <x:c t="n" s="0">
        <x:v>9.570064</x:v>
      </x:c>
      <x:c t="n" s="0">
        <x:v>9.340486</x:v>
      </x:c>
      <x:c t="n" s="0">
        <x:v>8.5099</x:v>
      </x:c>
      <x:c t="n" s="0">
        <x:v>11.6163</x:v>
      </x:c>
      <x:c t="n" s="0">
        <x:v>17.3799</x:v>
      </x:c>
      <x:c t="n" s="0">
        <x:v>17.22121</x:v>
      </x:c>
      <x:c t="n" s="0">
        <x:v>19.60986</x:v>
      </x:c>
      <x:c t="n" s="0">
        <x:v>14.56004</x:v>
      </x:c>
      <x:c t="n" s="0">
        <x:v>27.66278</x:v>
      </x:c>
      <x:c t="n" s="0">
        <x:v>30.07031</x:v>
      </x:c>
      <x:c t="n" s="0">
        <x:v>19.78049</x:v>
      </x:c>
      <x:c t="n" s="0">
        <x:v>26.93155</x:v>
      </x:c>
      <x:c t="n" s="0">
        <x:v>20.13505</x:v>
      </x:c>
      <x:c t="n" s="0">
        <x:v>24.16696</x:v>
      </x:c>
      <x:c t="n" s="0">
        <x:v>25.83879</x:v>
      </x:c>
      <x:c t="n" s="0">
        <x:v>26.57508</x:v>
      </x:c>
      <x:c t="n" s="0">
        <x:v>21.55869</x:v>
      </x:c>
      <x:c t="n" s="0">
        <x:v>22.67489</x:v>
      </x:c>
      <x:c t="n" s="0">
        <x:v>21.50483</x:v>
      </x:c>
      <x:c t="n" s="0">
        <x:v>17.81859</x:v>
      </x:c>
      <x:c t="n" s="0">
        <x:v>19.26532</x:v>
      </x:c>
      <x:c t="n" s="0">
        <x:v>16.54008</x:v>
      </x:c>
      <x:c t="n" s="0">
        <x:v>16.45381</x:v>
      </x:c>
      <x:c t="n" s="0">
        <x:v>14.90791</x:v>
      </x:c>
      <x:c t="n" s="0">
        <x:v>10.14185</x:v>
      </x:c>
      <x:c t="n" s="0">
        <x:v>6.876604</x:v>
      </x:c>
      <x:c t="n" s="0">
        <x:v>5.880449</x:v>
      </x:c>
      <x:c t="n" s="0">
        <x:v>8.368855</x:v>
      </x:c>
      <x:c t="n" s="0">
        <x:v>7.052627</x:v>
      </x:c>
      <x:c t="str">
        <x:v>No</x:v>
      </x:c>
      <x:c t="str">
        <x:v>No</x:v>
      </x:c>
      <x:c t="str">
        <x:v/>
      </x:c>
    </x:row>
    <x:row r="2930">
      <x:c t="n" s="11">
        <x:v>2929</x:v>
      </x:c>
      <x:c t="str" s="11">
        <x:v/>
      </x:c>
      <x:c t="n" s="8">
        <x:v>43948.7337615741</x:v>
      </x:c>
      <x:c t="n" s="7">
        <x:v>43948.7337615741</x:v>
      </x:c>
      <x:c t="n" s="0">
        <x:v>36.92025</x:v>
      </x:c>
      <x:c t="n" s="0">
        <x:v>54.20069</x:v>
      </x:c>
      <x:c t="n" s="0">
        <x:v>59.54575</x:v>
      </x:c>
      <x:c t="n" s="0">
        <x:v>63.0783</x:v>
      </x:c>
      <x:c t="n" s="0">
        <x:v>-16.15958</x:v>
      </x:c>
      <x:c t="n" s="0">
        <x:v>-19.6403</x:v>
      </x:c>
      <x:c t="n" s="0">
        <x:v>-12.16454</x:v>
      </x:c>
      <x:c t="n" s="0">
        <x:v>-4.415267</x:v>
      </x:c>
      <x:c t="n" s="0">
        <x:v>-12.43806</x:v>
      </x:c>
      <x:c t="n" s="0">
        <x:v>-2.341928</x:v>
      </x:c>
      <x:c t="n" s="0">
        <x:v>3.595529</x:v>
      </x:c>
      <x:c t="n" s="0">
        <x:v>8.315753</x:v>
      </x:c>
      <x:c t="n" s="0">
        <x:v>8.804046</x:v>
      </x:c>
      <x:c t="n" s="0">
        <x:v>9.988936</x:v>
      </x:c>
      <x:c t="n" s="0">
        <x:v>12.16939</x:v>
      </x:c>
      <x:c t="n" s="0">
        <x:v>16.66029</x:v>
      </x:c>
      <x:c t="n" s="0">
        <x:v>15.46021</x:v>
      </x:c>
      <x:c t="n" s="0">
        <x:v>21.10111</x:v>
      </x:c>
      <x:c t="n" s="0">
        <x:v>23.10686</x:v>
      </x:c>
      <x:c t="n" s="0">
        <x:v>24.01519</x:v>
      </x:c>
      <x:c t="n" s="0">
        <x:v>26.43696</x:v>
      </x:c>
      <x:c t="n" s="0">
        <x:v>24.94736</x:v>
      </x:c>
      <x:c t="n" s="0">
        <x:v>26.73181</x:v>
      </x:c>
      <x:c t="n" s="0">
        <x:v>26.56064</x:v>
      </x:c>
      <x:c t="n" s="0">
        <x:v>26.04787</x:v>
      </x:c>
      <x:c t="n" s="0">
        <x:v>27.12826</x:v>
      </x:c>
      <x:c t="n" s="0">
        <x:v>26.54389</x:v>
      </x:c>
      <x:c t="n" s="0">
        <x:v>25.23274</x:v>
      </x:c>
      <x:c t="n" s="0">
        <x:v>23.76845</x:v>
      </x:c>
      <x:c t="n" s="0">
        <x:v>23.25568</x:v>
      </x:c>
      <x:c t="n" s="0">
        <x:v>20.05766</x:v>
      </x:c>
      <x:c t="n" s="0">
        <x:v>22.7745</x:v>
      </x:c>
      <x:c t="n" s="0">
        <x:v>23.65407</x:v>
      </x:c>
      <x:c t="n" s="0">
        <x:v>21.13791</x:v>
      </x:c>
      <x:c t="n" s="0">
        <x:v>19.29154</x:v>
      </x:c>
      <x:c t="n" s="0">
        <x:v>12.47676</x:v>
      </x:c>
      <x:c t="n" s="0">
        <x:v>8.991588</x:v>
      </x:c>
      <x:c t="n" s="0">
        <x:v>7.330208</x:v>
      </x:c>
      <x:c t="n" s="0">
        <x:v>8.729465</x:v>
      </x:c>
      <x:c t="n" s="0">
        <x:v>6.610574</x:v>
      </x:c>
      <x:c t="n" s="0">
        <x:v>-17.13718</x:v>
      </x:c>
      <x:c t="n" s="0">
        <x:v>-15.53452</x:v>
      </x:c>
      <x:c t="n" s="0">
        <x:v>-8.848774</x:v>
      </x:c>
      <x:c t="n" s="0">
        <x:v>-5.013929</x:v>
      </x:c>
      <x:c t="n" s="0">
        <x:v>-19.35096</x:v>
      </x:c>
      <x:c t="n" s="0">
        <x:v>-3.863476</x:v>
      </x:c>
      <x:c t="n" s="0">
        <x:v>7.141939</x:v>
      </x:c>
      <x:c t="n" s="0">
        <x:v>9.896418</x:v>
      </x:c>
      <x:c t="n" s="0">
        <x:v>9.216311</x:v>
      </x:c>
      <x:c t="n" s="0">
        <x:v>12.05834</x:v>
      </x:c>
      <x:c t="n" s="0">
        <x:v>11.33747</x:v>
      </x:c>
      <x:c t="n" s="0">
        <x:v>17.65155</x:v>
      </x:c>
      <x:c t="n" s="0">
        <x:v>17.22121</x:v>
      </x:c>
      <x:c t="n" s="0">
        <x:v>16.24428</x:v>
      </x:c>
      <x:c t="n" s="0">
        <x:v>24.08953</x:v>
      </x:c>
      <x:c t="n" s="0">
        <x:v>24.14711</x:v>
      </x:c>
      <x:c t="n" s="0">
        <x:v>26.04079</x:v>
      </x:c>
      <x:c t="n" s="0">
        <x:v>26.95879</x:v>
      </x:c>
      <x:c t="n" s="0">
        <x:v>27.06991</x:v>
      </x:c>
      <x:c t="n" s="0">
        <x:v>28.59172</x:v>
      </x:c>
      <x:c t="n" s="0">
        <x:v>22.59485</x:v>
      </x:c>
      <x:c t="n" s="0">
        <x:v>27.62957</x:v>
      </x:c>
      <x:c t="n" s="0">
        <x:v>27.35209</x:v>
      </x:c>
      <x:c t="n" s="0">
        <x:v>19.67148</x:v>
      </x:c>
      <x:c t="n" s="0">
        <x:v>23.1312</x:v>
      </x:c>
      <x:c t="n" s="0">
        <x:v>17.80158</x:v>
      </x:c>
      <x:c t="n" s="0">
        <x:v>18.92561</x:v>
      </x:c>
      <x:c t="n" s="0">
        <x:v>18.19583</x:v>
      </x:c>
      <x:c t="n" s="0">
        <x:v>16.39735</x:v>
      </x:c>
      <x:c t="n" s="0">
        <x:v>14.86028</x:v>
      </x:c>
      <x:c t="n" s="0">
        <x:v>11.9348</x:v>
      </x:c>
      <x:c t="n" s="0">
        <x:v>7.975304</x:v>
      </x:c>
      <x:c t="n" s="0">
        <x:v>5.055921</x:v>
      </x:c>
      <x:c t="n" s="0">
        <x:v>6.315512</x:v>
      </x:c>
      <x:c t="n" s="0">
        <x:v>8.962489</x:v>
      </x:c>
      <x:c t="n" s="0">
        <x:v>6.224649</x:v>
      </x:c>
      <x:c t="str">
        <x:v>No</x:v>
      </x:c>
      <x:c t="str">
        <x:v>No</x:v>
      </x:c>
      <x:c t="str">
        <x:v/>
      </x:c>
    </x:row>
    <x:row r="2931">
      <x:c t="n" s="11">
        <x:v>2930</x:v>
      </x:c>
      <x:c t="str" s="11">
        <x:v/>
      </x:c>
      <x:c t="n" s="8">
        <x:v>43948.7337615741</x:v>
      </x:c>
      <x:c t="n" s="7">
        <x:v>43948.7337615741</x:v>
      </x:c>
      <x:c t="n" s="0">
        <x:v>35.23642</x:v>
      </x:c>
      <x:c t="n" s="0">
        <x:v>54.20069</x:v>
      </x:c>
      <x:c t="n" s="0">
        <x:v>65.87726</x:v>
      </x:c>
      <x:c t="n" s="0">
        <x:v>71.11536</x:v>
      </x:c>
      <x:c t="n" s="0">
        <x:v>-16.28938</x:v>
      </x:c>
      <x:c t="n" s="0">
        <x:v>-18.28703</x:v>
      </x:c>
      <x:c t="n" s="0">
        <x:v>-11.17138</x:v>
      </x:c>
      <x:c t="n" s="0">
        <x:v>-4.297332</x:v>
      </x:c>
      <x:c t="n" s="0">
        <x:v>-12.97486</x:v>
      </x:c>
      <x:c t="n" s="0">
        <x:v>-2.533467</x:v>
      </x:c>
      <x:c t="n" s="0">
        <x:v>4.330273</x:v>
      </x:c>
      <x:c t="n" s="0">
        <x:v>8.585521</x:v>
      </x:c>
      <x:c t="n" s="0">
        <x:v>8.854748</x:v>
      </x:c>
      <x:c t="n" s="0">
        <x:v>10.35964</x:v>
      </x:c>
      <x:c t="n" s="0">
        <x:v>11.94926</x:v>
      </x:c>
      <x:c t="n" s="0">
        <x:v>16.81987</x:v>
      </x:c>
      <x:c t="n" s="0">
        <x:v>15.80414</x:v>
      </x:c>
      <x:c t="n" s="0">
        <x:v>20.56642</x:v>
      </x:c>
      <x:c t="n" s="0">
        <x:v>23.1886</x:v>
      </x:c>
      <x:c t="n" s="0">
        <x:v>23.8522</x:v>
      </x:c>
      <x:c t="n" s="0">
        <x:v>26.88565</x:v>
      </x:c>
      <x:c t="n" s="0">
        <x:v>26.58134</x:v>
      </x:c>
      <x:c t="n" s="0">
        <x:v>26.4895</x:v>
      </x:c>
      <x:c t="n" s="0">
        <x:v>26.51115</x:v>
      </x:c>
      <x:c t="n" s="0">
        <x:v>25.8495</x:v>
      </x:c>
      <x:c t="n" s="0">
        <x:v>27.12431</x:v>
      </x:c>
      <x:c t="n" s="0">
        <x:v>26.9765</x:v>
      </x:c>
      <x:c t="n" s="0">
        <x:v>25.13896</x:v>
      </x:c>
      <x:c t="n" s="0">
        <x:v>23.49454</x:v>
      </x:c>
      <x:c t="n" s="0">
        <x:v>22.66671</x:v>
      </x:c>
      <x:c t="n" s="0">
        <x:v>19.4975</x:v>
      </x:c>
      <x:c t="n" s="0">
        <x:v>22.34982</x:v>
      </x:c>
      <x:c t="n" s="0">
        <x:v>23.04596</x:v>
      </x:c>
      <x:c t="n" s="0">
        <x:v>20.60175</x:v>
      </x:c>
      <x:c t="n" s="0">
        <x:v>18.71297</x:v>
      </x:c>
      <x:c t="n" s="0">
        <x:v>12.00382</x:v>
      </x:c>
      <x:c t="n" s="0">
        <x:v>8.58482</x:v>
      </x:c>
      <x:c t="n" s="0">
        <x:v>7.305474</x:v>
      </x:c>
      <x:c t="n" s="0">
        <x:v>8.933691</x:v>
      </x:c>
      <x:c t="n" s="0">
        <x:v>6.649549</x:v>
      </x:c>
      <x:c t="n" s="0">
        <x:v>-17.13718</x:v>
      </x:c>
      <x:c t="n" s="0">
        <x:v>-14.19361</x:v>
      </x:c>
      <x:c t="n" s="0">
        <x:v>-7.755075</x:v>
      </x:c>
      <x:c t="n" s="0">
        <x:v>-3.664975</x:v>
      </x:c>
      <x:c t="n" s="0">
        <x:v>-19.35096</x:v>
      </x:c>
      <x:c t="n" s="0">
        <x:v>-3.863476</x:v>
      </x:c>
      <x:c t="n" s="0">
        <x:v>7.141939</x:v>
      </x:c>
      <x:c t="n" s="0">
        <x:v>9.896418</x:v>
      </x:c>
      <x:c t="n" s="0">
        <x:v>9.140064</x:v>
      </x:c>
      <x:c t="n" s="0">
        <x:v>12.05834</x:v>
      </x:c>
      <x:c t="n" s="0">
        <x:v>10.3742</x:v>
      </x:c>
      <x:c t="n" s="0">
        <x:v>17.65155</x:v>
      </x:c>
      <x:c t="n" s="0">
        <x:v>17.42995</x:v>
      </x:c>
      <x:c t="n" s="0">
        <x:v>13.90167</x:v>
      </x:c>
      <x:c t="n" s="0">
        <x:v>23.54084</x:v>
      </x:c>
      <x:c t="n" s="0">
        <x:v>22.65533</x:v>
      </x:c>
      <x:c t="n" s="0">
        <x:v>29.45025</x:v>
      </x:c>
      <x:c t="n" s="0">
        <x:v>30.64846</x:v>
      </x:c>
      <x:c t="n" s="0">
        <x:v>22.98146</x:v>
      </x:c>
      <x:c t="n" s="0">
        <x:v>26.06127</x:v>
      </x:c>
      <x:c t="n" s="0">
        <x:v>24.4217</x:v>
      </x:c>
      <x:c t="n" s="0">
        <x:v>28.76548</x:v>
      </x:c>
      <x:c t="n" s="0">
        <x:v>29.00245</x:v>
      </x:c>
      <x:c t="n" s="0">
        <x:v>24.7442</x:v>
      </x:c>
      <x:c t="n" s="0">
        <x:v>21.81091</x:v>
      </x:c>
      <x:c t="n" s="0">
        <x:v>16.31439</x:v>
      </x:c>
      <x:c t="n" s="0">
        <x:v>14.03623</x:v>
      </x:c>
      <x:c t="n" s="0">
        <x:v>18.02108</x:v>
      </x:c>
      <x:c t="n" s="0">
        <x:v>13.8207</x:v>
      </x:c>
      <x:c t="n" s="0">
        <x:v>13.62584</x:v>
      </x:c>
      <x:c t="n" s="0">
        <x:v>10.40348</x:v>
      </x:c>
      <x:c t="n" s="0">
        <x:v>6.595079</x:v>
      </x:c>
      <x:c t="n" s="0">
        <x:v>4.805073</x:v>
      </x:c>
      <x:c t="n" s="0">
        <x:v>7.102106</x:v>
      </x:c>
      <x:c t="n" s="0">
        <x:v>10.30987</x:v>
      </x:c>
      <x:c t="n" s="0">
        <x:v>6.595021</x:v>
      </x:c>
      <x:c t="str">
        <x:v>No</x:v>
      </x:c>
      <x:c t="str">
        <x:v>No</x:v>
      </x:c>
      <x:c t="str">
        <x:v/>
      </x:c>
    </x:row>
    <x:row r="2932">
      <x:c t="n" s="11">
        <x:v>2931</x:v>
      </x:c>
      <x:c t="str" s="11">
        <x:v/>
      </x:c>
      <x:c t="n" s="8">
        <x:v>43948.7337615741</x:v>
      </x:c>
      <x:c t="n" s="7">
        <x:v>43948.7337615741</x:v>
      </x:c>
      <x:c t="n" s="0">
        <x:v>36.46095</x:v>
      </x:c>
      <x:c t="n" s="0">
        <x:v>54.20069</x:v>
      </x:c>
      <x:c t="n" s="0">
        <x:v>70.16264</x:v>
      </x:c>
      <x:c t="n" s="0">
        <x:v>72.2068</x:v>
      </x:c>
      <x:c t="n" s="0">
        <x:v>-16.40336</x:v>
      </x:c>
      <x:c t="n" s="0">
        <x:v>-17.39279</x:v>
      </x:c>
      <x:c t="n" s="0">
        <x:v>-10.47255</x:v>
      </x:c>
      <x:c t="n" s="0">
        <x:v>-4.199089</x:v>
      </x:c>
      <x:c t="n" s="0">
        <x:v>-12.90531</x:v>
      </x:c>
      <x:c t="n" s="0">
        <x:v>-2.704012</x:v>
      </x:c>
      <x:c t="n" s="0">
        <x:v>4.972106</x:v>
      </x:c>
      <x:c t="n" s="0">
        <x:v>8.482772</x:v>
      </x:c>
      <x:c t="n" s="0">
        <x:v>8.897583</x:v>
      </x:c>
      <x:c t="n" s="0">
        <x:v>10.24249</x:v>
      </x:c>
      <x:c t="n" s="0">
        <x:v>11.752</x:v>
      </x:c>
      <x:c t="n" s="0">
        <x:v>16.87369</x:v>
      </x:c>
      <x:c t="n" s="0">
        <x:v>16.08865</x:v>
      </x:c>
      <x:c t="n" s="0">
        <x:v>20.17866</x:v>
      </x:c>
      <x:c t="n" s="0">
        <x:v>23.18661</x:v>
      </x:c>
      <x:c t="n" s="0">
        <x:v>23.75929</x:v>
      </x:c>
      <x:c t="n" s="0">
        <x:v>27.64371</x:v>
      </x:c>
      <x:c t="n" s="0">
        <x:v>26.7296</x:v>
      </x:c>
      <x:c t="n" s="0">
        <x:v>26.42626</x:v>
      </x:c>
      <x:c t="n" s="0">
        <x:v>26.26928</x:v>
      </x:c>
      <x:c t="n" s="0">
        <x:v>25.66734</x:v>
      </x:c>
      <x:c t="n" s="0">
        <x:v>27.45408</x:v>
      </x:c>
      <x:c t="n" s="0">
        <x:v>26.93552</x:v>
      </x:c>
      <x:c t="n" s="0">
        <x:v>24.80001</x:v>
      </x:c>
      <x:c t="n" s="0">
        <x:v>23.4861</x:v>
      </x:c>
      <x:c t="n" s="0">
        <x:v>22.3298</x:v>
      </x:c>
      <x:c t="n" s="0">
        <x:v>19.33173</x:v>
      </x:c>
      <x:c t="n" s="0">
        <x:v>21.7788</x:v>
      </x:c>
      <x:c t="n" s="0">
        <x:v>22.40324</x:v>
      </x:c>
      <x:c t="n" s="0">
        <x:v>20.0169</x:v>
      </x:c>
      <x:c t="n" s="0">
        <x:v>18.09944</x:v>
      </x:c>
      <x:c t="n" s="0">
        <x:v>11.56096</x:v>
      </x:c>
      <x:c t="n" s="0">
        <x:v>8.282367</x:v>
      </x:c>
      <x:c t="n" s="0">
        <x:v>7.112816</x:v>
      </x:c>
      <x:c t="n" s="0">
        <x:v>8.821657</x:v>
      </x:c>
      <x:c t="n" s="0">
        <x:v>6.638429</x:v>
      </x:c>
      <x:c t="n" s="0">
        <x:v>-17.13718</x:v>
      </x:c>
      <x:c t="n" s="0">
        <x:v>-14.19361</x:v>
      </x:c>
      <x:c t="n" s="0">
        <x:v>-7.755075</x:v>
      </x:c>
      <x:c t="n" s="0">
        <x:v>-3.664975</x:v>
      </x:c>
      <x:c t="n" s="0">
        <x:v>-12.0872</x:v>
      </x:c>
      <x:c t="n" s="0">
        <x:v>-3.863476</x:v>
      </x:c>
      <x:c t="n" s="0">
        <x:v>7.847797</x:v>
      </x:c>
      <x:c t="n" s="0">
        <x:v>7.462922</x:v>
      </x:c>
      <x:c t="n" s="0">
        <x:v>9.140064</x:v>
      </x:c>
      <x:c t="n" s="0">
        <x:v>8.708731</x:v>
      </x:c>
      <x:c t="n" s="0">
        <x:v>10.3742</x:v>
      </x:c>
      <x:c t="n" s="0">
        <x:v>17.07283</x:v>
      </x:c>
      <x:c t="n" s="0">
        <x:v>17.45897</x:v>
      </x:c>
      <x:c t="n" s="0">
        <x:v>18.26</x:v>
      </x:c>
      <x:c t="n" s="0">
        <x:v>22.68337</x:v>
      </x:c>
      <x:c t="n" s="0">
        <x:v>23.30964</x:v>
      </x:c>
      <x:c t="n" s="0">
        <x:v>30.14031</x:v>
      </x:c>
      <x:c t="n" s="0">
        <x:v>27.54031</x:v>
      </x:c>
      <x:c t="n" s="0">
        <x:v>26.35212</x:v>
      </x:c>
      <x:c t="n" s="0">
        <x:v>24.43547</x:v>
      </x:c>
      <x:c t="n" s="0">
        <x:v>24.94448</x:v>
      </x:c>
      <x:c t="n" s="0">
        <x:v>28.03002</x:v>
      </x:c>
      <x:c t="n" s="0">
        <x:v>26.16336</x:v>
      </x:c>
      <x:c t="n" s="0">
        <x:v>22.49849</x:v>
      </x:c>
      <x:c t="n" s="0">
        <x:v>23.15804</x:v>
      </x:c>
      <x:c t="n" s="0">
        <x:v>19.04179</x:v>
      </x:c>
      <x:c t="n" s="0">
        <x:v>17.87597</x:v>
      </x:c>
      <x:c t="n" s="0">
        <x:v>14.25053</x:v>
      </x:c>
      <x:c t="n" s="0">
        <x:v>10.00141</x:v>
      </x:c>
      <x:c t="n" s="0">
        <x:v>12.03047</x:v>
      </x:c>
      <x:c t="n" s="0">
        <x:v>8.336661</x:v>
      </x:c>
      <x:c t="n" s="0">
        <x:v>7.386345</x:v>
      </x:c>
      <x:c t="n" s="0">
        <x:v>6.144057</x:v>
      </x:c>
      <x:c t="n" s="0">
        <x:v>6.008872</x:v>
      </x:c>
      <x:c t="n" s="0">
        <x:v>7.989038</x:v>
      </x:c>
      <x:c t="n" s="0">
        <x:v>6.382356</x:v>
      </x:c>
      <x:c t="str">
        <x:v>No</x:v>
      </x:c>
      <x:c t="str">
        <x:v>No</x:v>
      </x:c>
      <x:c t="str">
        <x:v/>
      </x:c>
    </x:row>
    <x:row r="2933">
      <x:c t="n" s="11">
        <x:v>2932</x:v>
      </x:c>
      <x:c t="str" s="11">
        <x:v/>
      </x:c>
      <x:c t="n" s="8">
        <x:v>43948.7337615741</x:v>
      </x:c>
      <x:c t="n" s="7">
        <x:v>43948.7337615741</x:v>
      </x:c>
      <x:c t="n" s="0">
        <x:v>37.19238</x:v>
      </x:c>
      <x:c t="n" s="0">
        <x:v>54.20069</x:v>
      </x:c>
      <x:c t="n" s="0">
        <x:v>71.34102</x:v>
      </x:c>
      <x:c t="n" s="0">
        <x:v>73.19516</x:v>
      </x:c>
      <x:c t="n" s="0">
        <x:v>-16.50314</x:v>
      </x:c>
      <x:c t="n" s="0">
        <x:v>-16.75221</x:v>
      </x:c>
      <x:c t="n" s="0">
        <x:v>-9.953564</x:v>
      </x:c>
      <x:c t="n" s="0">
        <x:v>-4.116911</x:v>
      </x:c>
      <x:c t="n" s="0">
        <x:v>-12.77588</x:v>
      </x:c>
      <x:c t="n" s="0">
        <x:v>-2.855159</x:v>
      </x:c>
      <x:c t="n" s="0">
        <x:v>5.991096</x:v>
      </x:c>
      <x:c t="n" s="0">
        <x:v>8.348018</x:v>
      </x:c>
      <x:c t="n" s="0">
        <x:v>9.025927</x:v>
      </x:c>
      <x:c t="n" s="0">
        <x:v>9.712126</x:v>
      </x:c>
      <x:c t="n" s="0">
        <x:v>11.57615</x:v>
      </x:c>
      <x:c t="n" s="0">
        <x:v>16.84659</x:v>
      </x:c>
      <x:c t="n" s="0">
        <x:v>16.88544</x:v>
      </x:c>
      <x:c t="n" s="0">
        <x:v>20.69482</x:v>
      </x:c>
      <x:c t="n" s="0">
        <x:v>22.60653</x:v>
      </x:c>
      <x:c t="n" s="0">
        <x:v>23.57763</x:v>
      </x:c>
      <x:c t="n" s="0">
        <x:v>27.4967</x:v>
      </x:c>
      <x:c t="n" s="0">
        <x:v>27.24185</x:v>
      </x:c>
      <x:c t="n" s="0">
        <x:v>26.61226</x:v>
      </x:c>
      <x:c t="n" s="0">
        <x:v>26.36784</x:v>
      </x:c>
      <x:c t="n" s="0">
        <x:v>25.34088</x:v>
      </x:c>
      <x:c t="n" s="0">
        <x:v>27.13472</x:v>
      </x:c>
      <x:c t="n" s="0">
        <x:v>26.6098</x:v>
      </x:c>
      <x:c t="n" s="0">
        <x:v>25.10657</x:v>
      </x:c>
      <x:c t="n" s="0">
        <x:v>23.24782</x:v>
      </x:c>
      <x:c t="n" s="0">
        <x:v>22.22883</x:v>
      </x:c>
      <x:c t="n" s="0">
        <x:v>19.02606</x:v>
      </x:c>
      <x:c t="n" s="0">
        <x:v>21.20376</x:v>
      </x:c>
      <x:c t="n" s="0">
        <x:v>21.76527</x:v>
      </x:c>
      <x:c t="n" s="0">
        <x:v>19.50479</x:v>
      </x:c>
      <x:c t="n" s="0">
        <x:v>17.51314</x:v>
      </x:c>
      <x:c t="n" s="0">
        <x:v>11.20488</x:v>
      </x:c>
      <x:c t="n" s="0">
        <x:v>8.268617</x:v>
      </x:c>
      <x:c t="n" s="0">
        <x:v>7.219452</x:v>
      </x:c>
      <x:c t="n" s="0">
        <x:v>8.734442</x:v>
      </x:c>
      <x:c t="n" s="0">
        <x:v>6.731276</x:v>
      </x:c>
      <x:c t="n" s="0">
        <x:v>-17.13718</x:v>
      </x:c>
      <x:c t="n" s="0">
        <x:v>-14.19361</x:v>
      </x:c>
      <x:c t="n" s="0">
        <x:v>-7.755075</x:v>
      </x:c>
      <x:c t="n" s="0">
        <x:v>-3.664975</x:v>
      </x:c>
      <x:c t="n" s="0">
        <x:v>-12.0872</x:v>
      </x:c>
      <x:c t="n" s="0">
        <x:v>-3.863476</x:v>
      </x:c>
      <x:c t="n" s="0">
        <x:v>9.46156</x:v>
      </x:c>
      <x:c t="n" s="0">
        <x:v>7.462922</x:v>
      </x:c>
      <x:c t="n" s="0">
        <x:v>9.850968</x:v>
      </x:c>
      <x:c t="n" s="0">
        <x:v>3.515769</x:v>
      </x:c>
      <x:c t="n" s="0">
        <x:v>10.3742</x:v>
      </x:c>
      <x:c t="n" s="0">
        <x:v>16.68455</x:v>
      </x:c>
      <x:c t="n" s="0">
        <x:v>20.21129</x:v>
      </x:c>
      <x:c t="n" s="0">
        <x:v>22.88437</x:v>
      </x:c>
      <x:c t="n" s="0">
        <x:v>14.75435</x:v>
      </x:c>
      <x:c t="n" s="0">
        <x:v>21.84129</x:v>
      </x:c>
      <x:c t="n" s="0">
        <x:v>26.58654</x:v>
      </x:c>
      <x:c t="n" s="0">
        <x:v>29.97055</x:v>
      </x:c>
      <x:c t="n" s="0">
        <x:v>27.75365</x:v>
      </x:c>
      <x:c t="n" s="0">
        <x:v>26.98569</x:v>
      </x:c>
      <x:c t="n" s="0">
        <x:v>21.77266</x:v>
      </x:c>
      <x:c t="n" s="0">
        <x:v>24.13795</x:v>
      </x:c>
      <x:c t="n" s="0">
        <x:v>23.70593</x:v>
      </x:c>
      <x:c t="n" s="0">
        <x:v>26.37974</x:v>
      </x:c>
      <x:c t="n" s="0">
        <x:v>22.45775</x:v>
      </x:c>
      <x:c t="n" s="0">
        <x:v>21.51829</x:v>
      </x:c>
      <x:c t="n" s="0">
        <x:v>16.5315</x:v>
      </x:c>
      <x:c t="n" s="0">
        <x:v>13.90372</x:v>
      </x:c>
      <x:c t="n" s="0">
        <x:v>10.58568</x:v>
      </x:c>
      <x:c t="n" s="0">
        <x:v>13.91036</x:v>
      </x:c>
      <x:c t="n" s="0">
        <x:v>9.760247</x:v>
      </x:c>
      <x:c t="n" s="0">
        <x:v>8.187445</x:v>
      </x:c>
      <x:c t="n" s="0">
        <x:v>7.922593</x:v>
      </x:c>
      <x:c t="n" s="0">
        <x:v>8.662642</x:v>
      </x:c>
      <x:c t="n" s="0">
        <x:v>7.742031</x:v>
      </x:c>
      <x:c t="n" s="0">
        <x:v>7.459633</x:v>
      </x:c>
      <x:c t="str">
        <x:v>No</x:v>
      </x:c>
      <x:c t="str">
        <x:v>No</x:v>
      </x:c>
      <x:c t="str">
        <x:v/>
      </x:c>
    </x:row>
    <x:row r="2934">
      <x:c t="n" s="11">
        <x:v>2933</x:v>
      </x:c>
      <x:c t="str" s="11">
        <x:v/>
      </x:c>
      <x:c t="n" s="8">
        <x:v>43948.7337615741</x:v>
      </x:c>
      <x:c t="n" s="7">
        <x:v>43948.7337615741</x:v>
      </x:c>
      <x:c t="n" s="0">
        <x:v>35.52646</x:v>
      </x:c>
      <x:c t="n" s="0">
        <x:v>54.20069</x:v>
      </x:c>
      <x:c t="n" s="0">
        <x:v>64.1767</x:v>
      </x:c>
      <x:c t="n" s="0">
        <x:v>69.47679</x:v>
      </x:c>
      <x:c t="n" s="0">
        <x:v>-16.80482</x:v>
      </x:c>
      <x:c t="n" s="0">
        <x:v>-16.27121</x:v>
      </x:c>
      <x:c t="n" s="0">
        <x:v>-9.554688</x:v>
      </x:c>
      <x:c t="n" s="0">
        <x:v>-4.047939</x:v>
      </x:c>
      <x:c t="n" s="0">
        <x:v>-12.66832</x:v>
      </x:c>
      <x:c t="n" s="0">
        <x:v>-2.624083</x:v>
      </x:c>
      <x:c t="n" s="0">
        <x:v>6.704792</x:v>
      </x:c>
      <x:c t="n" s="0">
        <x:v>8.229527</x:v>
      </x:c>
      <x:c t="n" s="0">
        <x:v>9.267473</x:v>
      </x:c>
      <x:c t="n" s="0">
        <x:v>9.201488</x:v>
      </x:c>
      <x:c t="n" s="0">
        <x:v>11.13063</x:v>
      </x:c>
      <x:c t="n" s="0">
        <x:v>16.82331</x:v>
      </x:c>
      <x:c t="n" s="0">
        <x:v>17.87672</x:v>
      </x:c>
      <x:c t="n" s="0">
        <x:v>20.81306</x:v>
      </x:c>
      <x:c t="n" s="0">
        <x:v>22.34881</x:v>
      </x:c>
      <x:c t="n" s="0">
        <x:v>23.19095</x:v>
      </x:c>
      <x:c t="n" s="0">
        <x:v>27.53538</x:v>
      </x:c>
      <x:c t="n" s="0">
        <x:v>27.85577</x:v>
      </x:c>
      <x:c t="n" s="0">
        <x:v>26.26175</x:v>
      </x:c>
      <x:c t="n" s="0">
        <x:v>26.86945</x:v>
      </x:c>
      <x:c t="n" s="0">
        <x:v>25.19789</x:v>
      </x:c>
      <x:c t="n" s="0">
        <x:v>27.13419</x:v>
      </x:c>
      <x:c t="n" s="0">
        <x:v>26.28001</x:v>
      </x:c>
      <x:c t="n" s="0">
        <x:v>24.94496</x:v>
      </x:c>
      <x:c t="n" s="0">
        <x:v>23.49407</x:v>
      </x:c>
      <x:c t="n" s="0">
        <x:v>22.08353</x:v>
      </x:c>
      <x:c t="n" s="0">
        <x:v>18.60023</x:v>
      </x:c>
      <x:c t="n" s="0">
        <x:v>20.71439</x:v>
      </x:c>
      <x:c t="n" s="0">
        <x:v>21.16689</x:v>
      </x:c>
      <x:c t="n" s="0">
        <x:v>19.02422</x:v>
      </x:c>
      <x:c t="n" s="0">
        <x:v>16.96627</x:v>
      </x:c>
      <x:c t="n" s="0">
        <x:v>10.74505</x:v>
      </x:c>
      <x:c t="n" s="0">
        <x:v>7.902778</x:v>
      </x:c>
      <x:c t="n" s="0">
        <x:v>7.420376</x:v>
      </x:c>
      <x:c t="n" s="0">
        <x:v>8.793365</x:v>
      </x:c>
      <x:c t="n" s="0">
        <x:v>6.743245</x:v>
      </x:c>
      <x:c t="n" s="0">
        <x:v>-19.63025</x:v>
      </x:c>
      <x:c t="n" s="0">
        <x:v>-14.19361</x:v>
      </x:c>
      <x:c t="n" s="0">
        <x:v>-7.755075</x:v>
      </x:c>
      <x:c t="n" s="0">
        <x:v>-3.664975</x:v>
      </x:c>
      <x:c t="n" s="0">
        <x:v>-12.0872</x:v>
      </x:c>
      <x:c t="n" s="0">
        <x:v>-1.179727</x:v>
      </x:c>
      <x:c t="n" s="0">
        <x:v>9.46156</x:v>
      </x:c>
      <x:c t="n" s="0">
        <x:v>7.462922</x:v>
      </x:c>
      <x:c t="n" s="0">
        <x:v>10.46171</x:v>
      </x:c>
      <x:c t="n" s="0">
        <x:v>3.515769</x:v>
      </x:c>
      <x:c t="n" s="0">
        <x:v>5.750237</x:v>
      </x:c>
      <x:c t="n" s="0">
        <x:v>16.68455</x:v>
      </x:c>
      <x:c t="n" s="0">
        <x:v>21.28895</x:v>
      </x:c>
      <x:c t="n" s="0">
        <x:v>20.96005</x:v>
      </x:c>
      <x:c t="n" s="0">
        <x:v>20.92176</x:v>
      </x:c>
      <x:c t="n" s="0">
        <x:v>20.26483</x:v>
      </x:c>
      <x:c t="n" s="0">
        <x:v>28.05075</x:v>
      </x:c>
      <x:c t="n" s="0">
        <x:v>29.93035</x:v>
      </x:c>
      <x:c t="n" s="0">
        <x:v>21.64657</x:v>
      </x:c>
      <x:c t="n" s="0">
        <x:v>28.65111</x:v>
      </x:c>
      <x:c t="n" s="0">
        <x:v>25.06466</x:v>
      </x:c>
      <x:c t="n" s="0">
        <x:v>28.39928</x:v>
      </x:c>
      <x:c t="n" s="0">
        <x:v>23.18317</x:v>
      </x:c>
      <x:c t="n" s="0">
        <x:v>23.80504</x:v>
      </x:c>
      <x:c t="n" s="0">
        <x:v>24.40947</x:v>
      </x:c>
      <x:c t="n" s="0">
        <x:v>21.31506</x:v>
      </x:c>
      <x:c t="n" s="0">
        <x:v>14.0057</x:v>
      </x:c>
      <x:c t="n" s="0">
        <x:v>14.94002</x:v>
      </x:c>
      <x:c t="n" s="0">
        <x:v>13.22441</x:v>
      </x:c>
      <x:c t="n" s="0">
        <x:v>14.45425</x:v>
      </x:c>
      <x:c t="n" s="0">
        <x:v>10.43869</x:v>
      </x:c>
      <x:c t="n" s="0">
        <x:v>5.886786</x:v>
      </x:c>
      <x:c t="n" s="0">
        <x:v>4.951587</x:v>
      </x:c>
      <x:c t="n" s="0">
        <x:v>7.64868</x:v>
      </x:c>
      <x:c t="n" s="0">
        <x:v>9.129555</x:v>
      </x:c>
      <x:c t="n" s="0">
        <x:v>7.022634</x:v>
      </x:c>
      <x:c t="str">
        <x:v>No</x:v>
      </x:c>
      <x:c t="str">
        <x:v>No</x:v>
      </x:c>
      <x:c t="str">
        <x:v/>
      </x:c>
    </x:row>
    <x:row r="2935">
      <x:c t="n" s="11">
        <x:v>2934</x:v>
      </x:c>
      <x:c t="str" s="11">
        <x:v/>
      </x:c>
      <x:c t="n" s="8">
        <x:v>43948.7337615741</x:v>
      </x:c>
      <x:c t="n" s="7">
        <x:v>43948.7337615741</x:v>
      </x:c>
      <x:c t="n" s="0">
        <x:v>36.53665</x:v>
      </x:c>
      <x:c t="n" s="0">
        <x:v>54.20069</x:v>
      </x:c>
      <x:c t="n" s="0">
        <x:v>68.83372</x:v>
      </x:c>
      <x:c t="n" s="0">
        <x:v>71.95856</x:v>
      </x:c>
      <x:c t="n" s="0">
        <x:v>-17.21211</x:v>
      </x:c>
      <x:c t="n" s="0">
        <x:v>-15.8988</x:v>
      </x:c>
      <x:c t="n" s="0">
        <x:v>-9.24083</x:v>
      </x:c>
      <x:c t="n" s="0">
        <x:v>-3.989892</x:v>
      </x:c>
      <x:c t="n" s="0">
        <x:v>-12.57852</x:v>
      </x:c>
      <x:c t="n" s="0">
        <x:v>-2.254308</x:v>
      </x:c>
      <x:c t="n" s="0">
        <x:v>7.233348</x:v>
      </x:c>
      <x:c t="n" s="0">
        <x:v>7.850616</x:v>
      </x:c>
      <x:c t="n" s="0">
        <x:v>9.463632</x:v>
      </x:c>
      <x:c t="n" s="0">
        <x:v>8.719723</x:v>
      </x:c>
      <x:c t="n" s="0">
        <x:v>10.52348</x:v>
      </x:c>
      <x:c t="n" s="0">
        <x:v>16.54504</x:v>
      </x:c>
      <x:c t="n" s="0">
        <x:v>18.47764</x:v>
      </x:c>
      <x:c t="n" s="0">
        <x:v>20.4549</x:v>
      </x:c>
      <x:c t="n" s="0">
        <x:v>22.28618</x:v>
      </x:c>
      <x:c t="n" s="0">
        <x:v>23.07521</x:v>
      </x:c>
      <x:c t="n" s="0">
        <x:v>27.51573</x:v>
      </x:c>
      <x:c t="n" s="0">
        <x:v>27.52395</x:v>
      </x:c>
      <x:c t="n" s="0">
        <x:v>25.77711</x:v>
      </x:c>
      <x:c t="n" s="0">
        <x:v>26.36372</x:v>
      </x:c>
      <x:c t="n" s="0">
        <x:v>25.502</x:v>
      </x:c>
      <x:c t="n" s="0">
        <x:v>27.30047</x:v>
      </x:c>
      <x:c t="n" s="0">
        <x:v>26.91245</x:v>
      </x:c>
      <x:c t="n" s="0">
        <x:v>24.77932</x:v>
      </x:c>
      <x:c t="n" s="0">
        <x:v>23.41235</x:v>
      </x:c>
      <x:c t="n" s="0">
        <x:v>21.76117</x:v>
      </x:c>
      <x:c t="n" s="0">
        <x:v>18.4949</x:v>
      </x:c>
      <x:c t="n" s="0">
        <x:v>20.10704</x:v>
      </x:c>
      <x:c t="n" s="0">
        <x:v>20.56168</x:v>
      </x:c>
      <x:c t="n" s="0">
        <x:v>18.52312</x:v>
      </x:c>
      <x:c t="n" s="0">
        <x:v>16.40173</x:v>
      </x:c>
      <x:c t="n" s="0">
        <x:v>10.31382</x:v>
      </x:c>
      <x:c t="n" s="0">
        <x:v>7.508192</x:v>
      </x:c>
      <x:c t="n" s="0">
        <x:v>7.392803</x:v>
      </x:c>
      <x:c t="n" s="0">
        <x:v>9.048466</x:v>
      </x:c>
      <x:c t="n" s="0">
        <x:v>6.990055</x:v>
      </x:c>
      <x:c t="n" s="0">
        <x:v>-20.92902</x:v>
      </x:c>
      <x:c t="n" s="0">
        <x:v>-14.19361</x:v>
      </x:c>
      <x:c t="n" s="0">
        <x:v>-7.761187</x:v>
      </x:c>
      <x:c t="n" s="0">
        <x:v>-3.650069</x:v>
      </x:c>
      <x:c t="n" s="0">
        <x:v>-12.0872</x:v>
      </x:c>
      <x:c t="n" s="0">
        <x:v>-0.5589799</x:v>
      </x:c>
      <x:c t="n" s="0">
        <x:v>9.46156</x:v>
      </x:c>
      <x:c t="n" s="0">
        <x:v>3.892343</x:v>
      </x:c>
      <x:c t="n" s="0">
        <x:v>10.91231</x:v>
      </x:c>
      <x:c t="n" s="0">
        <x:v>3.72846</x:v>
      </x:c>
      <x:c t="n" s="0">
        <x:v>1.392995</x:v>
      </x:c>
      <x:c t="n" s="0">
        <x:v>13.96641</x:v>
      </x:c>
      <x:c t="n" s="0">
        <x:v>20.76131</x:v>
      </x:c>
      <x:c t="n" s="0">
        <x:v>17.41903</x:v>
      </x:c>
      <x:c t="n" s="0">
        <x:v>21.94304</x:v>
      </x:c>
      <x:c t="n" s="0">
        <x:v>22.6561</x:v>
      </x:c>
      <x:c t="n" s="0">
        <x:v>26.6354</x:v>
      </x:c>
      <x:c t="n" s="0">
        <x:v>23.8861</x:v>
      </x:c>
      <x:c t="n" s="0">
        <x:v>21.49917</x:v>
      </x:c>
      <x:c t="n" s="0">
        <x:v>20.62108</x:v>
      </x:c>
      <x:c t="n" s="0">
        <x:v>26.23642</x:v>
      </x:c>
      <x:c t="n" s="0">
        <x:v>26.65244</x:v>
      </x:c>
      <x:c t="n" s="0">
        <x:v>29.28065</x:v>
      </x:c>
      <x:c t="n" s="0">
        <x:v>23.76254</x:v>
      </x:c>
      <x:c t="n" s="0">
        <x:v>22.57652</x:v>
      </x:c>
      <x:c t="n" s="0">
        <x:v>18.59275</x:v>
      </x:c>
      <x:c t="n" s="0">
        <x:v>17.79151</x:v>
      </x:c>
      <x:c t="n" s="0">
        <x:v>11.2853</x:v>
      </x:c>
      <x:c t="n" s="0">
        <x:v>10.98208</x:v>
      </x:c>
      <x:c t="n" s="0">
        <x:v>12.50984</x:v>
      </x:c>
      <x:c t="n" s="0">
        <x:v>9.090733</x:v>
      </x:c>
      <x:c t="n" s="0">
        <x:v>6.585798</x:v>
      </x:c>
      <x:c t="n" s="0">
        <x:v>3.802033</x:v>
      </x:c>
      <x:c t="n" s="0">
        <x:v>7.421789</x:v>
      </x:c>
      <x:c t="n" s="0">
        <x:v>10.4455</x:v>
      </x:c>
      <x:c t="n" s="0">
        <x:v>8.134398</x:v>
      </x:c>
      <x:c t="str">
        <x:v>No</x:v>
      </x:c>
      <x:c t="str">
        <x:v>No</x:v>
      </x:c>
      <x:c t="str">
        <x:v/>
      </x:c>
    </x:row>
    <x:row r="2936">
      <x:c t="n" s="11">
        <x:v>2935</x:v>
      </x:c>
      <x:c t="str" s="11">
        <x:v/>
      </x:c>
      <x:c t="n" s="8">
        <x:v>43948.7337615741</x:v>
      </x:c>
      <x:c t="n" s="7">
        <x:v>43948.7337615741</x:v>
      </x:c>
      <x:c t="n" s="0">
        <x:v>37.37395</x:v>
      </x:c>
      <x:c t="n" s="0">
        <x:v>54.20069</x:v>
      </x:c>
      <x:c t="n" s="0">
        <x:v>69.51004</x:v>
      </x:c>
      <x:c t="n" s="0">
        <x:v>71.29761</x:v>
      </x:c>
      <x:c t="n" s="0">
        <x:v>-17.59301</x:v>
      </x:c>
      <x:c t="n" s="0">
        <x:v>-15.60422</x:v>
      </x:c>
      <x:c t="n" s="0">
        <x:v>-8.999136</x:v>
      </x:c>
      <x:c t="n" s="0">
        <x:v>-3.922381</x:v>
      </x:c>
      <x:c t="n" s="0">
        <x:v>-12.50327</x:v>
      </x:c>
      <x:c t="n" s="0">
        <x:v>-1.961665</x:v>
      </x:c>
      <x:c t="n" s="0">
        <x:v>7.417186</x:v>
      </x:c>
      <x:c t="n" s="0">
        <x:v>7.402723</x:v>
      </x:c>
      <x:c t="n" s="0">
        <x:v>10.24957</x:v>
      </x:c>
      <x:c t="n" s="0">
        <x:v>8.274143</x:v>
      </x:c>
      <x:c t="n" s="0">
        <x:v>9.927929</x:v>
      </x:c>
      <x:c t="n" s="0">
        <x:v>16.20468</x:v>
      </x:c>
      <x:c t="n" s="0">
        <x:v>18.68051</x:v>
      </x:c>
      <x:c t="n" s="0">
        <x:v>20.29572</x:v>
      </x:c>
      <x:c t="n" s="0">
        <x:v>22.27801</x:v>
      </x:c>
      <x:c t="n" s="0">
        <x:v>23.30374</x:v>
      </x:c>
      <x:c t="n" s="0">
        <x:v>27.35773</x:v>
      </x:c>
      <x:c t="n" s="0">
        <x:v>27.12709</x:v>
      </x:c>
      <x:c t="n" s="0">
        <x:v>25.42444</x:v>
      </x:c>
      <x:c t="n" s="0">
        <x:v>25.9026</x:v>
      </x:c>
      <x:c t="n" s="0">
        <x:v>26.33201</x:v>
      </x:c>
      <x:c t="n" s="0">
        <x:v>26.7862</x:v>
      </x:c>
      <x:c t="n" s="0">
        <x:v>27.18047</x:v>
      </x:c>
      <x:c t="n" s="0">
        <x:v>24.82783</x:v>
      </x:c>
      <x:c t="n" s="0">
        <x:v>23.34571</x:v>
      </x:c>
      <x:c t="n" s="0">
        <x:v>21.57555</x:v>
      </x:c>
      <x:c t="n" s="0">
        <x:v>18.00999</x:v>
      </x:c>
      <x:c t="n" s="0">
        <x:v>19.6372</x:v>
      </x:c>
      <x:c t="n" s="0">
        <x:v>20.01772</x:v>
      </x:c>
      <x:c t="n" s="0">
        <x:v>18.03737</x:v>
      </x:c>
      <x:c t="n" s="0">
        <x:v>15.83317</x:v>
      </x:c>
      <x:c t="n" s="0">
        <x:v>9.870796</x:v>
      </x:c>
      <x:c t="n" s="0">
        <x:v>7.307187</x:v>
      </x:c>
      <x:c t="n" s="0">
        <x:v>7.411893</x:v>
      </x:c>
      <x:c t="n" s="0">
        <x:v>8.978106</x:v>
      </x:c>
      <x:c t="n" s="0">
        <x:v>6.948801</x:v>
      </x:c>
      <x:c t="n" s="0">
        <x:v>-20.92902</x:v>
      </x:c>
      <x:c t="n" s="0">
        <x:v>-14.19361</x:v>
      </x:c>
      <x:c t="n" s="0">
        <x:v>-7.804214</x:v>
      </x:c>
      <x:c t="n" s="0">
        <x:v>-3.547133</x:v>
      </x:c>
      <x:c t="n" s="0">
        <x:v>-12.0872</x:v>
      </x:c>
      <x:c t="n" s="0">
        <x:v>-0.5589799</x:v>
      </x:c>
      <x:c t="n" s="0">
        <x:v>7.805611</x:v>
      </x:c>
      <x:c t="n" s="0">
        <x:v>3.018813</x:v>
      </x:c>
      <x:c t="n" s="0">
        <x:v>13.19086</x:v>
      </x:c>
      <x:c t="n" s="0">
        <x:v>3.931219</x:v>
      </x:c>
      <x:c t="n" s="0">
        <x:v>1.392995</x:v>
      </x:c>
      <x:c t="n" s="0">
        <x:v>13.39012</x:v>
      </x:c>
      <x:c t="n" s="0">
        <x:v>19.70832</x:v>
      </x:c>
      <x:c t="n" s="0">
        <x:v>19.46372</x:v>
      </x:c>
      <x:c t="n" s="0">
        <x:v>22.22989</x:v>
      </x:c>
      <x:c t="n" s="0">
        <x:v>24.44285</x:v>
      </x:c>
      <x:c t="n" s="0">
        <x:v>27.02069</x:v>
      </x:c>
      <x:c t="n" s="0">
        <x:v>23.44143</x:v>
      </x:c>
      <x:c t="n" s="0">
        <x:v>24.92263</x:v>
      </x:c>
      <x:c t="n" s="0">
        <x:v>20.95316</x:v>
      </x:c>
      <x:c t="n" s="0">
        <x:v>29.41815</x:v>
      </x:c>
      <x:c t="n" s="0">
        <x:v>20.56163</x:v>
      </x:c>
      <x:c t="n" s="0">
        <x:v>28.44571</x:v>
      </x:c>
      <x:c t="n" s="0">
        <x:v>26.05154</x:v>
      </x:c>
      <x:c t="n" s="0">
        <x:v>22.81425</x:v>
      </x:c>
      <x:c t="n" s="0">
        <x:v>20.77598</x:v>
      </x:c>
      <x:c t="n" s="0">
        <x:v>12.55161</x:v>
      </x:c>
      <x:c t="n" s="0">
        <x:v>15.29514</x:v>
      </x:c>
      <x:c t="n" s="0">
        <x:v>13.19197</x:v>
      </x:c>
      <x:c t="n" s="0">
        <x:v>12.92265</x:v>
      </x:c>
      <x:c t="n" s="0">
        <x:v>7.495273</x:v>
      </x:c>
      <x:c t="n" s="0">
        <x:v>5.690895</x:v>
      </x:c>
      <x:c t="n" s="0">
        <x:v>6.492693</x:v>
      </x:c>
      <x:c t="n" s="0">
        <x:v>7.163651</x:v>
      </x:c>
      <x:c t="n" s="0">
        <x:v>8.303327</x:v>
      </x:c>
      <x:c t="n" s="0">
        <x:v>6.434254</x:v>
      </x:c>
      <x:c t="str">
        <x:v>No</x:v>
      </x:c>
      <x:c t="str">
        <x:v>No</x:v>
      </x:c>
      <x:c t="str">
        <x:v/>
      </x:c>
    </x:row>
    <x:row r="2937">
      <x:c t="n" s="11">
        <x:v>2936</x:v>
      </x:c>
      <x:c t="str" s="11">
        <x:v/>
      </x:c>
      <x:c t="n" s="8">
        <x:v>43948.7337615741</x:v>
      </x:c>
      <x:c t="n" s="7">
        <x:v>43948.7337615741</x:v>
      </x:c>
      <x:c t="n" s="0">
        <x:v>35.13983</x:v>
      </x:c>
      <x:c t="n" s="0">
        <x:v>54.20069</x:v>
      </x:c>
      <x:c t="n" s="0">
        <x:v>66.53767</x:v>
      </x:c>
      <x:c t="n" s="0">
        <x:v>71.17696</x:v>
      </x:c>
      <x:c t="n" s="0">
        <x:v>-17.94706</x:v>
      </x:c>
      <x:c t="n" s="0">
        <x:v>-15.36756</x:v>
      </x:c>
      <x:c t="n" s="0">
        <x:v>-8.802861</x:v>
      </x:c>
      <x:c t="n" s="0">
        <x:v>-3.865545</x:v>
      </x:c>
      <x:c t="n" s="0">
        <x:v>-12.44002</x:v>
      </x:c>
      <x:c t="n" s="0">
        <x:v>-1.726461</x:v>
      </x:c>
      <x:c t="n" s="0">
        <x:v>6.911863</x:v>
      </x:c>
      <x:c t="n" s="0">
        <x:v>6.979605</x:v>
      </x:c>
      <x:c t="n" s="0">
        <x:v>10.82385</x:v>
      </x:c>
      <x:c t="n" s="0">
        <x:v>7.85369</x:v>
      </x:c>
      <x:c t="n" s="0">
        <x:v>9.343057</x:v>
      </x:c>
      <x:c t="n" s="0">
        <x:v>15.89127</x:v>
      </x:c>
      <x:c t="n" s="0">
        <x:v>18.93076</x:v>
      </x:c>
      <x:c t="n" s="0">
        <x:v>20.25047</x:v>
      </x:c>
      <x:c t="n" s="0">
        <x:v>22.76605</x:v>
      </x:c>
      <x:c t="n" s="0">
        <x:v>22.9081</x:v>
      </x:c>
      <x:c t="n" s="0">
        <x:v>27.37832</x:v>
      </x:c>
      <x:c t="n" s="0">
        <x:v>26.73295</x:v>
      </x:c>
      <x:c t="n" s="0">
        <x:v>26.37457</x:v>
      </x:c>
      <x:c t="n" s="0">
        <x:v>25.60825</x:v>
      </x:c>
      <x:c t="n" s="0">
        <x:v>26.05453</x:v>
      </x:c>
      <x:c t="n" s="0">
        <x:v>26.58386</x:v>
      </x:c>
      <x:c t="n" s="0">
        <x:v>26.9382</x:v>
      </x:c>
      <x:c t="n" s="0">
        <x:v>24.84609</x:v>
      </x:c>
      <x:c t="n" s="0">
        <x:v>23.03942</x:v>
      </x:c>
      <x:c t="n" s="0">
        <x:v>21.35443</x:v>
      </x:c>
      <x:c t="n" s="0">
        <x:v>17.82048</x:v>
      </x:c>
      <x:c t="n" s="0">
        <x:v>19.20274</x:v>
      </x:c>
      <x:c t="n" s="0">
        <x:v>19.44931</x:v>
      </x:c>
      <x:c t="n" s="0">
        <x:v>17.5181</x:v>
      </x:c>
      <x:c t="n" s="0">
        <x:v>15.32118</x:v>
      </x:c>
      <x:c t="n" s="0">
        <x:v>9.607303</x:v>
      </x:c>
      <x:c t="n" s="0">
        <x:v>7.103205</x:v>
      </x:c>
      <x:c t="n" s="0">
        <x:v>7.132904</x:v>
      </x:c>
      <x:c t="n" s="0">
        <x:v>8.902156</x:v>
      </x:c>
      <x:c t="n" s="0">
        <x:v>6.740397</x:v>
      </x:c>
      <x:c t="n" s="0">
        <x:v>-20.92902</x:v>
      </x:c>
      <x:c t="n" s="0">
        <x:v>-14.19361</x:v>
      </x:c>
      <x:c t="n" s="0">
        <x:v>-7.804214</x:v>
      </x:c>
      <x:c t="n" s="0">
        <x:v>-3.547133</x:v>
      </x:c>
      <x:c t="n" s="0">
        <x:v>-12.0872</x:v>
      </x:c>
      <x:c t="n" s="0">
        <x:v>-0.5589799</x:v>
      </x:c>
      <x:c t="n" s="0">
        <x:v>1.353688</x:v>
      </x:c>
      <x:c t="n" s="0">
        <x:v>3.013673</x:v>
      </x:c>
      <x:c t="n" s="0">
        <x:v>13.19086</x:v>
      </x:c>
      <x:c t="n" s="0">
        <x:v>3.931219</x:v>
      </x:c>
      <x:c t="n" s="0">
        <x:v>1.200038</x:v>
      </x:c>
      <x:c t="n" s="0">
        <x:v>13.39012</x:v>
      </x:c>
      <x:c t="n" s="0">
        <x:v>20.51985</x:v>
      </x:c>
      <x:c t="n" s="0">
        <x:v>19.97589</x:v>
      </x:c>
      <x:c t="n" s="0">
        <x:v>25.18198</x:v>
      </x:c>
      <x:c t="n" s="0">
        <x:v>17.85608</x:v>
      </x:c>
      <x:c t="n" s="0">
        <x:v>27.20946</x:v>
      </x:c>
      <x:c t="n" s="0">
        <x:v>23.5532</x:v>
      </x:c>
      <x:c t="n" s="0">
        <x:v>29.15532</x:v>
      </x:c>
      <x:c t="n" s="0">
        <x:v>24.20284</x:v>
      </x:c>
      <x:c t="n" s="0">
        <x:v>23.72042</x:v>
      </x:c>
      <x:c t="n" s="0">
        <x:v>25.34649</x:v>
      </x:c>
      <x:c t="n" s="0">
        <x:v>25.38251</x:v>
      </x:c>
      <x:c t="n" s="0">
        <x:v>24.15014</x:v>
      </x:c>
      <x:c t="n" s="0">
        <x:v>20.45706</x:v>
      </x:c>
      <x:c t="n" s="0">
        <x:v>18.91576</x:v>
      </x:c>
      <x:c t="n" s="0">
        <x:v>16.58328</x:v>
      </x:c>
      <x:c t="n" s="0">
        <x:v>14.79789</x:v>
      </x:c>
      <x:c t="n" s="0">
        <x:v>12.72818</x:v>
      </x:c>
      <x:c t="n" s="0">
        <x:v>12.51439</x:v>
      </x:c>
      <x:c t="n" s="0">
        <x:v>9.632165</x:v>
      </x:c>
      <x:c t="n" s="0">
        <x:v>7.104846</x:v>
      </x:c>
      <x:c t="n" s="0">
        <x:v>5.050447</x:v>
      </x:c>
      <x:c t="n" s="0">
        <x:v>5.00099</x:v>
      </x:c>
      <x:c t="n" s="0">
        <x:v>9.05864</x:v>
      </x:c>
      <x:c t="n" s="0">
        <x:v>5.674144</x:v>
      </x:c>
      <x:c t="str">
        <x:v>No</x:v>
      </x:c>
      <x:c t="str">
        <x:v>No</x:v>
      </x:c>
      <x:c t="str">
        <x:v/>
      </x:c>
    </x:row>
    <x:row r="2938">
      <x:c t="n" s="11">
        <x:v>2937</x:v>
      </x:c>
      <x:c t="str" s="11">
        <x:v/>
      </x:c>
      <x:c t="n" s="8">
        <x:v>43948.7337615741</x:v>
      </x:c>
      <x:c t="n" s="7">
        <x:v>43948.7337615741</x:v>
      </x:c>
      <x:c t="n" s="0">
        <x:v>36.24634</x:v>
      </x:c>
      <x:c t="n" s="0">
        <x:v>54.20069</x:v>
      </x:c>
      <x:c t="n" s="0">
        <x:v>60.66333</x:v>
      </x:c>
      <x:c t="n" s="0">
        <x:v>67.13596</x:v>
      </x:c>
      <x:c t="n" s="0">
        <x:v>-18.43424</x:v>
      </x:c>
      <x:c t="n" s="0">
        <x:v>-14.98429</x:v>
      </x:c>
      <x:c t="n" s="0">
        <x:v>-8.641989</x:v>
      </x:c>
      <x:c t="n" s="0">
        <x:v>-3.817588</x:v>
      </x:c>
      <x:c t="n" s="0">
        <x:v>-12.01171</x:v>
      </x:c>
      <x:c t="n" s="0">
        <x:v>-1.535208</x:v>
      </x:c>
      <x:c t="n" s="0">
        <x:v>6.428239</x:v>
      </x:c>
      <x:c t="n" s="0">
        <x:v>6.582191</x:v>
      </x:c>
      <x:c t="n" s="0">
        <x:v>11.26054</x:v>
      </x:c>
      <x:c t="n" s="0">
        <x:v>7.714487</x:v>
      </x:c>
      <x:c t="n" s="0">
        <x:v>8.754984</x:v>
      </x:c>
      <x:c t="n" s="0">
        <x:v>16.57416</x:v>
      </x:c>
      <x:c t="n" s="0">
        <x:v>19.62045</x:v>
      </x:c>
      <x:c t="n" s="0">
        <x:v>19.7631</x:v>
      </x:c>
      <x:c t="n" s="0">
        <x:v>23.22698</x:v>
      </x:c>
      <x:c t="n" s="0">
        <x:v>25.58132</x:v>
      </x:c>
      <x:c t="n" s="0">
        <x:v>26.89298</x:v>
      </x:c>
      <x:c t="n" s="0">
        <x:v>26.37362</x:v>
      </x:c>
      <x:c t="n" s="0">
        <x:v>26.20393</x:v>
      </x:c>
      <x:c t="n" s="0">
        <x:v>26.01887</x:v>
      </x:c>
      <x:c t="n" s="0">
        <x:v>26.08747</x:v>
      </x:c>
      <x:c t="n" s="0">
        <x:v>26.28148</x:v>
      </x:c>
      <x:c t="n" s="0">
        <x:v>26.94525</x:v>
      </x:c>
      <x:c t="n" s="0">
        <x:v>24.5215</x:v>
      </x:c>
      <x:c t="n" s="0">
        <x:v>22.68534</x:v>
      </x:c>
      <x:c t="n" s="0">
        <x:v>21.05225</x:v>
      </x:c>
      <x:c t="n" s="0">
        <x:v>17.43196</x:v>
      </x:c>
      <x:c t="n" s="0">
        <x:v>18.65841</x:v>
      </x:c>
      <x:c t="n" s="0">
        <x:v>18.91269</x:v>
      </x:c>
      <x:c t="n" s="0">
        <x:v>17.35168</x:v>
      </x:c>
      <x:c t="n" s="0">
        <x:v>14.76879</x:v>
      </x:c>
      <x:c t="n" s="0">
        <x:v>9.322776</x:v>
      </x:c>
      <x:c t="n" s="0">
        <x:v>6.836833</x:v>
      </x:c>
      <x:c t="n" s="0">
        <x:v>7.096179</x:v>
      </x:c>
      <x:c t="n" s="0">
        <x:v>8.875378</x:v>
      </x:c>
      <x:c t="n" s="0">
        <x:v>6.673425</x:v>
      </x:c>
      <x:c t="n" s="0">
        <x:v>-24.23489</x:v>
      </x:c>
      <x:c t="n" s="0">
        <x:v>-13.10044</x:v>
      </x:c>
      <x:c t="n" s="0">
        <x:v>-7.804214</x:v>
      </x:c>
      <x:c t="n" s="0">
        <x:v>-3.547133</x:v>
      </x:c>
      <x:c t="n" s="0">
        <x:v>-9.854242</x:v>
      </x:c>
      <x:c t="n" s="0">
        <x:v>-0.5589799</x:v>
      </x:c>
      <x:c t="n" s="0">
        <x:v>1.353688</x:v>
      </x:c>
      <x:c t="n" s="0">
        <x:v>3.010586</x:v>
      </x:c>
      <x:c t="n" s="0">
        <x:v>13.19086</x:v>
      </x:c>
      <x:c t="n" s="0">
        <x:v>7.130816</x:v>
      </x:c>
      <x:c t="n" s="0">
        <x:v>0.5636895</x:v>
      </x:c>
      <x:c t="n" s="0">
        <x:v>19.75162</x:v>
      </x:c>
      <x:c t="n" s="0">
        <x:v>22.31342</x:v>
      </x:c>
      <x:c t="n" s="0">
        <x:v>12.92116</x:v>
      </x:c>
      <x:c t="n" s="0">
        <x:v>24.63507</x:v>
      </x:c>
      <x:c t="n" s="0">
        <x:v>31.8112</x:v>
      </x:c>
      <x:c t="n" s="0">
        <x:v>20.36382</x:v>
      </x:c>
      <x:c t="n" s="0">
        <x:v>22.53777</x:v>
      </x:c>
      <x:c t="n" s="0">
        <x:v>25.85824</x:v>
      </x:c>
      <x:c t="n" s="0">
        <x:v>28.41053</x:v>
      </x:c>
      <x:c t="n" s="0">
        <x:v>26.82193</x:v>
      </x:c>
      <x:c t="n" s="0">
        <x:v>25.21424</x:v>
      </x:c>
      <x:c t="n" s="0">
        <x:v>26.65817</x:v>
      </x:c>
      <x:c t="n" s="0">
        <x:v>21.95224</x:v>
      </x:c>
      <x:c t="n" s="0">
        <x:v>20.29327</x:v>
      </x:c>
      <x:c t="n" s="0">
        <x:v>18.57725</x:v>
      </x:c>
      <x:c t="n" s="0">
        <x:v>15.15057</x:v>
      </x:c>
      <x:c t="n" s="0">
        <x:v>11.46016</x:v>
      </x:c>
      <x:c t="n" s="0">
        <x:v>12.91681</x:v>
      </x:c>
      <x:c t="n" s="0">
        <x:v>15.8511</x:v>
      </x:c>
      <x:c t="n" s="0">
        <x:v>8.050314</x:v>
      </x:c>
      <x:c t="n" s="0">
        <x:v>7.326288</x:v>
      </x:c>
      <x:c t="n" s="0">
        <x:v>4.476975</x:v>
      </x:c>
      <x:c t="n" s="0">
        <x:v>7.081123</x:v>
      </x:c>
      <x:c t="n" s="0">
        <x:v>8.182403</x:v>
      </x:c>
      <x:c t="n" s="0">
        <x:v>6.043044</x:v>
      </x:c>
      <x:c t="str">
        <x:v>No</x:v>
      </x:c>
      <x:c t="str">
        <x:v>No</x:v>
      </x:c>
      <x:c t="str">
        <x:v/>
      </x:c>
    </x:row>
    <x:row r="2939">
      <x:c t="n" s="11">
        <x:v>2938</x:v>
      </x:c>
      <x:c t="str" s="11">
        <x:v/>
      </x:c>
      <x:c t="n" s="8">
        <x:v>43948.7337615741</x:v>
      </x:c>
      <x:c t="n" s="7">
        <x:v>43948.7337615741</x:v>
      </x:c>
      <x:c t="n" s="0">
        <x:v>35.45267</x:v>
      </x:c>
      <x:c t="n" s="0">
        <x:v>54.20069</x:v>
      </x:c>
      <x:c t="n" s="0">
        <x:v>62.08229</x:v>
      </x:c>
      <x:c t="n" s="0">
        <x:v>66.46649</x:v>
      </x:c>
      <x:c t="n" s="0">
        <x:v>-19.00035</x:v>
      </x:c>
      <x:c t="n" s="0">
        <x:v>-14.58631</x:v>
      </x:c>
      <x:c t="n" s="0">
        <x:v>-8.509168</x:v>
      </x:c>
      <x:c t="n" s="0">
        <x:v>-3.777048</x:v>
      </x:c>
      <x:c t="n" s="0">
        <x:v>-11.49609</x:v>
      </x:c>
      <x:c t="n" s="0">
        <x:v>-1.433252</x:v>
      </x:c>
      <x:c t="n" s="0">
        <x:v>5.967768</x:v>
      </x:c>
      <x:c t="n" s="0">
        <x:v>6.211387</x:v>
      </x:c>
      <x:c t="n" s="0">
        <x:v>11.32944</x:v>
      </x:c>
      <x:c t="n" s="0">
        <x:v>7.731044</x:v>
      </x:c>
      <x:c t="n" s="0">
        <x:v>8.180832</x:v>
      </x:c>
      <x:c t="n" s="0">
        <x:v>17.49151</x:v>
      </x:c>
      <x:c t="n" s="0">
        <x:v>20.13354</x:v>
      </x:c>
      <x:c t="n" s="0">
        <x:v>19.22182</x:v>
      </x:c>
      <x:c t="n" s="0">
        <x:v>22.58046</x:v>
      </x:c>
      <x:c t="n" s="0">
        <x:v>26.24955</x:v>
      </x:c>
      <x:c t="n" s="0">
        <x:v>26.82149</x:v>
      </x:c>
      <x:c t="n" s="0">
        <x:v>25.89546</x:v>
      </x:c>
      <x:c t="n" s="0">
        <x:v>26.26495</x:v>
      </x:c>
      <x:c t="n" s="0">
        <x:v>26.40569</x:v>
      </x:c>
      <x:c t="n" s="0">
        <x:v>27.19963</x:v>
      </x:c>
      <x:c t="n" s="0">
        <x:v>26.60123</x:v>
      </x:c>
      <x:c t="n" s="0">
        <x:v>26.64629</x:v>
      </x:c>
      <x:c t="n" s="0">
        <x:v>24.17239</x:v>
      </x:c>
      <x:c t="n" s="0">
        <x:v>22.4589</x:v>
      </x:c>
      <x:c t="n" s="0">
        <x:v>21.02133</x:v>
      </x:c>
      <x:c t="n" s="0">
        <x:v>17.45555</x:v>
      </x:c>
      <x:c t="n" s="0">
        <x:v>18.14231</x:v>
      </x:c>
      <x:c t="n" s="0">
        <x:v>18.48793</x:v>
      </x:c>
      <x:c t="n" s="0">
        <x:v>16.98634</x:v>
      </x:c>
      <x:c t="n" s="0">
        <x:v>14.20531</x:v>
      </x:c>
      <x:c t="n" s="0">
        <x:v>8.986214</x:v>
      </x:c>
      <x:c t="n" s="0">
        <x:v>6.624106</x:v>
      </x:c>
      <x:c t="n" s="0">
        <x:v>7.242316</x:v>
      </x:c>
      <x:c t="n" s="0">
        <x:v>8.953205</x:v>
      </x:c>
      <x:c t="n" s="0">
        <x:v>6.631763</x:v>
      </x:c>
      <x:c t="n" s="0">
        <x:v>-26.31297</x:v>
      </x:c>
      <x:c t="n" s="0">
        <x:v>-12.78969</x:v>
      </x:c>
      <x:c t="n" s="0">
        <x:v>-7.804214</x:v>
      </x:c>
      <x:c t="n" s="0">
        <x:v>-3.547133</x:v>
      </x:c>
      <x:c t="n" s="0">
        <x:v>-9.308117</x:v>
      </x:c>
      <x:c t="n" s="0">
        <x:v>-1.180307</x:v>
      </x:c>
      <x:c t="n" s="0">
        <x:v>1.353688</x:v>
      </x:c>
      <x:c t="n" s="0">
        <x:v>3.010586</x:v>
      </x:c>
      <x:c t="n" s="0">
        <x:v>11.47312</x:v>
      </x:c>
      <x:c t="n" s="0">
        <x:v>7.826664</x:v>
      </x:c>
      <x:c t="n" s="0">
        <x:v>0.5636895</x:v>
      </x:c>
      <x:c t="n" s="0">
        <x:v>20.74252</x:v>
      </x:c>
      <x:c t="n" s="0">
        <x:v>22.31342</x:v>
      </x:c>
      <x:c t="n" s="0">
        <x:v>12.52478</x:v>
      </x:c>
      <x:c t="n" s="0">
        <x:v>10.42641</x:v>
      </x:c>
      <x:c t="n" s="0">
        <x:v>27.89331</x:v>
      </x:c>
      <x:c t="n" s="0">
        <x:v>26.84408</x:v>
      </x:c>
      <x:c t="n" s="0">
        <x:v>21.62849</x:v>
      </x:c>
      <x:c t="n" s="0">
        <x:v>26.70815</x:v>
      </x:c>
      <x:c t="n" s="0">
        <x:v>27.26021</x:v>
      </x:c>
      <x:c t="n" s="0">
        <x:v>30.64315</x:v>
      </x:c>
      <x:c t="n" s="0">
        <x:v>27.34906</x:v>
      </x:c>
      <x:c t="n" s="0">
        <x:v>24.56562</x:v>
      </x:c>
      <x:c t="n" s="0">
        <x:v>21.15652</x:v>
      </x:c>
      <x:c t="n" s="0">
        <x:v>21.21056</x:v>
      </x:c>
      <x:c t="n" s="0">
        <x:v>20.97611</x:v>
      </x:c>
      <x:c t="n" s="0">
        <x:v>16.90485</x:v>
      </x:c>
      <x:c t="n" s="0">
        <x:v>13.632</x:v>
      </x:c>
      <x:c t="n" s="0">
        <x:v>13.68923</x:v>
      </x:c>
      <x:c t="n" s="0">
        <x:v>14.54073</x:v>
      </x:c>
      <x:c t="n" s="0">
        <x:v>7.584577</x:v>
      </x:c>
      <x:c t="n" s="0">
        <x:v>7.071084</x:v>
      </x:c>
      <x:c t="n" s="0">
        <x:v>5.450924</x:v>
      </x:c>
      <x:c t="n" s="0">
        <x:v>7.961505</x:v>
      </x:c>
      <x:c t="n" s="0">
        <x:v>9.264053</x:v>
      </x:c>
      <x:c t="n" s="0">
        <x:v>6.401652</x:v>
      </x:c>
      <x:c t="str">
        <x:v>No</x:v>
      </x:c>
      <x:c t="str">
        <x:v>No</x:v>
      </x:c>
      <x:c t="str">
        <x:v/>
      </x:c>
    </x:row>
    <x:row r="2940">
      <x:c t="n" s="11">
        <x:v>2939</x:v>
      </x:c>
      <x:c t="str" s="11">
        <x:v/>
      </x:c>
      <x:c t="n" s="8">
        <x:v>43948.7337615741</x:v>
      </x:c>
      <x:c t="n" s="7">
        <x:v>43948.7337615741</x:v>
      </x:c>
      <x:c t="n" s="0">
        <x:v>36.2771</x:v>
      </x:c>
      <x:c t="n" s="0">
        <x:v>54.20069</x:v>
      </x:c>
      <x:c t="n" s="0">
        <x:v>55.07979</x:v>
      </x:c>
      <x:c t="n" s="0">
        <x:v>59.65408</x:v>
      </x:c>
      <x:c t="n" s="0">
        <x:v>-19.55011</x:v>
      </x:c>
      <x:c t="n" s="0">
        <x:v>-14.2731</x:v>
      </x:c>
      <x:c t="n" s="0">
        <x:v>-8.398866</x:v>
      </x:c>
      <x:c t="n" s="0">
        <x:v>-3.742721</x:v>
      </x:c>
      <x:c t="n" s="0">
        <x:v>-11.09953</x:v>
      </x:c>
      <x:c t="n" s="0">
        <x:v>-1.714194</x:v>
      </x:c>
      <x:c t="n" s="0">
        <x:v>5.531735</x:v>
      </x:c>
      <x:c t="n" s="0">
        <x:v>5.824662</x:v>
      </x:c>
      <x:c t="n" s="0">
        <x:v>11.35071</x:v>
      </x:c>
      <x:c t="n" s="0">
        <x:v>7.745133</x:v>
      </x:c>
      <x:c t="n" s="0">
        <x:v>7.622161</x:v>
      </x:c>
      <x:c t="n" s="0">
        <x:v>18.14587</x:v>
      </x:c>
      <x:c t="n" s="0">
        <x:v>20.01453</x:v>
      </x:c>
      <x:c t="n" s="0">
        <x:v>18.64836</x:v>
      </x:c>
      <x:c t="n" s="0">
        <x:v>22.61679</x:v>
      </x:c>
      <x:c t="n" s="0">
        <x:v>26.09457</x:v>
      </x:c>
      <x:c t="n" s="0">
        <x:v>27.68255</x:v>
      </x:c>
      <x:c t="n" s="0">
        <x:v>25.51728</x:v>
      </x:c>
      <x:c t="n" s="0">
        <x:v>26.42072</x:v>
      </x:c>
      <x:c t="n" s="0">
        <x:v>26.89629</x:v>
      </x:c>
      <x:c t="n" s="0">
        <x:v>26.95083</x:v>
      </x:c>
      <x:c t="n" s="0">
        <x:v>26.50261</x:v>
      </x:c>
      <x:c t="n" s="0">
        <x:v>26.73112</x:v>
      </x:c>
      <x:c t="n" s="0">
        <x:v>24.33185</x:v>
      </x:c>
      <x:c t="n" s="0">
        <x:v>22.25229</x:v>
      </x:c>
      <x:c t="n" s="0">
        <x:v>20.89747</x:v>
      </x:c>
      <x:c t="n" s="0">
        <x:v>17.30699</x:v>
      </x:c>
      <x:c t="n" s="0">
        <x:v>17.8573</x:v>
      </x:c>
      <x:c t="n" s="0">
        <x:v>18.09901</x:v>
      </x:c>
      <x:c t="n" s="0">
        <x:v>16.80429</x:v>
      </x:c>
      <x:c t="n" s="0">
        <x:v>13.84952</x:v>
      </x:c>
      <x:c t="n" s="0">
        <x:v>8.890083</x:v>
      </x:c>
      <x:c t="n" s="0">
        <x:v>6.62702</x:v>
      </x:c>
      <x:c t="n" s="0">
        <x:v>7.386165</x:v>
      </x:c>
      <x:c t="n" s="0">
        <x:v>8.959638</x:v>
      </x:c>
      <x:c t="n" s="0">
        <x:v>6.679102</x:v>
      </x:c>
      <x:c t="n" s="0">
        <x:v>-26.31297</x:v>
      </x:c>
      <x:c t="n" s="0">
        <x:v>-12.78969</x:v>
      </x:c>
      <x:c t="n" s="0">
        <x:v>-7.804214</x:v>
      </x:c>
      <x:c t="n" s="0">
        <x:v>-3.547133</x:v>
      </x:c>
      <x:c t="n" s="0">
        <x:v>-9.308117</x:v>
      </x:c>
      <x:c t="n" s="0">
        <x:v>-3.867783</x:v>
      </x:c>
      <x:c t="n" s="0">
        <x:v>1.353688</x:v>
      </x:c>
      <x:c t="n" s="0">
        <x:v>2.227149</x:v>
      </x:c>
      <x:c t="n" s="0">
        <x:v>11.47312</x:v>
      </x:c>
      <x:c t="n" s="0">
        <x:v>7.826664</x:v>
      </x:c>
      <x:c t="n" s="0">
        <x:v>0.5636895</x:v>
      </x:c>
      <x:c t="n" s="0">
        <x:v>20.1791</x:v>
      </x:c>
      <x:c t="n" s="0">
        <x:v>18.54683</x:v>
      </x:c>
      <x:c t="n" s="0">
        <x:v>11.05757</x:v>
      </x:c>
      <x:c t="n" s="0">
        <x:v>23.37757</x:v>
      </x:c>
      <x:c t="n" s="0">
        <x:v>25.25733</x:v>
      </x:c>
      <x:c t="n" s="0">
        <x:v>30.67545</x:v>
      </x:c>
      <x:c t="n" s="0">
        <x:v>21.72267</x:v>
      </x:c>
      <x:c t="n" s="0">
        <x:v>26.58324</x:v>
      </x:c>
      <x:c t="n" s="0">
        <x:v>29.3533</x:v>
      </x:c>
      <x:c t="n" s="0">
        <x:v>25.60194</x:v>
      </x:c>
      <x:c t="n" s="0">
        <x:v>25.99157</x:v>
      </x:c>
      <x:c t="n" s="0">
        <x:v>27.30322</x:v>
      </x:c>
      <x:c t="n" s="0">
        <x:v>25.10292</x:v>
      </x:c>
      <x:c t="n" s="0">
        <x:v>19.84716</x:v>
      </x:c>
      <x:c t="n" s="0">
        <x:v>20.09494</x:v>
      </x:c>
      <x:c t="n" s="0">
        <x:v>16.74269</x:v>
      </x:c>
      <x:c t="n" s="0">
        <x:v>15.07723</x:v>
      </x:c>
      <x:c t="n" s="0">
        <x:v>15.09652</x:v>
      </x:c>
      <x:c t="n" s="0">
        <x:v>15.23516</x:v>
      </x:c>
      <x:c t="n" s="0">
        <x:v>10.85849</x:v>
      </x:c>
      <x:c t="n" s="0">
        <x:v>7.709834</x:v>
      </x:c>
      <x:c t="n" s="0">
        <x:v>6.538465</x:v>
      </x:c>
      <x:c t="n" s="0">
        <x:v>7.82929</x:v>
      </x:c>
      <x:c t="n" s="0">
        <x:v>9.148562</x:v>
      </x:c>
      <x:c t="n" s="0">
        <x:v>7.083268</x:v>
      </x:c>
      <x:c t="str">
        <x:v>No</x:v>
      </x:c>
      <x:c t="str">
        <x:v>No</x:v>
      </x:c>
      <x:c t="str">
        <x:v/>
      </x:c>
    </x:row>
    <x:row r="2941">
      <x:c t="n" s="11">
        <x:v>2940</x:v>
      </x:c>
      <x:c t="str" s="11">
        <x:v/>
      </x:c>
      <x:c t="n" s="8">
        <x:v>43948.7337615741</x:v>
      </x:c>
      <x:c t="n" s="7">
        <x:v>43948.7337615741</x:v>
      </x:c>
      <x:c t="n" s="0">
        <x:v>34.57475</x:v>
      </x:c>
      <x:c t="n" s="0">
        <x:v>54.20069</x:v>
      </x:c>
      <x:c t="n" s="0">
        <x:v>65.87604</x:v>
      </x:c>
      <x:c t="n" s="0">
        <x:v>71.05287</x:v>
      </x:c>
      <x:c t="n" s="0">
        <x:v>-20.08191</x:v>
      </x:c>
      <x:c t="n" s="0">
        <x:v>-14.02241</x:v>
      </x:c>
      <x:c t="n" s="0">
        <x:v>-8.306829</x:v>
      </x:c>
      <x:c t="n" s="0">
        <x:v>-3.713619</x:v>
      </x:c>
      <x:c t="n" s="0">
        <x:v>-10.78736</x:v>
      </x:c>
      <x:c t="n" s="0">
        <x:v>-1.969411</x:v>
      </x:c>
      <x:c t="n" s="0">
        <x:v>5.02761</x:v>
      </x:c>
      <x:c t="n" s="0">
        <x:v>5.391998</x:v>
      </x:c>
      <x:c t="n" s="0">
        <x:v>11.04186</x:v>
      </x:c>
      <x:c t="n" s="0">
        <x:v>7.745112</x:v>
      </x:c>
      <x:c t="n" s="0">
        <x:v>7.164502</x:v>
      </x:c>
      <x:c t="n" s="0">
        <x:v>17.49638</x:v>
      </x:c>
      <x:c t="n" s="0">
        <x:v>19.73474</x:v>
      </x:c>
      <x:c t="n" s="0">
        <x:v>18.40851</x:v>
      </x:c>
      <x:c t="n" s="0">
        <x:v>22.83786</x:v>
      </x:c>
      <x:c t="n" s="0">
        <x:v>26.10521</x:v>
      </x:c>
      <x:c t="n" s="0">
        <x:v>27.33813</x:v>
      </x:c>
      <x:c t="n" s="0">
        <x:v>25.46113</x:v>
      </x:c>
      <x:c t="n" s="0">
        <x:v>26.69471</x:v>
      </x:c>
      <x:c t="n" s="0">
        <x:v>26.82518</x:v>
      </x:c>
      <x:c t="n" s="0">
        <x:v>26.66796</x:v>
      </x:c>
      <x:c t="n" s="0">
        <x:v>26.09194</x:v>
      </x:c>
      <x:c t="n" s="0">
        <x:v>26.58148</x:v>
      </x:c>
      <x:c t="n" s="0">
        <x:v>24.40099</x:v>
      </x:c>
      <x:c t="n" s="0">
        <x:v>21.96988</x:v>
      </x:c>
      <x:c t="n" s="0">
        <x:v>20.68767</x:v>
      </x:c>
      <x:c t="n" s="0">
        <x:v>17.33476</x:v>
      </x:c>
      <x:c t="n" s="0">
        <x:v>17.46198</x:v>
      </x:c>
      <x:c t="n" s="0">
        <x:v>17.60881</x:v>
      </x:c>
      <x:c t="n" s="0">
        <x:v>16.8361</x:v>
      </x:c>
      <x:c t="n" s="0">
        <x:v>13.46242</x:v>
      </x:c>
      <x:c t="n" s="0">
        <x:v>8.606936</x:v>
      </x:c>
      <x:c t="n" s="0">
        <x:v>6.531215</x:v>
      </x:c>
      <x:c t="n" s="0">
        <x:v>7.353581</x:v>
      </x:c>
      <x:c t="n" s="0">
        <x:v>8.796127</x:v>
      </x:c>
      <x:c t="n" s="0">
        <x:v>6.589267</x:v>
      </x:c>
      <x:c t="n" s="0">
        <x:v>-26.31297</x:v>
      </x:c>
      <x:c t="n" s="0">
        <x:v>-12.78969</x:v>
      </x:c>
      <x:c t="n" s="0">
        <x:v>-7.804214</x:v>
      </x:c>
      <x:c t="n" s="0">
        <x:v>-3.547133</x:v>
      </x:c>
      <x:c t="n" s="0">
        <x:v>-9.308117</x:v>
      </x:c>
      <x:c t="n" s="0">
        <x:v>-3.867783</x:v>
      </x:c>
      <x:c t="n" s="0">
        <x:v>-0.9987903</x:v>
      </x:c>
      <x:c t="n" s="0">
        <x:v>1.270583</x:v>
      </x:c>
      <x:c t="n" s="0">
        <x:v>7.672076</x:v>
      </x:c>
      <x:c t="n" s="0">
        <x:v>7.728257</x:v>
      </x:c>
      <x:c t="n" s="0">
        <x:v>2.920802</x:v>
      </x:c>
      <x:c t="n" s="0">
        <x:v>4.998132</x:v>
      </x:c>
      <x:c t="n" s="0">
        <x:v>17.59287</x:v>
      </x:c>
      <x:c t="n" s="0">
        <x:v>17.43171</x:v>
      </x:c>
      <x:c t="n" s="0">
        <x:v>23.95795</x:v>
      </x:c>
      <x:c t="n" s="0">
        <x:v>26.23524</x:v>
      </x:c>
      <x:c t="n" s="0">
        <x:v>24.78494</x:v>
      </x:c>
      <x:c t="n" s="0">
        <x:v>25.81156</x:v>
      </x:c>
      <x:c t="n" s="0">
        <x:v>29.23862</x:v>
      </x:c>
      <x:c t="n" s="0">
        <x:v>25.49448</x:v>
      </x:c>
      <x:c t="n" s="0">
        <x:v>24.62953</x:v>
      </x:c>
      <x:c t="n" s="0">
        <x:v>22.95503</x:v>
      </x:c>
      <x:c t="n" s="0">
        <x:v>26.15988</x:v>
      </x:c>
      <x:c t="n" s="0">
        <x:v>24.65817</x:v>
      </x:c>
      <x:c t="n" s="0">
        <x:v>19.68154</x:v>
      </x:c>
      <x:c t="n" s="0">
        <x:v>19.71651</x:v>
      </x:c>
      <x:c t="n" s="0">
        <x:v>17.68439</x:v>
      </x:c>
      <x:c t="n" s="0">
        <x:v>13.63433</x:v>
      </x:c>
      <x:c t="n" s="0">
        <x:v>12.80215</x:v>
      </x:c>
      <x:c t="n" s="0">
        <x:v>19.35163</x:v>
      </x:c>
      <x:c t="n" s="0">
        <x:v>9.550989</x:v>
      </x:c>
      <x:c t="n" s="0">
        <x:v>6.114807</x:v>
      </x:c>
      <x:c t="n" s="0">
        <x:v>5.851616</x:v>
      </x:c>
      <x:c t="n" s="0">
        <x:v>7.638268</x:v>
      </x:c>
      <x:c t="n" s="0">
        <x:v>7.358378</x:v>
      </x:c>
      <x:c t="n" s="0">
        <x:v>5.91468</x:v>
      </x:c>
      <x:c t="str">
        <x:v>No</x:v>
      </x:c>
      <x:c t="str">
        <x:v>No</x:v>
      </x:c>
      <x:c t="str">
        <x:v/>
      </x:c>
    </x:row>
    <x:row r="2942">
      <x:c t="n" s="11">
        <x:v>2941</x:v>
      </x:c>
      <x:c t="str" s="11">
        <x:v/>
      </x:c>
      <x:c t="n" s="8">
        <x:v>43948.7337615741</x:v>
      </x:c>
      <x:c t="n" s="7">
        <x:v>43948.7337615741</x:v>
      </x:c>
      <x:c t="n" s="0">
        <x:v>36.46651</x:v>
      </x:c>
      <x:c t="n" s="0">
        <x:v>54.20069</x:v>
      </x:c>
      <x:c t="n" s="0">
        <x:v>66.29465</x:v>
      </x:c>
      <x:c t="n" s="0">
        <x:v>70.85982</x:v>
      </x:c>
      <x:c t="n" s="0">
        <x:v>-20.59413</x:v>
      </x:c>
      <x:c t="n" s="0">
        <x:v>-13.96017</x:v>
      </x:c>
      <x:c t="n" s="0">
        <x:v>-8.584289</x:v>
      </x:c>
      <x:c t="n" s="0">
        <x:v>-3.871828</x:v>
      </x:c>
      <x:c t="n" s="0">
        <x:v>-10.53745</x:v>
      </x:c>
      <x:c t="n" s="0">
        <x:v>-2.199914</x:v>
      </x:c>
      <x:c t="n" s="0">
        <x:v>4.446445</x:v>
      </x:c>
      <x:c t="n" s="0">
        <x:v>4.984968</x:v>
      </x:c>
      <x:c t="n" s="0">
        <x:v>10.41101</x:v>
      </x:c>
      <x:c t="n" s="0">
        <x:v>7.733958</x:v>
      </x:c>
      <x:c t="n" s="0">
        <x:v>6.815458</x:v>
      </x:c>
      <x:c t="n" s="0">
        <x:v>16.85264</x:v>
      </x:c>
      <x:c t="n" s="0">
        <x:v>19.21112</x:v>
      </x:c>
      <x:c t="n" s="0">
        <x:v>18.66282</x:v>
      </x:c>
      <x:c t="n" s="0">
        <x:v>23.03566</x:v>
      </x:c>
      <x:c t="n" s="0">
        <x:v>25.99539</x:v>
      </x:c>
      <x:c t="n" s="0">
        <x:v>27.28093</x:v>
      </x:c>
      <x:c t="n" s="0">
        <x:v>25.57745</x:v>
      </x:c>
      <x:c t="n" s="0">
        <x:v>27.07815</x:v>
      </x:c>
      <x:c t="n" s="0">
        <x:v>26.67113</x:v>
      </x:c>
      <x:c t="n" s="0">
        <x:v>26.36825</x:v>
      </x:c>
      <x:c t="n" s="0">
        <x:v>25.83251</x:v>
      </x:c>
      <x:c t="n" s="0">
        <x:v>26.36671</x:v>
      </x:c>
      <x:c t="n" s="0">
        <x:v>24.17858</x:v>
      </x:c>
      <x:c t="n" s="0">
        <x:v>21.68971</x:v>
      </x:c>
      <x:c t="n" s="0">
        <x:v>20.49134</x:v>
      </x:c>
      <x:c t="n" s="0">
        <x:v>17.37028</x:v>
      </x:c>
      <x:c t="n" s="0">
        <x:v>16.96699</x:v>
      </x:c>
      <x:c t="n" s="0">
        <x:v>17.22186</x:v>
      </x:c>
      <x:c t="n" s="0">
        <x:v>18.66009</x:v>
      </x:c>
      <x:c t="n" s="0">
        <x:v>13.11779</x:v>
      </x:c>
      <x:c t="n" s="0">
        <x:v>8.315212</x:v>
      </x:c>
      <x:c t="n" s="0">
        <x:v>6.437102</x:v>
      </x:c>
      <x:c t="n" s="0">
        <x:v>7.224961</x:v>
      </x:c>
      <x:c t="n" s="0">
        <x:v>8.628256</x:v>
      </x:c>
      <x:c t="n" s="0">
        <x:v>6.445529</x:v>
      </x:c>
      <x:c t="n" s="0">
        <x:v>-26.31297</x:v>
      </x:c>
      <x:c t="n" s="0">
        <x:v>-13.74549</x:v>
      </x:c>
      <x:c t="n" s="0">
        <x:v>-11.34228</x:v>
      </x:c>
      <x:c t="n" s="0">
        <x:v>-5.177155</x:v>
      </x:c>
      <x:c t="n" s="0">
        <x:v>-9.308117</x:v>
      </x:c>
      <x:c t="n" s="0">
        <x:v>-3.867783</x:v>
      </x:c>
      <x:c t="n" s="0">
        <x:v>-3.450212</x:v>
      </x:c>
      <x:c t="n" s="0">
        <x:v>2.027304</x:v>
      </x:c>
      <x:c t="n" s="0">
        <x:v>-0.2771539</x:v>
      </x:c>
      <x:c t="n" s="0">
        <x:v>7.668125</x:v>
      </x:c>
      <x:c t="n" s="0">
        <x:v>3.89445</x:v>
      </x:c>
      <x:c t="n" s="0">
        <x:v>4.998132</x:v>
      </x:c>
      <x:c t="n" s="0">
        <x:v>11.70682</x:v>
      </x:c>
      <x:c t="n" s="0">
        <x:v>19.91032</x:v>
      </x:c>
      <x:c t="n" s="0">
        <x:v>24.04106</x:v>
      </x:c>
      <x:c t="n" s="0">
        <x:v>24.64165</x:v>
      </x:c>
      <x:c t="n" s="0">
        <x:v>27.1377</x:v>
      </x:c>
      <x:c t="n" s="0">
        <x:v>25.45267</x:v>
      </x:c>
      <x:c t="n" s="0">
        <x:v>27.28026</x:v>
      </x:c>
      <x:c t="n" s="0">
        <x:v>26.2945</x:v>
      </x:c>
      <x:c t="n" s="0">
        <x:v>23.55821</x:v>
      </x:c>
      <x:c t="n" s="0">
        <x:v>23.15458</x:v>
      </x:c>
      <x:c t="n" s="0">
        <x:v>23.86592</x:v>
      </x:c>
      <x:c t="n" s="0">
        <x:v>23.46388</x:v>
      </x:c>
      <x:c t="n" s="0">
        <x:v>21.04466</x:v>
      </x:c>
      <x:c t="n" s="0">
        <x:v>18.50124</x:v>
      </x:c>
      <x:c t="n" s="0">
        <x:v>17.26948</x:v>
      </x:c>
      <x:c t="n" s="0">
        <x:v>11.63291</x:v>
      </x:c>
      <x:c t="n" s="0">
        <x:v>13.05503</x:v>
      </x:c>
      <x:c t="n" s="0">
        <x:v>22.97234</x:v>
      </x:c>
      <x:c t="n" s="0">
        <x:v>10.84319</x:v>
      </x:c>
      <x:c t="n" s="0">
        <x:v>6.267412</x:v>
      </x:c>
      <x:c t="n" s="0">
        <x:v>6.377544</x:v>
      </x:c>
      <x:c t="n" s="0">
        <x:v>5.904888</x:v>
      </x:c>
      <x:c t="n" s="0">
        <x:v>8.06594</x:v>
      </x:c>
      <x:c t="n" s="0">
        <x:v>5.291786</x:v>
      </x:c>
      <x:c t="str">
        <x:v>No</x:v>
      </x:c>
      <x:c t="str">
        <x:v>No</x:v>
      </x:c>
      <x:c t="str">
        <x:v/>
      </x:c>
    </x:row>
    <x:row r="2943">
      <x:c t="n" s="11">
        <x:v>2942</x:v>
      </x:c>
      <x:c t="str" s="11">
        <x:v/>
      </x:c>
      <x:c t="n" s="8">
        <x:v>43948.7337615741</x:v>
      </x:c>
      <x:c t="n" s="7">
        <x:v>43948.7337615741</x:v>
      </x:c>
      <x:c t="n" s="0">
        <x:v>36.28426</x:v>
      </x:c>
      <x:c t="n" s="0">
        <x:v>54.20069</x:v>
      </x:c>
      <x:c t="n" s="0">
        <x:v>58.5459</x:v>
      </x:c>
      <x:c t="n" s="0">
        <x:v>66.81411</x:v>
      </x:c>
      <x:c t="n" s="0">
        <x:v>-21.08505</x:v>
      </x:c>
      <x:c t="n" s="0">
        <x:v>-13.95151</x:v>
      </x:c>
      <x:c t="n" s="0">
        <x:v>-8.958377</x:v>
      </x:c>
      <x:c t="n" s="0">
        <x:v>-4.07147</x:v>
      </x:c>
      <x:c t="n" s="0">
        <x:v>-10.29828</x:v>
      </x:c>
      <x:c t="n" s="0">
        <x:v>-2.406944</x:v>
      </x:c>
      <x:c t="n" s="0">
        <x:v>3.879988</x:v>
      </x:c>
      <x:c t="n" s="0">
        <x:v>5.030746</x:v>
      </x:c>
      <x:c t="n" s="0">
        <x:v>9.788603</x:v>
      </x:c>
      <x:c t="n" s="0">
        <x:v>7.72441</x:v>
      </x:c>
      <x:c t="n" s="0">
        <x:v>6.493408</x:v>
      </x:c>
      <x:c t="n" s="0">
        <x:v>16.21551</x:v>
      </x:c>
      <x:c t="n" s="0">
        <x:v>18.53118</x:v>
      </x:c>
      <x:c t="n" s="0">
        <x:v>18.3824</x:v>
      </x:c>
      <x:c t="n" s="0">
        <x:v>23.01844</x:v>
      </x:c>
      <x:c t="n" s="0">
        <x:v>25.4928</x:v>
      </x:c>
      <x:c t="n" s="0">
        <x:v>27.12761</x:v>
      </x:c>
      <x:c t="n" s="0">
        <x:v>25.09555</x:v>
      </x:c>
      <x:c t="n" s="0">
        <x:v>26.65519</x:v>
      </x:c>
      <x:c t="n" s="0">
        <x:v>26.85509</x:v>
      </x:c>
      <x:c t="n" s="0">
        <x:v>26.07822</x:v>
      </x:c>
      <x:c t="n" s="0">
        <x:v>25.71642</x:v>
      </x:c>
      <x:c t="n" s="0">
        <x:v>26.18925</x:v>
      </x:c>
      <x:c t="n" s="0">
        <x:v>24.16872</x:v>
      </x:c>
      <x:c t="n" s="0">
        <x:v>21.77318</x:v>
      </x:c>
      <x:c t="n" s="0">
        <x:v>20.26298</x:v>
      </x:c>
      <x:c t="n" s="0">
        <x:v>17.44991</x:v>
      </x:c>
      <x:c t="n" s="0">
        <x:v>16.47769</x:v>
      </x:c>
      <x:c t="n" s="0">
        <x:v>16.79358</x:v>
      </x:c>
      <x:c t="n" s="0">
        <x:v>18.44143</x:v>
      </x:c>
      <x:c t="n" s="0">
        <x:v>12.81503</x:v>
      </x:c>
      <x:c t="n" s="0">
        <x:v>8.206854</x:v>
      </x:c>
      <x:c t="n" s="0">
        <x:v>6.510755</x:v>
      </x:c>
      <x:c t="n" s="0">
        <x:v>7.156669</x:v>
      </x:c>
      <x:c t="n" s="0">
        <x:v>8.864292</x:v>
      </x:c>
      <x:c t="n" s="0">
        <x:v>6.549831</x:v>
      </x:c>
      <x:c t="n" s="0">
        <x:v>-26.31297</x:v>
      </x:c>
      <x:c t="n" s="0">
        <x:v>-13.90098</x:v>
      </x:c>
      <x:c t="n" s="0">
        <x:v>-12.20295</x:v>
      </x:c>
      <x:c t="n" s="0">
        <x:v>-5.469347</x:v>
      </x:c>
      <x:c t="n" s="0">
        <x:v>-9.035842</x:v>
      </x:c>
      <x:c t="n" s="0">
        <x:v>-3.867783</x:v>
      </x:c>
      <x:c t="n" s="0">
        <x:v>-3.450212</x:v>
      </x:c>
      <x:c t="n" s="0">
        <x:v>5.289316</x:v>
      </x:c>
      <x:c t="n" s="0">
        <x:v>-0.2771539</x:v>
      </x:c>
      <x:c t="n" s="0">
        <x:v>7.668125</x:v>
      </x:c>
      <x:c t="n" s="0">
        <x:v>3.89445</x:v>
      </x:c>
      <x:c t="n" s="0">
        <x:v>4.998132</x:v>
      </x:c>
      <x:c t="n" s="0">
        <x:v>-2.200077</x:v>
      </x:c>
      <x:c t="n" s="0">
        <x:v>15.15121</x:v>
      </x:c>
      <x:c t="n" s="0">
        <x:v>22.72684</x:v>
      </x:c>
      <x:c t="n" s="0">
        <x:v>22.1847</x:v>
      </x:c>
      <x:c t="n" s="0">
        <x:v>25.32653</x:v>
      </x:c>
      <x:c t="n" s="0">
        <x:v>20.75945</x:v>
      </x:c>
      <x:c t="n" s="0">
        <x:v>23.42324</x:v>
      </x:c>
      <x:c t="n" s="0">
        <x:v>27.19432</x:v>
      </x:c>
      <x:c t="n" s="0">
        <x:v>23.37904</x:v>
      </x:c>
      <x:c t="n" s="0">
        <x:v>25.14058</x:v>
      </x:c>
      <x:c t="n" s="0">
        <x:v>25.23743</x:v>
      </x:c>
      <x:c t="n" s="0">
        <x:v>23.07055</x:v>
      </x:c>
      <x:c t="n" s="0">
        <x:v>22.23736</x:v>
      </x:c>
      <x:c t="n" s="0">
        <x:v>19.98573</x:v>
      </x:c>
      <x:c t="n" s="0">
        <x:v>18.03689</x:v>
      </x:c>
      <x:c t="n" s="0">
        <x:v>13.55884</x:v>
      </x:c>
      <x:c t="n" s="0">
        <x:v>13.52852</x:v>
      </x:c>
      <x:c t="n" s="0">
        <x:v>15.90157</x:v>
      </x:c>
      <x:c t="n" s="0">
        <x:v>10.54693</x:v>
      </x:c>
      <x:c t="n" s="0">
        <x:v>7.644157</x:v>
      </x:c>
      <x:c t="n" s="0">
        <x:v>6.468696</x:v>
      </x:c>
      <x:c t="n" s="0">
        <x:v>6.982162</x:v>
      </x:c>
      <x:c t="n" s="0">
        <x:v>10.0369</x:v>
      </x:c>
      <x:c t="n" s="0">
        <x:v>6.973768</x:v>
      </x:c>
      <x:c t="str">
        <x:v>No</x:v>
      </x:c>
      <x:c t="str">
        <x:v>No</x:v>
      </x:c>
      <x:c t="str">
        <x:v/>
      </x:c>
    </x:row>
    <x:row r="2944">
      <x:c t="n" s="11">
        <x:v>2943</x:v>
      </x:c>
      <x:c t="str" s="11">
        <x:v/>
      </x:c>
      <x:c t="n" s="8">
        <x:v>43948.7337615741</x:v>
      </x:c>
      <x:c t="n" s="7">
        <x:v>43948.7337615741</x:v>
      </x:c>
      <x:c t="n" s="0">
        <x:v>36.19461</x:v>
      </x:c>
      <x:c t="n" s="0">
        <x:v>54.20069</x:v>
      </x:c>
      <x:c t="n" s="0">
        <x:v>69.03329</x:v>
      </x:c>
      <x:c t="n" s="0">
        <x:v>71.69528</x:v>
      </x:c>
      <x:c t="n" s="0">
        <x:v>-21.55342</x:v>
      </x:c>
      <x:c t="n" s="0">
        <x:v>-13.94414</x:v>
      </x:c>
      <x:c t="n" s="0">
        <x:v>-9.305537</x:v>
      </x:c>
      <x:c t="n" s="0">
        <x:v>-4.24955</x:v>
      </x:c>
      <x:c t="n" s="0">
        <x:v>-10.00845</x:v>
      </x:c>
      <x:c t="n" s="0">
        <x:v>-2.591917</x:v>
      </x:c>
      <x:c t="n" s="0">
        <x:v>3.329833</x:v>
      </x:c>
      <x:c t="n" s="0">
        <x:v>5.069464</x:v>
      </x:c>
      <x:c t="n" s="0">
        <x:v>9.546785</x:v>
      </x:c>
      <x:c t="n" s="0">
        <x:v>9.184843</x:v>
      </x:c>
      <x:c t="n" s="0">
        <x:v>6.198099</x:v>
      </x:c>
      <x:c t="n" s="0">
        <x:v>15.65036</x:v>
      </x:c>
      <x:c t="n" s="0">
        <x:v>17.89784</x:v>
      </x:c>
      <x:c t="n" s="0">
        <x:v>17.81408</x:v>
      </x:c>
      <x:c t="n" s="0">
        <x:v>22.88288</x:v>
      </x:c>
      <x:c t="n" s="0">
        <x:v>25.89144</x:v>
      </x:c>
      <x:c t="n" s="0">
        <x:v>26.57129</x:v>
      </x:c>
      <x:c t="n" s="0">
        <x:v>24.78221</x:v>
      </x:c>
      <x:c t="n" s="0">
        <x:v>26.33724</x:v>
      </x:c>
      <x:c t="n" s="0">
        <x:v>26.62541</x:v>
      </x:c>
      <x:c t="n" s="0">
        <x:v>25.7538</x:v>
      </x:c>
      <x:c t="n" s="0">
        <x:v>25.80136</x:v>
      </x:c>
      <x:c t="n" s="0">
        <x:v>26.66916</x:v>
      </x:c>
      <x:c t="n" s="0">
        <x:v>23.82615</x:v>
      </x:c>
      <x:c t="n" s="0">
        <x:v>21.64253</x:v>
      </x:c>
      <x:c t="n" s="0">
        <x:v>20.37827</x:v>
      </x:c>
      <x:c t="n" s="0">
        <x:v>17.66225</x:v>
      </x:c>
      <x:c t="n" s="0">
        <x:v>16.50191</x:v>
      </x:c>
      <x:c t="n" s="0">
        <x:v>16.34159</x:v>
      </x:c>
      <x:c t="n" s="0">
        <x:v>18.0297</x:v>
      </x:c>
      <x:c t="n" s="0">
        <x:v>12.52839</x:v>
      </x:c>
      <x:c t="n" s="0">
        <x:v>8.039075</x:v>
      </x:c>
      <x:c t="n" s="0">
        <x:v>6.462247</x:v>
      </x:c>
      <x:c t="n" s="0">
        <x:v>7.345939</x:v>
      </x:c>
      <x:c t="n" s="0">
        <x:v>8.958202</x:v>
      </x:c>
      <x:c t="n" s="0">
        <x:v>6.594918</x:v>
      </x:c>
      <x:c t="n" s="0">
        <x:v>-26.31297</x:v>
      </x:c>
      <x:c t="n" s="0">
        <x:v>-13.90098</x:v>
      </x:c>
      <x:c t="n" s="0">
        <x:v>-12.20295</x:v>
      </x:c>
      <x:c t="n" s="0">
        <x:v>-5.469347</x:v>
      </x:c>
      <x:c t="n" s="0">
        <x:v>-8.616858</x:v>
      </x:c>
      <x:c t="n" s="0">
        <x:v>-3.867783</x:v>
      </x:c>
      <x:c t="n" s="0">
        <x:v>-3.450212</x:v>
      </x:c>
      <x:c t="n" s="0">
        <x:v>5.289316</x:v>
      </x:c>
      <x:c t="n" s="0">
        <x:v>8.666949</x:v>
      </x:c>
      <x:c t="n" s="0">
        <x:v>13.85355</x:v>
      </x:c>
      <x:c t="n" s="0">
        <x:v>4.700717</x:v>
      </x:c>
      <x:c t="n" s="0">
        <x:v>8.665847</x:v>
      </x:c>
      <x:c t="n" s="0">
        <x:v>8.360065</x:v>
      </x:c>
      <x:c t="n" s="0">
        <x:v>10.4161</x:v>
      </x:c>
      <x:c t="n" s="0">
        <x:v>21.76115</x:v>
      </x:c>
      <x:c t="n" s="0">
        <x:v>27.52356</x:v>
      </x:c>
      <x:c t="n" s="0">
        <x:v>20.34293</x:v>
      </x:c>
      <x:c t="n" s="0">
        <x:v>24.69849</x:v>
      </x:c>
      <x:c t="n" s="0">
        <x:v>23.62629</x:v>
      </x:c>
      <x:c t="n" s="0">
        <x:v>25.05655</x:v>
      </x:c>
      <x:c t="n" s="0">
        <x:v>23.87645</x:v>
      </x:c>
      <x:c t="n" s="0">
        <x:v>27.31747</x:v>
      </x:c>
      <x:c t="n" s="0">
        <x:v>28.61201</x:v>
      </x:c>
      <x:c t="n" s="0">
        <x:v>21.56882</x:v>
      </x:c>
      <x:c t="n" s="0">
        <x:v>19.74299</x:v>
      </x:c>
      <x:c t="n" s="0">
        <x:v>20.02417</x:v>
      </x:c>
      <x:c t="n" s="0">
        <x:v>18.54951</x:v>
      </x:c>
      <x:c t="n" s="0">
        <x:v>15.92476</x:v>
      </x:c>
      <x:c t="n" s="0">
        <x:v>10.27307</x:v>
      </x:c>
      <x:c t="n" s="0">
        <x:v>14.32574</x:v>
      </x:c>
      <x:c t="n" s="0">
        <x:v>9.958941</x:v>
      </x:c>
      <x:c t="n" s="0">
        <x:v>6.529063</x:v>
      </x:c>
      <x:c t="n" s="0">
        <x:v>6.343476</x:v>
      </x:c>
      <x:c t="n" s="0">
        <x:v>8.5302</x:v>
      </x:c>
      <x:c t="n" s="0">
        <x:v>9.271743</x:v>
      </x:c>
      <x:c t="n" s="0">
        <x:v>6.96788</x:v>
      </x:c>
      <x:c t="str">
        <x:v>No</x:v>
      </x:c>
      <x:c t="str">
        <x:v>No</x:v>
      </x:c>
      <x:c t="str">
        <x:v/>
      </x:c>
    </x:row>
    <x:row r="2945">
      <x:c t="n" s="11">
        <x:v>2944</x:v>
      </x:c>
      <x:c t="str" s="11">
        <x:v/>
      </x:c>
      <x:c t="n" s="8">
        <x:v>43948.7337615741</x:v>
      </x:c>
      <x:c t="n" s="7">
        <x:v>43948.7337615741</x:v>
      </x:c>
      <x:c t="n" s="0">
        <x:v>36.29754</x:v>
      </x:c>
      <x:c t="n" s="0">
        <x:v>54.20069</x:v>
      </x:c>
      <x:c t="n" s="0">
        <x:v>69.70988</x:v>
      </x:c>
      <x:c t="n" s="0">
        <x:v>72.10921</x:v>
      </x:c>
      <x:c t="n" s="0">
        <x:v>-21.99774</x:v>
      </x:c>
      <x:c t="n" s="0">
        <x:v>-13.93787</x:v>
      </x:c>
      <x:c t="n" s="0">
        <x:v>-9.625701</x:v>
      </x:c>
      <x:c t="n" s="0">
        <x:v>-4.407639</x:v>
      </x:c>
      <x:c t="n" s="0">
        <x:v>-9.775377</x:v>
      </x:c>
      <x:c t="n" s="0">
        <x:v>-2.756376</x:v>
      </x:c>
      <x:c t="n" s="0">
        <x:v>2.949848</x:v>
      </x:c>
      <x:c t="n" s="0">
        <x:v>5.102258</x:v>
      </x:c>
      <x:c t="n" s="0">
        <x:v>9.869886</x:v>
      </x:c>
      <x:c t="n" s="0">
        <x:v>10.26283</x:v>
      </x:c>
      <x:c t="n" s="0">
        <x:v>6.532631</x:v>
      </x:c>
      <x:c t="n" s="0">
        <x:v>15.11122</x:v>
      </x:c>
      <x:c t="n" s="0">
        <x:v>17.4158</x:v>
      </x:c>
      <x:c t="n" s="0">
        <x:v>17.40543</x:v>
      </x:c>
      <x:c t="n" s="0">
        <x:v>22.57624</x:v>
      </x:c>
      <x:c t="n" s="0">
        <x:v>25.92779</x:v>
      </x:c>
      <x:c t="n" s="0">
        <x:v>26.74015</x:v>
      </x:c>
      <x:c t="n" s="0">
        <x:v>25.89597</x:v>
      </x:c>
      <x:c t="n" s="0">
        <x:v>26.00697</x:v>
      </x:c>
      <x:c t="n" s="0">
        <x:v>26.97179</x:v>
      </x:c>
      <x:c t="n" s="0">
        <x:v>25.5144</x:v>
      </x:c>
      <x:c t="n" s="0">
        <x:v>25.97326</x:v>
      </x:c>
      <x:c t="n" s="0">
        <x:v>26.35836</x:v>
      </x:c>
      <x:c t="n" s="0">
        <x:v>23.9946</x:v>
      </x:c>
      <x:c t="n" s="0">
        <x:v>21.74144</x:v>
      </x:c>
      <x:c t="n" s="0">
        <x:v>20.20993</x:v>
      </x:c>
      <x:c t="n" s="0">
        <x:v>17.59043</x:v>
      </x:c>
      <x:c t="n" s="0">
        <x:v>16.11493</x:v>
      </x:c>
      <x:c t="n" s="0">
        <x:v>15.93603</x:v>
      </x:c>
      <x:c t="n" s="0">
        <x:v>17.85416</x:v>
      </x:c>
      <x:c t="n" s="0">
        <x:v>12.20393</x:v>
      </x:c>
      <x:c t="n" s="0">
        <x:v>7.743538</x:v>
      </x:c>
      <x:c t="n" s="0">
        <x:v>6.410759</x:v>
      </x:c>
      <x:c t="n" s="0">
        <x:v>7.559525</x:v>
      </x:c>
      <x:c t="n" s="0">
        <x:v>8.955706</x:v>
      </x:c>
      <x:c t="n" s="0">
        <x:v>6.585306</x:v>
      </x:c>
      <x:c t="n" s="0">
        <x:v>-26.31297</x:v>
      </x:c>
      <x:c t="n" s="0">
        <x:v>-13.90098</x:v>
      </x:c>
      <x:c t="n" s="0">
        <x:v>-12.20295</x:v>
      </x:c>
      <x:c t="n" s="0">
        <x:v>-5.469347</x:v>
      </x:c>
      <x:c t="n" s="0">
        <x:v>-8.616858</x:v>
      </x:c>
      <x:c t="n" s="0">
        <x:v>-3.867783</x:v>
      </x:c>
      <x:c t="n" s="0">
        <x:v>-0.0243752</x:v>
      </x:c>
      <x:c t="n" s="0">
        <x:v>5.289316</x:v>
      </x:c>
      <x:c t="n" s="0">
        <x:v>11.39111</x:v>
      </x:c>
      <x:c t="n" s="0">
        <x:v>13.85355</x:v>
      </x:c>
      <x:c t="n" s="0">
        <x:v>8.097318</x:v>
      </x:c>
      <x:c t="n" s="0">
        <x:v>8.665847</x:v>
      </x:c>
      <x:c t="n" s="0">
        <x:v>12.37436</x:v>
      </x:c>
      <x:c t="n" s="0">
        <x:v>13.95837</x:v>
      </x:c>
      <x:c t="n" s="0">
        <x:v>20.15005</x:v>
      </x:c>
      <x:c t="n" s="0">
        <x:v>26.13455</x:v>
      </x:c>
      <x:c t="n" s="0">
        <x:v>28.16964</x:v>
      </x:c>
      <x:c t="n" s="0">
        <x:v>29.17061</x:v>
      </x:c>
      <x:c t="n" s="0">
        <x:v>23.77712</x:v>
      </x:c>
      <x:c t="n" s="0">
        <x:v>29.43387</x:v>
      </x:c>
      <x:c t="n" s="0">
        <x:v>23.78404</x:v>
      </x:c>
      <x:c t="n" s="0">
        <x:v>25.61819</x:v>
      </x:c>
      <x:c t="n" s="0">
        <x:v>24.58729</x:v>
      </x:c>
      <x:c t="n" s="0">
        <x:v>24.80457</x:v>
      </x:c>
      <x:c t="n" s="0">
        <x:v>22.59871</x:v>
      </x:c>
      <x:c t="n" s="0">
        <x:v>19.0518</x:v>
      </x:c>
      <x:c t="n" s="0">
        <x:v>17.27785</x:v>
      </x:c>
      <x:c t="n" s="0">
        <x:v>12.71916</x:v>
      </x:c>
      <x:c t="n" s="0">
        <x:v>13.44342</x:v>
      </x:c>
      <x:c t="n" s="0">
        <x:v>17.20531</x:v>
      </x:c>
      <x:c t="n" s="0">
        <x:v>9.4724</x:v>
      </x:c>
      <x:c t="n" s="0">
        <x:v>6.254575</x:v>
      </x:c>
      <x:c t="n" s="0">
        <x:v>5.904152</x:v>
      </x:c>
      <x:c t="n" s="0">
        <x:v>8.677355</x:v>
      </x:c>
      <x:c t="n" s="0">
        <x:v>8.946507</x:v>
      </x:c>
      <x:c t="n" s="0">
        <x:v>6.678233</x:v>
      </x:c>
      <x:c t="str">
        <x:v>No</x:v>
      </x:c>
      <x:c t="str">
        <x:v>No</x:v>
      </x:c>
      <x:c t="str">
        <x:v/>
      </x:c>
    </x:row>
    <x:row r="2946">
      <x:c t="n" s="11">
        <x:v>2945</x:v>
      </x:c>
      <x:c t="str" s="11">
        <x:v/>
      </x:c>
      <x:c t="n" s="8">
        <x:v>43948.7337615741</x:v>
      </x:c>
      <x:c t="n" s="7">
        <x:v>43948.7337615741</x:v>
      </x:c>
      <x:c t="n" s="0">
        <x:v>36.0642</x:v>
      </x:c>
      <x:c t="n" s="0">
        <x:v>54.20069</x:v>
      </x:c>
      <x:c t="n" s="0">
        <x:v>67.38107</x:v>
      </x:c>
      <x:c t="n" s="0">
        <x:v>71.05287</x:v>
      </x:c>
      <x:c t="n" s="0">
        <x:v>-22.57809</x:v>
      </x:c>
      <x:c t="n" s="0">
        <x:v>-13.93251</x:v>
      </x:c>
      <x:c t="n" s="0">
        <x:v>-9.919158</x:v>
      </x:c>
      <x:c t="n" s="0">
        <x:v>-4.547362</x:v>
      </x:c>
      <x:c t="n" s="0">
        <x:v>-9.585769</x:v>
      </x:c>
      <x:c t="n" s="0">
        <x:v>-2.959835</x:v>
      </x:c>
      <x:c t="n" s="0">
        <x:v>2.685772</x:v>
      </x:c>
      <x:c t="n" s="0">
        <x:v>5.041957</x:v>
      </x:c>
      <x:c t="n" s="0">
        <x:v>10.10839</x:v>
      </x:c>
      <x:c t="n" s="0">
        <x:v>11.00998</x:v>
      </x:c>
      <x:c t="n" s="0">
        <x:v>6.79925</x:v>
      </x:c>
      <x:c t="n" s="0">
        <x:v>14.7873</x:v>
      </x:c>
      <x:c t="n" s="0">
        <x:v>17.00964</x:v>
      </x:c>
      <x:c t="n" s="0">
        <x:v>17.16029</x:v>
      </x:c>
      <x:c t="n" s="0">
        <x:v>22.06403</x:v>
      </x:c>
      <x:c t="n" s="0">
        <x:v>26.10575</x:v>
      </x:c>
      <x:c t="n" s="0">
        <x:v>26.72653</x:v>
      </x:c>
      <x:c t="n" s="0">
        <x:v>26.9041</x:v>
      </x:c>
      <x:c t="n" s="0">
        <x:v>25.71233</x:v>
      </x:c>
      <x:c t="n" s="0">
        <x:v>26.99914</x:v>
      </x:c>
      <x:c t="n" s="0">
        <x:v>25.54557</x:v>
      </x:c>
      <x:c t="n" s="0">
        <x:v>25.91531</x:v>
      </x:c>
      <x:c t="n" s="0">
        <x:v>26.76017</x:v>
      </x:c>
      <x:c t="n" s="0">
        <x:v>23.90991</x:v>
      </x:c>
      <x:c t="n" s="0">
        <x:v>21.45109</x:v>
      </x:c>
      <x:c t="n" s="0">
        <x:v>19.84059</x:v>
      </x:c>
      <x:c t="n" s="0">
        <x:v>17.19402</x:v>
      </x:c>
      <x:c t="n" s="0">
        <x:v>15.93882</x:v>
      </x:c>
      <x:c t="n" s="0">
        <x:v>15.65518</x:v>
      </x:c>
      <x:c t="n" s="0">
        <x:v>17.54501</x:v>
      </x:c>
      <x:c t="n" s="0">
        <x:v>11.87465</x:v>
      </x:c>
      <x:c t="n" s="0">
        <x:v>7.601488</x:v>
      </x:c>
      <x:c t="n" s="0">
        <x:v>6.203743</x:v>
      </x:c>
      <x:c t="n" s="0">
        <x:v>7.542509</x:v>
      </x:c>
      <x:c t="n" s="0">
        <x:v>8.808496</x:v>
      </x:c>
      <x:c t="n" s="0">
        <x:v>6.512444</x:v>
      </x:c>
      <x:c t="n" s="0">
        <x:v>-30.06697</x:v>
      </x:c>
      <x:c t="n" s="0">
        <x:v>-13.90098</x:v>
      </x:c>
      <x:c t="n" s="0">
        <x:v>-12.20295</x:v>
      </x:c>
      <x:c t="n" s="0">
        <x:v>-5.469347</x:v>
      </x:c>
      <x:c t="n" s="0">
        <x:v>-8.616858</x:v>
      </x:c>
      <x:c t="n" s="0">
        <x:v>-4.463966</x:v>
      </x:c>
      <x:c t="n" s="0">
        <x:v>0.7013381</x:v>
      </x:c>
      <x:c t="n" s="0">
        <x:v>4.582834</x:v>
      </x:c>
      <x:c t="n" s="0">
        <x:v>11.1999</x:v>
      </x:c>
      <x:c t="n" s="0">
        <x:v>13.85355</x:v>
      </x:c>
      <x:c t="n" s="0">
        <x:v>8.097318</x:v>
      </x:c>
      <x:c t="n" s="0">
        <x:v>13.87131</x:v>
      </x:c>
      <x:c t="n" s="0">
        <x:v>13.98313</x:v>
      </x:c>
      <x:c t="n" s="0">
        <x:v>16.28896</x:v>
      </x:c>
      <x:c t="n" s="0">
        <x:v>15.45005</x:v>
      </x:c>
      <x:c t="n" s="0">
        <x:v>27.12661</x:v>
      </x:c>
      <x:c t="n" s="0">
        <x:v>25.83561</x:v>
      </x:c>
      <x:c t="n" s="0">
        <x:v>30.74495</x:v>
      </x:c>
      <x:c t="n" s="0">
        <x:v>23.44302</x:v>
      </x:c>
      <x:c t="n" s="0">
        <x:v>25.90551</x:v>
      </x:c>
      <x:c t="n" s="0">
        <x:v>25.92128</x:v>
      </x:c>
      <x:c t="n" s="0">
        <x:v>25.78549</x:v>
      </x:c>
      <x:c t="n" s="0">
        <x:v>28.11264</x:v>
      </x:c>
      <x:c t="n" s="0">
        <x:v>23.09182</x:v>
      </x:c>
      <x:c t="n" s="0">
        <x:v>18.3394</x:v>
      </x:c>
      <x:c t="n" s="0">
        <x:v>19.75878</x:v>
      </x:c>
      <x:c t="n" s="0">
        <x:v>13.48619</x:v>
      </x:c>
      <x:c t="n" s="0">
        <x:v>14.44133</x:v>
      </x:c>
      <x:c t="n" s="0">
        <x:v>12.57543</x:v>
      </x:c>
      <x:c t="n" s="0">
        <x:v>14.24312</x:v>
      </x:c>
      <x:c t="n" s="0">
        <x:v>8.983377</x:v>
      </x:c>
      <x:c t="n" s="0">
        <x:v>6.292548</x:v>
      </x:c>
      <x:c t="n" s="0">
        <x:v>4.699261</x:v>
      </x:c>
      <x:c t="n" s="0">
        <x:v>6.851469</x:v>
      </x:c>
      <x:c t="n" s="0">
        <x:v>7.817517</x:v>
      </x:c>
      <x:c t="n" s="0">
        <x:v>5.847242</x:v>
      </x:c>
      <x:c t="str">
        <x:v>No</x:v>
      </x:c>
      <x:c t="str">
        <x:v>No</x:v>
      </x:c>
      <x:c t="str">
        <x:v/>
      </x:c>
    </x:row>
    <x:row r="2947">
      <x:c t="n" s="11">
        <x:v>2946</x:v>
      </x:c>
      <x:c t="str" s="11">
        <x:v/>
      </x:c>
      <x:c t="n" s="8">
        <x:v>43948.7337615741</x:v>
      </x:c>
      <x:c t="n" s="7">
        <x:v>43948.7337615741</x:v>
      </x:c>
      <x:c t="n" s="0">
        <x:v>34.99652</x:v>
      </x:c>
      <x:c t="n" s="0">
        <x:v>54.20069</x:v>
      </x:c>
      <x:c t="n" s="0">
        <x:v>66.39571</x:v>
      </x:c>
      <x:c t="n" s="0">
        <x:v>70.98946</x:v>
      </x:c>
      <x:c t="n" s="0">
        <x:v>-23.16841</x:v>
      </x:c>
      <x:c t="n" s="0">
        <x:v>-13.92793</x:v>
      </x:c>
      <x:c t="n" s="0">
        <x:v>-10.28241</x:v>
      </x:c>
      <x:c t="n" s="0">
        <x:v>-4.742165</x:v>
      </x:c>
      <x:c t="n" s="0">
        <x:v>-9.430149</x:v>
      </x:c>
      <x:c t="n" s="0">
        <x:v>-3.149499</x:v>
      </x:c>
      <x:c t="n" s="0">
        <x:v>2.446791</x:v>
      </x:c>
      <x:c t="n" s="0">
        <x:v>4.977887</x:v>
      </x:c>
      <x:c t="n" s="0">
        <x:v>10.1789</x:v>
      </x:c>
      <x:c t="n" s="0">
        <x:v>11.10783</x:v>
      </x:c>
      <x:c t="n" s="0">
        <x:v>7.014668</x:v>
      </x:c>
      <x:c t="n" s="0">
        <x:v>15.65063</x:v>
      </x:c>
      <x:c t="n" s="0">
        <x:v>16.98469</x:v>
      </x:c>
      <x:c t="n" s="0">
        <x:v>17.66126</x:v>
      </x:c>
      <x:c t="n" s="0">
        <x:v>21.61754</x:v>
      </x:c>
      <x:c t="n" s="0">
        <x:v>25.88493</x:v>
      </x:c>
      <x:c t="n" s="0">
        <x:v>26.28466</x:v>
      </x:c>
      <x:c t="n" s="0">
        <x:v>27.15075</x:v>
      </x:c>
      <x:c t="n" s="0">
        <x:v>25.96012</x:v>
      </x:c>
      <x:c t="n" s="0">
        <x:v>26.85328</x:v>
      </x:c>
      <x:c t="n" s="0">
        <x:v>25.38222</x:v>
      </x:c>
      <x:c t="n" s="0">
        <x:v>26.00243</x:v>
      </x:c>
      <x:c t="n" s="0">
        <x:v>26.81217</x:v>
      </x:c>
      <x:c t="n" s="0">
        <x:v>24.18053</x:v>
      </x:c>
      <x:c t="n" s="0">
        <x:v>21.39863</x:v>
      </x:c>
      <x:c t="n" s="0">
        <x:v>20.46529</x:v>
      </x:c>
      <x:c t="n" s="0">
        <x:v>17.11534</x:v>
      </x:c>
      <x:c t="n" s="0">
        <x:v>15.57346</x:v>
      </x:c>
      <x:c t="n" s="0">
        <x:v>15.24318</x:v>
      </x:c>
      <x:c t="n" s="0">
        <x:v>17.13978</x:v>
      </x:c>
      <x:c t="n" s="0">
        <x:v>11.59673</x:v>
      </x:c>
      <x:c t="n" s="0">
        <x:v>7.349665</x:v>
      </x:c>
      <x:c t="n" s="0">
        <x:v>5.963335</x:v>
      </x:c>
      <x:c t="n" s="0">
        <x:v>7.670165</x:v>
      </x:c>
      <x:c t="n" s="0">
        <x:v>8.643781</x:v>
      </x:c>
      <x:c t="n" s="0">
        <x:v>6.447074</x:v>
      </x:c>
      <x:c t="n" s="0">
        <x:v>-30.06697</x:v>
      </x:c>
      <x:c t="n" s="0">
        <x:v>-13.90098</x:v>
      </x:c>
      <x:c t="n" s="0">
        <x:v>-13.98704</x:v>
      </x:c>
      <x:c t="n" s="0">
        <x:v>-6.390379</x:v>
      </x:c>
      <x:c t="n" s="0">
        <x:v>-8.616858</x:v>
      </x:c>
      <x:c t="n" s="0">
        <x:v>-4.463966</x:v>
      </x:c>
      <x:c t="n" s="0">
        <x:v>0.7013381</x:v>
      </x:c>
      <x:c t="n" s="0">
        <x:v>4.582834</x:v>
      </x:c>
      <x:c t="n" s="0">
        <x:v>10.5699</x:v>
      </x:c>
      <x:c t="n" s="0">
        <x:v>11.20165</x:v>
      </x:c>
      <x:c t="n" s="0">
        <x:v>8.097318</x:v>
      </x:c>
      <x:c t="n" s="0">
        <x:v>18.77813</x:v>
      </x:c>
      <x:c t="n" s="0">
        <x:v>16.83576</x:v>
      </x:c>
      <x:c t="n" s="0">
        <x:v>19.8028</x:v>
      </x:c>
      <x:c t="n" s="0">
        <x:v>17.83295</x:v>
      </x:c>
      <x:c t="n" s="0">
        <x:v>23.68806</x:v>
      </x:c>
      <x:c t="n" s="0">
        <x:v>21.84448</x:v>
      </x:c>
      <x:c t="n" s="0">
        <x:v>27.21662</x:v>
      </x:c>
      <x:c t="n" s="0">
        <x:v>27.38525</x:v>
      </x:c>
      <x:c t="n" s="0">
        <x:v>25.23005</x:v>
      </x:c>
      <x:c t="n" s="0">
        <x:v>23.24307</x:v>
      </x:c>
      <x:c t="n" s="0">
        <x:v>26.29492</x:v>
      </x:c>
      <x:c t="n" s="0">
        <x:v>27.17892</x:v>
      </x:c>
      <x:c t="n" s="0">
        <x:v>26.83439</x:v>
      </x:c>
      <x:c t="n" s="0">
        <x:v>20.89823</x:v>
      </x:c>
      <x:c t="n" s="0">
        <x:v>21.86368</x:v>
      </x:c>
      <x:c t="n" s="0">
        <x:v>16.683</x:v>
      </x:c>
      <x:c t="n" s="0">
        <x:v>12.44594</x:v>
      </x:c>
      <x:c t="n" s="0">
        <x:v>11.5951</x:v>
      </x:c>
      <x:c t="n" s="0">
        <x:v>13.04712</x:v>
      </x:c>
      <x:c t="n" s="0">
        <x:v>9.322951</x:v>
      </x:c>
      <x:c t="n" s="0">
        <x:v>5.093213</x:v>
      </x:c>
      <x:c t="n" s="0">
        <x:v>4.542575</x:v>
      </x:c>
      <x:c t="n" s="0">
        <x:v>8.251666</x:v>
      </x:c>
      <x:c t="n" s="0">
        <x:v>7.883554</x:v>
      </x:c>
      <x:c t="n" s="0">
        <x:v>6.04967</x:v>
      </x:c>
      <x:c t="str">
        <x:v>No</x:v>
      </x:c>
      <x:c t="str">
        <x:v>No</x:v>
      </x:c>
      <x:c t="str">
        <x:v/>
      </x:c>
    </x:row>
    <x:row r="2948">
      <x:c t="n" s="11">
        <x:v>2947</x:v>
      </x:c>
      <x:c t="str" s="11">
        <x:v/>
      </x:c>
      <x:c t="n" s="8">
        <x:v>43948.7337615741</x:v>
      </x:c>
      <x:c t="n" s="7">
        <x:v>43948.7337615741</x:v>
      </x:c>
      <x:c t="n" s="0">
        <x:v>35.73495</x:v>
      </x:c>
      <x:c t="n" s="0">
        <x:v>54.20069</x:v>
      </x:c>
      <x:c t="n" s="0">
        <x:v>57.30022</x:v>
      </x:c>
      <x:c t="n" s="0">
        <x:v>64.42529</x:v>
      </x:c>
      <x:c t="n" s="0">
        <x:v>-23.74514</x:v>
      </x:c>
      <x:c t="n" s="0">
        <x:v>-13.92402</x:v>
      </x:c>
      <x:c t="n" s="0">
        <x:v>-10.91951</x:v>
      </x:c>
      <x:c t="n" s="0">
        <x:v>-5.129977</x:v>
      </x:c>
      <x:c t="n" s="0">
        <x:v>-9.301523</x:v>
      </x:c>
      <x:c t="n" s="0">
        <x:v>-3.318305</x:v>
      </x:c>
      <x:c t="n" s="0">
        <x:v>2.231737</x:v>
      </x:c>
      <x:c t="n" s="0">
        <x:v>4.630322</x:v>
      </x:c>
      <x:c t="n" s="0">
        <x:v>10.23821</x:v>
      </x:c>
      <x:c t="n" s="0">
        <x:v>11.04332</x:v>
      </x:c>
      <x:c t="n" s="0">
        <x:v>7.091973</x:v>
      </x:c>
      <x:c t="n" s="0">
        <x:v>16.27255</x:v>
      </x:c>
      <x:c t="n" s="0">
        <x:v>16.96326</x:v>
      </x:c>
      <x:c t="n" s="0">
        <x:v>17.75572</x:v>
      </x:c>
      <x:c t="n" s="0">
        <x:v>21.43153</x:v>
      </x:c>
      <x:c t="n" s="0">
        <x:v>25.45422</x:v>
      </x:c>
      <x:c t="n" s="0">
        <x:v>25.71515</x:v>
      </x:c>
      <x:c t="n" s="0">
        <x:v>26.61472</x:v>
      </x:c>
      <x:c t="n" s="0">
        <x:v>25.95087</x:v>
      </x:c>
      <x:c t="n" s="0">
        <x:v>26.27477</x:v>
      </x:c>
      <x:c t="n" s="0">
        <x:v>25.46196</x:v>
      </x:c>
      <x:c t="n" s="0">
        <x:v>25.6603</x:v>
      </x:c>
      <x:c t="n" s="0">
        <x:v>26.68362</x:v>
      </x:c>
      <x:c t="n" s="0">
        <x:v>24.28452</x:v>
      </x:c>
      <x:c t="n" s="0">
        <x:v>21.40927</x:v>
      </x:c>
      <x:c t="n" s="0">
        <x:v>20.14269</x:v>
      </x:c>
      <x:c t="n" s="0">
        <x:v>16.78915</x:v>
      </x:c>
      <x:c t="n" s="0">
        <x:v>15.26627</x:v>
      </x:c>
      <x:c t="n" s="0">
        <x:v>14.87777</x:v>
      </x:c>
      <x:c t="n" s="0">
        <x:v>16.62917</x:v>
      </x:c>
      <x:c t="n" s="0">
        <x:v>11.31629</x:v>
      </x:c>
      <x:c t="n" s="0">
        <x:v>7.268608</x:v>
      </x:c>
      <x:c t="n" s="0">
        <x:v>5.876815</x:v>
      </x:c>
      <x:c t="n" s="0">
        <x:v>7.613394</x:v>
      </x:c>
      <x:c t="n" s="0">
        <x:v>8.731333</x:v>
      </x:c>
      <x:c t="n" s="0">
        <x:v>6.312423</x:v>
      </x:c>
      <x:c t="n" s="0">
        <x:v>-30.06697</x:v>
      </x:c>
      <x:c t="n" s="0">
        <x:v>-13.90098</x:v>
      </x:c>
      <x:c t="n" s="0">
        <x:v>-22.13182</x:v>
      </x:c>
      <x:c t="n" s="0">
        <x:v>-8.563755</x:v>
      </x:c>
      <x:c t="n" s="0">
        <x:v>-8.616858</x:v>
      </x:c>
      <x:c t="n" s="0">
        <x:v>-4.463966</x:v>
      </x:c>
      <x:c t="n" s="0">
        <x:v>0.7013381</x:v>
      </x:c>
      <x:c t="n" s="0">
        <x:v>0.8212498</x:v>
      </x:c>
      <x:c t="n" s="0">
        <x:v>10.5699</x:v>
      </x:c>
      <x:c t="n" s="0">
        <x:v>10.64536</x:v>
      </x:c>
      <x:c t="n" s="0">
        <x:v>7.391328</x:v>
      </x:c>
      <x:c t="n" s="0">
        <x:v>18.77813</x:v>
      </x:c>
      <x:c t="n" s="0">
        <x:v>16.83576</x:v>
      </x:c>
      <x:c t="n" s="0">
        <x:v>17.74319</x:v>
      </x:c>
      <x:c t="n" s="0">
        <x:v>20.14719</x:v>
      </x:c>
      <x:c t="n" s="0">
        <x:v>21.05742</x:v>
      </x:c>
      <x:c t="n" s="0">
        <x:v>17.54044</x:v>
      </x:c>
      <x:c t="n" s="0">
        <x:v>20.97915</x:v>
      </x:c>
      <x:c t="n" s="0">
        <x:v>26.1921</x:v>
      </x:c>
      <x:c t="n" s="0">
        <x:v>22.24325</x:v>
      </x:c>
      <x:c t="n" s="0">
        <x:v>26.65901</x:v>
      </x:c>
      <x:c t="n" s="0">
        <x:v>22.99216</x:v>
      </x:c>
      <x:c t="n" s="0">
        <x:v>25.61888</x:v>
      </x:c>
      <x:c t="n" s="0">
        <x:v>23.30403</x:v>
      </x:c>
      <x:c t="n" s="0">
        <x:v>21.69798</x:v>
      </x:c>
      <x:c t="n" s="0">
        <x:v>17.26922</x:v>
      </x:c>
      <x:c t="n" s="0">
        <x:v>14.38878</x:v>
      </x:c>
      <x:c t="n" s="0">
        <x:v>13.13569</x:v>
      </x:c>
      <x:c t="n" s="0">
        <x:v>11.9717</x:v>
      </x:c>
      <x:c t="n" s="0">
        <x:v>12.957</x:v>
      </x:c>
      <x:c t="n" s="0">
        <x:v>10.52011</x:v>
      </x:c>
      <x:c t="n" s="0">
        <x:v>6.987798</x:v>
      </x:c>
      <x:c t="n" s="0">
        <x:v>5.261662</x:v>
      </x:c>
      <x:c t="n" s="0">
        <x:v>7.494691</x:v>
      </x:c>
      <x:c t="n" s="0">
        <x:v>9.174303</x:v>
      </x:c>
      <x:c t="n" s="0">
        <x:v>5.484153</x:v>
      </x:c>
      <x:c t="str">
        <x:v>No</x:v>
      </x:c>
      <x:c t="str">
        <x:v>No</x:v>
      </x:c>
      <x:c t="str">
        <x:v/>
      </x:c>
    </x:row>
    <x:row r="2949">
      <x:c t="n" s="11">
        <x:v>2948</x:v>
      </x:c>
      <x:c t="str" s="11">
        <x:v/>
      </x:c>
      <x:c t="n" s="8">
        <x:v>43948.7337615741</x:v>
      </x:c>
      <x:c t="n" s="7">
        <x:v>43948.7337615741</x:v>
      </x:c>
      <x:c t="n" s="0">
        <x:v>36.26861</x:v>
      </x:c>
      <x:c t="n" s="0">
        <x:v>54.20069</x:v>
      </x:c>
      <x:c t="n" s="0">
        <x:v>54.22882</x:v>
      </x:c>
      <x:c t="n" s="0">
        <x:v>63.0783</x:v>
      </x:c>
      <x:c t="n" s="0">
        <x:v>-24.30672</x:v>
      </x:c>
      <x:c t="n" s="0">
        <x:v>-13.9207</x:v>
      </x:c>
      <x:c t="n" s="0">
        <x:v>-11.54904</x:v>
      </x:c>
      <x:c t="n" s="0">
        <x:v>-5.491015</x:v>
      </x:c>
      <x:c t="n" s="0">
        <x:v>-9.194611</x:v>
      </x:c>
      <x:c t="n" s="0">
        <x:v>-3.467853</x:v>
      </x:c>
      <x:c t="n" s="0">
        <x:v>2.03925</x:v>
      </x:c>
      <x:c t="n" s="0">
        <x:v>3.998234</x:v>
      </x:c>
      <x:c t="n" s="0">
        <x:v>10.28824</x:v>
      </x:c>
      <x:c t="n" s="0">
        <x:v>10.98745</x:v>
      </x:c>
      <x:c t="n" s="0">
        <x:v>7.065194</x:v>
      </x:c>
      <x:c t="n" s="0">
        <x:v>16.74118</x:v>
      </x:c>
      <x:c t="n" s="0">
        <x:v>16.5503</x:v>
      </x:c>
      <x:c t="n" s="0">
        <x:v>17.35213</x:v>
      </x:c>
      <x:c t="n" s="0">
        <x:v>21.10832</x:v>
      </x:c>
      <x:c t="n" s="0">
        <x:v>25.04636</x:v>
      </x:c>
      <x:c t="n" s="0">
        <x:v>25.98876</x:v>
      </x:c>
      <x:c t="n" s="0">
        <x:v>26.70332</x:v>
      </x:c>
      <x:c t="n" s="0">
        <x:v>26.28017</x:v>
      </x:c>
      <x:c t="n" s="0">
        <x:v>26.38652</x:v>
      </x:c>
      <x:c t="n" s="0">
        <x:v>25.45533</x:v>
      </x:c>
      <x:c t="n" s="0">
        <x:v>25.55647</x:v>
      </x:c>
      <x:c t="n" s="0">
        <x:v>26.44117</x:v>
      </x:c>
      <x:c t="n" s="0">
        <x:v>24.4495</x:v>
      </x:c>
      <x:c t="n" s="0">
        <x:v>21.46359</x:v>
      </x:c>
      <x:c t="n" s="0">
        <x:v>20.34606</x:v>
      </x:c>
      <x:c t="n" s="0">
        <x:v>16.91183</x:v>
      </x:c>
      <x:c t="n" s="0">
        <x:v>14.89907</x:v>
      </x:c>
      <x:c t="n" s="0">
        <x:v>14.4551</x:v>
      </x:c>
      <x:c t="n" s="0">
        <x:v>17.07371</x:v>
      </x:c>
      <x:c t="n" s="0">
        <x:v>11.547</x:v>
      </x:c>
      <x:c t="n" s="0">
        <x:v>7.126281</x:v>
      </x:c>
      <x:c t="n" s="0">
        <x:v>5.638797</x:v>
      </x:c>
      <x:c t="n" s="0">
        <x:v>7.817044</x:v>
      </x:c>
      <x:c t="n" s="0">
        <x:v>8.940206</x:v>
      </x:c>
      <x:c t="n" s="0">
        <x:v>6.334643</x:v>
      </x:c>
      <x:c t="n" s="0">
        <x:v>-30.06697</x:v>
      </x:c>
      <x:c t="n" s="0">
        <x:v>-14.20586</x:v>
      </x:c>
      <x:c t="n" s="0">
        <x:v>-22.13182</x:v>
      </x:c>
      <x:c t="n" s="0">
        <x:v>-8.563755</x:v>
      </x:c>
      <x:c t="n" s="0">
        <x:v>-9.126243</x:v>
      </x:c>
      <x:c t="n" s="0">
        <x:v>-4.463966</x:v>
      </x:c>
      <x:c t="n" s="0">
        <x:v>0.9994251</x:v>
      </x:c>
      <x:c t="n" s="0">
        <x:v>-6.78887</x:v>
      </x:c>
      <x:c t="n" s="0">
        <x:v>10.01545</x:v>
      </x:c>
      <x:c t="n" s="0">
        <x:v>10.9405</x:v>
      </x:c>
      <x:c t="n" s="0">
        <x:v>6.905134</x:v>
      </x:c>
      <x:c t="n" s="0">
        <x:v>18.28276</x:v>
      </x:c>
      <x:c t="n" s="0">
        <x:v>11.63297</x:v>
      </x:c>
      <x:c t="n" s="0">
        <x:v>13.68933</x:v>
      </x:c>
      <x:c t="n" s="0">
        <x:v>18.22254</x:v>
      </x:c>
      <x:c t="n" s="0">
        <x:v>21.50937</x:v>
      </x:c>
      <x:c t="n" s="0">
        <x:v>27.59299</x:v>
      </x:c>
      <x:c t="n" s="0">
        <x:v>27.84035</x:v>
      </x:c>
      <x:c t="n" s="0">
        <x:v>27.30005</x:v>
      </x:c>
      <x:c t="n" s="0">
        <x:v>26.60651</x:v>
      </x:c>
      <x:c t="n" s="0">
        <x:v>25.81815</x:v>
      </x:c>
      <x:c t="n" s="0">
        <x:v>24.52804</x:v>
      </x:c>
      <x:c t="n" s="0">
        <x:v>25.28529</x:v>
      </x:c>
      <x:c t="n" s="0">
        <x:v>25.17214</x:v>
      </x:c>
      <x:c t="n" s="0">
        <x:v>22.18116</x:v>
      </x:c>
      <x:c t="n" s="0">
        <x:v>21.68307</x:v>
      </x:c>
      <x:c t="n" s="0">
        <x:v>17.77046</x:v>
      </x:c>
      <x:c t="n" s="0">
        <x:v>11.75263</x:v>
      </x:c>
      <x:c t="n" s="0">
        <x:v>10.84154</x:v>
      </x:c>
      <x:c t="n" s="0">
        <x:v>21.38842</x:v>
      </x:c>
      <x:c t="n" s="0">
        <x:v>12.24273</x:v>
      </x:c>
      <x:c t="n" s="0">
        <x:v>5.947306</x:v>
      </x:c>
      <x:c t="n" s="0">
        <x:v>4.034183</x:v>
      </x:c>
      <x:c t="n" s="0">
        <x:v>8.792079</x:v>
      </x:c>
      <x:c t="n" s="0">
        <x:v>9.875017</x:v>
      </x:c>
      <x:c t="n" s="0">
        <x:v>6.752377</x:v>
      </x:c>
      <x:c t="str">
        <x:v>No</x:v>
      </x:c>
      <x:c t="str">
        <x:v>No</x:v>
      </x:c>
      <x:c t="str">
        <x:v/>
      </x:c>
    </x:row>
    <x:row r="2950">
      <x:c t="n" s="11">
        <x:v>2949</x:v>
      </x:c>
      <x:c t="str" s="11">
        <x:v/>
      </x:c>
      <x:c t="n" s="8">
        <x:v>43948.7337615741</x:v>
      </x:c>
      <x:c t="n" s="7">
        <x:v>43948.7337615741</x:v>
      </x:c>
      <x:c t="n" s="0">
        <x:v>35.35073</x:v>
      </x:c>
      <x:c t="n" s="0">
        <x:v>54.20069</x:v>
      </x:c>
      <x:c t="n" s="0">
        <x:v>61.56012</x:v>
      </x:c>
      <x:c t="n" s="0">
        <x:v>66.97801</x:v>
      </x:c>
      <x:c t="n" s="0">
        <x:v>-24.87115</x:v>
      </x:c>
      <x:c t="n" s="0">
        <x:v>-14.27753</x:v>
      </x:c>
      <x:c t="n" s="0">
        <x:v>-12.16994</x:v>
      </x:c>
      <x:c t="n" s="0">
        <x:v>-5.825053</x:v>
      </x:c>
      <x:c t="n" s="0">
        <x:v>-9.783808</x:v>
      </x:c>
      <x:c t="n" s="0">
        <x:v>-3.599779</x:v>
      </x:c>
      <x:c t="n" s="0">
        <x:v>2.1349</x:v>
      </x:c>
      <x:c t="n" s="0">
        <x:v>3.374424</x:v>
      </x:c>
      <x:c t="n" s="0">
        <x:v>9.635428</x:v>
      </x:c>
      <x:c t="n" s="0">
        <x:v>11.26031</x:v>
      </x:c>
      <x:c t="n" s="0">
        <x:v>7.042194</x:v>
      </x:c>
      <x:c t="n" s="0">
        <x:v>16.21618</x:v>
      </x:c>
      <x:c t="n" s="0">
        <x:v>16.0223</x:v>
      </x:c>
      <x:c t="n" s="0">
        <x:v>16.94748</x:v>
      </x:c>
      <x:c t="n" s="0">
        <x:v>20.75949</x:v>
      </x:c>
      <x:c t="n" s="0">
        <x:v>24.68844</x:v>
      </x:c>
      <x:c t="n" s="0">
        <x:v>25.97173</x:v>
      </x:c>
      <x:c t="n" s="0">
        <x:v>26.8608</x:v>
      </x:c>
      <x:c t="n" s="0">
        <x:v>26.09891</x:v>
      </x:c>
      <x:c t="n" s="0">
        <x:v>26.11313</x:v>
      </x:c>
      <x:c t="n" s="0">
        <x:v>26.43744</x:v>
      </x:c>
      <x:c t="n" s="0">
        <x:v>25.4089</x:v>
      </x:c>
      <x:c t="n" s="0">
        <x:v>26.4506</x:v>
      </x:c>
      <x:c t="n" s="0">
        <x:v>24.048</x:v>
      </x:c>
      <x:c t="n" s="0">
        <x:v>21.33775</x:v>
      </x:c>
      <x:c t="n" s="0">
        <x:v>20.15454</x:v>
      </x:c>
      <x:c t="n" s="0">
        <x:v>16.79926</x:v>
      </x:c>
      <x:c t="n" s="0">
        <x:v>14.78448</x:v>
      </x:c>
      <x:c t="n" s="0">
        <x:v>14.25327</x:v>
      </x:c>
      <x:c t="n" s="0">
        <x:v>18.60331</x:v>
      </x:c>
      <x:c t="n" s="0">
        <x:v>11.27755</x:v>
      </x:c>
      <x:c t="n" s="0">
        <x:v>6.962032</x:v>
      </x:c>
      <x:c t="n" s="0">
        <x:v>5.519466</x:v>
      </x:c>
      <x:c t="n" s="0">
        <x:v>7.706711</x:v>
      </x:c>
      <x:c t="n" s="0">
        <x:v>8.95607</x:v>
      </x:c>
      <x:c t="n" s="0">
        <x:v>6.412508</x:v>
      </x:c>
      <x:c t="n" s="0">
        <x:v>-30.06697</x:v>
      </x:c>
      <x:c t="n" s="0">
        <x:v>-17.29578</x:v>
      </x:c>
      <x:c t="n" s="0">
        <x:v>-22.13182</x:v>
      </x:c>
      <x:c t="n" s="0">
        <x:v>-8.563755</x:v>
      </x:c>
      <x:c t="n" s="0">
        <x:v>-18.02434</x:v>
      </x:c>
      <x:c t="n" s="0">
        <x:v>-4.463966</x:v>
      </x:c>
      <x:c t="n" s="0">
        <x:v>2.655849</x:v>
      </x:c>
      <x:c t="n" s="0">
        <x:v>-6.78887</x:v>
      </x:c>
      <x:c t="n" s="0">
        <x:v>-3.28415</x:v>
      </x:c>
      <x:c t="n" s="0">
        <x:v>12.58375</x:v>
      </x:c>
      <x:c t="n" s="0">
        <x:v>6.905134</x:v>
      </x:c>
      <x:c t="n" s="0">
        <x:v>10.16502</x:v>
      </x:c>
      <x:c t="n" s="0">
        <x:v>9.890532</x:v>
      </x:c>
      <x:c t="n" s="0">
        <x:v>13.19508</x:v>
      </x:c>
      <x:c t="n" s="0">
        <x:v>17.73204</x:v>
      </x:c>
      <x:c t="n" s="0">
        <x:v>21.51944</x:v>
      </x:c>
      <x:c t="n" s="0">
        <x:v>25.94819</x:v>
      </x:c>
      <x:c t="n" s="0">
        <x:v>26.95266</x:v>
      </x:c>
      <x:c t="n" s="0">
        <x:v>24.83092</x:v>
      </x:c>
      <x:c t="n" s="0">
        <x:v>24.19488</x:v>
      </x:c>
      <x:c t="n" s="0">
        <x:v>29.41662</x:v>
      </x:c>
      <x:c t="n" s="0">
        <x:v>24.91588</x:v>
      </x:c>
      <x:c t="n" s="0">
        <x:v>25.94277</x:v>
      </x:c>
      <x:c t="n" s="0">
        <x:v>20.93612</x:v>
      </x:c>
      <x:c t="n" s="0">
        <x:v>19.51625</x:v>
      </x:c>
      <x:c t="n" s="0">
        <x:v>18.23343</x:v>
      </x:c>
      <x:c t="n" s="0">
        <x:v>15.13581</x:v>
      </x:c>
      <x:c t="n" s="0">
        <x:v>13.8849</x:v>
      </x:c>
      <x:c t="n" s="0">
        <x:v>13.19704</x:v>
      </x:c>
      <x:c t="n" s="0">
        <x:v>21.69275</x:v>
      </x:c>
      <x:c t="n" s="0">
        <x:v>8.716407</x:v>
      </x:c>
      <x:c t="n" s="0">
        <x:v>5.730488</x:v>
      </x:c>
      <x:c t="n" s="0">
        <x:v>5.395048</x:v>
      </x:c>
      <x:c t="n" s="0">
        <x:v>7.395485</x:v>
      </x:c>
      <x:c t="n" s="0">
        <x:v>9.089169</x:v>
      </x:c>
      <x:c t="n" s="0">
        <x:v>6.958832</x:v>
      </x:c>
      <x:c t="str">
        <x:v>No</x:v>
      </x:c>
      <x:c t="str">
        <x:v>No</x:v>
      </x:c>
      <x:c t="str">
        <x:v/>
      </x:c>
    </x:row>
    <x:row r="2951">
      <x:c t="n" s="11">
        <x:v>2950</x:v>
      </x:c>
      <x:c t="str" s="11">
        <x:v/>
      </x:c>
      <x:c t="n" s="8">
        <x:v>43948.7337615741</x:v>
      </x:c>
      <x:c t="n" s="7">
        <x:v>43948.7337615741</x:v>
      </x:c>
      <x:c t="n" s="0">
        <x:v>37.11015</x:v>
      </x:c>
      <x:c t="n" s="0">
        <x:v>54.20069</x:v>
      </x:c>
      <x:c t="n" s="0">
        <x:v>56.99528</x:v>
      </x:c>
      <x:c t="n" s="0">
        <x:v>65.67467</x:v>
      </x:c>
      <x:c t="n" s="0">
        <x:v>-25.41926</x:v>
      </x:c>
      <x:c t="n" s="0">
        <x:v>-14.60736</x:v>
      </x:c>
      <x:c t="n" s="0">
        <x:v>-12.78103</x:v>
      </x:c>
      <x:c t="n" s="0">
        <x:v>-6.132198</x:v>
      </x:c>
      <x:c t="n" s="0">
        <x:v>-10.35921</x:v>
      </x:c>
      <x:c t="n" s="0">
        <x:v>-3.620171</x:v>
      </x:c>
      <x:c t="n" s="0">
        <x:v>2.214952</x:v>
      </x:c>
      <x:c t="n" s="0">
        <x:v>3.670733</x:v>
      </x:c>
      <x:c t="n" s="0">
        <x:v>8.987864</x:v>
      </x:c>
      <x:c t="n" s="0">
        <x:v>11.48049</x:v>
      </x:c>
      <x:c t="n" s="0">
        <x:v>7.022454</x:v>
      </x:c>
      <x:c t="n" s="0">
        <x:v>15.71136</x:v>
      </x:c>
      <x:c t="n" s="0">
        <x:v>15.54874</x:v>
      </x:c>
      <x:c t="n" s="0">
        <x:v>16.55254</x:v>
      </x:c>
      <x:c t="n" s="0">
        <x:v>20.38807</x:v>
      </x:c>
      <x:c t="n" s="0">
        <x:v>24.46606</x:v>
      </x:c>
      <x:c t="n" s="0">
        <x:v>26.02448</x:v>
      </x:c>
      <x:c t="n" s="0">
        <x:v>26.26526</x:v>
      </x:c>
      <x:c t="n" s="0">
        <x:v>25.53076</x:v>
      </x:c>
      <x:c t="n" s="0">
        <x:v>26.09705</x:v>
      </x:c>
      <x:c t="n" s="0">
        <x:v>26.15178</x:v>
      </x:c>
      <x:c t="n" s="0">
        <x:v>25.79427</x:v>
      </x:c>
      <x:c t="n" s="0">
        <x:v>26.76022</x:v>
      </x:c>
      <x:c t="n" s="0">
        <x:v>23.68993</x:v>
      </x:c>
      <x:c t="n" s="0">
        <x:v>21.19191</x:v>
      </x:c>
      <x:c t="n" s="0">
        <x:v>20.2799</x:v>
      </x:c>
      <x:c t="n" s="0">
        <x:v>16.50066</x:v>
      </x:c>
      <x:c t="n" s="0">
        <x:v>14.53812</x:v>
      </x:c>
      <x:c t="n" s="0">
        <x:v>14.00841</x:v>
      </x:c>
      <x:c t="n" s="0">
        <x:v>18.27294</x:v>
      </x:c>
      <x:c t="n" s="0">
        <x:v>11.03496</x:v>
      </x:c>
      <x:c t="n" s="0">
        <x:v>6.82415</x:v>
      </x:c>
      <x:c t="n" s="0">
        <x:v>5.46762</x:v>
      </x:c>
      <x:c t="n" s="0">
        <x:v>7.634189</x:v>
      </x:c>
      <x:c t="n" s="0">
        <x:v>8.917893</x:v>
      </x:c>
      <x:c t="n" s="0">
        <x:v>6.385119</x:v>
      </x:c>
      <x:c t="n" s="0">
        <x:v>-30.06697</x:v>
      </x:c>
      <x:c t="n" s="0">
        <x:v>-17.29578</x:v>
      </x:c>
      <x:c t="n" s="0">
        <x:v>-22.13182</x:v>
      </x:c>
      <x:c t="n" s="0">
        <x:v>-8.563755</x:v>
      </x:c>
      <x:c t="n" s="0">
        <x:v>-18.02434</x:v>
      </x:c>
      <x:c t="n" s="0">
        <x:v>-3.565088</x:v>
      </x:c>
      <x:c t="n" s="0">
        <x:v>2.655849</x:v>
      </x:c>
      <x:c t="n" s="0">
        <x:v>6.066592</x:v>
      </x:c>
      <x:c t="n" s="0">
        <x:v>-3.28415</x:v>
      </x:c>
      <x:c t="n" s="0">
        <x:v>12.58375</x:v>
      </x:c>
      <x:c t="n" s="0">
        <x:v>8.691815</x:v>
      </x:c>
      <x:c t="n" s="0">
        <x:v>10.16502</x:v>
      </x:c>
      <x:c t="n" s="0">
        <x:v>10.79867</x:v>
      </x:c>
      <x:c t="n" s="0">
        <x:v>13.01699</x:v>
      </x:c>
      <x:c t="n" s="0">
        <x:v>17.84389</x:v>
      </x:c>
      <x:c t="n" s="0">
        <x:v>23.50279</x:v>
      </x:c>
      <x:c t="n" s="0">
        <x:v>26.28008</x:v>
      </x:c>
      <x:c t="n" s="0">
        <x:v>18.68294</x:v>
      </x:c>
      <x:c t="n" s="0">
        <x:v>15.7853</x:v>
      </x:c>
      <x:c t="n" s="0">
        <x:v>26.01085</x:v>
      </x:c>
      <x:c t="n" s="0">
        <x:v>23.8328</x:v>
      </x:c>
      <x:c t="n" s="0">
        <x:v>27.25843</x:v>
      </x:c>
      <x:c t="n" s="0">
        <x:v>28.24756</x:v>
      </x:c>
      <x:c t="n" s="0">
        <x:v>19.28735</x:v>
      </x:c>
      <x:c t="n" s="0">
        <x:v>20.6266</x:v>
      </x:c>
      <x:c t="n" s="0">
        <x:v>21.09261</x:v>
      </x:c>
      <x:c t="n" s="0">
        <x:v>14.41046</x:v>
      </x:c>
      <x:c t="n" s="0">
        <x:v>12.7262</x:v>
      </x:c>
      <x:c t="n" s="0">
        <x:v>11.03236</x:v>
      </x:c>
      <x:c t="n" s="0">
        <x:v>14.79926</x:v>
      </x:c>
      <x:c t="n" s="0">
        <x:v>9.59119</x:v>
      </x:c>
      <x:c t="n" s="0">
        <x:v>5.940802</x:v>
      </x:c>
      <x:c t="n" s="0">
        <x:v>5.120554</x:v>
      </x:c>
      <x:c t="n" s="0">
        <x:v>6.778908</x:v>
      </x:c>
      <x:c t="n" s="0">
        <x:v>8.722195</x:v>
      </x:c>
      <x:c t="n" s="0">
        <x:v>6.029385</x:v>
      </x:c>
      <x:c t="str">
        <x:v>No</x:v>
      </x:c>
      <x:c t="str">
        <x:v>No</x:v>
      </x:c>
      <x:c t="str">
        <x:v/>
      </x:c>
    </x:row>
    <x:row r="2952">
      <x:c t="n" s="11">
        <x:v>2951</x:v>
      </x:c>
      <x:c t="str" s="11">
        <x:v/>
      </x:c>
      <x:c t="n" s="8">
        <x:v>43948.7337615741</x:v>
      </x:c>
      <x:c t="n" s="7">
        <x:v>43948.7337615741</x:v>
      </x:c>
      <x:c t="n" s="0">
        <x:v>34.54174</x:v>
      </x:c>
      <x:c t="n" s="0">
        <x:v>54.20069</x:v>
      </x:c>
      <x:c t="n" s="0">
        <x:v>66.53426</x:v>
      </x:c>
      <x:c t="n" s="0">
        <x:v>73.11761</x:v>
      </x:c>
      <x:c t="n" s="0">
        <x:v>-25.94909</x:v>
      </x:c>
      <x:c t="n" s="0">
        <x:v>-14.91033</x:v>
      </x:c>
      <x:c t="n" s="0">
        <x:v>-13.38102</x:v>
      </x:c>
      <x:c t="n" s="0">
        <x:v>-6.412879</x:v>
      </x:c>
      <x:c t="n" s="0">
        <x:v>-10.91928</x:v>
      </x:c>
      <x:c t="n" s="0">
        <x:v>-3.493896</x:v>
      </x:c>
      <x:c t="n" s="0">
        <x:v>2.282169</x:v>
      </x:c>
      <x:c t="n" s="0">
        <x:v>4.966869</x:v>
      </x:c>
      <x:c t="n" s="0">
        <x:v>8.536976</x:v>
      </x:c>
      <x:c t="n" s="0">
        <x:v>11.66008</x:v>
      </x:c>
      <x:c t="n" s="0">
        <x:v>8.994151</x:v>
      </x:c>
      <x:c t="n" s="0">
        <x:v>15.29672</x:v>
      </x:c>
      <x:c t="n" s="0">
        <x:v>15.12</x:v>
      </x:c>
      <x:c t="n" s="0">
        <x:v>16.65895</x:v>
      </x:c>
      <x:c t="n" s="0">
        <x:v>20.45711</x:v>
      </x:c>
      <x:c t="n" s="0">
        <x:v>24.72041</x:v>
      </x:c>
      <x:c t="n" s="0">
        <x:v>25.85176</x:v>
      </x:c>
      <x:c t="n" s="0">
        <x:v>26.27687</x:v>
      </x:c>
      <x:c t="n" s="0">
        <x:v>25.24706</x:v>
      </x:c>
      <x:c t="n" s="0">
        <x:v>26.46932</x:v>
      </x:c>
      <x:c t="n" s="0">
        <x:v>25.90826</x:v>
      </x:c>
      <x:c t="n" s="0">
        <x:v>25.37149</x:v>
      </x:c>
      <x:c t="n" s="0">
        <x:v>26.41437</x:v>
      </x:c>
      <x:c t="n" s="0">
        <x:v>23.38485</x:v>
      </x:c>
      <x:c t="n" s="0">
        <x:v>20.89763</x:v>
      </x:c>
      <x:c t="n" s="0">
        <x:v>20.02628</x:v>
      </x:c>
      <x:c t="n" s="0">
        <x:v>16.53162</x:v>
      </x:c>
      <x:c t="n" s="0">
        <x:v>14.33694</x:v>
      </x:c>
      <x:c t="n" s="0">
        <x:v>13.87783</x:v>
      </x:c>
      <x:c t="n" s="0">
        <x:v>17.83962</x:v>
      </x:c>
      <x:c t="n" s="0">
        <x:v>10.9249</x:v>
      </x:c>
      <x:c t="n" s="0">
        <x:v>6.679835</x:v>
      </x:c>
      <x:c t="n" s="0">
        <x:v>5.380236</x:v>
      </x:c>
      <x:c t="n" s="0">
        <x:v>8.113307</x:v>
      </x:c>
      <x:c t="n" s="0">
        <x:v>9.170678</x:v>
      </x:c>
      <x:c t="n" s="0">
        <x:v>6.23987</x:v>
      </x:c>
      <x:c t="n" s="0">
        <x:v>-30.06697</x:v>
      </x:c>
      <x:c t="n" s="0">
        <x:v>-17.29578</x:v>
      </x:c>
      <x:c t="n" s="0">
        <x:v>-22.13182</x:v>
      </x:c>
      <x:c t="n" s="0">
        <x:v>-8.563755</x:v>
      </x:c>
      <x:c t="n" s="0">
        <x:v>-18.02434</x:v>
      </x:c>
      <x:c t="n" s="0">
        <x:v>-2.820729</x:v>
      </x:c>
      <x:c t="n" s="0">
        <x:v>2.655849</x:v>
      </x:c>
      <x:c t="n" s="0">
        <x:v>8.962895</x:v>
      </x:c>
      <x:c t="n" s="0">
        <x:v>4.651209</x:v>
      </x:c>
      <x:c t="n" s="0">
        <x:v>12.58375</x:v>
      </x:c>
      <x:c t="n" s="0">
        <x:v>13.95642</x:v>
      </x:c>
      <x:c t="n" s="0">
        <x:v>11.9089</x:v>
      </x:c>
      <x:c t="n" s="0">
        <x:v>11.06358</x:v>
      </x:c>
      <x:c t="n" s="0">
        <x:v>17.60719</x:v>
      </x:c>
      <x:c t="n" s="0">
        <x:v>20.84038</x:v>
      </x:c>
      <x:c t="n" s="0">
        <x:v>25.95745</x:v>
      </x:c>
      <x:c t="n" s="0">
        <x:v>24.21793</x:v>
      </x:c>
      <x:c t="n" s="0">
        <x:v>27.27085</x:v>
      </x:c>
      <x:c t="n" s="0">
        <x:v>23.18155</x:v>
      </x:c>
      <x:c t="n" s="0">
        <x:v>27.72176</x:v>
      </x:c>
      <x:c t="n" s="0">
        <x:v>24.2279</x:v>
      </x:c>
      <x:c t="n" s="0">
        <x:v>21.05342</x:v>
      </x:c>
      <x:c t="n" s="0">
        <x:v>23.1757</x:v>
      </x:c>
      <x:c t="n" s="0">
        <x:v>21.57773</x:v>
      </x:c>
      <x:c t="n" s="0">
        <x:v>19.16218</x:v>
      </x:c>
      <x:c t="n" s="0">
        <x:v>18.45654</x:v>
      </x:c>
      <x:c t="n" s="0">
        <x:v>16.30183</x:v>
      </x:c>
      <x:c t="n" s="0">
        <x:v>13.54207</x:v>
      </x:c>
      <x:c t="n" s="0">
        <x:v>13.40268</x:v>
      </x:c>
      <x:c t="n" s="0">
        <x:v>13.60664</x:v>
      </x:c>
      <x:c t="n" s="0">
        <x:v>10.04767</x:v>
      </x:c>
      <x:c t="n" s="0">
        <x:v>5.588141</x:v>
      </x:c>
      <x:c t="n" s="0">
        <x:v>3.950185</x:v>
      </x:c>
      <x:c t="n" s="0">
        <x:v>10.14679</x:v>
      </x:c>
      <x:c t="n" s="0">
        <x:v>10.52357</x:v>
      </x:c>
      <x:c t="n" s="0">
        <x:v>5.337903</x:v>
      </x:c>
      <x:c t="str">
        <x:v>No</x:v>
      </x:c>
      <x:c t="str">
        <x:v>No</x:v>
      </x:c>
      <x:c t="str">
        <x:v/>
      </x:c>
    </x:row>
    <x:row r="2953">
      <x:c t="n" s="11">
        <x:v>2952</x:v>
      </x:c>
      <x:c t="str" s="11">
        <x:v/>
      </x:c>
      <x:c t="n" s="8">
        <x:v>43948.7337615741</x:v>
      </x:c>
      <x:c t="n" s="7">
        <x:v>43948.7337615741</x:v>
      </x:c>
      <x:c t="n" s="0">
        <x:v>36.2822</x:v>
      </x:c>
      <x:c t="n" s="0">
        <x:v>54.20069</x:v>
      </x:c>
      <x:c t="n" s="0">
        <x:v>74.29176</x:v>
      </x:c>
      <x:c t="n" s="0">
        <x:v>76.02898</x:v>
      </x:c>
      <x:c t="n" s="0">
        <x:v>-26.45922</x:v>
      </x:c>
      <x:c t="n" s="0">
        <x:v>-15.18696</x:v>
      </x:c>
      <x:c t="n" s="0">
        <x:v>-13.9685</x:v>
      </x:c>
      <x:c t="n" s="0">
        <x:v>-6.667845</x:v>
      </x:c>
      <x:c t="n" s="0">
        <x:v>-11.46239</x:v>
      </x:c>
      <x:c t="n" s="0">
        <x:v>-3.388888</x:v>
      </x:c>
      <x:c t="n" s="0">
        <x:v>2.338761</x:v>
      </x:c>
      <x:c t="n" s="0">
        <x:v>5.831762</x:v>
      </x:c>
      <x:c t="n" s="0">
        <x:v>8.223558</x:v>
      </x:c>
      <x:c t="n" s="0">
        <x:v>11.23128</x:v>
      </x:c>
      <x:c t="n" s="0">
        <x:v>10.17233</x:v>
      </x:c>
      <x:c t="n" s="0">
        <x:v>15.10954</x:v>
      </x:c>
      <x:c t="n" s="0">
        <x:v>14.66754</x:v>
      </x:c>
      <x:c t="n" s="0">
        <x:v>16.88136</x:v>
      </x:c>
      <x:c t="n" s="0">
        <x:v>20.56274</x:v>
      </x:c>
      <x:c t="n" s="0">
        <x:v>24.91174</x:v>
      </x:c>
      <x:c t="n" s="0">
        <x:v>25.36325</x:v>
      </x:c>
      <x:c t="n" s="0">
        <x:v>26.36942</x:v>
      </x:c>
      <x:c t="n" s="0">
        <x:v>25.61628</x:v>
      </x:c>
      <x:c t="n" s="0">
        <x:v>26.02429</x:v>
      </x:c>
      <x:c t="n" s="0">
        <x:v>25.8077</x:v>
      </x:c>
      <x:c t="n" s="0">
        <x:v>25.05055</x:v>
      </x:c>
      <x:c t="n" s="0">
        <x:v>25.85994</x:v>
      </x:c>
      <x:c t="n" s="0">
        <x:v>23.02276</x:v>
      </x:c>
      <x:c t="n" s="0">
        <x:v>20.98641</x:v>
      </x:c>
      <x:c t="n" s="0">
        <x:v>19.72446</x:v>
      </x:c>
      <x:c t="n" s="0">
        <x:v>16.33954</x:v>
      </x:c>
      <x:c t="n" s="0">
        <x:v>14.38274</x:v>
      </x:c>
      <x:c t="n" s="0">
        <x:v>13.49981</x:v>
      </x:c>
      <x:c t="n" s="0">
        <x:v>17.32706</x:v>
      </x:c>
      <x:c t="n" s="0">
        <x:v>10.61692</x:v>
      </x:c>
      <x:c t="n" s="0">
        <x:v>6.424139</x:v>
      </x:c>
      <x:c t="n" s="0">
        <x:v>5.41418</x:v>
      </x:c>
      <x:c t="n" s="0">
        <x:v>7.936134</x:v>
      </x:c>
      <x:c t="n" s="0">
        <x:v>9.20416</x:v>
      </x:c>
      <x:c t="n" s="0">
        <x:v>6.379035</x:v>
      </x:c>
      <x:c t="n" s="0">
        <x:v>-30.06697</x:v>
      </x:c>
      <x:c t="n" s="0">
        <x:v>-17.56807</x:v>
      </x:c>
      <x:c t="n" s="0">
        <x:v>-18.73352</x:v>
      </x:c>
      <x:c t="n" s="0">
        <x:v>-8.927394</x:v>
      </x:c>
      <x:c t="n" s="0">
        <x:v>-18.02434</x:v>
      </x:c>
      <x:c t="n" s="0">
        <x:v>-2.820729</x:v>
      </x:c>
      <x:c t="n" s="0">
        <x:v>3.036758</x:v>
      </x:c>
      <x:c t="n" s="0">
        <x:v>9.089569</x:v>
      </x:c>
      <x:c t="n" s="0">
        <x:v>5.722329</x:v>
      </x:c>
      <x:c t="n" s="0">
        <x:v>5.457041</x:v>
      </x:c>
      <x:c t="n" s="0">
        <x:v>13.95642</x:v>
      </x:c>
      <x:c t="n" s="0">
        <x:v>13.81555</x:v>
      </x:c>
      <x:c t="n" s="0">
        <x:v>9.786567</x:v>
      </x:c>
      <x:c t="n" s="0">
        <x:v>17.66315</x:v>
      </x:c>
      <x:c t="n" s="0">
        <x:v>21.1912</x:v>
      </x:c>
      <x:c t="n" s="0">
        <x:v>25.88826</x:v>
      </x:c>
      <x:c t="n" s="0">
        <x:v>19.99481</x:v>
      </x:c>
      <x:c t="n" s="0">
        <x:v>25.82855</x:v>
      </x:c>
      <x:c t="n" s="0">
        <x:v>28.03501</x:v>
      </x:c>
      <x:c t="n" s="0">
        <x:v>21.58865</x:v>
      </x:c>
      <x:c t="n" s="0">
        <x:v>25.68731</x:v>
      </x:c>
      <x:c t="n" s="0">
        <x:v>22.47795</x:v>
      </x:c>
      <x:c t="n" s="0">
        <x:v>19.00039</x:v>
      </x:c>
      <x:c t="n" s="0">
        <x:v>18.37874</x:v>
      </x:c>
      <x:c t="n" s="0">
        <x:v>21.36089</x:v>
      </x:c>
      <x:c t="n" s="0">
        <x:v>17.48758</x:v>
      </x:c>
      <x:c t="n" s="0">
        <x:v>16.25061</x:v>
      </x:c>
      <x:c t="n" s="0">
        <x:v>14.43751</x:v>
      </x:c>
      <x:c t="n" s="0">
        <x:v>11.51422</x:v>
      </x:c>
      <x:c t="n" s="0">
        <x:v>11.7295</x:v>
      </x:c>
      <x:c t="n" s="0">
        <x:v>8.025888</x:v>
      </x:c>
      <x:c t="n" s="0">
        <x:v>5.466776</x:v>
      </x:c>
      <x:c t="n" s="0">
        <x:v>5.729032</x:v>
      </x:c>
      <x:c t="n" s="0">
        <x:v>7.252278</x:v>
      </x:c>
      <x:c t="n" s="0">
        <x:v>9.23491</x:v>
      </x:c>
      <x:c t="n" s="0">
        <x:v>7.002759</x:v>
      </x:c>
      <x:c t="str">
        <x:v>No</x:v>
      </x:c>
      <x:c t="str">
        <x:v>No</x:v>
      </x:c>
      <x:c t="str">
        <x:v/>
      </x:c>
    </x:row>
    <x:row r="2954">
      <x:c t="n" s="11">
        <x:v>2953</x:v>
      </x:c>
      <x:c t="str" s="11">
        <x:v/>
      </x:c>
      <x:c t="n" s="8">
        <x:v>43948.7337615741</x:v>
      </x:c>
      <x:c t="n" s="7">
        <x:v>43948.7337615741</x:v>
      </x:c>
      <x:c t="n" s="0">
        <x:v>35.61482</x:v>
      </x:c>
      <x:c t="n" s="0">
        <x:v>54.20069</x:v>
      </x:c>
      <x:c t="n" s="0">
        <x:v>73.58731</x:v>
      </x:c>
      <x:c t="n" s="0">
        <x:v>74.89154</x:v>
      </x:c>
      <x:c t="n" s="0">
        <x:v>-26.94802</x:v>
      </x:c>
      <x:c t="n" s="0">
        <x:v>-15.64373</x:v>
      </x:c>
      <x:c t="n" s="0">
        <x:v>-13.60275</x:v>
      </x:c>
      <x:c t="n" s="0">
        <x:v>-7.184978</x:v>
      </x:c>
      <x:c t="n" s="0">
        <x:v>-11.98689</x:v>
      </x:c>
      <x:c t="n" s="0">
        <x:v>-3.301176</x:v>
      </x:c>
      <x:c t="n" s="0">
        <x:v>2.85498</x:v>
      </x:c>
      <x:c t="n" s="0">
        <x:v>6.714156</x:v>
      </x:c>
      <x:c t="n" s="0">
        <x:v>7.936729</x:v>
      </x:c>
      <x:c t="n" s="0">
        <x:v>10.73808</x:v>
      </x:c>
      <x:c t="n" s="0">
        <x:v>10.97468</x:v>
      </x:c>
      <x:c t="n" s="0">
        <x:v>14.94304</x:v>
      </x:c>
      <x:c t="n" s="0">
        <x:v>14.08483</x:v>
      </x:c>
      <x:c t="n" s="0">
        <x:v>16.57497</x:v>
      </x:c>
      <x:c t="n" s="0">
        <x:v>20.61264</x:v>
      </x:c>
      <x:c t="n" s="0">
        <x:v>25.83962</x:v>
      </x:c>
      <x:c t="n" s="0">
        <x:v>25.32217</x:v>
      </x:c>
      <x:c t="n" s="0">
        <x:v>26.12335</x:v>
      </x:c>
      <x:c t="n" s="0">
        <x:v>26.18646</x:v>
      </x:c>
      <x:c t="n" s="0">
        <x:v>25.92239</x:v>
      </x:c>
      <x:c t="n" s="0">
        <x:v>26.07015</x:v>
      </x:c>
      <x:c t="n" s="0">
        <x:v>25.86398</x:v>
      </x:c>
      <x:c t="n" s="0">
        <x:v>25.53647</x:v>
      </x:c>
      <x:c t="n" s="0">
        <x:v>22.60839</x:v>
      </x:c>
      <x:c t="n" s="0">
        <x:v>21.32133</x:v>
      </x:c>
      <x:c t="n" s="0">
        <x:v>19.88979</x:v>
      </x:c>
      <x:c t="n" s="0">
        <x:v>16.76806</x:v>
      </x:c>
      <x:c t="n" s="0">
        <x:v>14.44687</x:v>
      </x:c>
      <x:c t="n" s="0">
        <x:v>13.19919</x:v>
      </x:c>
      <x:c t="n" s="0">
        <x:v>17.09107</x:v>
      </x:c>
      <x:c t="n" s="0">
        <x:v>10.70309</x:v>
      </x:c>
      <x:c t="n" s="0">
        <x:v>6.370532</x:v>
      </x:c>
      <x:c t="n" s="0">
        <x:v>5.323244</x:v>
      </x:c>
      <x:c t="n" s="0">
        <x:v>7.830957</x:v>
      </x:c>
      <x:c t="n" s="0">
        <x:v>9.160875</x:v>
      </x:c>
      <x:c t="n" s="0">
        <x:v>6.521868</x:v>
      </x:c>
      <x:c t="n" s="0">
        <x:v>-30.06697</x:v>
      </x:c>
      <x:c t="n" s="0">
        <x:v>-20.18761</x:v>
      </x:c>
      <x:c t="n" s="0">
        <x:v>-11.9219</x:v>
      </x:c>
      <x:c t="n" s="0">
        <x:v>-13.03187</x:v>
      </x:c>
      <x:c t="n" s="0">
        <x:v>-18.02434</x:v>
      </x:c>
      <x:c t="n" s="0">
        <x:v>-2.820729</x:v>
      </x:c>
      <x:c t="n" s="0">
        <x:v>5.044711</x:v>
      </x:c>
      <x:c t="n" s="0">
        <x:v>9.885815</x:v>
      </x:c>
      <x:c t="n" s="0">
        <x:v>5.722329</x:v>
      </x:c>
      <x:c t="n" s="0">
        <x:v>5.457041</x:v>
      </x:c>
      <x:c t="n" s="0">
        <x:v>13.95642</x:v>
      </x:c>
      <x:c t="n" s="0">
        <x:v>13.81555</x:v>
      </x:c>
      <x:c t="n" s="0">
        <x:v>6.123918</x:v>
      </x:c>
      <x:c t="n" s="0">
        <x:v>14.15157</x:v>
      </x:c>
      <x:c t="n" s="0">
        <x:v>20.41228</x:v>
      </x:c>
      <x:c t="n" s="0">
        <x:v>29.40454</x:v>
      </x:c>
      <x:c t="n" s="0">
        <x:v>25.67949</x:v>
      </x:c>
      <x:c t="n" s="0">
        <x:v>24.2043</x:v>
      </x:c>
      <x:c t="n" s="0">
        <x:v>27.98054</x:v>
      </x:c>
      <x:c t="n" s="0">
        <x:v>26.3619</x:v>
      </x:c>
      <x:c t="n" s="0">
        <x:v>27.46257</x:v>
      </x:c>
      <x:c t="n" s="0">
        <x:v>29.11098</x:v>
      </x:c>
      <x:c t="n" s="0">
        <x:v>23.13037</x:v>
      </x:c>
      <x:c t="n" s="0">
        <x:v>19.55547</x:v>
      </x:c>
      <x:c t="n" s="0">
        <x:v>22.57881</x:v>
      </x:c>
      <x:c t="n" s="0">
        <x:v>20.49719</x:v>
      </x:c>
      <x:c t="n" s="0">
        <x:v>18.13391</x:v>
      </x:c>
      <x:c t="n" s="0">
        <x:v>14.78484</x:v>
      </x:c>
      <x:c t="n" s="0">
        <x:v>9.670492</x:v>
      </x:c>
      <x:c t="n" s="0">
        <x:v>16.91171</x:v>
      </x:c>
      <x:c t="n" s="0">
        <x:v>11.03947</x:v>
      </x:c>
      <x:c t="n" s="0">
        <x:v>5.942619</x:v>
      </x:c>
      <x:c t="n" s="0">
        <x:v>4.45945</x:v>
      </x:c>
      <x:c t="n" s="0">
        <x:v>7.31393</x:v>
      </x:c>
      <x:c t="n" s="0">
        <x:v>9.171769</x:v>
      </x:c>
      <x:c t="n" s="0">
        <x:v>7.100434</x:v>
      </x:c>
      <x:c t="str">
        <x:v>No</x:v>
      </x:c>
      <x:c t="str">
        <x:v>No</x:v>
      </x:c>
      <x:c t="str">
        <x:v/>
      </x:c>
    </x:row>
    <x:row r="2955">
      <x:c t="n" s="11">
        <x:v>2954</x:v>
      </x:c>
      <x:c t="str" s="11">
        <x:v/>
      </x:c>
      <x:c t="n" s="8">
        <x:v>43948.7337615741</x:v>
      </x:c>
      <x:c t="n" s="7">
        <x:v>43948.7337615741</x:v>
      </x:c>
      <x:c t="n" s="0">
        <x:v>36.72112</x:v>
      </x:c>
      <x:c t="n" s="0">
        <x:v>54.20069</x:v>
      </x:c>
      <x:c t="n" s="0">
        <x:v>72.83103</x:v>
      </x:c>
      <x:c t="n" s="0">
        <x:v>74.62337</x:v>
      </x:c>
      <x:c t="n" s="0">
        <x:v>-27.41366</x:v>
      </x:c>
      <x:c t="n" s="0">
        <x:v>-16.07591</x:v>
      </x:c>
      <x:c t="n" s="0">
        <x:v>-13.31306</x:v>
      </x:c>
      <x:c t="n" s="0">
        <x:v>-7.681305</x:v>
      </x:c>
      <x:c t="n" s="0">
        <x:v>-11.69359</x:v>
      </x:c>
      <x:c t="n" s="0">
        <x:v>-3.227644</x:v>
      </x:c>
      <x:c t="n" s="0">
        <x:v>3.251942</x:v>
      </x:c>
      <x:c t="n" s="0">
        <x:v>7.347591</x:v>
      </x:c>
      <x:c t="n" s="0">
        <x:v>7.971409</x:v>
      </x:c>
      <x:c t="n" s="0">
        <x:v>10.26554</x:v>
      </x:c>
      <x:c t="n" s="0">
        <x:v>11.17306</x:v>
      </x:c>
      <x:c t="n" s="0">
        <x:v>14.76847</x:v>
      </x:c>
      <x:c t="n" s="0">
        <x:v>13.58727</x:v>
      </x:c>
      <x:c t="n" s="0">
        <x:v>16.32073</x:v>
      </x:c>
      <x:c t="n" s="0">
        <x:v>20.09664</x:v>
      </x:c>
      <x:c t="n" s="0">
        <x:v>26.02246</x:v>
      </x:c>
      <x:c t="n" s="0">
        <x:v>25.11726</x:v>
      </x:c>
      <x:c t="n" s="0">
        <x:v>25.49539</x:v>
      </x:c>
      <x:c t="n" s="0">
        <x:v>26.00941</x:v>
      </x:c>
      <x:c t="n" s="0">
        <x:v>26.06096</x:v>
      </x:c>
      <x:c t="n" s="0">
        <x:v>25.72969</x:v>
      </x:c>
      <x:c t="n" s="0">
        <x:v>25.93793</x:v>
      </x:c>
      <x:c t="n" s="0">
        <x:v>25.07663</x:v>
      </x:c>
      <x:c t="n" s="0">
        <x:v>22.70697</x:v>
      </x:c>
      <x:c t="n" s="0">
        <x:v>21.1063</x:v>
      </x:c>
      <x:c t="n" s="0">
        <x:v>19.86019</x:v>
      </x:c>
      <x:c t="n" s="0">
        <x:v>16.67544</x:v>
      </x:c>
      <x:c t="n" s="0">
        <x:v>15.2165</x:v>
      </x:c>
      <x:c t="n" s="0">
        <x:v>15.86979</x:v>
      </x:c>
      <x:c t="n" s="0">
        <x:v>17.01145</x:v>
      </x:c>
      <x:c t="n" s="0">
        <x:v>10.43432</x:v>
      </x:c>
      <x:c t="n" s="0">
        <x:v>6.319999</x:v>
      </x:c>
      <x:c t="n" s="0">
        <x:v>5.140444</x:v>
      </x:c>
      <x:c t="n" s="0">
        <x:v>7.774048</x:v>
      </x:c>
      <x:c t="n" s="0">
        <x:v>9.376088</x:v>
      </x:c>
      <x:c t="n" s="0">
        <x:v>6.529662</x:v>
      </x:c>
      <x:c t="n" s="0">
        <x:v>-30.06697</x:v>
      </x:c>
      <x:c t="n" s="0">
        <x:v>-20.18761</x:v>
      </x:c>
      <x:c t="n" s="0">
        <x:v>-11.9219</x:v>
      </x:c>
      <x:c t="n" s="0">
        <x:v>-13.03187</x:v>
      </x:c>
      <x:c t="n" s="0">
        <x:v>-9.612</x:v>
      </x:c>
      <x:c t="n" s="0">
        <x:v>-2.820729</x:v>
      </x:c>
      <x:c t="n" s="0">
        <x:v>5.044711</x:v>
      </x:c>
      <x:c t="n" s="0">
        <x:v>9.885815</x:v>
      </x:c>
      <x:c t="n" s="0">
        <x:v>8.532242</x:v>
      </x:c>
      <x:c t="n" s="0">
        <x:v>5.383624</x:v>
      </x:c>
      <x:c t="n" s="0">
        <x:v>11.71223</x:v>
      </x:c>
      <x:c t="n" s="0">
        <x:v>13.35844</x:v>
      </x:c>
      <x:c t="n" s="0">
        <x:v>9.4508</x:v>
      </x:c>
      <x:c t="n" s="0">
        <x:v>14.54286</x:v>
      </x:c>
      <x:c t="n" s="0">
        <x:v>14.27821</x:v>
      </x:c>
      <x:c t="n" s="0">
        <x:v>26.45926</x:v>
      </x:c>
      <x:c t="n" s="0">
        <x:v>22.59989</x:v>
      </x:c>
      <x:c t="n" s="0">
        <x:v>14.04144</x:v>
      </x:c>
      <x:c t="n" s="0">
        <x:v>24.7668</x:v>
      </x:c>
      <x:c t="n" s="0">
        <x:v>25.92714</x:v>
      </x:c>
      <x:c t="n" s="0">
        <x:v>22.09833</x:v>
      </x:c>
      <x:c t="n" s="0">
        <x:v>26.07391</x:v>
      </x:c>
      <x:c t="n" s="0">
        <x:v>20.59351</x:v>
      </x:c>
      <x:c t="n" s="0">
        <x:v>23.02425</x:v>
      </x:c>
      <x:c t="n" s="0">
        <x:v>19.65961</x:v>
      </x:c>
      <x:c t="n" s="0">
        <x:v>19.44415</x:v>
      </x:c>
      <x:c t="n" s="0">
        <x:v>16.3623</x:v>
      </x:c>
      <x:c t="n" s="0">
        <x:v>17.90867</x:v>
      </x:c>
      <x:c t="n" s="0">
        <x:v>21.45578</x:v>
      </x:c>
      <x:c t="n" s="0">
        <x:v>14.77492</x:v>
      </x:c>
      <x:c t="n" s="0">
        <x:v>8.763397</x:v>
      </x:c>
      <x:c t="n" s="0">
        <x:v>6.085419</x:v>
      </x:c>
      <x:c t="n" s="0">
        <x:v>4.135718</x:v>
      </x:c>
      <x:c t="n" s="0">
        <x:v>6.334157</x:v>
      </x:c>
      <x:c t="n" s="0">
        <x:v>10.31577</x:v>
      </x:c>
      <x:c t="n" s="0">
        <x:v>6.992533</x:v>
      </x:c>
      <x:c t="str">
        <x:v>No</x:v>
      </x:c>
      <x:c t="str">
        <x:v>No</x:v>
      </x:c>
      <x:c t="str">
        <x:v/>
      </x:c>
    </x:row>
    <x:row r="2956">
      <x:c t="n" s="11">
        <x:v>2955</x:v>
      </x:c>
      <x:c t="str" s="11">
        <x:v/>
      </x:c>
      <x:c t="n" s="8">
        <x:v>43948.7337615741</x:v>
      </x:c>
      <x:c t="n" s="7">
        <x:v>43948.7337615741</x:v>
      </x:c>
      <x:c t="n" s="0">
        <x:v>36.44029</x:v>
      </x:c>
      <x:c t="n" s="0">
        <x:v>54.20069</x:v>
      </x:c>
      <x:c t="n" s="0">
        <x:v>72.16667</x:v>
      </x:c>
      <x:c t="n" s="0">
        <x:v>74.09453</x:v>
      </x:c>
      <x:c t="n" s="0">
        <x:v>-27.85523</x:v>
      </x:c>
      <x:c t="n" s="0">
        <x:v>-16.4824</x:v>
      </x:c>
      <x:c t="n" s="0">
        <x:v>-13.08009</x:v>
      </x:c>
      <x:c t="n" s="0">
        <x:v>-8.1553</x:v>
      </x:c>
      <x:c t="n" s="0">
        <x:v>-10.86278</x:v>
      </x:c>
      <x:c t="n" s="0">
        <x:v>-3.165818</x:v>
      </x:c>
      <x:c t="n" s="0">
        <x:v>3.56441</x:v>
      </x:c>
      <x:c t="n" s="0">
        <x:v>7.823863</x:v>
      </x:c>
      <x:c t="n" s="0">
        <x:v>8.255488</x:v>
      </x:c>
      <x:c t="n" s="0">
        <x:v>9.803293</x:v>
      </x:c>
      <x:c t="n" s="0">
        <x:v>10.96036</x:v>
      </x:c>
      <x:c t="n" s="0">
        <x:v>14.42707</x:v>
      </x:c>
      <x:c t="n" s="0">
        <x:v>13.59054</x:v>
      </x:c>
      <x:c t="n" s="0">
        <x:v>16.16547</x:v>
      </x:c>
      <x:c t="n" s="0">
        <x:v>19.55384</x:v>
      </x:c>
      <x:c t="n" s="0">
        <x:v>25.66201</x:v>
      </x:c>
      <x:c t="n" s="0">
        <x:v>24.5901</x:v>
      </x:c>
      <x:c t="n" s="0">
        <x:v>25.27995</x:v>
      </x:c>
      <x:c t="n" s="0">
        <x:v>26.99141</x:v>
      </x:c>
      <x:c t="n" s="0">
        <x:v>25.52812</x:v>
      </x:c>
      <x:c t="n" s="0">
        <x:v>25.70039</x:v>
      </x:c>
      <x:c t="n" s="0">
        <x:v>25.53379</x:v>
      </x:c>
      <x:c t="n" s="0">
        <x:v>25.26985</x:v>
      </x:c>
      <x:c t="n" s="0">
        <x:v>22.6228</x:v>
      </x:c>
      <x:c t="n" s="0">
        <x:v>21.60086</x:v>
      </x:c>
      <x:c t="n" s="0">
        <x:v>19.61048</x:v>
      </x:c>
      <x:c t="n" s="0">
        <x:v>16.98366</x:v>
      </x:c>
      <x:c t="n" s="0">
        <x:v>14.96786</x:v>
      </x:c>
      <x:c t="n" s="0">
        <x:v>15.57733</x:v>
      </x:c>
      <x:c t="n" s="0">
        <x:v>17.04754</x:v>
      </x:c>
      <x:c t="n" s="0">
        <x:v>10.19778</x:v>
      </x:c>
      <x:c t="n" s="0">
        <x:v>6.256448</x:v>
      </x:c>
      <x:c t="n" s="0">
        <x:v>5.1992</x:v>
      </x:c>
      <x:c t="n" s="0">
        <x:v>7.611416</x:v>
      </x:c>
      <x:c t="n" s="0">
        <x:v>9.343888</x:v>
      </x:c>
      <x:c t="n" s="0">
        <x:v>6.423545</x:v>
      </x:c>
      <x:c t="n" s="0">
        <x:v>-30.06697</x:v>
      </x:c>
      <x:c t="n" s="0">
        <x:v>-20.18761</x:v>
      </x:c>
      <x:c t="n" s="0">
        <x:v>-11.9219</x:v>
      </x:c>
      <x:c t="n" s="0">
        <x:v>-13.03187</x:v>
      </x:c>
      <x:c t="n" s="0">
        <x:v>-7.812119</x:v>
      </x:c>
      <x:c t="n" s="0">
        <x:v>-2.820729</x:v>
      </x:c>
      <x:c t="n" s="0">
        <x:v>5.044711</x:v>
      </x:c>
      <x:c t="n" s="0">
        <x:v>9.885815</x:v>
      </x:c>
      <x:c t="n" s="0">
        <x:v>9.624088</x:v>
      </x:c>
      <x:c t="n" s="0">
        <x:v>5.155617</x:v>
      </x:c>
      <x:c t="n" s="0">
        <x:v>9.45056</x:v>
      </x:c>
      <x:c t="n" s="0">
        <x:v>11.59989</x:v>
      </x:c>
      <x:c t="n" s="0">
        <x:v>13.60963</x:v>
      </x:c>
      <x:c t="n" s="0">
        <x:v>15.12559</x:v>
      </x:c>
      <x:c t="n" s="0">
        <x:v>12.68812</x:v>
      </x:c>
      <x:c t="n" s="0">
        <x:v>21.72587</x:v>
      </x:c>
      <x:c t="n" s="0">
        <x:v>18.55412</x:v>
      </x:c>
      <x:c t="n" s="0">
        <x:v>24.28049</x:v>
      </x:c>
      <x:c t="n" s="0">
        <x:v>30.37877</x:v>
      </x:c>
      <x:c t="n" s="0">
        <x:v>23.49587</x:v>
      </x:c>
      <x:c t="n" s="0">
        <x:v>25.34225</x:v>
      </x:c>
      <x:c t="n" s="0">
        <x:v>22.4073</x:v>
      </x:c>
      <x:c t="n" s="0">
        <x:v>26.47984</x:v>
      </x:c>
      <x:c t="n" s="0">
        <x:v>22.8351</x:v>
      </x:c>
      <x:c t="n" s="0">
        <x:v>23.65319</x:v>
      </x:c>
      <x:c t="n" s="0">
        <x:v>18.49855</x:v>
      </x:c>
      <x:c t="n" s="0">
        <x:v>18.36413</x:v>
      </x:c>
      <x:c t="n" s="0">
        <x:v>13.17257</x:v>
      </x:c>
      <x:c t="n" s="0">
        <x:v>15.78525</x:v>
      </x:c>
      <x:c t="n" s="0">
        <x:v>17.5607</x:v>
      </x:c>
      <x:c t="n" s="0">
        <x:v>8.230096</x:v>
      </x:c>
      <x:c t="n" s="0">
        <x:v>5.142872</x:v>
      </x:c>
      <x:c t="n" s="0">
        <x:v>5.806728</x:v>
      </x:c>
      <x:c t="n" s="0">
        <x:v>7.286844</x:v>
      </x:c>
      <x:c t="n" s="0">
        <x:v>9.278004</x:v>
      </x:c>
      <x:c t="n" s="0">
        <x:v>5.305956</x:v>
      </x:c>
      <x:c t="str">
        <x:v>No</x:v>
      </x:c>
      <x:c t="str">
        <x:v>No</x:v>
      </x:c>
      <x:c t="str">
        <x:v/>
      </x:c>
    </x:row>
    <x:row r="2957">
      <x:c t="n" s="11">
        <x:v>2956</x:v>
      </x:c>
      <x:c t="str" s="11">
        <x:v/>
      </x:c>
      <x:c t="n" s="8">
        <x:v>43948.7337615741</x:v>
      </x:c>
      <x:c t="n" s="7">
        <x:v>43948.7337615741</x:v>
      </x:c>
      <x:c t="n" s="0">
        <x:v>35.3251</x:v>
      </x:c>
      <x:c t="n" s="0">
        <x:v>54.20069</x:v>
      </x:c>
      <x:c t="n" s="0">
        <x:v>72.13873</x:v>
      </x:c>
      <x:c t="n" s="0">
        <x:v>73.52798</x:v>
      </x:c>
      <x:c t="n" s="0">
        <x:v>-28.22718</x:v>
      </x:c>
      <x:c t="n" s="0">
        <x:v>-16.86248</x:v>
      </x:c>
      <x:c t="n" s="0">
        <x:v>-12.89057</x:v>
      </x:c>
      <x:c t="n" s="0">
        <x:v>-8.605573</x:v>
      </x:c>
      <x:c t="n" s="0">
        <x:v>-10.26073</x:v>
      </x:c>
      <x:c t="n" s="0">
        <x:v>-2.766016</x:v>
      </x:c>
      <x:c t="n" s="0">
        <x:v>3.814548</x:v>
      </x:c>
      <x:c t="n" s="0">
        <x:v>7.669246</x:v>
      </x:c>
      <x:c t="n" s="0">
        <x:v>8.38991</x:v>
      </x:c>
      <x:c t="n" s="0">
        <x:v>9.365393</x:v>
      </x:c>
      <x:c t="n" s="0">
        <x:v>10.77009</x:v>
      </x:c>
      <x:c t="n" s="0">
        <x:v>14.11263</x:v>
      </x:c>
      <x:c t="n" s="0">
        <x:v>13.59334</x:v>
      </x:c>
      <x:c t="n" s="0">
        <x:v>15.91929</x:v>
      </x:c>
      <x:c t="n" s="0">
        <x:v>19.03945</x:v>
      </x:c>
      <x:c t="n" s="0">
        <x:v>25.20704</x:v>
      </x:c>
      <x:c t="n" s="0">
        <x:v>25.2908</x:v>
      </x:c>
      <x:c t="n" s="0">
        <x:v>25.12458</x:v>
      </x:c>
      <x:c t="n" s="0">
        <x:v>27.09161</x:v>
      </x:c>
      <x:c t="n" s="0">
        <x:v>26.28233</x:v>
      </x:c>
      <x:c t="n" s="0">
        <x:v>25.53199</x:v>
      </x:c>
      <x:c t="n" s="0">
        <x:v>25.62099</x:v>
      </x:c>
      <x:c t="n" s="0">
        <x:v>24.93076</x:v>
      </x:c>
      <x:c t="n" s="0">
        <x:v>22.44314</x:v>
      </x:c>
      <x:c t="n" s="0">
        <x:v>21.15455</x:v>
      </x:c>
      <x:c t="n" s="0">
        <x:v>19.47572</x:v>
      </x:c>
      <x:c t="n" s="0">
        <x:v>16.92917</x:v>
      </x:c>
      <x:c t="n" s="0">
        <x:v>14.57084</x:v>
      </x:c>
      <x:c t="n" s="0">
        <x:v>16.43625</x:v>
      </x:c>
      <x:c t="n" s="0">
        <x:v>17.14545</x:v>
      </x:c>
      <x:c t="n" s="0">
        <x:v>10.27254</x:v>
      </x:c>
      <x:c t="n" s="0">
        <x:v>6.215426</x:v>
      </x:c>
      <x:c t="n" s="0">
        <x:v>5.380581</x:v>
      </x:c>
      <x:c t="n" s="0">
        <x:v>8.036704</x:v>
      </x:c>
      <x:c t="n" s="0">
        <x:v>9.20627</x:v>
      </x:c>
      <x:c t="n" s="0">
        <x:v>6.501186</x:v>
      </x:c>
      <x:c t="n" s="0">
        <x:v>-30.02068</x:v>
      </x:c>
      <x:c t="n" s="0">
        <x:v>-20.18761</x:v>
      </x:c>
      <x:c t="n" s="0">
        <x:v>-11.9219</x:v>
      </x:c>
      <x:c t="n" s="0">
        <x:v>-13.03187</x:v>
      </x:c>
      <x:c t="n" s="0">
        <x:v>-7.812119</x:v>
      </x:c>
      <x:c t="n" s="0">
        <x:v>0.1836694</x:v>
      </x:c>
      <x:c t="n" s="0">
        <x:v>5.044711</x:v>
      </x:c>
      <x:c t="n" s="0">
        <x:v>5.943868</x:v>
      </x:c>
      <x:c t="n" s="0">
        <x:v>8.592342</x:v>
      </x:c>
      <x:c t="n" s="0">
        <x:v>5.155617</x:v>
      </x:c>
      <x:c t="n" s="0">
        <x:v>9.45056</x:v>
      </x:c>
      <x:c t="n" s="0">
        <x:v>11.59989</x:v>
      </x:c>
      <x:c t="n" s="0">
        <x:v>13.60963</x:v>
      </x:c>
      <x:c t="n" s="0">
        <x:v>13.86771</x:v>
      </x:c>
      <x:c t="n" s="0">
        <x:v>14.43172</x:v>
      </x:c>
      <x:c t="n" s="0">
        <x:v>21.02717</x:v>
      </x:c>
      <x:c t="n" s="0">
        <x:v>28.485</x:v>
      </x:c>
      <x:c t="n" s="0">
        <x:v>23.95029</x:v>
      </x:c>
      <x:c t="n" s="0">
        <x:v>27.90859</x:v>
      </x:c>
      <x:c t="n" s="0">
        <x:v>28.64668</x:v>
      </x:c>
      <x:c t="n" s="0">
        <x:v>24.72416</x:v>
      </x:c>
      <x:c t="n" s="0">
        <x:v>25.86922</x:v>
      </x:c>
      <x:c t="n" s="0">
        <x:v>21.43907</x:v>
      </x:c>
      <x:c t="n" s="0">
        <x:v>21.43176</x:v>
      </x:c>
      <x:c t="n" s="0">
        <x:v>18.31413</x:v>
      </x:c>
      <x:c t="n" s="0">
        <x:v>18.6314</x:v>
      </x:c>
      <x:c t="n" s="0">
        <x:v>16.69996</x:v>
      </x:c>
      <x:c t="n" s="0">
        <x:v>11.65904</x:v>
      </x:c>
      <x:c t="n" s="0">
        <x:v>19.26491</x:v>
      </x:c>
      <x:c t="n" s="0">
        <x:v>17.65877</x:v>
      </x:c>
      <x:c t="n" s="0">
        <x:v>10.8568</x:v>
      </x:c>
      <x:c t="n" s="0">
        <x:v>6.149288</x:v>
      </x:c>
      <x:c t="n" s="0">
        <x:v>5.979419</x:v>
      </x:c>
      <x:c t="n" s="0">
        <x:v>9.871379</x:v>
      </x:c>
      <x:c t="n" s="0">
        <x:v>8.473495</x:v>
      </x:c>
      <x:c t="n" s="0">
        <x:v>6.903771</x:v>
      </x:c>
      <x:c t="str">
        <x:v>No</x:v>
      </x:c>
      <x:c t="str">
        <x:v>No</x:v>
      </x:c>
      <x:c t="str">
        <x:v/>
      </x:c>
    </x:row>
    <x:row r="2958">
      <x:c t="n" s="11">
        <x:v>2957</x:v>
      </x:c>
      <x:c t="str" s="11">
        <x:v/>
      </x:c>
      <x:c t="n" s="8">
        <x:v>43948.7337615741</x:v>
      </x:c>
      <x:c t="n" s="7">
        <x:v>43948.7337615741</x:v>
      </x:c>
      <x:c t="n" s="0">
        <x:v>36.32039</x:v>
      </x:c>
      <x:c t="n" s="0">
        <x:v>54.20069</x:v>
      </x:c>
      <x:c t="n" s="0">
        <x:v>67.52931</x:v>
      </x:c>
      <x:c t="n" s="0">
        <x:v>72.87627</x:v>
      </x:c>
      <x:c t="n" s="0">
        <x:v>-28.27395</x:v>
      </x:c>
      <x:c t="n" s="0">
        <x:v>-17.21572</x:v>
      </x:c>
      <x:c t="n" s="0">
        <x:v>-12.73501</x:v>
      </x:c>
      <x:c t="n" s="0">
        <x:v>-9.030929</x:v>
      </x:c>
      <x:c t="n" s="0">
        <x:v>-9.805333</x:v>
      </x:c>
      <x:c t="n" s="0">
        <x:v>-0.7981771</x:v>
      </x:c>
      <x:c t="n" s="0">
        <x:v>3.951891</x:v>
      </x:c>
      <x:c t="n" s="0">
        <x:v>7.456258</x:v>
      </x:c>
      <x:c t="n" s="0">
        <x:v>7.85407</x:v>
      </x:c>
      <x:c t="n" s="0">
        <x:v>8.952931</x:v>
      </x:c>
      <x:c t="n" s="0">
        <x:v>10.60072</x:v>
      </x:c>
      <x:c t="n" s="0">
        <x:v>13.85044</x:v>
      </x:c>
      <x:c t="n" s="0">
        <x:v>13.1876</x:v>
      </x:c>
      <x:c t="n" s="0">
        <x:v>15.58866</x:v>
      </x:c>
      <x:c t="n" s="0">
        <x:v>18.95873</x:v>
      </x:c>
      <x:c t="n" s="0">
        <x:v>24.81589</x:v>
      </x:c>
      <x:c t="n" s="0">
        <x:v>25.91629</x:v>
      </x:c>
      <x:c t="n" s="0">
        <x:v>24.81944</x:v>
      </x:c>
      <x:c t="n" s="0">
        <x:v>27.85483</x:v>
      </x:c>
      <x:c t="n" s="0">
        <x:v>26.77873</x:v>
      </x:c>
      <x:c t="n" s="0">
        <x:v>25.38342</x:v>
      </x:c>
      <x:c t="n" s="0">
        <x:v>25.328</x:v>
      </x:c>
      <x:c t="n" s="0">
        <x:v>24.51707</x:v>
      </x:c>
      <x:c t="n" s="0">
        <x:v>22.7699</x:v>
      </x:c>
      <x:c t="n" s="0">
        <x:v>21.13388</x:v>
      </x:c>
      <x:c t="n" s="0">
        <x:v>19.38252</x:v>
      </x:c>
      <x:c t="n" s="0">
        <x:v>17.15844</x:v>
      </x:c>
      <x:c t="n" s="0">
        <x:v>14.71404</x:v>
      </x:c>
      <x:c t="n" s="0">
        <x:v>16.65582</x:v>
      </x:c>
      <x:c t="n" s="0">
        <x:v>17.06347</x:v>
      </x:c>
      <x:c t="n" s="0">
        <x:v>10.22958</x:v>
      </x:c>
      <x:c t="n" s="0">
        <x:v>6.368566</x:v>
      </x:c>
      <x:c t="n" s="0">
        <x:v>5.346544</x:v>
      </x:c>
      <x:c t="n" s="0">
        <x:v>7.991995</x:v>
      </x:c>
      <x:c t="n" s="0">
        <x:v>9.161901</x:v>
      </x:c>
      <x:c t="n" s="0">
        <x:v>6.555557</x:v>
      </x:c>
      <x:c t="n" s="0">
        <x:v>-28.54939</x:v>
      </x:c>
      <x:c t="n" s="0">
        <x:v>-20.18761</x:v>
      </x:c>
      <x:c t="n" s="0">
        <x:v>-11.9219</x:v>
      </x:c>
      <x:c t="n" s="0">
        <x:v>-13.03187</x:v>
      </x:c>
      <x:c t="n" s="0">
        <x:v>-7.812119</x:v>
      </x:c>
      <x:c t="n" s="0">
        <x:v>4.159525</x:v>
      </x:c>
      <x:c t="n" s="0">
        <x:v>4.57399</x:v>
      </x:c>
      <x:c t="n" s="0">
        <x:v>5.943868</x:v>
      </x:c>
      <x:c t="n" s="0">
        <x:v>1.504136</x:v>
      </x:c>
      <x:c t="n" s="0">
        <x:v>6.206317</x:v>
      </x:c>
      <x:c t="n" s="0">
        <x:v>10.34519</x:v>
      </x:c>
      <x:c t="n" s="0">
        <x:v>11.95835</x:v>
      </x:c>
      <x:c t="n" s="0">
        <x:v>8.367762</x:v>
      </x:c>
      <x:c t="n" s="0">
        <x:v>12.8901</x:v>
      </x:c>
      <x:c t="n" s="0">
        <x:v>18.45383</x:v>
      </x:c>
      <x:c t="n" s="0">
        <x:v>21.12324</x:v>
      </x:c>
      <x:c t="n" s="0">
        <x:v>27.85597</x:v>
      </x:c>
      <x:c t="n" s="0">
        <x:v>24.24252</x:v>
      </x:c>
      <x:c t="n" s="0">
        <x:v>30.64717</x:v>
      </x:c>
      <x:c t="n" s="0">
        <x:v>29.05182</x:v>
      </x:c>
      <x:c t="n" s="0">
        <x:v>23.91973</x:v>
      </x:c>
      <x:c t="n" s="0">
        <x:v>23.04991</x:v>
      </x:c>
      <x:c t="n" s="0">
        <x:v>21.49537</x:v>
      </x:c>
      <x:c t="n" s="0">
        <x:v>26.05456</x:v>
      </x:c>
      <x:c t="n" s="0">
        <x:v>20.58747</x:v>
      </x:c>
      <x:c t="n" s="0">
        <x:v>18.63414</x:v>
      </x:c>
      <x:c t="n" s="0">
        <x:v>18.08613</x:v>
      </x:c>
      <x:c t="n" s="0">
        <x:v>15.74152</x:v>
      </x:c>
      <x:c t="n" s="0">
        <x:v>17.06845</x:v>
      </x:c>
      <x:c t="n" s="0">
        <x:v>16.59715</x:v>
      </x:c>
      <x:c t="n" s="0">
        <x:v>9.957516</x:v>
      </x:c>
      <x:c t="n" s="0">
        <x:v>7.548473</x:v>
      </x:c>
      <x:c t="n" s="0">
        <x:v>5.349529</x:v>
      </x:c>
      <x:c t="n" s="0">
        <x:v>7.58135</x:v>
      </x:c>
      <x:c t="n" s="0">
        <x:v>8.815074</x:v>
      </x:c>
      <x:c t="n" s="0">
        <x:v>6.94433</x:v>
      </x:c>
      <x:c t="str">
        <x:v>No</x:v>
      </x:c>
      <x:c t="str">
        <x:v>No</x:v>
      </x:c>
      <x:c t="str">
        <x:v/>
      </x:c>
    </x:row>
    <x:row r="2959">
      <x:c t="n" s="11">
        <x:v>2958</x:v>
      </x:c>
      <x:c t="str" s="11">
        <x:v/>
      </x:c>
      <x:c t="n" s="8">
        <x:v>43948.7337615741</x:v>
      </x:c>
      <x:c t="n" s="7">
        <x:v>43948.7337615741</x:v>
      </x:c>
      <x:c t="n" s="0">
        <x:v>36.26182</x:v>
      </x:c>
      <x:c t="n" s="0">
        <x:v>54.20069</x:v>
      </x:c>
      <x:c t="n" s="0">
        <x:v>57.71841</x:v>
      </x:c>
      <x:c t="n" s="0">
        <x:v>65.67467</x:v>
      </x:c>
      <x:c t="n" s="0">
        <x:v>-28.31413</x:v>
      </x:c>
      <x:c t="n" s="0">
        <x:v>-17.54195</x:v>
      </x:c>
      <x:c t="n" s="0">
        <x:v>-12.16752</x:v>
      </x:c>
      <x:c t="n" s="0">
        <x:v>-9.584101</x:v>
      </x:c>
      <x:c t="n" s="0">
        <x:v>-9.450974</x:v>
      </x:c>
      <x:c t="n" s="0">
        <x:v>0.3784006</x:v>
      </x:c>
      <x:c t="n" s="0">
        <x:v>3.965752</x:v>
      </x:c>
      <x:c t="n" s="0">
        <x:v>7.163252</x:v>
      </x:c>
      <x:c t="n" s="0">
        <x:v>7.337479</x:v>
      </x:c>
      <x:c t="n" s="0">
        <x:v>9.157557</x:v>
      </x:c>
      <x:c t="n" s="0">
        <x:v>11.28635</x:v>
      </x:c>
      <x:c t="n" s="0">
        <x:v>13.65469</x:v>
      </x:c>
      <x:c t="n" s="0">
        <x:v>12.6621</x:v>
      </x:c>
      <x:c t="n" s="0">
        <x:v>15.18942</x:v>
      </x:c>
      <x:c t="n" s="0">
        <x:v>18.54575</x:v>
      </x:c>
      <x:c t="n" s="0">
        <x:v>24.74803</x:v>
      </x:c>
      <x:c t="n" s="0">
        <x:v>25.27919</x:v>
      </x:c>
      <x:c t="n" s="0">
        <x:v>25.74753</x:v>
      </x:c>
      <x:c t="n" s="0">
        <x:v>27.32128</x:v>
      </x:c>
      <x:c t="n" s="0">
        <x:v>27.36624</x:v>
      </x:c>
      <x:c t="n" s="0">
        <x:v>25.29298</x:v>
      </x:c>
      <x:c t="n" s="0">
        <x:v>25.60724</x:v>
      </x:c>
      <x:c t="n" s="0">
        <x:v>25.09636</x:v>
      </x:c>
      <x:c t="n" s="0">
        <x:v>23.77032</x:v>
      </x:c>
      <x:c t="n" s="0">
        <x:v>20.64385</x:v>
      </x:c>
      <x:c t="n" s="0">
        <x:v>19.2934</x:v>
      </x:c>
      <x:c t="n" s="0">
        <x:v>17.44847</x:v>
      </x:c>
      <x:c t="n" s="0">
        <x:v>14.58497</x:v>
      </x:c>
      <x:c t="n" s="0">
        <x:v>16.77351</x:v>
      </x:c>
      <x:c t="n" s="0">
        <x:v>17.01504</x:v>
      </x:c>
      <x:c t="n" s="0">
        <x:v>10.34729</x:v>
      </x:c>
      <x:c t="n" s="0">
        <x:v>6.591634</x:v>
      </x:c>
      <x:c t="n" s="0">
        <x:v>5.406976</x:v>
      </x:c>
      <x:c t="n" s="0">
        <x:v>7.878849</x:v>
      </x:c>
      <x:c t="n" s="0">
        <x:v>9.120906</x:v>
      </x:c>
      <x:c t="n" s="0">
        <x:v>6.454497</x:v>
      </x:c>
      <x:c t="n" s="0">
        <x:v>-28.54939</x:v>
      </x:c>
      <x:c t="n" s="0">
        <x:v>-20.18761</x:v>
      </x:c>
      <x:c t="n" s="0">
        <x:v>-9.55289</x:v>
      </x:c>
      <x:c t="n" s="0">
        <x:v>-17.42515</x:v>
      </x:c>
      <x:c t="n" s="0">
        <x:v>-7.812119</x:v>
      </x:c>
      <x:c t="n" s="0">
        <x:v>4.159525</x:v>
      </x:c>
      <x:c t="n" s="0">
        <x:v>4.045976</x:v>
      </x:c>
      <x:c t="n" s="0">
        <x:v>4.680383</x:v>
      </x:c>
      <x:c t="n" s="0">
        <x:v>1.504136</x:v>
      </x:c>
      <x:c t="n" s="0">
        <x:v>10.19307</x:v>
      </x:c>
      <x:c t="n" s="0">
        <x:v>13.9684</x:v>
      </x:c>
      <x:c t="n" s="0">
        <x:v>12.28947</x:v>
      </x:c>
      <x:c t="n" s="0">
        <x:v>6.597479</x:v>
      </x:c>
      <x:c t="n" s="0">
        <x:v>11.36669</x:v>
      </x:c>
      <x:c t="n" s="0">
        <x:v>13.63901</x:v>
      </x:c>
      <x:c t="n" s="0">
        <x:v>25.3431</x:v>
      </x:c>
      <x:c t="n" s="0">
        <x:v>16.42372</x:v>
      </x:c>
      <x:c t="n" s="0">
        <x:v>28.70308</x:v>
      </x:c>
      <x:c t="n" s="0">
        <x:v>18.79472</x:v>
      </x:c>
      <x:c t="n" s="0">
        <x:v>30.13536</x:v>
      </x:c>
      <x:c t="n" s="0">
        <x:v>25.72985</x:v>
      </x:c>
      <x:c t="n" s="0">
        <x:v>27.19806</x:v>
      </x:c>
      <x:c t="n" s="0">
        <x:v>27.24772</x:v>
      </x:c>
      <x:c t="n" s="0">
        <x:v>26.21505</x:v>
      </x:c>
      <x:c t="n" s="0">
        <x:v>17.59735</x:v>
      </x:c>
      <x:c t="n" s="0">
        <x:v>18.67495</x:v>
      </x:c>
      <x:c t="n" s="0">
        <x:v>18.983</x:v>
      </x:c>
      <x:c t="n" s="0">
        <x:v>14.11854</x:v>
      </x:c>
      <x:c t="n" s="0">
        <x:v>17.69734</x:v>
      </x:c>
      <x:c t="n" s="0">
        <x:v>16.44327</x:v>
      </x:c>
      <x:c t="n" s="0">
        <x:v>10.68646</x:v>
      </x:c>
      <x:c t="n" s="0">
        <x:v>8.049164</x:v>
      </x:c>
      <x:c t="n" s="0">
        <x:v>5.602701</x:v>
      </x:c>
      <x:c t="n" s="0">
        <x:v>7.137291</x:v>
      </x:c>
      <x:c t="n" s="0">
        <x:v>8.908564</x:v>
      </x:c>
      <x:c t="n" s="0">
        <x:v>5.957961</x:v>
      </x:c>
      <x:c t="str">
        <x:v>No</x:v>
      </x:c>
      <x:c t="str">
        <x:v>No</x:v>
      </x:c>
      <x:c t="str">
        <x:v/>
      </x:c>
    </x:row>
    <x:row r="2960">
      <x:c t="n" s="11">
        <x:v>2959</x:v>
      </x:c>
      <x:c t="str" s="11">
        <x:v/>
      </x:c>
      <x:c t="n" s="8">
        <x:v>43948.7337615741</x:v>
      </x:c>
      <x:c t="n" s="7">
        <x:v>43948.7337615741</x:v>
      </x:c>
      <x:c t="n" s="0">
        <x:v>37.16476</x:v>
      </x:c>
      <x:c t="n" s="0">
        <x:v>54.20069</x:v>
      </x:c>
      <x:c t="n" s="0">
        <x:v>66.95805</x:v>
      </x:c>
      <x:c t="n" s="0">
        <x:v>73.38319</x:v>
      </x:c>
      <x:c t="n" s="0">
        <x:v>-28.34889</x:v>
      </x:c>
      <x:c t="n" s="0">
        <x:v>-17.84134</x:v>
      </x:c>
      <x:c t="n" s="0">
        <x:v>-11.53081</x:v>
      </x:c>
      <x:c t="n" s="0">
        <x:v>-10.21886</x:v>
      </x:c>
      <x:c t="n" s="0">
        <x:v>-9.169667</x:v>
      </x:c>
      <x:c t="n" s="0">
        <x:v>1.179891</x:v>
      </x:c>
      <x:c t="n" s="0">
        <x:v>3.977555</x:v>
      </x:c>
      <x:c t="n" s="0">
        <x:v>6.834802</x:v>
      </x:c>
      <x:c t="n" s="0">
        <x:v>6.84174</x:v>
      </x:c>
      <x:c t="n" s="0">
        <x:v>9.324991</x:v>
      </x:c>
      <x:c t="n" s="0">
        <x:v>11.79681</x:v>
      </x:c>
      <x:c t="n" s="0">
        <x:v>13.48022</x:v>
      </x:c>
      <x:c t="n" s="0">
        <x:v>12.81312</x:v>
      </x:c>
      <x:c t="n" s="0">
        <x:v>14.78425</x:v>
      </x:c>
      <x:c t="n" s="0">
        <x:v>18.04893</x:v>
      </x:c>
      <x:c t="n" s="0">
        <x:v>25.45174</x:v>
      </x:c>
      <x:c t="n" s="0">
        <x:v>25.00898</x:v>
      </x:c>
      <x:c t="n" s="0">
        <x:v>25.35086</x:v>
      </x:c>
      <x:c t="n" s="0">
        <x:v>26.72533</x:v>
      </x:c>
      <x:c t="n" s="0">
        <x:v>27.26806</x:v>
      </x:c>
      <x:c t="n" s="0">
        <x:v>25.0578</x:v>
      </x:c>
      <x:c t="n" s="0">
        <x:v>25.31754</x:v>
      </x:c>
      <x:c t="n" s="0">
        <x:v>25.22803</x:v>
      </x:c>
      <x:c t="n" s="0">
        <x:v>23.75709</x:v>
      </x:c>
      <x:c t="n" s="0">
        <x:v>20.69206</x:v>
      </x:c>
      <x:c t="n" s="0">
        <x:v>19.01686</x:v>
      </x:c>
      <x:c t="n" s="0">
        <x:v>17.14776</x:v>
      </x:c>
      <x:c t="n" s="0">
        <x:v>14.8808</x:v>
      </x:c>
      <x:c t="n" s="0">
        <x:v>16.49463</x:v>
      </x:c>
      <x:c t="n" s="0">
        <x:v>16.8353</x:v>
      </x:c>
      <x:c t="n" s="0">
        <x:v>10.30015</x:v>
      </x:c>
      <x:c t="n" s="0">
        <x:v>6.907695</x:v>
      </x:c>
      <x:c t="n" s="0">
        <x:v>5.498315</x:v>
      </x:c>
      <x:c t="n" s="0">
        <x:v>7.624891</x:v>
      </x:c>
      <x:c t="n" s="0">
        <x:v>9.151647</x:v>
      </x:c>
      <x:c t="n" s="0">
        <x:v>6.45265</x:v>
      </x:c>
      <x:c t="n" s="0">
        <x:v>-28.54939</x:v>
      </x:c>
      <x:c t="n" s="0">
        <x:v>-20.18761</x:v>
      </x:c>
      <x:c t="n" s="0">
        <x:v>-8.983284</x:v>
      </x:c>
      <x:c t="n" s="0">
        <x:v>-21.22714</x:v>
      </x:c>
      <x:c t="n" s="0">
        <x:v>-7.812119</x:v>
      </x:c>
      <x:c t="n" s="0">
        <x:v>4.159525</x:v>
      </x:c>
      <x:c t="n" s="0">
        <x:v>4.045976</x:v>
      </x:c>
      <x:c t="n" s="0">
        <x:v>4.161792</x:v>
      </x:c>
      <x:c t="n" s="0">
        <x:v>2.502729</x:v>
      </x:c>
      <x:c t="n" s="0">
        <x:v>10.19307</x:v>
      </x:c>
      <x:c t="n" s="0">
        <x:v>13.9684</x:v>
      </x:c>
      <x:c t="n" s="0">
        <x:v>12.28947</x:v>
      </x:c>
      <x:c t="n" s="0">
        <x:v>14.146</x:v>
      </x:c>
      <x:c t="n" s="0">
        <x:v>13.00622</x:v>
      </x:c>
      <x:c t="n" s="0">
        <x:v>13.64946</x:v>
      </x:c>
      <x:c t="n" s="0">
        <x:v>27.63695</x:v>
      </x:c>
      <x:c t="n" s="0">
        <x:v>23.27387</x:v>
      </x:c>
      <x:c t="n" s="0">
        <x:v>20.26927</x:v>
      </x:c>
      <x:c t="n" s="0">
        <x:v>17.99804</x:v>
      </x:c>
      <x:c t="n" s="0">
        <x:v>25.57465</x:v>
      </x:c>
      <x:c t="n" s="0">
        <x:v>21.12073</x:v>
      </x:c>
      <x:c t="n" s="0">
        <x:v>22.57471</x:v>
      </x:c>
      <x:c t="n" s="0">
        <x:v>25.72566</x:v>
      </x:c>
      <x:c t="n" s="0">
        <x:v>23.90868</x:v>
      </x:c>
      <x:c t="n" s="0">
        <x:v>19.76571</x:v>
      </x:c>
      <x:c t="n" s="0">
        <x:v>17.61172</x:v>
      </x:c>
      <x:c t="n" s="0">
        <x:v>15.47617</x:v>
      </x:c>
      <x:c t="n" s="0">
        <x:v>16.03855</x:v>
      </x:c>
      <x:c t="n" s="0">
        <x:v>13.95758</x:v>
      </x:c>
      <x:c t="n" s="0">
        <x:v>17.44312</x:v>
      </x:c>
      <x:c t="n" s="0">
        <x:v>10.63736</x:v>
      </x:c>
      <x:c t="n" s="0">
        <x:v>7.926517</x:v>
      </x:c>
      <x:c t="n" s="0">
        <x:v>6.042103</x:v>
      </x:c>
      <x:c t="n" s="0">
        <x:v>6.383012</x:v>
      </x:c>
      <x:c t="n" s="0">
        <x:v>9.456667</x:v>
      </x:c>
      <x:c t="n" s="0">
        <x:v>6.405501</x:v>
      </x:c>
      <x:c t="str">
        <x:v>No</x:v>
      </x:c>
      <x:c t="str">
        <x:v>No</x:v>
      </x:c>
      <x:c t="str">
        <x:v/>
      </x:c>
    </x:row>
    <x:row r="2961">
      <x:c t="n" s="11">
        <x:v>2960</x:v>
      </x:c>
      <x:c t="str" s="11">
        <x:v/>
      </x:c>
      <x:c t="n" s="8">
        <x:v>43948.7337615741</x:v>
      </x:c>
      <x:c t="n" s="7">
        <x:v>43948.7337615741</x:v>
      </x:c>
      <x:c t="n" s="0">
        <x:v>35.08472</x:v>
      </x:c>
      <x:c t="n" s="0">
        <x:v>54.20069</x:v>
      </x:c>
      <x:c t="n" s="0">
        <x:v>76.76863</x:v>
      </x:c>
      <x:c t="n" s="0">
        <x:v>77.87576</x:v>
      </x:c>
      <x:c t="n" s="0">
        <x:v>-28.06297</x:v>
      </x:c>
      <x:c t="n" s="0">
        <x:v>-18.06812</x:v>
      </x:c>
      <x:c t="n" s="0">
        <x:v>-11.05237</x:v>
      </x:c>
      <x:c t="n" s="0">
        <x:v>-10.84572</x:v>
      </x:c>
      <x:c t="n" s="0">
        <x:v>-7.796365</x:v>
      </x:c>
      <x:c t="n" s="0">
        <x:v>1.763853</x:v>
      </x:c>
      <x:c t="n" s="0">
        <x:v>3.98761</x:v>
      </x:c>
      <x:c t="n" s="0">
        <x:v>6.533182</x:v>
      </x:c>
      <x:c t="n" s="0">
        <x:v>6.776374</x:v>
      </x:c>
      <x:c t="n" s="0">
        <x:v>9.403736</x:v>
      </x:c>
      <x:c t="n" s="0">
        <x:v>12.18977</x:v>
      </x:c>
      <x:c t="n" s="0">
        <x:v>13.40979</x:v>
      </x:c>
      <x:c t="n" s="0">
        <x:v>13.25437</x:v>
      </x:c>
      <x:c t="n" s="0">
        <x:v>15.54788</x:v>
      </x:c>
      <x:c t="n" s="0">
        <x:v>17.90269</x:v>
      </x:c>
      <x:c t="n" s="0">
        <x:v>24.93113</x:v>
      </x:c>
      <x:c t="n" s="0">
        <x:v>24.80549</x:v>
      </x:c>
      <x:c t="n" s="0">
        <x:v>25.08578</x:v>
      </x:c>
      <x:c t="n" s="0">
        <x:v>26.5947</x:v>
      </x:c>
      <x:c t="n" s="0">
        <x:v>27.31514</x:v>
      </x:c>
      <x:c t="n" s="0">
        <x:v>25.81408</x:v>
      </x:c>
      <x:c t="n" s="0">
        <x:v>25.31098</x:v>
      </x:c>
      <x:c t="n" s="0">
        <x:v>24.81837</x:v>
      </x:c>
      <x:c t="n" s="0">
        <x:v>23.90004</x:v>
      </x:c>
      <x:c t="n" s="0">
        <x:v>20.69215</x:v>
      </x:c>
      <x:c t="n" s="0">
        <x:v>19.0303</x:v>
      </x:c>
      <x:c t="n" s="0">
        <x:v>18.30575</x:v>
      </x:c>
      <x:c t="n" s="0">
        <x:v>15.3138</x:v>
      </x:c>
      <x:c t="n" s="0">
        <x:v>17.62157</x:v>
      </x:c>
      <x:c t="n" s="0">
        <x:v>17.8969</x:v>
      </x:c>
      <x:c t="n" s="0">
        <x:v>10.2305</x:v>
      </x:c>
      <x:c t="n" s="0">
        <x:v>7.034058</x:v>
      </x:c>
      <x:c t="n" s="0">
        <x:v>5.488003</x:v>
      </x:c>
      <x:c t="n" s="0">
        <x:v>7.589821</x:v>
      </x:c>
      <x:c t="n" s="0">
        <x:v>9.183374</x:v>
      </x:c>
      <x:c t="n" s="0">
        <x:v>6.417184</x:v>
      </x:c>
      <x:c t="n" s="0">
        <x:v>-26.09159</x:v>
      </x:c>
      <x:c t="n" s="0">
        <x:v>-19.51437</x:v>
      </x:c>
      <x:c t="n" s="0">
        <x:v>-8.983284</x:v>
      </x:c>
      <x:c t="n" s="0">
        <x:v>-21.22714</x:v>
      </x:c>
      <x:c t="n" s="0">
        <x:v>-2.682793</x:v>
      </x:c>
      <x:c t="n" s="0">
        <x:v>4.159525</x:v>
      </x:c>
      <x:c t="n" s="0">
        <x:v>4.045976</x:v>
      </x:c>
      <x:c t="n" s="0">
        <x:v>4.161792</x:v>
      </x:c>
      <x:c t="n" s="0">
        <x:v>6.372888</x:v>
      </x:c>
      <x:c t="n" s="0">
        <x:v>9.681373</x:v>
      </x:c>
      <x:c t="n" s="0">
        <x:v>13.9684</x:v>
      </x:c>
      <x:c t="n" s="0">
        <x:v>13.22816</x:v>
      </x:c>
      <x:c t="n" s="0">
        <x:v>15.20014</x:v>
      </x:c>
      <x:c t="n" s="0">
        <x:v>18.43337</x:v>
      </x:c>
      <x:c t="n" s="0">
        <x:v>16.93168</x:v>
      </x:c>
      <x:c t="n" s="0">
        <x:v>21.75825</x:v>
      </x:c>
      <x:c t="n" s="0">
        <x:v>22.93105</x:v>
      </x:c>
      <x:c t="n" s="0">
        <x:v>23.97001</x:v>
      </x:c>
      <x:c t="n" s="0">
        <x:v>26.75655</x:v>
      </x:c>
      <x:c t="n" s="0">
        <x:v>27.44774</x:v>
      </x:c>
      <x:c t="n" s="0">
        <x:v>28.82793</x:v>
      </x:c>
      <x:c t="n" s="0">
        <x:v>26.18853</x:v>
      </x:c>
      <x:c t="n" s="0">
        <x:v>21.62617</x:v>
      </x:c>
      <x:c t="n" s="0">
        <x:v>23.98941</x:v>
      </x:c>
      <x:c t="n" s="0">
        <x:v>20.34771</x:v>
      </x:c>
      <x:c t="n" s="0">
        <x:v>18.42175</x:v>
      </x:c>
      <x:c t="n" s="0">
        <x:v>22.0926</x:v>
      </x:c>
      <x:c t="n" s="0">
        <x:v>16.99367</x:v>
      </x:c>
      <x:c t="n" s="0">
        <x:v>21.4324</x:v>
      </x:c>
      <x:c t="n" s="0">
        <x:v>20.94453</x:v>
      </x:c>
      <x:c t="n" s="0">
        <x:v>9.515821</x:v>
      </x:c>
      <x:c t="n" s="0">
        <x:v>8.818153</x:v>
      </x:c>
      <x:c t="n" s="0">
        <x:v>5.496752</x:v>
      </x:c>
      <x:c t="n" s="0">
        <x:v>7.361414</x:v>
      </x:c>
      <x:c t="n" s="0">
        <x:v>9.072727</x:v>
      </x:c>
      <x:c t="n" s="0">
        <x:v>6.151943</x:v>
      </x:c>
      <x:c t="str">
        <x:v>No</x:v>
      </x:c>
      <x:c t="str">
        <x:v>No</x:v>
      </x:c>
      <x:c t="str">
        <x:v/>
      </x:c>
    </x:row>
    <x:row r="2962">
      <x:c t="n" s="11">
        <x:v>2961</x:v>
      </x:c>
      <x:c t="str" s="11">
        <x:v/>
      </x:c>
      <x:c t="n" s="8">
        <x:v>43948.7337615741</x:v>
      </x:c>
      <x:c t="n" s="7">
        <x:v>43948.7337615741</x:v>
      </x:c>
      <x:c t="n" s="0">
        <x:v>35.40599</x:v>
      </x:c>
      <x:c t="n" s="0">
        <x:v>54.20069</x:v>
      </x:c>
      <x:c t="n" s="0">
        <x:v>77.32675</x:v>
      </x:c>
      <x:c t="n" s="0">
        <x:v>77.96638</x:v>
      </x:c>
      <x:c t="n" s="0">
        <x:v>-27.09678</x:v>
      </x:c>
      <x:c t="n" s="0">
        <x:v>-18.13961</x:v>
      </x:c>
      <x:c t="n" s="0">
        <x:v>-10.68176</x:v>
      </x:c>
      <x:c t="n" s="0">
        <x:v>-11.46359</x:v>
      </x:c>
      <x:c t="n" s="0">
        <x:v>-5.065882</x:v>
      </x:c>
      <x:c t="n" s="0">
        <x:v>2.207087</x:v>
      </x:c>
      <x:c t="n" s="0">
        <x:v>3.992758</x:v>
      </x:c>
      <x:c t="n" s="0">
        <x:v>6.276572</x:v>
      </x:c>
      <x:c t="n" s="0">
        <x:v>6.71976</x:v>
      </x:c>
      <x:c t="n" s="0">
        <x:v>9.303596</x:v>
      </x:c>
      <x:c t="n" s="0">
        <x:v>12.29154</x:v>
      </x:c>
      <x:c t="n" s="0">
        <x:v>13.57752</x:v>
      </x:c>
      <x:c t="n" s="0">
        <x:v>13.65886</x:v>
      </x:c>
      <x:c t="n" s="0">
        <x:v>16.28289</x:v>
      </x:c>
      <x:c t="n" s="0">
        <x:v>17.73448</x:v>
      </x:c>
      <x:c t="n" s="0">
        <x:v>25.5607</x:v>
      </x:c>
      <x:c t="n" s="0">
        <x:v>25.76642</x:v>
      </x:c>
      <x:c t="n" s="0">
        <x:v>25.14603</x:v>
      </x:c>
      <x:c t="n" s="0">
        <x:v>26.45377</x:v>
      </x:c>
      <x:c t="n" s="0">
        <x:v>26.94676</x:v>
      </x:c>
      <x:c t="n" s="0">
        <x:v>25.58397</x:v>
      </x:c>
      <x:c t="n" s="0">
        <x:v>25.52736</x:v>
      </x:c>
      <x:c t="n" s="0">
        <x:v>24.8203</x:v>
      </x:c>
      <x:c t="n" s="0">
        <x:v>23.76999</x:v>
      </x:c>
      <x:c t="n" s="0">
        <x:v>20.63197</x:v>
      </x:c>
      <x:c t="n" s="0">
        <x:v>18.76505</x:v>
      </x:c>
      <x:c t="n" s="0">
        <x:v>18.31515</x:v>
      </x:c>
      <x:c t="n" s="0">
        <x:v>15.35529</x:v>
      </x:c>
      <x:c t="n" s="0">
        <x:v>17.30158</x:v>
      </x:c>
      <x:c t="n" s="0">
        <x:v>18.21656</x:v>
      </x:c>
      <x:c t="n" s="0">
        <x:v>10.32341</x:v>
      </x:c>
      <x:c t="n" s="0">
        <x:v>7.188816</x:v>
      </x:c>
      <x:c t="n" s="0">
        <x:v>5.46937</x:v>
      </x:c>
      <x:c t="n" s="0">
        <x:v>7.475772</x:v>
      </x:c>
      <x:c t="n" s="0">
        <x:v>9.119281</x:v>
      </x:c>
      <x:c t="n" s="0">
        <x:v>6.558974</x:v>
      </x:c>
      <x:c t="n" s="0">
        <x:v>-23.7356</x:v>
      </x:c>
      <x:c t="n" s="0">
        <x:v>-18.58248</x:v>
      </x:c>
      <x:c t="n" s="0">
        <x:v>-8.983284</x:v>
      </x:c>
      <x:c t="n" s="0">
        <x:v>-21.22714</x:v>
      </x:c>
      <x:c t="n" s="0">
        <x:v>0.6518481</x:v>
      </x:c>
      <x:c t="n" s="0">
        <x:v>4.159525</x:v>
      </x:c>
      <x:c t="n" s="0">
        <x:v>4.018038</x:v>
      </x:c>
      <x:c t="n" s="0">
        <x:v>4.404745</x:v>
      </x:c>
      <x:c t="n" s="0">
        <x:v>6.372888</x:v>
      </x:c>
      <x:c t="n" s="0">
        <x:v>8.666384</x:v>
      </x:c>
      <x:c t="n" s="0">
        <x:v>12.57509</x:v>
      </x:c>
      <x:c t="n" s="0">
        <x:v>14.44693</x:v>
      </x:c>
      <x:c t="n" s="0">
        <x:v>15.58851</x:v>
      </x:c>
      <x:c t="n" s="0">
        <x:v>19.3429</x:v>
      </x:c>
      <x:c t="n" s="0">
        <x:v>16.53478</x:v>
      </x:c>
      <x:c t="n" s="0">
        <x:v>28.088</x:v>
      </x:c>
      <x:c t="n" s="0">
        <x:v>29.8267</x:v>
      </x:c>
      <x:c t="n" s="0">
        <x:v>25.37941</x:v>
      </x:c>
      <x:c t="n" s="0">
        <x:v>24.04476</x:v>
      </x:c>
      <x:c t="n" s="0">
        <x:v>23.03135</x:v>
      </x:c>
      <x:c t="n" s="0">
        <x:v>25.51328</x:v>
      </x:c>
      <x:c t="n" s="0">
        <x:v>27.72548</x:v>
      </x:c>
      <x:c t="n" s="0">
        <x:v>24.76739</x:v>
      </x:c>
      <x:c t="n" s="0">
        <x:v>22.59155</x:v>
      </x:c>
      <x:c t="n" s="0">
        <x:v>20.35388</x:v>
      </x:c>
      <x:c t="n" s="0">
        <x:v>17.53694</x:v>
      </x:c>
      <x:c t="n" s="0">
        <x:v>18.93946</x:v>
      </x:c>
      <x:c t="n" s="0">
        <x:v>15.92808</x:v>
      </x:c>
      <x:c t="n" s="0">
        <x:v>13.87914</x:v>
      </x:c>
      <x:c t="n" s="0">
        <x:v>19.5897</x:v>
      </x:c>
      <x:c t="n" s="0">
        <x:v>10.64783</x:v>
      </x:c>
      <x:c t="n" s="0">
        <x:v>6.391224</x:v>
      </x:c>
      <x:c t="n" s="0">
        <x:v>5.449409</x:v>
      </x:c>
      <x:c t="n" s="0">
        <x:v>6.441855</x:v>
      </x:c>
      <x:c t="n" s="0">
        <x:v>9.236614</x:v>
      </x:c>
      <x:c t="n" s="0">
        <x:v>7.525468</x:v>
      </x:c>
      <x:c t="str">
        <x:v>No</x:v>
      </x:c>
      <x:c t="str">
        <x:v>No</x:v>
      </x:c>
      <x:c t="str">
        <x:v/>
      </x:c>
    </x:row>
    <x:row r="2963">
      <x:c t="n" s="11">
        <x:v>2962</x:v>
      </x:c>
      <x:c t="str" s="11">
        <x:v/>
      </x:c>
      <x:c t="n" s="8">
        <x:v>43948.7337615741</x:v>
      </x:c>
      <x:c t="n" s="7">
        <x:v>43948.7337615741</x:v>
      </x:c>
      <x:c t="n" s="0">
        <x:v>36.14612</x:v>
      </x:c>
      <x:c t="n" s="0">
        <x:v>54.20069</x:v>
      </x:c>
      <x:c t="n" s="0">
        <x:v>75.9386</x:v>
      </x:c>
      <x:c t="n" s="0">
        <x:v>77.82312</x:v>
      </x:c>
      <x:c t="n" s="0">
        <x:v>-26.4134</x:v>
      </x:c>
      <x:c t="n" s="0">
        <x:v>-18.20164</x:v>
      </x:c>
      <x:c t="n" s="0">
        <x:v>-10.3885</x:v>
      </x:c>
      <x:c t="n" s="0">
        <x:v>-12.07123</x:v>
      </x:c>
      <x:c t="n" s="0">
        <x:v>-3.608967</x:v>
      </x:c>
      <x:c t="n" s="0">
        <x:v>2.312674</x:v>
      </x:c>
      <x:c t="n" s="0">
        <x:v>3.993989</x:v>
      </x:c>
      <x:c t="n" s="0">
        <x:v>6.062869</x:v>
      </x:c>
      <x:c t="n" s="0">
        <x:v>6.467878</x:v>
      </x:c>
      <x:c t="n" s="0">
        <x:v>9.216207</x:v>
      </x:c>
      <x:c t="n" s="0">
        <x:v>12.17928</x:v>
      </x:c>
      <x:c t="n" s="0">
        <x:v>13.7158</x:v>
      </x:c>
      <x:c t="n" s="0">
        <x:v>14.12817</x:v>
      </x:c>
      <x:c t="n" s="0">
        <x:v>17.22528</x:v>
      </x:c>
      <x:c t="n" s="0">
        <x:v>18.00659</x:v>
      </x:c>
      <x:c t="n" s="0">
        <x:v>25.0861</x:v>
      </x:c>
      <x:c t="n" s="0">
        <x:v>26.52861</x:v>
      </x:c>
      <x:c t="n" s="0">
        <x:v>24.74503</x:v>
      </x:c>
      <x:c t="n" s="0">
        <x:v>25.92603</x:v>
      </x:c>
      <x:c t="n" s="0">
        <x:v>27.37544</x:v>
      </x:c>
      <x:c t="n" s="0">
        <x:v>26.43813</x:v>
      </x:c>
      <x:c t="n" s="0">
        <x:v>25.85137</x:v>
      </x:c>
      <x:c t="n" s="0">
        <x:v>24.61912</x:v>
      </x:c>
      <x:c t="n" s="0">
        <x:v>23.56559</x:v>
      </x:c>
      <x:c t="n" s="0">
        <x:v>20.27019</x:v>
      </x:c>
      <x:c t="n" s="0">
        <x:v>19.14188</x:v>
      </x:c>
      <x:c t="n" s="0">
        <x:v>18.12341</x:v>
      </x:c>
      <x:c t="n" s="0">
        <x:v>15.12635</x:v>
      </x:c>
      <x:c t="n" s="0">
        <x:v>16.93859</x:v>
      </x:c>
      <x:c t="n" s="0">
        <x:v>17.99352</x:v>
      </x:c>
      <x:c t="n" s="0">
        <x:v>10.54179</x:v>
      </x:c>
      <x:c t="n" s="0">
        <x:v>7.122102</x:v>
      </x:c>
      <x:c t="n" s="0">
        <x:v>5.59154</x:v>
      </x:c>
      <x:c t="n" s="0">
        <x:v>7.374816</x:v>
      </x:c>
      <x:c t="n" s="0">
        <x:v>9.16481</x:v>
      </x:c>
      <x:c t="n" s="0">
        <x:v>6.596135</x:v>
      </x:c>
      <x:c t="n" s="0">
        <x:v>-23.7356</x:v>
      </x:c>
      <x:c t="n" s="0">
        <x:v>-18.58248</x:v>
      </x:c>
      <x:c t="n" s="0">
        <x:v>-8.983284</x:v>
      </x:c>
      <x:c t="n" s="0">
        <x:v>-21.22714</x:v>
      </x:c>
      <x:c t="n" s="0">
        <x:v>0.6518481</x:v>
      </x:c>
      <x:c t="n" s="0">
        <x:v>2.63068</x:v>
      </x:c>
      <x:c t="n" s="0">
        <x:v>4.001189</x:v>
      </x:c>
      <x:c t="n" s="0">
        <x:v>4.54425</x:v>
      </x:c>
      <x:c t="n" s="0">
        <x:v>4.222788</x:v>
      </x:c>
      <x:c t="n" s="0">
        <x:v>8.666384</x:v>
      </x:c>
      <x:c t="n" s="0">
        <x:v>11.45714</x:v>
      </x:c>
      <x:c t="n" s="0">
        <x:v>14.44693</x:v>
      </x:c>
      <x:c t="n" s="0">
        <x:v>16.16735</x:v>
      </x:c>
      <x:c t="n" s="0">
        <x:v>20.5319</x:v>
      </x:c>
      <x:c t="n" s="0">
        <x:v>20.13276</x:v>
      </x:c>
      <x:c t="n" s="0">
        <x:v>15.25148</x:v>
      </x:c>
      <x:c t="n" s="0">
        <x:v>28.75217</x:v>
      </x:c>
      <x:c t="n" s="0">
        <x:v>20.13717</x:v>
      </x:c>
      <x:c t="n" s="0">
        <x:v>21.49615</x:v>
      </x:c>
      <x:c t="n" s="0">
        <x:v>30.01765</x:v>
      </x:c>
      <x:c t="n" s="0">
        <x:v>29.23999</x:v>
      </x:c>
      <x:c t="n" s="0">
        <x:v>25.54738</x:v>
      </x:c>
      <x:c t="n" s="0">
        <x:v>23.2325</x:v>
      </x:c>
      <x:c t="n" s="0">
        <x:v>22.51254</x:v>
      </x:c>
      <x:c t="n" s="0">
        <x:v>17.77796</x:v>
      </x:c>
      <x:c t="n" s="0">
        <x:v>20.78108</x:v>
      </x:c>
      <x:c t="n" s="0">
        <x:v>14.88723</x:v>
      </x:c>
      <x:c t="n" s="0">
        <x:v>13.24522</x:v>
      </x:c>
      <x:c t="n" s="0">
        <x:v>14.08129</x:v>
      </x:c>
      <x:c t="n" s="0">
        <x:v>16.69704</x:v>
      </x:c>
      <x:c t="n" s="0">
        <x:v>11.56259</x:v>
      </x:c>
      <x:c t="n" s="0">
        <x:v>7.836034</x:v>
      </x:c>
      <x:c t="n" s="0">
        <x:v>5.975256</x:v>
      </x:c>
      <x:c t="n" s="0">
        <x:v>6.874933</x:v>
      </x:c>
      <x:c t="n" s="0">
        <x:v>9.226091</x:v>
      </x:c>
      <x:c t="n" s="0">
        <x:v>6.411246</x:v>
      </x:c>
      <x:c t="str">
        <x:v>No</x:v>
      </x:c>
      <x:c t="str">
        <x:v>No</x:v>
      </x:c>
      <x:c t="str">
        <x:v/>
      </x:c>
    </x:row>
    <x:row r="2964">
      <x:c t="n" s="11">
        <x:v>2963</x:v>
      </x:c>
      <x:c t="str" s="11">
        <x:v/>
      </x:c>
      <x:c t="n" s="8">
        <x:v>43948.7337615741</x:v>
      </x:c>
      <x:c t="n" s="7">
        <x:v>43948.7337615741</x:v>
      </x:c>
      <x:c t="n" s="0">
        <x:v>35.27531</x:v>
      </x:c>
      <x:c t="n" s="0">
        <x:v>54.20069</x:v>
      </x:c>
      <x:c t="n" s="0">
        <x:v>76.71284</x:v>
      </x:c>
      <x:c t="n" s="0">
        <x:v>78.20321</x:v>
      </x:c>
      <x:c t="n" s="0">
        <x:v>-25.90464</x:v>
      </x:c>
      <x:c t="n" s="0">
        <x:v>-18.25533</x:v>
      </x:c>
      <x:c t="n" s="0">
        <x:v>-10.15282</x:v>
      </x:c>
      <x:c t="n" s="0">
        <x:v>-12.66732</x:v>
      </x:c>
      <x:c t="n" s="0">
        <x:v>-2.662881</x:v>
      </x:c>
      <x:c t="n" s="0">
        <x:v>2.26463</x:v>
      </x:c>
      <x:c t="n" s="0">
        <x:v>3.99504</x:v>
      </x:c>
      <x:c t="n" s="0">
        <x:v>5.837954</x:v>
      </x:c>
      <x:c t="n" s="0">
        <x:v>6.117475</x:v>
      </x:c>
      <x:c t="n" s="0">
        <x:v>9.146747</x:v>
      </x:c>
      <x:c t="n" s="0">
        <x:v>12.08106</x:v>
      </x:c>
      <x:c t="n" s="0">
        <x:v>13.47004</x:v>
      </x:c>
      <x:c t="n" s="0">
        <x:v>14.38988</x:v>
      </x:c>
      <x:c t="n" s="0">
        <x:v>17.48886</x:v>
      </x:c>
      <x:c t="n" s="0">
        <x:v>19.2167</x:v>
      </x:c>
      <x:c t="n" s="0">
        <x:v>24.44128</x:v>
      </x:c>
      <x:c t="n" s="0">
        <x:v>26.06277</x:v>
      </x:c>
      <x:c t="n" s="0">
        <x:v>24.81437</x:v>
      </x:c>
      <x:c t="n" s="0">
        <x:v>25.79474</x:v>
      </x:c>
      <x:c t="n" s="0">
        <x:v>28.31199</x:v>
      </x:c>
      <x:c t="n" s="0">
        <x:v>26.37746</x:v>
      </x:c>
      <x:c t="n" s="0">
        <x:v>25.78071</x:v>
      </x:c>
      <x:c t="n" s="0">
        <x:v>24.29214</x:v>
      </x:c>
      <x:c t="n" s="0">
        <x:v>23.32975</x:v>
      </x:c>
      <x:c t="n" s="0">
        <x:v>20.45841</x:v>
      </x:c>
      <x:c t="n" s="0">
        <x:v>19.10119</x:v>
      </x:c>
      <x:c t="n" s="0">
        <x:v>17.8111</x:v>
      </x:c>
      <x:c t="n" s="0">
        <x:v>14.89702</x:v>
      </x:c>
      <x:c t="n" s="0">
        <x:v>16.76189</x:v>
      </x:c>
      <x:c t="n" s="0">
        <x:v>17.67633</x:v>
      </x:c>
      <x:c t="n" s="0">
        <x:v>10.49922</x:v>
      </x:c>
      <x:c t="n" s="0">
        <x:v>7.669</x:v>
      </x:c>
      <x:c t="n" s="0">
        <x:v>5.463369</x:v>
      </x:c>
      <x:c t="n" s="0">
        <x:v>7.692089</x:v>
      </x:c>
      <x:c t="n" s="0">
        <x:v>9.332786</x:v>
      </x:c>
      <x:c t="n" s="0">
        <x:v>6.744774</x:v>
      </x:c>
      <x:c t="n" s="0">
        <x:v>-23.7356</x:v>
      </x:c>
      <x:c t="n" s="0">
        <x:v>-18.58248</x:v>
      </x:c>
      <x:c t="n" s="0">
        <x:v>-8.983284</x:v>
      </x:c>
      <x:c t="n" s="0">
        <x:v>-21.22714</x:v>
      </x:c>
      <x:c t="n" s="0">
        <x:v>0.6518481</x:v>
      </x:c>
      <x:c t="n" s="0">
        <x:v>1.97238</x:v>
      </x:c>
      <x:c t="n" s="0">
        <x:v>4.001189</x:v>
      </x:c>
      <x:c t="n" s="0">
        <x:v>3.917998</x:v>
      </x:c>
      <x:c t="n" s="0">
        <x:v>3.17954</x:v>
      </x:c>
      <x:c t="n" s="0">
        <x:v>8.759535</x:v>
      </x:c>
      <x:c t="n" s="0">
        <x:v>11.45714</x:v>
      </x:c>
      <x:c t="n" s="0">
        <x:v>10.78826</x:v>
      </x:c>
      <x:c t="n" s="0">
        <x:v>15.18184</x:v>
      </x:c>
      <x:c t="n" s="0">
        <x:v>18.31187</x:v>
      </x:c>
      <x:c t="n" s="0">
        <x:v>23.05979</x:v>
      </x:c>
      <x:c t="n" s="0">
        <x:v>11.87105</x:v>
      </x:c>
      <x:c t="n" s="0">
        <x:v>20.29705</x:v>
      </x:c>
      <x:c t="n" s="0">
        <x:v>26.01726</x:v>
      </x:c>
      <x:c t="n" s="0">
        <x:v>24.58955</x:v>
      </x:c>
      <x:c t="n" s="0">
        <x:v>31.78077</x:v>
      </x:c>
      <x:c t="n" s="0">
        <x:v>25.21749</x:v>
      </x:c>
      <x:c t="n" s="0">
        <x:v>25.40085</x:v>
      </x:c>
      <x:c t="n" s="0">
        <x:v>21.8673</x:v>
      </x:c>
      <x:c t="n" s="0">
        <x:v>20.89347</x:v>
      </x:c>
      <x:c t="n" s="0">
        <x:v>21.18103</x:v>
      </x:c>
      <x:c t="n" s="0">
        <x:v>18.37108</x:v>
      </x:c>
      <x:c t="n" s="0">
        <x:v>15.96157</x:v>
      </x:c>
      <x:c t="n" s="0">
        <x:v>13.31058</x:v>
      </x:c>
      <x:c t="n" s="0">
        <x:v>15.79849</x:v>
      </x:c>
      <x:c t="n" s="0">
        <x:v>14.49546</x:v>
      </x:c>
      <x:c t="n" s="0">
        <x:v>10.2698</x:v>
      </x:c>
      <x:c t="n" s="0">
        <x:v>9.573139</x:v>
      </x:c>
      <x:c t="n" s="0">
        <x:v>5.297711</x:v>
      </x:c>
      <x:c t="n" s="0">
        <x:v>8.960936</x:v>
      </x:c>
      <x:c t="n" s="0">
        <x:v>10.56064</x:v>
      </x:c>
      <x:c t="n" s="0">
        <x:v>7.61878</x:v>
      </x:c>
      <x:c t="str">
        <x:v>No</x:v>
      </x:c>
      <x:c t="str">
        <x:v>No</x:v>
      </x:c>
      <x:c t="str">
        <x:v/>
      </x:c>
    </x:row>
    <x:row r="2965">
      <x:c t="n" s="11">
        <x:v>2964</x:v>
      </x:c>
      <x:c t="str" s="11">
        <x:v/>
      </x:c>
      <x:c t="n" s="8">
        <x:v>43948.7337615741</x:v>
      </x:c>
      <x:c t="n" s="7">
        <x:v>43948.7337615741</x:v>
      </x:c>
      <x:c t="n" s="0">
        <x:v>37.1314</x:v>
      </x:c>
      <x:c t="n" s="0">
        <x:v>54.20069</x:v>
      </x:c>
      <x:c t="n" s="0">
        <x:v>73.11597</x:v>
      </x:c>
      <x:c t="n" s="0">
        <x:v>75.86584</x:v>
      </x:c>
      <x:c t="n" s="0">
        <x:v>-25.51305</x:v>
      </x:c>
      <x:c t="n" s="0">
        <x:v>-18.29229</x:v>
      </x:c>
      <x:c t="n" s="0">
        <x:v>-9.998506</x:v>
      </x:c>
      <x:c t="n" s="0">
        <x:v>-12.57228</x:v>
      </x:c>
      <x:c t="n" s="0">
        <x:v>-1.991522</x:v>
      </x:c>
      <x:c t="n" s="0">
        <x:v>2.223174</x:v>
      </x:c>
      <x:c t="n" s="0">
        <x:v>3.995937</x:v>
      </x:c>
      <x:c t="n" s="0">
        <x:v>5.400522</x:v>
      </x:c>
      <x:c t="n" s="0">
        <x:v>5.794068</x:v>
      </x:c>
      <x:c t="n" s="0">
        <x:v>9.129552</x:v>
      </x:c>
      <x:c t="n" s="0">
        <x:v>11.99538</x:v>
      </x:c>
      <x:c t="n" s="0">
        <x:v>12.86675</x:v>
      </x:c>
      <x:c t="n" s="0">
        <x:v>13.90971</x:v>
      </x:c>
      <x:c t="n" s="0">
        <x:v>17.31077</x:v>
      </x:c>
      <x:c t="n" s="0">
        <x:v>19.86689</x:v>
      </x:c>
      <x:c t="n" s="0">
        <x:v>24.04539</x:v>
      </x:c>
      <x:c t="n" s="0">
        <x:v>25.47097</x:v>
      </x:c>
      <x:c t="n" s="0">
        <x:v>25.08195</x:v>
      </x:c>
      <x:c t="n" s="0">
        <x:v>25.97533</x:v>
      </x:c>
      <x:c t="n" s="0">
        <x:v>28.13627</x:v>
      </x:c>
      <x:c t="n" s="0">
        <x:v>26.48856</x:v>
      </x:c>
      <x:c t="n" s="0">
        <x:v>25.89629</x:v>
      </x:c>
      <x:c t="n" s="0">
        <x:v>23.88897</x:v>
      </x:c>
      <x:c t="n" s="0">
        <x:v>23.48524</x:v>
      </x:c>
      <x:c t="n" s="0">
        <x:v>20.52327</x:v>
      </x:c>
      <x:c t="n" s="0">
        <x:v>19.2741</x:v>
      </x:c>
      <x:c t="n" s="0">
        <x:v>17.88579</x:v>
      </x:c>
      <x:c t="n" s="0">
        <x:v>14.88528</x:v>
      </x:c>
      <x:c t="n" s="0">
        <x:v>16.48944</x:v>
      </x:c>
      <x:c t="n" s="0">
        <x:v>17.30332</x:v>
      </x:c>
      <x:c t="n" s="0">
        <x:v>10.25345</x:v>
      </x:c>
      <x:c t="n" s="0">
        <x:v>7.590493</x:v>
      </x:c>
      <x:c t="n" s="0">
        <x:v>5.432384</x:v>
      </x:c>
      <x:c t="n" s="0">
        <x:v>7.844265</x:v>
      </x:c>
      <x:c t="n" s="0">
        <x:v>9.364363</x:v>
      </x:c>
      <x:c t="n" s="0">
        <x:v>6.60906</x:v>
      </x:c>
      <x:c t="n" s="0">
        <x:v>-23.7356</x:v>
      </x:c>
      <x:c t="n" s="0">
        <x:v>-18.4957</x:v>
      </x:c>
      <x:c t="n" s="0">
        <x:v>-9.249286</x:v>
      </x:c>
      <x:c t="n" s="0">
        <x:v>-11.1284</x:v>
      </x:c>
      <x:c t="n" s="0">
        <x:v>0.6518481</x:v>
      </x:c>
      <x:c t="n" s="0">
        <x:v>1.97238</x:v>
      </x:c>
      <x:c t="n" s="0">
        <x:v>4.001189</x:v>
      </x:c>
      <x:c t="n" s="0">
        <x:v>1.198738</x:v>
      </x:c>
      <x:c t="n" s="0">
        <x:v>3.17954</x:v>
      </x:c>
      <x:c t="n" s="0">
        <x:v>9.027568</x:v>
      </x:c>
      <x:c t="n" s="0">
        <x:v>11.29865</x:v>
      </x:c>
      <x:c t="n" s="0">
        <x:v>3.943433</x:v>
      </x:c>
      <x:c t="n" s="0">
        <x:v>8.907333</x:v>
      </x:c>
      <x:c t="n" s="0">
        <x:v>16.09081</x:v>
      </x:c>
      <x:c t="n" s="0">
        <x:v>22.35675</x:v>
      </x:c>
      <x:c t="n" s="0">
        <x:v>21.0911</x:v>
      </x:c>
      <x:c t="n" s="0">
        <x:v>17.26677</x:v>
      </x:c>
      <x:c t="n" s="0">
        <x:v>26.14959</x:v>
      </x:c>
      <x:c t="n" s="0">
        <x:v>27.65463</x:v>
      </x:c>
      <x:c t="n" s="0">
        <x:v>23.9978</x:v>
      </x:c>
      <x:c t="n" s="0">
        <x:v>27.63964</x:v>
      </x:c>
      <x:c t="n" s="0">
        <x:v>26.3233</x:v>
      </x:c>
      <x:c t="n" s="0">
        <x:v>19.36018</x:v>
      </x:c>
      <x:c t="n" s="0">
        <x:v>24.10277</x:v>
      </x:c>
      <x:c t="n" s="0">
        <x:v>20.8105</x:v>
      </x:c>
      <x:c t="n" s="0">
        <x:v>20.54501</x:v>
      </x:c>
      <x:c t="n" s="0">
        <x:v>18.12984</x:v>
      </x:c>
      <x:c t="n" s="0">
        <x:v>14.21168</x:v>
      </x:c>
      <x:c t="n" s="0">
        <x:v>13.9388</x:v>
      </x:c>
      <x:c t="n" s="0">
        <x:v>13.8917</x:v>
      </x:c>
      <x:c t="n" s="0">
        <x:v>8.345752</x:v>
      </x:c>
      <x:c t="n" s="0">
        <x:v>6.820662</x:v>
      </x:c>
      <x:c t="n" s="0">
        <x:v>4.913377</x:v>
      </x:c>
      <x:c t="n" s="0">
        <x:v>8.677378</x:v>
      </x:c>
      <x:c t="n" s="0">
        <x:v>8.993734</x:v>
      </x:c>
      <x:c t="n" s="0">
        <x:v>5.404355</x:v>
      </x:c>
      <x:c t="str">
        <x:v>No</x:v>
      </x:c>
      <x:c t="str">
        <x:v>No</x:v>
      </x:c>
      <x:c t="str">
        <x:v/>
      </x:c>
    </x:row>
    <x:row r="2966">
      <x:c t="n" s="11">
        <x:v>2965</x:v>
      </x:c>
      <x:c t="str" s="11">
        <x:v/>
      </x:c>
      <x:c t="n" s="8">
        <x:v>43948.7337615741</x:v>
      </x:c>
      <x:c t="n" s="7">
        <x:v>43948.7337615741</x:v>
      </x:c>
      <x:c t="n" s="0">
        <x:v>35.61216</x:v>
      </x:c>
      <x:c t="n" s="0">
        <x:v>54.20069</x:v>
      </x:c>
      <x:c t="n" s="0">
        <x:v>67.4762</x:v>
      </x:c>
      <x:c t="n" s="0">
        <x:v>72.34921</x:v>
      </x:c>
      <x:c t="n" s="0">
        <x:v>-25.20424</x:v>
      </x:c>
      <x:c t="n" s="0">
        <x:v>-18.30947</x:v>
      </x:c>
      <x:c t="n" s="0">
        <x:v>-9.927329</x:v>
      </x:c>
      <x:c t="n" s="0">
        <x:v>-11.6338</x:v>
      </x:c>
      <x:c t="n" s="0">
        <x:v>-1.490348</x:v>
      </x:c>
      <x:c t="n" s="0">
        <x:v>2.187453</x:v>
      </x:c>
      <x:c t="n" s="0">
        <x:v>3.996703</x:v>
      </x:c>
      <x:c t="n" s="0">
        <x:v>4.988547</x:v>
      </x:c>
      <x:c t="n" s="0">
        <x:v>5.462817</x:v>
      </x:c>
      <x:c t="n" s="0">
        <x:v>9.114813</x:v>
      </x:c>
      <x:c t="n" s="0">
        <x:v>11.75436</x:v>
      </x:c>
      <x:c t="n" s="0">
        <x:v>12.27554</x:v>
      </x:c>
      <x:c t="n" s="0">
        <x:v>13.45291</x:v>
      </x:c>
      <x:c t="n" s="0">
        <x:v>18.02768</x:v>
      </x:c>
      <x:c t="n" s="0">
        <x:v>20.46465</x:v>
      </x:c>
      <x:c t="n" s="0">
        <x:v>24.35753</x:v>
      </x:c>
      <x:c t="n" s="0">
        <x:v>25.14307</x:v>
      </x:c>
      <x:c t="n" s="0">
        <x:v>25.24163</x:v>
      </x:c>
      <x:c t="n" s="0">
        <x:v>26.00985</x:v>
      </x:c>
      <x:c t="n" s="0">
        <x:v>27.90604</x:v>
      </x:c>
      <x:c t="n" s="0">
        <x:v>26.50282</x:v>
      </x:c>
      <x:c t="n" s="0">
        <x:v>25.56217</x:v>
      </x:c>
      <x:c t="n" s="0">
        <x:v>23.85456</x:v>
      </x:c>
      <x:c t="n" s="0">
        <x:v>23.391</x:v>
      </x:c>
      <x:c t="n" s="0">
        <x:v>20.63167</x:v>
      </x:c>
      <x:c t="n" s="0">
        <x:v>19.40973</x:v>
      </x:c>
      <x:c t="n" s="0">
        <x:v>17.58448</x:v>
      </x:c>
      <x:c t="n" s="0">
        <x:v>14.63669</x:v>
      </x:c>
      <x:c t="n" s="0">
        <x:v>16.18315</x:v>
      </x:c>
      <x:c t="n" s="0">
        <x:v>16.82482</x:v>
      </x:c>
      <x:c t="n" s="0">
        <x:v>10.46467</x:v>
      </x:c>
      <x:c t="n" s="0">
        <x:v>7.525549</x:v>
      </x:c>
      <x:c t="n" s="0">
        <x:v>5.247249</x:v>
      </x:c>
      <x:c t="n" s="0">
        <x:v>7.781011</x:v>
      </x:c>
      <x:c t="n" s="0">
        <x:v>9.294872</x:v>
      </x:c>
      <x:c t="n" s="0">
        <x:v>6.650021</x:v>
      </x:c>
      <x:c t="n" s="0">
        <x:v>-23.7356</x:v>
      </x:c>
      <x:c t="n" s="0">
        <x:v>-18.41062</x:v>
      </x:c>
      <x:c t="n" s="0">
        <x:v>-9.532648</x:v>
      </x:c>
      <x:c t="n" s="0">
        <x:v>-8.335723</x:v>
      </x:c>
      <x:c t="n" s="0">
        <x:v>0.6518481</x:v>
      </x:c>
      <x:c t="n" s="0">
        <x:v>1.97238</x:v>
      </x:c>
      <x:c t="n" s="0">
        <x:v>4.001189</x:v>
      </x:c>
      <x:c t="n" s="0">
        <x:v>1.198738</x:v>
      </x:c>
      <x:c t="n" s="0">
        <x:v>2.666104</x:v>
      </x:c>
      <x:c t="n" s="0">
        <x:v>9.027568</x:v>
      </x:c>
      <x:c t="n" s="0">
        <x:v>9.989949</x:v>
      </x:c>
      <x:c t="n" s="0">
        <x:v>3.943433</x:v>
      </x:c>
      <x:c t="n" s="0">
        <x:v>8.907333</x:v>
      </x:c>
      <x:c t="n" s="0">
        <x:v>21.189</x:v>
      </x:c>
      <x:c t="n" s="0">
        <x:v>23.06188</x:v>
      </x:c>
      <x:c t="n" s="0">
        <x:v>26.30641</x:v>
      </x:c>
      <x:c t="n" s="0">
        <x:v>22.50445</x:v>
      </x:c>
      <x:c t="n" s="0">
        <x:v>25.75569</x:v>
      </x:c>
      <x:c t="n" s="0">
        <x:v>25.43798</x:v>
      </x:c>
      <x:c t="n" s="0">
        <x:v>26.98515</x:v>
      </x:c>
      <x:c t="n" s="0">
        <x:v>26.15578</x:v>
      </x:c>
      <x:c t="n" s="0">
        <x:v>22.79997</x:v>
      </x:c>
      <x:c t="n" s="0">
        <x:v>24.02468</x:v>
      </x:c>
      <x:c t="n" s="0">
        <x:v>22.81503</x:v>
      </x:c>
      <x:c t="n" s="0">
        <x:v>21.50766</x:v>
      </x:c>
      <x:c t="n" s="0">
        <x:v>19.90391</x:v>
      </x:c>
      <x:c t="n" s="0">
        <x:v>16.62596</x:v>
      </x:c>
      <x:c t="n" s="0">
        <x:v>14.4992</x:v>
      </x:c>
      <x:c t="n" s="0">
        <x:v>14.01858</x:v>
      </x:c>
      <x:c t="n" s="0">
        <x:v>11.96706</x:v>
      </x:c>
      <x:c t="n" s="0">
        <x:v>12.18012</x:v>
      </x:c>
      <x:c t="n" s="0">
        <x:v>7.484129</x:v>
      </x:c>
      <x:c t="n" s="0">
        <x:v>3.737989</x:v>
      </x:c>
      <x:c t="n" s="0">
        <x:v>8.037683</x:v>
      </x:c>
      <x:c t="n" s="0">
        <x:v>8.841372</x:v>
      </x:c>
      <x:c t="n" s="0">
        <x:v>6.966169</x:v>
      </x:c>
      <x:c t="str">
        <x:v>No</x:v>
      </x:c>
      <x:c t="str">
        <x:v>No</x:v>
      </x:c>
      <x:c t="str">
        <x:v/>
      </x:c>
    </x:row>
    <x:row r="2967">
      <x:c t="n" s="11">
        <x:v>2966</x:v>
      </x:c>
      <x:c t="str" s="11">
        <x:v/>
      </x:c>
      <x:c t="n" s="8">
        <x:v>43948.7337615741</x:v>
      </x:c>
      <x:c t="n" s="7">
        <x:v>43948.7337615741</x:v>
      </x:c>
      <x:c t="n" s="0">
        <x:v>35.40211</x:v>
      </x:c>
      <x:c t="n" s="0">
        <x:v>54.20069</x:v>
      </x:c>
      <x:c t="n" s="0">
        <x:v>63.8841</x:v>
      </x:c>
      <x:c t="n" s="0">
        <x:v>72.15828</x:v>
      </x:c>
      <x:c t="n" s="0">
        <x:v>-24.95699</x:v>
      </x:c>
      <x:c t="n" s="0">
        <x:v>-18.32422</x:v>
      </x:c>
      <x:c t="n" s="0">
        <x:v>-9.867446</x:v>
      </x:c>
      <x:c t="n" s="0">
        <x:v>-10.96693</x:v>
      </x:c>
      <x:c t="n" s="0">
        <x:v>-1.196024</x:v>
      </x:c>
      <x:c t="n" s="0">
        <x:v>2.156713</x:v>
      </x:c>
      <x:c t="n" s="0">
        <x:v>4.925041</x:v>
      </x:c>
      <x:c t="n" s="0">
        <x:v>4.602852</x:v>
      </x:c>
      <x:c t="n" s="0">
        <x:v>5.123851</x:v>
      </x:c>
      <x:c t="n" s="0">
        <x:v>9.555775</x:v>
      </x:c>
      <x:c t="n" s="0">
        <x:v>11.53736</x:v>
      </x:c>
      <x:c t="n" s="0">
        <x:v>13.20458</x:v>
      </x:c>
      <x:c t="n" s="0">
        <x:v>13.75623</x:v>
      </x:c>
      <x:c t="n" s="0">
        <x:v>18.76904</x:v>
      </x:c>
      <x:c t="n" s="0">
        <x:v>21.12767</x:v>
      </x:c>
      <x:c t="n" s="0">
        <x:v>24.54811</x:v>
      </x:c>
      <x:c t="n" s="0">
        <x:v>24.62587</x:v>
      </x:c>
      <x:c t="n" s="0">
        <x:v>25.52695</x:v>
      </x:c>
      <x:c t="n" s="0">
        <x:v>25.91781</x:v>
      </x:c>
      <x:c t="n" s="0">
        <x:v>27.79535</x:v>
      </x:c>
      <x:c t="n" s="0">
        <x:v>26.04464</x:v>
      </x:c>
      <x:c t="n" s="0">
        <x:v>25.20964</x:v>
      </x:c>
      <x:c t="n" s="0">
        <x:v>24.00037</x:v>
      </x:c>
      <x:c t="n" s="0">
        <x:v>23.30989</x:v>
      </x:c>
      <x:c t="n" s="0">
        <x:v>20.61952</x:v>
      </x:c>
      <x:c t="n" s="0">
        <x:v>19.12236</x:v>
      </x:c>
      <x:c t="n" s="0">
        <x:v>17.38306</x:v>
      </x:c>
      <x:c t="n" s="0">
        <x:v>14.43787</x:v>
      </x:c>
      <x:c t="n" s="0">
        <x:v>15.79933</x:v>
      </x:c>
      <x:c t="n" s="0">
        <x:v>16.52729</x:v>
      </x:c>
      <x:c t="n" s="0">
        <x:v>10.25708</x:v>
      </x:c>
      <x:c t="n" s="0">
        <x:v>7.4084</x:v>
      </x:c>
      <x:c t="n" s="0">
        <x:v>5.067333</x:v>
      </x:c>
      <x:c t="n" s="0">
        <x:v>7.702775</x:v>
      </x:c>
      <x:c t="n" s="0">
        <x:v>9.201105</x:v>
      </x:c>
      <x:c t="n" s="0">
        <x:v>6.656003</x:v>
      </x:c>
      <x:c t="n" s="0">
        <x:v>-23.7356</x:v>
      </x:c>
      <x:c t="n" s="0">
        <x:v>-18.41062</x:v>
      </x:c>
      <x:c t="n" s="0">
        <x:v>-9.532648</x:v>
      </x:c>
      <x:c t="n" s="0">
        <x:v>-8.335723</x:v>
      </x:c>
      <x:c t="n" s="0">
        <x:v>0.1461558</x:v>
      </x:c>
      <x:c t="n" s="0">
        <x:v>1.97238</x:v>
      </x:c>
      <x:c t="n" s="0">
        <x:v>8.572818</x:v>
      </x:c>
      <x:c t="n" s="0">
        <x:v>0.9136028</x:v>
      </x:c>
      <x:c t="n" s="0">
        <x:v>2.326127</x:v>
      </x:c>
      <x:c t="n" s="0">
        <x:v>11.98245</x:v>
      </x:c>
      <x:c t="n" s="0">
        <x:v>9.989949</x:v>
      </x:c>
      <x:c t="n" s="0">
        <x:v>17.46897</x:v>
      </x:c>
      <x:c t="n" s="0">
        <x:v>15.65609</x:v>
      </x:c>
      <x:c t="n" s="0">
        <x:v>21.54995</x:v>
      </x:c>
      <x:c t="n" s="0">
        <x:v>23.74822</x:v>
      </x:c>
      <x:c t="n" s="0">
        <x:v>24.70238</x:v>
      </x:c>
      <x:c t="n" s="0">
        <x:v>18.85726</x:v>
      </x:c>
      <x:c t="n" s="0">
        <x:v>27.36988</x:v>
      </x:c>
      <x:c t="n" s="0">
        <x:v>25.32996</x:v>
      </x:c>
      <x:c t="n" s="0">
        <x:v>26.27186</x:v>
      </x:c>
      <x:c t="n" s="0">
        <x:v>20.83346</x:v>
      </x:c>
      <x:c t="n" s="0">
        <x:v>21.92111</x:v>
      </x:c>
      <x:c t="n" s="0">
        <x:v>25.24319</x:v>
      </x:c>
      <x:c t="n" s="0">
        <x:v>23.06375</x:v>
      </x:c>
      <x:c t="n" s="0">
        <x:v>20.71365</x:v>
      </x:c>
      <x:c t="n" s="0">
        <x:v>17.15956</x:v>
      </x:c>
      <x:c t="n" s="0">
        <x:v>13.77292</x:v>
      </x:c>
      <x:c t="n" s="0">
        <x:v>10.87664</x:v>
      </x:c>
      <x:c t="n" s="0">
        <x:v>12.60442</x:v>
      </x:c>
      <x:c t="n" s="0">
        <x:v>14.47908</x:v>
      </x:c>
      <x:c t="n" s="0">
        <x:v>7.21898</x:v>
      </x:c>
      <x:c t="n" s="0">
        <x:v>6.694844</x:v>
      </x:c>
      <x:c t="n" s="0">
        <x:v>3.863182</x:v>
      </x:c>
      <x:c t="n" s="0">
        <x:v>6.456717</x:v>
      </x:c>
      <x:c t="n" s="0">
        <x:v>8.197196</x:v>
      </x:c>
      <x:c t="n" s="0">
        <x:v>6.752899</x:v>
      </x:c>
      <x:c t="str">
        <x:v>No</x:v>
      </x:c>
      <x:c t="str">
        <x:v>No</x:v>
      </x:c>
      <x:c t="str">
        <x:v/>
      </x:c>
    </x:row>
    <x:row r="2968">
      <x:c t="n" s="11">
        <x:v>2967</x:v>
      </x:c>
      <x:c t="str" s="11">
        <x:v/>
      </x:c>
      <x:c t="n" s="8">
        <x:v>43948.7337615741</x:v>
      </x:c>
      <x:c t="n" s="7">
        <x:v>43948.7337615741</x:v>
      </x:c>
      <x:c t="n" s="0">
        <x:v>37.90763</x:v>
      </x:c>
      <x:c t="n" s="0">
        <x:v>54.20069</x:v>
      </x:c>
      <x:c t="n" s="0">
        <x:v>72.93205</x:v>
      </x:c>
      <x:c t="n" s="0">
        <x:v>74.91747</x:v>
      </x:c>
      <x:c t="n" s="0">
        <x:v>-24.75635</x:v>
      </x:c>
      <x:c t="n" s="0">
        <x:v>-18.33683</x:v>
      </x:c>
      <x:c t="n" s="0">
        <x:v>-9.816953</x:v>
      </x:c>
      <x:c t="n" s="0">
        <x:v>-10.46867</x:v>
      </x:c>
      <x:c t="n" s="0">
        <x:v>-0.9868056</x:v>
      </x:c>
      <x:c t="n" s="0">
        <x:v>2.130286</x:v>
      </x:c>
      <x:c t="n" s="0">
        <x:v>5.80136</x:v>
      </x:c>
      <x:c t="n" s="0">
        <x:v>4.081091</x:v>
      </x:c>
      <x:c t="n" s="0">
        <x:v>4.771571</x:v>
      </x:c>
      <x:c t="n" s="0">
        <x:v>10.47331</x:v>
      </x:c>
      <x:c t="n" s="0">
        <x:v>11.34305</x:v>
      </x:c>
      <x:c t="n" s="0">
        <x:v>15.28926</x:v>
      </x:c>
      <x:c t="n" s="0">
        <x:v>14.19211</x:v>
      </x:c>
      <x:c t="n" s="0">
        <x:v>19.2203</x:v>
      </x:c>
      <x:c t="n" s="0">
        <x:v>20.90135</x:v>
      </x:c>
      <x:c t="n" s="0">
        <x:v>23.94879</x:v>
      </x:c>
      <x:c t="n" s="0">
        <x:v>24.15496</x:v>
      </x:c>
      <x:c t="n" s="0">
        <x:v>25.92236</x:v>
      </x:c>
      <x:c t="n" s="0">
        <x:v>26.44024</x:v>
      </x:c>
      <x:c t="n" s="0">
        <x:v>27.60683</x:v>
      </x:c>
      <x:c t="n" s="0">
        <x:v>26.12589</x:v>
      </x:c>
      <x:c t="n" s="0">
        <x:v>25.35207</x:v>
      </x:c>
      <x:c t="n" s="0">
        <x:v>23.68368</x:v>
      </x:c>
      <x:c t="n" s="0">
        <x:v>23.00781</x:v>
      </x:c>
      <x:c t="n" s="0">
        <x:v>20.55498</x:v>
      </x:c>
      <x:c t="n" s="0">
        <x:v>19.04768</x:v>
      </x:c>
      <x:c t="n" s="0">
        <x:v>17.03014</x:v>
      </x:c>
      <x:c t="n" s="0">
        <x:v>14.34388</x:v>
      </x:c>
      <x:c t="n" s="0">
        <x:v>15.52814</x:v>
      </x:c>
      <x:c t="n" s="0">
        <x:v>16.55244</x:v>
      </x:c>
      <x:c t="n" s="0">
        <x:v>10.06016</x:v>
      </x:c>
      <x:c t="n" s="0">
        <x:v>7.225385</x:v>
      </x:c>
      <x:c t="n" s="0">
        <x:v>4.99788</x:v>
      </x:c>
      <x:c t="n" s="0">
        <x:v>7.751979</x:v>
      </x:c>
      <x:c t="n" s="0">
        <x:v>9.055908</x:v>
      </x:c>
      <x:c t="n" s="0">
        <x:v>6.5952</x:v>
      </x:c>
      <x:c t="n" s="0">
        <x:v>-23.7356</x:v>
      </x:c>
      <x:c t="n" s="0">
        <x:v>-18.41062</x:v>
      </x:c>
      <x:c t="n" s="0">
        <x:v>-9.532648</x:v>
      </x:c>
      <x:c t="n" s="0">
        <x:v>-8.335723</x:v>
      </x:c>
      <x:c t="n" s="0">
        <x:v>0.06885619</x:v>
      </x:c>
      <x:c t="n" s="0">
        <x:v>1.97238</x:v>
      </x:c>
      <x:c t="n" s="0">
        <x:v>8.959015</x:v>
      </x:c>
      <x:c t="n" s="0">
        <x:v>-1.884855</x:v>
      </x:c>
      <x:c t="n" s="0">
        <x:v>1.576532</x:v>
      </x:c>
      <x:c t="n" s="0">
        <x:v>13.72473</x:v>
      </x:c>
      <x:c t="n" s="0">
        <x:v>9.989949</x:v>
      </x:c>
      <x:c t="n" s="0">
        <x:v>20.38175</x:v>
      </x:c>
      <x:c t="n" s="0">
        <x:v>16.11969</x:v>
      </x:c>
      <x:c t="n" s="0">
        <x:v>21.19968</x:v>
      </x:c>
      <x:c t="n" s="0">
        <x:v>17.96095</x:v>
      </x:c>
      <x:c t="n" s="0">
        <x:v>16.44819</x:v>
      </x:c>
      <x:c t="n" s="0">
        <x:v>19.33683</x:v>
      </x:c>
      <x:c t="n" s="0">
        <x:v>27.02162</x:v>
      </x:c>
      <x:c t="n" s="0">
        <x:v>29.44352</x:v>
      </x:c>
      <x:c t="n" s="0">
        <x:v>27.57792</x:v>
      </x:c>
      <x:c t="n" s="0">
        <x:v>26.35086</x:v>
      </x:c>
      <x:c t="n" s="0">
        <x:v>26.03038</x:v>
      </x:c>
      <x:c t="n" s="0">
        <x:v>18.46714</x:v>
      </x:c>
      <x:c t="n" s="0">
        <x:v>20.80038</x:v>
      </x:c>
      <x:c t="n" s="0">
        <x:v>21.24585</x:v>
      </x:c>
      <x:c t="n" s="0">
        <x:v>17.89256</x:v>
      </x:c>
      <x:c t="n" s="0">
        <x:v>14.33544</x:v>
      </x:c>
      <x:c t="n" s="0">
        <x:v>13.72054</x:v>
      </x:c>
      <x:c t="n" s="0">
        <x:v>13.98053</x:v>
      </x:c>
      <x:c t="n" s="0">
        <x:v>16.67294</x:v>
      </x:c>
      <x:c t="n" s="0">
        <x:v>8.855199</x:v>
      </x:c>
      <x:c t="n" s="0">
        <x:v>5.870572</x:v>
      </x:c>
      <x:c t="n" s="0">
        <x:v>4.567267</x:v>
      </x:c>
      <x:c t="n" s="0">
        <x:v>8.193302</x:v>
      </x:c>
      <x:c t="n" s="0">
        <x:v>8.416902</x:v>
      </x:c>
      <x:c t="n" s="0">
        <x:v>6.53146</x:v>
      </x:c>
      <x:c t="str">
        <x:v>No</x:v>
      </x:c>
      <x:c t="str">
        <x:v>No</x:v>
      </x:c>
      <x:c t="str">
        <x:v/>
      </x:c>
    </x:row>
    <x:row r="2969">
      <x:c t="n" s="11">
        <x:v>2968</x:v>
      </x:c>
      <x:c t="str" s="11">
        <x:v/>
      </x:c>
      <x:c t="n" s="8">
        <x:v>43948.7337615741</x:v>
      </x:c>
      <x:c t="n" s="7">
        <x:v>43948.7337615741</x:v>
      </x:c>
      <x:c t="n" s="0">
        <x:v>35.38136</x:v>
      </x:c>
      <x:c t="n" s="0">
        <x:v>54.20069</x:v>
      </x:c>
      <x:c t="n" s="0">
        <x:v>73.93503</x:v>
      </x:c>
      <x:c t="n" s="0">
        <x:v>75.88657</x:v>
      </x:c>
      <x:c t="n" s="0">
        <x:v>-24.20725</x:v>
      </x:c>
      <x:c t="n" s="0">
        <x:v>-18.34767</x:v>
      </x:c>
      <x:c t="n" s="0">
        <x:v>-9.774292</x:v>
      </x:c>
      <x:c t="n" s="0">
        <x:v>-10.08418</x:v>
      </x:c>
      <x:c t="n" s="0">
        <x:v>-0.8157755</x:v>
      </x:c>
      <x:c t="n" s="0">
        <x:v>1.905641</x:v>
      </x:c>
      <x:c t="n" s="0">
        <x:v>6.431132</x:v>
      </x:c>
      <x:c t="n" s="0">
        <x:v>3.579771</x:v>
      </x:c>
      <x:c t="n" s="0">
        <x:v>4.323681</x:v>
      </x:c>
      <x:c t="n" s="0">
        <x:v>11.12778</x:v>
      </x:c>
      <x:c t="n" s="0">
        <x:v>12.41392</x:v>
      </x:c>
      <x:c t="n" s="0">
        <x:v>16.51331</x:v>
      </x:c>
      <x:c t="n" s="0">
        <x:v>14.89398</x:v>
      </x:c>
      <x:c t="n" s="0">
        <x:v>19.3798</x:v>
      </x:c>
      <x:c t="n" s="0">
        <x:v>20.48681</x:v>
      </x:c>
      <x:c t="n" s="0">
        <x:v>23.58046</x:v>
      </x:c>
      <x:c t="n" s="0">
        <x:v>23.86454</x:v>
      </x:c>
      <x:c t="n" s="0">
        <x:v>25.33663</x:v>
      </x:c>
      <x:c t="n" s="0">
        <x:v>26.59659</x:v>
      </x:c>
      <x:c t="n" s="0">
        <x:v>27.2782</x:v>
      </x:c>
      <x:c t="n" s="0">
        <x:v>26.0598</x:v>
      </x:c>
      <x:c t="n" s="0">
        <x:v>25.15099</x:v>
      </x:c>
      <x:c t="n" s="0">
        <x:v>23.36305</x:v>
      </x:c>
      <x:c t="n" s="0">
        <x:v>23.21607</x:v>
      </x:c>
      <x:c t="n" s="0">
        <x:v>20.9073</x:v>
      </x:c>
      <x:c t="n" s="0">
        <x:v>19.30438</x:v>
      </x:c>
      <x:c t="n" s="0">
        <x:v>16.93727</x:v>
      </x:c>
      <x:c t="n" s="0">
        <x:v>14.18068</x:v>
      </x:c>
      <x:c t="n" s="0">
        <x:v>15.52656</x:v>
      </x:c>
      <x:c t="n" s="0">
        <x:v>16.21357</x:v>
      </x:c>
      <x:c t="n" s="0">
        <x:v>9.660255</x:v>
      </x:c>
      <x:c t="n" s="0">
        <x:v>7.239284</x:v>
      </x:c>
      <x:c t="n" s="0">
        <x:v>4.912083</x:v>
      </x:c>
      <x:c t="n" s="0">
        <x:v>7.55313</x:v>
      </x:c>
      <x:c t="n" s="0">
        <x:v>9.107677</x:v>
      </x:c>
      <x:c t="n" s="0">
        <x:v>6.593895</x:v>
      </x:c>
      <x:c t="n" s="0">
        <x:v>-21.52899</x:v>
      </x:c>
      <x:c t="n" s="0">
        <x:v>-18.41062</x:v>
      </x:c>
      <x:c t="n" s="0">
        <x:v>-9.532648</x:v>
      </x:c>
      <x:c t="n" s="0">
        <x:v>-8.335723</x:v>
      </x:c>
      <x:c t="n" s="0">
        <x:v>0.06885619</x:v>
      </x:c>
      <x:c t="n" s="0">
        <x:v>-0.3036343</x:v>
      </x:c>
      <x:c t="n" s="0">
        <x:v>8.959015</x:v>
      </x:c>
      <x:c t="n" s="0">
        <x:v>-1.884855</x:v>
      </x:c>
      <x:c t="n" s="0">
        <x:v>-0.06013542</x:v>
      </x:c>
      <x:c t="n" s="0">
        <x:v>13.72473</x:v>
      </x:c>
      <x:c t="n" s="0">
        <x:v>16.79094</x:v>
      </x:c>
      <x:c t="n" s="0">
        <x:v>20.38175</x:v>
      </x:c>
      <x:c t="n" s="0">
        <x:v>17.82476</x:v>
      </x:c>
      <x:c t="n" s="0">
        <x:v>19.72387</x:v>
      </x:c>
      <x:c t="n" s="0">
        <x:v>16.87273</x:v>
      </x:c>
      <x:c t="n" s="0">
        <x:v>20.5627</x:v>
      </x:c>
      <x:c t="n" s="0">
        <x:v>22.29567</x:v>
      </x:c>
      <x:c t="n" s="0">
        <x:v>18.26884</x:v>
      </x:c>
      <x:c t="n" s="0">
        <x:v>25.98525</x:v>
      </x:c>
      <x:c t="n" s="0">
        <x:v>21.68911</x:v>
      </x:c>
      <x:c t="n" s="0">
        <x:v>25.50085</x:v>
      </x:c>
      <x:c t="n" s="0">
        <x:v>23.84587</x:v>
      </x:c>
      <x:c t="n" s="0">
        <x:v>20.65519</x:v>
      </x:c>
      <x:c t="n" s="0">
        <x:v>24.36466</x:v>
      </x:c>
      <x:c t="n" s="0">
        <x:v>21.43135</x:v>
      </x:c>
      <x:c t="n" s="0">
        <x:v>20.71877</x:v>
      </x:c>
      <x:c t="n" s="0">
        <x:v>16.50639</x:v>
      </x:c>
      <x:c t="n" s="0">
        <x:v>13.17428</x:v>
      </x:c>
      <x:c t="n" s="0">
        <x:v>15.13364</x:v>
      </x:c>
      <x:c t="n" s="0">
        <x:v>12.90816</x:v>
      </x:c>
      <x:c t="n" s="0">
        <x:v>5.75651</x:v>
      </x:c>
      <x:c t="n" s="0">
        <x:v>7.496787</x:v>
      </x:c>
      <x:c t="n" s="0">
        <x:v>4.318548</x:v>
      </x:c>
      <x:c t="n" s="0">
        <x:v>5.763837</x:v>
      </x:c>
      <x:c t="n" s="0">
        <x:v>9.887239</x:v>
      </x:c>
      <x:c t="n" s="0">
        <x:v>6.366768</x:v>
      </x:c>
      <x:c t="str">
        <x:v>No</x:v>
      </x:c>
      <x:c t="str">
        <x:v>No</x:v>
      </x:c>
      <x:c t="str">
        <x:v/>
      </x:c>
    </x:row>
    <x:row r="2970">
      <x:c t="n" s="11">
        <x:v>2969</x:v>
      </x:c>
      <x:c t="str" s="11">
        <x:v/>
      </x:c>
      <x:c t="n" s="8">
        <x:v>43948.7337615741</x:v>
      </x:c>
      <x:c t="n" s="7">
        <x:v>43948.7337615741</x:v>
      </x:c>
      <x:c t="n" s="0">
        <x:v>36.53637</x:v>
      </x:c>
      <x:c t="n" s="0">
        <x:v>54.20069</x:v>
      </x:c>
      <x:c t="n" s="0">
        <x:v>76.33435</x:v>
      </x:c>
      <x:c t="n" s="0">
        <x:v>78.6741</x:v>
      </x:c>
      <x:c t="n" s="0">
        <x:v>-23.3007</x:v>
      </x:c>
      <x:c t="n" s="0">
        <x:v>-18.35692</x:v>
      </x:c>
      <x:c t="n" s="0">
        <x:v>-9.738186</x:v>
      </x:c>
      <x:c t="n" s="0">
        <x:v>-9.78079</x:v>
      </x:c>
      <x:c t="n" s="0">
        <x:v>-0.6748614</x:v>
      </x:c>
      <x:c t="n" s="0">
        <x:v>1.357028</x:v>
      </x:c>
      <x:c t="n" s="0">
        <x:v>6.904979</x:v>
      </x:c>
      <x:c t="n" s="0">
        <x:v>4.130936</x:v>
      </x:c>
      <x:c t="n" s="0">
        <x:v>3.900819</x:v>
      </x:c>
      <x:c t="n" s="0">
        <x:v>11.37273</x:v>
      </x:c>
      <x:c t="n" s="0">
        <x:v>14.37387</x:v>
      </x:c>
      <x:c t="n" s="0">
        <x:v>16.72433</x:v>
      </x:c>
      <x:c t="n" s="0">
        <x:v>15.58216</x:v>
      </x:c>
      <x:c t="n" s="0">
        <x:v>18.94848</x:v>
      </x:c>
      <x:c t="n" s="0">
        <x:v>20.1809</x:v>
      </x:c>
      <x:c t="n" s="0">
        <x:v>23.32503</x:v>
      </x:c>
      <x:c t="n" s="0">
        <x:v>24.15291</x:v>
      </x:c>
      <x:c t="n" s="0">
        <x:v>24.99624</x:v>
      </x:c>
      <x:c t="n" s="0">
        <x:v>27.37342</x:v>
      </x:c>
      <x:c t="n" s="0">
        <x:v>27.48001</x:v>
      </x:c>
      <x:c t="n" s="0">
        <x:v>25.67496</x:v>
      </x:c>
      <x:c t="n" s="0">
        <x:v>25.14709</x:v>
      </x:c>
      <x:c t="n" s="0">
        <x:v>23.03615</x:v>
      </x:c>
      <x:c t="n" s="0">
        <x:v>22.97178</x:v>
      </x:c>
      <x:c t="n" s="0">
        <x:v>20.58155</x:v>
      </x:c>
      <x:c t="n" s="0">
        <x:v>19.14492</x:v>
      </x:c>
      <x:c t="n" s="0">
        <x:v>17.02234</x:v>
      </x:c>
      <x:c t="n" s="0">
        <x:v>13.83765</x:v>
      </x:c>
      <x:c t="n" s="0">
        <x:v>15.17414</x:v>
      </x:c>
      <x:c t="n" s="0">
        <x:v>15.82143</x:v>
      </x:c>
      <x:c t="n" s="0">
        <x:v>9.359197</x:v>
      </x:c>
      <x:c t="n" s="0">
        <x:v>7.086656</x:v>
      </x:c>
      <x:c t="n" s="0">
        <x:v>4.759021</x:v>
      </x:c>
      <x:c t="n" s="0">
        <x:v>7.771609</x:v>
      </x:c>
      <x:c t="n" s="0">
        <x:v>9.264416</x:v>
      </x:c>
      <x:c t="n" s="0">
        <x:v>6.610504</x:v>
      </x:c>
      <x:c t="n" s="0">
        <x:v>-20.07281</x:v>
      </x:c>
      <x:c t="n" s="0">
        <x:v>-18.41062</x:v>
      </x:c>
      <x:c t="n" s="0">
        <x:v>-9.532648</x:v>
      </x:c>
      <x:c t="n" s="0">
        <x:v>-8.335723</x:v>
      </x:c>
      <x:c t="n" s="0">
        <x:v>0.06885619</x:v>
      </x:c>
      <x:c t="n" s="0">
        <x:v>-5.374496</x:v>
      </x:c>
      <x:c t="n" s="0">
        <x:v>8.959015</x:v>
      </x:c>
      <x:c t="n" s="0">
        <x:v>7.002563</x:v>
      </x:c>
      <x:c t="n" s="0">
        <x:v>-0.06013542</x:v>
      </x:c>
      <x:c t="n" s="0">
        <x:v>12.00104</x:v>
      </x:c>
      <x:c t="n" s="0">
        <x:v>19.32218</x:v>
      </x:c>
      <x:c t="n" s="0">
        <x:v>17.15575</x:v>
      </x:c>
      <x:c t="n" s="0">
        <x:v>18.27108</x:v>
      </x:c>
      <x:c t="n" s="0">
        <x:v>14.84953</x:v>
      </x:c>
      <x:c t="n" s="0">
        <x:v>17.76277</x:v>
      </x:c>
      <x:c t="n" s="0">
        <x:v>21.07981</x:v>
      </x:c>
      <x:c t="n" s="0">
        <x:v>25.69343</x:v>
      </x:c>
      <x:c t="n" s="0">
        <x:v>21.88519</x:v>
      </x:c>
      <x:c t="n" s="0">
        <x:v>30.26646</x:v>
      </x:c>
      <x:c t="n" s="0">
        <x:v>28.68724</x:v>
      </x:c>
      <x:c t="n" s="0">
        <x:v>22.35395</x:v>
      </x:c>
      <x:c t="n" s="0">
        <x:v>26.71664</x:v>
      </x:c>
      <x:c t="n" s="0">
        <x:v>20.80415</x:v>
      </x:c>
      <x:c t="n" s="0">
        <x:v>22.56055</x:v>
      </x:c>
      <x:c t="n" s="0">
        <x:v>18.58253</x:v>
      </x:c>
      <x:c t="n" s="0">
        <x:v>17.95858</x:v>
      </x:c>
      <x:c t="n" s="0">
        <x:v>17.31963</x:v>
      </x:c>
      <x:c t="n" s="0">
        <x:v>11.83803</x:v>
      </x:c>
      <x:c t="n" s="0">
        <x:v>12.29138</x:v>
      </x:c>
      <x:c t="n" s="0">
        <x:v>12.6819</x:v>
      </x:c>
      <x:c t="n" s="0">
        <x:v>6.874419</x:v>
      </x:c>
      <x:c t="n" s="0">
        <x:v>5.227228</x:v>
      </x:c>
      <x:c t="n" s="0">
        <x:v>3.781801</x:v>
      </x:c>
      <x:c t="n" s="0">
        <x:v>8.761866</x:v>
      </x:c>
      <x:c t="n" s="0">
        <x:v>9.805342</x:v>
      </x:c>
      <x:c t="n" s="0">
        <x:v>7.01642</x:v>
      </x:c>
      <x:c t="str">
        <x:v>No</x:v>
      </x:c>
      <x:c t="str">
        <x:v>No</x:v>
      </x:c>
      <x:c t="str">
        <x:v/>
      </x:c>
    </x:row>
    <x:row r="2971">
      <x:c t="n" s="11">
        <x:v>2970</x:v>
      </x:c>
      <x:c t="str" s="11">
        <x:v/>
      </x:c>
      <x:c t="n" s="8">
        <x:v>43948.7337615741</x:v>
      </x:c>
      <x:c t="n" s="7">
        <x:v>43948.7337615741</x:v>
      </x:c>
      <x:c t="n" s="0">
        <x:v>36.07133</x:v>
      </x:c>
      <x:c t="n" s="0">
        <x:v>54.20069</x:v>
      </x:c>
      <x:c t="n" s="0">
        <x:v>76.34406</x:v>
      </x:c>
      <x:c t="n" s="0">
        <x:v>78.26344</x:v>
      </x:c>
      <x:c t="n" s="0">
        <x:v>-22.65275</x:v>
      </x:c>
      <x:c t="n" s="0">
        <x:v>-18.36481</x:v>
      </x:c>
      <x:c t="n" s="0">
        <x:v>-9.965161</x:v>
      </x:c>
      <x:c t="n" s="0">
        <x:v>-8.309189</x:v>
      </x:c>
      <x:c t="n" s="0">
        <x:v>-0.5580341</x:v>
      </x:c>
      <x:c t="n" s="0">
        <x:v>0.8264956</x:v>
      </x:c>
      <x:c t="n" s="0">
        <x:v>6.523049</x:v>
      </x:c>
      <x:c t="n" s="0">
        <x:v>4.990552</x:v>
      </x:c>
      <x:c t="n" s="0">
        <x:v>3.514575</x:v>
      </x:c>
      <x:c t="n" s="0">
        <x:v>10.84579</x:v>
      </x:c>
      <x:c t="n" s="0">
        <x:v>15.54717</x:v>
      </x:c>
      <x:c t="n" s="0">
        <x:v>16.52905</x:v>
      </x:c>
      <x:c t="n" s="0">
        <x:v>15.88039</x:v>
      </x:c>
      <x:c t="n" s="0">
        <x:v>18.76464</x:v>
      </x:c>
      <x:c t="n" s="0">
        <x:v>22.14576</x:v>
      </x:c>
      <x:c t="n" s="0">
        <x:v>22.82243</x:v>
      </x:c>
      <x:c t="n" s="0">
        <x:v>25.02934</x:v>
      </x:c>
      <x:c t="n" s="0">
        <x:v>24.53315</x:v>
      </x:c>
      <x:c t="n" s="0">
        <x:v>27.06014</x:v>
      </x:c>
      <x:c t="n" s="0">
        <x:v>27.20095</x:v>
      </x:c>
      <x:c t="n" s="0">
        <x:v>25.84177</x:v>
      </x:c>
      <x:c t="n" s="0">
        <x:v>25.73573</x:v>
      </x:c>
      <x:c t="n" s="0">
        <x:v>22.96711</x:v>
      </x:c>
      <x:c t="n" s="0">
        <x:v>22.74079</x:v>
      </x:c>
      <x:c t="n" s="0">
        <x:v>20.22927</x:v>
      </x:c>
      <x:c t="n" s="0">
        <x:v>18.79599</x:v>
      </x:c>
      <x:c t="n" s="0">
        <x:v>16.85192</x:v>
      </x:c>
      <x:c t="n" s="0">
        <x:v>13.66852</x:v>
      </x:c>
      <x:c t="n" s="0">
        <x:v>14.75873</x:v>
      </x:c>
      <x:c t="n" s="0">
        <x:v>15.36048</x:v>
      </x:c>
      <x:c t="n" s="0">
        <x:v>9.262992</x:v>
      </x:c>
      <x:c t="n" s="0">
        <x:v>6.792345</x:v>
      </x:c>
      <x:c t="n" s="0">
        <x:v>4.779258</x:v>
      </x:c>
      <x:c t="n" s="0">
        <x:v>7.631469</x:v>
      </x:c>
      <x:c t="n" s="0">
        <x:v>9.1653</x:v>
      </x:c>
      <x:c t="n" s="0">
        <x:v>6.63487</x:v>
      </x:c>
      <x:c t="n" s="0">
        <x:v>-20.07281</x:v>
      </x:c>
      <x:c t="n" s="0">
        <x:v>-18.41062</x:v>
      </x:c>
      <x:c t="n" s="0">
        <x:v>-11.96536</x:v>
      </x:c>
      <x:c t="n" s="0">
        <x:v>-3.679063</x:v>
      </x:c>
      <x:c t="n" s="0">
        <x:v>0.06885619</x:v>
      </x:c>
      <x:c t="n" s="0">
        <x:v>-5.374496</x:v>
      </x:c>
      <x:c t="n" s="0">
        <x:v>1.177125</x:v>
      </x:c>
      <x:c t="n" s="0">
        <x:v>8.10936</x:v>
      </x:c>
      <x:c t="n" s="0">
        <x:v>0.2394592</x:v>
      </x:c>
      <x:c t="n" s="0">
        <x:v>4.742682</x:v>
      </x:c>
      <x:c t="n" s="0">
        <x:v>19.32218</x:v>
      </x:c>
      <x:c t="n" s="0">
        <x:v>15.16786</x:v>
      </x:c>
      <x:c t="n" s="0">
        <x:v>16.83096</x:v>
      </x:c>
      <x:c t="n" s="0">
        <x:v>17.88222</x:v>
      </x:c>
      <x:c t="n" s="0">
        <x:v>27.5787</x:v>
      </x:c>
      <x:c t="n" s="0">
        <x:v>17.32806</x:v>
      </x:c>
      <x:c t="n" s="0">
        <x:v>28.47999</x:v>
      </x:c>
      <x:c t="n" s="0">
        <x:v>20.39385</x:v>
      </x:c>
      <x:c t="n" s="0">
        <x:v>23.783</x:v>
      </x:c>
      <x:c t="n" s="0">
        <x:v>24.11212</x:v>
      </x:c>
      <x:c t="n" s="0">
        <x:v>26.81468</x:v>
      </x:c>
      <x:c t="n" s="0">
        <x:v>27.06676</x:v>
      </x:c>
      <x:c t="n" s="0">
        <x:v>23.50993</x:v>
      </x:c>
      <x:c t="n" s="0">
        <x:v>17.92633</x:v>
      </x:c>
      <x:c t="n" s="0">
        <x:v>17.89925</x:v>
      </x:c>
      <x:c t="n" s="0">
        <x:v>15.46745</x:v>
      </x:c>
      <x:c t="n" s="0">
        <x:v>16.01621</x:v>
      </x:c>
      <x:c t="n" s="0">
        <x:v>11.5046</x:v>
      </x:c>
      <x:c t="n" s="0">
        <x:v>11.39933</x:v>
      </x:c>
      <x:c t="n" s="0">
        <x:v>10.40448</x:v>
      </x:c>
      <x:c t="n" s="0">
        <x:v>8.624433</x:v>
      </x:c>
      <x:c t="n" s="0">
        <x:v>4.684919</x:v>
      </x:c>
      <x:c t="n" s="0">
        <x:v>5.031493</x:v>
      </x:c>
      <x:c t="n" s="0">
        <x:v>6.938154</x:v>
      </x:c>
      <x:c t="n" s="0">
        <x:v>8.235987</x:v>
      </x:c>
      <x:c t="n" s="0">
        <x:v>6.332781</x:v>
      </x:c>
      <x:c t="str">
        <x:v>No</x:v>
      </x:c>
      <x:c t="str">
        <x:v>No</x:v>
      </x:c>
      <x:c t="str">
        <x:v/>
      </x:c>
    </x:row>
    <x:row r="2972">
      <x:c t="n" s="11">
        <x:v>2971</x:v>
      </x:c>
      <x:c t="str" s="11">
        <x:v/>
      </x:c>
      <x:c t="n" s="8">
        <x:v>43948.7337615741</x:v>
      </x:c>
      <x:c t="n" s="7">
        <x:v>43948.7337615741</x:v>
      </x:c>
      <x:c t="n" s="0">
        <x:v>38.14812</x:v>
      </x:c>
      <x:c t="n" s="0">
        <x:v>54.20069</x:v>
      </x:c>
      <x:c t="n" s="0">
        <x:v>75.68948</x:v>
      </x:c>
      <x:c t="n" s="0">
        <x:v>77.18224</x:v>
      </x:c>
      <x:c t="n" s="0">
        <x:v>-22.16696</x:v>
      </x:c>
      <x:c t="n" s="0">
        <x:v>-18.37161</x:v>
      </x:c>
      <x:c t="n" s="0">
        <x:v>-10.2057</x:v>
      </x:c>
      <x:c t="n" s="0">
        <x:v>-7.244044</x:v>
      </x:c>
      <x:c t="n" s="0">
        <x:v>-0.4606899</x:v>
      </x:c>
      <x:c t="n" s="0">
        <x:v>0.3156734</x:v>
      </x:c>
      <x:c t="n" s="0">
        <x:v>6.049285</x:v>
      </x:c>
      <x:c t="n" s="0">
        <x:v>5.610209</x:v>
      </x:c>
      <x:c t="n" s="0">
        <x:v>3.229313</x:v>
      </x:c>
      <x:c t="n" s="0">
        <x:v>10.33887</x:v>
      </x:c>
      <x:c t="n" s="0">
        <x:v>16.34689</x:v>
      </x:c>
      <x:c t="n" s="0">
        <x:v>16.35504</x:v>
      </x:c>
      <x:c t="n" s="0">
        <x:v>15.50242</x:v>
      </x:c>
      <x:c t="n" s="0">
        <x:v>18.80391</x:v>
      </x:c>
      <x:c t="n" s="0">
        <x:v>22.619</x:v>
      </x:c>
      <x:c t="n" s="0">
        <x:v>22.26015</x:v>
      </x:c>
      <x:c t="n" s="0">
        <x:v>25.34077</x:v>
      </x:c>
      <x:c t="n" s="0">
        <x:v>24.24989</x:v>
      </x:c>
      <x:c t="n" s="0">
        <x:v>27.20718</x:v>
      </x:c>
      <x:c t="n" s="0">
        <x:v>27.02949</x:v>
      </x:c>
      <x:c t="n" s="0">
        <x:v>25.42866</x:v>
      </x:c>
      <x:c t="n" s="0">
        <x:v>25.77644</x:v>
      </x:c>
      <x:c t="n" s="0">
        <x:v>23.90078</x:v>
      </x:c>
      <x:c t="n" s="0">
        <x:v>22.47043</x:v>
      </x:c>
      <x:c t="n" s="0">
        <x:v>20.68485</x:v>
      </x:c>
      <x:c t="n" s="0">
        <x:v>18.64302</x:v>
      </x:c>
      <x:c t="n" s="0">
        <x:v>16.58072</x:v>
      </x:c>
      <x:c t="n" s="0">
        <x:v>13.71348</x:v>
      </x:c>
      <x:c t="n" s="0">
        <x:v>14.33716</x:v>
      </x:c>
      <x:c t="n" s="0">
        <x:v>14.94055</x:v>
      </x:c>
      <x:c t="n" s="0">
        <x:v>9.047211</x:v>
      </x:c>
      <x:c t="n" s="0">
        <x:v>6.768231</x:v>
      </x:c>
      <x:c t="n" s="0">
        <x:v>4.868762</x:v>
      </x:c>
      <x:c t="n" s="0">
        <x:v>7.736993</x:v>
      </x:c>
      <x:c t="n" s="0">
        <x:v>9.044828</x:v>
      </x:c>
      <x:c t="n" s="0">
        <x:v>6.551118</x:v>
      </x:c>
      <x:c t="n" s="0">
        <x:v>-20.07281</x:v>
      </x:c>
      <x:c t="n" s="0">
        <x:v>-18.41062</x:v>
      </x:c>
      <x:c t="n" s="0">
        <x:v>-11.96536</x:v>
      </x:c>
      <x:c t="n" s="0">
        <x:v>-3.679063</x:v>
      </x:c>
      <x:c t="n" s="0">
        <x:v>0.06885619</x:v>
      </x:c>
      <x:c t="n" s="0">
        <x:v>-5.374496</x:v>
      </x:c>
      <x:c t="n" s="0">
        <x:v>1.177125</x:v>
      </x:c>
      <x:c t="n" s="0">
        <x:v>8.10936</x:v>
      </x:c>
      <x:c t="n" s="0">
        <x:v>1.031184</x:v>
      </x:c>
      <x:c t="n" s="0">
        <x:v>4.742682</x:v>
      </x:c>
      <x:c t="n" s="0">
        <x:v>19.32218</x:v>
      </x:c>
      <x:c t="n" s="0">
        <x:v>15.16786</x:v>
      </x:c>
      <x:c t="n" s="0">
        <x:v>12.20503</x:v>
      </x:c>
      <x:c t="n" s="0">
        <x:v>19.0268</x:v>
      </x:c>
      <x:c t="n" s="0">
        <x:v>23.73912</x:v>
      </x:c>
      <x:c t="n" s="0">
        <x:v>14.62981</x:v>
      </x:c>
      <x:c t="n" s="0">
        <x:v>26.19339</x:v>
      </x:c>
      <x:c t="n" s="0">
        <x:v>22.0416</x:v>
      </x:c>
      <x:c t="n" s="0">
        <x:v>28.07079</x:v>
      </x:c>
      <x:c t="n" s="0">
        <x:v>26.09072</x:v>
      </x:c>
      <x:c t="n" s="0">
        <x:v>22.1822</x:v>
      </x:c>
      <x:c t="n" s="0">
        <x:v>26.35019</x:v>
      </x:c>
      <x:c t="n" s="0">
        <x:v>26.8626</x:v>
      </x:c>
      <x:c t="n" s="0">
        <x:v>20.95016</x:v>
      </x:c>
      <x:c t="n" s="0">
        <x:v>22.39458</x:v>
      </x:c>
      <x:c t="n" s="0">
        <x:v>18.28056</x:v>
      </x:c>
      <x:c t="n" s="0">
        <x:v>14.86117</x:v>
      </x:c>
      <x:c t="n" s="0">
        <x:v>14.09322</x:v>
      </x:c>
      <x:c t="n" s="0">
        <x:v>9.481778</x:v>
      </x:c>
      <x:c t="n" s="0">
        <x:v>11.78875</x:v>
      </x:c>
      <x:c t="n" s="0">
        <x:v>7.553512</x:v>
      </x:c>
      <x:c t="n" s="0">
        <x:v>7.060786</x:v>
      </x:c>
      <x:c t="n" s="0">
        <x:v>5.111466</x:v>
      </x:c>
      <x:c t="n" s="0">
        <x:v>8.513626</x:v>
      </x:c>
      <x:c t="n" s="0">
        <x:v>8.383101</x:v>
      </x:c>
      <x:c t="n" s="0">
        <x:v>6.276633</x:v>
      </x:c>
      <x:c t="str">
        <x:v>No</x:v>
      </x:c>
      <x:c t="str">
        <x:v>No</x:v>
      </x:c>
      <x:c t="str">
        <x:v/>
      </x:c>
    </x:row>
    <x:row r="2973">
      <x:c t="n" s="11">
        <x:v>2972</x:v>
      </x:c>
      <x:c t="str" s="11">
        <x:v/>
      </x:c>
      <x:c t="n" s="8">
        <x:v>43948.7337615741</x:v>
      </x:c>
      <x:c t="n" s="7">
        <x:v>43948.7337615741</x:v>
      </x:c>
      <x:c t="n" s="0">
        <x:v>35.52562</x:v>
      </x:c>
      <x:c t="n" s="0">
        <x:v>54.20069</x:v>
      </x:c>
      <x:c t="n" s="0">
        <x:v>69.33573</x:v>
      </x:c>
      <x:c t="n" s="0">
        <x:v>74.62337</x:v>
      </x:c>
      <x:c t="n" s="0">
        <x:v>-21.537</x:v>
      </x:c>
      <x:c t="n" s="0">
        <x:v>-18.59671</x:v>
      </x:c>
      <x:c t="n" s="0">
        <x:v>-10.42222</x:v>
      </x:c>
      <x:c t="n" s="0">
        <x:v>-6.504121</x:v>
      </x:c>
      <x:c t="n" s="0">
        <x:v>-0.7110547</x:v>
      </x:c>
      <x:c t="n" s="0">
        <x:v>-0.1738552</x:v>
      </x:c>
      <x:c t="n" s="0">
        <x:v>5.599254</x:v>
      </x:c>
      <x:c t="n" s="0">
        <x:v>6.35247</x:v>
      </x:c>
      <x:c t="n" s="0">
        <x:v>2.969918</x:v>
      </x:c>
      <x:c t="n" s="0">
        <x:v>9.855147</x:v>
      </x:c>
      <x:c t="n" s="0">
        <x:v>16.03679</x:v>
      </x:c>
      <x:c t="n" s="0">
        <x:v>16.07807</x:v>
      </x:c>
      <x:c t="n" s="0">
        <x:v>15.11583</x:v>
      </x:c>
      <x:c t="n" s="0">
        <x:v>18.649</x:v>
      </x:c>
      <x:c t="n" s="0">
        <x:v>22.07317</x:v>
      </x:c>
      <x:c t="n" s="0">
        <x:v>22.0153</x:v>
      </x:c>
      <x:c t="n" s="0">
        <x:v>25.12478</x:v>
      </x:c>
      <x:c t="n" s="0">
        <x:v>25.10705</x:v>
      </x:c>
      <x:c t="n" s="0">
        <x:v>26.86713</x:v>
      </x:c>
      <x:c t="n" s="0">
        <x:v>27.51386</x:v>
      </x:c>
      <x:c t="n" s="0">
        <x:v>25.99451</x:v>
      </x:c>
      <x:c t="n" s="0">
        <x:v>26.39344</x:v>
      </x:c>
      <x:c t="n" s="0">
        <x:v>24.20204</x:v>
      </x:c>
      <x:c t="n" s="0">
        <x:v>22.80834</x:v>
      </x:c>
      <x:c t="n" s="0">
        <x:v>20.52402</x:v>
      </x:c>
      <x:c t="n" s="0">
        <x:v>18.49316</x:v>
      </x:c>
      <x:c t="n" s="0">
        <x:v>16.29822</x:v>
      </x:c>
      <x:c t="n" s="0">
        <x:v>13.64495</x:v>
      </x:c>
      <x:c t="n" s="0">
        <x:v>13.93162</x:v>
      </x:c>
      <x:c t="n" s="0">
        <x:v>14.61336</x:v>
      </x:c>
      <x:c t="n" s="0">
        <x:v>8.802269</x:v>
      </x:c>
      <x:c t="n" s="0">
        <x:v>6.643057</x:v>
      </x:c>
      <x:c t="n" s="0">
        <x:v>4.990896</x:v>
      </x:c>
      <x:c t="n" s="0">
        <x:v>7.486825</x:v>
      </x:c>
      <x:c t="n" s="0">
        <x:v>9.152811</x:v>
      </x:c>
      <x:c t="n" s="0">
        <x:v>6.503315</x:v>
      </x:c>
      <x:c t="n" s="0">
        <x:v>-18.82059</x:v>
      </x:c>
      <x:c t="n" s="0">
        <x:v>-20.69371</x:v>
      </x:c>
      <x:c t="n" s="0">
        <x:v>-11.96536</x:v>
      </x:c>
      <x:c t="n" s="0">
        <x:v>-3.679063</x:v>
      </x:c>
      <x:c t="n" s="0">
        <x:v>-3.365956</x:v>
      </x:c>
      <x:c t="n" s="0">
        <x:v>-5.374496</x:v>
      </x:c>
      <x:c t="n" s="0">
        <x:v>1.177125</x:v>
      </x:c>
      <x:c t="n" s="0">
        <x:v>9.372139</x:v>
      </x:c>
      <x:c t="n" s="0">
        <x:v>1.031184</x:v>
      </x:c>
      <x:c t="n" s="0">
        <x:v>4.785832</x:v>
      </x:c>
      <x:c t="n" s="0">
        <x:v>11.6081</x:v>
      </x:c>
      <x:c t="n" s="0">
        <x:v>13.67473</x:v>
      </x:c>
      <x:c t="n" s="0">
        <x:v>11.20631</x:v>
      </x:c>
      <x:c t="n" s="0">
        <x:v>17.36325</x:v>
      </x:c>
      <x:c t="n" s="0">
        <x:v>15.4277</x:v>
      </x:c>
      <x:c t="n" s="0">
        <x:v>20.72902</x:v>
      </x:c>
      <x:c t="n" s="0">
        <x:v>23.46731</x:v>
      </x:c>
      <x:c t="n" s="0">
        <x:v>28.24038</x:v>
      </x:c>
      <x:c t="n" s="0">
        <x:v>26.08968</x:v>
      </x:c>
      <x:c t="n" s="0">
        <x:v>30.03968</x:v>
      </x:c>
      <x:c t="n" s="0">
        <x:v>29.0988</x:v>
      </x:c>
      <x:c t="n" s="0">
        <x:v>29.24414</x:v>
      </x:c>
      <x:c t="n" s="0">
        <x:v>25.53986</x:v>
      </x:c>
      <x:c t="n" s="0">
        <x:v>24.18172</x:v>
      </x:c>
      <x:c t="n" s="0">
        <x:v>19.89963</x:v>
      </x:c>
      <x:c t="n" s="0">
        <x:v>17.16301</x:v>
      </x:c>
      <x:c t="n" s="0">
        <x:v>13.67315</x:v>
      </x:c>
      <x:c t="n" s="0">
        <x:v>13.15763</x:v>
      </x:c>
      <x:c t="n" s="0">
        <x:v>11.35988</x:v>
      </x:c>
      <x:c t="n" s="0">
        <x:v>11.0584</x:v>
      </x:c>
      <x:c t="n" s="0">
        <x:v>7.239892</x:v>
      </x:c>
      <x:c t="n" s="0">
        <x:v>5.192321</x:v>
      </x:c>
      <x:c t="n" s="0">
        <x:v>5.597891</x:v>
      </x:c>
      <x:c t="n" s="0">
        <x:v>5.703571</x:v>
      </x:c>
      <x:c t="n" s="0">
        <x:v>10.00674</x:v>
      </x:c>
      <x:c t="n" s="0">
        <x:v>5.955552</x:v>
      </x:c>
      <x:c t="str">
        <x:v>No</x:v>
      </x:c>
      <x:c t="str">
        <x:v>No</x:v>
      </x:c>
      <x:c t="str">
        <x:v/>
      </x:c>
    </x:row>
    <x:row r="2974">
      <x:c t="n" s="11">
        <x:v>2973</x:v>
      </x:c>
      <x:c t="str" s="11">
        <x:v/>
      </x:c>
      <x:c t="n" s="8">
        <x:v>43948.7337615741</x:v>
      </x:c>
      <x:c t="n" s="7">
        <x:v>43948.7337615741</x:v>
      </x:c>
      <x:c t="n" s="0">
        <x:v>36.30355</x:v>
      </x:c>
      <x:c t="n" s="0">
        <x:v>54.20069</x:v>
      </x:c>
      <x:c t="n" s="0">
        <x:v>68.60301</x:v>
      </x:c>
      <x:c t="n" s="0">
        <x:v>72.83471</x:v>
      </x:c>
      <x:c t="n" s="0">
        <x:v>-20.86319</x:v>
      </x:c>
      <x:c t="n" s="0">
        <x:v>-19.02212</x:v>
      </x:c>
      <x:c t="n" s="0">
        <x:v>-10.61609</x:v>
      </x:c>
      <x:c t="n" s="0">
        <x:v>-5.95882</x:v>
      </x:c>
      <x:c t="n" s="0">
        <x:v>-1.286274</x:v>
      </x:c>
      <x:c t="n" s="0">
        <x:v>-0.6406025</x:v>
      </x:c>
      <x:c t="n" s="0">
        <x:v>5.174154</x:v>
      </x:c>
      <x:c t="n" s="0">
        <x:v>7.11122</x:v>
      </x:c>
      <x:c t="n" s="0">
        <x:v>4.694632</x:v>
      </x:c>
      <x:c t="n" s="0">
        <x:v>9.396241</x:v>
      </x:c>
      <x:c t="n" s="0">
        <x:v>15.61131</x:v>
      </x:c>
      <x:c t="n" s="0">
        <x:v>15.70317</x:v>
      </x:c>
      <x:c t="n" s="0">
        <x:v>14.4977</x:v>
      </x:c>
      <x:c t="n" s="0">
        <x:v>18.45064</x:v>
      </x:c>
      <x:c t="n" s="0">
        <x:v>21.41858</x:v>
      </x:c>
      <x:c t="n" s="0">
        <x:v>23.64538</x:v>
      </x:c>
      <x:c t="n" s="0">
        <x:v>24.71637</x:v>
      </x:c>
      <x:c t="n" s="0">
        <x:v>24.91824</x:v>
      </x:c>
      <x:c t="n" s="0">
        <x:v>27.47419</x:v>
      </x:c>
      <x:c t="n" s="0">
        <x:v>27.54287</x:v>
      </x:c>
      <x:c t="n" s="0">
        <x:v>26.79945</x:v>
      </x:c>
      <x:c t="n" s="0">
        <x:v>26.28605</x:v>
      </x:c>
      <x:c t="n" s="0">
        <x:v>24.10033</x:v>
      </x:c>
      <x:c t="n" s="0">
        <x:v>23.62829</x:v>
      </x:c>
      <x:c t="n" s="0">
        <x:v>20.80746</x:v>
      </x:c>
      <x:c t="n" s="0">
        <x:v>18.17263</x:v>
      </x:c>
      <x:c t="n" s="0">
        <x:v>16.22478</x:v>
      </x:c>
      <x:c t="n" s="0">
        <x:v>13.32934</x:v>
      </x:c>
      <x:c t="n" s="0">
        <x:v>13.8414</x:v>
      </x:c>
      <x:c t="n" s="0">
        <x:v>14.40713</x:v>
      </x:c>
      <x:c t="n" s="0">
        <x:v>8.609671</x:v>
      </x:c>
      <x:c t="n" s="0">
        <x:v>6.604283</x:v>
      </x:c>
      <x:c t="n" s="0">
        <x:v>4.843174</x:v>
      </x:c>
      <x:c t="n" s="0">
        <x:v>7.459702</x:v>
      </x:c>
      <x:c t="n" s="0">
        <x:v>9.21592</x:v>
      </x:c>
      <x:c t="n" s="0">
        <x:v>6.625407</x:v>
      </x:c>
      <x:c t="n" s="0">
        <x:v>-18.21251</x:v>
      </x:c>
      <x:c t="n" s="0">
        <x:v>-23.02205</x:v>
      </x:c>
      <x:c t="n" s="0">
        <x:v>-11.96536</x:v>
      </x:c>
      <x:c t="n" s="0">
        <x:v>-3.679063</x:v>
      </x:c>
      <x:c t="n" s="0">
        <x:v>-8.944628</x:v>
      </x:c>
      <x:c t="n" s="0">
        <x:v>-5.426939</x:v>
      </x:c>
      <x:c t="n" s="0">
        <x:v>1.177125</x:v>
      </x:c>
      <x:c t="n" s="0">
        <x:v>9.984346</x:v>
      </x:c>
      <x:c t="n" s="0">
        <x:v>9.848956</x:v>
      </x:c>
      <x:c t="n" s="0">
        <x:v>4.811518</x:v>
      </x:c>
      <x:c t="n" s="0">
        <x:v>11.6081</x:v>
      </x:c>
      <x:c t="n" s="0">
        <x:v>12.44739</x:v>
      </x:c>
      <x:c t="n" s="0">
        <x:v>4.715234</x:v>
      </x:c>
      <x:c t="n" s="0">
        <x:v>17.01137</x:v>
      </x:c>
      <x:c t="n" s="0">
        <x:v>4.730329</x:v>
      </x:c>
      <x:c t="n" s="0">
        <x:v>28.79587</x:v>
      </x:c>
      <x:c t="n" s="0">
        <x:v>20.54794</x:v>
      </x:c>
      <x:c t="n" s="0">
        <x:v>23.95383</x:v>
      </x:c>
      <x:c t="n" s="0">
        <x:v>29.57194</x:v>
      </x:c>
      <x:c t="n" s="0">
        <x:v>27.03091</x:v>
      </x:c>
      <x:c t="n" s="0">
        <x:v>29.01302</x:v>
      </x:c>
      <x:c t="n" s="0">
        <x:v>24.28137</x:v>
      </x:c>
      <x:c t="n" s="0">
        <x:v>23.53541</x:v>
      </x:c>
      <x:c t="n" s="0">
        <x:v>27.02719</x:v>
      </x:c>
      <x:c t="n" s="0">
        <x:v>22.47896</x:v>
      </x:c>
      <x:c t="n" s="0">
        <x:v>15.66887</x:v>
      </x:c>
      <x:c t="n" s="0">
        <x:v>15.69451</x:v>
      </x:c>
      <x:c t="n" s="0">
        <x:v>10.36762</x:v>
      </x:c>
      <x:c t="n" s="0">
        <x:v>12.5739</x:v>
      </x:c>
      <x:c t="n" s="0">
        <x:v>16.37614</x:v>
      </x:c>
      <x:c t="n" s="0">
        <x:v>7.272125</x:v>
      </x:c>
      <x:c t="n" s="0">
        <x:v>6.314888</x:v>
      </x:c>
      <x:c t="n" s="0">
        <x:v>4.164804</x:v>
      </x:c>
      <x:c t="n" s="0">
        <x:v>7.103632</x:v>
      </x:c>
      <x:c t="n" s="0">
        <x:v>8.913168</x:v>
      </x:c>
      <x:c t="n" s="0">
        <x:v>7.32286</x:v>
      </x:c>
      <x:c t="str">
        <x:v>No</x:v>
      </x:c>
      <x:c t="str">
        <x:v>No</x:v>
      </x:c>
      <x:c t="str">
        <x:v/>
      </x:c>
    </x:row>
    <x:row r="2975">
      <x:c t="n" s="11">
        <x:v>2974</x:v>
      </x:c>
      <x:c t="str" s="11">
        <x:v/>
      </x:c>
      <x:c t="n" s="8">
        <x:v>43948.7337615741</x:v>
      </x:c>
      <x:c t="n" s="7">
        <x:v>43948.7337615741</x:v>
      </x:c>
      <x:c t="n" s="0">
        <x:v>36.50848</x:v>
      </x:c>
      <x:c t="n" s="0">
        <x:v>54.20069</x:v>
      </x:c>
      <x:c t="n" s="0">
        <x:v>71.39615</x:v>
      </x:c>
      <x:c t="n" s="0">
        <x:v>73.80381</x:v>
      </x:c>
      <x:c t="n" s="0">
        <x:v>-20.36046</x:v>
      </x:c>
      <x:c t="n" s="0">
        <x:v>-19.42166</x:v>
      </x:c>
      <x:c t="n" s="0">
        <x:v>-10.78881</x:v>
      </x:c>
      <x:c t="n" s="0">
        <x:v>-5.541844</x:v>
      </x:c>
      <x:c t="n" s="0">
        <x:v>-1.846126</x:v>
      </x:c>
      <x:c t="n" s="0">
        <x:v>-1.105956</x:v>
      </x:c>
      <x:c t="n" s="0">
        <x:v>4.784534</x:v>
      </x:c>
      <x:c t="n" s="0">
        <x:v>7.699131</x:v>
      </x:c>
      <x:c t="n" s="0">
        <x:v>6.130084</x:v>
      </x:c>
      <x:c t="n" s="0">
        <x:v>8.961851</x:v>
      </x:c>
      <x:c t="n" s="0">
        <x:v>15.21171</x:v>
      </x:c>
      <x:c t="n" s="0">
        <x:v>15.35519</x:v>
      </x:c>
      <x:c t="n" s="0">
        <x:v>13.88975</x:v>
      </x:c>
      <x:c t="n" s="0">
        <x:v>18.22766</x:v>
      </x:c>
      <x:c t="n" s="0">
        <x:v>21.18896</x:v>
      </x:c>
      <x:c t="n" s="0">
        <x:v>24.73136</x:v>
      </x:c>
      <x:c t="n" s="0">
        <x:v>24.10507</x:v>
      </x:c>
      <x:c t="n" s="0">
        <x:v>24.58826</x:v>
      </x:c>
      <x:c t="n" s="0">
        <x:v>27.56849</x:v>
      </x:c>
      <x:c t="n" s="0">
        <x:v>27.70741</x:v>
      </x:c>
      <x:c t="n" s="0">
        <x:v>26.83383</x:v>
      </x:c>
      <x:c t="n" s="0">
        <x:v>26.26674</x:v>
      </x:c>
      <x:c t="n" s="0">
        <x:v>23.67073</x:v>
      </x:c>
      <x:c t="n" s="0">
        <x:v>23.33484</x:v>
      </x:c>
      <x:c t="n" s="0">
        <x:v>21.13989</x:v>
      </x:c>
      <x:c t="n" s="0">
        <x:v>18.46744</x:v>
      </x:c>
      <x:c t="n" s="0">
        <x:v>16.6617</x:v>
      </x:c>
      <x:c t="n" s="0">
        <x:v>13.33588</x:v>
      </x:c>
      <x:c t="n" s="0">
        <x:v>13.73811</x:v>
      </x:c>
      <x:c t="n" s="0">
        <x:v>14.88502</x:v>
      </x:c>
      <x:c t="n" s="0">
        <x:v>8.403772</x:v>
      </x:c>
      <x:c t="n" s="0">
        <x:v>6.516428</x:v>
      </x:c>
      <x:c t="n" s="0">
        <x:v>4.890268</x:v>
      </x:c>
      <x:c t="n" s="0">
        <x:v>7.367549</x:v>
      </x:c>
      <x:c t="n" s="0">
        <x:v>9.297989</x:v>
      </x:c>
      <x:c t="n" s="0">
        <x:v>6.593837</x:v>
      </x:c>
      <x:c t="n" s="0">
        <x:v>-18.21251</x:v>
      </x:c>
      <x:c t="n" s="0">
        <x:v>-23.02205</x:v>
      </x:c>
      <x:c t="n" s="0">
        <x:v>-11.96536</x:v>
      </x:c>
      <x:c t="n" s="0">
        <x:v>-3.679063</x:v>
      </x:c>
      <x:c t="n" s="0">
        <x:v>-8.944628</x:v>
      </x:c>
      <x:c t="n" s="0">
        <x:v>-5.81292</x:v>
      </x:c>
      <x:c t="n" s="0">
        <x:v>1.449624</x:v>
      </x:c>
      <x:c t="n" s="0">
        <x:v>10.20971</x:v>
      </x:c>
      <x:c t="n" s="0">
        <x:v>10.35701</x:v>
      </x:c>
      <x:c t="n" s="0">
        <x:v>4.811518</x:v>
      </x:c>
      <x:c t="n" s="0">
        <x:v>11.6081</x:v>
      </x:c>
      <x:c t="n" s="0">
        <x:v>12.44739</x:v>
      </x:c>
      <x:c t="n" s="0">
        <x:v>4.715234</x:v>
      </x:c>
      <x:c t="n" s="0">
        <x:v>16.62726</x:v>
      </x:c>
      <x:c t="n" s="0">
        <x:v>20.17456</x:v>
      </x:c>
      <x:c t="n" s="0">
        <x:v>27.5036</x:v>
      </x:c>
      <x:c t="n" s="0">
        <x:v>22.16347</x:v>
      </x:c>
      <x:c t="n" s="0">
        <x:v>21.03436</x:v>
      </x:c>
      <x:c t="n" s="0">
        <x:v>27.69617</x:v>
      </x:c>
      <x:c t="n" s="0">
        <x:v>28.49939</x:v>
      </x:c>
      <x:c t="n" s="0">
        <x:v>27.40231</x:v>
      </x:c>
      <x:c t="n" s="0">
        <x:v>26.03137</x:v>
      </x:c>
      <x:c t="n" s="0">
        <x:v>20.10618</x:v>
      </x:c>
      <x:c t="n" s="0">
        <x:v>20.3292</x:v>
      </x:c>
      <x:c t="n" s="0">
        <x:v>22.57029</x:v>
      </x:c>
      <x:c t="n" s="0">
        <x:v>19.6524</x:v>
      </x:c>
      <x:c t="n" s="0">
        <x:v>18.47645</x:v>
      </x:c>
      <x:c t="n" s="0">
        <x:v>14.57257</x:v>
      </x:c>
      <x:c t="n" s="0">
        <x:v>13.19666</x:v>
      </x:c>
      <x:c t="n" s="0">
        <x:v>14.48919</x:v>
      </x:c>
      <x:c t="n" s="0">
        <x:v>6.561681</x:v>
      </x:c>
      <x:c t="n" s="0">
        <x:v>5.876067</x:v>
      </x:c>
      <x:c t="n" s="0">
        <x:v>5.041337</x:v>
      </x:c>
      <x:c t="n" s="0">
        <x:v>6.437253</x:v>
      </x:c>
      <x:c t="n" s="0">
        <x:v>10.18423</x:v>
      </x:c>
      <x:c t="n" s="0">
        <x:v>6.18063</x:v>
      </x:c>
      <x:c t="str">
        <x:v>No</x:v>
      </x:c>
      <x:c t="str">
        <x:v>No</x:v>
      </x:c>
      <x:c t="str">
        <x:v/>
      </x:c>
    </x:row>
    <x:row r="2976">
      <x:c t="n" s="11">
        <x:v>2975</x:v>
      </x:c>
      <x:c t="str" s="11">
        <x:v/>
      </x:c>
      <x:c t="n" s="8">
        <x:v>43948.7337615741</x:v>
      </x:c>
      <x:c t="n" s="7">
        <x:v>43948.7337615741</x:v>
      </x:c>
      <x:c t="n" s="0">
        <x:v>35.55641</x:v>
      </x:c>
      <x:c t="n" s="0">
        <x:v>54.20069</x:v>
      </x:c>
      <x:c t="n" s="0">
        <x:v>73.24091</x:v>
      </x:c>
      <x:c t="n" s="0">
        <x:v>76.74678</x:v>
      </x:c>
      <x:c t="n" s="0">
        <x:v>-19.97287</x:v>
      </x:c>
      <x:c t="n" s="0">
        <x:v>-19.79467</x:v>
      </x:c>
      <x:c t="n" s="0">
        <x:v>-10.94195</x:v>
      </x:c>
      <x:c t="n" s="0">
        <x:v>-5.214918</x:v>
      </x:c>
      <x:c t="n" s="0">
        <x:v>-2.388997</x:v>
      </x:c>
      <x:c t="n" s="0">
        <x:v>-1.547121</x:v>
      </x:c>
      <x:c t="n" s="0">
        <x:v>4.488528</x:v>
      </x:c>
      <x:c t="n" s="0">
        <x:v>8.320137</x:v>
      </x:c>
      <x:c t="n" s="0">
        <x:v>7.065589</x:v>
      </x:c>
      <x:c t="n" s="0">
        <x:v>8.982788</x:v>
      </x:c>
      <x:c t="n" s="0">
        <x:v>14.93247</x:v>
      </x:c>
      <x:c t="n" s="0">
        <x:v>16.28186</x:v>
      </x:c>
      <x:c t="n" s="0">
        <x:v>14.43977</x:v>
      </x:c>
      <x:c t="n" s="0">
        <x:v>18.04897</x:v>
      </x:c>
      <x:c t="n" s="0">
        <x:v>21.21932</x:v>
      </x:c>
      <x:c t="n" s="0">
        <x:v>24.67817</x:v>
      </x:c>
      <x:c t="n" s="0">
        <x:v>25.79837</x:v>
      </x:c>
      <x:c t="n" s="0">
        <x:v>24.23706</x:v>
      </x:c>
      <x:c t="n" s="0">
        <x:v>27.18814</x:v>
      </x:c>
      <x:c t="n" s="0">
        <x:v>27.61258</x:v>
      </x:c>
      <x:c t="n" s="0">
        <x:v>26.69902</x:v>
      </x:c>
      <x:c t="n" s="0">
        <x:v>26.2725</x:v>
      </x:c>
      <x:c t="n" s="0">
        <x:v>24.02365</x:v>
      </x:c>
      <x:c t="n" s="0">
        <x:v>23.31364</x:v>
      </x:c>
      <x:c t="n" s="0">
        <x:v>21.14975</x:v>
      </x:c>
      <x:c t="n" s="0">
        <x:v>18.41336</x:v>
      </x:c>
      <x:c t="n" s="0">
        <x:v>16.55011</x:v>
      </x:c>
      <x:c t="n" s="0">
        <x:v>13.50818</x:v>
      </x:c>
      <x:c t="n" s="0">
        <x:v>13.65121</x:v>
      </x:c>
      <x:c t="n" s="0">
        <x:v>14.82704</x:v>
      </x:c>
      <x:c t="n" s="0">
        <x:v>8.219241</x:v>
      </x:c>
      <x:c t="n" s="0">
        <x:v>6.381609</x:v>
      </x:c>
      <x:c t="n" s="0">
        <x:v>4.834034</x:v>
      </x:c>
      <x:c t="n" s="0">
        <x:v>7.342434</x:v>
      </x:c>
      <x:c t="n" s="0">
        <x:v>9.191655</x:v>
      </x:c>
      <x:c t="n" s="0">
        <x:v>6.565231</x:v>
      </x:c>
      <x:c t="n" s="0">
        <x:v>-18.21251</x:v>
      </x:c>
      <x:c t="n" s="0">
        <x:v>-23.02205</x:v>
      </x:c>
      <x:c t="n" s="0">
        <x:v>-11.96536</x:v>
      </x:c>
      <x:c t="n" s="0">
        <x:v>-3.679063</x:v>
      </x:c>
      <x:c t="n" s="0">
        <x:v>-8.944628</x:v>
      </x:c>
      <x:c t="n" s="0">
        <x:v>-5.81292</x:v>
      </x:c>
      <x:c t="n" s="0">
        <x:v>2.17746</x:v>
      </x:c>
      <x:c t="n" s="0">
        <x:v>10.82313</x:v>
      </x:c>
      <x:c t="n" s="0">
        <x:v>10.35701</x:v>
      </x:c>
      <x:c t="n" s="0">
        <x:v>9.784003</x:v>
      </x:c>
      <x:c t="n" s="0">
        <x:v>13.06857</x:v>
      </x:c>
      <x:c t="n" s="0">
        <x:v>20.03144</x:v>
      </x:c>
      <x:c t="n" s="0">
        <x:v>17.28507</x:v>
      </x:c>
      <x:c t="n" s="0">
        <x:v>16.90346</x:v>
      </x:c>
      <x:c t="n" s="0">
        <x:v>21.66999</x:v>
      </x:c>
      <x:c t="n" s="0">
        <x:v>25.84936</x:v>
      </x:c>
      <x:c t="n" s="0">
        <x:v>30.14039</x:v>
      </x:c>
      <x:c t="n" s="0">
        <x:v>21.85244</x:v>
      </x:c>
      <x:c t="n" s="0">
        <x:v>24.94451</x:v>
      </x:c>
      <x:c t="n" s="0">
        <x:v>27.02395</x:v>
      </x:c>
      <x:c t="n" s="0">
        <x:v>25.35732</x:v>
      </x:c>
      <x:c t="n" s="0">
        <x:v>26.5871</x:v>
      </x:c>
      <x:c t="n" s="0">
        <x:v>25.37857</x:v>
      </x:c>
      <x:c t="n" s="0">
        <x:v>23.92396</x:v>
      </x:c>
      <x:c t="n" s="0">
        <x:v>20.99208</x:v>
      </x:c>
      <x:c t="n" s="0">
        <x:v>18.28261</x:v>
      </x:c>
      <x:c t="n" s="0">
        <x:v>16.30615</x:v>
      </x:c>
      <x:c t="n" s="0">
        <x:v>13.58573</x:v>
      </x:c>
      <x:c t="n" s="0">
        <x:v>12.689</x:v>
      </x:c>
      <x:c t="n" s="0">
        <x:v>15.02026</x:v>
      </x:c>
      <x:c t="n" s="0">
        <x:v>7.184103</x:v>
      </x:c>
      <x:c t="n" s="0">
        <x:v>6.045208</x:v>
      </x:c>
      <x:c t="n" s="0">
        <x:v>4.541568</x:v>
      </x:c>
      <x:c t="n" s="0">
        <x:v>7.295573</x:v>
      </x:c>
      <x:c t="n" s="0">
        <x:v>7.764623</x:v>
      </x:c>
      <x:c t="n" s="0">
        <x:v>6.418491</x:v>
      </x:c>
      <x:c t="str">
        <x:v>No</x:v>
      </x:c>
      <x:c t="str">
        <x:v>No</x:v>
      </x:c>
      <x:c t="str">
        <x:v/>
      </x:c>
    </x:row>
    <x:row r="2977">
      <x:c t="n" s="11">
        <x:v>2976</x:v>
      </x:c>
      <x:c t="str" s="11">
        <x:v/>
      </x:c>
      <x:c t="n" s="8">
        <x:v>43948.7337615741</x:v>
      </x:c>
      <x:c t="n" s="7">
        <x:v>43948.7337615741</x:v>
      </x:c>
      <x:c t="n" s="0">
        <x:v>36.59254</x:v>
      </x:c>
      <x:c t="n" s="0">
        <x:v>54.20069</x:v>
      </x:c>
      <x:c t="n" s="0">
        <x:v>79.76608</x:v>
      </x:c>
      <x:c t="n" s="0">
        <x:v>82.02449</x:v>
      </x:c>
      <x:c t="n" s="0">
        <x:v>-19.66717</x:v>
      </x:c>
      <x:c t="n" s="0">
        <x:v>-20.3195</x:v>
      </x:c>
      <x:c t="n" s="0">
        <x:v>-11.15977</x:v>
      </x:c>
      <x:c t="n" s="0">
        <x:v>-4.863826</x:v>
      </x:c>
      <x:c t="n" s="0">
        <x:v>-2.913252</x:v>
      </x:c>
      <x:c t="n" s="0">
        <x:v>-1.962975</x:v>
      </x:c>
      <x:c t="n" s="0">
        <x:v>4.218708</x:v>
      </x:c>
      <x:c t="n" s="0">
        <x:v>8.788167</x:v>
      </x:c>
      <x:c t="n" s="0">
        <x:v>8.656377</x:v>
      </x:c>
      <x:c t="n" s="0">
        <x:v>9.586967</x:v>
      </x:c>
      <x:c t="n" s="0">
        <x:v>14.82787</x:v>
      </x:c>
      <x:c t="n" s="0">
        <x:v>17.2195</x:v>
      </x:c>
      <x:c t="n" s="0">
        <x:v>15.13283</x:v>
      </x:c>
      <x:c t="n" s="0">
        <x:v>17.9509</x:v>
      </x:c>
      <x:c t="n" s="0">
        <x:v>21.57779</x:v>
      </x:c>
      <x:c t="n" s="0">
        <x:v>25.90515</x:v>
      </x:c>
      <x:c t="n" s="0">
        <x:v>26.05519</x:v>
      </x:c>
      <x:c t="n" s="0">
        <x:v>23.87673</x:v>
      </x:c>
      <x:c t="n" s="0">
        <x:v>27.58182</x:v>
      </x:c>
      <x:c t="n" s="0">
        <x:v>27.64427</x:v>
      </x:c>
      <x:c t="n" s="0">
        <x:v>26.39702</x:v>
      </x:c>
      <x:c t="n" s="0">
        <x:v>26.41512</x:v>
      </x:c>
      <x:c t="n" s="0">
        <x:v>24.092</x:v>
      </x:c>
      <x:c t="n" s="0">
        <x:v>23.06312</x:v>
      </x:c>
      <x:c t="n" s="0">
        <x:v>21.76973</x:v>
      </x:c>
      <x:c t="n" s="0">
        <x:v>18.55861</x:v>
      </x:c>
      <x:c t="n" s="0">
        <x:v>16.3212</x:v>
      </x:c>
      <x:c t="n" s="0">
        <x:v>13.45061</x:v>
      </x:c>
      <x:c t="n" s="0">
        <x:v>13.59396</x:v>
      </x:c>
      <x:c t="n" s="0">
        <x:v>14.67299</x:v>
      </x:c>
      <x:c t="n" s="0">
        <x:v>7.955194</x:v>
      </x:c>
      <x:c t="n" s="0">
        <x:v>6.502556</x:v>
      </x:c>
      <x:c t="n" s="0">
        <x:v>4.85014</x:v>
      </x:c>
      <x:c t="n" s="0">
        <x:v>7.264527</x:v>
      </x:c>
      <x:c t="n" s="0">
        <x:v>9.077338</x:v>
      </x:c>
      <x:c t="n" s="0">
        <x:v>6.471761</x:v>
      </x:c>
      <x:c t="n" s="0">
        <x:v>-18.21251</x:v>
      </x:c>
      <x:c t="n" s="0">
        <x:v>-26.86306</x:v>
      </x:c>
      <x:c t="n" s="0">
        <x:v>-12.85193</x:v>
      </x:c>
      <x:c t="n" s="0">
        <x:v>-3.168019</x:v>
      </x:c>
      <x:c t="n" s="0">
        <x:v>-8.944628</x:v>
      </x:c>
      <x:c t="n" s="0">
        <x:v>-5.81292</x:v>
      </x:c>
      <x:c t="n" s="0">
        <x:v>2.17746</x:v>
      </x:c>
      <x:c t="n" s="0">
        <x:v>10.82313</x:v>
      </x:c>
      <x:c t="n" s="0">
        <x:v>13.44535</x:v>
      </x:c>
      <x:c t="n" s="0">
        <x:v>12.04165</x:v>
      </x:c>
      <x:c t="n" s="0">
        <x:v>14.15956</x:v>
      </x:c>
      <x:c t="n" s="0">
        <x:v>20.51563</x:v>
      </x:c>
      <x:c t="n" s="0">
        <x:v>17.83484</x:v>
      </x:c>
      <x:c t="n" s="0">
        <x:v>17.32802</x:v>
      </x:c>
      <x:c t="n" s="0">
        <x:v>23.2317</x:v>
      </x:c>
      <x:c t="n" s="0">
        <x:v>29.48851</x:v>
      </x:c>
      <x:c t="n" s="0">
        <x:v>26.76004</x:v>
      </x:c>
      <x:c t="n" s="0">
        <x:v>21.56971</x:v>
      </x:c>
      <x:c t="n" s="0">
        <x:v>29.10666</x:v>
      </x:c>
      <x:c t="n" s="0">
        <x:v>27.87902</x:v>
      </x:c>
      <x:c t="n" s="0">
        <x:v>23.5825</x:v>
      </x:c>
      <x:c t="n" s="0">
        <x:v>27.02758</x:v>
      </x:c>
      <x:c t="n" s="0">
        <x:v>24.58908</x:v>
      </x:c>
      <x:c t="n" s="0">
        <x:v>20.33803</x:v>
      </x:c>
      <x:c t="n" s="0">
        <x:v>23.99495</x:v>
      </x:c>
      <x:c t="n" s="0">
        <x:v>19.07208</x:v>
      </x:c>
      <x:c t="n" s="0">
        <x:v>14.47416</x:v>
      </x:c>
      <x:c t="n" s="0">
        <x:v>12.72889</x:v>
      </x:c>
      <x:c t="n" s="0">
        <x:v>13.18418</x:v>
      </x:c>
      <x:c t="n" s="0">
        <x:v>13.275</x:v>
      </x:c>
      <x:c t="n" s="0">
        <x:v>6.529451</x:v>
      </x:c>
      <x:c t="n" s="0">
        <x:v>7.081096</x:v>
      </x:c>
      <x:c t="n" s="0">
        <x:v>5.021531</x:v>
      </x:c>
      <x:c t="n" s="0">
        <x:v>6.738777</x:v>
      </x:c>
      <x:c t="n" s="0">
        <x:v>8.474712</x:v>
      </x:c>
      <x:c t="n" s="0">
        <x:v>6.062316</x:v>
      </x:c>
      <x:c t="str">
        <x:v>No</x:v>
      </x:c>
      <x:c t="str">
        <x:v>No</x:v>
      </x:c>
      <x:c t="str">
        <x:v/>
      </x:c>
    </x:row>
    <x:row r="2978">
      <x:c t="n" s="11">
        <x:v>2977</x:v>
      </x:c>
      <x:c t="str" s="11">
        <x:v/>
      </x:c>
      <x:c t="n" s="8">
        <x:v>43948.7337731481</x:v>
      </x:c>
      <x:c t="n" s="7">
        <x:v>43948.7337731481</x:v>
      </x:c>
      <x:c t="n" s="0">
        <x:v>37.62579</x:v>
      </x:c>
      <x:c t="n" s="0">
        <x:v>54.20069</x:v>
      </x:c>
      <x:c t="n" s="0">
        <x:v>80.94476</x:v>
      </x:c>
      <x:c t="n" s="0">
        <x:v>82.39104</x:v>
      </x:c>
      <x:c t="n" s="0">
        <x:v>-19.42218</x:v>
      </x:c>
      <x:c t="n" s="0">
        <x:v>-20.93941</x:v>
      </x:c>
      <x:c t="n" s="0">
        <x:v>-11.4035</x:v>
      </x:c>
      <x:c t="n" s="0">
        <x:v>-4.538803</x:v>
      </x:c>
      <x:c t="n" s="0">
        <x:v>-3.417271</x:v>
      </x:c>
      <x:c t="n" s="0">
        <x:v>-2.352656</x:v>
      </x:c>
      <x:c t="n" s="0">
        <x:v>3.974211</x:v>
      </x:c>
      <x:c t="n" s="0">
        <x:v>9.151463</x:v>
      </x:c>
      <x:c t="n" s="0">
        <x:v>10.01831</x:v>
      </x:c>
      <x:c t="n" s="0">
        <x:v>10.04378</x:v>
      </x:c>
      <x:c t="n" s="0">
        <x:v>14.73649</x:v>
      </x:c>
      <x:c t="n" s="0">
        <x:v>17.88588</x:v>
      </x:c>
      <x:c t="n" s="0">
        <x:v>16.5475</x:v>
      </x:c>
      <x:c t="n" s="0">
        <x:v>18.28004</x:v>
      </x:c>
      <x:c t="n" s="0">
        <x:v>22.19761</x:v>
      </x:c>
      <x:c t="n" s="0">
        <x:v>26.06912</x:v>
      </x:c>
      <x:c t="n" s="0">
        <x:v>25.53738</x:v>
      </x:c>
      <x:c t="n" s="0">
        <x:v>24.24881</x:v>
      </x:c>
      <x:c t="n" s="0">
        <x:v>27.60036</x:v>
      </x:c>
      <x:c t="n" s="0">
        <x:v>27.2094</x:v>
      </x:c>
      <x:c t="n" s="0">
        <x:v>26.30896</x:v>
      </x:c>
      <x:c t="n" s="0">
        <x:v>26.01314</x:v>
      </x:c>
      <x:c t="n" s="0">
        <x:v>24.56306</x:v>
      </x:c>
      <x:c t="n" s="0">
        <x:v>23.20421</x:v>
      </x:c>
      <x:c t="n" s="0">
        <x:v>21.4898</x:v>
      </x:c>
      <x:c t="n" s="0">
        <x:v>18.76769</x:v>
      </x:c>
      <x:c t="n" s="0">
        <x:v>16.38794</x:v>
      </x:c>
      <x:c t="n" s="0">
        <x:v>13.52339</x:v>
      </x:c>
      <x:c t="n" s="0">
        <x:v>13.41686</x:v>
      </x:c>
      <x:c t="n" s="0">
        <x:v>14.43976</x:v>
      </x:c>
      <x:c t="n" s="0">
        <x:v>8.105607</x:v>
      </x:c>
      <x:c t="n" s="0">
        <x:v>6.883134</x:v>
      </x:c>
      <x:c t="n" s="0">
        <x:v>4.773829</x:v>
      </x:c>
      <x:c t="n" s="0">
        <x:v>7.244403</x:v>
      </x:c>
      <x:c t="n" s="0">
        <x:v>8.989441</x:v>
      </x:c>
      <x:c t="n" s="0">
        <x:v>6.442653</x:v>
      </x:c>
      <x:c t="n" s="0">
        <x:v>-18.21251</x:v>
      </x:c>
      <x:c t="n" s="0">
        <x:v>-29.16826</x:v>
      </x:c>
      <x:c t="n" s="0">
        <x:v>-13.19281</x:v>
      </x:c>
      <x:c t="n" s="0">
        <x:v>-3.010214</x:v>
      </x:c>
      <x:c t="n" s="0">
        <x:v>-7.205372</x:v>
      </x:c>
      <x:c t="n" s="0">
        <x:v>-5.81292</x:v>
      </x:c>
      <x:c t="n" s="0">
        <x:v>2.17746</x:v>
      </x:c>
      <x:c t="n" s="0">
        <x:v>10.80999</x:v>
      </x:c>
      <x:c t="n" s="0">
        <x:v>14.12585</x:v>
      </x:c>
      <x:c t="n" s="0">
        <x:v>12.04165</x:v>
      </x:c>
      <x:c t="n" s="0">
        <x:v>14.15956</x:v>
      </x:c>
      <x:c t="n" s="0">
        <x:v>20.51563</x:v>
      </x:c>
      <x:c t="n" s="0">
        <x:v>21.07895</x:v>
      </x:c>
      <x:c t="n" s="0">
        <x:v>20.19281</x:v>
      </x:c>
      <x:c t="n" s="0">
        <x:v>24.89869</x:v>
      </x:c>
      <x:c t="n" s="0">
        <x:v>26.6363</x:v>
      </x:c>
      <x:c t="n" s="0">
        <x:v>20.2914</x:v>
      </x:c>
      <x:c t="n" s="0">
        <x:v>25.89598</x:v>
      </x:c>
      <x:c t="n" s="0">
        <x:v>28.14198</x:v>
      </x:c>
      <x:c t="n" s="0">
        <x:v>21.96173</x:v>
      </x:c>
      <x:c t="n" s="0">
        <x:v>26.78157</x:v>
      </x:c>
      <x:c t="n" s="0">
        <x:v>21.52424</x:v>
      </x:c>
      <x:c t="n" s="0">
        <x:v>26.54973</x:v>
      </x:c>
      <x:c t="n" s="0">
        <x:v>23.56026</x:v>
      </x:c>
      <x:c t="n" s="0">
        <x:v>19.59742</x:v>
      </x:c>
      <x:c t="n" s="0">
        <x:v>20.02928</x:v>
      </x:c>
      <x:c t="n" s="0">
        <x:v>16.30209</x:v>
      </x:c>
      <x:c t="n" s="0">
        <x:v>14.54131</x:v>
      </x:c>
      <x:c t="n" s="0">
        <x:v>12.78952</x:v>
      </x:c>
      <x:c t="n" s="0">
        <x:v>12.40987</x:v>
      </x:c>
      <x:c t="n" s="0">
        <x:v>8.567383</x:v>
      </x:c>
      <x:c t="n" s="0">
        <x:v>8.248273</x:v>
      </x:c>
      <x:c t="n" s="0">
        <x:v>3.916572</x:v>
      </x:c>
      <x:c t="n" s="0">
        <x:v>7.206892</x:v>
      </x:c>
      <x:c t="n" s="0">
        <x:v>8.455692</x:v>
      </x:c>
      <x:c t="n" s="0">
        <x:v>6.219532</x:v>
      </x:c>
      <x:c t="str">
        <x:v>No</x:v>
      </x:c>
      <x:c t="str">
        <x:v>No</x:v>
      </x:c>
      <x:c t="str">
        <x:v/>
      </x:c>
    </x:row>
    <x:row r="2979">
      <x:c t="n" s="11">
        <x:v>2978</x:v>
      </x:c>
      <x:c t="str" s="11">
        <x:v/>
      </x:c>
      <x:c t="n" s="8">
        <x:v>43948.7337731481</x:v>
      </x:c>
      <x:c t="n" s="7">
        <x:v>43948.7337731481</x:v>
      </x:c>
      <x:c t="n" s="0">
        <x:v>36.8131</x:v>
      </x:c>
      <x:c t="n" s="0">
        <x:v>54.20069</x:v>
      </x:c>
      <x:c t="n" s="0">
        <x:v>76.53745</x:v>
      </x:c>
      <x:c t="n" s="0">
        <x:v>79.73155</x:v>
      </x:c>
      <x:c t="n" s="0">
        <x:v>-19.22327</x:v>
      </x:c>
      <x:c t="n" s="0">
        <x:v>-21.54935</x:v>
      </x:c>
      <x:c t="n" s="0">
        <x:v>-11.62306</x:v>
      </x:c>
      <x:c t="n" s="0">
        <x:v>-4.279271</x:v>
      </x:c>
      <x:c t="n" s="0">
        <x:v>-3.180635</x:v>
      </x:c>
      <x:c t="n" s="0">
        <x:v>-2.715591</x:v>
      </x:c>
      <x:c t="n" s="0">
        <x:v>3.779269</x:v>
      </x:c>
      <x:c t="n" s="0">
        <x:v>9.418225</x:v>
      </x:c>
      <x:c t="n" s="0">
        <x:v>10.63125</x:v>
      </x:c>
      <x:c t="n" s="0">
        <x:v>10.82891</x:v>
      </x:c>
      <x:c t="n" s="0">
        <x:v>14.6569</x:v>
      </x:c>
      <x:c t="n" s="0">
        <x:v>18.2135</x:v>
      </x:c>
      <x:c t="n" s="0">
        <x:v>17.82217</x:v>
      </x:c>
      <x:c t="n" s="0">
        <x:v>18.87374</x:v>
      </x:c>
      <x:c t="n" s="0">
        <x:v>22.75677</x:v>
      </x:c>
      <x:c t="n" s="0">
        <x:v>25.80701</x:v>
      </x:c>
      <x:c t="n" s="0">
        <x:v>25.65681</x:v>
      </x:c>
      <x:c t="n" s="0">
        <x:v>24.1124</x:v>
      </x:c>
      <x:c t="n" s="0">
        <x:v>28.18388</x:v>
      </x:c>
      <x:c t="n" s="0">
        <x:v>26.88576</x:v>
      </x:c>
      <x:c t="n" s="0">
        <x:v>26.33735</x:v>
      </x:c>
      <x:c t="n" s="0">
        <x:v>25.56069</x:v>
      </x:c>
      <x:c t="n" s="0">
        <x:v>25.16139</x:v>
      </x:c>
      <x:c t="n" s="0">
        <x:v>23.8083</x:v>
      </x:c>
      <x:c t="n" s="0">
        <x:v>21.383</x:v>
      </x:c>
      <x:c t="n" s="0">
        <x:v>18.80889</x:v>
      </x:c>
      <x:c t="n" s="0">
        <x:v>16.39458</x:v>
      </x:c>
      <x:c t="n" s="0">
        <x:v>13.51293</x:v>
      </x:c>
      <x:c t="n" s="0">
        <x:v>13.22345</x:v>
      </x:c>
      <x:c t="n" s="0">
        <x:v>14.15518</x:v>
      </x:c>
      <x:c t="n" s="0">
        <x:v>8.252186</x:v>
      </x:c>
      <x:c t="n" s="0">
        <x:v>7.914938</x:v>
      </x:c>
      <x:c t="n" s="0">
        <x:v>5.463702</x:v>
      </x:c>
      <x:c t="n" s="0">
        <x:v>7.247347</x:v>
      </x:c>
      <x:c t="n" s="0">
        <x:v>9.000134</x:v>
      </x:c>
      <x:c t="n" s="0">
        <x:v>6.551916</x:v>
      </x:c>
      <x:c t="n" s="0">
        <x:v>-18.21251</x:v>
      </x:c>
      <x:c t="n" s="0">
        <x:v>-29.16826</x:v>
      </x:c>
      <x:c t="n" s="0">
        <x:v>-13.19281</x:v>
      </x:c>
      <x:c t="n" s="0">
        <x:v>-3.010214</x:v>
      </x:c>
      <x:c t="n" s="0">
        <x:v>-2.007086</x:v>
      </x:c>
      <x:c t="n" s="0">
        <x:v>-5.81292</x:v>
      </x:c>
      <x:c t="n" s="0">
        <x:v>2.518062</x:v>
      </x:c>
      <x:c t="n" s="0">
        <x:v>10.71688</x:v>
      </x:c>
      <x:c t="n" s="0">
        <x:v>12.60859</x:v>
      </x:c>
      <x:c t="n" s="0">
        <x:v>13.99816</x:v>
      </x:c>
      <x:c t="n" s="0">
        <x:v>14.15956</x:v>
      </x:c>
      <x:c t="n" s="0">
        <x:v>19.61132</x:v>
      </x:c>
      <x:c t="n" s="0">
        <x:v>21.78081</x:v>
      </x:c>
      <x:c t="n" s="0">
        <x:v>21.29796</x:v>
      </x:c>
      <x:c t="n" s="0">
        <x:v>24.8406</x:v>
      </x:c>
      <x:c t="n" s="0">
        <x:v>23.84182</x:v>
      </x:c>
      <x:c t="n" s="0">
        <x:v>26.90864</x:v>
      </x:c>
      <x:c t="n" s="0">
        <x:v>22.66644</x:v>
      </x:c>
      <x:c t="n" s="0">
        <x:v>30.9011</x:v>
      </x:c>
      <x:c t="n" s="0">
        <x:v>24.1592</x:v>
      </x:c>
      <x:c t="n" s="0">
        <x:v>25.6684</x:v>
      </x:c>
      <x:c t="n" s="0">
        <x:v>21.25851</x:v>
      </x:c>
      <x:c t="n" s="0">
        <x:v>27.55878</x:v>
      </x:c>
      <x:c t="n" s="0">
        <x:v>26.86835</x:v>
      </x:c>
      <x:c t="n" s="0">
        <x:v>20.73422</x:v>
      </x:c>
      <x:c t="n" s="0">
        <x:v>19.17403</x:v>
      </x:c>
      <x:c t="n" s="0">
        <x:v>16.70309</x:v>
      </x:c>
      <x:c t="n" s="0">
        <x:v>13.36328</x:v>
      </x:c>
      <x:c t="n" s="0">
        <x:v>11.7858</x:v>
      </x:c>
      <x:c t="n" s="0">
        <x:v>12.1355</x:v>
      </x:c>
      <x:c t="n" s="0">
        <x:v>9.012403</x:v>
      </x:c>
      <x:c t="n" s="0">
        <x:v>11.3194</x:v>
      </x:c>
      <x:c t="n" s="0">
        <x:v>8.069223</x:v>
      </x:c>
      <x:c t="n" s="0">
        <x:v>7.011573</x:v>
      </x:c>
      <x:c t="n" s="0">
        <x:v>8.927669</x:v>
      </x:c>
      <x:c t="n" s="0">
        <x:v>7.234187</x:v>
      </x:c>
      <x:c t="str">
        <x:v>No</x:v>
      </x:c>
      <x:c t="str">
        <x:v>No</x:v>
      </x:c>
      <x:c t="str">
        <x:v/>
      </x:c>
    </x:row>
    <x:row r="2980">
      <x:c t="n" s="11">
        <x:v>2979</x:v>
      </x:c>
      <x:c t="str" s="11">
        <x:v/>
      </x:c>
      <x:c t="n" s="8">
        <x:v>43948.7337731481</x:v>
      </x:c>
      <x:c t="n" s="7">
        <x:v>43948.7337731481</x:v>
      </x:c>
      <x:c t="n" s="0">
        <x:v>37.54085</x:v>
      </x:c>
      <x:c t="n" s="0">
        <x:v>54.20069</x:v>
      </x:c>
      <x:c t="n" s="0">
        <x:v>65.14632</x:v>
      </x:c>
      <x:c t="n" s="0">
        <x:v>71.05287</x:v>
      </x:c>
      <x:c t="n" s="0">
        <x:v>-19.06034</x:v>
      </x:c>
      <x:c t="n" s="0">
        <x:v>-22.14799</x:v>
      </x:c>
      <x:c t="n" s="0">
        <x:v>-11.81977</x:v>
      </x:c>
      <x:c t="n" s="0">
        <x:v>-4.069276</x:v>
      </x:c>
      <x:c t="n" s="0">
        <x:v>-2.988274</x:v>
      </x:c>
      <x:c t="n" s="0">
        <x:v>-3.05153</x:v>
      </x:c>
      <x:c t="n" s="0">
        <x:v>3.677923</x:v>
      </x:c>
      <x:c t="n" s="0">
        <x:v>9.633753</x:v>
      </x:c>
      <x:c t="n" s="0">
        <x:v>10.2869</x:v>
      </x:c>
      <x:c t="n" s="0">
        <x:v>11.59703</x:v>
      </x:c>
      <x:c t="n" s="0">
        <x:v>14.17374</x:v>
      </x:c>
      <x:c t="n" s="0">
        <x:v>18.38335</x:v>
      </x:c>
      <x:c t="n" s="0">
        <x:v>18.41924</x:v>
      </x:c>
      <x:c t="n" s="0">
        <x:v>18.69874</x:v>
      </x:c>
      <x:c t="n" s="0">
        <x:v>22.77482</x:v>
      </x:c>
      <x:c t="n" s="0">
        <x:v>25.49686</x:v>
      </x:c>
      <x:c t="n" s="0">
        <x:v>25.75591</x:v>
      </x:c>
      <x:c t="n" s="0">
        <x:v>23.96175</x:v>
      </x:c>
      <x:c t="n" s="0">
        <x:v>28.36966</x:v>
      </x:c>
      <x:c t="n" s="0">
        <x:v>26.37171</x:v>
      </x:c>
      <x:c t="n" s="0">
        <x:v>26.33577</x:v>
      </x:c>
      <x:c t="n" s="0">
        <x:v>25.86308</x:v>
      </x:c>
      <x:c t="n" s="0">
        <x:v>25.12616</x:v>
      </x:c>
      <x:c t="n" s="0">
        <x:v>23.67529</x:v>
      </x:c>
      <x:c t="n" s="0">
        <x:v>21.39793</x:v>
      </x:c>
      <x:c t="n" s="0">
        <x:v>19.13203</x:v>
      </x:c>
      <x:c t="n" s="0">
        <x:v>16.15209</x:v>
      </x:c>
      <x:c t="n" s="0">
        <x:v>13.62499</x:v>
      </x:c>
      <x:c t="n" s="0">
        <x:v>13.09417</x:v>
      </x:c>
      <x:c t="n" s="0">
        <x:v>13.9163</x:v>
      </x:c>
      <x:c t="n" s="0">
        <x:v>8.173388</x:v>
      </x:c>
      <x:c t="n" s="0">
        <x:v>8.054004</x:v>
      </x:c>
      <x:c t="n" s="0">
        <x:v>5.384907</x:v>
      </x:c>
      <x:c t="n" s="0">
        <x:v>7.635375</x:v>
      </x:c>
      <x:c t="n" s="0">
        <x:v>9.075703</x:v>
      </x:c>
      <x:c t="n" s="0">
        <x:v>6.429047</x:v>
      </x:c>
      <x:c t="n" s="0">
        <x:v>-18.21251</x:v>
      </x:c>
      <x:c t="n" s="0">
        <x:v>-29.16826</x:v>
      </x:c>
      <x:c t="n" s="0">
        <x:v>-13.19281</x:v>
      </x:c>
      <x:c t="n" s="0">
        <x:v>-3.010214</x:v>
      </x:c>
      <x:c t="n" s="0">
        <x:v>-2.007086</x:v>
      </x:c>
      <x:c t="n" s="0">
        <x:v>-5.81292</x:v>
      </x:c>
      <x:c t="n" s="0">
        <x:v>3.032353</x:v>
      </x:c>
      <x:c t="n" s="0">
        <x:v>10.71688</x:v>
      </x:c>
      <x:c t="n" s="0">
        <x:v>7.423873</x:v>
      </x:c>
      <x:c t="n" s="0">
        <x:v>14.49382</x:v>
      </x:c>
      <x:c t="n" s="0">
        <x:v>7.620581</x:v>
      </x:c>
      <x:c t="n" s="0">
        <x:v>19.26258</x:v>
      </x:c>
      <x:c t="n" s="0">
        <x:v>20.40128</x:v>
      </x:c>
      <x:c t="n" s="0">
        <x:v>16.3611</x:v>
      </x:c>
      <x:c t="n" s="0">
        <x:v>22.87895</x:v>
      </x:c>
      <x:c t="n" s="0">
        <x:v>22.91298</x:v>
      </x:c>
      <x:c t="n" s="0">
        <x:v>25.45903</x:v>
      </x:c>
      <x:c t="n" s="0">
        <x:v>23.75474</x:v>
      </x:c>
      <x:c t="n" s="0">
        <x:v>28.21414</x:v>
      </x:c>
      <x:c t="n" s="0">
        <x:v>20.44617</x:v>
      </x:c>
      <x:c t="n" s="0">
        <x:v>26.63318</x:v>
      </x:c>
      <x:c t="n" s="0">
        <x:v>27.90383</x:v>
      </x:c>
      <x:c t="n" s="0">
        <x:v>25.1555</x:v>
      </x:c>
      <x:c t="n" s="0">
        <x:v>22.1049</x:v>
      </x:c>
      <x:c t="n" s="0">
        <x:v>22.47531</x:v>
      </x:c>
      <x:c t="n" s="0">
        <x:v>20.26934</x:v>
      </x:c>
      <x:c t="n" s="0">
        <x:v>14.48352</x:v>
      </x:c>
      <x:c t="n" s="0">
        <x:v>13.76685</x:v>
      </x:c>
      <x:c t="n" s="0">
        <x:v>11.92165</x:v>
      </x:c>
      <x:c t="n" s="0">
        <x:v>11.95255</x:v>
      </x:c>
      <x:c t="n" s="0">
        <x:v>7.838393</x:v>
      </x:c>
      <x:c t="n" s="0">
        <x:v>8.923643</x:v>
      </x:c>
      <x:c t="n" s="0">
        <x:v>5.913926</x:v>
      </x:c>
      <x:c t="n" s="0">
        <x:v>10.04361</x:v>
      </x:c>
      <x:c t="n" s="0">
        <x:v>9.80689</x:v>
      </x:c>
      <x:c t="n" s="0">
        <x:v>5.542848</x:v>
      </x:c>
      <x:c t="str">
        <x:v>No</x:v>
      </x:c>
      <x:c t="str">
        <x:v>No</x:v>
      </x:c>
      <x:c t="str">
        <x:v/>
      </x:c>
    </x:row>
    <x:row r="2981">
      <x:c t="n" s="11">
        <x:v>2980</x:v>
      </x:c>
      <x:c t="str" s="11">
        <x:v/>
      </x:c>
      <x:c t="n" s="8">
        <x:v>43948.7337731481</x:v>
      </x:c>
      <x:c t="n" s="7">
        <x:v>43948.7337731481</x:v>
      </x:c>
      <x:c t="n" s="0">
        <x:v>35.62244</x:v>
      </x:c>
      <x:c t="n" s="0">
        <x:v>54.20069</x:v>
      </x:c>
      <x:c t="n" s="0">
        <x:v>72.2365</x:v>
      </x:c>
      <x:c t="n" s="0">
        <x:v>76.94572</x:v>
      </x:c>
      <x:c t="n" s="0">
        <x:v>-18.86157</x:v>
      </x:c>
      <x:c t="n" s="0">
        <x:v>-22.734</x:v>
      </x:c>
      <x:c t="n" s="0">
        <x:v>-11.99512</x:v>
      </x:c>
      <x:c t="n" s="0">
        <x:v>-3.897639</x:v>
      </x:c>
      <x:c t="n" s="0">
        <x:v>-2.830479</x:v>
      </x:c>
      <x:c t="n" s="0">
        <x:v>-2.555655</x:v>
      </x:c>
      <x:c t="n" s="0">
        <x:v>3.589459</x:v>
      </x:c>
      <x:c t="n" s="0">
        <x:v>9.562098</x:v>
      </x:c>
      <x:c t="n" s="0">
        <x:v>9.969535</x:v>
      </x:c>
      <x:c t="n" s="0">
        <x:v>12.16015</x:v>
      </x:c>
      <x:c t="n" s="0">
        <x:v>13.64958</x:v>
      </x:c>
      <x:c t="n" s="0">
        <x:v>18.52333</x:v>
      </x:c>
      <x:c t="n" s="0">
        <x:v>18.15445</x:v>
      </x:c>
      <x:c t="n" s="0">
        <x:v>18.1392</x:v>
      </x:c>
      <x:c t="n" s="0">
        <x:v>22.60854</x:v>
      </x:c>
      <x:c t="n" s="0">
        <x:v>25.44505</x:v>
      </x:c>
      <x:c t="n" s="0">
        <x:v>25.70814</x:v>
      </x:c>
      <x:c t="n" s="0">
        <x:v>24.94963</x:v>
      </x:c>
      <x:c t="n" s="0">
        <x:v>27.81412</x:v>
      </x:c>
      <x:c t="n" s="0">
        <x:v>25.81074</x:v>
      </x:c>
      <x:c t="n" s="0">
        <x:v>26.63468</x:v>
      </x:c>
      <x:c t="n" s="0">
        <x:v>26.6605</x:v>
      </x:c>
      <x:c t="n" s="0">
        <x:v>25.40129</x:v>
      </x:c>
      <x:c t="n" s="0">
        <x:v>23.6034</x:v>
      </x:c>
      <x:c t="n" s="0">
        <x:v>21.65016</x:v>
      </x:c>
      <x:c t="n" s="0">
        <x:v>18.70368</x:v>
      </x:c>
      <x:c t="n" s="0">
        <x:v>16.048</x:v>
      </x:c>
      <x:c t="n" s="0">
        <x:v>13.81774</x:v>
      </x:c>
      <x:c t="n" s="0">
        <x:v>12.79079</x:v>
      </x:c>
      <x:c t="n" s="0">
        <x:v>13.61627</x:v>
      </x:c>
      <x:c t="n" s="0">
        <x:v>8.119312</x:v>
      </x:c>
      <x:c t="n" s="0">
        <x:v>7.740242</x:v>
      </x:c>
      <x:c t="n" s="0">
        <x:v>5.404789</x:v>
      </x:c>
      <x:c t="n" s="0">
        <x:v>7.913449</x:v>
      </x:c>
      <x:c t="n" s="0">
        <x:v>9.154655</x:v>
      </x:c>
      <x:c t="n" s="0">
        <x:v>6.409531</x:v>
      </x:c>
      <x:c t="n" s="0">
        <x:v>-17.80138</x:v>
      </x:c>
      <x:c t="n" s="0">
        <x:v>-29.16826</x:v>
      </x:c>
      <x:c t="n" s="0">
        <x:v>-13.19281</x:v>
      </x:c>
      <x:c t="n" s="0">
        <x:v>-3.010214</x:v>
      </x:c>
      <x:c t="n" s="0">
        <x:v>-2.007086</x:v>
      </x:c>
      <x:c t="n" s="0">
        <x:v>-0.006244041</x:v>
      </x:c>
      <x:c t="n" s="0">
        <x:v>3.032353</x:v>
      </x:c>
      <x:c t="n" s="0">
        <x:v>8.828786</x:v>
      </x:c>
      <x:c t="n" s="0">
        <x:v>7.423873</x:v>
      </x:c>
      <x:c t="n" s="0">
        <x:v>14.49382</x:v>
      </x:c>
      <x:c t="n" s="0">
        <x:v>7.620581</x:v>
      </x:c>
      <x:c t="n" s="0">
        <x:v>19.26258</x:v>
      </x:c>
      <x:c t="n" s="0">
        <x:v>16.1629</x:v>
      </x:c>
      <x:c t="n" s="0">
        <x:v>11.05129</x:v>
      </x:c>
      <x:c t="n" s="0">
        <x:v>21.23823</x:v>
      </x:c>
      <x:c t="n" s="0">
        <x:v>25.37259</x:v>
      </x:c>
      <x:c t="n" s="0">
        <x:v>25.92844</x:v>
      </x:c>
      <x:c t="n" s="0">
        <x:v>28.62313</x:v>
      </x:c>
      <x:c t="n" s="0">
        <x:v>21.88254</x:v>
      </x:c>
      <x:c t="n" s="0">
        <x:v>18.42814</x:v>
      </x:c>
      <x:c t="n" s="0">
        <x:v>27.89864</x:v>
      </x:c>
      <x:c t="n" s="0">
        <x:v>29.36187</x:v>
      </x:c>
      <x:c t="n" s="0">
        <x:v>26.41373</x:v>
      </x:c>
      <x:c t="n" s="0">
        <x:v>22.15237</x:v>
      </x:c>
      <x:c t="n" s="0">
        <x:v>22.14459</x:v>
      </x:c>
      <x:c t="n" s="0">
        <x:v>17.33534</x:v>
      </x:c>
      <x:c t="n" s="0">
        <x:v>15.61605</x:v>
      </x:c>
      <x:c t="n" s="0">
        <x:v>15.33517</x:v>
      </x:c>
      <x:c t="n" s="0">
        <x:v>10.45573</x:v>
      </x:c>
      <x:c t="n" s="0">
        <x:v>11.41659</x:v>
      </x:c>
      <x:c t="n" s="0">
        <x:v>7.665889</x:v>
      </x:c>
      <x:c t="n" s="0">
        <x:v>5.12504</x:v>
      </x:c>
      <x:c t="n" s="0">
        <x:v>5.018234</x:v>
      </x:c>
      <x:c t="n" s="0">
        <x:v>8.806618</x:v>
      </x:c>
      <x:c t="n" s="0">
        <x:v>9.428894</x:v>
      </x:c>
      <x:c t="n" s="0">
        <x:v>6.18102</x:v>
      </x:c>
      <x:c t="str">
        <x:v>No</x:v>
      </x:c>
      <x:c t="str">
        <x:v>No</x:v>
      </x:c>
      <x:c t="str">
        <x:v/>
      </x:c>
    </x:row>
    <x:row r="2982">
      <x:c t="n" s="11">
        <x:v>2981</x:v>
      </x:c>
      <x:c t="str" s="11">
        <x:v/>
      </x:c>
      <x:c t="n" s="8">
        <x:v>43948.7337731481</x:v>
      </x:c>
      <x:c t="n" s="7">
        <x:v>43948.7337731481</x:v>
      </x:c>
      <x:c t="n" s="0">
        <x:v>36.99978</x:v>
      </x:c>
      <x:c t="n" s="0">
        <x:v>54.20069</x:v>
      </x:c>
      <x:c t="n" s="0">
        <x:v>77.05544</x:v>
      </x:c>
      <x:c t="n" s="0">
        <x:v>79.00916</x:v>
      </x:c>
      <x:c t="n" s="0">
        <x:v>-18.6798</x:v>
      </x:c>
      <x:c t="n" s="0">
        <x:v>-23.30589</x:v>
      </x:c>
      <x:c t="n" s="0">
        <x:v>-12.12529</x:v>
      </x:c>
      <x:c t="n" s="0">
        <x:v>-3.809102</x:v>
      </x:c>
      <x:c t="n" s="0">
        <x:v>-2.700114</x:v>
      </x:c>
      <x:c t="n" s="0">
        <x:v>-1.970495</x:v>
      </x:c>
      <x:c t="n" s="0">
        <x:v>3.512456</x:v>
      </x:c>
      <x:c t="n" s="0">
        <x:v>9.419633</x:v>
      </x:c>
      <x:c t="n" s="0">
        <x:v>9.638521</x:v>
      </x:c>
      <x:c t="n" s="0">
        <x:v>12.20759</x:v>
      </x:c>
      <x:c t="n" s="0">
        <x:v>13.14566</x:v>
      </x:c>
      <x:c t="n" s="0">
        <x:v>18.28528</x:v>
      </x:c>
      <x:c t="n" s="0">
        <x:v>17.88679</x:v>
      </x:c>
      <x:c t="n" s="0">
        <x:v>17.93985</x:v>
      </x:c>
      <x:c t="n" s="0">
        <x:v>22.44314</x:v>
      </x:c>
      <x:c t="n" s="0">
        <x:v>25.57857</x:v>
      </x:c>
      <x:c t="n" s="0">
        <x:v>25.57143</x:v>
      </x:c>
      <x:c t="n" s="0">
        <x:v>26.073</x:v>
      </x:c>
      <x:c t="n" s="0">
        <x:v>27.47645</x:v>
      </x:c>
      <x:c t="n" s="0">
        <x:v>25.3421</x:v>
      </x:c>
      <x:c t="n" s="0">
        <x:v>26.49181</x:v>
      </x:c>
      <x:c t="n" s="0">
        <x:v>26.3334</x:v>
      </x:c>
      <x:c t="n" s="0">
        <x:v>25.0681</x:v>
      </x:c>
      <x:c t="n" s="0">
        <x:v>23.08759</x:v>
      </x:c>
      <x:c t="n" s="0">
        <x:v>21.46073</x:v>
      </x:c>
      <x:c t="n" s="0">
        <x:v>19.13544</x:v>
      </x:c>
      <x:c t="n" s="0">
        <x:v>16.38505</x:v>
      </x:c>
      <x:c t="n" s="0">
        <x:v>13.84968</x:v>
      </x:c>
      <x:c t="n" s="0">
        <x:v>12.80758</x:v>
      </x:c>
      <x:c t="n" s="0">
        <x:v>13.58294</x:v>
      </x:c>
      <x:c t="n" s="0">
        <x:v>7.974747</x:v>
      </x:c>
      <x:c t="n" s="0">
        <x:v>7.484538</x:v>
      </x:c>
      <x:c t="n" s="0">
        <x:v>5.436231</x:v>
      </x:c>
      <x:c t="n" s="0">
        <x:v>7.965904</x:v>
      </x:c>
      <x:c t="n" s="0">
        <x:v>9.139023</x:v>
      </x:c>
      <x:c t="n" s="0">
        <x:v>6.381524</x:v>
      </x:c>
      <x:c t="n" s="0">
        <x:v>-17.74571</x:v>
      </x:c>
      <x:c t="n" s="0">
        <x:v>-29.16826</x:v>
      </x:c>
      <x:c t="n" s="0">
        <x:v>-12.79666</x:v>
      </x:c>
      <x:c t="n" s="0">
        <x:v>-3.617056</x:v>
      </x:c>
      <x:c t="n" s="0">
        <x:v>-2.007086</x:v>
      </x:c>
      <x:c t="n" s="0">
        <x:v>0.4287132</x:v>
      </x:c>
      <x:c t="n" s="0">
        <x:v>3.032353</x:v>
      </x:c>
      <x:c t="n" s="0">
        <x:v>8.477054</x:v>
      </x:c>
      <x:c t="n" s="0">
        <x:v>6.461559</x:v>
      </x:c>
      <x:c t="n" s="0">
        <x:v>11.9207</x:v>
      </x:c>
      <x:c t="n" s="0">
        <x:v>7.620581</x:v>
      </x:c>
      <x:c t="n" s="0">
        <x:v>16.02016</x:v>
      </x:c>
      <x:c t="n" s="0">
        <x:v>15.59258</x:v>
      </x:c>
      <x:c t="n" s="0">
        <x:v>16.93723</x:v>
      </x:c>
      <x:c t="n" s="0">
        <x:v>21.62983</x:v>
      </x:c>
      <x:c t="n" s="0">
        <x:v>26.38628</x:v>
      </x:c>
      <x:c t="n" s="0">
        <x:v>24.22087</x:v>
      </x:c>
      <x:c t="n" s="0">
        <x:v>29.53796</x:v>
      </x:c>
      <x:c t="n" s="0">
        <x:v>25.00249</x:v>
      </x:c>
      <x:c t="n" s="0">
        <x:v>21.1484</x:v>
      </x:c>
      <x:c t="n" s="0">
        <x:v>26.1609</x:v>
      </x:c>
      <x:c t="n" s="0">
        <x:v>24.09651</x:v>
      </x:c>
      <x:c t="n" s="0">
        <x:v>22.98919</x:v>
      </x:c>
      <x:c t="n" s="0">
        <x:v>16.52396</x:v>
      </x:c>
      <x:c t="n" s="0">
        <x:v>21.44993</x:v>
      </x:c>
      <x:c t="n" s="0">
        <x:v>20.64696</x:v>
      </x:c>
      <x:c t="n" s="0">
        <x:v>17.8228</x:v>
      </x:c>
      <x:c t="n" s="0">
        <x:v>13.9038</x:v>
      </x:c>
      <x:c t="n" s="0">
        <x:v>13.01205</x:v>
      </x:c>
      <x:c t="n" s="0">
        <x:v>13.19671</x:v>
      </x:c>
      <x:c t="n" s="0">
        <x:v>7.044062</x:v>
      </x:c>
      <x:c t="n" s="0">
        <x:v>5.403054</x:v>
      </x:c>
      <x:c t="n" s="0">
        <x:v>5.292628</x:v>
      </x:c>
      <x:c t="n" s="0">
        <x:v>8.345899</x:v>
      </x:c>
      <x:c t="n" s="0">
        <x:v>8.654103</x:v>
      </x:c>
      <x:c t="n" s="0">
        <x:v>6.415823</x:v>
      </x:c>
      <x:c t="str">
        <x:v>No</x:v>
      </x:c>
      <x:c t="str">
        <x:v>No</x:v>
      </x:c>
      <x:c t="str">
        <x:v/>
      </x:c>
    </x:row>
    <x:row r="2983">
      <x:c t="n" s="11">
        <x:v>2982</x:v>
      </x:c>
      <x:c t="str" s="11">
        <x:v/>
      </x:c>
      <x:c t="n" s="8">
        <x:v>43948.7337731481</x:v>
      </x:c>
      <x:c t="n" s="7">
        <x:v>43948.7337731481</x:v>
      </x:c>
      <x:c t="n" s="0">
        <x:v>36.71403</x:v>
      </x:c>
      <x:c t="n" s="0">
        <x:v>54.20069</x:v>
      </x:c>
      <x:c t="n" s="0">
        <x:v>78.07538</x:v>
      </x:c>
      <x:c t="n" s="0">
        <x:v>79.5752</x:v>
      </x:c>
      <x:c t="n" s="0">
        <x:v>-18.53037</x:v>
      </x:c>
      <x:c t="n" s="0">
        <x:v>-23.86196</x:v>
      </x:c>
      <x:c t="n" s="0">
        <x:v>-12.07437</x:v>
      </x:c>
      <x:c t="n" s="0">
        <x:v>-4.087276</x:v>
      </x:c>
      <x:c t="n" s="0">
        <x:v>-2.591794</x:v>
      </x:c>
      <x:c t="n" s="0">
        <x:v>-1.526453</x:v>
      </x:c>
      <x:c t="n" s="0">
        <x:v>3.445595</x:v>
      </x:c>
      <x:c t="n" s="0">
        <x:v>9.294149</x:v>
      </x:c>
      <x:c t="n" s="0">
        <x:v>9.043662</x:v>
      </x:c>
      <x:c t="n" s="0">
        <x:v>11.86611</x:v>
      </x:c>
      <x:c t="n" s="0">
        <x:v>12.65878</x:v>
      </x:c>
      <x:c t="n" s="0">
        <x:v>18.01967</x:v>
      </x:c>
      <x:c t="n" s="0">
        <x:v>17.4478</x:v>
      </x:c>
      <x:c t="n" s="0">
        <x:v>17.75296</x:v>
      </x:c>
      <x:c t="n" s="0">
        <x:v>22.56367</x:v>
      </x:c>
      <x:c t="n" s="0">
        <x:v>25.8594</x:v>
      </x:c>
      <x:c t="n" s="0">
        <x:v>26.46841</x:v>
      </x:c>
      <x:c t="n" s="0">
        <x:v>26.5137</x:v>
      </x:c>
      <x:c t="n" s="0">
        <x:v>27.381</x:v>
      </x:c>
      <x:c t="n" s="0">
        <x:v>25.47114</x:v>
      </x:c>
      <x:c t="n" s="0">
        <x:v>26.82215</x:v>
      </x:c>
      <x:c t="n" s="0">
        <x:v>26.07483</x:v>
      </x:c>
      <x:c t="n" s="0">
        <x:v>24.77694</x:v>
      </x:c>
      <x:c t="n" s="0">
        <x:v>22.95952</x:v>
      </x:c>
      <x:c t="n" s="0">
        <x:v>21.88443</x:v>
      </x:c>
      <x:c t="n" s="0">
        <x:v>19.49768</x:v>
      </x:c>
      <x:c t="n" s="0">
        <x:v>16.30035</x:v>
      </x:c>
      <x:c t="n" s="0">
        <x:v>13.9563</x:v>
      </x:c>
      <x:c t="n" s="0">
        <x:v>12.71081</x:v>
      </x:c>
      <x:c t="n" s="0">
        <x:v>13.4091</x:v>
      </x:c>
      <x:c t="n" s="0">
        <x:v>7.92533</x:v>
      </x:c>
      <x:c t="n" s="0">
        <x:v>7.41751</x:v>
      </x:c>
      <x:c t="n" s="0">
        <x:v>5.533685</x:v>
      </x:c>
      <x:c t="n" s="0">
        <x:v>7.885847</x:v>
      </x:c>
      <x:c t="n" s="0">
        <x:v>9.074245</x:v>
      </x:c>
      <x:c t="n" s="0">
        <x:v>6.402094</x:v>
      </x:c>
      <x:c t="n" s="0">
        <x:v>-17.74571</x:v>
      </x:c>
      <x:c t="n" s="0">
        <x:v>-29.16826</x:v>
      </x:c>
      <x:c t="n" s="0">
        <x:v>-11.78766</x:v>
      </x:c>
      <x:c t="n" s="0">
        <x:v>-6.212574</x:v>
      </x:c>
      <x:c t="n" s="0">
        <x:v>-2.007086</x:v>
      </x:c>
      <x:c t="n" s="0">
        <x:v>0.4287132</x:v>
      </x:c>
      <x:c t="n" s="0">
        <x:v>3.032353</x:v>
      </x:c>
      <x:c t="n" s="0">
        <x:v>8.477054</x:v>
      </x:c>
      <x:c t="n" s="0">
        <x:v>0.5415027</x:v>
      </x:c>
      <x:c t="n" s="0">
        <x:v>9.038058</x:v>
      </x:c>
      <x:c t="n" s="0">
        <x:v>7.486284</x:v>
      </x:c>
      <x:c t="n" s="0">
        <x:v>16.02016</x:v>
      </x:c>
      <x:c t="n" s="0">
        <x:v>13.21936</x:v>
      </x:c>
      <x:c t="n" s="0">
        <x:v>16.00093</x:v>
      </x:c>
      <x:c t="n" s="0">
        <x:v>23.20877</x:v>
      </x:c>
      <x:c t="n" s="0">
        <x:v>27.32775</x:v>
      </x:c>
      <x:c t="n" s="0">
        <x:v>30.1202</x:v>
      </x:c>
      <x:c t="n" s="0">
        <x:v>28.78175</x:v>
      </x:c>
      <x:c t="n" s="0">
        <x:v>27.72197</x:v>
      </x:c>
      <x:c t="n" s="0">
        <x:v>27.30412</x:v>
      </x:c>
      <x:c t="n" s="0">
        <x:v>28.68306</x:v>
      </x:c>
      <x:c t="n" s="0">
        <x:v>23.81628</x:v>
      </x:c>
      <x:c t="n" s="0">
        <x:v>22.66105</x:v>
      </x:c>
      <x:c t="n" s="0">
        <x:v>22.90855</x:v>
      </x:c>
      <x:c t="n" s="0">
        <x:v>23.57952</x:v>
      </x:c>
      <x:c t="n" s="0">
        <x:v>22.16368</x:v>
      </x:c>
      <x:c t="n" s="0">
        <x:v>15.63724</x:v>
      </x:c>
      <x:c t="n" s="0">
        <x:v>15.23733</x:v>
      </x:c>
      <x:c t="n" s="0">
        <x:v>11.83375</x:v>
      </x:c>
      <x:c t="n" s="0">
        <x:v>13.31215</x:v>
      </x:c>
      <x:c t="n" s="0">
        <x:v>8.10366</x:v>
      </x:c>
      <x:c t="n" s="0">
        <x:v>7.380125</x:v>
      </x:c>
      <x:c t="n" s="0">
        <x:v>6.048008</x:v>
      </x:c>
      <x:c t="n" s="0">
        <x:v>6.920257</x:v>
      </x:c>
      <x:c t="n" s="0">
        <x:v>8.808662</x:v>
      </x:c>
      <x:c t="n" s="0">
        <x:v>6.431693</x:v>
      </x:c>
      <x:c t="str">
        <x:v>No</x:v>
      </x:c>
      <x:c t="str">
        <x:v>No</x:v>
      </x:c>
      <x:c t="str">
        <x:v/>
      </x:c>
    </x:row>
    <x:row r="2984">
      <x:c t="n" s="11">
        <x:v>2983</x:v>
      </x:c>
      <x:c t="str" s="11">
        <x:v/>
      </x:c>
      <x:c t="n" s="8">
        <x:v>43948.7337731481</x:v>
      </x:c>
      <x:c t="n" s="7">
        <x:v>43948.7337731481</x:v>
      </x:c>
      <x:c t="n" s="0">
        <x:v>36.04972</x:v>
      </x:c>
      <x:c t="n" s="0">
        <x:v>54.20069</x:v>
      </x:c>
      <x:c t="n" s="0">
        <x:v>80.44315</x:v>
      </x:c>
      <x:c t="n" s="0">
        <x:v>81.41499</x:v>
      </x:c>
      <x:c t="n" s="0">
        <x:v>-18.40674</x:v>
      </x:c>
      <x:c t="n" s="0">
        <x:v>-24.40074</x:v>
      </x:c>
      <x:c t="n" s="0">
        <x:v>-12.03134</x:v>
      </x:c>
      <x:c t="n" s="0">
        <x:v>-4.33982</x:v>
      </x:c>
      <x:c t="n" s="0">
        <x:v>-2.501379</x:v>
      </x:c>
      <x:c t="n" s="0">
        <x:v>-1.180154</x:v>
      </x:c>
      <x:c t="n" s="0">
        <x:v>3.414734</x:v>
      </x:c>
      <x:c t="n" s="0">
        <x:v>8.988437</x:v>
      </x:c>
      <x:c t="n" s="0">
        <x:v>8.461923</x:v>
      </x:c>
      <x:c t="n" s="0">
        <x:v>11.5516</x:v>
      </x:c>
      <x:c t="n" s="0">
        <x:v>12.18668</x:v>
      </x:c>
      <x:c t="n" s="0">
        <x:v>17.77922</x:v>
      </x:c>
      <x:c t="n" s="0">
        <x:v>17.0342</x:v>
      </x:c>
      <x:c t="n" s="0">
        <x:v>17.20348</x:v>
      </x:c>
      <x:c t="n" s="0">
        <x:v>23.21413</x:v>
      </x:c>
      <x:c t="n" s="0">
        <x:v>26.00744</x:v>
      </x:c>
      <x:c t="n" s="0">
        <x:v>26.21805</x:v>
      </x:c>
      <x:c t="n" s="0">
        <x:v>27.06173</x:v>
      </x:c>
      <x:c t="n" s="0">
        <x:v>27.79562</x:v>
      </x:c>
      <x:c t="n" s="0">
        <x:v>25.7141</x:v>
      </x:c>
      <x:c t="n" s="0">
        <x:v>26.76893</x:v>
      </x:c>
      <x:c t="n" s="0">
        <x:v>26.28409</x:v>
      </x:c>
      <x:c t="n" s="0">
        <x:v>24.91155</x:v>
      </x:c>
      <x:c t="n" s="0">
        <x:v>23.36795</x:v>
      </x:c>
      <x:c t="n" s="0">
        <x:v>21.87822</x:v>
      </x:c>
      <x:c t="n" s="0">
        <x:v>19.64133</x:v>
      </x:c>
      <x:c t="n" s="0">
        <x:v>16.44453</x:v>
      </x:c>
      <x:c t="n" s="0">
        <x:v>14.04014</x:v>
      </x:c>
      <x:c t="n" s="0">
        <x:v>12.61867</x:v>
      </x:c>
      <x:c t="n" s="0">
        <x:v>13.46191</x:v>
      </x:c>
      <x:c t="n" s="0">
        <x:v>7.951171</x:v>
      </x:c>
      <x:c t="n" s="0">
        <x:v>7.196692</x:v>
      </x:c>
      <x:c t="n" s="0">
        <x:v>5.520799</x:v>
      </x:c>
      <x:c t="n" s="0">
        <x:v>8.006456</x:v>
      </x:c>
      <x:c t="n" s="0">
        <x:v>9.080363</x:v>
      </x:c>
      <x:c t="n" s="0">
        <x:v>6.185242</x:v>
      </x:c>
      <x:c t="n" s="0">
        <x:v>-17.74571</x:v>
      </x:c>
      <x:c t="n" s="0">
        <x:v>-29.16826</x:v>
      </x:c>
      <x:c t="n" s="0">
        <x:v>-11.78766</x:v>
      </x:c>
      <x:c t="n" s="0">
        <x:v>-6.212574</x:v>
      </x:c>
      <x:c t="n" s="0">
        <x:v>-2.007086</x:v>
      </x:c>
      <x:c t="n" s="0">
        <x:v>0.4287132</x:v>
      </x:c>
      <x:c t="n" s="0">
        <x:v>3.261514</x:v>
      </x:c>
      <x:c t="n" s="0">
        <x:v>6.156965</x:v>
      </x:c>
      <x:c t="n" s="0">
        <x:v>0.5415027</x:v>
      </x:c>
      <x:c t="n" s="0">
        <x:v>9.038058</x:v>
      </x:c>
      <x:c t="n" s="0">
        <x:v>7.347701</x:v>
      </x:c>
      <x:c t="n" s="0">
        <x:v>16.02016</x:v>
      </x:c>
      <x:c t="n" s="0">
        <x:v>13.21936</x:v>
      </x:c>
      <x:c t="n" s="0">
        <x:v>10.44469</x:v>
      </x:c>
      <x:c t="n" s="0">
        <x:v>26.073</x:v>
      </x:c>
      <x:c t="n" s="0">
        <x:v>26.498</x:v>
      </x:c>
      <x:c t="n" s="0">
        <x:v>24.18084</x:v>
      </x:c>
      <x:c t="n" s="0">
        <x:v>29.08117</x:v>
      </x:c>
      <x:c t="n" s="0">
        <x:v>29.08329</x:v>
      </x:c>
      <x:c t="n" s="0">
        <x:v>25.55285</x:v>
      </x:c>
      <x:c t="n" s="0">
        <x:v>25.20727</x:v>
      </x:c>
      <x:c t="n" s="0">
        <x:v>28.32587</x:v>
      </x:c>
      <x:c t="n" s="0">
        <x:v>25.14759</x:v>
      </x:c>
      <x:c t="n" s="0">
        <x:v>24.91945</x:v>
      </x:c>
      <x:c t="n" s="0">
        <x:v>21.20333</x:v>
      </x:c>
      <x:c t="n" s="0">
        <x:v>18.47165</x:v>
      </x:c>
      <x:c t="n" s="0">
        <x:v>17.27547</x:v>
      </x:c>
      <x:c t="n" s="0">
        <x:v>13.25763</x:v>
      </x:c>
      <x:c t="n" s="0">
        <x:v>12.24264</x:v>
      </x:c>
      <x:c t="n" s="0">
        <x:v>13.31406</x:v>
      </x:c>
      <x:c t="n" s="0">
        <x:v>8.929015</x:v>
      </x:c>
      <x:c t="n" s="0">
        <x:v>6.118418</x:v>
      </x:c>
      <x:c t="n" s="0">
        <x:v>5.633784</x:v>
      </x:c>
      <x:c t="n" s="0">
        <x:v>9.151193</x:v>
      </x:c>
      <x:c t="n" s="0">
        <x:v>10.1312</x:v>
      </x:c>
      <x:c t="n" s="0">
        <x:v>4.847758</x:v>
      </x:c>
      <x:c t="str">
        <x:v>No</x:v>
      </x:c>
      <x:c t="str">
        <x:v>No</x:v>
      </x:c>
      <x:c t="str">
        <x:v/>
      </x:c>
    </x:row>
    <x:row r="2985">
      <x:c t="n" s="11">
        <x:v>2984</x:v>
      </x:c>
      <x:c t="str" s="11">
        <x:v/>
      </x:c>
      <x:c t="n" s="8">
        <x:v>43948.7337731481</x:v>
      </x:c>
      <x:c t="n" s="7">
        <x:v>43948.7337731481</x:v>
      </x:c>
      <x:c t="n" s="0">
        <x:v>37.65517</x:v>
      </x:c>
      <x:c t="n" s="0">
        <x:v>54.20069</x:v>
      </x:c>
      <x:c t="n" s="0">
        <x:v>77.92304</x:v>
      </x:c>
      <x:c t="n" s="0">
        <x:v>80.80019</x:v>
      </x:c>
      <x:c t="n" s="0">
        <x:v>-18.38212</x:v>
      </x:c>
      <x:c t="n" s="0">
        <x:v>-23.1937</x:v>
      </x:c>
      <x:c t="n" s="0">
        <x:v>-11.99493</x:v>
      </x:c>
      <x:c t="n" s="0">
        <x:v>-4.56777</x:v>
      </x:c>
      <x:c t="n" s="0">
        <x:v>-2.678742</x:v>
      </x:c>
      <x:c t="n" s="0">
        <x:v>-0.9048055</x:v>
      </x:c>
      <x:c t="n" s="0">
        <x:v>3.403226</x:v>
      </x:c>
      <x:c t="n" s="0">
        <x:v>8.589235</x:v>
      </x:c>
      <x:c t="n" s="0">
        <x:v>7.896663</x:v>
      </x:c>
      <x:c t="n" s="0">
        <x:v>11.42326</x:v>
      </x:c>
      <x:c t="n" s="0">
        <x:v>11.73841</x:v>
      </x:c>
      <x:c t="n" s="0">
        <x:v>17.42024</x:v>
      </x:c>
      <x:c t="n" s="0">
        <x:v>17.6157</x:v>
      </x:c>
      <x:c t="n" s="0">
        <x:v>16.79644</x:v>
      </x:c>
      <x:c t="n" s="0">
        <x:v>23.54332</x:v>
      </x:c>
      <x:c t="n" s="0">
        <x:v>25.73174</x:v>
      </x:c>
      <x:c t="n" s="0">
        <x:v>26.88153</x:v>
      </x:c>
      <x:c t="n" s="0">
        <x:v>26.99384</x:v>
      </x:c>
      <x:c t="n" s="0">
        <x:v>28.22579</x:v>
      </x:c>
      <x:c t="n" s="0">
        <x:v>25.49055</x:v>
      </x:c>
      <x:c t="n" s="0">
        <x:v>26.63158</x:v>
      </x:c>
      <x:c t="n" s="0">
        <x:v>27.17053</x:v>
      </x:c>
      <x:c t="n" s="0">
        <x:v>24.66936</x:v>
      </x:c>
      <x:c t="n" s="0">
        <x:v>23.7048</x:v>
      </x:c>
      <x:c t="n" s="0">
        <x:v>21.59613</x:v>
      </x:c>
      <x:c t="n" s="0">
        <x:v>19.3695</x:v>
      </x:c>
      <x:c t="n" s="0">
        <x:v>16.17844</x:v>
      </x:c>
      <x:c t="n" s="0">
        <x:v>14.03497</x:v>
      </x:c>
      <x:c t="n" s="0">
        <x:v>12.79354</x:v>
      </x:c>
      <x:c t="n" s="0">
        <x:v>13.30692</x:v>
      </x:c>
      <x:c t="n" s="0">
        <x:v>8.301516</x:v>
      </x:c>
      <x:c t="n" s="0">
        <x:v>7.35478</x:v>
      </x:c>
      <x:c t="n" s="0">
        <x:v>5.669117</x:v>
      </x:c>
      <x:c t="n" s="0">
        <x:v>7.958156</x:v>
      </x:c>
      <x:c t="n" s="0">
        <x:v>9.26922</x:v>
      </x:c>
      <x:c t="n" s="0">
        <x:v>6.335539</x:v>
      </x:c>
      <x:c t="n" s="0">
        <x:v>-18.3163</x:v>
      </x:c>
      <x:c t="n" s="0">
        <x:v>-18.80844</x:v>
      </x:c>
      <x:c t="n" s="0">
        <x:v>-11.78766</x:v>
      </x:c>
      <x:c t="n" s="0">
        <x:v>-6.212574</x:v>
      </x:c>
      <x:c t="n" s="0">
        <x:v>-4.247873</x:v>
      </x:c>
      <x:c t="n" s="0">
        <x:v>0.4287132</x:v>
      </x:c>
      <x:c t="n" s="0">
        <x:v>3.335291</x:v>
      </x:c>
      <x:c t="n" s="0">
        <x:v>4.991465</x:v>
      </x:c>
      <x:c t="n" s="0">
        <x:v>0.6191089</x:v>
      </x:c>
      <x:c t="n" s="0">
        <x:v>10.7694</x:v>
      </x:c>
      <x:c t="n" s="0">
        <x:v>7.347701</x:v>
      </x:c>
      <x:c t="n" s="0">
        <x:v>14.07469</x:v>
      </x:c>
      <x:c t="n" s="0">
        <x:v>20.47345</x:v>
      </x:c>
      <x:c t="n" s="0">
        <x:v>13.58588</x:v>
      </x:c>
      <x:c t="n" s="0">
        <x:v>24.42432</x:v>
      </x:c>
      <x:c t="n" s="0">
        <x:v>23.02539</x:v>
      </x:c>
      <x:c t="n" s="0">
        <x:v>29.09519</x:v>
      </x:c>
      <x:c t="n" s="0">
        <x:v>26.11773</x:v>
      </x:c>
      <x:c t="n" s="0">
        <x:v>30.69242</x:v>
      </x:c>
      <x:c t="n" s="0">
        <x:v>24.71612</x:v>
      </x:c>
      <x:c t="n" s="0">
        <x:v>25.61521</x:v>
      </x:c>
      <x:c t="n" s="0">
        <x:v>29.63463</x:v>
      </x:c>
      <x:c t="n" s="0">
        <x:v>22.91708</x:v>
      </x:c>
      <x:c t="n" s="0">
        <x:v>25.8532</x:v>
      </x:c>
      <x:c t="n" s="0">
        <x:v>19.22654</x:v>
      </x:c>
      <x:c t="n" s="0">
        <x:v>17.18478</x:v>
      </x:c>
      <x:c t="n" s="0">
        <x:v>14.15909</x:v>
      </x:c>
      <x:c t="n" s="0">
        <x:v>13.92048</x:v>
      </x:c>
      <x:c t="n" s="0">
        <x:v>13.63272</x:v>
      </x:c>
      <x:c t="n" s="0">
        <x:v>12.03071</x:v>
      </x:c>
      <x:c t="n" s="0">
        <x:v>8.804177</x:v>
      </x:c>
      <x:c t="n" s="0">
        <x:v>8.625026</x:v>
      </x:c>
      <x:c t="n" s="0">
        <x:v>6.421506</x:v>
      </x:c>
      <x:c t="n" s="0">
        <x:v>7.175745</x:v>
      </x:c>
      <x:c t="n" s="0">
        <x:v>9.438269</x:v>
      </x:c>
      <x:c t="n" s="0">
        <x:v>7.023757</x:v>
      </x:c>
      <x:c t="str">
        <x:v>No</x:v>
      </x:c>
      <x:c t="str">
        <x:v>No</x:v>
      </x:c>
      <x:c t="str">
        <x:v/>
      </x:c>
    </x:row>
    <x:row r="2986">
      <x:c t="n" s="11">
        <x:v>2985</x:v>
      </x:c>
      <x:c t="str" s="11">
        <x:v/>
      </x:c>
      <x:c t="n" s="8">
        <x:v>43948.7337731481</x:v>
      </x:c>
      <x:c t="n" s="7">
        <x:v>43948.7337731481</x:v>
      </x:c>
      <x:c t="n" s="0">
        <x:v>36.52007</x:v>
      </x:c>
      <x:c t="n" s="0">
        <x:v>54.20069</x:v>
      </x:c>
      <x:c t="n" s="0">
        <x:v>72.76522</x:v>
      </x:c>
      <x:c t="n" s="0">
        <x:v>75.40595</x:v>
      </x:c>
      <x:c t="n" s="0">
        <x:v>-18.38547</x:v>
      </x:c>
      <x:c t="n" s="0">
        <x:v>-22.02681</x:v>
      </x:c>
      <x:c t="n" s="0">
        <x:v>-11.96408</x:v>
      </x:c>
      <x:c t="n" s="0">
        <x:v>-4.77239</x:v>
      </x:c>
      <x:c t="n" s="0">
        <x:v>-2.920184</x:v>
      </x:c>
      <x:c t="n" s="0">
        <x:v>-0.9019419</x:v>
      </x:c>
      <x:c t="n" s="0">
        <x:v>3.393374</x:v>
      </x:c>
      <x:c t="n" s="0">
        <x:v>8.147352</x:v>
      </x:c>
      <x:c t="n" s="0">
        <x:v>7.348472</x:v>
      </x:c>
      <x:c t="n" s="0">
        <x:v>11.35981</x:v>
      </x:c>
      <x:c t="n" s="0">
        <x:v>11.31514</x:v>
      </x:c>
      <x:c t="n" s="0">
        <x:v>17.03983</x:v>
      </x:c>
      <x:c t="n" s="0">
        <x:v>18.29232</x:v>
      </x:c>
      <x:c t="n" s="0">
        <x:v>16.61737</x:v>
      </x:c>
      <x:c t="n" s="0">
        <x:v>22.91437</x:v>
      </x:c>
      <x:c t="n" s="0">
        <x:v>25.28391</x:v>
      </x:c>
      <x:c t="n" s="0">
        <x:v>26.72252</x:v>
      </x:c>
      <x:c t="n" s="0">
        <x:v>26.81381</x:v>
      </x:c>
      <x:c t="n" s="0">
        <x:v>28.91988</x:v>
      </x:c>
      <x:c t="n" s="0">
        <x:v>25.61837</x:v>
      </x:c>
      <x:c t="n" s="0">
        <x:v>26.36336</x:v>
      </x:c>
      <x:c t="n" s="0">
        <x:v>27.1713</x:v>
      </x:c>
      <x:c t="n" s="0">
        <x:v>24.30299</x:v>
      </x:c>
      <x:c t="n" s="0">
        <x:v>23.61985</x:v>
      </x:c>
      <x:c t="n" s="0">
        <x:v>21.52998</x:v>
      </x:c>
      <x:c t="n" s="0">
        <x:v>19.49947</x:v>
      </x:c>
      <x:c t="n" s="0">
        <x:v>16.0056</x:v>
      </x:c>
      <x:c t="n" s="0">
        <x:v>13.92407</x:v>
      </x:c>
      <x:c t="n" s="0">
        <x:v>12.83397</x:v>
      </x:c>
      <x:c t="n" s="0">
        <x:v>13.62958</x:v>
      </x:c>
      <x:c t="n" s="0">
        <x:v>8.423388</x:v>
      </x:c>
      <x:c t="n" s="0">
        <x:v>7.373325</x:v>
      </x:c>
      <x:c t="n" s="0">
        <x:v>5.559678</x:v>
      </x:c>
      <x:c t="n" s="0">
        <x:v>7.820625</x:v>
      </x:c>
      <x:c t="n" s="0">
        <x:v>9.307056</x:v>
      </x:c>
      <x:c t="n" s="0">
        <x:v>6.254879</x:v>
      </x:c>
      <x:c t="n" s="0">
        <x:v>-18.40429</x:v>
      </x:c>
      <x:c t="n" s="0">
        <x:v>-18.26283</x:v>
      </x:c>
      <x:c t="n" s="0">
        <x:v>-11.78766</x:v>
      </x:c>
      <x:c t="n" s="0">
        <x:v>-6.212574</x:v>
      </x:c>
      <x:c t="n" s="0">
        <x:v>-4.688417</x:v>
      </x:c>
      <x:c t="n" s="0">
        <x:v>-1.574123</x:v>
      </x:c>
      <x:c t="n" s="0">
        <x:v>3.335291</x:v>
      </x:c>
      <x:c t="n" s="0">
        <x:v>3.301808</x:v>
      </x:c>
      <x:c t="n" s="0">
        <x:v>0.6300831</x:v>
      </x:c>
      <x:c t="n" s="0">
        <x:v>10.96873</x:v>
      </x:c>
      <x:c t="n" s="0">
        <x:v>7.347701</x:v>
      </x:c>
      <x:c t="n" s="0">
        <x:v>13.70912</x:v>
      </x:c>
      <x:c t="n" s="0">
        <x:v>20.94999</x:v>
      </x:c>
      <x:c t="n" s="0">
        <x:v>15.38956</x:v>
      </x:c>
      <x:c t="n" s="0">
        <x:v>12.37468</x:v>
      </x:c>
      <x:c t="n" s="0">
        <x:v>23.09472</x:v>
      </x:c>
      <x:c t="n" s="0">
        <x:v>25.99326</x:v>
      </x:c>
      <x:c t="n" s="0">
        <x:v>26.06071</x:v>
      </x:c>
      <x:c t="n" s="0">
        <x:v>31.07266</x:v>
      </x:c>
      <x:c t="n" s="0">
        <x:v>26.03231</x:v>
      </x:c>
      <x:c t="n" s="0">
        <x:v>24.6684</x:v>
      </x:c>
      <x:c t="n" s="0">
        <x:v>27.71073</x:v>
      </x:c>
      <x:c t="n" s="0">
        <x:v>21.8077</x:v>
      </x:c>
      <x:c t="n" s="0">
        <x:v>22.71073</x:v>
      </x:c>
      <x:c t="n" s="0">
        <x:v>21.29175</x:v>
      </x:c>
      <x:c t="n" s="0">
        <x:v>20.22173</x:v>
      </x:c>
      <x:c t="n" s="0">
        <x:v>15.17129</x:v>
      </x:c>
      <x:c t="n" s="0">
        <x:v>13.52143</x:v>
      </x:c>
      <x:c t="n" s="0">
        <x:v>13.29776</x:v>
      </x:c>
      <x:c t="n" s="0">
        <x:v>14.93508</x:v>
      </x:c>
      <x:c t="n" s="0">
        <x:v>9.280849</x:v>
      </x:c>
      <x:c t="n" s="0">
        <x:v>6.41745</x:v>
      </x:c>
      <x:c t="n" s="0">
        <x:v>5.133796</x:v>
      </x:c>
      <x:c t="n" s="0">
        <x:v>6.783269</x:v>
      </x:c>
      <x:c t="n" s="0">
        <x:v>9.647044</x:v>
      </x:c>
      <x:c t="n" s="0">
        <x:v>5.686267</x:v>
      </x:c>
      <x:c t="str">
        <x:v>No</x:v>
      </x:c>
      <x:c t="str">
        <x:v>No</x:v>
      </x:c>
      <x:c t="str">
        <x:v/>
      </x:c>
    </x:row>
    <x:row r="2987">
      <x:c t="n" s="11">
        <x:v>2986</x:v>
      </x:c>
      <x:c t="str" s="11">
        <x:v/>
      </x:c>
      <x:c t="n" s="8">
        <x:v>43948.7337731481</x:v>
      </x:c>
      <x:c t="n" s="7">
        <x:v>43948.7337731481</x:v>
      </x:c>
      <x:c t="n" s="0">
        <x:v>36.23783</x:v>
      </x:c>
      <x:c t="n" s="0">
        <x:v>54.20069</x:v>
      </x:c>
      <x:c t="n" s="0">
        <x:v>68.95271</x:v>
      </x:c>
      <x:c t="n" s="0">
        <x:v>72.00936</x:v>
      </x:c>
      <x:c t="n" s="0">
        <x:v>-18.38836</x:v>
      </x:c>
      <x:c t="n" s="0">
        <x:v>-21.23048</x:v>
      </x:c>
      <x:c t="n" s="0">
        <x:v>-11.9379</x:v>
      </x:c>
      <x:c t="n" s="0">
        <x:v>-4.955114</x:v>
      </x:c>
      <x:c t="n" s="0">
        <x:v>-3.137574</x:v>
      </x:c>
      <x:c t="n" s="0">
        <x:v>-1.572357</x:v>
      </x:c>
      <x:c t="n" s="0">
        <x:v>3.384943</x:v>
      </x:c>
      <x:c t="n" s="0">
        <x:v>7.512198</x:v>
      </x:c>
      <x:c t="n" s="0">
        <x:v>6.818401</x:v>
      </x:c>
      <x:c t="n" s="0">
        <x:v>11.30487</x:v>
      </x:c>
      <x:c t="n" s="0">
        <x:v>11.06663</x:v>
      </x:c>
      <x:c t="n" s="0">
        <x:v>16.71649</x:v>
      </x:c>
      <x:c t="n" s="0">
        <x:v>18.20093</x:v>
      </x:c>
      <x:c t="n" s="0">
        <x:v>16.77963</x:v>
      </x:c>
      <x:c t="n" s="0">
        <x:v>22.49893</x:v>
      </x:c>
      <x:c t="n" s="0">
        <x:v>25.95789</x:v>
      </x:c>
      <x:c t="n" s="0">
        <x:v>26.79434</x:v>
      </x:c>
      <x:c t="n" s="0">
        <x:v>26.49957</x:v>
      </x:c>
      <x:c t="n" s="0">
        <x:v>28.52934</x:v>
      </x:c>
      <x:c t="n" s="0">
        <x:v>25.80437</x:v>
      </x:c>
      <x:c t="n" s="0">
        <x:v>26.13976</x:v>
      </x:c>
      <x:c t="n" s="0">
        <x:v>26.97887</x:v>
      </x:c>
      <x:c t="n" s="0">
        <x:v>24.49465</x:v>
      </x:c>
      <x:c t="n" s="0">
        <x:v>23.64159</x:v>
      </x:c>
      <x:c t="n" s="0">
        <x:v>21.12397</x:v>
      </x:c>
      <x:c t="n" s="0">
        <x:v>19.23098</x:v>
      </x:c>
      <x:c t="n" s="0">
        <x:v>15.8734</x:v>
      </x:c>
      <x:c t="n" s="0">
        <x:v>13.91068</x:v>
      </x:c>
      <x:c t="n" s="0">
        <x:v>12.98287</x:v>
      </x:c>
      <x:c t="n" s="0">
        <x:v>13.71057</x:v>
      </x:c>
      <x:c t="n" s="0">
        <x:v>8.216276</x:v>
      </x:c>
      <x:c t="n" s="0">
        <x:v>7.285022</x:v>
      </x:c>
      <x:c t="n" s="0">
        <x:v>5.589977</x:v>
      </x:c>
      <x:c t="n" s="0">
        <x:v>7.776025</x:v>
      </x:c>
      <x:c t="n" s="0">
        <x:v>9.002341</x:v>
      </x:c>
      <x:c t="n" s="0">
        <x:v>6.41291</x:v>
      </x:c>
      <x:c t="n" s="0">
        <x:v>-18.40429</x:v>
      </x:c>
      <x:c t="n" s="0">
        <x:v>-18.26283</x:v>
      </x:c>
      <x:c t="n" s="0">
        <x:v>-11.78766</x:v>
      </x:c>
      <x:c t="n" s="0">
        <x:v>-6.212574</x:v>
      </x:c>
      <x:c t="n" s="0">
        <x:v>-4.688417</x:v>
      </x:c>
      <x:c t="n" s="0">
        <x:v>-17.8722</x:v>
      </x:c>
      <x:c t="n" s="0">
        <x:v>3.335291</x:v>
      </x:c>
      <x:c t="n" s="0">
        <x:v>-3.531155</x:v>
      </x:c>
      <x:c t="n" s="0">
        <x:v>0.6300831</x:v>
      </x:c>
      <x:c t="n" s="0">
        <x:v>10.96873</x:v>
      </x:c>
      <x:c t="n" s="0">
        <x:v>9.429224</x:v>
      </x:c>
      <x:c t="n" s="0">
        <x:v>14.41783</x:v>
      </x:c>
      <x:c t="n" s="0">
        <x:v>16.70469</x:v>
      </x:c>
      <x:c t="n" s="0">
        <x:v>17.90403</x:v>
      </x:c>
      <x:c t="n" s="0">
        <x:v>19.07279</x:v>
      </x:c>
      <x:c t="n" s="0">
        <x:v>28.44323</x:v>
      </x:c>
      <x:c t="n" s="0">
        <x:v>27.03997</x:v>
      </x:c>
      <x:c t="n" s="0">
        <x:v>23.31054</x:v>
      </x:c>
      <x:c t="n" s="0">
        <x:v>25.44603</x:v>
      </x:c>
      <x:c t="n" s="0">
        <x:v>27.18634</x:v>
      </x:c>
      <x:c t="n" s="0">
        <x:v>24.09159</x:v>
      </x:c>
      <x:c t="n" s="0">
        <x:v>26.16845</x:v>
      </x:c>
      <x:c t="n" s="0">
        <x:v>25.37823</x:v>
      </x:c>
      <x:c t="n" s="0">
        <x:v>24.4697</x:v>
      </x:c>
      <x:c t="n" s="0">
        <x:v>16.73422</x:v>
      </x:c>
      <x:c t="n" s="0">
        <x:v>18.02391</x:v>
      </x:c>
      <x:c t="n" s="0">
        <x:v>14.91865</x:v>
      </x:c>
      <x:c t="n" s="0">
        <x:v>14.12091</x:v>
      </x:c>
      <x:c t="n" s="0">
        <x:v>13.49608</x:v>
      </x:c>
      <x:c t="n" s="0">
        <x:v>14.37277</x:v>
      </x:c>
      <x:c t="n" s="0">
        <x:v>6.959414</x:v>
      </x:c>
      <x:c t="n" s="0">
        <x:v>7.27528</x:v>
      </x:c>
      <x:c t="n" s="0">
        <x:v>5.42412</x:v>
      </x:c>
      <x:c t="n" s="0">
        <x:v>7.53568</x:v>
      </x:c>
      <x:c t="n" s="0">
        <x:v>6.323485</x:v>
      </x:c>
      <x:c t="n" s="0">
        <x:v>7.362302</x:v>
      </x:c>
      <x:c t="str">
        <x:v>No</x:v>
      </x:c>
      <x:c t="str">
        <x:v>No</x:v>
      </x:c>
      <x:c t="str">
        <x:v/>
      </x:c>
    </x:row>
    <x:row r="2988">
      <x:c t="n" s="11">
        <x:v>2987</x:v>
      </x:c>
      <x:c t="str" s="11">
        <x:v/>
      </x:c>
      <x:c t="n" s="8">
        <x:v>43948.7337731481</x:v>
      </x:c>
      <x:c t="n" s="7">
        <x:v>43948.7337731481</x:v>
      </x:c>
      <x:c t="n" s="0">
        <x:v>34.44134</x:v>
      </x:c>
      <x:c t="n" s="0">
        <x:v>54.20069</x:v>
      </x:c>
      <x:c t="n" s="0">
        <x:v>60.56098</x:v>
      </x:c>
      <x:c t="n" s="0">
        <x:v>65.88657</x:v>
      </x:c>
      <x:c t="n" s="0">
        <x:v>-18.39083</x:v>
      </x:c>
      <x:c t="n" s="0">
        <x:v>-20.64973</x:v>
      </x:c>
      <x:c t="n" s="0">
        <x:v>-11.91568</x:v>
      </x:c>
      <x:c t="n" s="0">
        <x:v>-5.117489</x:v>
      </x:c>
      <x:c t="n" s="0">
        <x:v>-3.332251</x:v>
      </x:c>
      <x:c t="n" s="0">
        <x:v>-2.240291</x:v>
      </x:c>
      <x:c t="n" s="0">
        <x:v>3.514656</x:v>
      </x:c>
      <x:c t="n" s="0">
        <x:v>6.884889</x:v>
      </x:c>
      <x:c t="n" s="0">
        <x:v>6.513152</x:v>
      </x:c>
      <x:c t="n" s="0">
        <x:v>10.98821</x:v>
      </x:c>
      <x:c t="n" s="0">
        <x:v>10.86279</x:v>
      </x:c>
      <x:c t="n" s="0">
        <x:v>16.62364</x:v>
      </x:c>
      <x:c t="n" s="0">
        <x:v>17.74479</x:v>
      </x:c>
      <x:c t="n" s="0">
        <x:v>17.07689</x:v>
      </x:c>
      <x:c t="n" s="0">
        <x:v>22.07173</x:v>
      </x:c>
      <x:c t="n" s="0">
        <x:v>26.13882</x:v>
      </x:c>
      <x:c t="n" s="0">
        <x:v>26.66598</x:v>
      </x:c>
      <x:c t="n" s="0">
        <x:v>26.53489</x:v>
      </x:c>
      <x:c t="n" s="0">
        <x:v>28.25562</x:v>
      </x:c>
      <x:c t="n" s="0">
        <x:v>25.98444</x:v>
      </x:c>
      <x:c t="n" s="0">
        <x:v>25.7253</x:v>
      </x:c>
      <x:c t="n" s="0">
        <x:v>27.27833</x:v>
      </x:c>
      <x:c t="n" s="0">
        <x:v>24.64083</x:v>
      </x:c>
      <x:c t="n" s="0">
        <x:v>23.67059</x:v>
      </x:c>
      <x:c t="n" s="0">
        <x:v>21.61538</x:v>
      </x:c>
      <x:c t="n" s="0">
        <x:v>19.16842</x:v>
      </x:c>
      <x:c t="n" s="0">
        <x:v>16.22001</x:v>
      </x:c>
      <x:c t="n" s="0">
        <x:v>13.89577</x:v>
      </x:c>
      <x:c t="n" s="0">
        <x:v>12.96382</x:v>
      </x:c>
      <x:c t="n" s="0">
        <x:v>13.50169</x:v>
      </x:c>
      <x:c t="n" s="0">
        <x:v>8.378006</x:v>
      </x:c>
      <x:c t="n" s="0">
        <x:v>7.176042</x:v>
      </x:c>
      <x:c t="n" s="0">
        <x:v>5.67067</x:v>
      </x:c>
      <x:c t="n" s="0">
        <x:v>7.554107</x:v>
      </x:c>
      <x:c t="n" s="0">
        <x:v>8.905109</x:v>
      </x:c>
      <x:c t="n" s="0">
        <x:v>6.508079</x:v>
      </x:c>
      <x:c t="n" s="0">
        <x:v>-18.40429</x:v>
      </x:c>
      <x:c t="n" s="0">
        <x:v>-18.26283</x:v>
      </x:c>
      <x:c t="n" s="0">
        <x:v>-11.78766</x:v>
      </x:c>
      <x:c t="n" s="0">
        <x:v>-6.212574</x:v>
      </x:c>
      <x:c t="n" s="0">
        <x:v>-4.688417</x:v>
      </x:c>
      <x:c t="n" s="0">
        <x:v>-17.8722</x:v>
      </x:c>
      <x:c t="n" s="0">
        <x:v>4.333154</x:v>
      </x:c>
      <x:c t="n" s="0">
        <x:v>-3.531155</x:v>
      </x:c>
      <x:c t="n" s="0">
        <x:v>4.481468</x:v>
      </x:c>
      <x:c t="n" s="0">
        <x:v>7.844583</x:v>
      </x:c>
      <x:c t="n" s="0">
        <x:v>9.429224</x:v>
      </x:c>
      <x:c t="n" s="0">
        <x:v>16.03661</x:v>
      </x:c>
      <x:c t="n" s="0">
        <x:v>13.21149</x:v>
      </x:c>
      <x:c t="n" s="0">
        <x:v>18.4978</x:v>
      </x:c>
      <x:c t="n" s="0">
        <x:v>17.52749</x:v>
      </x:c>
      <x:c t="n" s="0">
        <x:v>27.06853</x:v>
      </x:c>
      <x:c t="n" s="0">
        <x:v>25.76422</x:v>
      </x:c>
      <x:c t="n" s="0">
        <x:v>27.14111</x:v>
      </x:c>
      <x:c t="n" s="0">
        <x:v>25.97925</x:v>
      </x:c>
      <x:c t="n" s="0">
        <x:v>26.37356</x:v>
      </x:c>
      <x:c t="n" s="0">
        <x:v>22.91646</x:v>
      </x:c>
      <x:c t="n" s="0">
        <x:v>28.91293</x:v>
      </x:c>
      <x:c t="n" s="0">
        <x:v>25.5277</x:v>
      </x:c>
      <x:c t="n" s="0">
        <x:v>23.29459</x:v>
      </x:c>
      <x:c t="n" s="0">
        <x:v>23.85413</x:v>
      </x:c>
      <x:c t="n" s="0">
        <x:v>18.99236</x:v>
      </x:c>
      <x:c t="n" s="0">
        <x:v>17.92665</x:v>
      </x:c>
      <x:c t="n" s="0">
        <x:v>13.02681</x:v>
      </x:c>
      <x:c t="n" s="0">
        <x:v>13.46402</x:v>
      </x:c>
      <x:c t="n" s="0">
        <x:v>12.12205</x:v>
      </x:c>
      <x:c t="n" s="0">
        <x:v>8.999816</x:v>
      </x:c>
      <x:c t="n" s="0">
        <x:v>6.987103</x:v>
      </x:c>
      <x:c t="n" s="0">
        <x:v>6.439786</x:v>
      </x:c>
      <x:c t="n" s="0">
        <x:v>6.223109</x:v>
      </x:c>
      <x:c t="n" s="0">
        <x:v>8.596194</x:v>
      </x:c>
      <x:c t="n" s="0">
        <x:v>7.035928</x:v>
      </x:c>
      <x:c t="str">
        <x:v>No</x:v>
      </x:c>
      <x:c t="str">
        <x:v>No</x:v>
      </x:c>
      <x:c t="str">
        <x:v/>
      </x:c>
    </x:row>
    <x:row r="2989">
      <x:c t="n" s="11">
        <x:v>2988</x:v>
      </x:c>
      <x:c t="str" s="11">
        <x:v/>
      </x:c>
      <x:c t="n" s="8">
        <x:v>43948.7337731481</x:v>
      </x:c>
      <x:c t="n" s="7">
        <x:v>43948.7337731481</x:v>
      </x:c>
      <x:c t="n" s="0">
        <x:v>34.58269</x:v>
      </x:c>
      <x:c t="n" s="0">
        <x:v>54.20069</x:v>
      </x:c>
      <x:c t="n" s="0">
        <x:v>69.92753</x:v>
      </x:c>
      <x:c t="n" s="0">
        <x:v>74.03159</x:v>
      </x:c>
      <x:c t="n" s="0">
        <x:v>-18.39289</x:v>
      </x:c>
      <x:c t="n" s="0">
        <x:v>-19.17461</x:v>
      </x:c>
      <x:c t="n" s="0">
        <x:v>-11.80292</x:v>
      </x:c>
      <x:c t="n" s="0">
        <x:v>-5.509331</x:v>
      </x:c>
      <x:c t="n" s="0">
        <x:v>-3.505712</x:v>
      </x:c>
      <x:c t="n" s="0">
        <x:v>-2.905345</x:v>
      </x:c>
      <x:c t="n" s="0">
        <x:v>3.694729</x:v>
      </x:c>
      <x:c t="n" s="0">
        <x:v>6.270182</x:v>
      </x:c>
      <x:c t="n" s="0">
        <x:v>6.351134</x:v>
      </x:c>
      <x:c t="n" s="0">
        <x:v>10.53043</x:v>
      </x:c>
      <x:c t="n" s="0">
        <x:v>10.68079</x:v>
      </x:c>
      <x:c t="n" s="0">
        <x:v>16.54274</x:v>
      </x:c>
      <x:c t="n" s="0">
        <x:v>17.36993</x:v>
      </x:c>
      <x:c t="n" s="0">
        <x:v>17.68767</x:v>
      </x:c>
      <x:c t="n" s="0">
        <x:v>21.46081</x:v>
      </x:c>
      <x:c t="n" s="0">
        <x:v>26.44046</x:v>
      </x:c>
      <x:c t="n" s="0">
        <x:v>26.97284</x:v>
      </x:c>
      <x:c t="n" s="0">
        <x:v>26.57064</x:v>
      </x:c>
      <x:c t="n" s="0">
        <x:v>28.05056</x:v>
      </x:c>
      <x:c t="n" s="0">
        <x:v>26.18885</x:v>
      </x:c>
      <x:c t="n" s="0">
        <x:v>25.59017</x:v>
      </x:c>
      <x:c t="n" s="0">
        <x:v>27.43513</x:v>
      </x:c>
      <x:c t="n" s="0">
        <x:v>24.51569</x:v>
      </x:c>
      <x:c t="n" s="0">
        <x:v>23.91146</x:v>
      </x:c>
      <x:c t="n" s="0">
        <x:v>21.33728</x:v>
      </x:c>
      <x:c t="n" s="0">
        <x:v>19.0801</x:v>
      </x:c>
      <x:c t="n" s="0">
        <x:v>16.45994</x:v>
      </x:c>
      <x:c t="n" s="0">
        <x:v>14.01705</x:v>
      </x:c>
      <x:c t="n" s="0">
        <x:v>13.23985</x:v>
      </x:c>
      <x:c t="n" s="0">
        <x:v>13.59017</x:v>
      </x:c>
      <x:c t="n" s="0">
        <x:v>8.440457</x:v>
      </x:c>
      <x:c t="n" s="0">
        <x:v>7.273968</x:v>
      </x:c>
      <x:c t="n" s="0">
        <x:v>5.710561</x:v>
      </x:c>
      <x:c t="n" s="0">
        <x:v>7.560963</x:v>
      </x:c>
      <x:c t="n" s="0">
        <x:v>8.781364</x:v>
      </x:c>
      <x:c t="n" s="0">
        <x:v>6.659861</x:v>
      </x:c>
      <x:c t="n" s="0">
        <x:v>-18.40429</x:v>
      </x:c>
      <x:c t="n" s="0">
        <x:v>-14.58587</x:v>
      </x:c>
      <x:c t="n" s="0">
        <x:v>-11.12363</x:v>
      </x:c>
      <x:c t="n" s="0">
        <x:v>-9.549266</x:v>
      </x:c>
      <x:c t="n" s="0">
        <x:v>-4.688417</x:v>
      </x:c>
      <x:c t="n" s="0">
        <x:v>-17.8722</x:v>
      </x:c>
      <x:c t="n" s="0">
        <x:v>4.620602</x:v>
      </x:c>
      <x:c t="n" s="0">
        <x:v>-3.105356</x:v>
      </x:c>
      <x:c t="n" s="0">
        <x:v>5.258821</x:v>
      </x:c>
      <x:c t="n" s="0">
        <x:v>5.966754</x:v>
      </x:c>
      <x:c t="n" s="0">
        <x:v>9.429224</x:v>
      </x:c>
      <x:c t="n" s="0">
        <x:v>16.03661</x:v>
      </x:c>
      <x:c t="n" s="0">
        <x:v>14.44082</x:v>
      </x:c>
      <x:c t="n" s="0">
        <x:v>20.33999</x:v>
      </x:c>
      <x:c t="n" s="0">
        <x:v>12.11767</x:v>
      </x:c>
      <x:c t="n" s="0">
        <x:v>27.97502</x:v>
      </x:c>
      <x:c t="n" s="0">
        <x:v>28.84752</x:v>
      </x:c>
      <x:c t="n" s="0">
        <x:v>25.99942</x:v>
      </x:c>
      <x:c t="n" s="0">
        <x:v>27.18202</x:v>
      </x:c>
      <x:c t="n" s="0">
        <x:v>27.66367</x:v>
      </x:c>
      <x:c t="n" s="0">
        <x:v>24.38329</x:v>
      </x:c>
      <x:c t="n" s="0">
        <x:v>27.37568</x:v>
      </x:c>
      <x:c t="n" s="0">
        <x:v>23.52021</x:v>
      </x:c>
      <x:c t="n" s="0">
        <x:v>25.42771</x:v>
      </x:c>
      <x:c t="n" s="0">
        <x:v>18.30586</x:v>
      </x:c>
      <x:c t="n" s="0">
        <x:v>17.8005</x:v>
      </x:c>
      <x:c t="n" s="0">
        <x:v>17.36977</x:v>
      </x:c>
      <x:c t="n" s="0">
        <x:v>15.28489</x:v>
      </x:c>
      <x:c t="n" s="0">
        <x:v>14.25231</x:v>
      </x:c>
      <x:c t="n" s="0">
        <x:v>14.1537</x:v>
      </x:c>
      <x:c t="n" s="0">
        <x:v>8.823781</x:v>
      </x:c>
      <x:c t="n" s="0">
        <x:v>7.353345</x:v>
      </x:c>
      <x:c t="n" s="0">
        <x:v>5.964355</x:v>
      </x:c>
      <x:c t="n" s="0">
        <x:v>7.601951</x:v>
      </x:c>
      <x:c t="n" s="0">
        <x:v>7.333572</x:v>
      </x:c>
      <x:c t="n" s="0">
        <x:v>7.687006</x:v>
      </x:c>
      <x:c t="str">
        <x:v>No</x:v>
      </x:c>
      <x:c t="str">
        <x:v>No</x:v>
      </x:c>
      <x:c t="str">
        <x:v/>
      </x:c>
    </x:row>
    <x:row r="2990">
      <x:c t="n" s="11">
        <x:v>2989</x:v>
      </x:c>
      <x:c t="str" s="11">
        <x:v/>
      </x:c>
      <x:c t="n" s="8">
        <x:v>43948.7337731481</x:v>
      </x:c>
      <x:c t="n" s="7">
        <x:v>43948.7337731481</x:v>
      </x:c>
      <x:c t="n" s="0">
        <x:v>35.00912</x:v>
      </x:c>
      <x:c t="n" s="0">
        <x:v>54.20069</x:v>
      </x:c>
      <x:c t="n" s="0">
        <x:v>72.96925</x:v>
      </x:c>
      <x:c t="n" s="0">
        <x:v>75.5424</x:v>
      </x:c>
      <x:c t="n" s="0">
        <x:v>-18.3947</x:v>
      </x:c>
      <x:c t="n" s="0">
        <x:v>-18.12326</x:v>
      </x:c>
      <x:c t="n" s="0">
        <x:v>-11.69691</x:v>
      </x:c>
      <x:c t="n" s="0">
        <x:v>-5.911265</x:v>
      </x:c>
      <x:c t="n" s="0">
        <x:v>-3.844535</x:v>
      </x:c>
      <x:c t="n" s="0">
        <x:v>-3.567059</x:v>
      </x:c>
      <x:c t="n" s="0">
        <x:v>3.842818</x:v>
      </x:c>
      <x:c t="n" s="0">
        <x:v>5.693245</x:v>
      </x:c>
      <x:c t="n" s="0">
        <x:v>6.018852</x:v>
      </x:c>
      <x:c t="n" s="0">
        <x:v>10.09723</x:v>
      </x:c>
      <x:c t="n" s="0">
        <x:v>10.32134</x:v>
      </x:c>
      <x:c t="n" s="0">
        <x:v>16.47243</x:v>
      </x:c>
      <x:c t="n" s="0">
        <x:v>17.18787</x:v>
      </x:c>
      <x:c t="n" s="0">
        <x:v>18.35002</x:v>
      </x:c>
      <x:c t="n" s="0">
        <x:v>21.7745</x:v>
      </x:c>
      <x:c t="n" s="0">
        <x:v>26.51004</x:v>
      </x:c>
      <x:c t="n" s="0">
        <x:v>27.09559</x:v>
      </x:c>
      <x:c t="n" s="0">
        <x:v>26.05013</x:v>
      </x:c>
      <x:c t="n" s="0">
        <x:v>28.3597</x:v>
      </x:c>
      <x:c t="n" s="0">
        <x:v>26.04765</x:v>
      </x:c>
      <x:c t="n" s="0">
        <x:v>25.69677</x:v>
      </x:c>
      <x:c t="n" s="0">
        <x:v>27.51337</x:v>
      </x:c>
      <x:c t="n" s="0">
        <x:v>24.3587</x:v>
      </x:c>
      <x:c t="n" s="0">
        <x:v>24.11654</x:v>
      </x:c>
      <x:c t="n" s="0">
        <x:v>21.32589</x:v>
      </x:c>
      <x:c t="n" s="0">
        <x:v>18.84468</x:v>
      </x:c>
      <x:c t="n" s="0">
        <x:v>16.64553</x:v>
      </x:c>
      <x:c t="n" s="0">
        <x:v>13.98723</x:v>
      </x:c>
      <x:c t="n" s="0">
        <x:v>13.20527</x:v>
      </x:c>
      <x:c t="n" s="0">
        <x:v>13.61603</x:v>
      </x:c>
      <x:c t="n" s="0">
        <x:v>8.346226</x:v>
      </x:c>
      <x:c t="n" s="0">
        <x:v>7.359042</x:v>
      </x:c>
      <x:c t="n" s="0">
        <x:v>5.763191</x:v>
      </x:c>
      <x:c t="n" s="0">
        <x:v>7.659539</x:v>
      </x:c>
      <x:c t="n" s="0">
        <x:v>8.719583</x:v>
      </x:c>
      <x:c t="n" s="0">
        <x:v>6.634379</x:v>
      </x:c>
      <x:c t="n" s="0">
        <x:v>-18.40429</x:v>
      </x:c>
      <x:c t="n" s="0">
        <x:v>-14.58587</x:v>
      </x:c>
      <x:c t="n" s="0">
        <x:v>-11.12363</x:v>
      </x:c>
      <x:c t="n" s="0">
        <x:v>-9.549266</x:v>
      </x:c>
      <x:c t="n" s="0">
        <x:v>-7.363724</x:v>
      </x:c>
      <x:c t="n" s="0">
        <x:v>-17.8722</x:v>
      </x:c>
      <x:c t="n" s="0">
        <x:v>4.620602</x:v>
      </x:c>
      <x:c t="n" s="0">
        <x:v>-2.032669</x:v>
      </x:c>
      <x:c t="n" s="0">
        <x:v>2.574662</x:v>
      </x:c>
      <x:c t="n" s="0">
        <x:v>6.234323</x:v>
      </x:c>
      <x:c t="n" s="0">
        <x:v>6.4375</x:v>
      </x:c>
      <x:c t="n" s="0">
        <x:v>15.89813</x:v>
      </x:c>
      <x:c t="n" s="0">
        <x:v>15.93573</x:v>
      </x:c>
      <x:c t="n" s="0">
        <x:v>21.44942</x:v>
      </x:c>
      <x:c t="n" s="0">
        <x:v>23.75859</x:v>
      </x:c>
      <x:c t="n" s="0">
        <x:v>26.68829</x:v>
      </x:c>
      <x:c t="n" s="0">
        <x:v>27.2111</x:v>
      </x:c>
      <x:c t="n" s="0">
        <x:v>20.88966</x:v>
      </x:c>
      <x:c t="n" s="0">
        <x:v>29.5218</x:v>
      </x:c>
      <x:c t="n" s="0">
        <x:v>24.08192</x:v>
      </x:c>
      <x:c t="n" s="0">
        <x:v>26.7856</x:v>
      </x:c>
      <x:c t="n" s="0">
        <x:v>27.91277</x:v>
      </x:c>
      <x:c t="n" s="0">
        <x:v>22.63622</x:v>
      </x:c>
      <x:c t="n" s="0">
        <x:v>24.14493</x:v>
      </x:c>
      <x:c t="n" s="0">
        <x:v>22.19981</x:v>
      </x:c>
      <x:c t="n" s="0">
        <x:v>17.19495</x:v>
      </x:c>
      <x:c t="n" s="0">
        <x:v>17.71776</x:v>
      </x:c>
      <x:c t="n" s="0">
        <x:v>13.65617</x:v>
      </x:c>
      <x:c t="n" s="0">
        <x:v>12.40249</x:v>
      </x:c>
      <x:c t="n" s="0">
        <x:v>13.70361</x:v>
      </x:c>
      <x:c t="n" s="0">
        <x:v>8.146378</x:v>
      </x:c>
      <x:c t="n" s="0">
        <x:v>7.866225</x:v>
      </x:c>
      <x:c t="n" s="0">
        <x:v>5.967944</x:v>
      </x:c>
      <x:c t="n" s="0">
        <x:v>8.547855</x:v>
      </x:c>
      <x:c t="n" s="0">
        <x:v>8.861158</x:v>
      </x:c>
      <x:c t="n" s="0">
        <x:v>5.953665</x:v>
      </x:c>
      <x:c t="str">
        <x:v>No</x:v>
      </x:c>
      <x:c t="str">
        <x:v>No</x:v>
      </x:c>
      <x:c t="str">
        <x:v/>
      </x:c>
    </x:row>
    <x:row r="2991">
      <x:c t="n" s="11">
        <x:v>2990</x:v>
      </x:c>
      <x:c t="str" s="11">
        <x:v/>
      </x:c>
      <x:c t="n" s="8">
        <x:v>43948.7337731481</x:v>
      </x:c>
      <x:c t="n" s="7">
        <x:v>43948.7337731481</x:v>
      </x:c>
      <x:c t="n" s="0">
        <x:v>36.40008</x:v>
      </x:c>
      <x:c t="n" s="0">
        <x:v>54.20069</x:v>
      </x:c>
      <x:c t="n" s="0">
        <x:v>75.4354</x:v>
      </x:c>
      <x:c t="n" s="0">
        <x:v>76.50253</x:v>
      </x:c>
      <x:c t="n" s="0">
        <x:v>-18.39621</x:v>
      </x:c>
      <x:c t="n" s="0">
        <x:v>-17.39114</x:v>
      </x:c>
      <x:c t="n" s="0">
        <x:v>-11.60838</x:v>
      </x:c>
      <x:c t="n" s="0">
        <x:v>-6.286679</x:v>
      </x:c>
      <x:c t="n" s="0">
        <x:v>-4.481101</x:v>
      </x:c>
      <x:c t="n" s="0">
        <x:v>-4.224903</x:v>
      </x:c>
      <x:c t="n" s="0">
        <x:v>3.96541</x:v>
      </x:c>
      <x:c t="n" s="0">
        <x:v>5.131487</x:v>
      </x:c>
      <x:c t="n" s="0">
        <x:v>5.38188</x:v>
      </x:c>
      <x:c t="n" s="0">
        <x:v>9.824288</x:v>
      </x:c>
      <x:c t="n" s="0">
        <x:v>9.638627</x:v>
      </x:c>
      <x:c t="n" s="0">
        <x:v>16.26296</x:v>
      </x:c>
      <x:c t="n" s="0">
        <x:v>17.01689</x:v>
      </x:c>
      <x:c t="n" s="0">
        <x:v>19.66482</x:v>
      </x:c>
      <x:c t="n" s="0">
        <x:v>21.79538</x:v>
      </x:c>
      <x:c t="n" s="0">
        <x:v>26.60876</x:v>
      </x:c>
      <x:c t="n" s="0">
        <x:v>27.59399</x:v>
      </x:c>
      <x:c t="n" s="0">
        <x:v>26.57309</x:v>
      </x:c>
      <x:c t="n" s="0">
        <x:v>28.4157</x:v>
      </x:c>
      <x:c t="n" s="0">
        <x:v>25.54145</x:v>
      </x:c>
      <x:c t="n" s="0">
        <x:v>25.39765</x:v>
      </x:c>
      <x:c t="n" s="0">
        <x:v>26.91803</x:v>
      </x:c>
      <x:c t="n" s="0">
        <x:v>24.09958</x:v>
      </x:c>
      <x:c t="n" s="0">
        <x:v>23.84741</x:v>
      </x:c>
      <x:c t="n" s="0">
        <x:v>21.64727</x:v>
      </x:c>
      <x:c t="n" s="0">
        <x:v>18.94608</x:v>
      </x:c>
      <x:c t="n" s="0">
        <x:v>16.48418</x:v>
      </x:c>
      <x:c t="n" s="0">
        <x:v>13.88118</x:v>
      </x:c>
      <x:c t="n" s="0">
        <x:v>12.89214</x:v>
      </x:c>
      <x:c t="n" s="0">
        <x:v>13.41604</x:v>
      </x:c>
      <x:c t="n" s="0">
        <x:v>8.27354</x:v>
      </x:c>
      <x:c t="n" s="0">
        <x:v>7.273786</x:v>
      </x:c>
      <x:c t="n" s="0">
        <x:v>5.626556</x:v>
      </x:c>
      <x:c t="n" s="0">
        <x:v>7.78127</x:v>
      </x:c>
      <x:c t="n" s="0">
        <x:v>8.797387</x:v>
      </x:c>
      <x:c t="n" s="0">
        <x:v>6.579138</x:v>
      </x:c>
      <x:c t="n" s="0">
        <x:v>-18.40429</x:v>
      </x:c>
      <x:c t="n" s="0">
        <x:v>-14.58587</x:v>
      </x:c>
      <x:c t="n" s="0">
        <x:v>-11.12363</x:v>
      </x:c>
      <x:c t="n" s="0">
        <x:v>-9.549266</x:v>
      </x:c>
      <x:c t="n" s="0">
        <x:v>-15.64732</x:v>
      </x:c>
      <x:c t="n" s="0">
        <x:v>-17.8722</x:v>
      </x:c>
      <x:c t="n" s="0">
        <x:v>4.620602</x:v>
      </x:c>
      <x:c t="n" s="0">
        <x:v>-2.032669</x:v>
      </x:c>
      <x:c t="n" s="0">
        <x:v>-5.82088</x:v>
      </x:c>
      <x:c t="n" s="0">
        <x:v>7.751861</x:v>
      </x:c>
      <x:c t="n" s="0">
        <x:v>-14.24993</x:v>
      </x:c>
      <x:c t="n" s="0">
        <x:v>14.7811</x:v>
      </x:c>
      <x:c t="n" s="0">
        <x:v>15.78159</x:v>
      </x:c>
      <x:c t="n" s="0">
        <x:v>23.69295</x:v>
      </x:c>
      <x:c t="n" s="0">
        <x:v>21.24589</x:v>
      </x:c>
      <x:c t="n" s="0">
        <x:v>27.32055</x:v>
      </x:c>
      <x:c t="n" s="0">
        <x:v>30.09615</x:v>
      </x:c>
      <x:c t="n" s="0">
        <x:v>29.26911</x:v>
      </x:c>
      <x:c t="n" s="0">
        <x:v>29.1279</x:v>
      </x:c>
      <x:c t="n" s="0">
        <x:v>19.93874</x:v>
      </x:c>
      <x:c t="n" s="0">
        <x:v>22.44599</x:v>
      </x:c>
      <x:c t="n" s="0">
        <x:v>21.08512</x:v>
      </x:c>
      <x:c t="n" s="0">
        <x:v>23.55758</x:v>
      </x:c>
      <x:c t="n" s="0">
        <x:v>21.68646</x:v>
      </x:c>
      <x:c t="n" s="0">
        <x:v>22.38824</x:v>
      </x:c>
      <x:c t="n" s="0">
        <x:v>19.53585</x:v>
      </x:c>
      <x:c t="n" s="0">
        <x:v>15.42675</x:v>
      </x:c>
      <x:c t="n" s="0">
        <x:v>13.50219</x:v>
      </x:c>
      <x:c t="n" s="0">
        <x:v>10.7699</x:v>
      </x:c>
      <x:c t="n" s="0">
        <x:v>12.24191</x:v>
      </x:c>
      <x:c t="n" s="0">
        <x:v>7.500957</x:v>
      </x:c>
      <x:c t="n" s="0">
        <x:v>6.294989</x:v>
      </x:c>
      <x:c t="n" s="0">
        <x:v>4.066702</x:v>
      </x:c>
      <x:c t="n" s="0">
        <x:v>7.992966</x:v>
      </x:c>
      <x:c t="n" s="0">
        <x:v>9.017598</x:v>
      </x:c>
      <x:c t="n" s="0">
        <x:v>6.425677</x:v>
      </x:c>
      <x:c t="str">
        <x:v>No</x:v>
      </x:c>
      <x:c t="str">
        <x:v>No</x:v>
      </x:c>
      <x:c t="str">
        <x:v/>
      </x:c>
    </x:row>
    <x:row r="2992">
      <x:c t="n" s="11">
        <x:v>2991</x:v>
      </x:c>
      <x:c t="str" s="11">
        <x:v/>
      </x:c>
      <x:c t="n" s="8">
        <x:v>43948.7337731481</x:v>
      </x:c>
      <x:c t="n" s="7">
        <x:v>43948.7337731481</x:v>
      </x:c>
      <x:c t="n" s="0">
        <x:v>35.62901</x:v>
      </x:c>
      <x:c t="n" s="0">
        <x:v>54.20069</x:v>
      </x:c>
      <x:c t="n" s="0">
        <x:v>76.89546</x:v>
      </x:c>
      <x:c t="n" s="0">
        <x:v>78.20321</x:v>
      </x:c>
      <x:c t="n" s="0">
        <x:v>-18.3975</x:v>
      </x:c>
      <x:c t="n" s="0">
        <x:v>-16.85082</x:v>
      </x:c>
      <x:c t="n" s="0">
        <x:v>-11.53418</x:v>
      </x:c>
      <x:c t="n" s="0">
        <x:v>-6.635174</x:v>
      </x:c>
      <x:c t="n" s="0">
        <x:v>-5.110023</x:v>
      </x:c>
      <x:c t="n" s="0">
        <x:v>-4.878273</x:v>
      </x:c>
      <x:c t="n" s="0">
        <x:v>4.067435</x:v>
      </x:c>
      <x:c t="n" s="0">
        <x:v>4.700344</x:v>
      </x:c>
      <x:c t="n" s="0">
        <x:v>4.752495</x:v>
      </x:c>
      <x:c t="n" s="0">
        <x:v>9.576792</x:v>
      </x:c>
      <x:c t="n" s="0">
        <x:v>8.956358</x:v>
      </x:c>
      <x:c t="n" s="0">
        <x:v>16.07571</x:v>
      </x:c>
      <x:c t="n" s="0">
        <x:v>16.80306</x:v>
      </x:c>
      <x:c t="n" s="0">
        <x:v>20.36552</x:v>
      </x:c>
      <x:c t="n" s="0">
        <x:v>21.24944</x:v>
      </x:c>
      <x:c t="n" s="0">
        <x:v>26.57511</x:v>
      </x:c>
      <x:c t="n" s="0">
        <x:v>28.22743</x:v>
      </x:c>
      <x:c t="n" s="0">
        <x:v>26.95727</x:v>
      </x:c>
      <x:c t="n" s="0">
        <x:v>28.67364</x:v>
      </x:c>
      <x:c t="n" s="0">
        <x:v>25.11407</x:v>
      </x:c>
      <x:c t="n" s="0">
        <x:v>25.13046</x:v>
      </x:c>
      <x:c t="n" s="0">
        <x:v>26.62807</x:v>
      </x:c>
      <x:c t="n" s="0">
        <x:v>24.09627</x:v>
      </x:c>
      <x:c t="n" s="0">
        <x:v>24.11757</x:v>
      </x:c>
      <x:c t="n" s="0">
        <x:v>21.24748</x:v>
      </x:c>
      <x:c t="n" s="0">
        <x:v>18.96507</x:v>
      </x:c>
      <x:c t="n" s="0">
        <x:v>16.55606</x:v>
      </x:c>
      <x:c t="n" s="0">
        <x:v>14.04583</x:v>
      </x:c>
      <x:c t="n" s="0">
        <x:v>12.68626</x:v>
      </x:c>
      <x:c t="n" s="0">
        <x:v>13.76843</x:v>
      </x:c>
      <x:c t="n" s="0">
        <x:v>8.60139</x:v>
      </x:c>
      <x:c t="n" s="0">
        <x:v>7.069504</x:v>
      </x:c>
      <x:c t="n" s="0">
        <x:v>5.646854</x:v>
      </x:c>
      <x:c t="n" s="0">
        <x:v>7.992329</x:v>
      </x:c>
      <x:c t="n" s="0">
        <x:v>8.747379</x:v>
      </x:c>
      <x:c t="n" s="0">
        <x:v>6.525341</x:v>
      </x:c>
      <x:c t="n" s="0">
        <x:v>-18.61535</x:v>
      </x:c>
      <x:c t="n" s="0">
        <x:v>-14.58587</x:v>
      </x:c>
      <x:c t="n" s="0">
        <x:v>-11.12363</x:v>
      </x:c>
      <x:c t="n" s="0">
        <x:v>-9.549266</x:v>
      </x:c>
      <x:c t="n" s="0">
        <x:v>-15.64732</x:v>
      </x:c>
      <x:c t="n" s="0">
        <x:v>-5.135749</x:v>
      </x:c>
      <x:c t="n" s="0">
        <x:v>4.599968</x:v>
      </x:c>
      <x:c t="n" s="0">
        <x:v>0.8806615</x:v>
      </x:c>
      <x:c t="n" s="0">
        <x:v>-5.82088</x:v>
      </x:c>
      <x:c t="n" s="0">
        <x:v>7.751861</x:v>
      </x:c>
      <x:c t="n" s="0">
        <x:v>-14.24993</x:v>
      </x:c>
      <x:c t="n" s="0">
        <x:v>14.7811</x:v>
      </x:c>
      <x:c t="n" s="0">
        <x:v>15.28335</x:v>
      </x:c>
      <x:c t="n" s="0">
        <x:v>22.90875</x:v>
      </x:c>
      <x:c t="n" s="0">
        <x:v>16.00074</x:v>
      </x:c>
      <x:c t="n" s="0">
        <x:v>25.85068</x:v>
      </x:c>
      <x:c t="n" s="0">
        <x:v>30.80555</x:v>
      </x:c>
      <x:c t="n" s="0">
        <x:v>28.368</x:v>
      </x:c>
      <x:c t="n" s="0">
        <x:v>29.5003</x:v>
      </x:c>
      <x:c t="n" s="0">
        <x:v>21.39734</x:v>
      </x:c>
      <x:c t="n" s="0">
        <x:v>23.63657</x:v>
      </x:c>
      <x:c t="n" s="0">
        <x:v>23.78897</x:v>
      </x:c>
      <x:c t="n" s="0">
        <x:v>23.53406</x:v>
      </x:c>
      <x:c t="n" s="0">
        <x:v>25.51832</x:v>
      </x:c>
      <x:c t="n" s="0">
        <x:v>17.91881</x:v>
      </x:c>
      <x:c t="n" s="0">
        <x:v>19.0546</x:v>
      </x:c>
      <x:c t="n" s="0">
        <x:v>16.81358</x:v>
      </x:c>
      <x:c t="n" s="0">
        <x:v>14.12893</x:v>
      </x:c>
      <x:c t="n" s="0">
        <x:v>11.0172</x:v>
      </x:c>
      <x:c t="n" s="0">
        <x:v>15.34408</x:v>
      </x:c>
      <x:c t="n" s="0">
        <x:v>10.07397</x:v>
      </x:c>
      <x:c t="n" s="0">
        <x:v>6.458482</x:v>
      </x:c>
      <x:c t="n" s="0">
        <x:v>5.895865</x:v>
      </x:c>
      <x:c t="n" s="0">
        <x:v>9.065601</x:v>
      </x:c>
      <x:c t="n" s="0">
        <x:v>8.488644</x:v>
      </x:c>
      <x:c t="n" s="0">
        <x:v>6.091451</x:v>
      </x:c>
      <x:c t="str">
        <x:v>No</x:v>
      </x:c>
      <x:c t="str">
        <x:v>No</x:v>
      </x:c>
      <x:c t="str">
        <x:v/>
      </x:c>
    </x:row>
    <x:row r="2993">
      <x:c t="n" s="11">
        <x:v>2992</x:v>
      </x:c>
      <x:c t="str" s="11">
        <x:v/>
      </x:c>
      <x:c t="n" s="8">
        <x:v>43948.7337731481</x:v>
      </x:c>
      <x:c t="n" s="7">
        <x:v>43948.7337731481</x:v>
      </x:c>
      <x:c t="n" s="0">
        <x:v>36.13735</x:v>
      </x:c>
      <x:c t="n" s="0">
        <x:v>54.20069</x:v>
      </x:c>
      <x:c t="n" s="0">
        <x:v>73.90349</x:v>
      </x:c>
      <x:c t="n" s="0">
        <x:v>76.31926</x:v>
      </x:c>
      <x:c t="n" s="0">
        <x:v>-18.6458</x:v>
      </x:c>
      <x:c t="n" s="0">
        <x:v>-16.43725</x:v>
      </x:c>
      <x:c t="n" s="0">
        <x:v>-11.4718</x:v>
      </x:c>
      <x:c t="n" s="0">
        <x:v>-6.956676</x:v>
      </x:c>
      <x:c t="n" s="0">
        <x:v>-5.730226</x:v>
      </x:c>
      <x:c t="n" s="0">
        <x:v>-2.083145</x:v>
      </x:c>
      <x:c t="n" s="0">
        <x:v>4.125852</x:v>
      </x:c>
      <x:c t="n" s="0">
        <x:v>4.332699</x:v>
      </x:c>
      <x:c t="n" s="0">
        <x:v>4.341711</x:v>
      </x:c>
      <x:c t="n" s="0">
        <x:v>9.35365</x:v>
      </x:c>
      <x:c t="n" s="0">
        <x:v>8.274605</x:v>
      </x:c>
      <x:c t="n" s="0">
        <x:v>16.07763</x:v>
      </x:c>
      <x:c t="n" s="0">
        <x:v>16.61172</x:v>
      </x:c>
      <x:c t="n" s="0">
        <x:v>20.63625</x:v>
      </x:c>
      <x:c t="n" s="0">
        <x:v>21.16925</x:v>
      </x:c>
      <x:c t="n" s="0">
        <x:v>26.09833</x:v>
      </x:c>
      <x:c t="n" s="0">
        <x:v>27.89628</x:v>
      </x:c>
      <x:c t="n" s="0">
        <x:v>26.78259</x:v>
      </x:c>
      <x:c t="n" s="0">
        <x:v>28.31787</x:v>
      </x:c>
      <x:c t="n" s="0">
        <x:v>24.64114</x:v>
      </x:c>
      <x:c t="n" s="0">
        <x:v>24.9088</x:v>
      </x:c>
      <x:c t="n" s="0">
        <x:v>26.50534</x:v>
      </x:c>
      <x:c t="n" s="0">
        <x:v>23.75082</x:v>
      </x:c>
      <x:c t="n" s="0">
        <x:v>23.92601</x:v>
      </x:c>
      <x:c t="n" s="0">
        <x:v>21.16407</x:v>
      </x:c>
      <x:c t="n" s="0">
        <x:v>19.89191</x:v>
      </x:c>
      <x:c t="n" s="0">
        <x:v>16.43878</x:v>
      </x:c>
      <x:c t="n" s="0">
        <x:v>14.03531</x:v>
      </x:c>
      <x:c t="n" s="0">
        <x:v>12.61788</x:v>
      </x:c>
      <x:c t="n" s="0">
        <x:v>13.84704</x:v>
      </x:c>
      <x:c t="n" s="0">
        <x:v>8.501495</x:v>
      </x:c>
      <x:c t="n" s="0">
        <x:v>7.20886</x:v>
      </x:c>
      <x:c t="n" s="0">
        <x:v>5.775371</x:v>
      </x:c>
      <x:c t="n" s="0">
        <x:v>7.896897</x:v>
      </x:c>
      <x:c t="n" s="0">
        <x:v>8.775463</x:v>
      </x:c>
      <x:c t="n" s="0">
        <x:v>6.513944</x:v>
      </x:c>
      <x:c t="n" s="0">
        <x:v>-20.4768</x:v>
      </x:c>
      <x:c t="n" s="0">
        <x:v>-14.58587</x:v>
      </x:c>
      <x:c t="n" s="0">
        <x:v>-11.12363</x:v>
      </x:c>
      <x:c t="n" s="0">
        <x:v>-9.549266</x:v>
      </x:c>
      <x:c t="n" s="0">
        <x:v>-15.64732</x:v>
      </x:c>
      <x:c t="n" s="0">
        <x:v>3.687913</x:v>
      </x:c>
      <x:c t="n" s="0">
        <x:v>4.452719</x:v>
      </x:c>
      <x:c t="n" s="0">
        <x:v>1.173752</x:v>
      </x:c>
      <x:c t="n" s="0">
        <x:v>1.775542</x:v>
      </x:c>
      <x:c t="n" s="0">
        <x:v>7.751861</x:v>
      </x:c>
      <x:c t="n" s="0">
        <x:v>-14.24993</x:v>
      </x:c>
      <x:c t="n" s="0">
        <x:v>16.5341</x:v>
      </x:c>
      <x:c t="n" s="0">
        <x:v>15.28335</x:v>
      </x:c>
      <x:c t="n" s="0">
        <x:v>21.95105</x:v>
      </x:c>
      <x:c t="n" s="0">
        <x:v>20.6679</x:v>
      </x:c>
      <x:c t="n" s="0">
        <x:v>20.8371</x:v>
      </x:c>
      <x:c t="n" s="0">
        <x:v>23.22929</x:v>
      </x:c>
      <x:c t="n" s="0">
        <x:v>25.05609</x:v>
      </x:c>
      <x:c t="n" s="0">
        <x:v>25.87259</x:v>
      </x:c>
      <x:c t="n" s="0">
        <x:v>18.74335</x:v>
      </x:c>
      <x:c t="n" s="0">
        <x:v>25.00134</x:v>
      </x:c>
      <x:c t="n" s="0">
        <x:v>27.89681</x:v>
      </x:c>
      <x:c t="n" s="0">
        <x:v>21.45711</x:v>
      </x:c>
      <x:c t="n" s="0">
        <x:v>22.7774</x:v>
      </x:c>
      <x:c t="n" s="0">
        <x:v>20.52812</x:v>
      </x:c>
      <x:c t="n" s="0">
        <x:v>23.36228</x:v>
      </x:c>
      <x:c t="n" s="0">
        <x:v>16.1174</x:v>
      </x:c>
      <x:c t="n" s="0">
        <x:v>14.54839</x:v>
      </x:c>
      <x:c t="n" s="0">
        <x:v>12.46355</x:v>
      </x:c>
      <x:c t="n" s="0">
        <x:v>14.13089</x:v>
      </x:c>
      <x:c t="n" s="0">
        <x:v>8.292984</x:v>
      </x:c>
      <x:c t="n" s="0">
        <x:v>7.414606</x:v>
      </x:c>
      <x:c t="n" s="0">
        <x:v>6.66456</x:v>
      </x:c>
      <x:c t="n" s="0">
        <x:v>7.772274</x:v>
      </x:c>
      <x:c t="n" s="0">
        <x:v>8.734753</x:v>
      </x:c>
      <x:c t="n" s="0">
        <x:v>6.390137</x:v>
      </x:c>
      <x:c t="str">
        <x:v>No</x:v>
      </x:c>
      <x:c t="str">
        <x:v>No</x:v>
      </x:c>
      <x:c t="str">
        <x:v/>
      </x:c>
    </x:row>
    <x:row r="2994">
      <x:c t="n" s="11">
        <x:v>2993</x:v>
      </x:c>
      <x:c t="str" s="11">
        <x:v/>
      </x:c>
      <x:c t="n" s="8">
        <x:v>43948.7337731481</x:v>
      </x:c>
      <x:c t="n" s="7">
        <x:v>43948.7337731481</x:v>
      </x:c>
      <x:c t="n" s="0">
        <x:v>37.71577</x:v>
      </x:c>
      <x:c t="n" s="0">
        <x:v>54.20069</x:v>
      </x:c>
      <x:c t="n" s="0">
        <x:v>68.20883</x:v>
      </x:c>
      <x:c t="n" s="0">
        <x:v>70.3729</x:v>
      </x:c>
      <x:c t="n" s="0">
        <x:v>-18.86968</x:v>
      </x:c>
      <x:c t="n" s="0">
        <x:v>-16.11276</x:v>
      </x:c>
      <x:c t="n" s="0">
        <x:v>-11.42249</x:v>
      </x:c>
      <x:c t="n" s="0">
        <x:v>-7.257817</x:v>
      </x:c>
      <x:c t="n" s="0">
        <x:v>-6.340522</x:v>
      </x:c>
      <x:c t="n" s="0">
        <x:v>-0.605385</x:v>
      </x:c>
      <x:c t="n" s="0">
        <x:v>4.175127</x:v>
      </x:c>
      <x:c t="n" s="0">
        <x:v>3.992031</x:v>
      </x:c>
      <x:c t="n" s="0">
        <x:v>4.537778</x:v>
      </x:c>
      <x:c t="n" s="0">
        <x:v>9.359638</x:v>
      </x:c>
      <x:c t="n" s="0">
        <x:v>8.010324</x:v>
      </x:c>
      <x:c t="n" s="0">
        <x:v>16.51493</x:v>
      </x:c>
      <x:c t="n" s="0">
        <x:v>16.97949</x:v>
      </x:c>
      <x:c t="n" s="0">
        <x:v>20.54076</x:v>
      </x:c>
      <x:c t="n" s="0">
        <x:v>21.17395</x:v>
      </x:c>
      <x:c t="n" s="0">
        <x:v>25.51872</x:v>
      </x:c>
      <x:c t="n" s="0">
        <x:v>27.41948</x:v>
      </x:c>
      <x:c t="n" s="0">
        <x:v>26.21825</x:v>
      </x:c>
      <x:c t="n" s="0">
        <x:v>28.01467</x:v>
      </x:c>
      <x:c t="n" s="0">
        <x:v>25.02549</x:v>
      </x:c>
      <x:c t="n" s="0">
        <x:v>25.52019</x:v>
      </x:c>
      <x:c t="n" s="0">
        <x:v>27.03268</x:v>
      </x:c>
      <x:c t="n" s="0">
        <x:v>23.70144</x:v>
      </x:c>
      <x:c t="n" s="0">
        <x:v>23.76522</x:v>
      </x:c>
      <x:c t="n" s="0">
        <x:v>21.30899</x:v>
      </x:c>
      <x:c t="n" s="0">
        <x:v>19.93048</x:v>
      </x:c>
      <x:c t="n" s="0">
        <x:v>16.54966</x:v>
      </x:c>
      <x:c t="n" s="0">
        <x:v>14.16229</x:v>
      </x:c>
      <x:c t="n" s="0">
        <x:v>12.54003</x:v>
      </x:c>
      <x:c t="n" s="0">
        <x:v>13.89619</x:v>
      </x:c>
      <x:c t="n" s="0">
        <x:v>8.733144</x:v>
      </x:c>
      <x:c t="n" s="0">
        <x:v>7.395414</x:v>
      </x:c>
      <x:c t="n" s="0">
        <x:v>5.868214</x:v>
      </x:c>
      <x:c t="n" s="0">
        <x:v>7.930181</x:v>
      </x:c>
      <x:c t="n" s="0">
        <x:v>8.867619</x:v>
      </x:c>
      <x:c t="n" s="0">
        <x:v>6.64</x:v>
      </x:c>
      <x:c t="n" s="0">
        <x:v>-20.4768</x:v>
      </x:c>
      <x:c t="n" s="0">
        <x:v>-14.58587</x:v>
      </x:c>
      <x:c t="n" s="0">
        <x:v>-11.15024</x:v>
      </x:c>
      <x:c t="n" s="0">
        <x:v>-9.64433</x:v>
      </x:c>
      <x:c t="n" s="0">
        <x:v>-15.64732</x:v>
      </x:c>
      <x:c t="n" s="0">
        <x:v>3.687913</x:v>
      </x:c>
      <x:c t="n" s="0">
        <x:v>4.452719</x:v>
      </x:c>
      <x:c t="n" s="0">
        <x:v>1.173752</x:v>
      </x:c>
      <x:c t="n" s="0">
        <x:v>5.535459</x:v>
      </x:c>
      <x:c t="n" s="0">
        <x:v>9.571289</x:v>
      </x:c>
      <x:c t="n" s="0">
        <x:v>6.557259</x:v>
      </x:c>
      <x:c t="n" s="0">
        <x:v>18.4473</x:v>
      </x:c>
      <x:c t="n" s="0">
        <x:v>18.96701</x:v>
      </x:c>
      <x:c t="n" s="0">
        <x:v>19.48832</x:v>
      </x:c>
      <x:c t="n" s="0">
        <x:v>21.33495</x:v>
      </x:c>
      <x:c t="n" s="0">
        <x:v>17.10135</x:v>
      </x:c>
      <x:c t="n" s="0">
        <x:v>22.26781</x:v>
      </x:c>
      <x:c t="n" s="0">
        <x:v>20.24409</x:v>
      </x:c>
      <x:c t="n" s="0">
        <x:v>26.52511</x:v>
      </x:c>
      <x:c t="n" s="0">
        <x:v>27.79372</x:v>
      </x:c>
      <x:c t="n" s="0">
        <x:v>26.8504</x:v>
      </x:c>
      <x:c t="n" s="0">
        <x:v>27.81248</x:v>
      </x:c>
      <x:c t="n" s="0">
        <x:v>22.62024</x:v>
      </x:c>
      <x:c t="n" s="0">
        <x:v>22.98131</x:v>
      </x:c>
      <x:c t="n" s="0">
        <x:v>22.62403</x:v>
      </x:c>
      <x:c t="n" s="0">
        <x:v>19.73075</x:v>
      </x:c>
      <x:c t="n" s="0">
        <x:v>17.28685</x:v>
      </x:c>
      <x:c t="n" s="0">
        <x:v>14.772</x:v>
      </x:c>
      <x:c t="n" s="0">
        <x:v>12.47413</x:v>
      </x:c>
      <x:c t="n" s="0">
        <x:v>14.31752</x:v>
      </x:c>
      <x:c t="n" s="0">
        <x:v>9.49877</x:v>
      </x:c>
      <x:c t="n" s="0">
        <x:v>8.331972</x:v>
      </x:c>
      <x:c t="n" s="0">
        <x:v>6.442366</x:v>
      </x:c>
      <x:c t="n" s="0">
        <x:v>7.841988</x:v>
      </x:c>
      <x:c t="n" s="0">
        <x:v>9.296016</x:v>
      </x:c>
      <x:c t="n" s="0">
        <x:v>7.265042</x:v>
      </x:c>
      <x:c t="str">
        <x:v>No</x:v>
      </x:c>
      <x:c t="str">
        <x:v>No</x:v>
      </x:c>
      <x:c t="str">
        <x:v/>
      </x:c>
    </x:row>
    <x:row r="2995">
      <x:c t="n" s="11">
        <x:v>2994</x:v>
      </x:c>
      <x:c t="str" s="11">
        <x:v/>
      </x:c>
      <x:c t="n" s="8">
        <x:v>43948.7337731481</x:v>
      </x:c>
      <x:c t="n" s="7">
        <x:v>43948.7337731481</x:v>
      </x:c>
      <x:c t="n" s="0">
        <x:v>34.9399</x:v>
      </x:c>
      <x:c t="n" s="0">
        <x:v>54.20069</x:v>
      </x:c>
      <x:c t="n" s="0">
        <x:v>64.03754</x:v>
      </x:c>
      <x:c t="n" s="0">
        <x:v>69.74008</x:v>
      </x:c>
      <x:c t="n" s="0">
        <x:v>-19.07048</x:v>
      </x:c>
      <x:c t="n" s="0">
        <x:v>-15.85363</x:v>
      </x:c>
      <x:c t="n" s="0">
        <x:v>-11.3858</x:v>
      </x:c>
      <x:c t="n" s="0">
        <x:v>-7.543116</x:v>
      </x:c>
      <x:c t="n" s="0">
        <x:v>-6.93961</x:v>
      </x:c>
      <x:c t="n" s="0">
        <x:v>0.3509012</x:v>
      </x:c>
      <x:c t="n" s="0">
        <x:v>4.216771</x:v>
      </x:c>
      <x:c t="n" s="0">
        <x:v>3.548907</x:v>
      </x:c>
      <x:c t="n" s="0">
        <x:v>4.698491</x:v>
      </x:c>
      <x:c t="n" s="0">
        <x:v>9.391185</x:v>
      </x:c>
      <x:c t="n" s="0">
        <x:v>7.826199</x:v>
      </x:c>
      <x:c t="n" s="0">
        <x:v>16.85642</x:v>
      </x:c>
      <x:c t="n" s="0">
        <x:v>17.33265</x:v>
      </x:c>
      <x:c t="n" s="0">
        <x:v>20.26947</x:v>
      </x:c>
      <x:c t="n" s="0">
        <x:v>21.29</x:v>
      </x:c>
      <x:c t="n" s="0">
        <x:v>24.84091</x:v>
      </x:c>
      <x:c t="n" s="0">
        <x:v>26.88746</x:v>
      </x:c>
      <x:c t="n" s="0">
        <x:v>26.27576</x:v>
      </x:c>
      <x:c t="n" s="0">
        <x:v>28.21129</x:v>
      </x:c>
      <x:c t="n" s="0">
        <x:v>25.34333</x:v>
      </x:c>
      <x:c t="n" s="0">
        <x:v>26.30641</x:v>
      </x:c>
      <x:c t="n" s="0">
        <x:v>26.94324</x:v>
      </x:c>
      <x:c t="n" s="0">
        <x:v>23.48594</x:v>
      </x:c>
      <x:c t="n" s="0">
        <x:v>23.87351</x:v>
      </x:c>
      <x:c t="n" s="0">
        <x:v>21.55976</x:v>
      </x:c>
      <x:c t="n" s="0">
        <x:v>20.01672</x:v>
      </x:c>
      <x:c t="n" s="0">
        <x:v>16.5365</x:v>
      </x:c>
      <x:c t="n" s="0">
        <x:v>14.08017</x:v>
      </x:c>
      <x:c t="n" s="0">
        <x:v>12.66399</x:v>
      </x:c>
      <x:c t="n" s="0">
        <x:v>13.86497</x:v>
      </x:c>
      <x:c t="n" s="0">
        <x:v>8.657584</x:v>
      </x:c>
      <x:c t="n" s="0">
        <x:v>7.290706</x:v>
      </x:c>
      <x:c t="n" s="0">
        <x:v>6.025605</x:v>
      </x:c>
      <x:c t="n" s="0">
        <x:v>7.977085</x:v>
      </x:c>
      <x:c t="n" s="0">
        <x:v>8.840291</x:v>
      </x:c>
      <x:c t="n" s="0">
        <x:v>6.773062</x:v>
      </x:c>
      <x:c t="n" s="0">
        <x:v>-20.4768</x:v>
      </x:c>
      <x:c t="n" s="0">
        <x:v>-14.58587</x:v>
      </x:c>
      <x:c t="n" s="0">
        <x:v>-11.17701</x:v>
      </x:c>
      <x:c t="n" s="0">
        <x:v>-9.741522</x:v>
      </x:c>
      <x:c t="n" s="0">
        <x:v>-15.64732</x:v>
      </x:c>
      <x:c t="n" s="0">
        <x:v>3.687913</x:v>
      </x:c>
      <x:c t="n" s="0">
        <x:v>4.452719</x:v>
      </x:c>
      <x:c t="n" s="0">
        <x:v>-1.172165</x:v>
      </x:c>
      <x:c t="n" s="0">
        <x:v>5.535459</x:v>
      </x:c>
      <x:c t="n" s="0">
        <x:v>9.571289</x:v>
      </x:c>
      <x:c t="n" s="0">
        <x:v>6.557259</x:v>
      </x:c>
      <x:c t="n" s="0">
        <x:v>18.4473</x:v>
      </x:c>
      <x:c t="n" s="0">
        <x:v>18.96701</x:v>
      </x:c>
      <x:c t="n" s="0">
        <x:v>18.21361</x:v>
      </x:c>
      <x:c t="n" s="0">
        <x:v>21.43873</x:v>
      </x:c>
      <x:c t="n" s="0">
        <x:v>20.01806</x:v>
      </x:c>
      <x:c t="n" s="0">
        <x:v>20.70008</x:v>
      </x:c>
      <x:c t="n" s="0">
        <x:v>26.73148</x:v>
      </x:c>
      <x:c t="n" s="0">
        <x:v>28.64648</x:v>
      </x:c>
      <x:c t="n" s="0">
        <x:v>25.83578</x:v>
      </x:c>
      <x:c t="n" s="0">
        <x:v>29.36081</x:v>
      </x:c>
      <x:c t="n" s="0">
        <x:v>26.99121</x:v>
      </x:c>
      <x:c t="n" s="0">
        <x:v>23.48663</x:v>
      </x:c>
      <x:c t="n" s="0">
        <x:v>24.53113</x:v>
      </x:c>
      <x:c t="n" s="0">
        <x:v>22.44508</x:v>
      </x:c>
      <x:c t="n" s="0">
        <x:v>20.42618</x:v>
      </x:c>
      <x:c t="n" s="0">
        <x:v>16.05838</x:v>
      </x:c>
      <x:c t="n" s="0">
        <x:v>12.92124</x:v>
      </x:c>
      <x:c t="n" s="0">
        <x:v>13.20257</x:v>
      </x:c>
      <x:c t="n" s="0">
        <x:v>13.77131</x:v>
      </x:c>
      <x:c t="n" s="0">
        <x:v>8.194468</x:v>
      </x:c>
      <x:c t="n" s="0">
        <x:v>6.698497</x:v>
      </x:c>
      <x:c t="n" s="0">
        <x:v>6.609251</x:v>
      </x:c>
      <x:c t="n" s="0">
        <x:v>8.063251</x:v>
      </x:c>
      <x:c t="n" s="0">
        <x:v>8.821744</x:v>
      </x:c>
      <x:c t="n" s="0">
        <x:v>7.814167</x:v>
      </x:c>
      <x:c t="str">
        <x:v>No</x:v>
      </x:c>
      <x:c t="str">
        <x:v>No</x:v>
      </x:c>
      <x:c t="str">
        <x:v/>
      </x:c>
    </x:row>
    <x:row r="2996">
      <x:c t="n" s="11">
        <x:v>2995</x:v>
      </x:c>
      <x:c t="str" s="11">
        <x:v/>
      </x:c>
      <x:c t="n" s="8">
        <x:v>43948.7337731481</x:v>
      </x:c>
      <x:c t="n" s="7">
        <x:v>43948.7337731481</x:v>
      </x:c>
      <x:c t="n" s="0">
        <x:v>36.69307</x:v>
      </x:c>
      <x:c t="n" s="0">
        <x:v>54.20069</x:v>
      </x:c>
      <x:c t="n" s="0">
        <x:v>70.29397</x:v>
      </x:c>
      <x:c t="n" s="0">
        <x:v>73.23343</x:v>
      </x:c>
      <x:c t="n" s="0">
        <x:v>-19.28633</x:v>
      </x:c>
      <x:c t="n" s="0">
        <x:v>-15.63308</x:v>
      </x:c>
      <x:c t="n" s="0">
        <x:v>-11.35472</x:v>
      </x:c>
      <x:c t="n" s="0">
        <x:v>-7.802544</x:v>
      </x:c>
      <x:c t="n" s="0">
        <x:v>-7.519131</x:v>
      </x:c>
      <x:c t="n" s="0">
        <x:v>1.028251</x:v>
      </x:c>
      <x:c t="n" s="0">
        <x:v>4.21188</x:v>
      </x:c>
      <x:c t="n" s="0">
        <x:v>3.050095</x:v>
      </x:c>
      <x:c t="n" s="0">
        <x:v>5.501253</x:v>
      </x:c>
      <x:c t="n" s="0">
        <x:v>9.404311</x:v>
      </x:c>
      <x:c t="n" s="0">
        <x:v>7.662526</x:v>
      </x:c>
      <x:c t="n" s="0">
        <x:v>17.24929</x:v>
      </x:c>
      <x:c t="n" s="0">
        <x:v>17.32005</x:v>
      </x:c>
      <x:c t="n" s="0">
        <x:v>20.21715</x:v>
      </x:c>
      <x:c t="n" s="0">
        <x:v>20.74988</x:v>
      </x:c>
      <x:c t="n" s="0">
        <x:v>25.72809</x:v>
      </x:c>
      <x:c t="n" s="0">
        <x:v>26.37319</x:v>
      </x:c>
      <x:c t="n" s="0">
        <x:v>26.05595</x:v>
      </x:c>
      <x:c t="n" s="0">
        <x:v>27.86904</x:v>
      </x:c>
      <x:c t="n" s="0">
        <x:v>25.14691</x:v>
      </x:c>
      <x:c t="n" s="0">
        <x:v>26.2274</x:v>
      </x:c>
      <x:c t="n" s="0">
        <x:v>26.9546</x:v>
      </x:c>
      <x:c t="n" s="0">
        <x:v>23.67907</x:v>
      </x:c>
      <x:c t="n" s="0">
        <x:v>23.68904</x:v>
      </x:c>
      <x:c t="n" s="0">
        <x:v>21.61167</x:v>
      </x:c>
      <x:c t="n" s="0">
        <x:v>19.96191</x:v>
      </x:c>
      <x:c t="n" s="0">
        <x:v>16.88878</x:v>
      </x:c>
      <x:c t="n" s="0">
        <x:v>14.22303</x:v>
      </x:c>
      <x:c t="n" s="0">
        <x:v>12.79073</x:v>
      </x:c>
      <x:c t="n" s="0">
        <x:v>13.73013</x:v>
      </x:c>
      <x:c t="n" s="0">
        <x:v>8.639876</x:v>
      </x:c>
      <x:c t="n" s="0">
        <x:v>7.267595</x:v>
      </x:c>
      <x:c t="n" s="0">
        <x:v>6.085759</x:v>
      </x:c>
      <x:c t="n" s="0">
        <x:v>7.645281</x:v>
      </x:c>
      <x:c t="n" s="0">
        <x:v>8.9828</x:v>
      </x:c>
      <x:c t="n" s="0">
        <x:v>6.650853</x:v>
      </x:c>
      <x:c t="n" s="0">
        <x:v>-21.14628</x:v>
      </x:c>
      <x:c t="n" s="0">
        <x:v>-14.47844</x:v>
      </x:c>
      <x:c t="n" s="0">
        <x:v>-11.17701</x:v>
      </x:c>
      <x:c t="n" s="0">
        <x:v>-9.741522</x:v>
      </x:c>
      <x:c t="n" s="0">
        <x:v>-15.10425</x:v>
      </x:c>
      <x:c t="n" s="0">
        <x:v>3.687913</x:v>
      </x:c>
      <x:c t="n" s="0">
        <x:v>3.934651</x:v>
      </x:c>
      <x:c t="n" s="0">
        <x:v>-2.356976</x:v>
      </x:c>
      <x:c t="n" s="0">
        <x:v>8.757548</x:v>
      </x:c>
      <x:c t="n" s="0">
        <x:v>9.399737</x:v>
      </x:c>
      <x:c t="n" s="0">
        <x:v>6.557259</x:v>
      </x:c>
      <x:c t="n" s="0">
        <x:v>19.47541</x:v>
      </x:c>
      <x:c t="n" s="0">
        <x:v>16.8805</x:v>
      </x:c>
      <x:c t="n" s="0">
        <x:v>20.07807</x:v>
      </x:c>
      <x:c t="n" s="0">
        <x:v>14.27572</x:v>
      </x:c>
      <x:c t="n" s="0">
        <x:v>28.91075</x:v>
      </x:c>
      <x:c t="n" s="0">
        <x:v>20.48268</x:v>
      </x:c>
      <x:c t="n" s="0">
        <x:v>24.16086</x:v>
      </x:c>
      <x:c t="n" s="0">
        <x:v>25.01696</x:v>
      </x:c>
      <x:c t="n" s="0">
        <x:v>24.76015</x:v>
      </x:c>
      <x:c t="n" s="0">
        <x:v>26.06159</x:v>
      </x:c>
      <x:c t="n" s="0">
        <x:v>27.34303</x:v>
      </x:c>
      <x:c t="n" s="0">
        <x:v>25.18343</x:v>
      </x:c>
      <x:c t="n" s="0">
        <x:v>22.12305</x:v>
      </x:c>
      <x:c t="n" s="0">
        <x:v>21.72992</x:v>
      </x:c>
      <x:c t="n" s="0">
        <x:v>19.68621</x:v>
      </x:c>
      <x:c t="n" s="0">
        <x:v>18.37071</x:v>
      </x:c>
      <x:c t="n" s="0">
        <x:v>15.04871</x:v>
      </x:c>
      <x:c t="n" s="0">
        <x:v>13.26304</x:v>
      </x:c>
      <x:c t="n" s="0">
        <x:v>12.52983</x:v>
      </x:c>
      <x:c t="n" s="0">
        <x:v>8.709358</x:v>
      </x:c>
      <x:c t="n" s="0">
        <x:v>7.922225</x:v>
      </x:c>
      <x:c t="n" s="0">
        <x:v>6.625264</x:v>
      </x:c>
      <x:c t="n" s="0">
        <x:v>4.626977</x:v>
      </x:c>
      <x:c t="n" s="0">
        <x:v>9.860357</x:v>
      </x:c>
      <x:c t="n" s="0">
        <x:v>5.492827</x:v>
      </x:c>
      <x:c t="str">
        <x:v>No</x:v>
      </x:c>
      <x:c t="str">
        <x:v>No</x:v>
      </x:c>
      <x:c t="str">
        <x:v/>
      </x:c>
    </x:row>
    <x:row r="2997">
      <x:c t="n" s="11">
        <x:v>2996</x:v>
      </x:c>
      <x:c t="str" s="11">
        <x:v/>
      </x:c>
      <x:c t="n" s="8">
        <x:v>43948.7337731481</x:v>
      </x:c>
      <x:c t="n" s="7">
        <x:v>43948.7337731481</x:v>
      </x:c>
      <x:c t="n" s="0">
        <x:v>36.4589</x:v>
      </x:c>
      <x:c t="n" s="0">
        <x:v>54.20069</x:v>
      </x:c>
      <x:c t="n" s="0">
        <x:v>71.35385</x:v>
      </x:c>
      <x:c t="n" s="0">
        <x:v>74.18726</x:v>
      </x:c>
      <x:c t="n" s="0">
        <x:v>-19.73645</x:v>
      </x:c>
      <x:c t="n" s="0">
        <x:v>-15.38658</x:v>
      </x:c>
      <x:c t="n" s="0">
        <x:v>-11.32834</x:v>
      </x:c>
      <x:c t="n" s="0">
        <x:v>-8.037074</x:v>
      </x:c>
      <x:c t="n" s="0">
        <x:v>-8.032785</x:v>
      </x:c>
      <x:c t="n" s="0">
        <x:v>1.533328</x:v>
      </x:c>
      <x:c t="n" s="0">
        <x:v>3.938166</x:v>
      </x:c>
      <x:c t="n" s="0">
        <x:v>2.533455</x:v>
      </x:c>
      <x:c t="n" s="0">
        <x:v>6.157013</x:v>
      </x:c>
      <x:c t="n" s="0">
        <x:v>9.326399</x:v>
      </x:c>
      <x:c t="n" s="0">
        <x:v>7.650771</x:v>
      </x:c>
      <x:c t="n" s="0">
        <x:v>18.2249</x:v>
      </x:c>
      <x:c t="n" s="0">
        <x:v>17.13745</x:v>
      </x:c>
      <x:c t="n" s="0">
        <x:v>20.16572</x:v>
      </x:c>
      <x:c t="n" s="0">
        <x:v>20.58346</x:v>
      </x:c>
      <x:c t="n" s="0">
        <x:v>25.27943</x:v>
      </x:c>
      <x:c t="n" s="0">
        <x:v>25.90707</x:v>
      </x:c>
      <x:c t="n" s="0">
        <x:v>25.85026</x:v>
      </x:c>
      <x:c t="n" s="0">
        <x:v>27.82099</x:v>
      </x:c>
      <x:c t="n" s="0">
        <x:v>26.35756</x:v>
      </x:c>
      <x:c t="n" s="0">
        <x:v>26.17371</x:v>
      </x:c>
      <x:c t="n" s="0">
        <x:v>26.91061</x:v>
      </x:c>
      <x:c t="n" s="0">
        <x:v>23.93486</x:v>
      </x:c>
      <x:c t="n" s="0">
        <x:v>23.30284</x:v>
      </x:c>
      <x:c t="n" s="0">
        <x:v>22.12399</x:v>
      </x:c>
      <x:c t="n" s="0">
        <x:v>19.90034</x:v>
      </x:c>
      <x:c t="n" s="0">
        <x:v>17.00409</x:v>
      </x:c>
      <x:c t="n" s="0">
        <x:v>14.09564</x:v>
      </x:c>
      <x:c t="n" s="0">
        <x:v>12.94297</x:v>
      </x:c>
      <x:c t="n" s="0">
        <x:v>13.83636</x:v>
      </x:c>
      <x:c t="n" s="0">
        <x:v>8.817433</x:v>
      </x:c>
      <x:c t="n" s="0">
        <x:v>7.431473</x:v>
      </x:c>
      <x:c t="n" s="0">
        <x:v>6.183924</x:v>
      </x:c>
      <x:c t="n" s="0">
        <x:v>7.64652</x:v>
      </x:c>
      <x:c t="n" s="0">
        <x:v>8.909552</x:v>
      </x:c>
      <x:c t="n" s="0">
        <x:v>6.532195</x:v>
      </x:c>
      <x:c t="n" s="0">
        <x:v>-24.15671</x:v>
      </x:c>
      <x:c t="n" s="0">
        <x:v>-14.17123</x:v>
      </x:c>
      <x:c t="n" s="0">
        <x:v>-11.17701</x:v>
      </x:c>
      <x:c t="n" s="0">
        <x:v>-9.741522</x:v>
      </x:c>
      <x:c t="n" s="0">
        <x:v>-13.79244</x:v>
      </x:c>
      <x:c t="n" s="0">
        <x:v>3.687913</x:v>
      </x:c>
      <x:c t="n" s="0">
        <x:v>1.857948</x:v>
      </x:c>
      <x:c t="n" s="0">
        <x:v>-3.762679</x:v>
      </x:c>
      <x:c t="n" s="0">
        <x:v>8.757548</x:v>
      </x:c>
      <x:c t="n" s="0">
        <x:v>8.84024</x:v>
      </x:c>
      <x:c t="n" s="0">
        <x:v>7.944519</x:v>
      </x:c>
      <x:c t="n" s="0">
        <x:v>21.60366</x:v>
      </x:c>
      <x:c t="n" s="0">
        <x:v>15.88092</x:v>
      </x:c>
      <x:c t="n" s="0">
        <x:v>19.64555</x:v>
      </x:c>
      <x:c t="n" s="0">
        <x:v>20.03001</x:v>
      </x:c>
      <x:c t="n" s="0">
        <x:v>15.56542</x:v>
      </x:c>
      <x:c t="n" s="0">
        <x:v>21.47688</x:v>
      </x:c>
      <x:c t="n" s="0">
        <x:v>23.97088</x:v>
      </x:c>
      <x:c t="n" s="0">
        <x:v>27.81301</x:v>
      </x:c>
      <x:c t="n" s="0">
        <x:v>30.73448</x:v>
      </x:c>
      <x:c t="n" s="0">
        <x:v>27.32877</x:v>
      </x:c>
      <x:c t="n" s="0">
        <x:v>26.11045</x:v>
      </x:c>
      <x:c t="n" s="0">
        <x:v>24.57577</x:v>
      </x:c>
      <x:c t="n" s="0">
        <x:v>20.99729</x:v>
      </x:c>
      <x:c t="n" s="0">
        <x:v>24.15229</x:v>
      </x:c>
      <x:c t="n" s="0">
        <x:v>19.02546</x:v>
      </x:c>
      <x:c t="n" s="0">
        <x:v>17.70212</x:v>
      </x:c>
      <x:c t="n" s="0">
        <x:v>13.83131</x:v>
      </x:c>
      <x:c t="n" s="0">
        <x:v>13.81631</x:v>
      </x:c>
      <x:c t="n" s="0">
        <x:v>14.50488</x:v>
      </x:c>
      <x:c t="n" s="0">
        <x:v>9.968341</x:v>
      </x:c>
      <x:c t="n" s="0">
        <x:v>7.522992</x:v>
      </x:c>
      <x:c t="n" s="0">
        <x:v>6.479642</x:v>
      </x:c>
      <x:c t="n" s="0">
        <x:v>8.116516</x:v>
      </x:c>
      <x:c t="n" s="0">
        <x:v>8.403988</x:v>
      </x:c>
      <x:c t="n" s="0">
        <x:v>6.120095</x:v>
      </x:c>
      <x:c t="str">
        <x:v>No</x:v>
      </x:c>
      <x:c t="str">
        <x:v>No</x:v>
      </x:c>
      <x:c t="str">
        <x:v/>
      </x:c>
    </x:row>
    <x:row r="2998">
      <x:c t="n" s="11">
        <x:v>2997</x:v>
      </x:c>
      <x:c t="str" s="11">
        <x:v/>
      </x:c>
      <x:c t="n" s="8">
        <x:v>43948.7337731481</x:v>
      </x:c>
      <x:c t="n" s="7">
        <x:v>43948.7337731481</x:v>
      </x:c>
      <x:c t="n" s="0">
        <x:v>37.14108</x:v>
      </x:c>
      <x:c t="n" s="0">
        <x:v>54.20069</x:v>
      </x:c>
      <x:c t="n" s="0">
        <x:v>58.89485</x:v>
      </x:c>
      <x:c t="n" s="0">
        <x:v>64.96886</x:v>
      </x:c>
      <x:c t="n" s="0">
        <x:v>-20.16162</x:v>
      </x:c>
      <x:c t="n" s="0">
        <x:v>-15.1866</x:v>
      </x:c>
      <x:c t="n" s="0">
        <x:v>-11.30594</x:v>
      </x:c>
      <x:c t="n" s="0">
        <x:v>-8.247911</x:v>
      </x:c>
      <x:c t="n" s="0">
        <x:v>-8.525363</x:v>
      </x:c>
      <x:c t="n" s="0">
        <x:v>2.043067</x:v>
      </x:c>
      <x:c t="n" s="0">
        <x:v>3.689922</x:v>
      </x:c>
      <x:c t="n" s="0">
        <x:v>1.910924</x:v>
      </x:c>
      <x:c t="n" s="0">
        <x:v>6.647988</x:v>
      </x:c>
      <x:c t="n" s="0">
        <x:v>9.258734</x:v>
      </x:c>
      <x:c t="n" s="0">
        <x:v>7.990617</x:v>
      </x:c>
      <x:c t="n" s="0">
        <x:v>18.91353</x:v>
      </x:c>
      <x:c t="n" s="0">
        <x:v>16.83603</x:v>
      </x:c>
      <x:c t="n" s="0">
        <x:v>19.9101</x:v>
      </x:c>
      <x:c t="n" s="0">
        <x:v>20.74117</x:v>
      </x:c>
      <x:c t="n" s="0">
        <x:v>24.79319</x:v>
      </x:c>
      <x:c t="n" s="0">
        <x:v>25.63336</x:v>
      </x:c>
      <x:c t="n" s="0">
        <x:v>25.26901</x:v>
      </x:c>
      <x:c t="n" s="0">
        <x:v>28.06379</x:v>
      </x:c>
      <x:c t="n" s="0">
        <x:v>26.92874</x:v>
      </x:c>
      <x:c t="n" s="0">
        <x:v>26.14507</x:v>
      </x:c>
      <x:c t="n" s="0">
        <x:v>26.56384</x:v>
      </x:c>
      <x:c t="n" s="0">
        <x:v>24.5398</x:v>
      </x:c>
      <x:c t="n" s="0">
        <x:v>23.15697</x:v>
      </x:c>
      <x:c t="n" s="0">
        <x:v>22.22419</x:v>
      </x:c>
      <x:c t="n" s="0">
        <x:v>19.59927</x:v>
      </x:c>
      <x:c t="n" s="0">
        <x:v>17.34939</x:v>
      </x:c>
      <x:c t="n" s="0">
        <x:v>14.001</x:v>
      </x:c>
      <x:c t="n" s="0">
        <x:v>12.73817</x:v>
      </x:c>
      <x:c t="n" s="0">
        <x:v>13.66979</x:v>
      </x:c>
      <x:c t="n" s="0">
        <x:v>8.836911</x:v>
      </x:c>
      <x:c t="n" s="0">
        <x:v>7.597862</x:v>
      </x:c>
      <x:c t="n" s="0">
        <x:v>6.195642</x:v>
      </x:c>
      <x:c t="n" s="0">
        <x:v>7.620733</x:v>
      </x:c>
      <x:c t="n" s="0">
        <x:v>8.842631</x:v>
      </x:c>
      <x:c t="n" s="0">
        <x:v>6.433244</x:v>
      </x:c>
      <x:c t="n" s="0">
        <x:v>-24.15671</x:v>
      </x:c>
      <x:c t="n" s="0">
        <x:v>-14.17123</x:v>
      </x:c>
      <x:c t="n" s="0">
        <x:v>-11.17701</x:v>
      </x:c>
      <x:c t="n" s="0">
        <x:v>-9.741522</x:v>
      </x:c>
      <x:c t="n" s="0">
        <x:v>-13.79244</x:v>
      </x:c>
      <x:c t="n" s="0">
        <x:v>4.311361</x:v>
      </x:c>
      <x:c t="n" s="0">
        <x:v>1.857948</x:v>
      </x:c>
      <x:c t="n" s="0">
        <x:v>-8.163576</x:v>
      </x:c>
      <x:c t="n" s="0">
        <x:v>8.757548</x:v>
      </x:c>
      <x:c t="n" s="0">
        <x:v>8.84024</x:v>
      </x:c>
      <x:c t="n" s="0">
        <x:v>9.575317</x:v>
      </x:c>
      <x:c t="n" s="0">
        <x:v>21.60366</x:v>
      </x:c>
      <x:c t="n" s="0">
        <x:v>13.98971</x:v>
      </x:c>
      <x:c t="n" s="0">
        <x:v>18.00777</x:v>
      </x:c>
      <x:c t="n" s="0">
        <x:v>21.51932</x:v>
      </x:c>
      <x:c t="n" s="0">
        <x:v>20.03037</x:v>
      </x:c>
      <x:c t="n" s="0">
        <x:v>23.71794</x:v>
      </x:c>
      <x:c t="n" s="0">
        <x:v>16.69328</x:v>
      </x:c>
      <x:c t="n" s="0">
        <x:v>29.48682</x:v>
      </x:c>
      <x:c t="n" s="0">
        <x:v>28.33069</x:v>
      </x:c>
      <x:c t="n" s="0">
        <x:v>23.21476</x:v>
      </x:c>
      <x:c t="n" s="0">
        <x:v>23.09768</x:v>
      </x:c>
      <x:c t="n" s="0">
        <x:v>26.56502</x:v>
      </x:c>
      <x:c t="n" s="0">
        <x:v>21.27109</x:v>
      </x:c>
      <x:c t="n" s="0">
        <x:v>22.94475</x:v>
      </x:c>
      <x:c t="n" s="0">
        <x:v>16.76443</x:v>
      </x:c>
      <x:c t="n" s="0">
        <x:v>18.80436</x:v>
      </x:c>
      <x:c t="n" s="0">
        <x:v>13.20446</x:v>
      </x:c>
      <x:c t="n" s="0">
        <x:v>11.04384</x:v>
      </x:c>
      <x:c t="n" s="0">
        <x:v>12.83269</x:v>
      </x:c>
      <x:c t="n" s="0">
        <x:v>8.646861</x:v>
      </x:c>
      <x:c t="n" s="0">
        <x:v>8.830567</x:v>
      </x:c>
      <x:c t="n" s="0">
        <x:v>6.531888</x:v>
      </x:c>
      <x:c t="n" s="0">
        <x:v>6.922934</x:v>
      </x:c>
      <x:c t="n" s="0">
        <x:v>8.457548</x:v>
      </x:c>
      <x:c t="n" s="0">
        <x:v>5.24726</x:v>
      </x:c>
      <x:c t="str">
        <x:v>No</x:v>
      </x:c>
      <x:c t="str">
        <x:v>No</x:v>
      </x:c>
      <x:c t="str">
        <x:v/>
      </x:c>
    </x:row>
    <x:row r="2999">
      <x:c t="n" s="11">
        <x:v>2998</x:v>
      </x:c>
      <x:c t="str" s="11">
        <x:v/>
      </x:c>
      <x:c t="n" s="8">
        <x:v>43948.7337731481</x:v>
      </x:c>
      <x:c t="n" s="7">
        <x:v>43948.7337731481</x:v>
      </x:c>
      <x:c t="n" s="0">
        <x:v>39.58741</x:v>
      </x:c>
      <x:c t="n" s="0">
        <x:v>54.20069</x:v>
      </x:c>
      <x:c t="n" s="0">
        <x:v>59.51902</x:v>
      </x:c>
      <x:c t="n" s="0">
        <x:v>66.28165</x:v>
      </x:c>
      <x:c t="n" s="0">
        <x:v>-20.56088</x:v>
      </x:c>
      <x:c t="n" s="0">
        <x:v>-15.02281</x:v>
      </x:c>
      <x:c t="n" s="0">
        <x:v>-11.2869</x:v>
      </x:c>
      <x:c t="n" s="0">
        <x:v>-8.436446</x:v>
      </x:c>
      <x:c t="n" s="0">
        <x:v>-8.99536</x:v>
      </x:c>
      <x:c t="n" s="0">
        <x:v>2.534741</x:v>
      </x:c>
      <x:c t="n" s="0">
        <x:v>3.466069</x:v>
      </x:c>
      <x:c t="n" s="0">
        <x:v>1.297987</x:v>
      </x:c>
      <x:c t="n" s="0">
        <x:v>6.457797</x:v>
      </x:c>
      <x:c t="n" s="0">
        <x:v>9.200101</x:v>
      </x:c>
      <x:c t="n" s="0">
        <x:v>8.261181</x:v>
      </x:c>
      <x:c t="n" s="0">
        <x:v>18.99533</x:v>
      </x:c>
      <x:c t="n" s="0">
        <x:v>16.3224</x:v>
      </x:c>
      <x:c t="n" s="0">
        <x:v>19.7932</x:v>
      </x:c>
      <x:c t="n" s="0">
        <x:v>20.81417</x:v>
      </x:c>
      <x:c t="n" s="0">
        <x:v>24.31607</x:v>
      </x:c>
      <x:c t="n" s="0">
        <x:v>25.49022</x:v>
      </x:c>
      <x:c t="n" s="0">
        <x:v>24.94483</x:v>
      </x:c>
      <x:c t="n" s="0">
        <x:v>27.85524</x:v>
      </x:c>
      <x:c t="n" s="0">
        <x:v>26.74688</x:v>
      </x:c>
      <x:c t="n" s="0">
        <x:v>26.11238</x:v>
      </x:c>
      <x:c t="n" s="0">
        <x:v>26.35446</x:v>
      </x:c>
      <x:c t="n" s="0">
        <x:v>24.42807</x:v>
      </x:c>
      <x:c t="n" s="0">
        <x:v>23.85703</x:v>
      </x:c>
      <x:c t="n" s="0">
        <x:v>21.87886</x:v>
      </x:c>
      <x:c t="n" s="0">
        <x:v>19.23175</x:v>
      </x:c>
      <x:c t="n" s="0">
        <x:v>17.3303</x:v>
      </x:c>
      <x:c t="n" s="0">
        <x:v>14.00462</x:v>
      </x:c>
      <x:c t="n" s="0">
        <x:v>12.5893</x:v>
      </x:c>
      <x:c t="n" s="0">
        <x:v>13.89507</x:v>
      </x:c>
      <x:c t="n" s="0">
        <x:v>8.783528</x:v>
      </x:c>
      <x:c t="n" s="0">
        <x:v>7.763911</x:v>
      </x:c>
      <x:c t="n" s="0">
        <x:v>20.39195</x:v>
      </x:c>
      <x:c t="n" s="0">
        <x:v>11.17087</x:v>
      </x:c>
      <x:c t="n" s="0">
        <x:v>9.030305</x:v>
      </x:c>
      <x:c t="n" s="0">
        <x:v>6.72589</x:v>
      </x:c>
      <x:c t="n" s="0">
        <x:v>-24.15671</x:v>
      </x:c>
      <x:c t="n" s="0">
        <x:v>-14.17123</x:v>
      </x:c>
      <x:c t="n" s="0">
        <x:v>-11.17701</x:v>
      </x:c>
      <x:c t="n" s="0">
        <x:v>-9.741522</x:v>
      </x:c>
      <x:c t="n" s="0">
        <x:v>-13.79244</x:v>
      </x:c>
      <x:c t="n" s="0">
        <x:v>4.646547</x:v>
      </x:c>
      <x:c t="n" s="0">
        <x:v>1.857948</x:v>
      </x:c>
      <x:c t="n" s="0">
        <x:v>-8.163576</x:v>
      </x:c>
      <x:c t="n" s="0">
        <x:v>4.235459</x:v>
      </x:c>
      <x:c t="n" s="0">
        <x:v>8.587893</x:v>
      </x:c>
      <x:c t="n" s="0">
        <x:v>9.575317</x:v>
      </x:c>
      <x:c t="n" s="0">
        <x:v>18.61496</x:v>
      </x:c>
      <x:c t="n" s="0">
        <x:v>10.56328</x:v>
      </x:c>
      <x:c t="n" s="0">
        <x:v>19.27915</x:v>
      </x:c>
      <x:c t="n" s="0">
        <x:v>21.21832</x:v>
      </x:c>
      <x:c t="n" s="0">
        <x:v>19.17781</x:v>
      </x:c>
      <x:c t="n" s="0">
        <x:v>24.58784</x:v>
      </x:c>
      <x:c t="n" s="0">
        <x:v>22.46912</x:v>
      </x:c>
      <x:c t="n" s="0">
        <x:v>26.25404</x:v>
      </x:c>
      <x:c t="n" s="0">
        <x:v>25.21186</x:v>
      </x:c>
      <x:c t="n" s="0">
        <x:v>25.89196</x:v>
      </x:c>
      <x:c t="n" s="0">
        <x:v>24.48254</x:v>
      </x:c>
      <x:c t="n" s="0">
        <x:v>23.80815</x:v>
      </x:c>
      <x:c t="n" s="0">
        <x:v>26.43552</x:v>
      </x:c>
      <x:c t="n" s="0">
        <x:v>19.28784</x:v>
      </x:c>
      <x:c t="n" s="0">
        <x:v>18.55582</x:v>
      </x:c>
      <x:c t="n" s="0">
        <x:v>18.43188</x:v>
      </x:c>
      <x:c t="n" s="0">
        <x:v>13.91786</x:v>
      </x:c>
      <x:c t="n" s="0">
        <x:v>11.69287</x:v>
      </x:c>
      <x:c t="n" s="0">
        <x:v>15.56141</x:v>
      </x:c>
      <x:c t="n" s="0">
        <x:v>12.09836</x:v>
      </x:c>
      <x:c t="n" s="0">
        <x:v>21.04067</x:v>
      </x:c>
      <x:c t="n" s="0">
        <x:v>29.86524</x:v>
      </x:c>
      <x:c t="n" s="0">
        <x:v>17.39107</x:v>
      </x:c>
      <x:c t="n" s="0">
        <x:v>9.931613</x:v>
      </x:c>
      <x:c t="n" s="0">
        <x:v>8.104597</x:v>
      </x:c>
      <x:c t="str">
        <x:v>No</x:v>
      </x:c>
      <x:c t="str">
        <x:v>No</x:v>
      </x:c>
      <x:c t="str">
        <x:v/>
      </x:c>
    </x:row>
    <x:row r="3000">
      <x:c t="n" s="11">
        <x:v>2999</x:v>
      </x:c>
      <x:c t="str" s="11">
        <x:v/>
      </x:c>
      <x:c t="n" s="8">
        <x:v>43948.7337731481</x:v>
      </x:c>
      <x:c t="n" s="7">
        <x:v>43948.7337731481</x:v>
      </x:c>
      <x:c t="n" s="0">
        <x:v>35.78107</x:v>
      </x:c>
      <x:c t="n" s="0">
        <x:v>54.20069</x:v>
      </x:c>
      <x:c t="n" s="0">
        <x:v>56.71725</x:v>
      </x:c>
      <x:c t="n" s="0">
        <x:v>64.12566</x:v>
      </x:c>
      <x:c t="n" s="0">
        <x:v>-20.93362</x:v>
      </x:c>
      <x:c t="n" s="0">
        <x:v>-14.92493</x:v>
      </x:c>
      <x:c t="n" s="0">
        <x:v>-11.215</x:v>
      </x:c>
      <x:c t="n" s="0">
        <x:v>-8.660913</x:v>
      </x:c>
      <x:c t="n" s="0">
        <x:v>-9.441418</x:v>
      </x:c>
      <x:c t="n" s="0">
        <x:v>2.914635</x:v>
      </x:c>
      <x:c t="n" s="0">
        <x:v>3.265311</x:v>
      </x:c>
      <x:c t="n" s="0">
        <x:v>0.7139462</x:v>
      </x:c>
      <x:c t="n" s="0">
        <x:v>6.089158</x:v>
      </x:c>
      <x:c t="n" s="0">
        <x:v>8.874231</x:v>
      </x:c>
      <x:c t="n" s="0">
        <x:v>8.479613</x:v>
      </x:c>
      <x:c t="n" s="0">
        <x:v>18.31677</x:v>
      </x:c>
      <x:c t="n" s="0">
        <x:v>15.96196</x:v>
      </x:c>
      <x:c t="n" s="0">
        <x:v>19.86477</x:v>
      </x:c>
      <x:c t="n" s="0">
        <x:v>20.5821</x:v>
      </x:c>
      <x:c t="n" s="0">
        <x:v>24.76668</x:v>
      </x:c>
      <x:c t="n" s="0">
        <x:v>25.05202</x:v>
      </x:c>
      <x:c t="n" s="0">
        <x:v>24.71892</x:v>
      </x:c>
      <x:c t="n" s="0">
        <x:v>27.65075</x:v>
      </x:c>
      <x:c t="n" s="0">
        <x:v>26.33003</x:v>
      </x:c>
      <x:c t="n" s="0">
        <x:v>26.11292</x:v>
      </x:c>
      <x:c t="n" s="0">
        <x:v>26.06438</x:v>
      </x:c>
      <x:c t="n" s="0">
        <x:v>24.42591</x:v>
      </x:c>
      <x:c t="n" s="0">
        <x:v>23.37946</x:v>
      </x:c>
      <x:c t="n" s="0">
        <x:v>21.8839</x:v>
      </x:c>
      <x:c t="n" s="0">
        <x:v>20.36669</x:v>
      </x:c>
      <x:c t="n" s="0">
        <x:v>18.43742</x:v>
      </x:c>
      <x:c t="n" s="0">
        <x:v>16.37846</x:v>
      </x:c>
      <x:c t="n" s="0">
        <x:v>20.98501</x:v>
      </x:c>
      <x:c t="n" s="0">
        <x:v>22.52311</x:v>
      </x:c>
      <x:c t="n" s="0">
        <x:v>14.82462</x:v>
      </x:c>
      <x:c t="n" s="0">
        <x:v>17.30337</x:v>
      </x:c>
      <x:c t="n" s="0">
        <x:v>21.43496</x:v>
      </x:c>
      <x:c t="n" s="0">
        <x:v>10.898</x:v>
      </x:c>
      <x:c t="n" s="0">
        <x:v>8.935294</x:v>
      </x:c>
      <x:c t="n" s="0">
        <x:v>6.70295</x:v>
      </x:c>
      <x:c t="n" s="0">
        <x:v>-24.15671</x:v>
      </x:c>
      <x:c t="n" s="0">
        <x:v>-14.59401</x:v>
      </x:c>
      <x:c t="n" s="0">
        <x:v>-10.526</x:v>
      </x:c>
      <x:c t="n" s="0">
        <x:v>-10.79694</x:v>
      </x:c>
      <x:c t="n" s="0">
        <x:v>-13.79244</x:v>
      </x:c>
      <x:c t="n" s="0">
        <x:v>4.646547</x:v>
      </x:c>
      <x:c t="n" s="0">
        <x:v>1.857948</x:v>
      </x:c>
      <x:c t="n" s="0">
        <x:v>-6.672738</x:v>
      </x:c>
      <x:c t="n" s="0">
        <x:v>2.917069</x:v>
      </x:c>
      <x:c t="n" s="0">
        <x:v>6.231242</x:v>
      </x:c>
      <x:c t="n" s="0">
        <x:v>9.575317</x:v>
      </x:c>
      <x:c t="n" s="0">
        <x:v>-1.419164</x:v>
      </x:c>
      <x:c t="n" s="0">
        <x:v>14.2355</x:v>
      </x:c>
      <x:c t="n" s="0">
        <x:v>20.26139</x:v>
      </x:c>
      <x:c t="n" s="0">
        <x:v>18.35992</x:v>
      </x:c>
      <x:c t="n" s="0">
        <x:v>27.42938</x:v>
      </x:c>
      <x:c t="n" s="0">
        <x:v>19.83305</x:v>
      </x:c>
      <x:c t="n" s="0">
        <x:v>23.6372</x:v>
      </x:c>
      <x:c t="n" s="0">
        <x:v>25.31477</x:v>
      </x:c>
      <x:c t="n" s="0">
        <x:v>23.22225</x:v>
      </x:c>
      <x:c t="n" s="0">
        <x:v>26.35635</x:v>
      </x:c>
      <x:c t="n" s="0">
        <x:v>24.37385</x:v>
      </x:c>
      <x:c t="n" s="0">
        <x:v>24.56104</x:v>
      </x:c>
      <x:c t="n" s="0">
        <x:v>21.7481</x:v>
      </x:c>
      <x:c t="n" s="0">
        <x:v>25.79814</x:v>
      </x:c>
      <x:c t="n" s="0">
        <x:v>23.43072</x:v>
      </x:c>
      <x:c t="n" s="0">
        <x:v>22.31309</x:v>
      </x:c>
      <x:c t="n" s="0">
        <x:v>21.76871</x:v>
      </x:c>
      <x:c t="n" s="0">
        <x:v>28.88438</x:v>
      </x:c>
      <x:c t="n" s="0">
        <x:v>30.48273</x:v>
      </x:c>
      <x:c t="n" s="0">
        <x:v>21.95205</x:v>
      </x:c>
      <x:c t="n" s="0">
        <x:v>23.5494</x:v>
      </x:c>
      <x:c t="n" s="0">
        <x:v>16.25504</x:v>
      </x:c>
      <x:c t="n" s="0">
        <x:v>7.443439</x:v>
      </x:c>
      <x:c t="n" s="0">
        <x:v>8.114875</x:v>
      </x:c>
      <x:c t="n" s="0">
        <x:v>6.803267</x:v>
      </x:c>
      <x:c t="str">
        <x:v>No</x:v>
      </x:c>
      <x:c t="str">
        <x:v>No</x:v>
      </x:c>
      <x:c t="str">
        <x:v/>
      </x:c>
    </x:row>
    <x:row r="3001">
      <x:c t="n" s="11">
        <x:v>3000</x:v>
      </x:c>
      <x:c t="str" s="11">
        <x:v/>
      </x:c>
      <x:c t="n" s="8">
        <x:v>43948.7337731481</x:v>
      </x:c>
      <x:c t="n" s="7">
        <x:v>43948.7337731481</x:v>
      </x:c>
      <x:c t="n" s="0">
        <x:v>35.89568</x:v>
      </x:c>
      <x:c t="n" s="0">
        <x:v>54.20069</x:v>
      </x:c>
      <x:c t="n" s="0">
        <x:v>64.21239</x:v>
      </x:c>
      <x:c t="n" s="0">
        <x:v>66.28165</x:v>
      </x:c>
      <x:c t="n" s="0">
        <x:v>-21.27943</x:v>
      </x:c>
      <x:c t="n" s="0">
        <x:v>-15.08766</x:v>
      </x:c>
      <x:c t="n" s="0">
        <x:v>-10.81478</x:v>
      </x:c>
      <x:c t="n" s="0">
        <x:v>-9.267632</x:v>
      </x:c>
      <x:c t="n" s="0">
        <x:v>-9.862362</x:v>
      </x:c>
      <x:c t="n" s="0">
        <x:v>3.21468</x:v>
      </x:c>
      <x:c t="n" s="0">
        <x:v>2.947646</x:v>
      </x:c>
      <x:c t="n" s="0">
        <x:v>0.2751221</x:v>
      </x:c>
      <x:c t="n" s="0">
        <x:v>5.752434</x:v>
      </x:c>
      <x:c t="n" s="0">
        <x:v>8.575159</x:v>
      </x:c>
      <x:c t="n" s="0">
        <x:v>9.779766</x:v>
      </x:c>
      <x:c t="n" s="0">
        <x:v>17.63935</x:v>
      </x:c>
      <x:c t="n" s="0">
        <x:v>16.45436</x:v>
      </x:c>
      <x:c t="n" s="0">
        <x:v>19.48167</x:v>
      </x:c>
      <x:c t="n" s="0">
        <x:v>20.17349</x:v>
      </x:c>
      <x:c t="n" s="0">
        <x:v>25.57412</x:v>
      </x:c>
      <x:c t="n" s="0">
        <x:v>26.49256</x:v>
      </x:c>
      <x:c t="n" s="0">
        <x:v>24.70027</x:v>
      </x:c>
      <x:c t="n" s="0">
        <x:v>27.19125</x:v>
      </x:c>
      <x:c t="n" s="0">
        <x:v>26.74815</x:v>
      </x:c>
      <x:c t="n" s="0">
        <x:v>27.11825</x:v>
      </x:c>
      <x:c t="n" s="0">
        <x:v>25.91406</x:v>
      </x:c>
      <x:c t="n" s="0">
        <x:v>24.75157</x:v>
      </x:c>
      <x:c t="n" s="0">
        <x:v>23.7493</x:v>
      </x:c>
      <x:c t="n" s="0">
        <x:v>23.05059</x:v>
      </x:c>
      <x:c t="n" s="0">
        <x:v>20.0326</x:v>
      </x:c>
      <x:c t="n" s="0">
        <x:v>18.41072</x:v>
      </x:c>
      <x:c t="n" s="0">
        <x:v>16.21369</x:v>
      </x:c>
      <x:c t="n" s="0">
        <x:v>20.41808</x:v>
      </x:c>
      <x:c t="n" s="0">
        <x:v>21.97071</x:v>
      </x:c>
      <x:c t="n" s="0">
        <x:v>14.47095</x:v>
      </x:c>
      <x:c t="n" s="0">
        <x:v>16.76655</x:v>
      </x:c>
      <x:c t="n" s="0">
        <x:v>20.82364</x:v>
      </x:c>
      <x:c t="n" s="0">
        <x:v>10.53087</x:v>
      </x:c>
      <x:c t="n" s="0">
        <x:v>8.84857</x:v>
      </x:c>
      <x:c t="n" s="0">
        <x:v>6.701143</x:v>
      </x:c>
      <x:c t="n" s="0">
        <x:v>-24.15671</x:v>
      </x:c>
      <x:c t="n" s="0">
        <x:v>-16.18504</x:v>
      </x:c>
      <x:c t="n" s="0">
        <x:v>-9.010412</x:v>
      </x:c>
      <x:c t="n" s="0">
        <x:v>-18.37347</x:v>
      </x:c>
      <x:c t="n" s="0">
        <x:v>-13.79244</x:v>
      </x:c>
      <x:c t="n" s="0">
        <x:v>4.646547</x:v>
      </x:c>
      <x:c t="n" s="0">
        <x:v>-0.09747897</x:v>
      </x:c>
      <x:c t="n" s="0">
        <x:v>-3.950427</x:v>
      </x:c>
      <x:c t="n" s="0">
        <x:v>2.998917</x:v>
      </x:c>
      <x:c t="n" s="0">
        <x:v>6.231242</x:v>
      </x:c>
      <x:c t="n" s="0">
        <x:v>14.15538</x:v>
      </x:c>
      <x:c t="n" s="0">
        <x:v>-1.419164</x:v>
      </x:c>
      <x:c t="n" s="0">
        <x:v>18.56848</x:v>
      </x:c>
      <x:c t="n" s="0">
        <x:v>14.77639</x:v>
      </x:c>
      <x:c t="n" s="0">
        <x:v>16.29936</x:v>
      </x:c>
      <x:c t="n" s="0">
        <x:v>28.3647</x:v>
      </x:c>
      <x:c t="n" s="0">
        <x:v>31.23655</x:v>
      </x:c>
      <x:c t="n" s="0">
        <x:v>24.93839</x:v>
      </x:c>
      <x:c t="n" s="0">
        <x:v>22.28815</x:v>
      </x:c>
      <x:c t="n" s="0">
        <x:v>28.55945</x:v>
      </x:c>
      <x:c t="n" s="0">
        <x:v>30.62657</x:v>
      </x:c>
      <x:c t="n" s="0">
        <x:v>25.57948</x:v>
      </x:c>
      <x:c t="n" s="0">
        <x:v>26.1225</x:v>
      </x:c>
      <x:c t="n" s="0">
        <x:v>25.00795</x:v>
      </x:c>
      <x:c t="n" s="0">
        <x:v>24.58292</x:v>
      </x:c>
      <x:c t="n" s="0">
        <x:v>18.19384</x:v>
      </x:c>
      <x:c t="n" s="0">
        <x:v>17.23538</x:v>
      </x:c>
      <x:c t="n" s="0">
        <x:v>15.08578</x:v>
      </x:c>
      <x:c t="n" s="0">
        <x:v>13.39577</x:v>
      </x:c>
      <x:c t="n" s="0">
        <x:v>15.08928</x:v>
      </x:c>
      <x:c t="n" s="0">
        <x:v>11.87324</x:v>
      </x:c>
      <x:c t="n" s="0">
        <x:v>9.481355</x:v>
      </x:c>
      <x:c t="n" s="0">
        <x:v>11.24878</x:v>
      </x:c>
      <x:c t="n" s="0">
        <x:v>7.546723</x:v>
      </x:c>
      <x:c t="n" s="0">
        <x:v>8.628965</x:v>
      </x:c>
      <x:c t="n" s="0">
        <x:v>6.590696</x:v>
      </x:c>
      <x:c t="str">
        <x:v>No</x:v>
      </x:c>
      <x:c t="str">
        <x:v>No</x:v>
      </x:c>
      <x:c t="str">
        <x:v/>
      </x:c>
    </x:row>
    <x:row r="3002">
      <x:c t="n" s="11">
        <x:v>3001</x:v>
      </x:c>
      <x:c t="str" s="11">
        <x:v/>
      </x:c>
      <x:c t="n" s="8">
        <x:v>43948.7337731481</x:v>
      </x:c>
      <x:c t="n" s="7">
        <x:v>43948.7337731481</x:v>
      </x:c>
      <x:c t="n" s="0">
        <x:v>36.59077</x:v>
      </x:c>
      <x:c t="n" s="0">
        <x:v>54.20069</x:v>
      </x:c>
      <x:c t="n" s="0">
        <x:v>56.47527</x:v>
      </x:c>
      <x:c t="n" s="0">
        <x:v>64.12566</x:v>
      </x:c>
      <x:c t="n" s="0">
        <x:v>-21.59822</x:v>
      </x:c>
      <x:c t="n" s="0">
        <x:v>-15.23162</x:v>
      </x:c>
      <x:c t="n" s="0">
        <x:v>-10.49994</x:v>
      </x:c>
      <x:c t="n" s="0">
        <x:v>-9.862692</x:v>
      </x:c>
      <x:c t="n" s="0">
        <x:v>-9.969337</x:v>
      </x:c>
      <x:c t="n" s="0">
        <x:v>3.455474</x:v>
      </x:c>
      <x:c t="n" s="0">
        <x:v>2.418312</x:v>
      </x:c>
      <x:c t="n" s="0">
        <x:v>-0.1383002</x:v>
      </x:c>
      <x:c t="n" s="0">
        <x:v>5.4508</x:v>
      </x:c>
      <x:c t="n" s="0">
        <x:v>8.397082</x:v>
      </x:c>
      <x:c t="n" s="0">
        <x:v>10.88918</x:v>
      </x:c>
      <x:c t="n" s="0">
        <x:v>17.02345</x:v>
      </x:c>
      <x:c t="n" s="0">
        <x:v>16.83476</x:v>
      </x:c>
      <x:c t="n" s="0">
        <x:v>18.83506</x:v>
      </x:c>
      <x:c t="n" s="0">
        <x:v>19.73063</x:v>
      </x:c>
      <x:c t="n" s="0">
        <x:v>25.62673</x:v>
      </x:c>
      <x:c t="n" s="0">
        <x:v>26.69495</x:v>
      </x:c>
      <x:c t="n" s="0">
        <x:v>25.07518</x:v>
      </x:c>
      <x:c t="n" s="0">
        <x:v>27.49386</x:v>
      </x:c>
      <x:c t="n" s="0">
        <x:v>26.72064</x:v>
      </x:c>
      <x:c t="n" s="0">
        <x:v>28.0009</x:v>
      </x:c>
      <x:c t="n" s="0">
        <x:v>25.89662</x:v>
      </x:c>
      <x:c t="n" s="0">
        <x:v>24.32965</x:v>
      </x:c>
      <x:c t="n" s="0">
        <x:v>23.58223</x:v>
      </x:c>
      <x:c t="n" s="0">
        <x:v>22.71976</x:v>
      </x:c>
      <x:c t="n" s="0">
        <x:v>19.74127</x:v>
      </x:c>
      <x:c t="n" s="0">
        <x:v>18.22652</x:v>
      </x:c>
      <x:c t="n" s="0">
        <x:v>15.88017</x:v>
      </x:c>
      <x:c t="n" s="0">
        <x:v>19.89079</x:v>
      </x:c>
      <x:c t="n" s="0">
        <x:v>21.42679</x:v>
      </x:c>
      <x:c t="n" s="0">
        <x:v>14.06332</x:v>
      </x:c>
      <x:c t="n" s="0">
        <x:v>16.17017</x:v>
      </x:c>
      <x:c t="n" s="0">
        <x:v>20.16033</x:v>
      </x:c>
      <x:c t="n" s="0">
        <x:v>10.26816</x:v>
      </x:c>
      <x:c t="n" s="0">
        <x:v>8.822811</x:v>
      </x:c>
      <x:c t="n" s="0">
        <x:v>6.668581</x:v>
      </x:c>
      <x:c t="n" s="0">
        <x:v>-24.15671</x:v>
      </x:c>
      <x:c t="n" s="0">
        <x:v>-16.18504</x:v>
      </x:c>
      <x:c t="n" s="0">
        <x:v>-9.010412</x:v>
      </x:c>
      <x:c t="n" s="0">
        <x:v>-18.37347</x:v>
      </x:c>
      <x:c t="n" s="0">
        <x:v>-10.29863</x:v>
      </x:c>
      <x:c t="n" s="0">
        <x:v>4.646547</x:v>
      </x:c>
      <x:c t="n" s="0">
        <x:v>-3.749784</x:v>
      </x:c>
      <x:c t="n" s="0">
        <x:v>-3.950427</x:v>
      </x:c>
      <x:c t="n" s="0">
        <x:v>3.079251</x:v>
      </x:c>
      <x:c t="n" s="0">
        <x:v>7.516614</x:v>
      </x:c>
      <x:c t="n" s="0">
        <x:v>14.54196</x:v>
      </x:c>
      <x:c t="n" s="0">
        <x:v>8.718727</x:v>
      </x:c>
      <x:c t="n" s="0">
        <x:v>18.56848</x:v>
      </x:c>
      <x:c t="n" s="0">
        <x:v>6.671297</x:v>
      </x:c>
      <x:c t="n" s="0">
        <x:v>15.4352</x:v>
      </x:c>
      <x:c t="n" s="0">
        <x:v>25.22136</x:v>
      </x:c>
      <x:c t="n" s="0">
        <x:v>26.62945</x:v>
      </x:c>
      <x:c t="n" s="0">
        <x:v>26.65833</x:v>
      </x:c>
      <x:c t="n" s="0">
        <x:v>29.27679</x:v>
      </x:c>
      <x:c t="n" s="0">
        <x:v>27.86845</x:v>
      </x:c>
      <x:c t="n" s="0">
        <x:v>31.23849</x:v>
      </x:c>
      <x:c t="n" s="0">
        <x:v>25.45085</x:v>
      </x:c>
      <x:c t="n" s="0">
        <x:v>20.51679</x:v>
      </x:c>
      <x:c t="n" s="0">
        <x:v>21.56812</x:v>
      </x:c>
      <x:c t="n" s="0">
        <x:v>19.75073</x:v>
      </x:c>
      <x:c t="n" s="0">
        <x:v>16.90725</x:v>
      </x:c>
      <x:c t="n" s="0">
        <x:v>15.97777</x:v>
      </x:c>
      <x:c t="n" s="0">
        <x:v>12.55187</x:v>
      </x:c>
      <x:c t="n" s="0">
        <x:v>13.36172</x:v>
      </x:c>
      <x:c t="n" s="0">
        <x:v>14.70293</x:v>
      </x:c>
      <x:c t="n" s="0">
        <x:v>10.4284</x:v>
      </x:c>
      <x:c t="n" s="0">
        <x:v>7.086696</x:v>
      </x:c>
      <x:c t="n" s="0">
        <x:v>5.79029</x:v>
      </x:c>
      <x:c t="n" s="0">
        <x:v>8.50271</x:v>
      </x:c>
      <x:c t="n" s="0">
        <x:v>8.528186</x:v>
      </x:c>
      <x:c t="n" s="0">
        <x:v>6.742117</x:v>
      </x:c>
      <x:c t="str">
        <x:v>No</x:v>
      </x:c>
      <x:c t="str">
        <x:v>No</x:v>
      </x:c>
      <x:c t="str">
        <x:v/>
      </x:c>
    </x:row>
    <x:row r="3003">
      <x:c t="n" s="11">
        <x:v>3002</x:v>
      </x:c>
      <x:c t="str" s="11">
        <x:v/>
      </x:c>
      <x:c t="n" s="8">
        <x:v>43948.7337731481</x:v>
      </x:c>
      <x:c t="n" s="7">
        <x:v>43948.7337731481</x:v>
      </x:c>
      <x:c t="n" s="0">
        <x:v>36.93582</x:v>
      </x:c>
      <x:c t="n" s="0">
        <x:v>54.20069</x:v>
      </x:c>
      <x:c t="n" s="0">
        <x:v>59.31221</x:v>
      </x:c>
      <x:c t="n" s="0">
        <x:v>64.42529</x:v>
      </x:c>
      <x:c t="n" s="0">
        <x:v>-21.89022</x:v>
      </x:c>
      <x:c t="n" s="0">
        <x:v>-15.35849</x:v>
      </x:c>
      <x:c t="n" s="0">
        <x:v>-10.24803</x:v>
      </x:c>
      <x:c t="n" s="0">
        <x:v>-10.44465</x:v>
      </x:c>
      <x:c t="n" s="0">
        <x:v>-9.907817</x:v>
      </x:c>
      <x:c t="n" s="0">
        <x:v>3.651051</x:v>
      </x:c>
      <x:c t="n" s="0">
        <x:v>1.908791</x:v>
      </x:c>
      <x:c t="n" s="0">
        <x:v>-0.6759872</x:v>
      </x:c>
      <x:c t="n" s="0">
        <x:v>5.175496</x:v>
      </x:c>
      <x:c t="n" s="0">
        <x:v>8.500523</x:v>
      </x:c>
      <x:c t="n" s="0">
        <x:v>11.65385</x:v>
      </x:c>
      <x:c t="n" s="0">
        <x:v>16.60458</x:v>
      </x:c>
      <x:c t="n" s="0">
        <x:v>17.43917</x:v>
      </x:c>
      <x:c t="n" s="0">
        <x:v>18.25138</x:v>
      </x:c>
      <x:c t="n" s="0">
        <x:v>20.01271</x:v>
      </x:c>
      <x:c t="n" s="0">
        <x:v>24.95631</x:v>
      </x:c>
      <x:c t="n" s="0">
        <x:v>26.37681</x:v>
      </x:c>
      <x:c t="n" s="0">
        <x:v>25.20026</x:v>
      </x:c>
      <x:c t="n" s="0">
        <x:v>28.94557</x:v>
      </x:c>
      <x:c t="n" s="0">
        <x:v>26.9524</x:v>
      </x:c>
      <x:c t="n" s="0">
        <x:v>27.73169</x:v>
      </x:c>
      <x:c t="n" s="0">
        <x:v>25.54147</x:v>
      </x:c>
      <x:c t="n" s="0">
        <x:v>24.22562</x:v>
      </x:c>
      <x:c t="n" s="0">
        <x:v>23.50794</x:v>
      </x:c>
      <x:c t="n" s="0">
        <x:v>22.51089</x:v>
      </x:c>
      <x:c t="n" s="0">
        <x:v>20.0519</x:v>
      </x:c>
      <x:c t="n" s="0">
        <x:v>18.16891</x:v>
      </x:c>
      <x:c t="n" s="0">
        <x:v>15.65158</x:v>
      </x:c>
      <x:c t="n" s="0">
        <x:v>19.35236</x:v>
      </x:c>
      <x:c t="n" s="0">
        <x:v>20.84743</x:v>
      </x:c>
      <x:c t="n" s="0">
        <x:v>13.56427</x:v>
      </x:c>
      <x:c t="n" s="0">
        <x:v>15.55302</x:v>
      </x:c>
      <x:c t="n" s="0">
        <x:v>19.49772</x:v>
      </x:c>
      <x:c t="n" s="0">
        <x:v>9.888486</x:v>
      </x:c>
      <x:c t="n" s="0">
        <x:v>8.747493</x:v>
      </x:c>
      <x:c t="n" s="0">
        <x:v>6.84364</x:v>
      </x:c>
      <x:c t="n" s="0">
        <x:v>-24.15671</x:v>
      </x:c>
      <x:c t="n" s="0">
        <x:v>-16.18504</x:v>
      </x:c>
      <x:c t="n" s="0">
        <x:v>-9.010412</x:v>
      </x:c>
      <x:c t="n" s="0">
        <x:v>-18.37347</x:v>
      </x:c>
      <x:c t="n" s="0">
        <x:v>-9.564284</x:v>
      </x:c>
      <x:c t="n" s="0">
        <x:v>4.646547</x:v>
      </x:c>
      <x:c t="n" s="0">
        <x:v>-3.749784</x:v>
      </x:c>
      <x:c t="n" s="0">
        <x:v>-7.729926</x:v>
      </x:c>
      <x:c t="n" s="0">
        <x:v>3.079251</x:v>
      </x:c>
      <x:c t="n" s="0">
        <x:v>9.060797</x:v>
      </x:c>
      <x:c t="n" s="0">
        <x:v>14.54196</x:v>
      </x:c>
      <x:c t="n" s="0">
        <x:v>12.70717</x:v>
      </x:c>
      <x:c t="n" s="0">
        <x:v>20.04271</x:v>
      </x:c>
      <x:c t="n" s="0">
        <x:v>10.55994</x:v>
      </x:c>
      <x:c t="n" s="0">
        <x:v>21.87912</x:v>
      </x:c>
      <x:c t="n" s="0">
        <x:v>10.89437</x:v>
      </x:c>
      <x:c t="n" s="0">
        <x:v>24.12169</x:v>
      </x:c>
      <x:c t="n" s="0">
        <x:v>26.40561</x:v>
      </x:c>
      <x:c t="n" s="0">
        <x:v>33.15781</x:v>
      </x:c>
      <x:c t="n" s="0">
        <x:v>26.59602</x:v>
      </x:c>
      <x:c t="n" s="0">
        <x:v>24.32028</x:v>
      </x:c>
      <x:c t="n" s="0">
        <x:v>22.17399</x:v>
      </x:c>
      <x:c t="n" s="0">
        <x:v>23.86656</x:v>
      </x:c>
      <x:c t="n" s="0">
        <x:v>22.94753</x:v>
      </x:c>
      <x:c t="n" s="0">
        <x:v>21.0175</x:v>
      </x:c>
      <x:c t="n" s="0">
        <x:v>21.34192</x:v>
      </x:c>
      <x:c t="n" s="0">
        <x:v>17.75683</x:v>
      </x:c>
      <x:c t="n" s="0">
        <x:v>14.3093</x:v>
      </x:c>
      <x:c t="n" s="0">
        <x:v>14.34892</x:v>
      </x:c>
      <x:c t="n" s="0">
        <x:v>13.33409</x:v>
      </x:c>
      <x:c t="n" s="0">
        <x:v>7.306834</x:v>
      </x:c>
      <x:c t="n" s="0">
        <x:v>5.74173</x:v>
      </x:c>
      <x:c t="n" s="0">
        <x:v>4.642995</x:v>
      </x:c>
      <x:c t="n" s="0">
        <x:v>5.979538</x:v>
      </x:c>
      <x:c t="n" s="0">
        <x:v>8.777022</x:v>
      </x:c>
      <x:c t="n" s="0">
        <x:v>7.521486</x:v>
      </x:c>
      <x:c t="str">
        <x:v>No</x:v>
      </x:c>
      <x:c t="str">
        <x:v>No</x:v>
      </x:c>
      <x:c t="str">
        <x:v/>
      </x:c>
    </x:row>
    <x:row r="3004">
      <x:c t="n" s="11">
        <x:v>3003</x:v>
      </x:c>
      <x:c t="str" s="11">
        <x:v/>
      </x:c>
      <x:c t="n" s="8">
        <x:v>43948.7337731481</x:v>
      </x:c>
      <x:c t="n" s="7">
        <x:v>43948.7337731481</x:v>
      </x:c>
      <x:c t="n" s="0">
        <x:v>36.12319</x:v>
      </x:c>
      <x:c t="n" s="0">
        <x:v>54.20069</x:v>
      </x:c>
      <x:c t="n" s="0">
        <x:v>63.43931</x:v>
      </x:c>
      <x:c t="n" s="0">
        <x:v>70.22313</x:v>
      </x:c>
      <x:c t="n" s="0">
        <x:v>-22.18631</x:v>
      </x:c>
      <x:c t="n" s="0">
        <x:v>-15.46983</x:v>
      </x:c>
      <x:c t="n" s="0">
        <x:v>-10.04389</x:v>
      </x:c>
      <x:c t="n" s="0">
        <x:v>-11.012</x:v>
      </x:c>
      <x:c t="n" s="0">
        <x:v>-9.855959</x:v>
      </x:c>
      <x:c t="n" s="0">
        <x:v>3.638606</x:v>
      </x:c>
      <x:c t="n" s="0">
        <x:v>1.420661</x:v>
      </x:c>
      <x:c t="n" s="0">
        <x:v>-1.217413</x:v>
      </x:c>
      <x:c t="n" s="0">
        <x:v>5.246375</x:v>
      </x:c>
      <x:c t="n" s="0">
        <x:v>8.586952</x:v>
      </x:c>
      <x:c t="n" s="0">
        <x:v>12.32114</x:v>
      </x:c>
      <x:c t="n" s="0">
        <x:v>16.2118</x:v>
      </x:c>
      <x:c t="n" s="0">
        <x:v>17.93086</x:v>
      </x:c>
      <x:c t="n" s="0">
        <x:v>17.86865</x:v>
      </x:c>
      <x:c t="n" s="0">
        <x:v>20.34188</x:v>
      </x:c>
      <x:c t="n" s="0">
        <x:v>24.37466</x:v>
      </x:c>
      <x:c t="n" s="0">
        <x:v>26.38692</x:v>
      </x:c>
      <x:c t="n" s="0">
        <x:v>25.69913</x:v>
      </x:c>
      <x:c t="n" s="0">
        <x:v>29.83323</x:v>
      </x:c>
      <x:c t="n" s="0">
        <x:v>27.18006</x:v>
      </x:c>
      <x:c t="n" s="0">
        <x:v>27.63662</x:v>
      </x:c>
      <x:c t="n" s="0">
        <x:v>25.8085</x:v>
      </x:c>
      <x:c t="n" s="0">
        <x:v>23.79652</x:v>
      </x:c>
      <x:c t="n" s="0">
        <x:v>23.27742</x:v>
      </x:c>
      <x:c t="n" s="0">
        <x:v>22.23144</x:v>
      </x:c>
      <x:c t="n" s="0">
        <x:v>19.94011</x:v>
      </x:c>
      <x:c t="n" s="0">
        <x:v>17.87635</x:v>
      </x:c>
      <x:c t="n" s="0">
        <x:v>15.5657</x:v>
      </x:c>
      <x:c t="n" s="0">
        <x:v>18.85109</x:v>
      </x:c>
      <x:c t="n" s="0">
        <x:v>20.33767</x:v>
      </x:c>
      <x:c t="n" s="0">
        <x:v>13.16922</x:v>
      </x:c>
      <x:c t="n" s="0">
        <x:v>14.97959</x:v>
      </x:c>
      <x:c t="n" s="0">
        <x:v>18.83978</x:v>
      </x:c>
      <x:c t="n" s="0">
        <x:v>9.610787</x:v>
      </x:c>
      <x:c t="n" s="0">
        <x:v>8.741964</x:v>
      </x:c>
      <x:c t="n" s="0">
        <x:v>6.901567</x:v>
      </x:c>
      <x:c t="n" s="0">
        <x:v>-24.64352</x:v>
      </x:c>
      <x:c t="n" s="0">
        <x:v>-16.18504</x:v>
      </x:c>
      <x:c t="n" s="0">
        <x:v>-9.010412</x:v>
      </x:c>
      <x:c t="n" s="0">
        <x:v>-18.37347</x:v>
      </x:c>
      <x:c t="n" s="0">
        <x:v>-9.564284</x:v>
      </x:c>
      <x:c t="n" s="0">
        <x:v>3.022715</x:v>
      </x:c>
      <x:c t="n" s="0">
        <x:v>-3.749784</x:v>
      </x:c>
      <x:c t="n" s="0">
        <x:v>-7.729926</x:v>
      </x:c>
      <x:c t="n" s="0">
        <x:v>6.376244</x:v>
      </x:c>
      <x:c t="n" s="0">
        <x:v>9.060797</x:v>
      </x:c>
      <x:c t="n" s="0">
        <x:v>15.11337</x:v>
      </x:c>
      <x:c t="n" s="0">
        <x:v>12.70717</x:v>
      </x:c>
      <x:c t="n" s="0">
        <x:v>20.04271</x:v>
      </x:c>
      <x:c t="n" s="0">
        <x:v>16.31986</x:v>
      </x:c>
      <x:c t="n" s="0">
        <x:v>21.39891</x:v>
      </x:c>
      <x:c t="n" s="0">
        <x:v>18.21437</x:v>
      </x:c>
      <x:c t="n" s="0">
        <x:v>26.72941</x:v>
      </x:c>
      <x:c t="n" s="0">
        <x:v>27.21451</x:v>
      </x:c>
      <x:c t="n" s="0">
        <x:v>32.76372</x:v>
      </x:c>
      <x:c t="n" s="0">
        <x:v>28.8399</x:v>
      </x:c>
      <x:c t="n" s="0">
        <x:v>27.56583</x:v>
      </x:c>
      <x:c t="n" s="0">
        <x:v>28.58467</x:v>
      </x:c>
      <x:c t="n" s="0">
        <x:v>21.74429</x:v>
      </x:c>
      <x:c t="n" s="0">
        <x:v>21.8298</x:v>
      </x:c>
      <x:c t="n" s="0">
        <x:v>19.53494</x:v>
      </x:c>
      <x:c t="n" s="0">
        <x:v>19.47072</x:v>
      </x:c>
      <x:c t="n" s="0">
        <x:v>16.05144</x:v>
      </x:c>
      <x:c t="n" s="0">
        <x:v>15.04615</x:v>
      </x:c>
      <x:c t="n" s="0">
        <x:v>11.66645</x:v>
      </x:c>
      <x:c t="n" s="0">
        <x:v>14.70479</x:v>
      </x:c>
      <x:c t="n" s="0">
        <x:v>9.479625</x:v>
      </x:c>
      <x:c t="n" s="0">
        <x:v>7.712776</x:v>
      </x:c>
      <x:c t="n" s="0">
        <x:v>5.639365</x:v>
      </x:c>
      <x:c t="n" s="0">
        <x:v>7.37161</x:v>
      </x:c>
      <x:c t="n" s="0">
        <x:v>8.364066</x:v>
      </x:c>
      <x:c t="n" s="0">
        <x:v>7.536547</x:v>
      </x:c>
      <x:c t="str">
        <x:v>No</x:v>
      </x:c>
      <x:c t="str">
        <x:v>No</x:v>
      </x:c>
      <x:c t="str">
        <x:v/>
      </x:c>
    </x:row>
    <x:row r="3005">
      <x:c t="n" s="11">
        <x:v>3004</x:v>
      </x:c>
      <x:c t="str" s="11">
        <x:v/>
      </x:c>
      <x:c t="n" s="8">
        <x:v>43948.7337731481</x:v>
      </x:c>
      <x:c t="n" s="7">
        <x:v>43948.7337731481</x:v>
      </x:c>
      <x:c t="n" s="0">
        <x:v>35.66515</x:v>
      </x:c>
      <x:c t="n" s="0">
        <x:v>54.20069</x:v>
      </x:c>
      <x:c t="n" s="0">
        <x:v>69.70766</x:v>
      </x:c>
      <x:c t="n" s="0">
        <x:v>71.74923</x:v>
      </x:c>
      <x:c t="n" s="0">
        <x:v>-22.54629</x:v>
      </x:c>
      <x:c t="n" s="0">
        <x:v>-15.56723</x:v>
      </x:c>
      <x:c t="n" s="0">
        <x:v>-9.876828</x:v>
      </x:c>
      <x:c t="n" s="0">
        <x:v>-11.56313</x:v>
      </x:c>
      <x:c t="n" s="0">
        <x:v>-9.812155</x:v>
      </x:c>
      <x:c t="n" s="0">
        <x:v>3.107921</x:v>
      </x:c>
      <x:c t="n" s="0">
        <x:v>1.128384</x:v>
      </x:c>
      <x:c t="n" s="0">
        <x:v>-1.740089</x:v>
      </x:c>
      <x:c t="n" s="0">
        <x:v>6.078706</x:v>
      </x:c>
      <x:c t="n" s="0">
        <x:v>8.602399</x:v>
      </x:c>
      <x:c t="n" s="0">
        <x:v>13.07197</x:v>
      </x:c>
      <x:c t="n" s="0">
        <x:v>15.98373</x:v>
      </x:c>
      <x:c t="n" s="0">
        <x:v>18.56454</x:v>
      </x:c>
      <x:c t="n" s="0">
        <x:v>18.59261</x:v>
      </x:c>
      <x:c t="n" s="0">
        <x:v>19.95422</x:v>
      </x:c>
      <x:c t="n" s="0">
        <x:v>24.24975</x:v>
      </x:c>
      <x:c t="n" s="0">
        <x:v>26.3644</x:v>
      </x:c>
      <x:c t="n" s="0">
        <x:v>25.30338</x:v>
      </x:c>
      <x:c t="n" s="0">
        <x:v>29.20852</x:v>
      </x:c>
      <x:c t="n" s="0">
        <x:v>27.13205</x:v>
      </x:c>
      <x:c t="n" s="0">
        <x:v>27.90022</x:v>
      </x:c>
      <x:c t="n" s="0">
        <x:v>25.95821</x:v>
      </x:c>
      <x:c t="n" s="0">
        <x:v>23.82192</x:v>
      </x:c>
      <x:c t="n" s="0">
        <x:v>23.90754</x:v>
      </x:c>
      <x:c t="n" s="0">
        <x:v>22.02983</x:v>
      </x:c>
      <x:c t="n" s="0">
        <x:v>19.80832</x:v>
      </x:c>
      <x:c t="n" s="0">
        <x:v>17.68295</x:v>
      </x:c>
      <x:c t="n" s="0">
        <x:v>15.41446</x:v>
      </x:c>
      <x:c t="n" s="0">
        <x:v>18.2712</x:v>
      </x:c>
      <x:c t="n" s="0">
        <x:v>19.80616</x:v>
      </x:c>
      <x:c t="n" s="0">
        <x:v>12.73483</x:v>
      </x:c>
      <x:c t="n" s="0">
        <x:v>14.41968</x:v>
      </x:c>
      <x:c t="n" s="0">
        <x:v>18.20504</x:v>
      </x:c>
      <x:c t="n" s="0">
        <x:v>9.278515</x:v>
      </x:c>
      <x:c t="n" s="0">
        <x:v>8.649666</x:v>
      </x:c>
      <x:c t="n" s="0">
        <x:v>6.824994</x:v>
      </x:c>
      <x:c t="n" s="0">
        <x:v>-25.60013</x:v>
      </x:c>
      <x:c t="n" s="0">
        <x:v>-16.18504</x:v>
      </x:c>
      <x:c t="n" s="0">
        <x:v>-9.010412</x:v>
      </x:c>
      <x:c t="n" s="0">
        <x:v>-18.37347</x:v>
      </x:c>
      <x:c t="n" s="0">
        <x:v>-9.564284</x:v>
      </x:c>
      <x:c t="n" s="0">
        <x:v>-3.097266</x:v>
      </x:c>
      <x:c t="n" s="0">
        <x:v>-0.7631676</x:v>
      </x:c>
      <x:c t="n" s="0">
        <x:v>-7.729926</x:v>
      </x:c>
      <x:c t="n" s="0">
        <x:v>9.132969</x:v>
      </x:c>
      <x:c t="n" s="0">
        <x:v>8.343503</x:v>
      </x:c>
      <x:c t="n" s="0">
        <x:v>15.92495</x:v>
      </x:c>
      <x:c t="n" s="0">
        <x:v>14.60482</x:v>
      </x:c>
      <x:c t="n" s="0">
        <x:v>21.25672</x:v>
      </x:c>
      <x:c t="n" s="0">
        <x:v>21.37625</x:v>
      </x:c>
      <x:c t="n" s="0">
        <x:v>16.52239</x:v>
      </x:c>
      <x:c t="n" s="0">
        <x:v>23.43679</x:v>
      </x:c>
      <x:c t="n" s="0">
        <x:v>25.56564</x:v>
      </x:c>
      <x:c t="n" s="0">
        <x:v>22.13259</x:v>
      </x:c>
      <x:c t="n" s="0">
        <x:v>19.99785</x:v>
      </x:c>
      <x:c t="n" s="0">
        <x:v>27.49339</x:v>
      </x:c>
      <x:c t="n" s="0">
        <x:v>28.84322</x:v>
      </x:c>
      <x:c t="n" s="0">
        <x:v>23.79328</x:v>
      </x:c>
      <x:c t="n" s="0">
        <x:v>22.62341</x:v>
      </x:c>
      <x:c t="n" s="0">
        <x:v>27.02541</x:v>
      </x:c>
      <x:c t="n" s="0">
        <x:v>20.87143</x:v>
      </x:c>
      <x:c t="n" s="0">
        <x:v>19.37759</x:v>
      </x:c>
      <x:c t="n" s="0">
        <x:v>16.37315</x:v>
      </x:c>
      <x:c t="n" s="0">
        <x:v>13.9661</x:v>
      </x:c>
      <x:c t="n" s="0">
        <x:v>9.941553</x:v>
      </x:c>
      <x:c t="n" s="0">
        <x:v>13.29308</x:v>
      </x:c>
      <x:c t="n" s="0">
        <x:v>8.527788</x:v>
      </x:c>
      <x:c t="n" s="0">
        <x:v>7.692119</x:v>
      </x:c>
      <x:c t="n" s="0">
        <x:v>6.996232</x:v>
      </x:c>
      <x:c t="n" s="0">
        <x:v>7.53335</x:v>
      </x:c>
      <x:c t="n" s="0">
        <x:v>8.453276</x:v>
      </x:c>
      <x:c t="n" s="0">
        <x:v>5.795171</x:v>
      </x:c>
      <x:c t="str">
        <x:v>No</x:v>
      </x:c>
      <x:c t="str">
        <x:v>No</x:v>
      </x:c>
      <x:c t="str">
        <x:v/>
      </x:c>
    </x:row>
    <x:row r="3006">
      <x:c t="n" s="11">
        <x:v>3005</x:v>
      </x:c>
      <x:c t="str" s="11">
        <x:v/>
      </x:c>
      <x:c t="n" s="8">
        <x:v>43948.7337731481</x:v>
      </x:c>
      <x:c t="n" s="7">
        <x:v>43948.7337731481</x:v>
      </x:c>
      <x:c t="n" s="0">
        <x:v>34.94741</x:v>
      </x:c>
      <x:c t="n" s="0">
        <x:v>54.20069</x:v>
      </x:c>
      <x:c t="n" s="0">
        <x:v>63.96145</x:v>
      </x:c>
      <x:c t="n" s="0">
        <x:v>70.44589</x:v>
      </x:c>
      <x:c t="n" s="0">
        <x:v>-22.87919</x:v>
      </x:c>
      <x:c t="n" s="0">
        <x:v>-15.65218</x:v>
      </x:c>
      <x:c t="n" s="0">
        <x:v>-9.29808</x:v>
      </x:c>
      <x:c t="n" s="0">
        <x:v>-12.08108</x:v>
      </x:c>
      <x:c t="n" s="0">
        <x:v>-9.775091</x:v>
      </x:c>
      <x:c t="n" s="0">
        <x:v>2.596935</x:v>
      </x:c>
      <x:c t="n" s="0">
        <x:v>1.025696</x:v>
      </x:c>
      <x:c t="n" s="0">
        <x:v>-1.507993</x:v>
      </x:c>
      <x:c t="n" s="0">
        <x:v>6.681703</x:v>
      </x:c>
      <x:c t="n" s="0">
        <x:v>8.228261</x:v>
      </x:c>
      <x:c t="n" s="0">
        <x:v>13.62418</x:v>
      </x:c>
      <x:c t="n" s="0">
        <x:v>15.90864</x:v>
      </x:c>
      <x:c t="n" s="0">
        <x:v>19.16173</x:v>
      </x:c>
      <x:c t="n" s="0">
        <x:v>18.95472</x:v>
      </x:c>
      <x:c t="n" s="0">
        <x:v>21.03407</x:v>
      </x:c>
      <x:c t="n" s="0">
        <x:v>23.75619</x:v>
      </x:c>
      <x:c t="n" s="0">
        <x:v>25.93432</x:v>
      </x:c>
      <x:c t="n" s="0">
        <x:v>25.31719</x:v>
      </x:c>
      <x:c t="n" s="0">
        <x:v>28.60336</x:v>
      </x:c>
      <x:c t="n" s="0">
        <x:v>27.48886</x:v>
      </x:c>
      <x:c t="n" s="0">
        <x:v>27.50084</x:v>
      </x:c>
      <x:c t="n" s="0">
        <x:v>25.41511</x:v>
      </x:c>
      <x:c t="n" s="0">
        <x:v>24.02398</x:v>
      </x:c>
      <x:c t="n" s="0">
        <x:v>23.601</x:v>
      </x:c>
      <x:c t="n" s="0">
        <x:v>21.65835</x:v>
      </x:c>
      <x:c t="n" s="0">
        <x:v>19.75415</x:v>
      </x:c>
      <x:c t="n" s="0">
        <x:v>17.75325</x:v>
      </x:c>
      <x:c t="n" s="0">
        <x:v>15.02586</x:v>
      </x:c>
      <x:c t="n" s="0">
        <x:v>17.74991</x:v>
      </x:c>
      <x:c t="n" s="0">
        <x:v>19.27655</x:v>
      </x:c>
      <x:c t="n" s="0">
        <x:v>12.38995</x:v>
      </x:c>
      <x:c t="n" s="0">
        <x:v>13.88318</x:v>
      </x:c>
      <x:c t="n" s="0">
        <x:v>17.5649</x:v>
      </x:c>
      <x:c t="n" s="0">
        <x:v>9.155565</x:v>
      </x:c>
      <x:c t="n" s="0">
        <x:v>8.815006</x:v>
      </x:c>
      <x:c t="n" s="0">
        <x:v>6.725369</x:v>
      </x:c>
      <x:c t="n" s="0">
        <x:v>-25.60013</x:v>
      </x:c>
      <x:c t="n" s="0">
        <x:v>-16.18504</x:v>
      </x:c>
      <x:c t="n" s="0">
        <x:v>-6.684361</x:v>
      </x:c>
      <x:c t="n" s="0">
        <x:v>-17.8902</x:v>
      </x:c>
      <x:c t="n" s="0">
        <x:v>-9.564284</x:v>
      </x:c>
      <x:c t="n" s="0">
        <x:v>-3.097266</x:v>
      </x:c>
      <x:c t="n" s="0">
        <x:v>0.3707822</x:v>
      </x:c>
      <x:c t="n" s="0">
        <x:v>0.1306374</x:v>
      </x:c>
      <x:c t="n" s="0">
        <x:v>9.132969</x:v>
      </x:c>
      <x:c t="n" s="0">
        <x:v>4.982804</x:v>
      </x:c>
      <x:c t="n" s="0">
        <x:v>15.92495</x:v>
      </x:c>
      <x:c t="n" s="0">
        <x:v>15.44128</x:v>
      </x:c>
      <x:c t="n" s="0">
        <x:v>21.59614</x:v>
      </x:c>
      <x:c t="n" s="0">
        <x:v>20.39348</x:v>
      </x:c>
      <x:c t="n" s="0">
        <x:v>25.12869</x:v>
      </x:c>
      <x:c t="n" s="0">
        <x:v>17.0263</x:v>
      </x:c>
      <x:c t="n" s="0">
        <x:v>22.38183</x:v>
      </x:c>
      <x:c t="n" s="0">
        <x:v>25.45315</x:v>
      </x:c>
      <x:c t="n" s="0">
        <x:v>19.5983</x:v>
      </x:c>
      <x:c t="n" s="0">
        <x:v>28.72761</x:v>
      </x:c>
      <x:c t="n" s="0">
        <x:v>25.6565</x:v>
      </x:c>
      <x:c t="n" s="0">
        <x:v>18.22597</x:v>
      </x:c>
      <x:c t="n" s="0">
        <x:v>25.31304</x:v>
      </x:c>
      <x:c t="n" s="0">
        <x:v>18.98015</x:v>
      </x:c>
      <x:c t="n" s="0">
        <x:v>18.60674</x:v>
      </x:c>
      <x:c t="n" s="0">
        <x:v>18.70617</x:v>
      </x:c>
      <x:c t="n" s="0">
        <x:v>18.13317</x:v>
      </x:c>
      <x:c t="n" s="0">
        <x:v>11.96966</x:v>
      </x:c>
      <x:c t="n" s="0">
        <x:v>12.269</x:v>
      </x:c>
      <x:c t="n" s="0">
        <x:v>12.80834</x:v>
      </x:c>
      <x:c t="n" s="0">
        <x:v>9.871472</x:v>
      </x:c>
      <x:c t="n" s="0">
        <x:v>7.240984</x:v>
      </x:c>
      <x:c t="n" s="0">
        <x:v>6.367246</x:v>
      </x:c>
      <x:c t="n" s="0">
        <x:v>7.973657</x:v>
      </x:c>
      <x:c t="n" s="0">
        <x:v>9.908501</x:v>
      </x:c>
      <x:c t="n" s="0">
        <x:v>6.809854</x:v>
      </x:c>
      <x:c t="str">
        <x:v>No</x:v>
      </x:c>
      <x:c t="str">
        <x:v>No</x:v>
      </x:c>
      <x:c t="str">
        <x:v/>
      </x:c>
    </x:row>
    <x:row r="3007">
      <x:c t="n" s="11">
        <x:v>3006</x:v>
      </x:c>
      <x:c t="str" s="11">
        <x:v/>
      </x:c>
      <x:c t="n" s="8">
        <x:v>43948.7337731481</x:v>
      </x:c>
      <x:c t="n" s="7">
        <x:v>43948.7337731481</x:v>
      </x:c>
      <x:c t="n" s="0">
        <x:v>37.83927</x:v>
      </x:c>
      <x:c t="n" s="0">
        <x:v>54.20069</x:v>
      </x:c>
      <x:c t="n" s="0">
        <x:v>56.26737</x:v>
      </x:c>
      <x:c t="n" s="0">
        <x:v>63.45619</x:v>
      </x:c>
      <x:c t="n" s="0">
        <x:v>-23.18538</x:v>
      </x:c>
      <x:c t="n" s="0">
        <x:v>-15.72608</x:v>
      </x:c>
      <x:c t="n" s="0">
        <x:v>-8.743227</x:v>
      </x:c>
      <x:c t="n" s="0">
        <x:v>-12.573</x:v>
      </x:c>
      <x:c t="n" s="0">
        <x:v>-9.743684</x:v>
      </x:c>
      <x:c t="n" s="0">
        <x:v>2.10723</x:v>
      </x:c>
      <x:c t="n" s="0">
        <x:v>0.9360327</x:v>
      </x:c>
      <x:c t="n" s="0">
        <x:v>-1.124402</x:v>
      </x:c>
      <x:c t="n" s="0">
        <x:v>6.608434</x:v>
      </x:c>
      <x:c t="n" s="0">
        <x:v>7.881054</x:v>
      </x:c>
      <x:c t="n" s="0">
        <x:v>14.04589</x:v>
      </x:c>
      <x:c t="n" s="0">
        <x:v>15.84347</x:v>
      </x:c>
      <x:c t="n" s="0">
        <x:v>19.82742</x:v>
      </x:c>
      <x:c t="n" s="0">
        <x:v>18.97942</x:v>
      </x:c>
      <x:c t="n" s="0">
        <x:v>21.86268</x:v>
      </x:c>
      <x:c t="n" s="0">
        <x:v>23.35008</x:v>
      </x:c>
      <x:c t="n" s="0">
        <x:v>25.59</x:v>
      </x:c>
      <x:c t="n" s="0">
        <x:v>25.03312</x:v>
      </x:c>
      <x:c t="n" s="0">
        <x:v>28.44887</x:v>
      </x:c>
      <x:c t="n" s="0">
        <x:v>27.12658</x:v>
      </x:c>
      <x:c t="n" s="0">
        <x:v>27.40105</x:v>
      </x:c>
      <x:c t="n" s="0">
        <x:v>25.97377</x:v>
      </x:c>
      <x:c t="n" s="0">
        <x:v>24.59814</x:v>
      </x:c>
      <x:c t="n" s="0">
        <x:v>23.72618</x:v>
      </x:c>
      <x:c t="n" s="0">
        <x:v>22.12036</x:v>
      </x:c>
      <x:c t="n" s="0">
        <x:v>19.40757</x:v>
      </x:c>
      <x:c t="n" s="0">
        <x:v>17.52361</x:v>
      </x:c>
      <x:c t="n" s="0">
        <x:v>14.88509</x:v>
      </x:c>
      <x:c t="n" s="0">
        <x:v>17.36641</x:v>
      </x:c>
      <x:c t="n" s="0">
        <x:v>18.75784</x:v>
      </x:c>
      <x:c t="n" s="0">
        <x:v>12.23107</x:v>
      </x:c>
      <x:c t="n" s="0">
        <x:v>13.41345</x:v>
      </x:c>
      <x:c t="n" s="0">
        <x:v>16.93758</x:v>
      </x:c>
      <x:c t="n" s="0">
        <x:v>8.810007</x:v>
      </x:c>
      <x:c t="n" s="0">
        <x:v>9.081069</x:v>
      </x:c>
      <x:c t="n" s="0">
        <x:v>6.69698</x:v>
      </x:c>
      <x:c t="n" s="0">
        <x:v>-25.60013</x:v>
      </x:c>
      <x:c t="n" s="0">
        <x:v>-16.18504</x:v>
      </x:c>
      <x:c t="n" s="0">
        <x:v>-6.434419</x:v>
      </x:c>
      <x:c t="n" s="0">
        <x:v>-17.82535</x:v>
      </x:c>
      <x:c t="n" s="0">
        <x:v>-9.564284</x:v>
      </x:c>
      <x:c t="n" s="0">
        <x:v>-3.097266</x:v>
      </x:c>
      <x:c t="n" s="0">
        <x:v>0.3707822</x:v>
      </x:c>
      <x:c t="n" s="0">
        <x:v>0.6207893</x:v>
      </x:c>
      <x:c t="n" s="0">
        <x:v>5.547905</x:v>
      </x:c>
      <x:c t="n" s="0">
        <x:v>4.982804</x:v>
      </x:c>
      <x:c t="n" s="0">
        <x:v>15.92495</x:v>
      </x:c>
      <x:c t="n" s="0">
        <x:v>15.44128</x:v>
      </x:c>
      <x:c t="n" s="0">
        <x:v>22.66102</x:v>
      </x:c>
      <x:c t="n" s="0">
        <x:v>19.1212</x:v>
      </x:c>
      <x:c t="n" s="0">
        <x:v>24.68931</x:v>
      </x:c>
      <x:c t="n" s="0">
        <x:v>19.92504</x:v>
      </x:c>
      <x:c t="n" s="0">
        <x:v>22.34236</x:v>
      </x:c>
      <x:c t="n" s="0">
        <x:v>22.65706</x:v>
      </x:c>
      <x:c t="n" s="0">
        <x:v>28.17414</x:v>
      </x:c>
      <x:c t="n" s="0">
        <x:v>22.94754</x:v>
      </x:c>
      <x:c t="n" s="0">
        <x:v>26.41071</x:v>
      </x:c>
      <x:c t="n" s="0">
        <x:v>28.86534</x:v>
      </x:c>
      <x:c t="n" s="0">
        <x:v>27.23299</x:v>
      </x:c>
      <x:c t="n" s="0">
        <x:v>24.40021</x:v>
      </x:c>
      <x:c t="n" s="0">
        <x:v>24.15364</x:v>
      </x:c>
      <x:c t="n" s="0">
        <x:v>18.12296</x:v>
      </x:c>
      <x:c t="n" s="0">
        <x:v>15.77431</x:v>
      </x:c>
      <x:c t="n" s="0">
        <x:v>14.37548</x:v>
      </x:c>
      <x:c t="n" s="0">
        <x:v>13.98416</x:v>
      </x:c>
      <x:c t="n" s="0">
        <x:v>14.33883</x:v>
      </x:c>
      <x:c t="n" s="0">
        <x:v>11.24917</x:v>
      </x:c>
      <x:c t="n" s="0">
        <x:v>9.164012</x:v>
      </x:c>
      <x:c t="n" s="0">
        <x:v>6.419597</x:v>
      </x:c>
      <x:c t="n" s="0">
        <x:v>5.498643</x:v>
      </x:c>
      <x:c t="n" s="0">
        <x:v>9.832499</x:v>
      </x:c>
      <x:c t="n" s="0">
        <x:v>6.136247</x:v>
      </x:c>
      <x:c t="str">
        <x:v>No</x:v>
      </x:c>
      <x:c t="str">
        <x:v>No</x:v>
      </x:c>
      <x:c t="str">
        <x:v/>
      </x:c>
    </x:row>
    <x:row r="3008">
      <x:c t="n" s="11">
        <x:v>3007</x:v>
      </x:c>
      <x:c t="str" s="11">
        <x:v/>
      </x:c>
      <x:c t="n" s="8">
        <x:v>43948.7337731481</x:v>
      </x:c>
      <x:c t="n" s="7">
        <x:v>43948.7337731481</x:v>
      </x:c>
      <x:c t="n" s="0">
        <x:v>36.20782</x:v>
      </x:c>
      <x:c t="n" s="0">
        <x:v>54.20069</x:v>
      </x:c>
      <x:c t="n" s="0">
        <x:v>63.14489</x:v>
      </x:c>
      <x:c t="n" s="0">
        <x:v>67.13596</x:v>
      </x:c>
      <x:c t="n" s="0">
        <x:v>-23.38336</x:v>
      </x:c>
      <x:c t="n" s="0">
        <x:v>-15.91799</x:v>
      </x:c>
      <x:c t="n" s="0">
        <x:v>-8.319729</x:v>
      </x:c>
      <x:c t="n" s="0">
        <x:v>-13.04231</x:v>
      </x:c>
      <x:c t="n" s="0">
        <x:v>-9.079673</x:v>
      </x:c>
      <x:c t="n" s="0">
        <x:v>1.640295</x:v>
      </x:c>
      <x:c t="n" s="0">
        <x:v>0.8579652</x:v>
      </x:c>
      <x:c t="n" s="0">
        <x:v>0.8096691</x:v>
      </x:c>
      <x:c t="n" s="0">
        <x:v>6.468856</x:v>
      </x:c>
      <x:c t="n" s="0">
        <x:v>7.524235</x:v>
      </x:c>
      <x:c t="n" s="0">
        <x:v>13.77527</x:v>
      </x:c>
      <x:c t="n" s="0">
        <x:v>16.53371</x:v>
      </x:c>
      <x:c t="n" s="0">
        <x:v>20.60215</x:v>
      </x:c>
      <x:c t="n" s="0">
        <x:v>18.90495</x:v>
      </x:c>
      <x:c t="n" s="0">
        <x:v>22.14006</x:v>
      </x:c>
      <x:c t="n" s="0">
        <x:v>23.32251</x:v>
      </x:c>
      <x:c t="n" s="0">
        <x:v>25.6471</x:v>
      </x:c>
      <x:c t="n" s="0">
        <x:v>24.62769</x:v>
      </x:c>
      <x:c t="n" s="0">
        <x:v>28.93097</x:v>
      </x:c>
      <x:c t="n" s="0">
        <x:v>27.20586</x:v>
      </x:c>
      <x:c t="n" s="0">
        <x:v>27.63652</x:v>
      </x:c>
      <x:c t="n" s="0">
        <x:v>25.71571</x:v>
      </x:c>
      <x:c t="n" s="0">
        <x:v>24.34216</x:v>
      </x:c>
      <x:c t="n" s="0">
        <x:v>23.75694</x:v>
      </x:c>
      <x:c t="n" s="0">
        <x:v>21.70826</x:v>
      </x:c>
      <x:c t="n" s="0">
        <x:v>19.50827</x:v>
      </x:c>
      <x:c t="n" s="0">
        <x:v>17.45199</x:v>
      </x:c>
      <x:c t="n" s="0">
        <x:v>14.8511</x:v>
      </x:c>
      <x:c t="n" s="0">
        <x:v>16.90754</x:v>
      </x:c>
      <x:c t="n" s="0">
        <x:v>18.40158</x:v>
      </x:c>
      <x:c t="n" s="0">
        <x:v>11.9097</x:v>
      </x:c>
      <x:c t="n" s="0">
        <x:v>12.98906</x:v>
      </x:c>
      <x:c t="n" s="0">
        <x:v>16.34007</x:v>
      </x:c>
      <x:c t="n" s="0">
        <x:v>8.517786</x:v>
      </x:c>
      <x:c t="n" s="0">
        <x:v>8.939992</x:v>
      </x:c>
      <x:c t="n" s="0">
        <x:v>6.655786</x:v>
      </x:c>
      <x:c t="n" s="0">
        <x:v>-24.56144</x:v>
      </x:c>
      <x:c t="n" s="0">
        <x:v>-17.58983</x:v>
      </x:c>
      <x:c t="n" s="0">
        <x:v>-6.434419</x:v>
      </x:c>
      <x:c t="n" s="0">
        <x:v>-17.82535</x:v>
      </x:c>
      <x:c t="n" s="0">
        <x:v>-5.894329</x:v>
      </x:c>
      <x:c t="n" s="0">
        <x:v>-3.097266</x:v>
      </x:c>
      <x:c t="n" s="0">
        <x:v>0.3707822</x:v>
      </x:c>
      <x:c t="n" s="0">
        <x:v>6.471048</x:v>
      </x:c>
      <x:c t="n" s="0">
        <x:v>5.547905</x:v>
      </x:c>
      <x:c t="n" s="0">
        <x:v>4.366905</x:v>
      </x:c>
      <x:c t="n" s="0">
        <x:v>10.5609</x:v>
      </x:c>
      <x:c t="n" s="0">
        <x:v>19.86254</x:v>
      </x:c>
      <x:c t="n" s="0">
        <x:v>23.51553</x:v>
      </x:c>
      <x:c t="n" s="0">
        <x:v>18.29005</x:v>
      </x:c>
      <x:c t="n" s="0">
        <x:v>23.48175</x:v>
      </x:c>
      <x:c t="n" s="0">
        <x:v>23.57017</x:v>
      </x:c>
      <x:c t="n" s="0">
        <x:v>26.44958</x:v>
      </x:c>
      <x:c t="n" s="0">
        <x:v>20.25047</x:v>
      </x:c>
      <x:c t="n" s="0">
        <x:v>31.08755</x:v>
      </x:c>
      <x:c t="n" s="0">
        <x:v>28.00507</x:v>
      </x:c>
      <x:c t="n" s="0">
        <x:v>28.9034</x:v>
      </x:c>
      <x:c t="n" s="0">
        <x:v>23.64423</x:v>
      </x:c>
      <x:c t="n" s="0">
        <x:v>23.76097</x:v>
      </x:c>
      <x:c t="n" s="0">
        <x:v>24.50108</x:v>
      </x:c>
      <x:c t="n" s="0">
        <x:v>19.58672</x:v>
      </x:c>
      <x:c t="n" s="0">
        <x:v>19.14564</x:v>
      </x:c>
      <x:c t="n" s="0">
        <x:v>16.69161</x:v>
      </x:c>
      <x:c t="n" s="0">
        <x:v>14.35167</x:v>
      </x:c>
      <x:c t="n" s="0">
        <x:v>12.62067</x:v>
      </x:c>
      <x:c t="n" s="0">
        <x:v>15.24179</x:v>
      </x:c>
      <x:c t="n" s="0">
        <x:v>8.934219</x:v>
      </x:c>
      <x:c t="n" s="0">
        <x:v>8.391108</x:v>
      </x:c>
      <x:c t="n" s="0">
        <x:v>7.768676</x:v>
      </x:c>
      <x:c t="n" s="0">
        <x:v>6.146276</x:v>
      </x:c>
      <x:c t="n" s="0">
        <x:v>7.93658</x:v>
      </x:c>
      <x:c t="n" s="0">
        <x:v>6.274414</x:v>
      </x:c>
      <x:c t="str">
        <x:v>No</x:v>
      </x:c>
      <x:c t="str">
        <x:v>No</x:v>
      </x:c>
      <x:c t="str">
        <x:v/>
      </x:c>
    </x:row>
    <x:row r="3009">
      <x:c t="n" s="11">
        <x:v>3008</x:v>
      </x:c>
      <x:c t="str" s="11">
        <x:v/>
      </x:c>
      <x:c t="n" s="8">
        <x:v>43948.7337731481</x:v>
      </x:c>
      <x:c t="n" s="7">
        <x:v>43948.7337731481</x:v>
      </x:c>
      <x:c t="n" s="0">
        <x:v>36.7872</x:v>
      </x:c>
      <x:c t="n" s="0">
        <x:v>54.20069</x:v>
      </x:c>
      <x:c t="n" s="0">
        <x:v>62.06335</x:v>
      </x:c>
      <x:c t="n" s="0">
        <x:v>66.64378</x:v>
      </x:c>
      <x:c t="n" s="0">
        <x:v>-23.43187</x:v>
      </x:c>
      <x:c t="n" s="0">
        <x:v>-16.30186</x:v>
      </x:c>
      <x:c t="n" s="0">
        <x:v>-7.988113</x:v>
      </x:c>
      <x:c t="n" s="0">
        <x:v>-13.48764</x:v>
      </x:c>
      <x:c t="n" s="0">
        <x:v>-7.836663</x:v>
      </x:c>
      <x:c t="n" s="0">
        <x:v>1.197465</x:v>
      </x:c>
      <x:c t="n" s="0">
        <x:v>0.7901642</x:v>
      </x:c>
      <x:c t="n" s="0">
        <x:v>3.336651</x:v>
      </x:c>
      <x:c t="n" s="0">
        <x:v>6.345995</x:v>
      </x:c>
      <x:c t="n" s="0">
        <x:v>7.132897</x:v>
      </x:c>
      <x:c t="n" s="0">
        <x:v>13.3148</x:v>
      </x:c>
      <x:c t="n" s="0">
        <x:v>17.89728</x:v>
      </x:c>
      <x:c t="n" s="0">
        <x:v>20.90056</x:v>
      </x:c>
      <x:c t="n" s="0">
        <x:v>18.74885</x:v>
      </x:c>
      <x:c t="n" s="0">
        <x:v>22.48478</x:v>
      </x:c>
      <x:c t="n" s="0">
        <x:v>23.23423</x:v>
      </x:c>
      <x:c t="n" s="0">
        <x:v>25.95984</x:v>
      </x:c>
      <x:c t="n" s="0">
        <x:v>24.40752</x:v>
      </x:c>
      <x:c t="n" s="0">
        <x:v>28.54001</x:v>
      </x:c>
      <x:c t="n" s="0">
        <x:v>27.02884</x:v>
      </x:c>
      <x:c t="n" s="0">
        <x:v>27.64998</x:v>
      </x:c>
      <x:c t="n" s="0">
        <x:v>25.90763</x:v>
      </x:c>
      <x:c t="n" s="0">
        <x:v>25.48025</x:v>
      </x:c>
      <x:c t="n" s="0">
        <x:v>23.6585</x:v>
      </x:c>
      <x:c t="n" s="0">
        <x:v>21.82356</x:v>
      </x:c>
      <x:c t="n" s="0">
        <x:v>19.80963</x:v>
      </x:c>
      <x:c t="n" s="0">
        <x:v>17.22836</x:v>
      </x:c>
      <x:c t="n" s="0">
        <x:v>14.75432</x:v>
      </x:c>
      <x:c t="n" s="0">
        <x:v>16.48661</x:v>
      </x:c>
      <x:c t="n" s="0">
        <x:v>18.09226</x:v>
      </x:c>
      <x:c t="n" s="0">
        <x:v>11.6641</x:v>
      </x:c>
      <x:c t="n" s="0">
        <x:v>12.52654</x:v>
      </x:c>
      <x:c t="n" s="0">
        <x:v>15.73457</x:v>
      </x:c>
      <x:c t="n" s="0">
        <x:v>8.415071</x:v>
      </x:c>
      <x:c t="n" s="0">
        <x:v>8.870685</x:v>
      </x:c>
      <x:c t="n" s="0">
        <x:v>6.65184</x:v>
      </x:c>
      <x:c t="n" s="0">
        <x:v>-23.72384</x:v>
      </x:c>
      <x:c t="n" s="0">
        <x:v>-19.67931</x:v>
      </x:c>
      <x:c t="n" s="0">
        <x:v>-6.434419</x:v>
      </x:c>
      <x:c t="n" s="0">
        <x:v>-17.82535</x:v>
      </x:c>
      <x:c t="n" s="0">
        <x:v>-3.934062</x:v>
      </x:c>
      <x:c t="n" s="0">
        <x:v>-3.097266</x:v>
      </x:c>
      <x:c t="n" s="0">
        <x:v>0.3707822</x:v>
      </x:c>
      <x:c t="n" s="0">
        <x:v>8.876539</x:v>
      </x:c>
      <x:c t="n" s="0">
        <x:v>5.547905</x:v>
      </x:c>
      <x:c t="n" s="0">
        <x:v>3.648996</x:v>
      </x:c>
      <x:c t="n" s="0">
        <x:v>8.700727</x:v>
      </x:c>
      <x:c t="n" s="0">
        <x:v>22.00752</x:v>
      </x:c>
      <x:c t="n" s="0">
        <x:v>21.71713</x:v>
      </x:c>
      <x:c t="n" s="0">
        <x:v>17.70243</x:v>
      </x:c>
      <x:c t="n" s="0">
        <x:v>24.16869</x:v>
      </x:c>
      <x:c t="n" s="0">
        <x:v>21.87569</x:v>
      </x:c>
      <x:c t="n" s="0">
        <x:v>27.44615</x:v>
      </x:c>
      <x:c t="n" s="0">
        <x:v>23.847</x:v>
      </x:c>
      <x:c t="n" s="0">
        <x:v>23.16668</x:v>
      </x:c>
      <x:c t="n" s="0">
        <x:v>25.03307</x:v>
      </x:c>
      <x:c t="n" s="0">
        <x:v>27.15311</x:v>
      </x:c>
      <x:c t="n" s="0">
        <x:v>26.37173</x:v>
      </x:c>
      <x:c t="n" s="0">
        <x:v>28.57834</x:v>
      </x:c>
      <x:c t="n" s="0">
        <x:v>23.63607</x:v>
      </x:c>
      <x:c t="n" s="0">
        <x:v>21.49036</x:v>
      </x:c>
      <x:c t="n" s="0">
        <x:v>22.18028</x:v>
      </x:c>
      <x:c t="n" s="0">
        <x:v>16.3341</x:v>
      </x:c>
      <x:c t="n" s="0">
        <x:v>14.82051</x:v>
      </x:c>
      <x:c t="n" s="0">
        <x:v>12.30698</x:v>
      </x:c>
      <x:c t="n" s="0">
        <x:v>15.67084</x:v>
      </x:c>
      <x:c t="n" s="0">
        <x:v>11.15536</x:v>
      </x:c>
      <x:c t="n" s="0">
        <x:v>8.263985</x:v>
      </x:c>
      <x:c t="n" s="0">
        <x:v>6.426665</x:v>
      </x:c>
      <x:c t="n" s="0">
        <x:v>7.70194</x:v>
      </x:c>
      <x:c t="n" s="0">
        <x:v>8.729168</x:v>
      </x:c>
      <x:c t="n" s="0">
        <x:v>6.815347</x:v>
      </x:c>
      <x:c t="str">
        <x:v>No</x:v>
      </x:c>
      <x:c t="str">
        <x:v>No</x:v>
      </x:c>
      <x:c t="str">
        <x:v/>
      </x:c>
    </x:row>
    <x:row r="3010">
      <x:c t="n" s="11">
        <x:v>3009</x:v>
      </x:c>
      <x:c t="str" s="11">
        <x:v/>
      </x:c>
      <x:c t="n" s="8">
        <x:v>43948.7337731481</x:v>
      </x:c>
      <x:c t="n" s="7">
        <x:v>43948.7337731481</x:v>
      </x:c>
      <x:c t="n" s="0">
        <x:v>36.53791</x:v>
      </x:c>
      <x:c t="n" s="0">
        <x:v>54.20069</x:v>
      </x:c>
      <x:c t="n" s="0">
        <x:v>61.82411</x:v>
      </x:c>
      <x:c t="n" s="0">
        <x:v>67.578</x:v>
      </x:c>
      <x:c t="n" s="0">
        <x:v>-23.47367</x:v>
      </x:c>
      <x:c t="n" s="0">
        <x:v>-16.6589</x:v>
      </x:c>
      <x:c t="n" s="0">
        <x:v>-7.723668</x:v>
      </x:c>
      <x:c t="n" s="0">
        <x:v>-13.90783</x:v>
      </x:c>
      <x:c t="n" s="0">
        <x:v>-6.999612</x:v>
      </x:c>
      <x:c t="n" s="0">
        <x:v>0.8072133</x:v>
      </x:c>
      <x:c t="n" s="0">
        <x:v>1.162583</x:v>
      </x:c>
      <x:c t="n" s="0">
        <x:v>4.725187</x:v>
      </x:c>
      <x:c t="n" s="0">
        <x:v>6.016824</x:v>
      </x:c>
      <x:c t="n" s="0">
        <x:v>6.768279</x:v>
      </x:c>
      <x:c t="n" s="0">
        <x:v>12.87877</x:v>
      </x:c>
      <x:c t="n" s="0">
        <x:v>18.79677</x:v>
      </x:c>
      <x:c t="n" s="0">
        <x:v>20.34326</x:v>
      </x:c>
      <x:c t="n" s="0">
        <x:v>18.52705</x:v>
      </x:c>
      <x:c t="n" s="0">
        <x:v>22.99408</x:v>
      </x:c>
      <x:c t="n" s="0">
        <x:v>22.71198</x:v>
      </x:c>
      <x:c t="n" s="0">
        <x:v>26.10774</x:v>
      </x:c>
      <x:c t="n" s="0">
        <x:v>24.96334</x:v>
      </x:c>
      <x:c t="n" s="0">
        <x:v>28.44844</x:v>
      </x:c>
      <x:c t="n" s="0">
        <x:v>26.65148</x:v>
      </x:c>
      <x:c t="n" s="0">
        <x:v>27.92217</x:v>
      </x:c>
      <x:c t="n" s="0">
        <x:v>26.01995</x:v>
      </x:c>
      <x:c t="n" s="0">
        <x:v>25.14158</x:v>
      </x:c>
      <x:c t="n" s="0">
        <x:v>23.93112</x:v>
      </x:c>
      <x:c t="n" s="0">
        <x:v>21.67183</x:v>
      </x:c>
      <x:c t="n" s="0">
        <x:v>19.73374</x:v>
      </x:c>
      <x:c t="n" s="0">
        <x:v>17.32349</x:v>
      </x:c>
      <x:c t="n" s="0">
        <x:v>14.75349</x:v>
      </x:c>
      <x:c t="n" s="0">
        <x:v>16.21636</x:v>
      </x:c>
      <x:c t="n" s="0">
        <x:v>17.70137</x:v>
      </x:c>
      <x:c t="n" s="0">
        <x:v>11.62617</x:v>
      </x:c>
      <x:c t="n" s="0">
        <x:v>12.15388</x:v>
      </x:c>
      <x:c t="n" s="0">
        <x:v>15.12432</x:v>
      </x:c>
      <x:c t="n" s="0">
        <x:v>8.29461</x:v>
      </x:c>
      <x:c t="n" s="0">
        <x:v>9.01042</x:v>
      </x:c>
      <x:c t="n" s="0">
        <x:v>6.683842</x:v>
      </x:c>
      <x:c t="n" s="0">
        <x:v>-23.72384</x:v>
      </x:c>
      <x:c t="n" s="0">
        <x:v>-19.67931</x:v>
      </x:c>
      <x:c t="n" s="0">
        <x:v>-6.434419</x:v>
      </x:c>
      <x:c t="n" s="0">
        <x:v>-17.82535</x:v>
      </x:c>
      <x:c t="n" s="0">
        <x:v>-3.934062</x:v>
      </x:c>
      <x:c t="n" s="0">
        <x:v>-2.601685</x:v>
      </x:c>
      <x:c t="n" s="0">
        <x:v>3.133386</x:v>
      </x:c>
      <x:c t="n" s="0">
        <x:v>8.876539</x:v>
      </x:c>
      <x:c t="n" s="0">
        <x:v>2.89739</x:v>
      </x:c>
      <x:c t="n" s="0">
        <x:v>3.648996</x:v>
      </x:c>
      <x:c t="n" s="0">
        <x:v>8.700727</x:v>
      </x:c>
      <x:c t="n" s="0">
        <x:v>22.00752</x:v>
      </x:c>
      <x:c t="n" s="0">
        <x:v>13.33055</x:v>
      </x:c>
      <x:c t="n" s="0">
        <x:v>16.8146</x:v>
      </x:c>
      <x:c t="n" s="0">
        <x:v>25.37707</x:v>
      </x:c>
      <x:c t="n" s="0">
        <x:v>18.04555</x:v>
      </x:c>
      <x:c t="n" s="0">
        <x:v>27.36178</x:v>
      </x:c>
      <x:c t="n" s="0">
        <x:v>26.89348</x:v>
      </x:c>
      <x:c t="n" s="0">
        <x:v>27.52028</x:v>
      </x:c>
      <x:c t="n" s="0">
        <x:v>23.29712</x:v>
      </x:c>
      <x:c t="n" s="0">
        <x:v>29.52005</x:v>
      </x:c>
      <x:c t="n" s="0">
        <x:v>26.59348</x:v>
      </x:c>
      <x:c t="n" s="0">
        <x:v>22.5648</x:v>
      </x:c>
      <x:c t="n" s="0">
        <x:v>23.96429</x:v>
      </x:c>
      <x:c t="n" s="0">
        <x:v>20.93967</x:v>
      </x:c>
      <x:c t="n" s="0">
        <x:v>17.22511</x:v>
      </x:c>
      <x:c t="n" s="0">
        <x:v>17.21293</x:v>
      </x:c>
      <x:c t="n" s="0">
        <x:v>14.37504</x:v>
      </x:c>
      <x:c t="n" s="0">
        <x:v>14.24734</x:v>
      </x:c>
      <x:c t="n" s="0">
        <x:v>14.91364</x:v>
      </x:c>
      <x:c t="n" s="0">
        <x:v>10.67929</x:v>
      </x:c>
      <x:c t="n" s="0">
        <x:v>8.8761</x:v>
      </x:c>
      <x:c t="n" s="0">
        <x:v>5.942961</x:v>
      </x:c>
      <x:c t="n" s="0">
        <x:v>8.024109</x:v>
      </x:c>
      <x:c t="n" s="0">
        <x:v>9.934188</x:v>
      </x:c>
      <x:c t="n" s="0">
        <x:v>7.011139</x:v>
      </x:c>
      <x:c t="str">
        <x:v>No</x:v>
      </x:c>
      <x:c t="str">
        <x:v>No</x:v>
      </x:c>
      <x:c t="str">
        <x:v/>
      </x:c>
    </x:row>
    <x:row r="3011">
      <x:c t="n" s="11">
        <x:v>3010</x:v>
      </x:c>
      <x:c t="str" s="11">
        <x:v/>
      </x:c>
      <x:c t="n" s="8">
        <x:v>43948.7337731481</x:v>
      </x:c>
      <x:c t="n" s="7">
        <x:v>43948.7337731481</x:v>
      </x:c>
      <x:c t="n" s="0">
        <x:v>35.23058</x:v>
      </x:c>
      <x:c t="n" s="0">
        <x:v>54.20069</x:v>
      </x:c>
      <x:c t="n" s="0">
        <x:v>64.74838</x:v>
      </x:c>
      <x:c t="n" s="0">
        <x:v>69.09891</x:v>
      </x:c>
      <x:c t="n" s="0">
        <x:v>-23.50971</x:v>
      </x:c>
      <x:c t="n" s="0">
        <x:v>-16.98893</x:v>
      </x:c>
      <x:c t="n" s="0">
        <x:v>-7.509909</x:v>
      </x:c>
      <x:c t="n" s="0">
        <x:v>-14.30196</x:v>
      </x:c>
      <x:c t="n" s="0">
        <x:v>-6.393721</x:v>
      </x:c>
      <x:c t="n" s="0">
        <x:v>0.4528114</x:v>
      </x:c>
      <x:c t="n" s="0">
        <x:v>1.573671</x:v>
      </x:c>
      <x:c t="n" s="0">
        <x:v>5.840021</x:v>
      </x:c>
      <x:c t="n" s="0">
        <x:v>5.638856</x:v>
      </x:c>
      <x:c t="n" s="0">
        <x:v>6.378853</x:v>
      </x:c>
      <x:c t="n" s="0">
        <x:v>12.51597</x:v>
      </x:c>
      <x:c t="n" s="0">
        <x:v>19.15321</x:v>
      </x:c>
      <x:c t="n" s="0">
        <x:v>19.80318</x:v>
      </x:c>
      <x:c t="n" s="0">
        <x:v>18.30083</x:v>
      </x:c>
      <x:c t="n" s="0">
        <x:v>23.65392</x:v>
      </x:c>
      <x:c t="n" s="0">
        <x:v>22.59973</x:v>
      </x:c>
      <x:c t="n" s="0">
        <x:v>26.94731</x:v>
      </x:c>
      <x:c t="n" s="0">
        <x:v>24.76325</x:v>
      </x:c>
      <x:c t="n" s="0">
        <x:v>28.00055</x:v>
      </x:c>
      <x:c t="n" s="0">
        <x:v>26.12436</x:v>
      </x:c>
      <x:c t="n" s="0">
        <x:v>27.64655</x:v>
      </x:c>
      <x:c t="n" s="0">
        <x:v>26.25154</x:v>
      </x:c>
      <x:c t="n" s="0">
        <x:v>24.69724</x:v>
      </x:c>
      <x:c t="n" s="0">
        <x:v>24.208</x:v>
      </x:c>
      <x:c t="n" s="0">
        <x:v>21.62922</x:v>
      </x:c>
      <x:c t="n" s="0">
        <x:v>19.32789</x:v>
      </x:c>
      <x:c t="n" s="0">
        <x:v>17.0365</x:v>
      </x:c>
      <x:c t="n" s="0">
        <x:v>14.67157</x:v>
      </x:c>
      <x:c t="n" s="0">
        <x:v>15.9739</x:v>
      </x:c>
      <x:c t="n" s="0">
        <x:v>17.3854</x:v>
      </x:c>
      <x:c t="n" s="0">
        <x:v>11.44543</x:v>
      </x:c>
      <x:c t="n" s="0">
        <x:v>11.70056</x:v>
      </x:c>
      <x:c t="n" s="0">
        <x:v>14.54062</x:v>
      </x:c>
      <x:c t="n" s="0">
        <x:v>8.281761</x:v>
      </x:c>
      <x:c t="n" s="0">
        <x:v>9.097132</x:v>
      </x:c>
      <x:c t="n" s="0">
        <x:v>6.614891</x:v>
      </x:c>
      <x:c t="n" s="0">
        <x:v>-23.72384</x:v>
      </x:c>
      <x:c t="n" s="0">
        <x:v>-19.67931</x:v>
      </x:c>
      <x:c t="n" s="0">
        <x:v>-6.434419</x:v>
      </x:c>
      <x:c t="n" s="0">
        <x:v>-17.82535</x:v>
      </x:c>
      <x:c t="n" s="0">
        <x:v>-3.934062</x:v>
      </x:c>
      <x:c t="n" s="0">
        <x:v>-2.535288</x:v>
      </x:c>
      <x:c t="n" s="0">
        <x:v>3.415992</x:v>
      </x:c>
      <x:c t="n" s="0">
        <x:v>9.739216</x:v>
      </x:c>
      <x:c t="n" s="0">
        <x:v>2.341519</x:v>
      </x:c>
      <x:c t="n" s="0">
        <x:v>2.580602</x:v>
      </x:c>
      <x:c t="n" s="0">
        <x:v>9.687373</x:v>
      </x:c>
      <x:c t="n" s="0">
        <x:v>20.56247</x:v>
      </x:c>
      <x:c t="n" s="0">
        <x:v>13.33055</x:v>
      </x:c>
      <x:c t="n" s="0">
        <x:v>16.83651</x:v>
      </x:c>
      <x:c t="n" s="0">
        <x:v>26.26573</x:v>
      </x:c>
      <x:c t="n" s="0">
        <x:v>21.77505</x:v>
      </x:c>
      <x:c t="n" s="0">
        <x:v>29.55153</x:v>
      </x:c>
      <x:c t="n" s="0">
        <x:v>24.00784</x:v>
      </x:c>
      <x:c t="n" s="0">
        <x:v>24.11905</x:v>
      </x:c>
      <x:c t="n" s="0">
        <x:v>21.19188</x:v>
      </x:c>
      <x:c t="n" s="0">
        <x:v>25.07696</x:v>
      </x:c>
      <x:c t="n" s="0">
        <x:v>27.72063</x:v>
      </x:c>
      <x:c t="n" s="0">
        <x:v>21.70536</x:v>
      </x:c>
      <x:c t="n" s="0">
        <x:v>26.47345</x:v>
      </x:c>
      <x:c t="n" s="0">
        <x:v>21.14609</x:v>
      </x:c>
      <x:c t="n" s="0">
        <x:v>17.44457</x:v>
      </x:c>
      <x:c t="n" s="0">
        <x:v>15.28485</x:v>
      </x:c>
      <x:c t="n" s="0">
        <x:v>14.0107</x:v>
      </x:c>
      <x:c t="n" s="0">
        <x:v>14.02542</x:v>
      </x:c>
      <x:c t="n" s="0">
        <x:v>13.60241</x:v>
      </x:c>
      <x:c t="n" s="0">
        <x:v>9.982544</x:v>
      </x:c>
      <x:c t="n" s="0">
        <x:v>7.545521</x:v>
      </x:c>
      <x:c t="n" s="0">
        <x:v>6.479228</x:v>
      </x:c>
      <x:c t="n" s="0">
        <x:v>7.854205</x:v>
      </x:c>
      <x:c t="n" s="0">
        <x:v>9.219974</x:v>
      </x:c>
      <x:c t="n" s="0">
        <x:v>5.948724</x:v>
      </x:c>
      <x:c t="str">
        <x:v>No</x:v>
      </x:c>
      <x:c t="str">
        <x:v>No</x:v>
      </x:c>
      <x:c t="str">
        <x:v/>
      </x:c>
    </x:row>
    <x:row r="3012">
      <x:c t="n" s="11">
        <x:v>3011</x:v>
      </x:c>
      <x:c t="str" s="11">
        <x:v/>
      </x:c>
      <x:c t="n" s="8">
        <x:v>43948.7337731481</x:v>
      </x:c>
      <x:c t="n" s="7">
        <x:v>43948.7337731481</x:v>
      </x:c>
      <x:c t="n" s="0">
        <x:v>36.68717</x:v>
      </x:c>
      <x:c t="n" s="0">
        <x:v>54.20069</x:v>
      </x:c>
      <x:c t="n" s="0">
        <x:v>58.9337</x:v>
      </x:c>
      <x:c t="n" s="0">
        <x:v>65.2171</x:v>
      </x:c>
      <x:c t="n" s="0">
        <x:v>-23.54072</x:v>
      </x:c>
      <x:c t="n" s="0">
        <x:v>-17.33855</x:v>
      </x:c>
      <x:c t="n" s="0">
        <x:v>-7.301054</x:v>
      </x:c>
      <x:c t="n" s="0">
        <x:v>-14.62886</x:v>
      </x:c>
      <x:c t="n" s="0">
        <x:v>-5.935766</x:v>
      </x:c>
      <x:c t="n" s="0">
        <x:v>0.1254161</x:v>
      </x:c>
      <x:c t="n" s="0">
        <x:v>1.896356</x:v>
      </x:c>
      <x:c t="n" s="0">
        <x:v>7.045288</x:v>
      </x:c>
      <x:c t="n" s="0">
        <x:v>5.6726</x:v>
      </x:c>
      <x:c t="n" s="0">
        <x:v>5.856143</x:v>
      </x:c>
      <x:c t="n" s="0">
        <x:v>12.32013</x:v>
      </x:c>
      <x:c t="n" s="0">
        <x:v>19.27898</x:v>
      </x:c>
      <x:c t="n" s="0">
        <x:v>19.14079</x:v>
      </x:c>
      <x:c t="n" s="0">
        <x:v>18.23698</x:v>
      </x:c>
      <x:c t="n" s="0">
        <x:v>23.78573</x:v>
      </x:c>
      <x:c t="n" s="0">
        <x:v>22.40489</x:v>
      </x:c>
      <x:c t="n" s="0">
        <x:v>26.52439</x:v>
      </x:c>
      <x:c t="n" s="0">
        <x:v>24.62576</x:v>
      </x:c>
      <x:c t="n" s="0">
        <x:v>27.69373</x:v>
      </x:c>
      <x:c t="n" s="0">
        <x:v>25.69815</x:v>
      </x:c>
      <x:c t="n" s="0">
        <x:v>27.3674</x:v>
      </x:c>
      <x:c t="n" s="0">
        <x:v>26.14253</x:v>
      </x:c>
      <x:c t="n" s="0">
        <x:v>24.7486</x:v>
      </x:c>
      <x:c t="n" s="0">
        <x:v>24.64163</x:v>
      </x:c>
      <x:c t="n" s="0">
        <x:v>22.46767</x:v>
      </x:c>
      <x:c t="n" s="0">
        <x:v>19.40667</x:v>
      </x:c>
      <x:c t="n" s="0">
        <x:v>17.01353</x:v>
      </x:c>
      <x:c t="n" s="0">
        <x:v>14.71372</x:v>
      </x:c>
      <x:c t="n" s="0">
        <x:v>15.85356</x:v>
      </x:c>
      <x:c t="n" s="0">
        <x:v>17.01882</x:v>
      </x:c>
      <x:c t="n" s="0">
        <x:v>11.2349</x:v>
      </x:c>
      <x:c t="n" s="0">
        <x:v>11.34376</x:v>
      </x:c>
      <x:c t="n" s="0">
        <x:v>13.94622</x:v>
      </x:c>
      <x:c t="n" s="0">
        <x:v>8.089475</x:v>
      </x:c>
      <x:c t="n" s="0">
        <x:v>8.946473</x:v>
      </x:c>
      <x:c t="n" s="0">
        <x:v>6.598297</x:v>
      </x:c>
      <x:c t="n" s="0">
        <x:v>-23.72384</x:v>
      </x:c>
      <x:c t="n" s="0">
        <x:v>-20.3946</x:v>
      </x:c>
      <x:c t="n" s="0">
        <x:v>-6.209945</x:v>
      </x:c>
      <x:c t="n" s="0">
        <x:v>-17.18107</x:v>
      </x:c>
      <x:c t="n" s="0">
        <x:v>-3.934062</x:v>
      </x:c>
      <x:c t="n" s="0">
        <x:v>-2.535288</x:v>
      </x:c>
      <x:c t="n" s="0">
        <x:v>3.415992</x:v>
      </x:c>
      <x:c t="n" s="0">
        <x:v>10.87951</x:v>
      </x:c>
      <x:c t="n" s="0">
        <x:v>6.328241</x:v>
      </x:c>
      <x:c t="n" s="0">
        <x:v>-0.1346217</x:v>
      </x:c>
      <x:c t="n" s="0">
        <x:v>10.95424</x:v>
      </x:c>
      <x:c t="n" s="0">
        <x:v>19.94971</x:v>
      </x:c>
      <x:c t="n" s="0">
        <x:v>-2.956926</x:v>
      </x:c>
      <x:c t="n" s="0">
        <x:v>17.84335</x:v>
      </x:c>
      <x:c t="n" s="0">
        <x:v>24.18533</x:v>
      </x:c>
      <x:c t="n" s="0">
        <x:v>21.70163</x:v>
      </x:c>
      <x:c t="n" s="0">
        <x:v>22.47137</x:v>
      </x:c>
      <x:c t="n" s="0">
        <x:v>22.83783</x:v>
      </x:c>
      <x:c t="n" s="0">
        <x:v>25.35636</x:v>
      </x:c>
      <x:c t="n" s="0">
        <x:v>21.35465</x:v>
      </x:c>
      <x:c t="n" s="0">
        <x:v>24.77826</x:v>
      </x:c>
      <x:c t="n" s="0">
        <x:v>24.64531</x:v>
      </x:c>
      <x:c t="n" s="0">
        <x:v>24.80518</x:v>
      </x:c>
      <x:c t="n" s="0">
        <x:v>26.1802</x:v>
      </x:c>
      <x:c t="n" s="0">
        <x:v>25.62521</x:v>
      </x:c>
      <x:c t="n" s="0">
        <x:v>19.02366</x:v>
      </x:c>
      <x:c t="n" s="0">
        <x:v>17.18243</x:v>
      </x:c>
      <x:c t="n" s="0">
        <x:v>14.78832</x:v>
      </x:c>
      <x:c t="n" s="0">
        <x:v>15.83092</x:v>
      </x:c>
      <x:c t="n" s="0">
        <x:v>14.55688</x:v>
      </x:c>
      <x:c t="n" s="0">
        <x:v>9.542635</x:v>
      </x:c>
      <x:c t="n" s="0">
        <x:v>7.504807</x:v>
      </x:c>
      <x:c t="n" s="0">
        <x:v>6.594408</x:v>
      </x:c>
      <x:c t="n" s="0">
        <x:v>6.468608</x:v>
      </x:c>
      <x:c t="n" s="0">
        <x:v>7.819106</x:v>
      </x:c>
      <x:c t="n" s="0">
        <x:v>6.702625</x:v>
      </x:c>
      <x:c t="str">
        <x:v>No</x:v>
      </x:c>
      <x:c t="str">
        <x:v>No</x:v>
      </x:c>
      <x:c t="str">
        <x:v/>
      </x:c>
    </x:row>
    <x:row r="3013">
      <x:c t="n" s="11">
        <x:v>3012</x:v>
      </x:c>
      <x:c t="str" s="11">
        <x:v/>
      </x:c>
      <x:c t="n" s="8">
        <x:v>43948.7337731481</x:v>
      </x:c>
      <x:c t="n" s="7">
        <x:v>43948.7337731481</x:v>
      </x:c>
      <x:c t="n" s="0">
        <x:v>34.70134</x:v>
      </x:c>
      <x:c t="n" s="0">
        <x:v>54.20069</x:v>
      </x:c>
      <x:c t="n" s="0">
        <x:v>55.48801</x:v>
      </x:c>
      <x:c t="n" s="0">
        <x:v>62.2068</x:v>
      </x:c>
      <x:c t="n" s="0">
        <x:v>-23.56736</x:v>
      </x:c>
      <x:c t="n" s="0">
        <x:v>-17.70791</x:v>
      </x:c>
      <x:c t="n" s="0">
        <x:v>-7.100082</x:v>
      </x:c>
      <x:c t="n" s="0">
        <x:v>-14.88913</x:v>
      </x:c>
      <x:c t="n" s="0">
        <x:v>-5.579589</x:v>
      </x:c>
      <x:c t="n" s="0">
        <x:v>-0.1751632</x:v>
      </x:c>
      <x:c t="n" s="0">
        <x:v>2.154143</x:v>
      </x:c>
      <x:c t="n" s="0">
        <x:v>7.862238</x:v>
      </x:c>
      <x:c t="n" s="0">
        <x:v>6.026783</x:v>
      </x:c>
      <x:c t="n" s="0">
        <x:v>5.353796</x:v>
      </x:c>
      <x:c t="n" s="0">
        <x:v>12.14559</x:v>
      </x:c>
      <x:c t="n" s="0">
        <x:v>19.38359</x:v>
      </x:c>
      <x:c t="n" s="0">
        <x:v>18.46006</x:v>
      </x:c>
      <x:c t="n" s="0">
        <x:v>18.05612</x:v>
      </x:c>
      <x:c t="n" s="0">
        <x:v>23.60307</x:v>
      </x:c>
      <x:c t="n" s="0">
        <x:v>22.81775</x:v>
      </x:c>
      <x:c t="n" s="0">
        <x:v>26.04646</x:v>
      </x:c>
      <x:c t="n" s="0">
        <x:v>24.52519</x:v>
      </x:c>
      <x:c t="n" s="0">
        <x:v>27.31844</x:v>
      </x:c>
      <x:c t="n" s="0">
        <x:v>25.83502</x:v>
      </x:c>
      <x:c t="n" s="0">
        <x:v>27.65752</x:v>
      </x:c>
      <x:c t="n" s="0">
        <x:v>25.61709</x:v>
      </x:c>
      <x:c t="n" s="0">
        <x:v>24.63116</x:v>
      </x:c>
      <x:c t="n" s="0">
        <x:v>24.73582</x:v>
      </x:c>
      <x:c t="n" s="0">
        <x:v>22.33695</x:v>
      </x:c>
      <x:c t="n" s="0">
        <x:v>19.33928</x:v>
      </x:c>
      <x:c t="n" s="0">
        <x:v>16.99112</x:v>
      </x:c>
      <x:c t="n" s="0">
        <x:v>14.69397</x:v>
      </x:c>
      <x:c t="n" s="0">
        <x:v>15.61393</x:v>
      </x:c>
      <x:c t="n" s="0">
        <x:v>16.71066</x:v>
      </x:c>
      <x:c t="n" s="0">
        <x:v>10.84698</x:v>
      </x:c>
      <x:c t="n" s="0">
        <x:v>11.08623</x:v>
      </x:c>
      <x:c t="n" s="0">
        <x:v>13.45373</x:v>
      </x:c>
      <x:c t="n" s="0">
        <x:v>7.928966</x:v>
      </x:c>
      <x:c t="n" s="0">
        <x:v>8.688763</x:v>
      </x:c>
      <x:c t="n" s="0">
        <x:v>6.467404</x:v>
      </x:c>
      <x:c t="n" s="0">
        <x:v>-23.72384</x:v>
      </x:c>
      <x:c t="n" s="0">
        <x:v>-20.88816</x:v>
      </x:c>
      <x:c t="n" s="0">
        <x:v>-6.080626</x:v>
      </x:c>
      <x:c t="n" s="0">
        <x:v>-16.83589</x:v>
      </x:c>
      <x:c t="n" s="0">
        <x:v>-3.934062</x:v>
      </x:c>
      <x:c t="n" s="0">
        <x:v>-2.535288</x:v>
      </x:c>
      <x:c t="n" s="0">
        <x:v>3.415992</x:v>
      </x:c>
      <x:c t="n" s="0">
        <x:v>10.87951</x:v>
      </x:c>
      <x:c t="n" s="0">
        <x:v>7.664921</x:v>
      </x:c>
      <x:c t="n" s="0">
        <x:v>-0.1346217</x:v>
      </x:c>
      <x:c t="n" s="0">
        <x:v>10.95424</x:v>
      </x:c>
      <x:c t="n" s="0">
        <x:v>19.94971</x:v>
      </x:c>
      <x:c t="n" s="0">
        <x:v>-2.956926</x:v>
      </x:c>
      <x:c t="n" s="0">
        <x:v>16.30254</x:v>
      </x:c>
      <x:c t="n" s="0">
        <x:v>21.85541</x:v>
      </x:c>
      <x:c t="n" s="0">
        <x:v>24.66623</x:v>
      </x:c>
      <x:c t="n" s="0">
        <x:v>20.74049</x:v>
      </x:c>
      <x:c t="n" s="0">
        <x:v>26.12144</x:v>
      </x:c>
      <x:c t="n" s="0">
        <x:v>23.75149</x:v>
      </x:c>
      <x:c t="n" s="0">
        <x:v>26.45899</x:v>
      </x:c>
      <x:c t="n" s="0">
        <x:v>29.351</x:v>
      </x:c>
      <x:c t="n" s="0">
        <x:v>20.69836</x:v>
      </x:c>
      <x:c t="n" s="0">
        <x:v>23.27054</x:v>
      </x:c>
      <x:c t="n" s="0">
        <x:v>24.76087</x:v>
      </x:c>
      <x:c t="n" s="0">
        <x:v>21.2058</x:v>
      </x:c>
      <x:c t="n" s="0">
        <x:v>18.95104</x:v>
      </x:c>
      <x:c t="n" s="0">
        <x:v>16.66848</x:v>
      </x:c>
      <x:c t="n" s="0">
        <x:v>14.64856</x:v>
      </x:c>
      <x:c t="n" s="0">
        <x:v>12.85314</x:v>
      </x:c>
      <x:c t="n" s="0">
        <x:v>13.80284</x:v>
      </x:c>
      <x:c t="n" s="0">
        <x:v>7.605221</x:v>
      </x:c>
      <x:c t="n" s="0">
        <x:v>9.187148</x:v>
      </x:c>
      <x:c t="n" s="0">
        <x:v>7.581833</x:v>
      </x:c>
      <x:c t="n" s="0">
        <x:v>6.816129</x:v>
      </x:c>
      <x:c t="n" s="0">
        <x:v>6.550925</x:v>
      </x:c>
      <x:c t="n" s="0">
        <x:v>5.499492</x:v>
      </x:c>
      <x:c t="str">
        <x:v>No</x:v>
      </x:c>
      <x:c t="str">
        <x:v>No</x:v>
      </x:c>
      <x:c t="str">
        <x:v/>
      </x:c>
    </x:row>
    <x:row r="3014">
      <x:c t="n" s="11">
        <x:v>3013</x:v>
      </x:c>
      <x:c t="str" s="11">
        <x:v/>
      </x:c>
      <x:c t="n" s="8">
        <x:v>43948.7337731481</x:v>
      </x:c>
      <x:c t="n" s="7">
        <x:v>43948.7337731481</x:v>
      </x:c>
      <x:c t="n" s="0">
        <x:v>36.19077</x:v>
      </x:c>
      <x:c t="n" s="0">
        <x:v>54.20069</x:v>
      </x:c>
      <x:c t="n" s="0">
        <x:v>54.36882</x:v>
      </x:c>
      <x:c t="n" s="0">
        <x:v>62.66438</x:v>
      </x:c>
      <x:c t="n" s="0">
        <x:v>-23.59023</x:v>
      </x:c>
      <x:c t="n" s="0">
        <x:v>-18.05029</x:v>
      </x:c>
      <x:c t="n" s="0">
        <x:v>-6.935514</x:v>
      </x:c>
      <x:c t="n" s="0">
        <x:v>-15.12447</x:v>
      </x:c>
      <x:c t="n" s="0">
        <x:v>-4.085021</x:v>
      </x:c>
      <x:c t="n" s="0">
        <x:v>-0.4494372</x:v>
      </x:c>
      <x:c t="n" s="0">
        <x:v>1.878539</x:v>
      </x:c>
      <x:c t="n" s="0">
        <x:v>7.944397</x:v>
      </x:c>
      <x:c t="n" s="0">
        <x:v>6.307958</x:v>
      </x:c>
      <x:c t="n" s="0">
        <x:v>7.204142</x:v>
      </x:c>
      <x:c t="n" s="0">
        <x:v>11.99077</x:v>
      </x:c>
      <x:c t="n" s="0">
        <x:v>19.62726</x:v>
      </x:c>
      <x:c t="n" s="0">
        <x:v>18.86558</x:v>
      </x:c>
      <x:c t="n" s="0">
        <x:v>17.51236</x:v>
      </x:c>
      <x:c t="n" s="0">
        <x:v>23.19375</x:v>
      </x:c>
      <x:c t="n" s="0">
        <x:v>22.33095</x:v>
      </x:c>
      <x:c t="n" s="0">
        <x:v>26.14096</x:v>
      </x:c>
      <x:c t="n" s="0">
        <x:v>25.85764</x:v>
      </x:c>
      <x:c t="n" s="0">
        <x:v>28.04023</x:v>
      </x:c>
      <x:c t="n" s="0">
        <x:v>25.22552</x:v>
      </x:c>
      <x:c t="n" s="0">
        <x:v>27.46676</x:v>
      </x:c>
      <x:c t="n" s="0">
        <x:v>26.4358</x:v>
      </x:c>
      <x:c t="n" s="0">
        <x:v>24.53807</x:v>
      </x:c>
      <x:c t="n" s="0">
        <x:v>24.49343</x:v>
      </x:c>
      <x:c t="n" s="0">
        <x:v>21.95443</x:v>
      </x:c>
      <x:c t="n" s="0">
        <x:v>19.60607</x:v>
      </x:c>
      <x:c t="n" s="0">
        <x:v>17.3668</x:v>
      </x:c>
      <x:c t="n" s="0">
        <x:v>14.5199</x:v>
      </x:c>
      <x:c t="n" s="0">
        <x:v>15.41067</x:v>
      </x:c>
      <x:c t="n" s="0">
        <x:v>16.5111</x:v>
      </x:c>
      <x:c t="n" s="0">
        <x:v>10.65541</x:v>
      </x:c>
      <x:c t="n" s="0">
        <x:v>10.58873</x:v>
      </x:c>
      <x:c t="n" s="0">
        <x:v>12.93491</x:v>
      </x:c>
      <x:c t="n" s="0">
        <x:v>7.803954</x:v>
      </x:c>
      <x:c t="n" s="0">
        <x:v>8.690749</x:v>
      </x:c>
      <x:c t="n" s="0">
        <x:v>6.485439</x:v>
      </x:c>
      <x:c t="n" s="0">
        <x:v>-23.72384</x:v>
      </x:c>
      <x:c t="n" s="0">
        <x:v>-20.88816</x:v>
      </x:c>
      <x:c t="n" s="0">
        <x:v>-6.080626</x:v>
      </x:c>
      <x:c t="n" s="0">
        <x:v>-16.83589</x:v>
      </x:c>
      <x:c t="n" s="0">
        <x:v>0.5740348</x:v>
      </x:c>
      <x:c t="n" s="0">
        <x:v>-2.535288</x:v>
      </x:c>
      <x:c t="n" s="0">
        <x:v>-1.044915</x:v>
      </x:c>
      <x:c t="n" s="0">
        <x:v>7.930093</x:v>
      </x:c>
      <x:c t="n" s="0">
        <x:v>7.664921</x:v>
      </x:c>
      <x:c t="n" s="0">
        <x:v>12.77441</x:v>
      </x:c>
      <x:c t="n" s="0">
        <x:v>10.95424</x:v>
      </x:c>
      <x:c t="n" s="0">
        <x:v>20.98898</x:v>
      </x:c>
      <x:c t="n" s="0">
        <x:v>21.27184</x:v>
      </x:c>
      <x:c t="n" s="0">
        <x:v>10.92966</x:v>
      </x:c>
      <x:c t="n" s="0">
        <x:v>19.4446</x:v>
      </x:c>
      <x:c t="n" s="0">
        <x:v>13.14364</x:v>
      </x:c>
      <x:c t="n" s="0">
        <x:v>27.56936</x:v>
      </x:c>
      <x:c t="n" s="0">
        <x:v>29.30635</x:v>
      </x:c>
      <x:c t="n" s="0">
        <x:v>30.78442</x:v>
      </x:c>
      <x:c t="n" s="0">
        <x:v>22.08455</x:v>
      </x:c>
      <x:c t="n" s="0">
        <x:v>27.48306</x:v>
      </x:c>
      <x:c t="n" s="0">
        <x:v>29.9684</x:v>
      </x:c>
      <x:c t="n" s="0">
        <x:v>24.03271</x:v>
      </x:c>
      <x:c t="n" s="0">
        <x:v>22.30586</x:v>
      </x:c>
      <x:c t="n" s="0">
        <x:v>18.85162</x:v>
      </x:c>
      <x:c t="n" s="0">
        <x:v>21.22667</x:v>
      </x:c>
      <x:c t="n" s="0">
        <x:v>19.83227</x:v>
      </x:c>
      <x:c t="n" s="0">
        <x:v>13.64165</x:v>
      </x:c>
      <x:c t="n" s="0">
        <x:v>14.0019</x:v>
      </x:c>
      <x:c t="n" s="0">
        <x:v>15.0511</x:v>
      </x:c>
      <x:c t="n" s="0">
        <x:v>9.897161</x:v>
      </x:c>
      <x:c t="n" s="0">
        <x:v>5.941198</x:v>
      </x:c>
      <x:c t="n" s="0">
        <x:v>7.020986</x:v>
      </x:c>
      <x:c t="n" s="0">
        <x:v>7.256949</x:v>
      </x:c>
      <x:c t="n" s="0">
        <x:v>8.656534</x:v>
      </x:c>
      <x:c t="n" s="0">
        <x:v>6.779665</x:v>
      </x:c>
      <x:c t="str">
        <x:v>No</x:v>
      </x:c>
      <x:c t="str">
        <x:v>No</x:v>
      </x:c>
      <x:c t="str">
        <x:v/>
      </x:c>
    </x:row>
    <x:row r="3015">
      <x:c t="n" s="11">
        <x:v>3014</x:v>
      </x:c>
      <x:c t="str" s="11">
        <x:v/>
      </x:c>
      <x:c t="n" s="8">
        <x:v>43948.7337731481</x:v>
      </x:c>
      <x:c t="n" s="7">
        <x:v>43948.7337731481</x:v>
      </x:c>
      <x:c t="n" s="0">
        <x:v>36.39045</x:v>
      </x:c>
      <x:c t="n" s="0">
        <x:v>54.20069</x:v>
      </x:c>
      <x:c t="n" s="0">
        <x:v>61.18553</x:v>
      </x:c>
      <x:c t="n" s="0">
        <x:v>66.08861</x:v>
      </x:c>
      <x:c t="n" s="0">
        <x:v>-23.60985</x:v>
      </x:c>
      <x:c t="n" s="0">
        <x:v>-18.36574</x:v>
      </x:c>
      <x:c t="n" s="0">
        <x:v>-6.799745</x:v>
      </x:c>
      <x:c t="n" s="0">
        <x:v>-15.33608</x:v>
      </x:c>
      <x:c t="n" s="0">
        <x:v>-3.010254</x:v>
      </x:c>
      <x:c t="n" s="0">
        <x:v>-0.6982199</x:v>
      </x:c>
      <x:c t="n" s="0">
        <x:v>1.556293</x:v>
      </x:c>
      <x:c t="n" s="0">
        <x:v>7.942312</x:v>
      </x:c>
      <x:c t="n" s="0">
        <x:v>6.310308</x:v>
      </x:c>
      <x:c t="n" s="0">
        <x:v>9.457456</x:v>
      </x:c>
      <x:c t="n" s="0">
        <x:v>12.63713</x:v>
      </x:c>
      <x:c t="n" s="0">
        <x:v>19.95854</x:v>
      </x:c>
      <x:c t="n" s="0">
        <x:v>19.45068</x:v>
      </x:c>
      <x:c t="n" s="0">
        <x:v>17.54192</x:v>
      </x:c>
      <x:c t="n" s="0">
        <x:v>22.69481</x:v>
      </x:c>
      <x:c t="n" s="0">
        <x:v>22.25481</x:v>
      </x:c>
      <x:c t="n" s="0">
        <x:v>26.92437</x:v>
      </x:c>
      <x:c t="n" s="0">
        <x:v>25.42036</x:v>
      </x:c>
      <x:c t="n" s="0">
        <x:v>27.60644</x:v>
      </x:c>
      <x:c t="n" s="0">
        <x:v>25.72092</x:v>
      </x:c>
      <x:c t="n" s="0">
        <x:v>27.82645</x:v>
      </x:c>
      <x:c t="n" s="0">
        <x:v>26.59957</x:v>
      </x:c>
      <x:c t="n" s="0">
        <x:v>24.72431</x:v>
      </x:c>
      <x:c t="n" s="0">
        <x:v>24.14012</x:v>
      </x:c>
      <x:c t="n" s="0">
        <x:v>22.21883</x:v>
      </x:c>
      <x:c t="n" s="0">
        <x:v>19.45922</x:v>
      </x:c>
      <x:c t="n" s="0">
        <x:v>17.50016</x:v>
      </x:c>
      <x:c t="n" s="0">
        <x:v>14.9474</x:v>
      </x:c>
      <x:c t="n" s="0">
        <x:v>15.31633</x:v>
      </x:c>
      <x:c t="n" s="0">
        <x:v>16.55031</x:v>
      </x:c>
      <x:c t="n" s="0">
        <x:v>10.69761</x:v>
      </x:c>
      <x:c t="n" s="0">
        <x:v>10.4719</x:v>
      </x:c>
      <x:c t="n" s="0">
        <x:v>12.52088</x:v>
      </x:c>
      <x:c t="n" s="0">
        <x:v>7.581456</x:v>
      </x:c>
      <x:c t="n" s="0">
        <x:v>8.569939</x:v>
      </x:c>
      <x:c t="n" s="0">
        <x:v>6.590928</x:v>
      </x:c>
      <x:c t="n" s="0">
        <x:v>-23.72384</x:v>
      </x:c>
      <x:c t="n" s="0">
        <x:v>-20.88816</x:v>
      </x:c>
      <x:c t="n" s="0">
        <x:v>-6.080626</x:v>
      </x:c>
      <x:c t="n" s="0">
        <x:v>-16.83589</x:v>
      </x:c>
      <x:c t="n" s="0">
        <x:v>0.5740348</x:v>
      </x:c>
      <x:c t="n" s="0">
        <x:v>-2.535288</x:v>
      </x:c>
      <x:c t="n" s="0">
        <x:v>-1.044915</x:v>
      </x:c>
      <x:c t="n" s="0">
        <x:v>7.930093</x:v>
      </x:c>
      <x:c t="n" s="0">
        <x:v>5.877162</x:v>
      </x:c>
      <x:c t="n" s="0">
        <x:v>14.73145</x:v>
      </x:c>
      <x:c t="n" s="0">
        <x:v>15.58671</x:v>
      </x:c>
      <x:c t="n" s="0">
        <x:v>21.51089</x:v>
      </x:c>
      <x:c t="n" s="0">
        <x:v>21.84971</x:v>
      </x:c>
      <x:c t="n" s="0">
        <x:v>18.35582</x:v>
      </x:c>
      <x:c t="n" s="0">
        <x:v>16.89911</x:v>
      </x:c>
      <x:c t="n" s="0">
        <x:v>22.29058</x:v>
      </x:c>
      <x:c t="n" s="0">
        <x:v>29.75593</x:v>
      </x:c>
      <x:c t="n" s="0">
        <x:v>20.97842</x:v>
      </x:c>
      <x:c t="n" s="0">
        <x:v>22.83525</x:v>
      </x:c>
      <x:c t="n" s="0">
        <x:v>27.2484</x:v>
      </x:c>
      <x:c t="n" s="0">
        <x:v>28.54436</x:v>
      </x:c>
      <x:c t="n" s="0">
        <x:v>25.97636</x:v>
      </x:c>
      <x:c t="n" s="0">
        <x:v>26.001</x:v>
      </x:c>
      <x:c t="n" s="0">
        <x:v>21.24661</x:v>
      </x:c>
      <x:c t="n" s="0">
        <x:v>23.6598</x:v>
      </x:c>
      <x:c t="n" s="0">
        <x:v>18.84072</x:v>
      </x:c>
      <x:c t="n" s="0">
        <x:v>17.22243</x:v>
      </x:c>
      <x:c t="n" s="0">
        <x:v>16.31096</x:v>
      </x:c>
      <x:c t="n" s="0">
        <x:v>15.20174</x:v>
      </x:c>
      <x:c t="n" s="0">
        <x:v>16.55781</x:v>
      </x:c>
      <x:c t="n" s="0">
        <x:v>11.40858</x:v>
      </x:c>
      <x:c t="n" s="0">
        <x:v>10.17521</x:v>
      </x:c>
      <x:c t="n" s="0">
        <x:v>8.403088</x:v>
      </x:c>
      <x:c t="n" s="0">
        <x:v>5.746249</x:v>
      </x:c>
      <x:c t="n" s="0">
        <x:v>8.003454</x:v>
      </x:c>
      <x:c t="n" s="0">
        <x:v>6.764241</x:v>
      </x:c>
      <x:c t="str">
        <x:v>No</x:v>
      </x:c>
      <x:c t="str">
        <x:v>No</x:v>
      </x:c>
      <x:c t="str">
        <x:v/>
      </x:c>
    </x:row>
    <x:row r="3016">
      <x:c t="n" s="11">
        <x:v>3015</x:v>
      </x:c>
      <x:c t="str" s="11">
        <x:v/>
      </x:c>
      <x:c t="n" s="8">
        <x:v>43948.7337731481</x:v>
      </x:c>
      <x:c t="n" s="7">
        <x:v>43948.7337731481</x:v>
      </x:c>
      <x:c t="n" s="0">
        <x:v>37.29215</x:v>
      </x:c>
      <x:c t="n" s="0">
        <x:v>54.20069</x:v>
      </x:c>
      <x:c t="n" s="0">
        <x:v>67.69624</x:v>
      </x:c>
      <x:c t="n" s="0">
        <x:v>69.82442</x:v>
      </x:c>
      <x:c t="n" s="0">
        <x:v>-23.64291</x:v>
      </x:c>
      <x:c t="n" s="0">
        <x:v>-18.65457</x:v>
      </x:c>
      <x:c t="n" s="0">
        <x:v>-6.687061</x:v>
      </x:c>
      <x:c t="n" s="0">
        <x:v>-15.52534</x:v>
      </x:c>
      <x:c t="n" s="0">
        <x:v>-2.264915</x:v>
      </x:c>
      <x:c t="n" s="0">
        <x:v>-0.8249498</x:v>
      </x:c>
      <x:c t="n" s="0">
        <x:v>1.260789</x:v>
      </x:c>
      <x:c t="n" s="0">
        <x:v>7.94053</x:v>
      </x:c>
      <x:c t="n" s="0">
        <x:v>5.942776</x:v>
      </x:c>
      <x:c t="n" s="0">
        <x:v>10.74695</x:v>
      </x:c>
      <x:c t="n" s="0">
        <x:v>13.31489</x:v>
      </x:c>
      <x:c t="n" s="0">
        <x:v>20.22273</x:v>
      </x:c>
      <x:c t="n" s="0">
        <x:v>19.6</x:v>
      </x:c>
      <x:c t="n" s="0">
        <x:v>18.02097</x:v>
      </x:c>
      <x:c t="n" s="0">
        <x:v>22.11225</x:v>
      </x:c>
      <x:c t="n" s="0">
        <x:v>23.89256</x:v>
      </x:c>
      <x:c t="n" s="0">
        <x:v>27.40565</x:v>
      </x:c>
      <x:c t="n" s="0">
        <x:v>24.97326</x:v>
      </x:c>
      <x:c t="n" s="0">
        <x:v>27.45359</x:v>
      </x:c>
      <x:c t="n" s="0">
        <x:v>25.47459</x:v>
      </x:c>
      <x:c t="n" s="0">
        <x:v>27.56415</x:v>
      </x:c>
      <x:c t="n" s="0">
        <x:v>26.47503</x:v>
      </x:c>
      <x:c t="n" s="0">
        <x:v>24.72243</x:v>
      </x:c>
      <x:c t="n" s="0">
        <x:v>23.7091</x:v>
      </x:c>
      <x:c t="n" s="0">
        <x:v>22.20744</x:v>
      </x:c>
      <x:c t="n" s="0">
        <x:v>20.02847</x:v>
      </x:c>
      <x:c t="n" s="0">
        <x:v>17.47401</x:v>
      </x:c>
      <x:c t="n" s="0">
        <x:v>14.94594</x:v>
      </x:c>
      <x:c t="n" s="0">
        <x:v>15.22226</x:v>
      </x:c>
      <x:c t="n" s="0">
        <x:v>16.10822</x:v>
      </x:c>
      <x:c t="n" s="0">
        <x:v>10.83994</x:v>
      </x:c>
      <x:c t="n" s="0">
        <x:v>10.43286</x:v>
      </x:c>
      <x:c t="n" s="0">
        <x:v>12.08941</x:v>
      </x:c>
      <x:c t="n" s="0">
        <x:v>7.346151</x:v>
      </x:c>
      <x:c t="n" s="0">
        <x:v>8.54138</x:v>
      </x:c>
      <x:c t="n" s="0">
        <x:v>6.606842</x:v>
      </x:c>
      <x:c t="n" s="0">
        <x:v>-23.86158</x:v>
      </x:c>
      <x:c t="n" s="0">
        <x:v>-20.88816</x:v>
      </x:c>
      <x:c t="n" s="0">
        <x:v>-6.080626</x:v>
      </x:c>
      <x:c t="n" s="0">
        <x:v>-16.83589</x:v>
      </x:c>
      <x:c t="n" s="0">
        <x:v>0.5740348</x:v>
      </x:c>
      <x:c t="n" s="0">
        <x:v>-1.492005</x:v>
      </x:c>
      <x:c t="n" s="0">
        <x:v>-1.044915</x:v>
      </x:c>
      <x:c t="n" s="0">
        <x:v>7.930093</x:v>
      </x:c>
      <x:c t="n" s="0">
        <x:v>2.785313</x:v>
      </x:c>
      <x:c t="n" s="0">
        <x:v>14.73145</x:v>
      </x:c>
      <x:c t="n" s="0">
        <x:v>15.97566</x:v>
      </x:c>
      <x:c t="n" s="0">
        <x:v>21.51089</x:v>
      </x:c>
      <x:c t="n" s="0">
        <x:v>19.88458</x:v>
      </x:c>
      <x:c t="n" s="0">
        <x:v>20.09197</x:v>
      </x:c>
      <x:c t="n" s="0">
        <x:v>13.30475</x:v>
      </x:c>
      <x:c t="n" s="0">
        <x:v>28.91594</x:v>
      </x:c>
      <x:c t="n" s="0">
        <x:v>29.50737</x:v>
      </x:c>
      <x:c t="n" s="0">
        <x:v>19.95859</x:v>
      </x:c>
      <x:c t="n" s="0">
        <x:v>27.18655</x:v>
      </x:c>
      <x:c t="n" s="0">
        <x:v>23.79237</x:v>
      </x:c>
      <x:c t="n" s="0">
        <x:v>25.76067</x:v>
      </x:c>
      <x:c t="n" s="0">
        <x:v>25.70731</x:v>
      </x:c>
      <x:c t="n" s="0">
        <x:v>24.47871</x:v>
      </x:c>
      <x:c t="n" s="0">
        <x:v>20.46598</x:v>
      </x:c>
      <x:c t="n" s="0">
        <x:v>22.45802</x:v>
      </x:c>
      <x:c t="n" s="0">
        <x:v>22.2852</x:v>
      </x:c>
      <x:c t="n" s="0">
        <x:v>17.65287</x:v>
      </x:c>
      <x:c t="n" s="0">
        <x:v>15.18889</x:v>
      </x:c>
      <x:c t="n" s="0">
        <x:v>14.41223</x:v>
      </x:c>
      <x:c t="n" s="0">
        <x:v>11.73045</x:v>
      </x:c>
      <x:c t="n" s="0">
        <x:v>10.9679</x:v>
      </x:c>
      <x:c t="n" s="0">
        <x:v>9.99592</x:v>
      </x:c>
      <x:c t="n" s="0">
        <x:v>8.205832</x:v>
      </x:c>
      <x:c t="n" s="0">
        <x:v>5.430102</x:v>
      </x:c>
      <x:c t="n" s="0">
        <x:v>8.214786</x:v>
      </x:c>
      <x:c t="n" s="0">
        <x:v>6.798199</x:v>
      </x:c>
      <x:c t="str">
        <x:v>No</x:v>
      </x:c>
      <x:c t="str">
        <x:v>No</x:v>
      </x:c>
      <x:c t="str">
        <x:v/>
      </x:c>
    </x:row>
    <x:row r="3017">
      <x:c t="n" s="11">
        <x:v>3016</x:v>
      </x:c>
      <x:c t="str" s="11">
        <x:v/>
      </x:c>
      <x:c t="n" s="8">
        <x:v>43948.7337731481</x:v>
      </x:c>
      <x:c t="n" s="7">
        <x:v>43948.7337731481</x:v>
      </x:c>
      <x:c t="n" s="0">
        <x:v>35.07261</x:v>
      </x:c>
      <x:c t="n" s="0">
        <x:v>54.20069</x:v>
      </x:c>
      <x:c t="n" s="0">
        <x:v>61.59611</x:v>
      </x:c>
      <x:c t="n" s="0">
        <x:v>66.08861</x:v>
      </x:c>
      <x:c t="n" s="0">
        <x:v>-23.68627</x:v>
      </x:c>
      <x:c t="n" s="0">
        <x:v>-18.91744</x:v>
      </x:c>
      <x:c t="n" s="0">
        <x:v>-6.593091</x:v>
      </x:c>
      <x:c t="n" s="0">
        <x:v>-15.69375</x:v>
      </x:c>
      <x:c t="n" s="0">
        <x:v>-1.716178</x:v>
      </x:c>
      <x:c t="n" s="0">
        <x:v>-0.8456012</x:v>
      </x:c>
      <x:c t="n" s="0">
        <x:v>0.9914576</x:v>
      </x:c>
      <x:c t="n" s="0">
        <x:v>7.87972</x:v>
      </x:c>
      <x:c t="n" s="0">
        <x:v>5.602221</x:v>
      </x:c>
      <x:c t="n" s="0">
        <x:v>11.76051</x:v>
      </x:c>
      <x:c t="n" s="0">
        <x:v>13.82023</x:v>
      </x:c>
      <x:c t="n" s="0">
        <x:v>19.83204</x:v>
      </x:c>
      <x:c t="n" s="0">
        <x:v>19.24118</x:v>
      </x:c>
      <x:c t="n" s="0">
        <x:v>18.46622</x:v>
      </x:c>
      <x:c t="n" s="0">
        <x:v>21.44909</x:v>
      </x:c>
      <x:c t="n" s="0">
        <x:v>24.57665</x:v>
      </x:c>
      <x:c t="n" s="0">
        <x:v>27.38663</x:v>
      </x:c>
      <x:c t="n" s="0">
        <x:v>24.6925</x:v>
      </x:c>
      <x:c t="n" s="0">
        <x:v>27.17175</x:v>
      </x:c>
      <x:c t="n" s="0">
        <x:v>25.41302</x:v>
      </x:c>
      <x:c t="n" s="0">
        <x:v>27.38507</x:v>
      </x:c>
      <x:c t="n" s="0">
        <x:v>26.47842</x:v>
      </x:c>
      <x:c t="n" s="0">
        <x:v>25.22624</x:v>
      </x:c>
      <x:c t="n" s="0">
        <x:v>24.31988</x:v>
      </x:c>
      <x:c t="n" s="0">
        <x:v>22.06895</x:v>
      </x:c>
      <x:c t="n" s="0">
        <x:v>20.22355</x:v>
      </x:c>
      <x:c t="n" s="0">
        <x:v>17.35936</x:v>
      </x:c>
      <x:c t="n" s="0">
        <x:v>15.10931</x:v>
      </x:c>
      <x:c t="n" s="0">
        <x:v>15.04088</x:v>
      </x:c>
      <x:c t="n" s="0">
        <x:v>15.82187</x:v>
      </x:c>
      <x:c t="n" s="0">
        <x:v>10.69529</x:v>
      </x:c>
      <x:c t="n" s="0">
        <x:v>10.17561</x:v>
      </x:c>
      <x:c t="n" s="0">
        <x:v>11.66183</x:v>
      </x:c>
      <x:c t="n" s="0">
        <x:v>7.277433</x:v>
      </x:c>
      <x:c t="n" s="0">
        <x:v>8.511456</x:v>
      </x:c>
      <x:c t="n" s="0">
        <x:v>6.675361</x:v>
      </x:c>
      <x:c t="n" s="0">
        <x:v>-23.94636</x:v>
      </x:c>
      <x:c t="n" s="0">
        <x:v>-20.88816</x:v>
      </x:c>
      <x:c t="n" s="0">
        <x:v>-6.369313</x:v>
      </x:c>
      <x:c t="n" s="0">
        <x:v>-15.77198</x:v>
      </x:c>
      <x:c t="n" s="0">
        <x:v>0.5740348</x:v>
      </x:c>
      <x:c t="n" s="0">
        <x:v>-0.9684161</x:v>
      </x:c>
      <x:c t="n" s="0">
        <x:v>-1.044915</x:v>
      </x:c>
      <x:c t="n" s="0">
        <x:v>7.440977</x:v>
      </x:c>
      <x:c t="n" s="0">
        <x:v>2.293416</x:v>
      </x:c>
      <x:c t="n" s="0">
        <x:v>15.3427</x:v>
      </x:c>
      <x:c t="n" s="0">
        <x:v>15.97566</x:v>
      </x:c>
      <x:c t="n" s="0">
        <x:v>14.62685</x:v>
      </x:c>
      <x:c t="n" s="0">
        <x:v>16.19681</x:v>
      </x:c>
      <x:c t="n" s="0">
        <x:v>20.47156</x:v>
      </x:c>
      <x:c t="n" s="0">
        <x:v>12.06321</x:v>
      </x:c>
      <x:c t="n" s="0">
        <x:v>26.44965</x:v>
      </x:c>
      <x:c t="n" s="0">
        <x:v>26.73429</x:v>
      </x:c>
      <x:c t="n" s="0">
        <x:v>23.12155</x:v>
      </x:c>
      <x:c t="n" s="0">
        <x:v>24.5447</x:v>
      </x:c>
      <x:c t="n" s="0">
        <x:v>24.79137</x:v>
      </x:c>
      <x:c t="n" s="0">
        <x:v>26.60205</x:v>
      </x:c>
      <x:c t="n" s="0">
        <x:v>26.68814</x:v>
      </x:c>
      <x:c t="n" s="0">
        <x:v>27.68502</x:v>
      </x:c>
      <x:c t="n" s="0">
        <x:v>26.69066</x:v>
      </x:c>
      <x:c t="n" s="0">
        <x:v>20.63365</x:v>
      </x:c>
      <x:c t="n" s="0">
        <x:v>21.0278</x:v>
      </x:c>
      <x:c t="n" s="0">
        <x:v>15.89135</x:v>
      </x:c>
      <x:c t="n" s="0">
        <x:v>16.15963</x:v>
      </x:c>
      <x:c t="n" s="0">
        <x:v>13.0324</x:v>
      </x:c>
      <x:c t="n" s="0">
        <x:v>13.71491</x:v>
      </x:c>
      <x:c t="n" s="0">
        <x:v>9.947002</x:v>
      </x:c>
      <x:c t="n" s="0">
        <x:v>8.61103</x:v>
      </x:c>
      <x:c t="n" s="0">
        <x:v>7.653232</x:v>
      </x:c>
      <x:c t="n" s="0">
        <x:v>7.025637</x:v>
      </x:c>
      <x:c t="n" s="0">
        <x:v>8.40223</x:v>
      </x:c>
      <x:c t="n" s="0">
        <x:v>7.191994</x:v>
      </x:c>
      <x:c t="str">
        <x:v>No</x:v>
      </x:c>
      <x:c t="str">
        <x:v>No</x:v>
      </x:c>
      <x:c t="str">
        <x:v/>
      </x:c>
    </x:row>
    <x:row r="3018">
      <x:c t="n" s="11">
        <x:v>3017</x:v>
      </x:c>
      <x:c t="str" s="11">
        <x:v/>
      </x:c>
      <x:c t="n" s="8">
        <x:v>43948.7337731481</x:v>
      </x:c>
      <x:c t="n" s="7">
        <x:v>43948.7337731481</x:v>
      </x:c>
      <x:c t="n" s="0">
        <x:v>38.12469</x:v>
      </x:c>
      <x:c t="n" s="0">
        <x:v>54.20069</x:v>
      </x:c>
      <x:c t="n" s="0">
        <x:v>68.17297</x:v>
      </x:c>
      <x:c t="n" s="0">
        <x:v>71.64065</x:v>
      </x:c>
      <x:c t="n" s="0">
        <x:v>-23.72367</x:v>
      </x:c>
      <x:c t="n" s="0">
        <x:v>-19.15526</x:v>
      </x:c>
      <x:c t="n" s="0">
        <x:v>-6.890686</x:v>
      </x:c>
      <x:c t="n" s="0">
        <x:v>-14.84641</x:v>
      </x:c>
      <x:c t="n" s="0">
        <x:v>-1.296852</x:v>
      </x:c>
      <x:c t="n" s="0">
        <x:v>-0.8633161</x:v>
      </x:c>
      <x:c t="n" s="0">
        <x:v>0.9991878</x:v>
      </x:c>
      <x:c t="n" s="0">
        <x:v>7.808462</x:v>
      </x:c>
      <x:c t="n" s="0">
        <x:v>4.972187</x:v>
      </x:c>
      <x:c t="n" s="0">
        <x:v>12.66236</x:v>
      </x:c>
      <x:c t="n" s="0">
        <x:v>14.08144</x:v>
      </x:c>
      <x:c t="n" s="0">
        <x:v>19.24542</x:v>
      </x:c>
      <x:c t="n" s="0">
        <x:v>18.91039</x:v>
      </x:c>
      <x:c t="n" s="0">
        <x:v>18.83425</x:v>
      </x:c>
      <x:c t="n" s="0">
        <x:v>21.23975</x:v>
      </x:c>
      <x:c t="n" s="0">
        <x:v>25.07966</x:v>
      </x:c>
      <x:c t="n" s="0">
        <x:v>27.26811</x:v>
      </x:c>
      <x:c t="n" s="0">
        <x:v>24.79673</x:v>
      </x:c>
      <x:c t="n" s="0">
        <x:v>26.83495</x:v>
      </x:c>
      <x:c t="n" s="0">
        <x:v>25.82047</x:v>
      </x:c>
      <x:c t="n" s="0">
        <x:v>27.15017</x:v>
      </x:c>
      <x:c t="n" s="0">
        <x:v>26.90957</x:v>
      </x:c>
      <x:c t="n" s="0">
        <x:v>25.61508</x:v>
      </x:c>
      <x:c t="n" s="0">
        <x:v>23.91635</x:v>
      </x:c>
      <x:c t="n" s="0">
        <x:v>22.05259</x:v>
      </x:c>
      <x:c t="n" s="0">
        <x:v>19.99326</x:v>
      </x:c>
      <x:c t="n" s="0">
        <x:v>17.74561</x:v>
      </x:c>
      <x:c t="n" s="0">
        <x:v>14.95127</x:v>
      </x:c>
      <x:c t="n" s="0">
        <x:v>14.90549</x:v>
      </x:c>
      <x:c t="n" s="0">
        <x:v>15.75628</x:v>
      </x:c>
      <x:c t="n" s="0">
        <x:v>11.22257</x:v>
      </x:c>
      <x:c t="n" s="0">
        <x:v>10.2087</x:v>
      </x:c>
      <x:c t="n" s="0">
        <x:v>11.29131</x:v>
      </x:c>
      <x:c t="n" s="0">
        <x:v>7.061718</x:v>
      </x:c>
      <x:c t="n" s="0">
        <x:v>8.737445</x:v>
      </x:c>
      <x:c t="n" s="0">
        <x:v>6.601161</x:v>
      </x:c>
      <x:c t="n" s="0">
        <x:v>-23.94636</x:v>
      </x:c>
      <x:c t="n" s="0">
        <x:v>-20.88816</x:v>
      </x:c>
      <x:c t="n" s="0">
        <x:v>-9.218666</x:v>
      </x:c>
      <x:c t="n" s="0">
        <x:v>-11.75636</x:v>
      </x:c>
      <x:c t="n" s="0">
        <x:v>0.5740348</x:v>
      </x:c>
      <x:c t="n" s="0">
        <x:v>-0.9684161</x:v>
      </x:c>
      <x:c t="n" s="0">
        <x:v>1.683264</x:v>
      </x:c>
      <x:c t="n" s="0">
        <x:v>7.366378</x:v>
      </x:c>
      <x:c t="n" s="0">
        <x:v>-5.651544</x:v>
      </x:c>
      <x:c t="n" s="0">
        <x:v>15.87844</x:v>
      </x:c>
      <x:c t="n" s="0">
        <x:v>15.07235</x:v>
      </x:c>
      <x:c t="n" s="0">
        <x:v>11.11765</x:v>
      </x:c>
      <x:c t="n" s="0">
        <x:v>16.21538</x:v>
      </x:c>
      <x:c t="n" s="0">
        <x:v>20.11092</x:v>
      </x:c>
      <x:c t="n" s="0">
        <x:v>19.75897</x:v>
      </x:c>
      <x:c t="n" s="0">
        <x:v>28.04914</x:v>
      </x:c>
      <x:c t="n" s="0">
        <x:v>26.6686</x:v>
      </x:c>
      <x:c t="n" s="0">
        <x:v>25.3395</x:v>
      </x:c>
      <x:c t="n" s="0">
        <x:v>23.0589</x:v>
      </x:c>
      <x:c t="n" s="0">
        <x:v>27.65159</x:v>
      </x:c>
      <x:c t="n" s="0">
        <x:v>25.30151</x:v>
      </x:c>
      <x:c t="n" s="0">
        <x:v>28.95323</x:v>
      </x:c>
      <x:c t="n" s="0">
        <x:v>26.91296</x:v>
      </x:c>
      <x:c t="n" s="0">
        <x:v>19.54681</x:v>
      </x:c>
      <x:c t="n" s="0">
        <x:v>21.63786</x:v>
      </x:c>
      <x:c t="n" s="0">
        <x:v>17.8546</x:v>
      </x:c>
      <x:c t="n" s="0">
        <x:v>19.41461</x:v>
      </x:c>
      <x:c t="n" s="0">
        <x:v>15.17013</x:v>
      </x:c>
      <x:c t="n" s="0">
        <x:v>14.13163</x:v>
      </x:c>
      <x:c t="n" s="0">
        <x:v>16.12012</x:v>
      </x:c>
      <x:c t="n" s="0">
        <x:v>13.42224</x:v>
      </x:c>
      <x:c t="n" s="0">
        <x:v>10.01619</x:v>
      </x:c>
      <x:c t="n" s="0">
        <x:v>8.068035</x:v>
      </x:c>
      <x:c t="n" s="0">
        <x:v>5.358871</x:v>
      </x:c>
      <x:c t="n" s="0">
        <x:v>9.868773</x:v>
      </x:c>
      <x:c t="n" s="0">
        <x:v>6.204579</x:v>
      </x:c>
      <x:c t="str">
        <x:v>No</x:v>
      </x:c>
      <x:c t="str">
        <x:v>No</x:v>
      </x:c>
      <x:c t="str">
        <x:v/>
      </x:c>
    </x:row>
    <x:row r="3019">
      <x:c t="n" s="11">
        <x:v>3018</x:v>
      </x:c>
      <x:c t="str" s="11">
        <x:v/>
      </x:c>
      <x:c t="n" s="8">
        <x:v>43948.7337731481</x:v>
      </x:c>
      <x:c t="n" s="7">
        <x:v>43948.7337731481</x:v>
      </x:c>
      <x:c t="n" s="0">
        <x:v>35.58768</x:v>
      </x:c>
      <x:c t="n" s="0">
        <x:v>54.20069</x:v>
      </x:c>
      <x:c t="n" s="0">
        <x:v>61.17443</x:v>
      </x:c>
      <x:c t="n" s="0">
        <x:v>70.06801</x:v>
      </x:c>
      <x:c t="n" s="0">
        <x:v>-23.75595</x:v>
      </x:c>
      <x:c t="n" s="0">
        <x:v>-19.36915</x:v>
      </x:c>
      <x:c t="n" s="0">
        <x:v>-7.162058</x:v>
      </x:c>
      <x:c t="n" s="0">
        <x:v>-14.23425</x:v>
      </x:c>
      <x:c t="n" s="0">
        <x:v>-0.9682359</x:v>
      </x:c>
      <x:c t="n" s="0">
        <x:v>-0.8785027</x:v>
      </x:c>
      <x:c t="n" s="0">
        <x:v>1.635316</x:v>
      </x:c>
      <x:c t="n" s="0">
        <x:v>8.294855</x:v>
      </x:c>
      <x:c t="n" s="0">
        <x:v>4.350717</x:v>
      </x:c>
      <x:c t="n" s="0">
        <x:v>13.30747</x:v>
      </x:c>
      <x:c t="n" s="0">
        <x:v>13.93456</x:v>
      </x:c>
      <x:c t="n" s="0">
        <x:v>18.67288</x:v>
      </x:c>
      <x:c t="n" s="0">
        <x:v>18.60951</x:v>
      </x:c>
      <x:c t="n" s="0">
        <x:v>18.44068</x:v>
      </x:c>
      <x:c t="n" s="0">
        <x:v>20.8554</x:v>
      </x:c>
      <x:c t="n" s="0">
        <x:v>26.05922</x:v>
      </x:c>
      <x:c t="n" s="0">
        <x:v>26.66116</x:v>
      </x:c>
      <x:c t="n" s="0">
        <x:v>24.46828</x:v>
      </x:c>
      <x:c t="n" s="0">
        <x:v>26.2355</x:v>
      </x:c>
      <x:c t="n" s="0">
        <x:v>25.62154</x:v>
      </x:c>
      <x:c t="n" s="0">
        <x:v>26.92715</x:v>
      </x:c>
      <x:c t="n" s="0">
        <x:v>26.77495</x:v>
      </x:c>
      <x:c t="n" s="0">
        <x:v>25.23908</x:v>
      </x:c>
      <x:c t="n" s="0">
        <x:v>23.66554</x:v>
      </x:c>
      <x:c t="n" s="0">
        <x:v>21.82978</x:v>
      </x:c>
      <x:c t="n" s="0">
        <x:v>20.11651</x:v>
      </x:c>
      <x:c t="n" s="0">
        <x:v>17.59222</x:v>
      </x:c>
      <x:c t="n" s="0">
        <x:v>15.372</x:v>
      </x:c>
      <x:c t="n" s="0">
        <x:v>15.06003</x:v>
      </x:c>
      <x:c t="n" s="0">
        <x:v>15.73477</x:v>
      </x:c>
      <x:c t="n" s="0">
        <x:v>11.42842</x:v>
      </x:c>
      <x:c t="n" s="0">
        <x:v>10.02648</x:v>
      </x:c>
      <x:c t="n" s="0">
        <x:v>11.02349</x:v>
      </x:c>
      <x:c t="n" s="0">
        <x:v>7.022917</x:v>
      </x:c>
      <x:c t="n" s="0">
        <x:v>8.624075</x:v>
      </x:c>
      <x:c t="n" s="0">
        <x:v>6.66456</x:v>
      </x:c>
      <x:c t="n" s="0">
        <x:v>-23.94636</x:v>
      </x:c>
      <x:c t="n" s="0">
        <x:v>-20.88816</x:v>
      </x:c>
      <x:c t="n" s="0">
        <x:v>-9.218666</x:v>
      </x:c>
      <x:c t="n" s="0">
        <x:v>-11.75636</x:v>
      </x:c>
      <x:c t="n" s="0">
        <x:v>0.5740348</x:v>
      </x:c>
      <x:c t="n" s="0">
        <x:v>-0.9684161</x:v>
      </x:c>
      <x:c t="n" s="0">
        <x:v>4.181122</x:v>
      </x:c>
      <x:c t="n" s="0">
        <x:v>10.94175</x:v>
      </x:c>
      <x:c t="n" s="0">
        <x:v>-5.651544</x:v>
      </x:c>
      <x:c t="n" s="0">
        <x:v>15.87844</x:v>
      </x:c>
      <x:c t="n" s="0">
        <x:v>12.95869</x:v>
      </x:c>
      <x:c t="n" s="0">
        <x:v>11.11765</x:v>
      </x:c>
      <x:c t="n" s="0">
        <x:v>16.24615</x:v>
      </x:c>
      <x:c t="n" s="0">
        <x:v>14.92478</x:v>
      </x:c>
      <x:c t="n" s="0">
        <x:v>16.93941</x:v>
      </x:c>
      <x:c t="n" s="0">
        <x:v>28.84406</x:v>
      </x:c>
      <x:c t="n" s="0">
        <x:v>12.51129</x:v>
      </x:c>
      <x:c t="n" s="0">
        <x:v>21.23249</x:v>
      </x:c>
      <x:c t="n" s="0">
        <x:v>18.16892</x:v>
      </x:c>
      <x:c t="n" s="0">
        <x:v>24.76617</x:v>
      </x:c>
      <x:c t="n" s="0">
        <x:v>24.52875</x:v>
      </x:c>
      <x:c t="n" s="0">
        <x:v>25.20018</x:v>
      </x:c>
      <x:c t="n" s="0">
        <x:v>24.45794</x:v>
      </x:c>
      <x:c t="n" s="0">
        <x:v>21.80938</x:v>
      </x:c>
      <x:c t="n" s="0">
        <x:v>19.93142</x:v>
      </x:c>
      <x:c t="n" s="0">
        <x:v>20.99743</x:v>
      </x:c>
      <x:c t="n" s="0">
        <x:v>17.13482</x:v>
      </x:c>
      <x:c t="n" s="0">
        <x:v>17.24193</x:v>
      </x:c>
      <x:c t="n" s="0">
        <x:v>16.38482</x:v>
      </x:c>
      <x:c t="n" s="0">
        <x:v>14.83594</x:v>
      </x:c>
      <x:c t="n" s="0">
        <x:v>12.42208</x:v>
      </x:c>
      <x:c t="n" s="0">
        <x:v>8.863769</x:v>
      </x:c>
      <x:c t="n" s="0">
        <x:v>9.142915</x:v>
      </x:c>
      <x:c t="n" s="0">
        <x:v>6.783809</x:v>
      </x:c>
      <x:c t="n" s="0">
        <x:v>7.75415</x:v>
      </x:c>
      <x:c t="n" s="0">
        <x:v>6.976399</x:v>
      </x:c>
      <x:c t="str">
        <x:v>No</x:v>
      </x:c>
      <x:c t="str">
        <x:v>No</x:v>
      </x:c>
      <x:c t="str">
        <x:v/>
      </x:c>
    </x:row>
    <x:row r="3020">
      <x:c t="n" s="11">
        <x:v>3019</x:v>
      </x:c>
      <x:c t="str" s="11">
        <x:v/>
      </x:c>
      <x:c t="n" s="8">
        <x:v>43948.7337731481</x:v>
      </x:c>
      <x:c t="n" s="7">
        <x:v>43948.7337731481</x:v>
      </x:c>
      <x:c t="n" s="0">
        <x:v>38.21206</x:v>
      </x:c>
      <x:c t="n" s="0">
        <x:v>54.20069</x:v>
      </x:c>
      <x:c t="n" s="0">
        <x:v>68.7932</x:v>
      </x:c>
      <x:c t="n" s="0">
        <x:v>73.38319</x:v>
      </x:c>
      <x:c t="n" s="0">
        <x:v>-23.90596</x:v>
      </x:c>
      <x:c t="n" s="0">
        <x:v>-19.54817</x:v>
      </x:c>
      <x:c t="n" s="0">
        <x:v>-7.408047</x:v>
      </x:c>
      <x:c t="n" s="0">
        <x:v>-13.7721</x:v>
      </x:c>
      <x:c t="n" s="0">
        <x:v>-0.7375575</x:v>
      </x:c>
      <x:c t="n" s="0">
        <x:v>-0.8915148</x:v>
      </x:c>
      <x:c t="n" s="0">
        <x:v>2.113368</x:v>
      </x:c>
      <x:c t="n" s="0">
        <x:v>9.343748</x:v>
      </x:c>
      <x:c t="n" s="0">
        <x:v>3.738984</x:v>
      </x:c>
      <x:c t="n" s="0">
        <x:v>13.18668</x:v>
      </x:c>
      <x:c t="n" s="0">
        <x:v>13.80507</x:v>
      </x:c>
      <x:c t="n" s="0">
        <x:v>18.25535</x:v>
      </x:c>
      <x:c t="n" s="0">
        <x:v>18.33495</x:v>
      </x:c>
      <x:c t="n" s="0">
        <x:v>18.30732</x:v>
      </x:c>
      <x:c t="n" s="0">
        <x:v>20.3747</x:v>
      </x:c>
      <x:c t="n" s="0">
        <x:v>25.56564</x:v>
      </x:c>
      <x:c t="n" s="0">
        <x:v>26.19434</x:v>
      </x:c>
      <x:c t="n" s="0">
        <x:v>24.24253</x:v>
      </x:c>
      <x:c t="n" s="0">
        <x:v>26.51343</x:v>
      </x:c>
      <x:c t="n" s="0">
        <x:v>25.82862</x:v>
      </x:c>
      <x:c t="n" s="0">
        <x:v>26.26678</x:v>
      </x:c>
      <x:c t="n" s="0">
        <x:v>26.5163</x:v>
      </x:c>
      <x:c t="n" s="0">
        <x:v>25.39234</x:v>
      </x:c>
      <x:c t="n" s="0">
        <x:v>23.48902</x:v>
      </x:c>
      <x:c t="n" s="0">
        <x:v>21.60858</x:v>
      </x:c>
      <x:c t="n" s="0">
        <x:v>19.97484</x:v>
      </x:c>
      <x:c t="n" s="0">
        <x:v>17.7081</x:v>
      </x:c>
      <x:c t="n" s="0">
        <x:v>15.53024</x:v>
      </x:c>
      <x:c t="n" s="0">
        <x:v>15.56572</x:v>
      </x:c>
      <x:c t="n" s="0">
        <x:v>16.1215</x:v>
      </x:c>
      <x:c t="n" s="0">
        <x:v>11.88633</x:v>
      </x:c>
      <x:c t="n" s="0">
        <x:v>10.14889</x:v>
      </x:c>
      <x:c t="n" s="0">
        <x:v>10.84313</x:v>
      </x:c>
      <x:c t="n" s="0">
        <x:v>7.149458</x:v>
      </x:c>
      <x:c t="n" s="0">
        <x:v>8.460026</x:v>
      </x:c>
      <x:c t="n" s="0">
        <x:v>6.561697</x:v>
      </x:c>
      <x:c t="n" s="0">
        <x:v>-25.0817</x:v>
      </x:c>
      <x:c t="n" s="0">
        <x:v>-20.75542</x:v>
      </x:c>
      <x:c t="n" s="0">
        <x:v>-9.218666</x:v>
      </x:c>
      <x:c t="n" s="0">
        <x:v>-11.75636</x:v>
      </x:c>
      <x:c t="n" s="0">
        <x:v>0.3830257</x:v>
      </x:c>
      <x:c t="n" s="0">
        <x:v>-0.9684161</x:v>
      </x:c>
      <x:c t="n" s="0">
        <x:v>4.181122</x:v>
      </x:c>
      <x:c t="n" s="0">
        <x:v>12.87578</x:v>
      </x:c>
      <x:c t="n" s="0">
        <x:v>-5.651544</x:v>
      </x:c>
      <x:c t="n" s="0">
        <x:v>11.41706</x:v>
      </x:c>
      <x:c t="n" s="0">
        <x:v>12.95869</x:v>
      </x:c>
      <x:c t="n" s="0">
        <x:v>14.74351</x:v>
      </x:c>
      <x:c t="n" s="0">
        <x:v>16.24615</x:v>
      </x:c>
      <x:c t="n" s="0">
        <x:v>18.15918</x:v>
      </x:c>
      <x:c t="n" s="0">
        <x:v>17.32293</x:v>
      </x:c>
      <x:c t="n" s="0">
        <x:v>19.82877</x:v>
      </x:c>
      <x:c t="n" s="0">
        <x:v>21.763</x:v>
      </x:c>
      <x:c t="n" s="0">
        <x:v>22.41816</x:v>
      </x:c>
      <x:c t="n" s="0">
        <x:v>28.25738</x:v>
      </x:c>
      <x:c t="n" s="0">
        <x:v>26.28347</x:v>
      </x:c>
      <x:c t="n" s="0">
        <x:v>21.51197</x:v>
      </x:c>
      <x:c t="n" s="0">
        <x:v>26.05802</x:v>
      </x:c>
      <x:c t="n" s="0">
        <x:v>25.02782</x:v>
      </x:c>
      <x:c t="n" s="0">
        <x:v>22.19902</x:v>
      </x:c>
      <x:c t="n" s="0">
        <x:v>19.94943</x:v>
      </x:c>
      <x:c t="n" s="0">
        <x:v>18.81827</x:v>
      </x:c>
      <x:c t="n" s="0">
        <x:v>17.93415</x:v>
      </x:c>
      <x:c t="n" s="0">
        <x:v>15.92243</x:v>
      </x:c>
      <x:c t="n" s="0">
        <x:v>17.51816</x:v>
      </x:c>
      <x:c t="n" s="0">
        <x:v>18.0583</x:v>
      </x:c>
      <x:c t="n" s="0">
        <x:v>14.13859</x:v>
      </x:c>
      <x:c t="n" s="0">
        <x:v>10.94751</x:v>
      </x:c>
      <x:c t="n" s="0">
        <x:v>9.5351</x:v>
      </x:c>
      <x:c t="n" s="0">
        <x:v>7.892423</x:v>
      </x:c>
      <x:c t="n" s="0">
        <x:v>8.139596</x:v>
      </x:c>
      <x:c t="n" s="0">
        <x:v>5.754613</x:v>
      </x:c>
      <x:c t="str">
        <x:v>No</x:v>
      </x:c>
      <x:c t="str">
        <x:v>No</x:v>
      </x:c>
      <x:c t="str">
        <x:v/>
      </x:c>
    </x:row>
    <x:row r="3021">
      <x:c t="n" s="11">
        <x:v>3020</x:v>
      </x:c>
      <x:c t="str" s="11">
        <x:v/>
      </x:c>
      <x:c t="n" s="8">
        <x:v>43948.7337731481</x:v>
      </x:c>
      <x:c t="n" s="7">
        <x:v>43948.7337731481</x:v>
      </x:c>
      <x:c t="n" s="0">
        <x:v>36.21181</x:v>
      </x:c>
      <x:c t="n" s="0">
        <x:v>54.20069</x:v>
      </x:c>
      <x:c t="n" s="0">
        <x:v>70.8615</x:v>
      </x:c>
      <x:c t="n" s="0">
        <x:v>73.70242</x:v>
      </x:c>
      <x:c t="n" s="0">
        <x:v>-24.1097</x:v>
      </x:c>
      <x:c t="n" s="0">
        <x:v>-19.69998</x:v>
      </x:c>
      <x:c t="n" s="0">
        <x:v>-7.629752</x:v>
      </x:c>
      <x:c t="n" s="0">
        <x:v>-13.41295</x:v>
      </x:c>
      <x:c t="n" s="0">
        <x:v>-0.5666453</x:v>
      </x:c>
      <x:c t="n" s="0">
        <x:v>-0.9027114</x:v>
      </x:c>
      <x:c t="n" s="0">
        <x:v>2.483718</x:v>
      </x:c>
      <x:c t="n" s="0">
        <x:v>10.07449</x:v>
      </x:c>
      <x:c t="n" s="0">
        <x:v>4.666711</x:v>
      </x:c>
      <x:c t="n" s="0">
        <x:v>12.69561</x:v>
      </x:c>
      <x:c t="n" s="0">
        <x:v>13.69134</x:v>
      </x:c>
      <x:c t="n" s="0">
        <x:v>17.94635</x:v>
      </x:c>
      <x:c t="n" s="0">
        <x:v>18.67426</x:v>
      </x:c>
      <x:c t="n" s="0">
        <x:v>18.794</x:v>
      </x:c>
      <x:c t="n" s="0">
        <x:v>20.82891</x:v>
      </x:c>
      <x:c t="n" s="0">
        <x:v>24.93931</x:v>
      </x:c>
      <x:c t="n" s="0">
        <x:v>25.8538</x:v>
      </x:c>
      <x:c t="n" s="0">
        <x:v>23.93076</x:v>
      </x:c>
      <x:c t="n" s="0">
        <x:v>26.40481</x:v>
      </x:c>
      <x:c t="n" s="0">
        <x:v>25.64377</x:v>
      </x:c>
      <x:c t="n" s="0">
        <x:v>26.86984</x:v>
      </x:c>
      <x:c t="n" s="0">
        <x:v>26.58459</x:v>
      </x:c>
      <x:c t="n" s="0">
        <x:v>24.94507</x:v>
      </x:c>
      <x:c t="n" s="0">
        <x:v>23.33023</x:v>
      </x:c>
      <x:c t="n" s="0">
        <x:v>21.6074</x:v>
      </x:c>
      <x:c t="n" s="0">
        <x:v>20.01459</x:v>
      </x:c>
      <x:c t="n" s="0">
        <x:v>17.43864</x:v>
      </x:c>
      <x:c t="n" s="0">
        <x:v>15.61897</x:v>
      </x:c>
      <x:c t="n" s="0">
        <x:v>15.32242</x:v>
      </x:c>
      <x:c t="n" s="0">
        <x:v>16.15894</x:v>
      </x:c>
      <x:c t="n" s="0">
        <x:v>12.03458</x:v>
      </x:c>
      <x:c t="n" s="0">
        <x:v>9.919426</x:v>
      </x:c>
      <x:c t="n" s="0">
        <x:v>10.47702</x:v>
      </x:c>
      <x:c t="n" s="0">
        <x:v>6.99577</x:v>
      </x:c>
      <x:c t="n" s="0">
        <x:v>8.586055</x:v>
      </x:c>
      <x:c t="n" s="0">
        <x:v>6.549399</x:v>
      </x:c>
      <x:c t="n" s="0">
        <x:v>-25.5373</x:v>
      </x:c>
      <x:c t="n" s="0">
        <x:v>-20.71205</x:v>
      </x:c>
      <x:c t="n" s="0">
        <x:v>-9.218666</x:v>
      </x:c>
      <x:c t="n" s="0">
        <x:v>-11.75636</x:v>
      </x:c>
      <x:c t="n" s="0">
        <x:v>0.3174427</x:v>
      </x:c>
      <x:c t="n" s="0">
        <x:v>-0.9691117</x:v>
      </x:c>
      <x:c t="n" s="0">
        <x:v>4.181122</x:v>
      </x:c>
      <x:c t="n" s="0">
        <x:v>12.87578</x:v>
      </x:c>
      <x:c t="n" s="0">
        <x:v>8.456846</x:v>
      </x:c>
      <x:c t="n" s="0">
        <x:v>7.46136</x:v>
      </x:c>
      <x:c t="n" s="0">
        <x:v>12.95869</x:v>
      </x:c>
      <x:c t="n" s="0">
        <x:v>15.4942</x:v>
      </x:c>
      <x:c t="n" s="0">
        <x:v>20.5893</x:v>
      </x:c>
      <x:c t="n" s="0">
        <x:v>20.88975</x:v>
      </x:c>
      <x:c t="n" s="0">
        <x:v>22.81811</x:v>
      </x:c>
      <x:c t="n" s="0">
        <x:v>20.96183</x:v>
      </x:c>
      <x:c t="n" s="0">
        <x:v>22.64795</x:v>
      </x:c>
      <x:c t="n" s="0">
        <x:v>22.44294</x:v>
      </x:c>
      <x:c t="n" s="0">
        <x:v>25.18036</x:v>
      </x:c>
      <x:c t="n" s="0">
        <x:v>25.78578</x:v>
      </x:c>
      <x:c t="n" s="0">
        <x:v>28.85092</x:v>
      </x:c>
      <x:c t="n" s="0">
        <x:v>26.03686</x:v>
      </x:c>
      <x:c t="n" s="0">
        <x:v>19.46785</x:v>
      </x:c>
      <x:c t="n" s="0">
        <x:v>21.87797</x:v>
      </x:c>
      <x:c t="n" s="0">
        <x:v>21.71285</x:v>
      </x:c>
      <x:c t="n" s="0">
        <x:v>20.32081</x:v>
      </x:c>
      <x:c t="n" s="0">
        <x:v>17.34123</x:v>
      </x:c>
      <x:c t="n" s="0">
        <x:v>15.76244</x:v>
      </x:c>
      <x:c t="n" s="0">
        <x:v>13.25683</x:v>
      </x:c>
      <x:c t="n" s="0">
        <x:v>16.16977</x:v>
      </x:c>
      <x:c t="n" s="0">
        <x:v>12.17509</x:v>
      </x:c>
      <x:c t="n" s="0">
        <x:v>7.849765</x:v>
      </x:c>
      <x:c t="n" s="0">
        <x:v>6.973729</x:v>
      </x:c>
      <x:c t="n" s="0">
        <x:v>5.928729</x:v>
      </x:c>
      <x:c t="n" s="0">
        <x:v>8.667871</x:v>
      </x:c>
      <x:c t="n" s="0">
        <x:v>6.566426</x:v>
      </x:c>
      <x:c t="str">
        <x:v>No</x:v>
      </x:c>
      <x:c t="str">
        <x:v>No</x:v>
      </x:c>
      <x:c t="str">
        <x:v/>
      </x:c>
    </x:row>
    <x:row r="3022">
      <x:c t="n" s="11">
        <x:v>3021</x:v>
      </x:c>
      <x:c t="str" s="11">
        <x:v/>
      </x:c>
      <x:c t="n" s="8">
        <x:v>43948.7337731481</x:v>
      </x:c>
      <x:c t="n" s="7">
        <x:v>43948.7337731481</x:v>
      </x:c>
      <x:c t="n" s="0">
        <x:v>35.63733</x:v>
      </x:c>
      <x:c t="n" s="0">
        <x:v>54.20069</x:v>
      </x:c>
      <x:c t="n" s="0">
        <x:v>68.24822</x:v>
      </x:c>
      <x:c t="n" s="0">
        <x:v>71.52929</x:v>
      </x:c>
      <x:c t="n" s="0">
        <x:v>-24.29157</x:v>
      </x:c>
      <x:c t="n" s="0">
        <x:v>-19.83398</x:v>
      </x:c>
      <x:c t="n" s="0">
        <x:v>-7.82849</x:v>
      </x:c>
      <x:c t="n" s="0">
        <x:v>-13.12813</x:v>
      </x:c>
      <x:c t="n" s="0">
        <x:v>-0.4258246</x:v>
      </x:c>
      <x:c t="n" s="0">
        <x:v>-0.9126437</x:v>
      </x:c>
      <x:c t="n" s="0">
        <x:v>2.646406</x:v>
      </x:c>
      <x:c t="n" s="0">
        <x:v>10.53</x:v>
      </x:c>
      <x:c t="n" s="0">
        <x:v>5.470817</x:v>
      </x:c>
      <x:c t="n" s="0">
        <x:v>12.22722</x:v>
      </x:c>
      <x:c t="n" s="0">
        <x:v>13.26422</x:v>
      </x:c>
      <x:c t="n" s="0">
        <x:v>17.66385</x:v>
      </x:c>
      <x:c t="n" s="0">
        <x:v>19.01211</x:v>
      </x:c>
      <x:c t="n" s="0">
        <x:v>18.67959</x:v>
      </x:c>
      <x:c t="n" s="0">
        <x:v>20.71245</x:v>
      </x:c>
      <x:c t="n" s="0">
        <x:v>25.8276</x:v>
      </x:c>
      <x:c t="n" s="0">
        <x:v>25.34897</x:v>
      </x:c>
      <x:c t="n" s="0">
        <x:v>24.35454</x:v>
      </x:c>
      <x:c t="n" s="0">
        <x:v>26.3695</x:v>
      </x:c>
      <x:c t="n" s="0">
        <x:v>26.14564</x:v>
      </x:c>
      <x:c t="n" s="0">
        <x:v>27.00717</x:v>
      </x:c>
      <x:c t="n" s="0">
        <x:v>26.13433</x:v>
      </x:c>
      <x:c t="n" s="0">
        <x:v>24.78536</x:v>
      </x:c>
      <x:c t="n" s="0">
        <x:v>23.8643</x:v>
      </x:c>
      <x:c t="n" s="0">
        <x:v>21.44916</x:v>
      </x:c>
      <x:c t="n" s="0">
        <x:v>20.16563</x:v>
      </x:c>
      <x:c t="n" s="0">
        <x:v>17.36033</x:v>
      </x:c>
      <x:c t="n" s="0">
        <x:v>15.35893</x:v>
      </x:c>
      <x:c t="n" s="0">
        <x:v>15.09708</x:v>
      </x:c>
      <x:c t="n" s="0">
        <x:v>16.0646</x:v>
      </x:c>
      <x:c t="n" s="0">
        <x:v>11.88396</x:v>
      </x:c>
      <x:c t="n" s="0">
        <x:v>9.856548</x:v>
      </x:c>
      <x:c t="n" s="0">
        <x:v>10.12525</x:v>
      </x:c>
      <x:c t="n" s="0">
        <x:v>7.026353</x:v>
      </x:c>
      <x:c t="n" s="0">
        <x:v>8.597642</x:v>
      </x:c>
      <x:c t="n" s="0">
        <x:v>6.528761</x:v>
      </x:c>
      <x:c t="n" s="0">
        <x:v>-25.5373</x:v>
      </x:c>
      <x:c t="n" s="0">
        <x:v>-20.71205</x:v>
      </x:c>
      <x:c t="n" s="0">
        <x:v>-9.218666</x:v>
      </x:c>
      <x:c t="n" s="0">
        <x:v>-11.75636</x:v>
      </x:c>
      <x:c t="n" s="0">
        <x:v>0.3174427</x:v>
      </x:c>
      <x:c t="n" s="0">
        <x:v>-0.9711993</x:v>
      </x:c>
      <x:c t="n" s="0">
        <x:v>3.171146</x:v>
      </x:c>
      <x:c t="n" s="0">
        <x:v>12.36848</x:v>
      </x:c>
      <x:c t="n" s="0">
        <x:v>8.456846</x:v>
      </x:c>
      <x:c t="n" s="0">
        <x:v>7.46136</x:v>
      </x:c>
      <x:c t="n" s="0">
        <x:v>8.286842</x:v>
      </x:c>
      <x:c t="n" s="0">
        <x:v>15.4942</x:v>
      </x:c>
      <x:c t="n" s="0">
        <x:v>20.5893</x:v>
      </x:c>
      <x:c t="n" s="0">
        <x:v>16.99042</x:v>
      </x:c>
      <x:c t="n" s="0">
        <x:v>19.33346</x:v>
      </x:c>
      <x:c t="n" s="0">
        <x:v>29.0128</x:v>
      </x:c>
      <x:c t="n" s="0">
        <x:v>20.21369</x:v>
      </x:c>
      <x:c t="n" s="0">
        <x:v>26.16719</x:v>
      </x:c>
      <x:c t="n" s="0">
        <x:v>26.62417</x:v>
      </x:c>
      <x:c t="n" s="0">
        <x:v>27.7411</x:v>
      </x:c>
      <x:c t="n" s="0">
        <x:v>27.81791</x:v>
      </x:c>
      <x:c t="n" s="0">
        <x:v>24.06622</x:v>
      </x:c>
      <x:c t="n" s="0">
        <x:v>24.72913</x:v>
      </x:c>
      <x:c t="n" s="0">
        <x:v>26.56492</x:v>
      </x:c>
      <x:c t="n" s="0">
        <x:v>20.18002</x:v>
      </x:c>
      <x:c t="n" s="0">
        <x:v>20.8728</x:v>
      </x:c>
      <x:c t="n" s="0">
        <x:v>14.14139</x:v>
      </x:c>
      <x:c t="n" s="0">
        <x:v>12.82274</x:v>
      </x:c>
      <x:c t="n" s="0">
        <x:v>12.65397</x:v>
      </x:c>
      <x:c t="n" s="0">
        <x:v>15.44728</x:v>
      </x:c>
      <x:c t="n" s="0">
        <x:v>11.03178</x:v>
      </x:c>
      <x:c t="n" s="0">
        <x:v>9.560619</x:v>
      </x:c>
      <x:c t="n" s="0">
        <x:v>8.641097</x:v>
      </x:c>
      <x:c t="n" s="0">
        <x:v>7.244921</x:v>
      </x:c>
      <x:c t="n" s="0">
        <x:v>8.779085</x:v>
      </x:c>
      <x:c t="n" s="0">
        <x:v>6.66847</x:v>
      </x:c>
      <x:c t="str">
        <x:v>No</x:v>
      </x:c>
      <x:c t="str">
        <x:v>No</x:v>
      </x:c>
      <x:c t="str">
        <x:v/>
      </x:c>
    </x:row>
    <x:row r="3023">
      <x:c t="n" s="11">
        <x:v>3022</x:v>
      </x:c>
      <x:c t="str" s="11">
        <x:v/>
      </x:c>
      <x:c t="n" s="8">
        <x:v>43948.7337731481</x:v>
      </x:c>
      <x:c t="n" s="7">
        <x:v>43948.7337731481</x:v>
      </x:c>
      <x:c t="n" s="0">
        <x:v>37.33963</x:v>
      </x:c>
      <x:c t="n" s="0">
        <x:v>54.20069</x:v>
      </x:c>
      <x:c t="n" s="0">
        <x:v>62.68114</x:v>
      </x:c>
      <x:c t="n" s="0">
        <x:v>69.56634</x:v>
      </x:c>
      <x:c t="n" s="0">
        <x:v>-24.45326</x:v>
      </x:c>
      <x:c t="n" s="0">
        <x:v>-19.95182</x:v>
      </x:c>
      <x:c t="n" s="0">
        <x:v>-8.005725</x:v>
      </x:c>
      <x:c t="n" s="0">
        <x:v>-12.89884</x:v>
      </x:c>
      <x:c t="n" s="0">
        <x:v>-0.3090734</x:v>
      </x:c>
      <x:c t="n" s="0">
        <x:v>-0.9211441</x:v>
      </x:c>
      <x:c t="n" s="0">
        <x:v>2.409297</x:v>
      </x:c>
      <x:c t="n" s="0">
        <x:v>10.66217</x:v>
      </x:c>
      <x:c t="n" s="0">
        <x:v>7.066173</x:v>
      </x:c>
      <x:c t="n" s="0">
        <x:v>11.78352</x:v>
      </x:c>
      <x:c t="n" s="0">
        <x:v>12.74648</x:v>
      </x:c>
      <x:c t="n" s="0">
        <x:v>17.05743</x:v>
      </x:c>
      <x:c t="n" s="0">
        <x:v>18.9624</x:v>
      </x:c>
      <x:c t="n" s="0">
        <x:v>18.05792</x:v>
      </x:c>
      <x:c t="n" s="0">
        <x:v>20.48769</x:v>
      </x:c>
      <x:c t="n" s="0">
        <x:v>25.88494</x:v>
      </x:c>
      <x:c t="n" s="0">
        <x:v>25.06695</x:v>
      </x:c>
      <x:c t="n" s="0">
        <x:v>24.68796</x:v>
      </x:c>
      <x:c t="n" s="0">
        <x:v>26.96508</x:v>
      </x:c>
      <x:c t="n" s="0">
        <x:v>26.24129</x:v>
      </x:c>
      <x:c t="n" s="0">
        <x:v>26.54544</x:v>
      </x:c>
      <x:c t="n" s="0">
        <x:v>26.29108</x:v>
      </x:c>
      <x:c t="n" s="0">
        <x:v>24.80793</x:v>
      </x:c>
      <x:c t="n" s="0">
        <x:v>23.70303</x:v>
      </x:c>
      <x:c t="n" s="0">
        <x:v>21.23237</x:v>
      </x:c>
      <x:c t="n" s="0">
        <x:v>20.08486</x:v>
      </x:c>
      <x:c t="n" s="0">
        <x:v>17.16196</x:v>
      </x:c>
      <x:c t="n" s="0">
        <x:v>15.75255</x:v>
      </x:c>
      <x:c t="n" s="0">
        <x:v>15.05639</x:v>
      </x:c>
      <x:c t="n" s="0">
        <x:v>16.12606</x:v>
      </x:c>
      <x:c t="n" s="0">
        <x:v>11.85262</x:v>
      </x:c>
      <x:c t="n" s="0">
        <x:v>9.771918</x:v>
      </x:c>
      <x:c t="n" s="0">
        <x:v>9.836755</x:v>
      </x:c>
      <x:c t="n" s="0">
        <x:v>6.988112</x:v>
      </x:c>
      <x:c t="n" s="0">
        <x:v>8.632943</x:v>
      </x:c>
      <x:c t="n" s="0">
        <x:v>6.553775</x:v>
      </x:c>
      <x:c t="n" s="0">
        <x:v>-25.5373</x:v>
      </x:c>
      <x:c t="n" s="0">
        <x:v>-20.71205</x:v>
      </x:c>
      <x:c t="n" s="0">
        <x:v>-9.218666</x:v>
      </x:c>
      <x:c t="n" s="0">
        <x:v>-11.75636</x:v>
      </x:c>
      <x:c t="n" s="0">
        <x:v>0.3174427</x:v>
      </x:c>
      <x:c t="n" s="0">
        <x:v>-0.9711993</x:v>
      </x:c>
      <x:c t="n" s="0">
        <x:v>0.6811084</x:v>
      </x:c>
      <x:c t="n" s="0">
        <x:v>11.36391</x:v>
      </x:c>
      <x:c t="n" s="0">
        <x:v>11.96084</x:v>
      </x:c>
      <x:c t="n" s="0">
        <x:v>7.47622</x:v>
      </x:c>
      <x:c t="n" s="0">
        <x:v>6.884107</x:v>
      </x:c>
      <x:c t="n" s="0">
        <x:v>3.827899</x:v>
      </x:c>
      <x:c t="n" s="0">
        <x:v>18.29379</x:v>
      </x:c>
      <x:c t="n" s="0">
        <x:v>8.04223</x:v>
      </x:c>
      <x:c t="n" s="0">
        <x:v>19.17477</x:v>
      </x:c>
      <x:c t="n" s="0">
        <x:v>25.65169</x:v>
      </x:c>
      <x:c t="n" s="0">
        <x:v>23.11448</x:v>
      </x:c>
      <x:c t="n" s="0">
        <x:v>26.74139</x:v>
      </x:c>
      <x:c t="n" s="0">
        <x:v>29.40126</x:v>
      </x:c>
      <x:c t="n" s="0">
        <x:v>28.73812</x:v>
      </x:c>
      <x:c t="n" s="0">
        <x:v>22.12923</x:v>
      </x:c>
      <x:c t="n" s="0">
        <x:v>27.29973</x:v>
      </x:c>
      <x:c t="n" s="0">
        <x:v>24.8997</x:v>
      </x:c>
      <x:c t="n" s="0">
        <x:v>21.64534</x:v>
      </x:c>
      <x:c t="n" s="0">
        <x:v>20.15998</x:v>
      </x:c>
      <x:c t="n" s="0">
        <x:v>19.60504</x:v>
      </x:c>
      <x:c t="n" s="0">
        <x:v>16.09715</x:v>
      </x:c>
      <x:c t="n" s="0">
        <x:v>17.5555</x:v>
      </x:c>
      <x:c t="n" s="0">
        <x:v>15.06681</x:v>
      </x:c>
      <x:c t="n" s="0">
        <x:v>17.15802</x:v>
      </x:c>
      <x:c t="n" s="0">
        <x:v>11.74903</x:v>
      </x:c>
      <x:c t="n" s="0">
        <x:v>9.388334</x:v>
      </x:c>
      <x:c t="n" s="0">
        <x:v>6.151102</x:v>
      </x:c>
      <x:c t="n" s="0">
        <x:v>7.003634</x:v>
      </x:c>
      <x:c t="n" s="0">
        <x:v>9.544844</x:v>
      </x:c>
      <x:c t="n" s="0">
        <x:v>6.197146</x:v>
      </x:c>
      <x:c t="str">
        <x:v>No</x:v>
      </x:c>
      <x:c t="str">
        <x:v>No</x:v>
      </x:c>
      <x:c t="str">
        <x:v/>
      </x:c>
    </x:row>
    <x:row r="3024">
      <x:c t="n" s="11">
        <x:v>3023</x:v>
      </x:c>
      <x:c t="str" s="11">
        <x:v/>
      </x:c>
      <x:c t="n" s="8">
        <x:v>43948.7337731481</x:v>
      </x:c>
      <x:c t="n" s="7">
        <x:v>43948.7337731481</x:v>
      </x:c>
      <x:c t="n" s="0">
        <x:v>36.21162</x:v>
      </x:c>
      <x:c t="n" s="0">
        <x:v>54.20069</x:v>
      </x:c>
      <x:c t="n" s="0">
        <x:v>61.25142</x:v>
      </x:c>
      <x:c t="n" s="0">
        <x:v>65.45191</x:v>
      </x:c>
      <x:c t="n" s="0">
        <x:v>-24.59595</x:v>
      </x:c>
      <x:c t="n" s="0">
        <x:v>-20.20602</x:v>
      </x:c>
      <x:c t="n" s="0">
        <x:v>-8.541244</x:v>
      </x:c>
      <x:c t="n" s="0">
        <x:v>-10.65778</x:v>
      </x:c>
      <x:c t="n" s="0">
        <x:v>-0.2117911</x:v>
      </x:c>
      <x:c t="n" s="0">
        <x:v>-0.9284173</x:v>
      </x:c>
      <x:c t="n" s="0">
        <x:v>2.196019</x:v>
      </x:c>
      <x:c t="n" s="0">
        <x:v>10.77195</x:v>
      </x:c>
      <x:c t="n" s="0">
        <x:v>8.692621</x:v>
      </x:c>
      <x:c t="n" s="0">
        <x:v>11.36572</x:v>
      </x:c>
      <x:c t="n" s="0">
        <x:v>12.24951</x:v>
      </x:c>
      <x:c t="n" s="0">
        <x:v>16.40728</x:v>
      </x:c>
      <x:c t="n" s="0">
        <x:v>18.8154</x:v>
      </x:c>
      <x:c t="n" s="0">
        <x:v>18.12493</x:v>
      </x:c>
      <x:c t="n" s="0">
        <x:v>20.52617</x:v>
      </x:c>
      <x:c t="n" s="0">
        <x:v>25.67951</x:v>
      </x:c>
      <x:c t="n" s="0">
        <x:v>25.22322</x:v>
      </x:c>
      <x:c t="n" s="0">
        <x:v>25.00843</x:v>
      </x:c>
      <x:c t="n" s="0">
        <x:v>26.79314</x:v>
      </x:c>
      <x:c t="n" s="0">
        <x:v>27.55827</x:v>
      </x:c>
      <x:c t="n" s="0">
        <x:v>26.31547</x:v>
      </x:c>
      <x:c t="n" s="0">
        <x:v>26.43694</x:v>
      </x:c>
      <x:c t="n" s="0">
        <x:v>24.43335</x:v>
      </x:c>
      <x:c t="n" s="0">
        <x:v>23.38377</x:v>
      </x:c>
      <x:c t="n" s="0">
        <x:v>21.11769</x:v>
      </x:c>
      <x:c t="n" s="0">
        <x:v>19.71882</x:v>
      </x:c>
      <x:c t="n" s="0">
        <x:v>17.10638</x:v>
      </x:c>
      <x:c t="n" s="0">
        <x:v>15.83961</x:v>
      </x:c>
      <x:c t="n" s="0">
        <x:v>14.85663</x:v>
      </x:c>
      <x:c t="n" s="0">
        <x:v>16.09686</x:v>
      </x:c>
      <x:c t="n" s="0">
        <x:v>12.02023</x:v>
      </x:c>
      <x:c t="n" s="0">
        <x:v>9.664431</x:v>
      </x:c>
      <x:c t="n" s="0">
        <x:v>9.50871</x:v>
      </x:c>
      <x:c t="n" s="0">
        <x:v>7.095733</x:v>
      </x:c>
      <x:c t="n" s="0">
        <x:v>8.918584</x:v>
      </x:c>
      <x:c t="n" s="0">
        <x:v>6.395628</x:v>
      </x:c>
      <x:c t="n" s="0">
        <x:v>-25.5373</x:v>
      </x:c>
      <x:c t="n" s="0">
        <x:v>-22.33418</x:v>
      </x:c>
      <x:c t="n" s="0">
        <x:v>-17.01099</x:v>
      </x:c>
      <x:c t="n" s="0">
        <x:v>-4.93925</x:v>
      </x:c>
      <x:c t="n" s="0">
        <x:v>0.3174427</x:v>
      </x:c>
      <x:c t="n" s="0">
        <x:v>-0.9711993</x:v>
      </x:c>
      <x:c t="n" s="0">
        <x:v>0.6811084</x:v>
      </x:c>
      <x:c t="n" s="0">
        <x:v>10.99336</x:v>
      </x:c>
      <x:c t="n" s="0">
        <x:v>13.20665</x:v>
      </x:c>
      <x:c t="n" s="0">
        <x:v>7.485111</x:v>
      </x:c>
      <x:c t="n" s="0">
        <x:v>6.884107</x:v>
      </x:c>
      <x:c t="n" s="0">
        <x:v>3.827899</x:v>
      </x:c>
      <x:c t="n" s="0">
        <x:v>17.83863</x:v>
      </x:c>
      <x:c t="n" s="0">
        <x:v>19.03366</x:v>
      </x:c>
      <x:c t="n" s="0">
        <x:v>20.74474</x:v>
      </x:c>
      <x:c t="n" s="0">
        <x:v>23.98287</x:v>
      </x:c>
      <x:c t="n" s="0">
        <x:v>26.35811</x:v>
      </x:c>
      <x:c t="n" s="0">
        <x:v>25.9889</x:v>
      </x:c>
      <x:c t="n" s="0">
        <x:v>25.35106</x:v>
      </x:c>
      <x:c t="n" s="0">
        <x:v>30.74091</x:v>
      </x:c>
      <x:c t="n" s="0">
        <x:v>24.3665</x:v>
      </x:c>
      <x:c t="n" s="0">
        <x:v>26.7793</x:v>
      </x:c>
      <x:c t="n" s="0">
        <x:v>19.76566</x:v>
      </x:c>
      <x:c t="n" s="0">
        <x:v>21.21027</x:v>
      </x:c>
      <x:c t="n" s="0">
        <x:v>20.03948</x:v>
      </x:c>
      <x:c t="n" s="0">
        <x:v>17.02741</x:v>
      </x:c>
      <x:c t="n" s="0">
        <x:v>17.40406</x:v>
      </x:c>
      <x:c t="n" s="0">
        <x:v>16.34626</x:v>
      </x:c>
      <x:c t="n" s="0">
        <x:v>13.77321</x:v>
      </x:c>
      <x:c t="n" s="0">
        <x:v>14.754</x:v>
      </x:c>
      <x:c t="n" s="0">
        <x:v>12.99554</x:v>
      </x:c>
      <x:c t="n" s="0">
        <x:v>9.295833</x:v>
      </x:c>
      <x:c t="n" s="0">
        <x:v>6.684952</x:v>
      </x:c>
      <x:c t="n" s="0">
        <x:v>7.60026</x:v>
      </x:c>
      <x:c t="n" s="0">
        <x:v>9.896093</x:v>
      </x:c>
      <x:c t="n" s="0">
        <x:v>5.469923</x:v>
      </x:c>
      <x:c t="str">
        <x:v>No</x:v>
      </x:c>
      <x:c t="str">
        <x:v>No</x:v>
      </x:c>
      <x:c t="str">
        <x:v/>
      </x:c>
    </x:row>
    <x:row r="3025">
      <x:c t="n" s="11">
        <x:v>3024</x:v>
      </x:c>
      <x:c t="str" s="11">
        <x:v/>
      </x:c>
      <x:c t="n" s="8">
        <x:v>43948.7337731481</x:v>
      </x:c>
      <x:c t="n" s="7">
        <x:v>43948.7337731481</x:v>
      </x:c>
      <x:c t="n" s="0">
        <x:v>35.59166</x:v>
      </x:c>
      <x:c t="n" s="0">
        <x:v>54.20069</x:v>
      </x:c>
      <x:c t="n" s="0">
        <x:v>70.1198</x:v>
      </x:c>
      <x:c t="n" s="0">
        <x:v>72.87627</x:v>
      </x:c>
      <x:c t="n" s="0">
        <x:v>-24.72187</x:v>
      </x:c>
      <x:c t="n" s="0">
        <x:v>-20.48574</x:v>
      </x:c>
      <x:c t="n" s="0">
        <x:v>-9.196714</x:v>
      </x:c>
      <x:c t="n" s="0">
        <x:v>-9.013336</x:v>
      </x:c>
      <x:c t="n" s="0">
        <x:v>-0.150919</x:v>
      </x:c>
      <x:c t="n" s="0">
        <x:v>-0.9346383</x:v>
      </x:c>
      <x:c t="n" s="0">
        <x:v>2.005196</x:v>
      </x:c>
      <x:c t="n" s="0">
        <x:v>10.37124</x:v>
      </x:c>
      <x:c t="n" s="0">
        <x:v>9.719603</x:v>
      </x:c>
      <x:c t="n" s="0">
        <x:v>10.97403</x:v>
      </x:c>
      <x:c t="n" s="0">
        <x:v>11.82707</x:v>
      </x:c>
      <x:c t="n" s="0">
        <x:v>15.76278</x:v>
      </x:c>
      <x:c t="n" s="0">
        <x:v>18.72664</x:v>
      </x:c>
      <x:c t="n" s="0">
        <x:v>18.3683</x:v>
      </x:c>
      <x:c t="n" s="0">
        <x:v>21.18099</x:v>
      </x:c>
      <x:c t="n" s="0">
        <x:v>25.83271</x:v>
      </x:c>
      <x:c t="n" s="0">
        <x:v>25.40104</x:v>
      </x:c>
      <x:c t="n" s="0">
        <x:v>25.60458</x:v>
      </x:c>
      <x:c t="n" s="0">
        <x:v>26.70694</x:v>
      </x:c>
      <x:c t="n" s="0">
        <x:v>27.19377</x:v>
      </x:c>
      <x:c t="n" s="0">
        <x:v>25.89566</x:v>
      </x:c>
      <x:c t="n" s="0">
        <x:v>26.5732</x:v>
      </x:c>
      <x:c t="n" s="0">
        <x:v>24.68283</x:v>
      </x:c>
      <x:c t="n" s="0">
        <x:v>23.98889</x:v>
      </x:c>
      <x:c t="n" s="0">
        <x:v>21.07063</x:v>
      </x:c>
      <x:c t="n" s="0">
        <x:v>19.55776</x:v>
      </x:c>
      <x:c t="n" s="0">
        <x:v>16.90138</x:v>
      </x:c>
      <x:c t="n" s="0">
        <x:v>15.67059</x:v>
      </x:c>
      <x:c t="n" s="0">
        <x:v>14.52476</x:v>
      </x:c>
      <x:c t="n" s="0">
        <x:v>16.22023</x:v>
      </x:c>
      <x:c t="n" s="0">
        <x:v>12.88116</x:v>
      </x:c>
      <x:c t="n" s="0">
        <x:v>9.69936</x:v>
      </x:c>
      <x:c t="n" s="0">
        <x:v>9.707302</x:v>
      </x:c>
      <x:c t="n" s="0">
        <x:v>7.106003</x:v>
      </x:c>
      <x:c t="n" s="0">
        <x:v>9.004975</x:v>
      </x:c>
      <x:c t="n" s="0">
        <x:v>6.383011</x:v>
      </x:c>
      <x:c t="n" s="0">
        <x:v>-25.5373</x:v>
      </x:c>
      <x:c t="n" s="0">
        <x:v>-22.62463</x:v>
      </x:c>
      <x:c t="n" s="0">
        <x:v>-22.48427</x:v>
      </x:c>
      <x:c t="n" s="0">
        <x:v>-4.473802</x:v>
      </x:c>
      <x:c t="n" s="0">
        <x:v>0.07442026</x:v>
      </x:c>
      <x:c t="n" s="0">
        <x:v>-0.9711993</x:v>
      </x:c>
      <x:c t="n" s="0">
        <x:v>0.6811084</x:v>
      </x:c>
      <x:c t="n" s="0">
        <x:v>6.751284</x:v>
      </x:c>
      <x:c t="n" s="0">
        <x:v>13.20665</x:v>
      </x:c>
      <x:c t="n" s="0">
        <x:v>7.485111</x:v>
      </x:c>
      <x:c t="n" s="0">
        <x:v>8.580076</x:v>
      </x:c>
      <x:c t="n" s="0">
        <x:v>3.827899</x:v>
      </x:c>
      <x:c t="n" s="0">
        <x:v>18.25224</x:v>
      </x:c>
      <x:c t="n" s="0">
        <x:v>19.12953</x:v>
      </x:c>
      <x:c t="n" s="0">
        <x:v>24.08329</x:v>
      </x:c>
      <x:c t="n" s="0">
        <x:v>26.9759</x:v>
      </x:c>
      <x:c t="n" s="0">
        <x:v>26.12234</x:v>
      </x:c>
      <x:c t="n" s="0">
        <x:v>27.93427</x:v>
      </x:c>
      <x:c t="n" s="0">
        <x:v>26.11224</x:v>
      </x:c>
      <x:c t="n" s="0">
        <x:v>23.9384</x:v>
      </x:c>
      <x:c t="n" s="0">
        <x:v>22.46993</x:v>
      </x:c>
      <x:c t="n" s="0">
        <x:v>27.73169</x:v>
      </x:c>
      <x:c t="n" s="0">
        <x:v>26.34467</x:v>
      </x:c>
      <x:c t="n" s="0">
        <x:v>26.24678</x:v>
      </x:c>
      <x:c t="n" s="0">
        <x:v>21.55009</x:v>
      </x:c>
      <x:c t="n" s="0">
        <x:v>18.81137</x:v>
      </x:c>
      <x:c t="n" s="0">
        <x:v>15.8711</x:v>
      </x:c>
      <x:c t="n" s="0">
        <x:v>14.43817</x:v>
      </x:c>
      <x:c t="n" s="0">
        <x:v>11.25575</x:v>
      </x:c>
      <x:c t="n" s="0">
        <x:v>18.33752</x:v>
      </x:c>
      <x:c t="n" s="0">
        <x:v>15.89332</x:v>
      </x:c>
      <x:c t="n" s="0">
        <x:v>9.530329</x:v>
      </x:c>
      <x:c t="n" s="0">
        <x:v>10.553</x:v>
      </x:c>
      <x:c t="n" s="0">
        <x:v>6.95926</x:v>
      </x:c>
      <x:c t="n" s="0">
        <x:v>9.76001</x:v>
      </x:c>
      <x:c t="n" s="0">
        <x:v>6.394228</x:v>
      </x:c>
      <x:c t="str">
        <x:v>No</x:v>
      </x:c>
      <x:c t="str">
        <x:v>No</x:v>
      </x:c>
      <x:c t="str">
        <x:v/>
      </x:c>
    </x:row>
    <x:row r="3026">
      <x:c t="n" s="11">
        <x:v>3025</x:v>
      </x:c>
      <x:c t="str" s="11">
        <x:v/>
      </x:c>
      <x:c t="n" s="8">
        <x:v>43948.7337731481</x:v>
      </x:c>
      <x:c t="n" s="7">
        <x:v>43948.7337731481</x:v>
      </x:c>
      <x:c t="n" s="0">
        <x:v>37.88058</x:v>
      </x:c>
      <x:c t="n" s="0">
        <x:v>54.20069</x:v>
      </x:c>
      <x:c t="n" s="0">
        <x:v>71.96165</x:v>
      </x:c>
      <x:c t="n" s="0">
        <x:v>74.09453</x:v>
      </x:c>
      <x:c t="n" s="0">
        <x:v>-24.83242</x:v>
      </x:c>
      <x:c t="n" s="0">
        <x:v>-20.73978</x:v>
      </x:c>
      <x:c t="n" s="0">
        <x:v>-9.847351</x:v>
      </x:c>
      <x:c t="n" s="0">
        <x:v>-7.97804</x:v>
      </x:c>
      <x:c t="n" s="0">
        <x:v>-0.2332228</x:v>
      </x:c>
      <x:c t="n" s="0">
        <x:v>-0.939958</x:v>
      </x:c>
      <x:c t="n" s="0">
        <x:v>1.835315</x:v>
      </x:c>
      <x:c t="n" s="0">
        <x:v>9.997076</x:v>
      </x:c>
      <x:c t="n" s="0">
        <x:v>10.05734</x:v>
      </x:c>
      <x:c t="n" s="0">
        <x:v>10.4837</x:v>
      </x:c>
      <x:c t="n" s="0">
        <x:v>11.78418</x:v>
      </x:c>
      <x:c t="n" s="0">
        <x:v>16.48899</x:v>
      </x:c>
      <x:c t="n" s="0">
        <x:v>18.71264</x:v>
      </x:c>
      <x:c t="n" s="0">
        <x:v>17.90079</x:v>
      </x:c>
      <x:c t="n" s="0">
        <x:v>21.5839</x:v>
      </x:c>
      <x:c t="n" s="0">
        <x:v>25.96418</x:v>
      </x:c>
      <x:c t="n" s="0">
        <x:v>25.01477</x:v>
      </x:c>
      <x:c t="n" s="0">
        <x:v>25.47647</x:v>
      </x:c>
      <x:c t="n" s="0">
        <x:v>26.43592</x:v>
      </x:c>
      <x:c t="n" s="0">
        <x:v>26.73491</x:v>
      </x:c>
      <x:c t="n" s="0">
        <x:v>26.70264</x:v>
      </x:c>
      <x:c t="n" s="0">
        <x:v>26.7604</x:v>
      </x:c>
      <x:c t="n" s="0">
        <x:v>24.5773</x:v>
      </x:c>
      <x:c t="n" s="0">
        <x:v>23.73389</x:v>
      </x:c>
      <x:c t="n" s="0">
        <x:v>21.10328</x:v>
      </x:c>
      <x:c t="n" s="0">
        <x:v>19.86845</x:v>
      </x:c>
      <x:c t="n" s="0">
        <x:v>17.27901</x:v>
      </x:c>
      <x:c t="n" s="0">
        <x:v>16.02325</x:v>
      </x:c>
      <x:c t="n" s="0">
        <x:v>14.97322</x:v>
      </x:c>
      <x:c t="n" s="0">
        <x:v>16.53177</x:v>
      </x:c>
      <x:c t="n" s="0">
        <x:v>12.63098</x:v>
      </x:c>
      <x:c t="n" s="0">
        <x:v>10.04495</x:v>
      </x:c>
      <x:c t="n" s="0">
        <x:v>9.608324</x:v>
      </x:c>
      <x:c t="n" s="0">
        <x:v>7.213645</x:v>
      </x:c>
      <x:c t="n" s="0">
        <x:v>9.143179</x:v>
      </x:c>
      <x:c t="n" s="0">
        <x:v>6.345079</x:v>
      </x:c>
      <x:c t="n" s="0">
        <x:v>-25.5373</x:v>
      </x:c>
      <x:c t="n" s="0">
        <x:v>-22.62463</x:v>
      </x:c>
      <x:c t="n" s="0">
        <x:v>-22.48427</x:v>
      </x:c>
      <x:c t="n" s="0">
        <x:v>-4.473802</x:v>
      </x:c>
      <x:c t="n" s="0">
        <x:v>-0.7487376</x:v>
      </x:c>
      <x:c t="n" s="0">
        <x:v>-0.9711993</x:v>
      </x:c>
      <x:c t="n" s="0">
        <x:v>0.6811084</x:v>
      </x:c>
      <x:c t="n" s="0">
        <x:v>6.751284</x:v>
      </x:c>
      <x:c t="n" s="0">
        <x:v>11.08904</x:v>
      </x:c>
      <x:c t="n" s="0">
        <x:v>4.825746</x:v>
      </x:c>
      <x:c t="n" s="0">
        <x:v>11.52445</x:v>
      </x:c>
      <x:c t="n" s="0">
        <x:v>19.84863</x:v>
      </x:c>
      <x:c t="n" s="0">
        <x:v>18.62987</x:v>
      </x:c>
      <x:c t="n" s="0">
        <x:v>13.1521</x:v>
      </x:c>
      <x:c t="n" s="0">
        <x:v>22.89992</x:v>
      </x:c>
      <x:c t="n" s="0">
        <x:v>26.33936</x:v>
      </x:c>
      <x:c t="n" s="0">
        <x:v>20.33496</x:v>
      </x:c>
      <x:c t="n" s="0">
        <x:v>25.05268</x:v>
      </x:c>
      <x:c t="n" s="0">
        <x:v>23.71038</x:v>
      </x:c>
      <x:c t="n" s="0">
        <x:v>22.92275</x:v>
      </x:c>
      <x:c t="n" s="0">
        <x:v>29.63891</x:v>
      </x:c>
      <x:c t="n" s="0">
        <x:v>26.80319</x:v>
      </x:c>
      <x:c t="n" s="0">
        <x:v>22.90944</x:v>
      </x:c>
      <x:c t="n" s="0">
        <x:v>21.91159</x:v>
      </x:c>
      <x:c t="n" s="0">
        <x:v>20.4087</x:v>
      </x:c>
      <x:c t="n" s="0">
        <x:v>21.68809</x:v>
      </x:c>
      <x:c t="n" s="0">
        <x:v>18.18325</x:v>
      </x:c>
      <x:c t="n" s="0">
        <x:v>17.99927</x:v>
      </x:c>
      <x:c t="n" s="0">
        <x:v>17.20004</x:v>
      </x:c>
      <x:c t="n" s="0">
        <x:v>16.43835</x:v>
      </x:c>
      <x:c t="n" s="0">
        <x:v>10.87628</x:v>
      </x:c>
      <x:c t="n" s="0">
        <x:v>11.50638</x:v>
      </x:c>
      <x:c t="n" s="0">
        <x:v>9.138853</x:v>
      </x:c>
      <x:c t="n" s="0">
        <x:v>7.744159</x:v>
      </x:c>
      <x:c t="n" s="0">
        <x:v>9.47701</x:v>
      </x:c>
      <x:c t="n" s="0">
        <x:v>6.431165</x:v>
      </x:c>
      <x:c t="str">
        <x:v>No</x:v>
      </x:c>
      <x:c t="str">
        <x:v>No</x:v>
      </x:c>
      <x:c t="str">
        <x:v/>
      </x:c>
    </x:row>
    <x:row r="3027">
      <x:c t="n" s="11">
        <x:v>3026</x:v>
      </x:c>
      <x:c t="str" s="11">
        <x:v/>
      </x:c>
      <x:c t="n" s="8">
        <x:v>43948.7337731481</x:v>
      </x:c>
      <x:c t="n" s="7">
        <x:v>43948.7337731481</x:v>
      </x:c>
      <x:c t="n" s="0">
        <x:v>35.20789</x:v>
      </x:c>
      <x:c t="n" s="0">
        <x:v>54.20069</x:v>
      </x:c>
      <x:c t="n" s="0">
        <x:v>62.02317</x:v>
      </x:c>
      <x:c t="n" s="0">
        <x:v>71.05287</x:v>
      </x:c>
      <x:c t="n" s="0">
        <x:v>-24.92893</x:v>
      </x:c>
      <x:c t="n" s="0">
        <x:v>-20.96914</x:v>
      </x:c>
      <x:c t="n" s="0">
        <x:v>-10.49241</x:v>
      </x:c>
      <x:c t="n" s="0">
        <x:v>-7.255025</x:v>
      </x:c>
      <x:c t="n" s="0">
        <x:v>-0.3047687</x:v>
      </x:c>
      <x:c t="n" s="0">
        <x:v>-0.9445066</x:v>
      </x:c>
      <x:c t="n" s="0">
        <x:v>3.216259</x:v>
      </x:c>
      <x:c t="n" s="0">
        <x:v>9.649844</x:v>
      </x:c>
      <x:c t="n" s="0">
        <x:v>9.708481</x:v>
      </x:c>
      <x:c t="n" s="0">
        <x:v>9.972271</x:v>
      </x:c>
      <x:c t="n" s="0">
        <x:v>11.74722</x:v>
      </x:c>
      <x:c t="n" s="0">
        <x:v>17.33297</x:v>
      </x:c>
      <x:c t="n" s="0">
        <x:v>18.56778</x:v>
      </x:c>
      <x:c t="n" s="0">
        <x:v>17.42649</x:v>
      </x:c>
      <x:c t="n" s="0">
        <x:v>21.19974</x:v>
      </x:c>
      <x:c t="n" s="0">
        <x:v>25.77815</x:v>
      </x:c>
      <x:c t="n" s="0">
        <x:v>25.43059</x:v>
      </x:c>
      <x:c t="n" s="0">
        <x:v>26.07244</x:v>
      </x:c>
      <x:c t="n" s="0">
        <x:v>26.19838</x:v>
      </x:c>
      <x:c t="n" s="0">
        <x:v>26.48417</x:v>
      </x:c>
      <x:c t="n" s="0">
        <x:v>26.14055</x:v>
      </x:c>
      <x:c t="n" s="0">
        <x:v>26.50326</x:v>
      </x:c>
      <x:c t="n" s="0">
        <x:v>24.39025</x:v>
      </x:c>
      <x:c t="n" s="0">
        <x:v>23.4327</x:v>
      </x:c>
      <x:c t="n" s="0">
        <x:v>21.11545</x:v>
      </x:c>
      <x:c t="n" s="0">
        <x:v>19.77817</x:v>
      </x:c>
      <x:c t="n" s="0">
        <x:v>17.55038</x:v>
      </x:c>
      <x:c t="n" s="0">
        <x:v>15.99622</x:v>
      </x:c>
      <x:c t="n" s="0">
        <x:v>14.68021</x:v>
      </x:c>
      <x:c t="n" s="0">
        <x:v>16.35583</x:v>
      </x:c>
      <x:c t="n" s="0">
        <x:v>12.54329</x:v>
      </x:c>
      <x:c t="n" s="0">
        <x:v>9.856476</x:v>
      </x:c>
      <x:c t="n" s="0">
        <x:v>9.418438</x:v>
      </x:c>
      <x:c t="n" s="0">
        <x:v>7.031198</x:v>
      </x:c>
      <x:c t="n" s="0">
        <x:v>9.074943</x:v>
      </x:c>
      <x:c t="n" s="0">
        <x:v>6.620759</x:v>
      </x:c>
      <x:c t="n" s="0">
        <x:v>-25.5373</x:v>
      </x:c>
      <x:c t="n" s="0">
        <x:v>-22.62463</x:v>
      </x:c>
      <x:c t="n" s="0">
        <x:v>-22.48427</x:v>
      </x:c>
      <x:c t="n" s="0">
        <x:v>-4.473802</x:v>
      </x:c>
      <x:c t="n" s="0">
        <x:v>-0.7487376</x:v>
      </x:c>
      <x:c t="n" s="0">
        <x:v>-0.9711993</x:v>
      </x:c>
      <x:c t="n" s="0">
        <x:v>7.88636</x:v>
      </x:c>
      <x:c t="n" s="0">
        <x:v>6.751284</x:v>
      </x:c>
      <x:c t="n" s="0">
        <x:v>6.789827</x:v>
      </x:c>
      <x:c t="n" s="0">
        <x:v>4.267225</x:v>
      </x:c>
      <x:c t="n" s="0">
        <x:v>11.52445</x:v>
      </x:c>
      <x:c t="n" s="0">
        <x:v>20.41495</x:v>
      </x:c>
      <x:c t="n" s="0">
        <x:v>17.09982</x:v>
      </x:c>
      <x:c t="n" s="0">
        <x:v>12.2634</x:v>
      </x:c>
      <x:c t="n" s="0">
        <x:v>17.81711</x:v>
      </x:c>
      <x:c t="n" s="0">
        <x:v>24.5397</x:v>
      </x:c>
      <x:c t="n" s="0">
        <x:v>27.85236</x:v>
      </x:c>
      <x:c t="n" s="0">
        <x:v>28.23173</x:v>
      </x:c>
      <x:c t="n" s="0">
        <x:v>25.32594</x:v>
      </x:c>
      <x:c t="n" s="0">
        <x:v>25.31497</x:v>
      </x:c>
      <x:c t="n" s="0">
        <x:v>17.90018</x:v>
      </x:c>
      <x:c t="n" s="0">
        <x:v>25.37569</x:v>
      </x:c>
      <x:c t="n" s="0">
        <x:v>23.47982</x:v>
      </x:c>
      <x:c t="n" s="0">
        <x:v>21.16728</x:v>
      </x:c>
      <x:c t="n" s="0">
        <x:v>21.01721</x:v>
      </x:c>
      <x:c t="n" s="0">
        <x:v>17.79701</x:v>
      </x:c>
      <x:c t="n" s="0">
        <x:v>18.87745</x:v>
      </x:c>
      <x:c t="n" s="0">
        <x:v>16.06422</x:v>
      </x:c>
      <x:c t="n" s="0">
        <x:v>12.21107</x:v>
      </x:c>
      <x:c t="n" s="0">
        <x:v>15.13382</x:v>
      </x:c>
      <x:c t="n" s="0">
        <x:v>11.89017</x:v>
      </x:c>
      <x:c t="n" s="0">
        <x:v>8.813287</x:v>
      </x:c>
      <x:c t="n" s="0">
        <x:v>8.610491</x:v>
      </x:c>
      <x:c t="n" s="0">
        <x:v>5.519989</x:v>
      </x:c>
      <x:c t="n" s="0">
        <x:v>9.074858</x:v>
      </x:c>
      <x:c t="n" s="0">
        <x:v>7.685833</x:v>
      </x:c>
      <x:c t="str">
        <x:v>No</x:v>
      </x:c>
      <x:c t="str">
        <x:v>No</x:v>
      </x:c>
      <x:c t="str">
        <x:v/>
      </x:c>
    </x:row>
    <x:row r="3028">
      <x:c t="n" s="11">
        <x:v>3027</x:v>
      </x:c>
      <x:c t="str" s="11">
        <x:v/>
      </x:c>
      <x:c t="n" s="8">
        <x:v>43948.7337847222</x:v>
      </x:c>
      <x:c t="n" s="7">
        <x:v>43948.7337847222</x:v>
      </x:c>
      <x:c t="n" s="0">
        <x:v>37.19685</x:v>
      </x:c>
      <x:c t="n" s="0">
        <x:v>54.20069</x:v>
      </x:c>
      <x:c t="n" s="0">
        <x:v>56.76559</x:v>
      </x:c>
      <x:c t="n" s="0">
        <x:v>65.67467</x:v>
      </x:c>
      <x:c t="n" s="0">
        <x:v>-24.60666</x:v>
      </x:c>
      <x:c t="n" s="0">
        <x:v>-21.17512</x:v>
      </x:c>
      <x:c t="n" s="0">
        <x:v>-11.13106</x:v>
      </x:c>
      <x:c t="n" s="0">
        <x:v>-6.720502</x:v>
      </x:c>
      <x:c t="n" s="0">
        <x:v>-0.3668177</x:v>
      </x:c>
      <x:c t="n" s="0">
        <x:v>-1.02041</x:v>
      </x:c>
      <x:c t="n" s="0">
        <x:v>4.669306</x:v>
      </x:c>
      <x:c t="n" s="0">
        <x:v>9.456583</x:v>
      </x:c>
      <x:c t="n" s="0">
        <x:v>9.386621</x:v>
      </x:c>
      <x:c t="n" s="0">
        <x:v>9.48209</x:v>
      </x:c>
      <x:c t="n" s="0">
        <x:v>11.71541</x:v>
      </x:c>
      <x:c t="n" s="0">
        <x:v>17.9431</x:v>
      </x:c>
      <x:c t="n" s="0">
        <x:v>18.03647</x:v>
      </x:c>
      <x:c t="n" s="0">
        <x:v>16.87949</x:v>
      </x:c>
      <x:c t="n" s="0">
        <x:v>21.24696</x:v>
      </x:c>
      <x:c t="n" s="0">
        <x:v>25.69472</x:v>
      </x:c>
      <x:c t="n" s="0">
        <x:v>25.90989</x:v>
      </x:c>
      <x:c t="n" s="0">
        <x:v>25.51306</x:v>
      </x:c>
      <x:c t="n" s="0">
        <x:v>26.57982</x:v>
      </x:c>
      <x:c t="n" s="0">
        <x:v>26.58714</x:v>
      </x:c>
      <x:c t="n" s="0">
        <x:v>26.17823</x:v>
      </x:c>
      <x:c t="n" s="0">
        <x:v>26.47681</x:v>
      </x:c>
      <x:c t="n" s="0">
        <x:v>24.58888</x:v>
      </x:c>
      <x:c t="n" s="0">
        <x:v>23.36575</x:v>
      </x:c>
      <x:c t="n" s="0">
        <x:v>21.46754</x:v>
      </x:c>
      <x:c t="n" s="0">
        <x:v>20.17197</x:v>
      </x:c>
      <x:c t="n" s="0">
        <x:v>17.64391</x:v>
      </x:c>
      <x:c t="n" s="0">
        <x:v>15.99722</x:v>
      </x:c>
      <x:c t="n" s="0">
        <x:v>14.51896</x:v>
      </x:c>
      <x:c t="n" s="0">
        <x:v>16.35916</x:v>
      </x:c>
      <x:c t="n" s="0">
        <x:v>12.52107</x:v>
      </x:c>
      <x:c t="n" s="0">
        <x:v>9.825351</x:v>
      </x:c>
      <x:c t="n" s="0">
        <x:v>9.270336</x:v>
      </x:c>
      <x:c t="n" s="0">
        <x:v>7.192356</x:v>
      </x:c>
      <x:c t="n" s="0">
        <x:v>9.24726</x:v>
      </x:c>
      <x:c t="n" s="0">
        <x:v>6.683252</x:v>
      </x:c>
      <x:c t="n" s="0">
        <x:v>-22.84603</x:v>
      </x:c>
      <x:c t="n" s="0">
        <x:v>-22.62463</x:v>
      </x:c>
      <x:c t="n" s="0">
        <x:v>-22.48427</x:v>
      </x:c>
      <x:c t="n" s="0">
        <x:v>-4.473802</x:v>
      </x:c>
      <x:c t="n" s="0">
        <x:v>-0.7487376</x:v>
      </x:c>
      <x:c t="n" s="0">
        <x:v>-1.566981</x:v>
      </x:c>
      <x:c t="n" s="0">
        <x:v>8.924038</x:v>
      </x:c>
      <x:c t="n" s="0">
        <x:v>8.263663</x:v>
      </x:c>
      <x:c t="n" s="0">
        <x:v>6.607778</x:v>
      </x:c>
      <x:c t="n" s="0">
        <x:v>4.267225</x:v>
      </x:c>
      <x:c t="n" s="0">
        <x:v>11.52445</x:v>
      </x:c>
      <x:c t="n" s="0">
        <x:v>20.22293</x:v>
      </x:c>
      <x:c t="n" s="0">
        <x:v>11.81411</x:v>
      </x:c>
      <x:c t="n" s="0">
        <x:v>10.19812</x:v>
      </x:c>
      <x:c t="n" s="0">
        <x:v>21.82986</x:v>
      </x:c>
      <x:c t="n" s="0">
        <x:v>25.4759</x:v>
      </x:c>
      <x:c t="n" s="0">
        <x:v>27.635</x:v>
      </x:c>
      <x:c t="n" s="0">
        <x:v>18.25322</x:v>
      </x:c>
      <x:c t="n" s="0">
        <x:v>28.19843</x:v>
      </x:c>
      <x:c t="n" s="0">
        <x:v>26.80101</x:v>
      </x:c>
      <x:c t="n" s="0">
        <x:v>26.6905</x:v>
      </x:c>
      <x:c t="n" s="0">
        <x:v>25.80071</x:v>
      </x:c>
      <x:c t="n" s="0">
        <x:v>26.18274</x:v>
      </x:c>
      <x:c t="n" s="0">
        <x:v>22.81456</x:v>
      </x:c>
      <x:c t="n" s="0">
        <x:v>23.42492</x:v>
      </x:c>
      <x:c t="n" s="0">
        <x:v>21.99368</x:v>
      </x:c>
      <x:c t="n" s="0">
        <x:v>18.12866</x:v>
      </x:c>
      <x:c t="n" s="0">
        <x:v>15.06261</x:v>
      </x:c>
      <x:c t="n" s="0">
        <x:v>12.99319</x:v>
      </x:c>
      <x:c t="n" s="0">
        <x:v>16.46577</x:v>
      </x:c>
      <x:c t="n" s="0">
        <x:v>12.01677</x:v>
      </x:c>
      <x:c t="n" s="0">
        <x:v>9.506496</x:v>
      </x:c>
      <x:c t="n" s="0">
        <x:v>7.560577</x:v>
      </x:c>
      <x:c t="n" s="0">
        <x:v>8.005278</x:v>
      </x:c>
      <x:c t="n" s="0">
        <x:v>9.944679</x:v>
      </x:c>
      <x:c t="n" s="0">
        <x:v>7.152929</x:v>
      </x:c>
      <x:c t="str">
        <x:v>No</x:v>
      </x:c>
      <x:c t="str">
        <x:v>No</x:v>
      </x:c>
      <x:c t="str">
        <x:v/>
      </x:c>
    </x:row>
    <x:row r="3029">
      <x:c t="n" s="11">
        <x:v>3028</x:v>
      </x:c>
      <x:c t="str" s="11">
        <x:v/>
      </x:c>
      <x:c t="n" s="8">
        <x:v>43948.7337847222</x:v>
      </x:c>
      <x:c t="n" s="7">
        <x:v>43948.7337847222</x:v>
      </x:c>
      <x:c t="n" s="0">
        <x:v>36.66181</x:v>
      </x:c>
      <x:c t="n" s="0">
        <x:v>54.20069</x:v>
      </x:c>
      <x:c t="n" s="0">
        <x:v>65.75164</x:v>
      </x:c>
      <x:c t="n" s="0">
        <x:v>68.57503</x:v>
      </x:c>
      <x:c t="n" s="0">
        <x:v>-24.30142</x:v>
      </x:c>
      <x:c t="n" s="0">
        <x:v>-21.35906</x:v>
      </x:c>
      <x:c t="n" s="0">
        <x:v>-11.68631</x:v>
      </x:c>
      <x:c t="n" s="0">
        <x:v>-6.284835</x:v>
      </x:c>
      <x:c t="n" s="0">
        <x:v>-0.4205193</x:v>
      </x:c>
      <x:c t="n" s="0">
        <x:v>-1.096037</x:v>
      </x:c>
      <x:c t="n" s="0">
        <x:v>5.613491</x:v>
      </x:c>
      <x:c t="n" s="0">
        <x:v>9.30158</x:v>
      </x:c>
      <x:c t="n" s="0">
        <x:v>8.967182</x:v>
      </x:c>
      <x:c t="n" s="0">
        <x:v>9.566522</x:v>
      </x:c>
      <x:c t="n" s="0">
        <x:v>12.93751</x:v>
      </x:c>
      <x:c t="n" s="0">
        <x:v>18.04056</x:v>
      </x:c>
      <x:c t="n" s="0">
        <x:v>17.52481</x:v>
      </x:c>
      <x:c t="n" s="0">
        <x:v>16.37789</x:v>
      </x:c>
      <x:c t="n" s="0">
        <x:v>21.57389</x:v>
      </x:c>
      <x:c t="n" s="0">
        <x:v>25.92086</x:v>
      </x:c>
      <x:c t="n" s="0">
        <x:v>25.72331</x:v>
      </x:c>
      <x:c t="n" s="0">
        <x:v>26.1266</x:v>
      </x:c>
      <x:c t="n" s="0">
        <x:v>26.64824</x:v>
      </x:c>
      <x:c t="n" s="0">
        <x:v>26.94694</x:v>
      </x:c>
      <x:c t="n" s="0">
        <x:v>26.14263</x:v>
      </x:c>
      <x:c t="n" s="0">
        <x:v>26.19875</x:v>
      </x:c>
      <x:c t="n" s="0">
        <x:v>24.47675</x:v>
      </x:c>
      <x:c t="n" s="0">
        <x:v>23.23544</x:v>
      </x:c>
      <x:c t="n" s="0">
        <x:v>21.96441</x:v>
      </x:c>
      <x:c t="n" s="0">
        <x:v>20.12734</x:v>
      </x:c>
      <x:c t="n" s="0">
        <x:v>17.73824</x:v>
      </x:c>
      <x:c t="n" s="0">
        <x:v>15.77165</x:v>
      </x:c>
      <x:c t="n" s="0">
        <x:v>14.48617</x:v>
      </x:c>
      <x:c t="n" s="0">
        <x:v>16.64828</x:v>
      </x:c>
      <x:c t="n" s="0">
        <x:v>12.35909</x:v>
      </x:c>
      <x:c t="n" s="0">
        <x:v>9.868167</x:v>
      </x:c>
      <x:c t="n" s="0">
        <x:v>9.124792</x:v>
      </x:c>
      <x:c t="n" s="0">
        <x:v>7.165522</x:v>
      </x:c>
      <x:c t="n" s="0">
        <x:v>9.073819</x:v>
      </x:c>
      <x:c t="n" s="0">
        <x:v>6.70635</x:v>
      </x:c>
      <x:c t="n" s="0">
        <x:v>-22.84603</x:v>
      </x:c>
      <x:c t="n" s="0">
        <x:v>-22.62463</x:v>
      </x:c>
      <x:c t="n" s="0">
        <x:v>-17.68099</x:v>
      </x:c>
      <x:c t="n" s="0">
        <x:v>-4.310774</x:v>
      </x:c>
      <x:c t="n" s="0">
        <x:v>-0.7487376</x:v>
      </x:c>
      <x:c t="n" s="0">
        <x:v>-1.566981</x:v>
      </x:c>
      <x:c t="n" s="0">
        <x:v>8.924038</x:v>
      </x:c>
      <x:c t="n" s="0">
        <x:v>8.263663</x:v>
      </x:c>
      <x:c t="n" s="0">
        <x:v>5.060829</x:v>
      </x:c>
      <x:c t="n" s="0">
        <x:v>10.52915</x:v>
      </x:c>
      <x:c t="n" s="0">
        <x:v>17.28135</x:v>
      </x:c>
      <x:c t="n" s="0">
        <x:v>18.5707</x:v>
      </x:c>
      <x:c t="n" s="0">
        <x:v>11.81411</x:v>
      </x:c>
      <x:c t="n" s="0">
        <x:v>11.03749</x:v>
      </x:c>
      <x:c t="n" s="0">
        <x:v>23.54723</x:v>
      </x:c>
      <x:c t="n" s="0">
        <x:v>26.78122</x:v>
      </x:c>
      <x:c t="n" s="0">
        <x:v>24.07259</x:v>
      </x:c>
      <x:c t="n" s="0">
        <x:v>28.45199</x:v>
      </x:c>
      <x:c t="n" s="0">
        <x:v>27.15947</x:v>
      </x:c>
      <x:c t="n" s="0">
        <x:v>29.66397</x:v>
      </x:c>
      <x:c t="n" s="0">
        <x:v>25.73853</x:v>
      </x:c>
      <x:c t="n" s="0">
        <x:v>24.02267</x:v>
      </x:c>
      <x:c t="n" s="0">
        <x:v>22.32409</x:v>
      </x:c>
      <x:c t="n" s="0">
        <x:v>22.53706</x:v>
      </x:c>
      <x:c t="n" s="0">
        <x:v>24.14836</x:v>
      </x:c>
      <x:c t="n" s="0">
        <x:v>19.58404</x:v>
      </x:c>
      <x:c t="n" s="0">
        <x:v>18.1725</x:v>
      </x:c>
      <x:c t="n" s="0">
        <x:v>14.3229</x:v>
      </x:c>
      <x:c t="n" s="0">
        <x:v>14.72561</x:v>
      </x:c>
      <x:c t="n" s="0">
        <x:v>18.5865</x:v>
      </x:c>
      <x:c t="n" s="0">
        <x:v>11.8411</x:v>
      </x:c>
      <x:c t="n" s="0">
        <x:v>10.20036</x:v>
      </x:c>
      <x:c t="n" s="0">
        <x:v>8.817099</x:v>
      </x:c>
      <x:c t="n" s="0">
        <x:v>7.671395</x:v>
      </x:c>
      <x:c t="n" s="0">
        <x:v>7.769627</x:v>
      </x:c>
      <x:c t="n" s="0">
        <x:v>6.775869</x:v>
      </x:c>
      <x:c t="str">
        <x:v>No</x:v>
      </x:c>
      <x:c t="str">
        <x:v>No</x:v>
      </x:c>
      <x:c t="str">
        <x:v/>
      </x:c>
    </x:row>
    <x:row r="3030">
      <x:c t="n" s="11">
        <x:v>3029</x:v>
      </x:c>
      <x:c t="str" s="11">
        <x:v/>
      </x:c>
      <x:c t="n" s="8">
        <x:v>43948.7337847222</x:v>
      </x:c>
      <x:c t="n" s="7">
        <x:v>43948.7337847222</x:v>
      </x:c>
      <x:c t="n" s="0">
        <x:v>37.62049</x:v>
      </x:c>
      <x:c t="n" s="0">
        <x:v>54.20069</x:v>
      </x:c>
      <x:c t="n" s="0">
        <x:v>57.5267</x:v>
      </x:c>
      <x:c t="n" s="0">
        <x:v>62.66438</x:v>
      </x:c>
      <x:c t="n" s="0">
        <x:v>-24.05659</x:v>
      </x:c>
      <x:c t="n" s="0">
        <x:v>-21.52253</x:v>
      </x:c>
      <x:c t="n" s="0">
        <x:v>-11.99368</x:v>
      </x:c>
      <x:c t="n" s="0">
        <x:v>-5.878325</x:v>
      </x:c>
      <x:c t="n" s="0">
        <x:v>-0.4669147</x:v>
      </x:c>
      <x:c t="n" s="0">
        <x:v>-1.161682</x:v>
      </x:c>
      <x:c t="n" s="0">
        <x:v>6.28373</x:v>
      </x:c>
      <x:c t="n" s="0">
        <x:v>9.073112</x:v>
      </x:c>
      <x:c t="n" s="0">
        <x:v>8.573815</x:v>
      </x:c>
      <x:c t="n" s="0">
        <x:v>9.911172</x:v>
      </x:c>
      <x:c t="n" s="0">
        <x:v>14.23461</x:v>
      </x:c>
      <x:c t="n" s="0">
        <x:v>18.1221</x:v>
      </x:c>
      <x:c t="n" s="0">
        <x:v>17.72283</x:v>
      </x:c>
      <x:c t="n" s="0">
        <x:v>15.92614</x:v>
      </x:c>
      <x:c t="n" s="0">
        <x:v>22.39864</x:v>
      </x:c>
      <x:c t="n" s="0">
        <x:v>25.70965</x:v>
      </x:c>
      <x:c t="n" s="0">
        <x:v>25.31368</x:v>
      </x:c>
      <x:c t="n" s="0">
        <x:v>26.08153</x:v>
      </x:c>
      <x:c t="n" s="0">
        <x:v>26.31464</x:v>
      </x:c>
      <x:c t="n" s="0">
        <x:v>27.48432</x:v>
      </x:c>
      <x:c t="n" s="0">
        <x:v>26.05685</x:v>
      </x:c>
      <x:c t="n" s="0">
        <x:v>25.9421</x:v>
      </x:c>
      <x:c t="n" s="0">
        <x:v>24.67478</x:v>
      </x:c>
      <x:c t="n" s="0">
        <x:v>23.20377</x:v>
      </x:c>
      <x:c t="n" s="0">
        <x:v>22.09423</x:v>
      </x:c>
      <x:c t="n" s="0">
        <x:v>19.82503</x:v>
      </x:c>
      <x:c t="n" s="0">
        <x:v>17.75082</x:v>
      </x:c>
      <x:c t="n" s="0">
        <x:v>15.76541</x:v>
      </x:c>
      <x:c t="n" s="0">
        <x:v>14.56091</x:v>
      </x:c>
      <x:c t="n" s="0">
        <x:v>16.78833</x:v>
      </x:c>
      <x:c t="n" s="0">
        <x:v>12.15483</x:v>
      </x:c>
      <x:c t="n" s="0">
        <x:v>9.828838</x:v>
      </x:c>
      <x:c t="n" s="0">
        <x:v>8.950621</x:v>
      </x:c>
      <x:c t="n" s="0">
        <x:v>7.46656</x:v>
      </x:c>
      <x:c t="n" s="0">
        <x:v>8.932665</x:v>
      </x:c>
      <x:c t="n" s="0">
        <x:v>6.547494</x:v>
      </x:c>
      <x:c t="n" s="0">
        <x:v>-22.84603</x:v>
      </x:c>
      <x:c t="n" s="0">
        <x:v>-22.62463</x:v>
      </x:c>
      <x:c t="n" s="0">
        <x:v>-14.42748</x:v>
      </x:c>
      <x:c t="n" s="0">
        <x:v>-4.051964</x:v>
      </x:c>
      <x:c t="n" s="0">
        <x:v>-0.7487376</x:v>
      </x:c>
      <x:c t="n" s="0">
        <x:v>-1.566981</x:v>
      </x:c>
      <x:c t="n" s="0">
        <x:v>8.924038</x:v>
      </x:c>
      <x:c t="n" s="0">
        <x:v>7.231656</x:v>
      </x:c>
      <x:c t="n" s="0">
        <x:v>5.060829</x:v>
      </x:c>
      <x:c t="n" s="0">
        <x:v>11.51387</x:v>
      </x:c>
      <x:c t="n" s="0">
        <x:v>18.23229</x:v>
      </x:c>
      <x:c t="n" s="0">
        <x:v>18.5707</x:v>
      </x:c>
      <x:c t="n" s="0">
        <x:v>19.16308</x:v>
      </x:c>
      <x:c t="n" s="0">
        <x:v>11.47286</x:v>
      </x:c>
      <x:c t="n" s="0">
        <x:v>25.43472</x:v>
      </x:c>
      <x:c t="n" s="0">
        <x:v>24.21269</x:v>
      </x:c>
      <x:c t="n" s="0">
        <x:v>22.30723</x:v>
      </x:c>
      <x:c t="n" s="0">
        <x:v>27.30944</x:v>
      </x:c>
      <x:c t="n" s="0">
        <x:v>22.97429</x:v>
      </x:c>
      <x:c t="n" s="0">
        <x:v>29.11552</x:v>
      </x:c>
      <x:c t="n" s="0">
        <x:v>25.31744</x:v>
      </x:c>
      <x:c t="n" s="0">
        <x:v>25.24964</x:v>
      </x:c>
      <x:c t="n" s="0">
        <x:v>26.02449</x:v>
      </x:c>
      <x:c t="n" s="0">
        <x:v>23.1842</x:v>
      </x:c>
      <x:c t="n" s="0">
        <x:v>22.53445</x:v>
      </x:c>
      <x:c t="n" s="0">
        <x:v>17.84703</x:v>
      </x:c>
      <x:c t="n" s="0">
        <x:v>18.00408</x:v>
      </x:c>
      <x:c t="n" s="0">
        <x:v>15.64934</x:v>
      </x:c>
      <x:c t="n" s="0">
        <x:v>15.54373</x:v>
      </x:c>
      <x:c t="n" s="0">
        <x:v>16.46889</x:v>
      </x:c>
      <x:c t="n" s="0">
        <x:v>10.22426</x:v>
      </x:c>
      <x:c t="n" s="0">
        <x:v>9.445065</x:v>
      </x:c>
      <x:c t="n" s="0">
        <x:v>7.6371</x:v>
      </x:c>
      <x:c t="n" s="0">
        <x:v>8.894657</x:v>
      </x:c>
      <x:c t="n" s="0">
        <x:v>7.737034</x:v>
      </x:c>
      <x:c t="n" s="0">
        <x:v>5.616903</x:v>
      </x:c>
      <x:c t="str">
        <x:v>No</x:v>
      </x:c>
      <x:c t="str">
        <x:v>No</x:v>
      </x:c>
      <x:c t="str">
        <x:v/>
      </x:c>
    </x:row>
    <x:row r="3031">
      <x:c t="n" s="11">
        <x:v>3030</x:v>
      </x:c>
      <x:c t="str" s="11">
        <x:v/>
      </x:c>
      <x:c t="n" s="8">
        <x:v>43948.7337847222</x:v>
      </x:c>
      <x:c t="n" s="7">
        <x:v>43948.7337847222</x:v>
      </x:c>
      <x:c t="n" s="0">
        <x:v>37.3324</x:v>
      </x:c>
      <x:c t="n" s="0">
        <x:v>54.20069</x:v>
      </x:c>
      <x:c t="n" s="0">
        <x:v>61.96508</x:v>
      </x:c>
      <x:c t="n" s="0">
        <x:v>67.13596</x:v>
      </x:c>
      <x:c t="n" s="0">
        <x:v>-23.85788</x:v>
      </x:c>
      <x:c t="n" s="0">
        <x:v>-21.66725</x:v>
      </x:c>
      <x:c t="n" s="0">
        <x:v>-12.27458</x:v>
      </x:c>
      <x:c t="n" s="0">
        <x:v>-5.558948</x:v>
      </x:c>
      <x:c t="n" s="0">
        <x:v>-0.5069334</x:v>
      </x:c>
      <x:c t="n" s="0">
        <x:v>-1.218542</x:v>
      </x:c>
      <x:c t="n" s="0">
        <x:v>5.973825</x:v>
      </x:c>
      <x:c t="n" s="0">
        <x:v>8.77741</x:v>
      </x:c>
      <x:c t="n" s="0">
        <x:v>8.207132</x:v>
      </x:c>
      <x:c t="n" s="0">
        <x:v>10.1853</x:v>
      </x:c>
      <x:c t="n" s="0">
        <x:v>15.1</x:v>
      </x:c>
      <x:c t="n" s="0">
        <x:v>18.19054</x:v>
      </x:c>
      <x:c t="n" s="0">
        <x:v>17.96524</x:v>
      </x:c>
      <x:c t="n" s="0">
        <x:v>16.19309</x:v>
      </x:c>
      <x:c t="n" s="0">
        <x:v>23.6713</x:v>
      </x:c>
      <x:c t="n" s="0">
        <x:v>25.6174</x:v>
      </x:c>
      <x:c t="n" s="0">
        <x:v>25.30383</x:v>
      </x:c>
      <x:c t="n" s="0">
        <x:v>26.94983</x:v>
      </x:c>
      <x:c t="n" s="0">
        <x:v>26.14162</x:v>
      </x:c>
      <x:c t="n" s="0">
        <x:v>27.59549</x:v>
      </x:c>
      <x:c t="n" s="0">
        <x:v>25.63268</x:v>
      </x:c>
      <x:c t="n" s="0">
        <x:v>25.90748</x:v>
      </x:c>
      <x:c t="n" s="0">
        <x:v>24.35737</x:v>
      </x:c>
      <x:c t="n" s="0">
        <x:v>23.48799</x:v>
      </x:c>
      <x:c t="n" s="0">
        <x:v>21.76744</x:v>
      </x:c>
      <x:c t="n" s="0">
        <x:v>20.12366</x:v>
      </x:c>
      <x:c t="n" s="0">
        <x:v>17.60558</x:v>
      </x:c>
      <x:c t="n" s="0">
        <x:v>15.91765</x:v>
      </x:c>
      <x:c t="n" s="0">
        <x:v>14.78078</x:v>
      </x:c>
      <x:c t="n" s="0">
        <x:v>16.73629</x:v>
      </x:c>
      <x:c t="n" s="0">
        <x:v>11.97017</x:v>
      </x:c>
      <x:c t="n" s="0">
        <x:v>9.776092</x:v>
      </x:c>
      <x:c t="n" s="0">
        <x:v>8.910927</x:v>
      </x:c>
      <x:c t="n" s="0">
        <x:v>7.654049</x:v>
      </x:c>
      <x:c t="n" s="0">
        <x:v>8.945557</x:v>
      </x:c>
      <x:c t="n" s="0">
        <x:v>6.561795</x:v>
      </x:c>
      <x:c t="n" s="0">
        <x:v>-22.84603</x:v>
      </x:c>
      <x:c t="n" s="0">
        <x:v>-22.62463</x:v>
      </x:c>
      <x:c t="n" s="0">
        <x:v>-14.42748</x:v>
      </x:c>
      <x:c t="n" s="0">
        <x:v>-4.051964</x:v>
      </x:c>
      <x:c t="n" s="0">
        <x:v>-0.7487376</x:v>
      </x:c>
      <x:c t="n" s="0">
        <x:v>-1.566981</x:v>
      </x:c>
      <x:c t="n" s="0">
        <x:v>1.589004</x:v>
      </x:c>
      <x:c t="n" s="0">
        <x:v>6.469573</x:v>
      </x:c>
      <x:c t="n" s="0">
        <x:v>5.060829</x:v>
      </x:c>
      <x:c t="n" s="0">
        <x:v>11.51387</x:v>
      </x:c>
      <x:c t="n" s="0">
        <x:v>18.23229</x:v>
      </x:c>
      <x:c t="n" s="0">
        <x:v>18.5707</x:v>
      </x:c>
      <x:c t="n" s="0">
        <x:v>19.16308</x:v>
      </x:c>
      <x:c t="n" s="0">
        <x:v>17.93908</x:v>
      </x:c>
      <x:c t="n" s="0">
        <x:v>27.8477</x:v>
      </x:c>
      <x:c t="n" s="0">
        <x:v>25.13222</x:v>
      </x:c>
      <x:c t="n" s="0">
        <x:v>25.19663</x:v>
      </x:c>
      <x:c t="n" s="0">
        <x:v>29.71919</x:v>
      </x:c>
      <x:c t="n" s="0">
        <x:v>25.80129</x:v>
      </x:c>
      <x:c t="n" s="0">
        <x:v>27.45705</x:v>
      </x:c>
      <x:c t="n" s="0">
        <x:v>21.9849</x:v>
      </x:c>
      <x:c t="n" s="0">
        <x:v>24.61206</x:v>
      </x:c>
      <x:c t="n" s="0">
        <x:v>20.78864</x:v>
      </x:c>
      <x:c t="n" s="0">
        <x:v>25.00505</x:v>
      </x:c>
      <x:c t="n" s="0">
        <x:v>19.20227</x:v>
      </x:c>
      <x:c t="n" s="0">
        <x:v>21.66771</x:v>
      </x:c>
      <x:c t="n" s="0">
        <x:v>16.75993</x:v>
      </x:c>
      <x:c t="n" s="0">
        <x:v>16.56391</x:v>
      </x:c>
      <x:c t="n" s="0">
        <x:v>15.12024</x:v>
      </x:c>
      <x:c t="n" s="0">
        <x:v>16.70355</x:v>
      </x:c>
      <x:c t="n" s="0">
        <x:v>11.17398</x:v>
      </x:c>
      <x:c t="n" s="0">
        <x:v>10.59685</x:v>
      </x:c>
      <x:c t="n" s="0">
        <x:v>8.941543</x:v>
      </x:c>
      <x:c t="n" s="0">
        <x:v>8.358671</x:v>
      </x:c>
      <x:c t="n" s="0">
        <x:v>9.283073</x:v>
      </x:c>
      <x:c t="n" s="0">
        <x:v>6.680906</x:v>
      </x:c>
      <x:c t="str">
        <x:v>No</x:v>
      </x:c>
      <x:c t="str">
        <x:v>No</x:v>
      </x:c>
      <x:c t="str">
        <x:v/>
      </x:c>
    </x:row>
    <x:row r="3032">
      <x:c t="n" s="11">
        <x:v>3031</x:v>
      </x:c>
      <x:c t="str" s="11">
        <x:v/>
      </x:c>
      <x:c t="n" s="8">
        <x:v>43948.7337847222</x:v>
      </x:c>
      <x:c t="n" s="7">
        <x:v>43948.7337847222</x:v>
      </x:c>
      <x:c t="n" s="0">
        <x:v>38.53093</x:v>
      </x:c>
      <x:c t="n" s="0">
        <x:v>54.20069</x:v>
      </x:c>
      <x:c t="n" s="0">
        <x:v>65.26239</x:v>
      </x:c>
      <x:c t="n" s="0">
        <x:v>68.99906</x:v>
      </x:c>
      <x:c t="n" s="0">
        <x:v>-22.52995</x:v>
      </x:c>
      <x:c t="n" s="0">
        <x:v>-22.02284</x:v>
      </x:c>
      <x:c t="n" s="0">
        <x:v>-12.52976</x:v>
      </x:c>
      <x:c t="n" s="0">
        <x:v>-5.303631</x:v>
      </x:c>
      <x:c t="n" s="0">
        <x:v>-0.4979425</x:v>
      </x:c>
      <x:c t="n" s="0">
        <x:v>-1.267699</x:v>
      </x:c>
      <x:c t="n" s="0">
        <x:v>5.387318</x:v>
      </x:c>
      <x:c t="n" s="0">
        <x:v>8.507884</x:v>
      </x:c>
      <x:c t="n" s="0">
        <x:v>7.837684</x:v>
      </x:c>
      <x:c t="n" s="0">
        <x:v>9.909464</x:v>
      </x:c>
      <x:c t="n" s="0">
        <x:v>15.69754</x:v>
      </x:c>
      <x:c t="n" s="0">
        <x:v>17.99277</x:v>
      </x:c>
      <x:c t="n" s="0">
        <x:v>17.63527</x:v>
      </x:c>
      <x:c t="n" s="0">
        <x:v>16.59269</x:v>
      </x:c>
      <x:c t="n" s="0">
        <x:v>24.24206</x:v>
      </x:c>
      <x:c t="n" s="0">
        <x:v>25.59062</x:v>
      </x:c>
      <x:c t="n" s="0">
        <x:v>25.67123</x:v>
      </x:c>
      <x:c t="n" s="0">
        <x:v>27.9363</x:v>
      </x:c>
      <x:c t="n" s="0">
        <x:v>26.63308</x:v>
      </x:c>
      <x:c t="n" s="0">
        <x:v>27.46842</x:v>
      </x:c>
      <x:c t="n" s="0">
        <x:v>25.82571</x:v>
      </x:c>
      <x:c t="n" s="0">
        <x:v>25.9425</x:v>
      </x:c>
      <x:c t="n" s="0">
        <x:v>24.35345</x:v>
      </x:c>
      <x:c t="n" s="0">
        <x:v>23.547</x:v>
      </x:c>
      <x:c t="n" s="0">
        <x:v>21.79375</x:v>
      </x:c>
      <x:c t="n" s="0">
        <x:v>20.27809</x:v>
      </x:c>
      <x:c t="n" s="0">
        <x:v>17.70631</x:v>
      </x:c>
      <x:c t="n" s="0">
        <x:v>15.76395</x:v>
      </x:c>
      <x:c t="n" s="0">
        <x:v>15.36187</x:v>
      </x:c>
      <x:c t="n" s="0">
        <x:v>16.76824</x:v>
      </x:c>
      <x:c t="n" s="0">
        <x:v>12.29441</x:v>
      </x:c>
      <x:c t="n" s="0">
        <x:v>10.04388</x:v>
      </x:c>
      <x:c t="n" s="0">
        <x:v>9.075233</x:v>
      </x:c>
      <x:c t="n" s="0">
        <x:v>7.651458</x:v>
      </x:c>
      <x:c t="n" s="0">
        <x:v>8.867805</x:v>
      </x:c>
      <x:c t="n" s="0">
        <x:v>6.570408</x:v>
      </x:c>
      <x:c t="n" s="0">
        <x:v>-18.1295</x:v>
      </x:c>
      <x:c t="n" s="0">
        <x:v>-25.46567</x:v>
      </x:c>
      <x:c t="n" s="0">
        <x:v>-14.42748</x:v>
      </x:c>
      <x:c t="n" s="0">
        <x:v>-4.051964</x:v>
      </x:c>
      <x:c t="n" s="0">
        <x:v>-0.4072526</x:v>
      </x:c>
      <x:c t="n" s="0">
        <x:v>-1.566981</x:v>
      </x:c>
      <x:c t="n" s="0">
        <x:v>-2.735379</x:v>
      </x:c>
      <x:c t="n" s="0">
        <x:v>6.469573</x:v>
      </x:c>
      <x:c t="n" s="0">
        <x:v>4.598374</x:v>
      </x:c>
      <x:c t="n" s="0">
        <x:v>6.957866</x:v>
      </x:c>
      <x:c t="n" s="0">
        <x:v>18.0448</x:v>
      </x:c>
      <x:c t="n" s="0">
        <x:v>16.27081</x:v>
      </x:c>
      <x:c t="n" s="0">
        <x:v>13.76956</x:v>
      </x:c>
      <x:c t="n" s="0">
        <x:v>18.01973</x:v>
      </x:c>
      <x:c t="n" s="0">
        <x:v>26.18862</x:v>
      </x:c>
      <x:c t="n" s="0">
        <x:v>25.47194</x:v>
      </x:c>
      <x:c t="n" s="0">
        <x:v>27.8368</x:v>
      </x:c>
      <x:c t="n" s="0">
        <x:v>31.25424</x:v>
      </x:c>
      <x:c t="n" s="0">
        <x:v>28.61613</x:v>
      </x:c>
      <x:c t="n" s="0">
        <x:v>26.34104</x:v>
      </x:c>
      <x:c t="n" s="0">
        <x:v>27.05287</x:v>
      </x:c>
      <x:c t="n" s="0">
        <x:v>26.48868</x:v>
      </x:c>
      <x:c t="n" s="0">
        <x:v>24.60673</x:v>
      </x:c>
      <x:c t="n" s="0">
        <x:v>23.22478</x:v>
      </x:c>
      <x:c t="n" s="0">
        <x:v>23.23577</x:v>
      </x:c>
      <x:c t="n" s="0">
        <x:v>20.75848</x:v>
      </x:c>
      <x:c t="n" s="0">
        <x:v>18.1995</x:v>
      </x:c>
      <x:c t="n" s="0">
        <x:v>15.51559</x:v>
      </x:c>
      <x:c t="n" s="0">
        <x:v>17.7978</x:v>
      </x:c>
      <x:c t="n" s="0">
        <x:v>17.26845</x:v>
      </x:c>
      <x:c t="n" s="0">
        <x:v>13.45957</x:v>
      </x:c>
      <x:c t="n" s="0">
        <x:v>10.40488</x:v>
      </x:c>
      <x:c t="n" s="0">
        <x:v>9.636814</x:v>
      </x:c>
      <x:c t="n" s="0">
        <x:v>7.35989</x:v>
      </x:c>
      <x:c t="n" s="0">
        <x:v>8.718124</x:v>
      </x:c>
      <x:c t="n" s="0">
        <x:v>6.312771</x:v>
      </x:c>
      <x:c t="str">
        <x:v>No</x:v>
      </x:c>
      <x:c t="str">
        <x:v>No</x:v>
      </x:c>
      <x:c t="str">
        <x:v/>
      </x:c>
    </x:row>
    <x:row r="3033">
      <x:c t="n" s="11">
        <x:v>3032</x:v>
      </x:c>
      <x:c t="str" s="11">
        <x:v/>
      </x:c>
      <x:c t="n" s="8">
        <x:v>43948.7337847222</x:v>
      </x:c>
      <x:c t="n" s="7">
        <x:v>43948.7337847222</x:v>
      </x:c>
      <x:c t="n" s="0">
        <x:v>37.55791</x:v>
      </x:c>
      <x:c t="n" s="0">
        <x:v>54.20069</x:v>
      </x:c>
      <x:c t="n" s="0">
        <x:v>65.2135</x:v>
      </x:c>
      <x:c t="n" s="0">
        <x:v>69.56634</x:v>
      </x:c>
      <x:c t="n" s="0">
        <x:v>-21.53994</x:v>
      </x:c>
      <x:c t="n" s="0">
        <x:v>-22.38486</x:v>
      </x:c>
      <x:c t="n" s="0">
        <x:v>-12.76022</x:v>
      </x:c>
      <x:c t="n" s="0">
        <x:v>-5.096872</x:v>
      </x:c>
      <x:c t="n" s="0">
        <x:v>-0.4845872</x:v>
      </x:c>
      <x:c t="n" s="0">
        <x:v>-0.86035</x:v>
      </x:c>
      <x:c t="n" s="0">
        <x:v>4.814911</x:v>
      </x:c>
      <x:c t="n" s="0">
        <x:v>8.15462</x:v>
      </x:c>
      <x:c t="n" s="0">
        <x:v>7.490936</x:v>
      </x:c>
      <x:c t="n" s="0">
        <x:v>9.584969</x:v>
      </x:c>
      <x:c t="n" s="0">
        <x:v>15.99734</x:v>
      </x:c>
      <x:c t="n" s="0">
        <x:v>17.78013</x:v>
      </x:c>
      <x:c t="n" s="0">
        <x:v>17.1432</x:v>
      </x:c>
      <x:c t="n" s="0">
        <x:v>16.27179</x:v>
      </x:c>
      <x:c t="n" s="0">
        <x:v>24.13758</x:v>
      </x:c>
      <x:c t="n" s="0">
        <x:v>25.20101</x:v>
      </x:c>
      <x:c t="n" s="0">
        <x:v>25.88339</x:v>
      </x:c>
      <x:c t="n" s="0">
        <x:v>27.61987</x:v>
      </x:c>
      <x:c t="n" s="0">
        <x:v>26.61883</x:v>
      </x:c>
      <x:c t="n" s="0">
        <x:v>27.40473</x:v>
      </x:c>
      <x:c t="n" s="0">
        <x:v>25.57796</x:v>
      </x:c>
      <x:c t="n" s="0">
        <x:v>25.89522</x:v>
      </x:c>
      <x:c t="n" s="0">
        <x:v>23.90353</x:v>
      </x:c>
      <x:c t="n" s="0">
        <x:v>24.1102</x:v>
      </x:c>
      <x:c t="n" s="0">
        <x:v>22.15637</x:v>
      </x:c>
      <x:c t="n" s="0">
        <x:v>20.08037</x:v>
      </x:c>
      <x:c t="n" s="0">
        <x:v>17.65032</x:v>
      </x:c>
      <x:c t="n" s="0">
        <x:v>15.82734</x:v>
      </x:c>
      <x:c t="n" s="0">
        <x:v>15.04483</x:v>
      </x:c>
      <x:c t="n" s="0">
        <x:v>16.59583</x:v>
      </x:c>
      <x:c t="n" s="0">
        <x:v>12.08306</x:v>
      </x:c>
      <x:c t="n" s="0">
        <x:v>9.818185</x:v>
      </x:c>
      <x:c t="n" s="0">
        <x:v>9.071822</x:v>
      </x:c>
      <x:c t="n" s="0">
        <x:v>7.886376</x:v>
      </x:c>
      <x:c t="n" s="0">
        <x:v>9.061695</x:v>
      </x:c>
      <x:c t="n" s="0">
        <x:v>6.553934</x:v>
      </x:c>
      <x:c t="n" s="0">
        <x:v>-18.1295</x:v>
      </x:c>
      <x:c t="n" s="0">
        <x:v>-25.46567</x:v>
      </x:c>
      <x:c t="n" s="0">
        <x:v>-14.42748</x:v>
      </x:c>
      <x:c t="n" s="0">
        <x:v>-4.051964</x:v>
      </x:c>
      <x:c t="n" s="0">
        <x:v>-0.4072526</x:v>
      </x:c>
      <x:c t="n" s="0">
        <x:v>1.459384</x:v>
      </x:c>
      <x:c t="n" s="0">
        <x:v>-2.735379</x:v>
      </x:c>
      <x:c t="n" s="0">
        <x:v>4.755093</x:v>
      </x:c>
      <x:c t="n" s="0">
        <x:v>4.598374</x:v>
      </x:c>
      <x:c t="n" s="0">
        <x:v>6.957866</x:v>
      </x:c>
      <x:c t="n" s="0">
        <x:v>17.42824</x:v>
      </x:c>
      <x:c t="n" s="0">
        <x:v>16.27081</x:v>
      </x:c>
      <x:c t="n" s="0">
        <x:v>11.88704</x:v>
      </x:c>
      <x:c t="n" s="0">
        <x:v>13.68595</x:v>
      </x:c>
      <x:c t="n" s="0">
        <x:v>23.16318</x:v>
      </x:c>
      <x:c t="n" s="0">
        <x:v>20.60817</x:v>
      </x:c>
      <x:c t="n" s="0">
        <x:v>26.15498</x:v>
      </x:c>
      <x:c t="n" s="0">
        <x:v>24.82963</x:v>
      </x:c>
      <x:c t="n" s="0">
        <x:v>26.1249</x:v>
      </x:c>
      <x:c t="n" s="0">
        <x:v>29.21922</x:v>
      </x:c>
      <x:c t="n" s="0">
        <x:v>24.60296</x:v>
      </x:c>
      <x:c t="n" s="0">
        <x:v>25.85395</x:v>
      </x:c>
      <x:c t="n" s="0">
        <x:v>18.86298</x:v>
      </x:c>
      <x:c t="n" s="0">
        <x:v>27.83988</x:v>
      </x:c>
      <x:c t="n" s="0">
        <x:v>23.45427</x:v>
      </x:c>
      <x:c t="n" s="0">
        <x:v>18.69711</x:v>
      </x:c>
      <x:c t="n" s="0">
        <x:v>17.31957</x:v>
      </x:c>
      <x:c t="n" s="0">
        <x:v>15.36912</x:v>
      </x:c>
      <x:c t="n" s="0">
        <x:v>12.78498</x:v>
      </x:c>
      <x:c t="n" s="0">
        <x:v>14.7259</x:v>
      </x:c>
      <x:c t="n" s="0">
        <x:v>10.60496</x:v>
      </x:c>
      <x:c t="n" s="0">
        <x:v>8.082387</x:v>
      </x:c>
      <x:c t="n" s="0">
        <x:v>8.670443</x:v>
      </x:c>
      <x:c t="n" s="0">
        <x:v>9.157585</x:v>
      </x:c>
      <x:c t="n" s="0">
        <x:v>9.927832</x:v>
      </x:c>
      <x:c t="n" s="0">
        <x:v>6.526892</x:v>
      </x:c>
      <x:c t="str">
        <x:v>No</x:v>
      </x:c>
      <x:c t="str">
        <x:v>No</x:v>
      </x:c>
      <x:c t="str">
        <x:v/>
      </x:c>
    </x:row>
    <x:row r="3034">
      <x:c t="n" s="11">
        <x:v>3033</x:v>
      </x:c>
      <x:c t="str" s="11">
        <x:v/>
      </x:c>
      <x:c t="n" s="8">
        <x:v>43948.7337847222</x:v>
      </x:c>
      <x:c t="n" s="7">
        <x:v>43948.7337847222</x:v>
      </x:c>
      <x:c t="n" s="0">
        <x:v>37.22845</x:v>
      </x:c>
      <x:c t="n" s="0">
        <x:v>54.20069</x:v>
      </x:c>
      <x:c t="n" s="0">
        <x:v>69.8186</x:v>
      </x:c>
      <x:c t="n" s="0">
        <x:v>72.2068</x:v>
      </x:c>
      <x:c t="n" s="0">
        <x:v>-20.84295</x:v>
      </x:c>
      <x:c t="n" s="0">
        <x:v>-22.71989</x:v>
      </x:c>
      <x:c t="n" s="0">
        <x:v>-12.96722</x:v>
      </x:c>
      <x:c t="n" s="0">
        <x:v>-4.927766</x:v>
      </x:c>
      <x:c t="n" s="0">
        <x:v>-0.4732147</x:v>
      </x:c>
      <x:c t="n" s="0">
        <x:v>0.03174364</x:v>
      </x:c>
      <x:c t="n" s="0">
        <x:v>4.258176</x:v>
      </x:c>
      <x:c t="n" s="0">
        <x:v>7.64097</x:v>
      </x:c>
      <x:c t="n" s="0">
        <x:v>7.323079</x:v>
      </x:c>
      <x:c t="n" s="0">
        <x:v>9.28725</x:v>
      </x:c>
      <x:c t="n" s="0">
        <x:v>16.23795</x:v>
      </x:c>
      <x:c t="n" s="0">
        <x:v>17.68366</x:v>
      </x:c>
      <x:c t="n" s="0">
        <x:v>16.71173</x:v>
      </x:c>
      <x:c t="n" s="0">
        <x:v>16.24105</x:v>
      </x:c>
      <x:c t="n" s="0">
        <x:v>23.73204</x:v>
      </x:c>
      <x:c t="n" s="0">
        <x:v>24.78899</x:v>
      </x:c>
      <x:c t="n" s="0">
        <x:v>26.19427</x:v>
      </x:c>
      <x:c t="n" s="0">
        <x:v>27.23702</x:v>
      </x:c>
      <x:c t="n" s="0">
        <x:v>27.60865</x:v>
      </x:c>
      <x:c t="n" s="0">
        <x:v>28.22207</x:v>
      </x:c>
      <x:c t="n" s="0">
        <x:v>25.82057</x:v>
      </x:c>
      <x:c t="n" s="0">
        <x:v>26.0828</x:v>
      </x:c>
      <x:c t="n" s="0">
        <x:v>24.30861</x:v>
      </x:c>
      <x:c t="n" s="0">
        <x:v>24.47937</x:v>
      </x:c>
      <x:c t="n" s="0">
        <x:v>22.65379</x:v>
      </x:c>
      <x:c t="n" s="0">
        <x:v>19.82839</x:v>
      </x:c>
      <x:c t="n" s="0">
        <x:v>17.60236</x:v>
      </x:c>
      <x:c t="n" s="0">
        <x:v>15.58128</x:v>
      </x:c>
      <x:c t="n" s="0">
        <x:v>14.85767</x:v>
      </x:c>
      <x:c t="n" s="0">
        <x:v>16.28658</x:v>
      </x:c>
      <x:c t="n" s="0">
        <x:v>11.84597</x:v>
      </x:c>
      <x:c t="n" s="0">
        <x:v>9.605476</x:v>
      </x:c>
      <x:c t="n" s="0">
        <x:v>8.749781</x:v>
      </x:c>
      <x:c t="n" s="0">
        <x:v>7.775499</x:v>
      </x:c>
      <x:c t="n" s="0">
        <x:v>9.011539</x:v>
      </x:c>
      <x:c t="n" s="0">
        <x:v>6.501518</x:v>
      </x:c>
      <x:c t="n" s="0">
        <x:v>-18.1295</x:v>
      </x:c>
      <x:c t="n" s="0">
        <x:v>-25.46567</x:v>
      </x:c>
      <x:c t="n" s="0">
        <x:v>-14.42748</x:v>
      </x:c>
      <x:c t="n" s="0">
        <x:v>-4.051964</x:v>
      </x:c>
      <x:c t="n" s="0">
        <x:v>-0.4072526</x:v>
      </x:c>
      <x:c t="n" s="0">
        <x:v>3.225638</x:v>
      </x:c>
      <x:c t="n" s="0">
        <x:v>-2.735379</x:v>
      </x:c>
      <x:c t="n" s="0">
        <x:v>1.881184</x:v>
      </x:c>
      <x:c t="n" s="0">
        <x:v>6.399767</x:v>
      </x:c>
      <x:c t="n" s="0">
        <x:v>6.957866</x:v>
      </x:c>
      <x:c t="n" s="0">
        <x:v>17.42824</x:v>
      </x:c>
      <x:c t="n" s="0">
        <x:v>17.36538</x:v>
      </x:c>
      <x:c t="n" s="0">
        <x:v>12.78667</x:v>
      </x:c>
      <x:c t="n" s="0">
        <x:v>16.75581</x:v>
      </x:c>
      <x:c t="n" s="0">
        <x:v>20.03996</x:v>
      </x:c>
      <x:c t="n" s="0">
        <x:v>21.59377</x:v>
      </x:c>
      <x:c t="n" s="0">
        <x:v>28.20952</x:v>
      </x:c>
      <x:c t="n" s="0">
        <x:v>23.42925</x:v>
      </x:c>
      <x:c t="n" s="0">
        <x:v>31.1346</x:v>
      </x:c>
      <x:c t="n" s="0">
        <x:v>30.14713</x:v>
      </x:c>
      <x:c t="n" s="0">
        <x:v>26.6121</x:v>
      </x:c>
      <x:c t="n" s="0">
        <x:v>26.50381</x:v>
      </x:c>
      <x:c t="n" s="0">
        <x:v>26.02135</x:v>
      </x:c>
      <x:c t="n" s="0">
        <x:v>23.7301</x:v>
      </x:c>
      <x:c t="n" s="0">
        <x:v>24.26381</x:v>
      </x:c>
      <x:c t="n" s="0">
        <x:v>20.07615</x:v>
      </x:c>
      <x:c t="n" s="0">
        <x:v>17.62763</x:v>
      </x:c>
      <x:c t="n" s="0">
        <x:v>13.95168</x:v>
      </x:c>
      <x:c t="n" s="0">
        <x:v>13.65843</x:v>
      </x:c>
      <x:c t="n" s="0">
        <x:v>14.62722</x:v>
      </x:c>
      <x:c t="n" s="0">
        <x:v>10.48423</x:v>
      </x:c>
      <x:c t="n" s="0">
        <x:v>7.880977</x:v>
      </x:c>
      <x:c t="n" s="0">
        <x:v>6.263874</x:v>
      </x:c>
      <x:c t="n" s="0">
        <x:v>6.987727</x:v>
      </x:c>
      <x:c t="n" s="0">
        <x:v>8.387102</x:v>
      </x:c>
      <x:c t="n" s="0">
        <x:v>6.698179</x:v>
      </x:c>
      <x:c t="str">
        <x:v>No</x:v>
      </x:c>
      <x:c t="str">
        <x:v>No</x:v>
      </x:c>
      <x:c t="str">
        <x:v/>
      </x:c>
    </x:row>
    <x:row r="3035">
      <x:c t="n" s="11">
        <x:v>3034</x:v>
      </x:c>
      <x:c t="str" s="11">
        <x:v/>
      </x:c>
      <x:c t="n" s="8">
        <x:v>43948.7337847222</x:v>
      </x:c>
      <x:c t="n" s="7">
        <x:v>43948.7337847222</x:v>
      </x:c>
      <x:c t="n" s="0">
        <x:v>37.68289</x:v>
      </x:c>
      <x:c t="n" s="0">
        <x:v>54.20069</x:v>
      </x:c>
      <x:c t="n" s="0">
        <x:v>71.61333</x:v>
      </x:c>
      <x:c t="n" s="0">
        <x:v>73.80381</x:v>
      </x:c>
      <x:c t="n" s="0">
        <x:v>-20.32506</x:v>
      </x:c>
      <x:c t="n" s="0">
        <x:v>-23.02792</x:v>
      </x:c>
      <x:c t="n" s="0">
        <x:v>-13.15217</x:v>
      </x:c>
      <x:c t="n" s="0">
        <x:v>-4.788384</x:v>
      </x:c>
      <x:c t="n" s="0">
        <x:v>-0.4635251</x:v>
      </x:c>
      <x:c t="n" s="0">
        <x:v>0.6710126</x:v>
      </x:c>
      <x:c t="n" s="0">
        <x:v>3.718733</x:v>
      </x:c>
      <x:c t="n" s="0">
        <x:v>7.148398</x:v>
      </x:c>
      <x:c t="n" s="0">
        <x:v>7.2592</x:v>
      </x:c>
      <x:c t="n" s="0">
        <x:v>8.989785</x:v>
      </x:c>
      <x:c t="n" s="0">
        <x:v>16.43338</x:v>
      </x:c>
      <x:c t="n" s="0">
        <x:v>17.85423</x:v>
      </x:c>
      <x:c t="n" s="0">
        <x:v>16.36945</x:v>
      </x:c>
      <x:c t="n" s="0">
        <x:v>16.87509</x:v>
      </x:c>
      <x:c t="n" s="0">
        <x:v>23.38307</x:v>
      </x:c>
      <x:c t="n" s="0">
        <x:v>24.53644</x:v>
      </x:c>
      <x:c t="n" s="0">
        <x:v>26.4587</x:v>
      </x:c>
      <x:c t="n" s="0">
        <x:v>26.86508</x:v>
      </x:c>
      <x:c t="n" s="0">
        <x:v>27.43564</x:v>
      </x:c>
      <x:c t="n" s="0">
        <x:v>28.04371</x:v>
      </x:c>
      <x:c t="n" s="0">
        <x:v>26.34787</x:v>
      </x:c>
      <x:c t="n" s="0">
        <x:v>26.31278</x:v>
      </x:c>
      <x:c t="n" s="0">
        <x:v>24.82155</x:v>
      </x:c>
      <x:c t="n" s="0">
        <x:v>24.41593</x:v>
      </x:c>
      <x:c t="n" s="0">
        <x:v>22.56753</x:v>
      </x:c>
      <x:c t="n" s="0">
        <x:v>19.90888</x:v>
      </x:c>
      <x:c t="n" s="0">
        <x:v>17.52901</x:v>
      </x:c>
      <x:c t="n" s="0">
        <x:v>15.40249</x:v>
      </x:c>
      <x:c t="n" s="0">
        <x:v>14.57919</x:v>
      </x:c>
      <x:c t="n" s="0">
        <x:v>16.12015</x:v>
      </x:c>
      <x:c t="n" s="0">
        <x:v>11.66143</x:v>
      </x:c>
      <x:c t="n" s="0">
        <x:v>9.503407</x:v>
      </x:c>
      <x:c t="n" s="0">
        <x:v>8.532703</x:v>
      </x:c>
      <x:c t="n" s="0">
        <x:v>7.831712</x:v>
      </x:c>
      <x:c t="n" s="0">
        <x:v>9.049071</x:v>
      </x:c>
      <x:c t="n" s="0">
        <x:v>6.639742</x:v>
      </x:c>
      <x:c t="n" s="0">
        <x:v>-18.1295</x:v>
      </x:c>
      <x:c t="n" s="0">
        <x:v>-25.15865</x:v>
      </x:c>
      <x:c t="n" s="0">
        <x:v>-13.48956</x:v>
      </x:c>
      <x:c t="n" s="0">
        <x:v>-4.537847</x:v>
      </x:c>
      <x:c t="n" s="0">
        <x:v>-0.4072526</x:v>
      </x:c>
      <x:c t="n" s="0">
        <x:v>3.225638</x:v>
      </x:c>
      <x:c t="n" s="0">
        <x:v>-1.363657</x:v>
      </x:c>
      <x:c t="n" s="0">
        <x:v>1.794189</x:v>
      </x:c>
      <x:c t="n" s="0">
        <x:v>6.865393</x:v>
      </x:c>
      <x:c t="n" s="0">
        <x:v>6.618858</x:v>
      </x:c>
      <x:c t="n" s="0">
        <x:v>17.42824</x:v>
      </x:c>
      <x:c t="n" s="0">
        <x:v>18.7367</x:v>
      </x:c>
      <x:c t="n" s="0">
        <x:v>13.53155</x:v>
      </x:c>
      <x:c t="n" s="0">
        <x:v>19.41503</x:v>
      </x:c>
      <x:c t="n" s="0">
        <x:v>20.57068</x:v>
      </x:c>
      <x:c t="n" s="0">
        <x:v>22.4981</x:v>
      </x:c>
      <x:c t="n" s="0">
        <x:v>27.43631</x:v>
      </x:c>
      <x:c t="n" s="0">
        <x:v>24.48407</x:v>
      </x:c>
      <x:c t="n" s="0">
        <x:v>26.57961</x:v>
      </x:c>
      <x:c t="n" s="0">
        <x:v>27.25681</x:v>
      </x:c>
      <x:c t="n" s="0">
        <x:v>28.3708</x:v>
      </x:c>
      <x:c t="n" s="0">
        <x:v>27.71099</x:v>
      </x:c>
      <x:c t="n" s="0">
        <x:v>27.11349</x:v>
      </x:c>
      <x:c t="n" s="0">
        <x:v>24.09649</x:v>
      </x:c>
      <x:c t="n" s="0">
        <x:v>22.62918</x:v>
      </x:c>
      <x:c t="n" s="0">
        <x:v>18.51963</x:v>
      </x:c>
      <x:c t="n" s="0">
        <x:v>16.60115</x:v>
      </x:c>
      <x:c t="n" s="0">
        <x:v>14.32627</x:v>
      </x:c>
      <x:c t="n" s="0">
        <x:v>11.54587</x:v>
      </x:c>
      <x:c t="n" s="0">
        <x:v>15.32608</x:v>
      </x:c>
      <x:c t="n" s="0">
        <x:v>10.21712</x:v>
      </x:c>
      <x:c t="n" s="0">
        <x:v>8.80191</x:v>
      </x:c>
      <x:c t="n" s="0">
        <x:v>7.108804</x:v>
      </x:c>
      <x:c t="n" s="0">
        <x:v>8.057527</x:v>
      </x:c>
      <x:c t="n" s="0">
        <x:v>9.294883</x:v>
      </x:c>
      <x:c t="n" s="0">
        <x:v>7.415453</x:v>
      </x:c>
      <x:c t="str">
        <x:v>No</x:v>
      </x:c>
      <x:c t="str">
        <x:v>No</x:v>
      </x:c>
      <x:c t="str">
        <x:v/>
      </x:c>
    </x:row>
    <x:row r="3036">
      <x:c t="n" s="11">
        <x:v>3035</x:v>
      </x:c>
      <x:c t="str" s="11">
        <x:v/>
      </x:c>
      <x:c t="n" s="8">
        <x:v>43948.7337847222</x:v>
      </x:c>
      <x:c t="n" s="7">
        <x:v>43948.7337847222</x:v>
      </x:c>
      <x:c t="n" s="0">
        <x:v>36.48413</x:v>
      </x:c>
      <x:c t="n" s="0">
        <x:v>54.20069</x:v>
      </x:c>
      <x:c t="n" s="0">
        <x:v>72.70272</x:v>
      </x:c>
      <x:c t="n" s="0">
        <x:v>74.5677</x:v>
      </x:c>
      <x:c t="n" s="0">
        <x:v>-19.92699</x:v>
      </x:c>
      <x:c t="n" s="0">
        <x:v>-23.08914</x:v>
      </x:c>
      <x:c t="n" s="0">
        <x:v>-12.46022</x:v>
      </x:c>
      <x:c t="n" s="0">
        <x:v>-5.340976</x:v>
      </x:c>
      <x:c t="n" s="0">
        <x:v>-0.4552672</x:v>
      </x:c>
      <x:c t="n" s="0">
        <x:v>1.151138</x:v>
      </x:c>
      <x:c t="n" s="0">
        <x:v>3.653923</x:v>
      </x:c>
      <x:c t="n" s="0">
        <x:v>6.644952</x:v>
      </x:c>
      <x:c t="n" s="0">
        <x:v>7.203892</x:v>
      </x:c>
      <x:c t="n" s="0">
        <x:v>8.709997</x:v>
      </x:c>
      <x:c t="n" s="0">
        <x:v>16.08357</x:v>
      </x:c>
      <x:c t="n" s="0">
        <x:v>17.99477</x:v>
      </x:c>
      <x:c t="n" s="0">
        <x:v>16.12428</x:v>
      </x:c>
      <x:c t="n" s="0">
        <x:v>16.99856</x:v>
      </x:c>
      <x:c t="n" s="0">
        <x:v>23.11066</x:v>
      </x:c>
      <x:c t="n" s="0">
        <x:v>24.71738</x:v>
      </x:c>
      <x:c t="n" s="0">
        <x:v>26.53573</x:v>
      </x:c>
      <x:c t="n" s="0">
        <x:v>26.4582</x:v>
      </x:c>
      <x:c t="n" s="0">
        <x:v>27.65446</x:v>
      </x:c>
      <x:c t="n" s="0">
        <x:v>28.17577</x:v>
      </x:c>
      <x:c t="n" s="0">
        <x:v>26.99929</x:v>
      </x:c>
      <x:c t="n" s="0">
        <x:v>26.17094</x:v>
      </x:c>
      <x:c t="n" s="0">
        <x:v>24.84159</x:v>
      </x:c>
      <x:c t="n" s="0">
        <x:v>24.6636</x:v>
      </x:c>
      <x:c t="n" s="0">
        <x:v>23.2023</x:v>
      </x:c>
      <x:c t="n" s="0">
        <x:v>19.72211</x:v>
      </x:c>
      <x:c t="n" s="0">
        <x:v>17.33207</x:v>
      </x:c>
      <x:c t="n" s="0">
        <x:v>15.17616</x:v>
      </x:c>
      <x:c t="n" s="0">
        <x:v>14.31084</x:v>
      </x:c>
      <x:c t="n" s="0">
        <x:v>15.90757</x:v>
      </x:c>
      <x:c t="n" s="0">
        <x:v>11.33987</x:v>
      </x:c>
      <x:c t="n" s="0">
        <x:v>9.164446</x:v>
      </x:c>
      <x:c t="n" s="0">
        <x:v>8.247669</x:v>
      </x:c>
      <x:c t="n" s="0">
        <x:v>7.580987</x:v>
      </x:c>
      <x:c t="n" s="0">
        <x:v>9.042534</x:v>
      </x:c>
      <x:c t="n" s="0">
        <x:v>6.671684</x:v>
      </x:c>
      <x:c t="n" s="0">
        <x:v>-18.1295</x:v>
      </x:c>
      <x:c t="n" s="0">
        <x:v>-23.46259</x:v>
      </x:c>
      <x:c t="n" s="0">
        <x:v>-9.761061</x:v>
      </x:c>
      <x:c t="n" s="0">
        <x:v>-12.19872</x:v>
      </x:c>
      <x:c t="n" s="0">
        <x:v>-0.4072526</x:v>
      </x:c>
      <x:c t="n" s="0">
        <x:v>3.225638</x:v>
      </x:c>
      <x:c t="n" s="0">
        <x:v>3.254061</x:v>
      </x:c>
      <x:c t="n" s="0">
        <x:v>1.13092</x:v>
      </x:c>
      <x:c t="n" s="0">
        <x:v>6.865393</x:v>
      </x:c>
      <x:c t="n" s="0">
        <x:v>6.568193</x:v>
      </x:c>
      <x:c t="n" s="0">
        <x:v>11.73944</x:v>
      </x:c>
      <x:c t="n" s="0">
        <x:v>18.7367</x:v>
      </x:c>
      <x:c t="n" s="0">
        <x:v>14.61117</x:v>
      </x:c>
      <x:c t="n" s="0">
        <x:v>17.02921</x:v>
      </x:c>
      <x:c t="n" s="0">
        <x:v>21.53033</x:v>
      </x:c>
      <x:c t="n" s="0">
        <x:v>26.61906</x:v>
      </x:c>
      <x:c t="n" s="0">
        <x:v>27.01006</x:v>
      </x:c>
      <x:c t="n" s="0">
        <x:v>21.29005</x:v>
      </x:c>
      <x:c t="n" s="0">
        <x:v>28.59371</x:v>
      </x:c>
      <x:c t="n" s="0">
        <x:v>28.52994</x:v>
      </x:c>
      <x:c t="n" s="0">
        <x:v>30.05129</x:v>
      </x:c>
      <x:c t="n" s="0">
        <x:v>24.46363</x:v>
      </x:c>
      <x:c t="n" s="0">
        <x:v>24.48224</x:v>
      </x:c>
      <x:c t="n" s="0">
        <x:v>26.28226</x:v>
      </x:c>
      <x:c t="n" s="0">
        <x:v>25.94918</x:v>
      </x:c>
      <x:c t="n" s="0">
        <x:v>18.25734</x:v>
      </x:c>
      <x:c t="n" s="0">
        <x:v>15.96812</x:v>
      </x:c>
      <x:c t="n" s="0">
        <x:v>13.56467</x:v>
      </x:c>
      <x:c t="n" s="0">
        <x:v>12.81646</x:v>
      </x:c>
      <x:c t="n" s="0">
        <x:v>12.91766</x:v>
      </x:c>
      <x:c t="n" s="0">
        <x:v>8.134277</x:v>
      </x:c>
      <x:c t="n" s="0">
        <x:v>6.937735</x:v>
      </x:c>
      <x:c t="n" s="0">
        <x:v>6.124994</x:v>
      </x:c>
      <x:c t="n" s="0">
        <x:v>5.963694</x:v>
      </x:c>
      <x:c t="n" s="0">
        <x:v>9.422868</x:v>
      </x:c>
      <x:c t="n" s="0">
        <x:v>6.394053</x:v>
      </x:c>
      <x:c t="str">
        <x:v>No</x:v>
      </x:c>
      <x:c t="str">
        <x:v>No</x:v>
      </x:c>
      <x:c t="str">
        <x:v/>
      </x:c>
    </x:row>
    <x:row r="3037">
      <x:c t="n" s="11">
        <x:v>3036</x:v>
      </x:c>
      <x:c t="str" s="11">
        <x:v/>
      </x:c>
      <x:c t="n" s="8">
        <x:v>43948.7337847222</x:v>
      </x:c>
      <x:c t="n" s="7">
        <x:v>43948.7337847222</x:v>
      </x:c>
      <x:c t="n" s="0">
        <x:v>35.57813</x:v>
      </x:c>
      <x:c t="n" s="0">
        <x:v>54.20069</x:v>
      </x:c>
      <x:c t="n" s="0">
        <x:v>66.95898</x:v>
      </x:c>
      <x:c t="n" s="0">
        <x:v>71.74923</x:v>
      </x:c>
      <x:c t="n" s="0">
        <x:v>-19.61373</x:v>
      </x:c>
      <x:c t="n" s="0">
        <x:v>-23.14209</x:v>
      </x:c>
      <x:c t="n" s="0">
        <x:v>-11.94567</x:v>
      </x:c>
      <x:c t="n" s="0">
        <x:v>-5.875871</x:v>
      </x:c>
      <x:c t="n" s="0">
        <x:v>-0.3748929</x:v>
      </x:c>
      <x:c t="n" s="0">
        <x:v>1.522944</x:v>
      </x:c>
      <x:c t="n" s="0">
        <x:v>3.597797</x:v>
      </x:c>
      <x:c t="n" s="0">
        <x:v>6.163342</x:v>
      </x:c>
      <x:c t="n" s="0">
        <x:v>7.30376</x:v>
      </x:c>
      <x:c t="n" s="0">
        <x:v>9.127653</x:v>
      </x:c>
      <x:c t="n" s="0">
        <x:v>15.42497</x:v>
      </x:c>
      <x:c t="n" s="0">
        <x:v>18.09078</x:v>
      </x:c>
      <x:c t="n" s="0">
        <x:v>16.10187</x:v>
      </x:c>
      <x:c t="n" s="0">
        <x:v>16.50903</x:v>
      </x:c>
      <x:c t="n" s="0">
        <x:v>23.24229</x:v>
      </x:c>
      <x:c t="n" s="0">
        <x:v>25.93798</x:v>
      </x:c>
      <x:c t="n" s="0">
        <x:v>26.13512</x:v>
      </x:c>
      <x:c t="n" s="0">
        <x:v>26.484</x:v>
      </x:c>
      <x:c t="n" s="0">
        <x:v>27.44844</x:v>
      </x:c>
      <x:c t="n" s="0">
        <x:v>27.99966</x:v>
      </x:c>
      <x:c t="n" s="0">
        <x:v>27.45316</x:v>
      </x:c>
      <x:c t="n" s="0">
        <x:v>25.75037</x:v>
      </x:c>
      <x:c t="n" s="0">
        <x:v>24.97404</x:v>
      </x:c>
      <x:c t="n" s="0">
        <x:v>24.33382</x:v>
      </x:c>
      <x:c t="n" s="0">
        <x:v>23.50582</x:v>
      </x:c>
      <x:c t="n" s="0">
        <x:v>19.62397</x:v>
      </x:c>
      <x:c t="n" s="0">
        <x:v>17.00499</x:v>
      </x:c>
      <x:c t="n" s="0">
        <x:v>15.15083</x:v>
      </x:c>
      <x:c t="n" s="0">
        <x:v>14.19234</x:v>
      </x:c>
      <x:c t="n" s="0">
        <x:v>15.53777</x:v>
      </x:c>
      <x:c t="n" s="0">
        <x:v>10.90625</x:v>
      </x:c>
      <x:c t="n" s="0">
        <x:v>8.805239</x:v>
      </x:c>
      <x:c t="n" s="0">
        <x:v>8.050997</x:v>
      </x:c>
      <x:c t="n" s="0">
        <x:v>7.604355</x:v>
      </x:c>
      <x:c t="n" s="0">
        <x:v>8.855928</x:v>
      </x:c>
      <x:c t="n" s="0">
        <x:v>6.603789</x:v>
      </x:c>
      <x:c t="n" s="0">
        <x:v>-18.1295</x:v>
      </x:c>
      <x:c t="n" s="0">
        <x:v>-23.46259</x:v>
      </x:c>
      <x:c t="n" s="0">
        <x:v>-9.761061</x:v>
      </x:c>
      <x:c t="n" s="0">
        <x:v>-12.19872</x:v>
      </x:c>
      <x:c t="n" s="0">
        <x:v>0.1578802</x:v>
      </x:c>
      <x:c t="n" s="0">
        <x:v>3.225638</x:v>
      </x:c>
      <x:c t="n" s="0">
        <x:v>3.254061</x:v>
      </x:c>
      <x:c t="n" s="0">
        <x:v>1.13092</x:v>
      </x:c>
      <x:c t="n" s="0">
        <x:v>8.020345</x:v>
      </x:c>
      <x:c t="n" s="0">
        <x:v>12.9099</x:v>
      </x:c>
      <x:c t="n" s="0">
        <x:v>1.654937</x:v>
      </x:c>
      <x:c t="n" s="0">
        <x:v>18.50366</x:v>
      </x:c>
      <x:c t="n" s="0">
        <x:v>15.96834</x:v>
      </x:c>
      <x:c t="n" s="0">
        <x:v>11.3084</x:v>
      </x:c>
      <x:c t="n" s="0">
        <x:v>23.94138</x:v>
      </x:c>
      <x:c t="n" s="0">
        <x:v>29.69207</x:v>
      </x:c>
      <x:c t="n" s="0">
        <x:v>23.60299</x:v>
      </x:c>
      <x:c t="n" s="0">
        <x:v>26.97995</x:v>
      </x:c>
      <x:c t="n" s="0">
        <x:v>27.29157</x:v>
      </x:c>
      <x:c t="n" s="0">
        <x:v>27.1762</x:v>
      </x:c>
      <x:c t="n" s="0">
        <x:v>29.21804</x:v>
      </x:c>
      <x:c t="n" s="0">
        <x:v>25.01019</x:v>
      </x:c>
      <x:c t="n" s="0">
        <x:v>26.432</x:v>
      </x:c>
      <x:c t="n" s="0">
        <x:v>19.66411</x:v>
      </x:c>
      <x:c t="n" s="0">
        <x:v>24.91712</x:v>
      </x:c>
      <x:c t="n" s="0">
        <x:v>19.85909</x:v>
      </x:c>
      <x:c t="n" s="0">
        <x:v>14.7975</x:v>
      </x:c>
      <x:c t="n" s="0">
        <x:v>14.85952</x:v>
      </x:c>
      <x:c t="n" s="0">
        <x:v>12.9936</x:v>
      </x:c>
      <x:c t="n" s="0">
        <x:v>12.32702</x:v>
      </x:c>
      <x:c t="n" s="0">
        <x:v>7.983019</x:v>
      </x:c>
      <x:c t="n" s="0">
        <x:v>4.93924</x:v>
      </x:c>
      <x:c t="n" s="0">
        <x:v>6.963731</x:v>
      </x:c>
      <x:c t="n" s="0">
        <x:v>8.09383</x:v>
      </x:c>
      <x:c t="n" s="0">
        <x:v>8.945174</x:v>
      </x:c>
      <x:c t="n" s="0">
        <x:v>6.318452</x:v>
      </x:c>
      <x:c t="str">
        <x:v>No</x:v>
      </x:c>
      <x:c t="str">
        <x:v>No</x:v>
      </x:c>
      <x:c t="str">
        <x:v/>
      </x:c>
    </x:row>
    <x:row r="3038">
      <x:c t="n" s="11">
        <x:v>3037</x:v>
      </x:c>
      <x:c t="str" s="11">
        <x:v/>
      </x:c>
      <x:c t="n" s="8">
        <x:v>43948.7337847222</x:v>
      </x:c>
      <x:c t="n" s="7">
        <x:v>43948.7337847222</x:v>
      </x:c>
      <x:c t="n" s="0">
        <x:v>37.17341</x:v>
      </x:c>
      <x:c t="n" s="0">
        <x:v>54.20069</x:v>
      </x:c>
      <x:c t="n" s="0">
        <x:v>70.81908</x:v>
      </x:c>
      <x:c t="n" s="0">
        <x:v>73.80381</x:v>
      </x:c>
      <x:c t="n" s="0">
        <x:v>-19.36299</x:v>
      </x:c>
      <x:c t="n" s="0">
        <x:v>-23.1878</x:v>
      </x:c>
      <x:c t="n" s="0">
        <x:v>-11.54986</x:v>
      </x:c>
      <x:c t="n" s="0">
        <x:v>-6.391433</x:v>
      </x:c>
      <x:c t="n" s="0">
        <x:v>-0.2417433</x:v>
      </x:c>
      <x:c t="n" s="0">
        <x:v>1.817074</x:v>
      </x:c>
      <x:c t="n" s="0">
        <x:v>3.549284</x:v>
      </x:c>
      <x:c t="n" s="0">
        <x:v>5.705005</x:v>
      </x:c>
      <x:c t="n" s="0">
        <x:v>7.516928</x:v>
      </x:c>
      <x:c t="n" s="0">
        <x:v>12.15114</x:v>
      </x:c>
      <x:c t="n" s="0">
        <x:v>14.77072</x:v>
      </x:c>
      <x:c t="n" s="0">
        <x:v>18.03839</x:v>
      </x:c>
      <x:c t="n" s="0">
        <x:v>16.08263</x:v>
      </x:c>
      <x:c t="n" s="0">
        <x:v>16.19596</x:v>
      </x:c>
      <x:c t="n" s="0">
        <x:v>23.33971</x:v>
      </x:c>
      <x:c t="n" s="0">
        <x:v>26.52284</x:v>
      </x:c>
      <x:c t="n" s="0">
        <x:v>26.66096</x:v>
      </x:c>
      <x:c t="n" s="0">
        <x:v>26.34224</x:v>
      </x:c>
      <x:c t="n" s="0">
        <x:v>27.54292</x:v>
      </x:c>
      <x:c t="n" s="0">
        <x:v>27.82786</x:v>
      </x:c>
      <x:c t="n" s="0">
        <x:v>28.53388</x:v>
      </x:c>
      <x:c t="n" s="0">
        <x:v>26.40072</x:v>
      </x:c>
      <x:c t="n" s="0">
        <x:v>24.9555</x:v>
      </x:c>
      <x:c t="n" s="0">
        <x:v>23.95183</x:v>
      </x:c>
      <x:c t="n" s="0">
        <x:v>23.43922</x:v>
      </x:c>
      <x:c t="n" s="0">
        <x:v>19.72733</x:v>
      </x:c>
      <x:c t="n" s="0">
        <x:v>16.90852</x:v>
      </x:c>
      <x:c t="n" s="0">
        <x:v>15.01637</x:v>
      </x:c>
      <x:c t="n" s="0">
        <x:v>14.15339</x:v>
      </x:c>
      <x:c t="n" s="0">
        <x:v>15.35596</x:v>
      </x:c>
      <x:c t="n" s="0">
        <x:v>10.58531</x:v>
      </x:c>
      <x:c t="n" s="0">
        <x:v>8.70557</x:v>
      </x:c>
      <x:c t="n" s="0">
        <x:v>7.932505</x:v>
      </x:c>
      <x:c t="n" s="0">
        <x:v>7.699583</x:v>
      </x:c>
      <x:c t="n" s="0">
        <x:v>9.034391</x:v>
      </x:c>
      <x:c t="n" s="0">
        <x:v>6.506422</x:v>
      </x:c>
      <x:c t="n" s="0">
        <x:v>-18.1295</x:v>
      </x:c>
      <x:c t="n" s="0">
        <x:v>-23.46259</x:v>
      </x:c>
      <x:c t="n" s="0">
        <x:v>-9.761061</x:v>
      </x:c>
      <x:c t="n" s="0">
        <x:v>-12.19872</x:v>
      </x:c>
      <x:c t="n" s="0">
        <x:v>0.4647248</x:v>
      </x:c>
      <x:c t="n" s="0">
        <x:v>3.225638</x:v>
      </x:c>
      <x:c t="n" s="0">
        <x:v>3.254061</x:v>
      </x:c>
      <x:c t="n" s="0">
        <x:v>1.13092</x:v>
      </x:c>
      <x:c t="n" s="0">
        <x:v>8.589803</x:v>
      </x:c>
      <x:c t="n" s="0">
        <x:v>18.09958</x:v>
      </x:c>
      <x:c t="n" s="0">
        <x:v>1.654937</x:v>
      </x:c>
      <x:c t="n" s="0">
        <x:v>17.71856</x:v>
      </x:c>
      <x:c t="n" s="0">
        <x:v>15.96834</x:v>
      </x:c>
      <x:c t="n" s="0">
        <x:v>13.99313</x:v>
      </x:c>
      <x:c t="n" s="0">
        <x:v>23.85499</x:v>
      </x:c>
      <x:c t="n" s="0">
        <x:v>28.40224</x:v>
      </x:c>
      <x:c t="n" s="0">
        <x:v>28.27102</x:v>
      </x:c>
      <x:c t="n" s="0">
        <x:v>25.46633</x:v>
      </x:c>
      <x:c t="n" s="0">
        <x:v>26.73067</x:v>
      </x:c>
      <x:c t="n" s="0">
        <x:v>26.55059</x:v>
      </x:c>
      <x:c t="n" s="0">
        <x:v>32.01476</x:v>
      </x:c>
      <x:c t="n" s="0">
        <x:v>28.52598</x:v>
      </x:c>
      <x:c t="n" s="0">
        <x:v>23.92557</x:v>
      </x:c>
      <x:c t="n" s="0">
        <x:v>21.02135</x:v>
      </x:c>
      <x:c t="n" s="0">
        <x:v>22.68454</x:v>
      </x:c>
      <x:c t="n" s="0">
        <x:v>20.02271</x:v>
      </x:c>
      <x:c t="n" s="0">
        <x:v>15.69737</x:v>
      </x:c>
      <x:c t="n" s="0">
        <x:v>14.46815</x:v>
      </x:c>
      <x:c t="n" s="0">
        <x:v>13.95742</x:v>
      </x:c>
      <x:c t="n" s="0">
        <x:v>14.36268</x:v>
      </x:c>
      <x:c t="n" s="0">
        <x:v>7.59014</x:v>
      </x:c>
      <x:c t="n" s="0">
        <x:v>8.292355</x:v>
      </x:c>
      <x:c t="n" s="0">
        <x:v>6.757896</x:v>
      </x:c>
      <x:c t="n" s="0">
        <x:v>7.912753</x:v>
      </x:c>
      <x:c t="n" s="0">
        <x:v>8.497161</x:v>
      </x:c>
      <x:c t="n" s="0">
        <x:v>5.932815</x:v>
      </x:c>
      <x:c t="str">
        <x:v>No</x:v>
      </x:c>
      <x:c t="str">
        <x:v>No</x:v>
      </x:c>
      <x:c t="str">
        <x:v/>
      </x:c>
    </x:row>
    <x:row r="3039">
      <x:c t="n" s="11">
        <x:v>3038</x:v>
      </x:c>
      <x:c t="str" s="11">
        <x:v/>
      </x:c>
      <x:c t="n" s="8">
        <x:v>43948.7337847222</x:v>
      </x:c>
      <x:c t="n" s="7">
        <x:v>43948.7337847222</x:v>
      </x:c>
      <x:c t="n" s="0">
        <x:v>36.74649</x:v>
      </x:c>
      <x:c t="n" s="0">
        <x:v>54.20069</x:v>
      </x:c>
      <x:c t="n" s="0">
        <x:v>74.07706</x:v>
      </x:c>
      <x:c t="n" s="0">
        <x:v>75.26509</x:v>
      </x:c>
      <x:c t="n" s="0">
        <x:v>-19.04247</x:v>
      </x:c>
      <x:c t="n" s="0">
        <x:v>-23.22715</x:v>
      </x:c>
      <x:c t="n" s="0">
        <x:v>-11.23823</x:v>
      </x:c>
      <x:c t="n" s="0">
        <x:v>-6.886065</x:v>
      </x:c>
      <x:c t="n" s="0">
        <x:v>-0.1311757</x:v>
      </x:c>
      <x:c t="n" s="0">
        <x:v>2.068443</x:v>
      </x:c>
      <x:c t="n" s="0">
        <x:v>3.498906</x:v>
      </x:c>
      <x:c t="n" s="0">
        <x:v>5.636298</x:v>
      </x:c>
      <x:c t="n" s="0">
        <x:v>7.960637</x:v>
      </x:c>
      <x:c t="n" s="0">
        <x:v>13.69936</x:v>
      </x:c>
      <x:c t="n" s="0">
        <x:v>14.38867</x:v>
      </x:c>
      <x:c t="n" s="0">
        <x:v>17.99315</x:v>
      </x:c>
      <x:c t="n" s="0">
        <x:v>17.32343</x:v>
      </x:c>
      <x:c t="n" s="0">
        <x:v>15.99798</x:v>
      </x:c>
      <x:c t="n" s="0">
        <x:v>23.3232</x:v>
      </x:c>
      <x:c t="n" s="0">
        <x:v>25.96338</x:v>
      </x:c>
      <x:c t="n" s="0">
        <x:v>26.43066</x:v>
      </x:c>
      <x:c t="n" s="0">
        <x:v>26.40635</x:v>
      </x:c>
      <x:c t="n" s="0">
        <x:v>27.8489</x:v>
      </x:c>
      <x:c t="n" s="0">
        <x:v>27.97709</x:v>
      </x:c>
      <x:c t="n" s="0">
        <x:v>28.71259</x:v>
      </x:c>
      <x:c t="n" s="0">
        <x:v>26.37143</x:v>
      </x:c>
      <x:c t="n" s="0">
        <x:v>25.00882</x:v>
      </x:c>
      <x:c t="n" s="0">
        <x:v>23.84023</x:v>
      </x:c>
      <x:c t="n" s="0">
        <x:v>23.55711</x:v>
      </x:c>
      <x:c t="n" s="0">
        <x:v>19.6143</x:v>
      </x:c>
      <x:c t="n" s="0">
        <x:v>17.10797</x:v>
      </x:c>
      <x:c t="n" s="0">
        <x:v>15.2259</x:v>
      </x:c>
      <x:c t="n" s="0">
        <x:v>14.03463</x:v>
      </x:c>
      <x:c t="n" s="0">
        <x:v>15.19455</x:v>
      </x:c>
      <x:c t="n" s="0">
        <x:v>10.36387</x:v>
      </x:c>
      <x:c t="n" s="0">
        <x:v>8.577899</x:v>
      </x:c>
      <x:c t="n" s="0">
        <x:v>7.694579</x:v>
      </x:c>
      <x:c t="n" s="0">
        <x:v>8.025678</x:v>
      </x:c>
      <x:c t="n" s="0">
        <x:v>9.213218</x:v>
      </x:c>
      <x:c t="n" s="0">
        <x:v>6.394982</x:v>
      </x:c>
      <x:c t="n" s="0">
        <x:v>-17.07001</x:v>
      </x:c>
      <x:c t="n" s="0">
        <x:v>-23.46259</x:v>
      </x:c>
      <x:c t="n" s="0">
        <x:v>-9.761061</x:v>
      </x:c>
      <x:c t="n" s="0">
        <x:v>-12.19872</x:v>
      </x:c>
      <x:c t="n" s="0">
        <x:v>0.4647248</x:v>
      </x:c>
      <x:c t="n" s="0">
        <x:v>3.370425</x:v>
      </x:c>
      <x:c t="n" s="0">
        <x:v>3.137104</x:v>
      </x:c>
      <x:c t="n" s="0">
        <x:v>5.546656</x:v>
      </x:c>
      <x:c t="n" s="0">
        <x:v>10.80788</x:v>
      </x:c>
      <x:c t="n" s="0">
        <x:v>18.09958</x:v>
      </x:c>
      <x:c t="n" s="0">
        <x:v>13.51085</x:v>
      </x:c>
      <x:c t="n" s="0">
        <x:v>17.71856</x:v>
      </x:c>
      <x:c t="n" s="0">
        <x:v>21.60654</x:v>
      </x:c>
      <x:c t="n" s="0">
        <x:v>14.61403</x:v>
      </x:c>
      <x:c t="n" s="0">
        <x:v>22.65331</x:v>
      </x:c>
      <x:c t="n" s="0">
        <x:v>18.8781</x:v>
      </x:c>
      <x:c t="n" s="0">
        <x:v>26.19437</x:v>
      </x:c>
      <x:c t="n" s="0">
        <x:v>26.52279</x:v>
      </x:c>
      <x:c t="n" s="0">
        <x:v>30.17025</x:v>
      </x:c>
      <x:c t="n" s="0">
        <x:v>28.98053</x:v>
      </x:c>
      <x:c t="n" s="0">
        <x:v>29.59991</x:v>
      </x:c>
      <x:c t="n" s="0">
        <x:v>26.26486</x:v>
      </x:c>
      <x:c t="n" s="0">
        <x:v>25.76194</x:v>
      </x:c>
      <x:c t="n" s="0">
        <x:v>23.82965</x:v>
      </x:c>
      <x:c t="n" s="0">
        <x:v>23.83959</x:v>
      </x:c>
      <x:c t="n" s="0">
        <x:v>18.53188</x:v>
      </x:c>
      <x:c t="n" s="0">
        <x:v>18.11733</x:v>
      </x:c>
      <x:c t="n" s="0">
        <x:v>16.50983</x:v>
      </x:c>
      <x:c t="n" s="0">
        <x:v>13.19343</x:v>
      </x:c>
      <x:c t="n" s="0">
        <x:v>13.7687</x:v>
      </x:c>
      <x:c t="n" s="0">
        <x:v>8.461843</x:v>
      </x:c>
      <x:c t="n" s="0">
        <x:v>7.950435</x:v>
      </x:c>
      <x:c t="n" s="0">
        <x:v>5.538449</x:v>
      </x:c>
      <x:c t="n" s="0">
        <x:v>9.41075</x:v>
      </x:c>
      <x:c t="n" s="0">
        <x:v>10.3905</x:v>
      </x:c>
      <x:c t="n" s="0">
        <x:v>5.462925</x:v>
      </x:c>
      <x:c t="str">
        <x:v>No</x:v>
      </x:c>
      <x:c t="str">
        <x:v>No</x:v>
      </x:c>
      <x:c t="str">
        <x:v/>
      </x:c>
    </x:row>
    <x:row r="3040">
      <x:c t="n" s="11">
        <x:v>3039</x:v>
      </x:c>
      <x:c t="str" s="11">
        <x:v/>
      </x:c>
      <x:c t="n" s="8">
        <x:v>43948.7337847222</x:v>
      </x:c>
      <x:c t="n" s="7">
        <x:v>43948.7337847222</x:v>
      </x:c>
      <x:c t="n" s="0">
        <x:v>36.98715</x:v>
      </x:c>
      <x:c t="n" s="0">
        <x:v>54.20069</x:v>
      </x:c>
      <x:c t="n" s="0">
        <x:v>72.02753</x:v>
      </x:c>
      <x:c t="n" s="0">
        <x:v>73.73648</x:v>
      </x:c>
      <x:c t="n" s="0">
        <x:v>-18.13217</x:v>
      </x:c>
      <x:c t="n" s="0">
        <x:v>-23.26112</x:v>
      </x:c>
      <x:c t="n" s="0">
        <x:v>-10.98872</x:v>
      </x:c>
      <x:c t="n" s="0">
        <x:v>-7.358253</x:v>
      </x:c>
      <x:c t="n" s="0">
        <x:v>-0.03892626</x:v>
      </x:c>
      <x:c t="n" s="0">
        <x:v>2.363938</x:v>
      </x:c>
      <x:c t="n" s="0">
        <x:v>3.399333</x:v>
      </x:c>
      <x:c t="n" s="0">
        <x:v>5.623327</x:v>
      </x:c>
      <x:c t="n" s="0">
        <x:v>9.641492</x:v>
      </x:c>
      <x:c t="n" s="0">
        <x:v>14.68958</x:v>
      </x:c>
      <x:c t="n" s="0">
        <x:v>15.55386</x:v>
      </x:c>
      <x:c t="n" s="0">
        <x:v>17.88037</x:v>
      </x:c>
      <x:c t="n" s="0">
        <x:v>18.27652</x:v>
      </x:c>
      <x:c t="n" s="0">
        <x:v>16.49359</x:v>
      </x:c>
      <x:c t="n" s="0">
        <x:v>22.69566</x:v>
      </x:c>
      <x:c t="n" s="0">
        <x:v>26.30066</x:v>
      </x:c>
      <x:c t="n" s="0">
        <x:v>26.98074</x:v>
      </x:c>
      <x:c t="n" s="0">
        <x:v>25.93927</x:v>
      </x:c>
      <x:c t="n" s="0">
        <x:v>28.36377</x:v>
      </x:c>
      <x:c t="n" s="0">
        <x:v>27.91256</x:v>
      </x:c>
      <x:c t="n" s="0">
        <x:v>28.39856</x:v>
      </x:c>
      <x:c t="n" s="0">
        <x:v>26.32147</x:v>
      </x:c>
      <x:c t="n" s="0">
        <x:v>25.07954</x:v>
      </x:c>
      <x:c t="n" s="0">
        <x:v>23.71823</x:v>
      </x:c>
      <x:c t="n" s="0">
        <x:v>23.7145</x:v>
      </x:c>
      <x:c t="n" s="0">
        <x:v>19.74577</x:v>
      </x:c>
      <x:c t="n" s="0">
        <x:v>17.09473</x:v>
      </x:c>
      <x:c t="n" s="0">
        <x:v>15.06367</x:v>
      </x:c>
      <x:c t="n" s="0">
        <x:v>13.79499</x:v>
      </x:c>
      <x:c t="n" s="0">
        <x:v>14.79347</x:v>
      </x:c>
      <x:c t="n" s="0">
        <x:v>10.1854</x:v>
      </x:c>
      <x:c t="n" s="0">
        <x:v>8.526811</x:v>
      </x:c>
      <x:c t="n" s="0">
        <x:v>7.539456</x:v>
      </x:c>
      <x:c t="n" s="0">
        <x:v>7.680098</x:v>
      </x:c>
      <x:c t="n" s="0">
        <x:v>9.306444</x:v>
      </x:c>
      <x:c t="n" s="0">
        <x:v>6.470623</x:v>
      </x:c>
      <x:c t="n" s="0">
        <x:v>-14.89666</x:v>
      </x:c>
      <x:c t="n" s="0">
        <x:v>-23.46259</x:v>
      </x:c>
      <x:c t="n" s="0">
        <x:v>-9.761061</x:v>
      </x:c>
      <x:c t="n" s="0">
        <x:v>-12.19872</x:v>
      </x:c>
      <x:c t="n" s="0">
        <x:v>0.4647248</x:v>
      </x:c>
      <x:c t="n" s="0">
        <x:v>3.777894</x:v>
      </x:c>
      <x:c t="n" s="0">
        <x:v>2.766056</x:v>
      </x:c>
      <x:c t="n" s="0">
        <x:v>5.546656</x:v>
      </x:c>
      <x:c t="n" s="0">
        <x:v>14.23177</x:v>
      </x:c>
      <x:c t="n" s="0">
        <x:v>17.6852</x:v>
      </x:c>
      <x:c t="n" s="0">
        <x:v>19.31363</x:v>
      </x:c>
      <x:c t="n" s="0">
        <x:v>16.98858</x:v>
      </x:c>
      <x:c t="n" s="0">
        <x:v>21.60654</x:v>
      </x:c>
      <x:c t="n" s="0">
        <x:v>18.95005</x:v>
      </x:c>
      <x:c t="n" s="0">
        <x:v>12.26254</x:v>
      </x:c>
      <x:c t="n" s="0">
        <x:v>28.34961</x:v>
      </x:c>
      <x:c t="n" s="0">
        <x:v>28.74659</x:v>
      </x:c>
      <x:c t="n" s="0">
        <x:v>21.04392</x:v>
      </x:c>
      <x:c t="n" s="0">
        <x:v>29.85397</x:v>
      </x:c>
      <x:c t="n" s="0">
        <x:v>28.09907</x:v>
      </x:c>
      <x:c t="n" s="0">
        <x:v>26.19242</x:v>
      </x:c>
      <x:c t="n" s="0">
        <x:v>26.24416</x:v>
      </x:c>
      <x:c t="n" s="0">
        <x:v>25.32367</x:v>
      </x:c>
      <x:c t="n" s="0">
        <x:v>21.71095</x:v>
      </x:c>
      <x:c t="n" s="0">
        <x:v>25.03318</x:v>
      </x:c>
      <x:c t="n" s="0">
        <x:v>20.36921</x:v>
      </x:c>
      <x:c t="n" s="0">
        <x:v>16.82059</x:v>
      </x:c>
      <x:c t="n" s="0">
        <x:v>13.33383</x:v>
      </x:c>
      <x:c t="n" s="0">
        <x:v>12.29344</x:v>
      </x:c>
      <x:c t="n" s="0">
        <x:v>11.75598</x:v>
      </x:c>
      <x:c t="n" s="0">
        <x:v>9.411927</x:v>
      </x:c>
      <x:c t="n" s="0">
        <x:v>7.763794</x:v>
      </x:c>
      <x:c t="n" s="0">
        <x:v>6.850299</x:v>
      </x:c>
      <x:c t="n" s="0">
        <x:v>5.907902</x:v>
      </x:c>
      <x:c t="n" s="0">
        <x:v>9.617549</x:v>
      </x:c>
      <x:c t="n" s="0">
        <x:v>7.072984</x:v>
      </x:c>
      <x:c t="str">
        <x:v>No</x:v>
      </x:c>
      <x:c t="str">
        <x:v>No</x:v>
      </x:c>
      <x:c t="str">
        <x:v/>
      </x:c>
    </x:row>
    <x:row r="3041">
      <x:c t="n" s="11">
        <x:v>3040</x:v>
      </x:c>
      <x:c t="str" s="11">
        <x:v/>
      </x:c>
      <x:c t="n" s="8">
        <x:v>43948.7337847222</x:v>
      </x:c>
      <x:c t="n" s="7">
        <x:v>43948.7337847222</x:v>
      </x:c>
      <x:c t="n" s="0">
        <x:v>37.25066</x:v>
      </x:c>
      <x:c t="n" s="0">
        <x:v>54.20069</x:v>
      </x:c>
      <x:c t="n" s="0">
        <x:v>71.07367</x:v>
      </x:c>
      <x:c t="n" s="0">
        <x:v>72.5321</x:v>
      </x:c>
      <x:c t="n" s="0">
        <x:v>-17.48201</x:v>
      </x:c>
      <x:c t="n" s="0">
        <x:v>-23.29032</x:v>
      </x:c>
      <x:c t="n" s="0">
        <x:v>-10.82821</x:v>
      </x:c>
      <x:c t="n" s="0">
        <x:v>-7.761939</x:v>
      </x:c>
      <x:c t="n" s="0">
        <x:v>0.03833414</x:v>
      </x:c>
      <x:c t="n" s="0">
        <x:v>2.601298</x:v>
      </x:c>
      <x:c t="n" s="0">
        <x:v>3.312449</x:v>
      </x:c>
      <x:c t="n" s="0">
        <x:v>5.753885</x:v>
      </x:c>
      <x:c t="n" s="0">
        <x:v>10.69347</x:v>
      </x:c>
      <x:c t="n" s="0">
        <x:v>14.42585</x:v>
      </x:c>
      <x:c t="n" s="0">
        <x:v>16.34917</x:v>
      </x:c>
      <x:c t="n" s="0">
        <x:v>17.66283</x:v>
      </x:c>
      <x:c t="n" s="0">
        <x:v>17.9706</x:v>
      </x:c>
      <x:c t="n" s="0">
        <x:v>17.10799</x:v>
      </x:c>
      <x:c t="n" s="0">
        <x:v>22.24722</x:v>
      </x:c>
      <x:c t="n" s="0">
        <x:v>25.90921</x:v>
      </x:c>
      <x:c t="n" s="0">
        <x:v>26.48022</x:v>
      </x:c>
      <x:c t="n" s="0">
        <x:v>25.33041</x:v>
      </x:c>
      <x:c t="n" s="0">
        <x:v>28.26985</x:v>
      </x:c>
      <x:c t="n" s="0">
        <x:v>28.28732</x:v>
      </x:c>
      <x:c t="n" s="0">
        <x:v>28.3725</x:v>
      </x:c>
      <x:c t="n" s="0">
        <x:v>26.39174</x:v>
      </x:c>
      <x:c t="n" s="0">
        <x:v>25.52597</x:v>
      </x:c>
      <x:c t="n" s="0">
        <x:v>23.60022</x:v>
      </x:c>
      <x:c t="n" s="0">
        <x:v>23.95898</x:v>
      </x:c>
      <x:c t="n" s="0">
        <x:v>20.10959</x:v>
      </x:c>
      <x:c t="n" s="0">
        <x:v>16.81414</x:v>
      </x:c>
      <x:c t="n" s="0">
        <x:v>14.91691</x:v>
      </x:c>
      <x:c t="n" s="0">
        <x:v>13.67801</x:v>
      </x:c>
      <x:c t="n" s="0">
        <x:v>14.61836</x:v>
      </x:c>
      <x:c t="n" s="0">
        <x:v>10.20508</x:v>
      </x:c>
      <x:c t="n" s="0">
        <x:v>8.323997</x:v>
      </x:c>
      <x:c t="n" s="0">
        <x:v>7.357659</x:v>
      </x:c>
      <x:c t="n" s="0">
        <x:v>7.652915</x:v>
      </x:c>
      <x:c t="n" s="0">
        <x:v>9.235666</x:v>
      </x:c>
      <x:c t="n" s="0">
        <x:v>6.400894</x:v>
      </x:c>
      <x:c t="n" s="0">
        <x:v>-14.89666</x:v>
      </x:c>
      <x:c t="n" s="0">
        <x:v>-23.46259</x:v>
      </x:c>
      <x:c t="n" s="0">
        <x:v>-10.04036</x:v>
      </x:c>
      <x:c t="n" s="0">
        <x:v>-11.28484</x:v>
      </x:c>
      <x:c t="n" s="0">
        <x:v>0.4647248</x:v>
      </x:c>
      <x:c t="n" s="0">
        <x:v>3.777894</x:v>
      </x:c>
      <x:c t="n" s="0">
        <x:v>2.766056</x:v>
      </x:c>
      <x:c t="n" s="0">
        <x:v>6.609645</x:v>
      </x:c>
      <x:c t="n" s="0">
        <x:v>14.23177</x:v>
      </x:c>
      <x:c t="n" s="0">
        <x:v>12.44478</x:v>
      </x:c>
      <x:c t="n" s="0">
        <x:v>19.31363</x:v>
      </x:c>
      <x:c t="n" s="0">
        <x:v>16.1106</x:v>
      </x:c>
      <x:c t="n" s="0">
        <x:v>13.05231</x:v>
      </x:c>
      <x:c t="n" s="0">
        <x:v>20.08179</x:v>
      </x:c>
      <x:c t="n" s="0">
        <x:v>18.44782</x:v>
      </x:c>
      <x:c t="n" s="0">
        <x:v>20.05256</x:v>
      </x:c>
      <x:c t="n" s="0">
        <x:v>20.31494</x:v>
      </x:c>
      <x:c t="n" s="0">
        <x:v>14.87967</x:v>
      </x:c>
      <x:c t="n" s="0">
        <x:v>27.91274</x:v>
      </x:c>
      <x:c t="n" s="0">
        <x:v>29.71947</x:v>
      </x:c>
      <x:c t="n" s="0">
        <x:v>27.96869</x:v>
      </x:c>
      <x:c t="n" s="0">
        <x:v>26.04423</x:v>
      </x:c>
      <x:c t="n" s="0">
        <x:v>27.23932</x:v>
      </x:c>
      <x:c t="n" s="0">
        <x:v>22.88078</x:v>
      </x:c>
      <x:c t="n" s="0">
        <x:v>24.89705</x:v>
      </x:c>
      <x:c t="n" s="0">
        <x:v>21.59848</x:v>
      </x:c>
      <x:c t="n" s="0">
        <x:v>16.00881</x:v>
      </x:c>
      <x:c t="n" s="0">
        <x:v>13.98656</x:v>
      </x:c>
      <x:c t="n" s="0">
        <x:v>12.72605</x:v>
      </x:c>
      <x:c t="n" s="0">
        <x:v>12.94879</x:v>
      </x:c>
      <x:c t="n" s="0">
        <x:v>9.880384</x:v>
      </x:c>
      <x:c t="n" s="0">
        <x:v>6.854582</x:v>
      </x:c>
      <x:c t="n" s="0">
        <x:v>5.643365</x:v>
      </x:c>
      <x:c t="n" s="0">
        <x:v>7.191579</x:v>
      </x:c>
      <x:c t="n" s="0">
        <x:v>8.6824</x:v>
      </x:c>
      <x:c t="n" s="0">
        <x:v>6.076447</x:v>
      </x:c>
      <x:c t="str">
        <x:v>No</x:v>
      </x:c>
      <x:c t="str">
        <x:v>No</x:v>
      </x:c>
      <x:c t="str">
        <x:v/>
      </x:c>
    </x:row>
    <x:row r="3042">
      <x:c t="n" s="11">
        <x:v>3041</x:v>
      </x:c>
      <x:c t="str" s="11">
        <x:v/>
      </x:c>
      <x:c t="n" s="8">
        <x:v>43948.7337847222</x:v>
      </x:c>
      <x:c t="n" s="7">
        <x:v>43948.7337847222</x:v>
      </x:c>
      <x:c t="n" s="0">
        <x:v>37.58256</x:v>
      </x:c>
      <x:c t="n" s="0">
        <x:v>54.20069</x:v>
      </x:c>
      <x:c t="n" s="0">
        <x:v>68.36339</x:v>
      </x:c>
      <x:c t="n" s="0">
        <x:v>70.85982</x:v>
      </x:c>
      <x:c t="n" s="0">
        <x:v>-16.99472</x:v>
      </x:c>
      <x:c t="n" s="0">
        <x:v>-23.31549</x:v>
      </x:c>
      <x:c t="n" s="0">
        <x:v>-10.73347</x:v>
      </x:c>
      <x:c t="n" s="0">
        <x:v>-8.094566</x:v>
      </x:c>
      <x:c t="n" s="0">
        <x:v>0.103245</x:v>
      </x:c>
      <x:c t="n" s="0">
        <x:v>2.79422</x:v>
      </x:c>
      <x:c t="n" s="0">
        <x:v>3.236847</x:v>
      </x:c>
      <x:c t="n" s="0">
        <x:v>5.986208</x:v>
      </x:c>
      <x:c t="n" s="0">
        <x:v>11.42595</x:v>
      </x:c>
      <x:c t="n" s="0">
        <x:v>14.1872</x:v>
      </x:c>
      <x:c t="n" s="0">
        <x:v>16.92929</x:v>
      </x:c>
      <x:c t="n" s="0">
        <x:v>17.46801</x:v>
      </x:c>
      <x:c t="n" s="0">
        <x:v>17.31363</x:v>
      </x:c>
      <x:c t="n" s="0">
        <x:v>18.38803</x:v>
      </x:c>
      <x:c t="n" s="0">
        <x:v>22.08355</x:v>
      </x:c>
      <x:c t="n" s="0">
        <x:v>26.21346</x:v>
      </x:c>
      <x:c t="n" s="0">
        <x:v>26.14437</x:v>
      </x:c>
      <x:c t="n" s="0">
        <x:v>24.93271</x:v>
      </x:c>
      <x:c t="n" s="0">
        <x:v>28.33698</x:v>
      </x:c>
      <x:c t="n" s="0">
        <x:v>28.85604</x:v>
      </x:c>
      <x:c t="n" s="0">
        <x:v>28.05256</x:v>
      </x:c>
      <x:c t="n" s="0">
        <x:v>26.46933</x:v>
      </x:c>
      <x:c t="n" s="0">
        <x:v>25.67075</x:v>
      </x:c>
      <x:c t="n" s="0">
        <x:v>23.46222</x:v>
      </x:c>
      <x:c t="n" s="0">
        <x:v>24.57878</x:v>
      </x:c>
      <x:c t="n" s="0">
        <x:v>20.04302</x:v>
      </x:c>
      <x:c t="n" s="0">
        <x:v>17.31519</x:v>
      </x:c>
      <x:c t="n" s="0">
        <x:v>14.92666</x:v>
      </x:c>
      <x:c t="n" s="0">
        <x:v>13.5933</x:v>
      </x:c>
      <x:c t="n" s="0">
        <x:v>14.32469</x:v>
      </x:c>
      <x:c t="n" s="0">
        <x:v>10.10365</x:v>
      </x:c>
      <x:c t="n" s="0">
        <x:v>8.085314</x:v>
      </x:c>
      <x:c t="n" s="0">
        <x:v>7.010689</x:v>
      </x:c>
      <x:c t="n" s="0">
        <x:v>7.649624</x:v>
      </x:c>
      <x:c t="n" s="0">
        <x:v>9.17592</x:v>
      </x:c>
      <x:c t="n" s="0">
        <x:v>6.400891</x:v>
      </x:c>
      <x:c t="n" s="0">
        <x:v>-14.89666</x:v>
      </x:c>
      <x:c t="n" s="0">
        <x:v>-23.46259</x:v>
      </x:c>
      <x:c t="n" s="0">
        <x:v>-10.21699</x:v>
      </x:c>
      <x:c t="n" s="0">
        <x:v>-10.81654</x:v>
      </x:c>
      <x:c t="n" s="0">
        <x:v>0.4647248</x:v>
      </x:c>
      <x:c t="n" s="0">
        <x:v>3.777894</x:v>
      </x:c>
      <x:c t="n" s="0">
        <x:v>2.766056</x:v>
      </x:c>
      <x:c t="n" s="0">
        <x:v>7.141451</x:v>
      </x:c>
      <x:c t="n" s="0">
        <x:v>14.10319</x:v>
      </x:c>
      <x:c t="n" s="0">
        <x:v>12.44478</x:v>
      </x:c>
      <x:c t="n" s="0">
        <x:v>19.31363</x:v>
      </x:c>
      <x:c t="n" s="0">
        <x:v>16.1106</x:v>
      </x:c>
      <x:c t="n" s="0">
        <x:v>3.800409</x:v>
      </x:c>
      <x:c t="n" s="0">
        <x:v>22.35607</x:v>
      </x:c>
      <x:c t="n" s="0">
        <x:v>21.6326</x:v>
      </x:c>
      <x:c t="n" s="0">
        <x:v>28.30879</x:v>
      </x:c>
      <x:c t="n" s="0">
        <x:v>24.12929</x:v>
      </x:c>
      <x:c t="n" s="0">
        <x:v>22.71935</x:v>
      </x:c>
      <x:c t="n" s="0">
        <x:v>28.71828</x:v>
      </x:c>
      <x:c t="n" s="0">
        <x:v>30.88429</x:v>
      </x:c>
      <x:c t="n" s="0">
        <x:v>24.99108</x:v>
      </x:c>
      <x:c t="n" s="0">
        <x:v>27.12306</x:v>
      </x:c>
      <x:c t="n" s="0">
        <x:v>26.73766</x:v>
      </x:c>
      <x:c t="n" s="0">
        <x:v>22.48007</x:v>
      </x:c>
      <x:c t="n" s="0">
        <x:v>26.87719</x:v>
      </x:c>
      <x:c t="n" s="0">
        <x:v>20.54853</x:v>
      </x:c>
      <x:c t="n" s="0">
        <x:v>19.23372</x:v>
      </x:c>
      <x:c t="n" s="0">
        <x:v>15.27835</x:v>
      </x:c>
      <x:c t="n" s="0">
        <x:v>13.71391</x:v>
      </x:c>
      <x:c t="n" s="0">
        <x:v>13.00958</x:v>
      </x:c>
      <x:c t="n" s="0">
        <x:v>10.06592</x:v>
      </x:c>
      <x:c t="n" s="0">
        <x:v>6.825142</x:v>
      </x:c>
      <x:c t="n" s="0">
        <x:v>4.241134</x:v>
      </x:c>
      <x:c t="n" s="0">
        <x:v>8.002671</x:v>
      </x:c>
      <x:c t="n" s="0">
        <x:v>8.931429</x:v>
      </x:c>
      <x:c t="n" s="0">
        <x:v>6.508732</x:v>
      </x:c>
      <x:c t="str">
        <x:v>No</x:v>
      </x:c>
      <x:c t="str">
        <x:v>No</x:v>
      </x:c>
      <x:c t="str">
        <x:v/>
      </x:c>
    </x:row>
    <x:row r="3043">
      <x:c t="n" s="11">
        <x:v>3042</x:v>
      </x:c>
      <x:c t="str" s="11">
        <x:v/>
      </x:c>
      <x:c t="n" s="8">
        <x:v>43948.7337847222</x:v>
      </x:c>
      <x:c t="n" s="7">
        <x:v>43948.7337847222</x:v>
      </x:c>
      <x:c t="n" s="0">
        <x:v>37.64466</x:v>
      </x:c>
      <x:c t="n" s="0">
        <x:v>54.20069</x:v>
      </x:c>
      <x:c t="n" s="0">
        <x:v>64.36025</x:v>
      </x:c>
      <x:c t="n" s="0">
        <x:v>67.28836</x:v>
      </x:c>
      <x:c t="n" s="0">
        <x:v>-16.50771</x:v>
      </x:c>
      <x:c t="n" s="0">
        <x:v>-23.21619</x:v>
      </x:c>
      <x:c t="n" s="0">
        <x:v>-10.65416</x:v>
      </x:c>
      <x:c t="n" s="0">
        <x:v>-8.400322</x:v>
      </x:c>
      <x:c t="n" s="0">
        <x:v>0.05092753</x:v>
      </x:c>
      <x:c t="n" s="0">
        <x:v>2.952456</x:v>
      </x:c>
      <x:c t="n" s="0">
        <x:v>3.171223</x:v>
      </x:c>
      <x:c t="n" s="0">
        <x:v>6.175229</x:v>
      </x:c>
      <x:c t="n" s="0">
        <x:v>11.70982</x:v>
      </x:c>
      <x:c t="n" s="0">
        <x:v>14.03355</x:v>
      </x:c>
      <x:c t="n" s="0">
        <x:v>16.77559</x:v>
      </x:c>
      <x:c t="n" s="0">
        <x:v>17.55551</x:v>
      </x:c>
      <x:c t="n" s="0">
        <x:v>16.71505</x:v>
      </x:c>
      <x:c t="n" s="0">
        <x:v>19.93922</x:v>
      </x:c>
      <x:c t="n" s="0">
        <x:v>22.51468</x:v>
      </x:c>
      <x:c t="n" s="0">
        <x:v>26.61673</x:v>
      </x:c>
      <x:c t="n" s="0">
        <x:v>25.95459</x:v>
      </x:c>
      <x:c t="n" s="0">
        <x:v>25.0298</x:v>
      </x:c>
      <x:c t="n" s="0">
        <x:v>27.95258</x:v>
      </x:c>
      <x:c t="n" s="0">
        <x:v>28.96112</x:v>
      </x:c>
      <x:c t="n" s="0">
        <x:v>27.86224</x:v>
      </x:c>
      <x:c t="n" s="0">
        <x:v>26.86589</x:v>
      </x:c>
      <x:c t="n" s="0">
        <x:v>25.15878</x:v>
      </x:c>
      <x:c t="n" s="0">
        <x:v>23.35025</x:v>
      </x:c>
      <x:c t="n" s="0">
        <x:v>24.71008</x:v>
      </x:c>
      <x:c t="n" s="0">
        <x:v>20.10552</x:v>
      </x:c>
      <x:c t="n" s="0">
        <x:v>17.35618</x:v>
      </x:c>
      <x:c t="n" s="0">
        <x:v>15.00291</x:v>
      </x:c>
      <x:c t="n" s="0">
        <x:v>13.43199</x:v>
      </x:c>
      <x:c t="n" s="0">
        <x:v>14.1837</x:v>
      </x:c>
      <x:c t="n" s="0">
        <x:v>10.00284</x:v>
      </x:c>
      <x:c t="n" s="0">
        <x:v>7.962323</x:v>
      </x:c>
      <x:c t="n" s="0">
        <x:v>6.753938</x:v>
      </x:c>
      <x:c t="n" s="0">
        <x:v>7.529306</x:v>
      </x:c>
      <x:c t="n" s="0">
        <x:v>8.992517</x:v>
      </x:c>
      <x:c t="n" s="0">
        <x:v>6.693553</x:v>
      </x:c>
      <x:c t="n" s="0">
        <x:v>-14.22377</x:v>
      </x:c>
      <x:c t="n" s="0">
        <x:v>-22.3851</x:v>
      </x:c>
      <x:c t="n" s="0">
        <x:v>-10.21699</x:v>
      </x:c>
      <x:c t="n" s="0">
        <x:v>-10.81654</x:v>
      </x:c>
      <x:c t="n" s="0">
        <x:v>-0.6134021</x:v>
      </x:c>
      <x:c t="n" s="0">
        <x:v>3.777894</x:v>
      </x:c>
      <x:c t="n" s="0">
        <x:v>2.766056</x:v>
      </x:c>
      <x:c t="n" s="0">
        <x:v>7.141451</x:v>
      </x:c>
      <x:c t="n" s="0">
        <x:v>13.07758</x:v>
      </x:c>
      <x:c t="n" s="0">
        <x:v>13.21928</x:v>
      </x:c>
      <x:c t="n" s="0">
        <x:v>14.71848</x:v>
      </x:c>
      <x:c t="n" s="0">
        <x:v>18.63657</x:v>
      </x:c>
      <x:c t="n" s="0">
        <x:v>8.707811</x:v>
      </x:c>
      <x:c t="n" s="0">
        <x:v>24.75495</x:v>
      </x:c>
      <x:c t="n" s="0">
        <x:v>24.42609</x:v>
      </x:c>
      <x:c t="n" s="0">
        <x:v>28.17105</x:v>
      </x:c>
      <x:c t="n" s="0">
        <x:v>24.34988</x:v>
      </x:c>
      <x:c t="n" s="0">
        <x:v>25.32452</x:v>
      </x:c>
      <x:c t="n" s="0">
        <x:v>23.71672</x:v>
      </x:c>
      <x:c t="n" s="0">
        <x:v>29.56733</x:v>
      </x:c>
      <x:c t="n" s="0">
        <x:v>27.73095</x:v>
      </x:c>
      <x:c t="n" s="0">
        <x:v>28.3708</x:v>
      </x:c>
      <x:c t="n" s="0">
        <x:v>17.37643</x:v>
      </x:c>
      <x:c t="n" s="0">
        <x:v>22.55921</x:v>
      </x:c>
      <x:c t="n" s="0">
        <x:v>25.63666</x:v>
      </x:c>
      <x:c t="n" s="0">
        <x:v>19.9887</x:v>
      </x:c>
      <x:c t="n" s="0">
        <x:v>17.83763</x:v>
      </x:c>
      <x:c t="n" s="0">
        <x:v>14.94964</x:v>
      </x:c>
      <x:c t="n" s="0">
        <x:v>11.49105</x:v>
      </x:c>
      <x:c t="n" s="0">
        <x:v>12.41183</x:v>
      </x:c>
      <x:c t="n" s="0">
        <x:v>8.692501</x:v>
      </x:c>
      <x:c t="n" s="0">
        <x:v>7.146332</x:v>
      </x:c>
      <x:c t="n" s="0">
        <x:v>5.094103</x:v>
      </x:c>
      <x:c t="n" s="0">
        <x:v>6.279621</x:v>
      </x:c>
      <x:c t="n" s="0">
        <x:v>7.405049</x:v>
      </x:c>
      <x:c t="n" s="0">
        <x:v>7.937778</x:v>
      </x:c>
      <x:c t="str">
        <x:v>No</x:v>
      </x:c>
      <x:c t="str">
        <x:v>No</x:v>
      </x:c>
      <x:c t="str">
        <x:v/>
      </x:c>
    </x:row>
    <x:row r="3044">
      <x:c t="n" s="11">
        <x:v>3043</x:v>
      </x:c>
      <x:c t="str" s="11">
        <x:v/>
      </x:c>
      <x:c t="n" s="8">
        <x:v>43948.7337847222</x:v>
      </x:c>
      <x:c t="n" s="7">
        <x:v>43948.7337847222</x:v>
      </x:c>
      <x:c t="n" s="0">
        <x:v>36.3483</x:v>
      </x:c>
      <x:c t="n" s="0">
        <x:v>54.20069</x:v>
      </x:c>
      <x:c t="n" s="0">
        <x:v>69.09407</x:v>
      </x:c>
      <x:c t="n" s="0">
        <x:v>72.00936</x:v>
      </x:c>
      <x:c t="n" s="0">
        <x:v>-15.86283</x:v>
      </x:c>
      <x:c t="n" s="0">
        <x:v>-22.82035</x:v>
      </x:c>
      <x:c t="n" s="0">
        <x:v>-10.58756</x:v>
      </x:c>
      <x:c t="n" s="0">
        <x:v>-8.679644</x:v>
      </x:c>
      <x:c t="n" s="0">
        <x:v>-0.3090073</x:v>
      </x:c>
      <x:c t="n" s="0">
        <x:v>3.083175</x:v>
      </x:c>
      <x:c t="n" s="0">
        <x:v>3.042521</x:v>
      </x:c>
      <x:c t="n" s="0">
        <x:v>6.159276</x:v>
      </x:c>
      <x:c t="n" s="0">
        <x:v>11.93838</x:v>
      </x:c>
      <x:c t="n" s="0">
        <x:v>14.0681</x:v>
      </x:c>
      <x:c t="n" s="0">
        <x:v>16.25941</x:v>
      </x:c>
      <x:c t="n" s="0">
        <x:v>18.2702</x:v>
      </x:c>
      <x:c t="n" s="0">
        <x:v>16.22238</x:v>
      </x:c>
      <x:c t="n" s="0">
        <x:v>21.65426</x:v>
      </x:c>
      <x:c t="n" s="0">
        <x:v>23.037</x:v>
      </x:c>
      <x:c t="n" s="0">
        <x:v>26.53916</x:v>
      </x:c>
      <x:c t="n" s="0">
        <x:v>25.37628</x:v>
      </x:c>
      <x:c t="n" s="0">
        <x:v>25.1263</x:v>
      </x:c>
      <x:c t="n" s="0">
        <x:v>27.83547</x:v>
      </x:c>
      <x:c t="n" s="0">
        <x:v>28.68847</x:v>
      </x:c>
      <x:c t="n" s="0">
        <x:v>27.62202</x:v>
      </x:c>
      <x:c t="n" s="0">
        <x:v>26.7986</x:v>
      </x:c>
      <x:c t="n" s="0">
        <x:v>25.2468</x:v>
      </x:c>
      <x:c t="n" s="0">
        <x:v>23.68517</x:v>
      </x:c>
      <x:c t="n" s="0">
        <x:v>24.56288</x:v>
      </x:c>
      <x:c t="n" s="0">
        <x:v>19.99664</x:v>
      </x:c>
      <x:c t="n" s="0">
        <x:v>17.15148</x:v>
      </x:c>
      <x:c t="n" s="0">
        <x:v>14.81037</x:v>
      </x:c>
      <x:c t="n" s="0">
        <x:v>13.22529</x:v>
      </x:c>
      <x:c t="n" s="0">
        <x:v>14.31817</x:v>
      </x:c>
      <x:c t="n" s="0">
        <x:v>9.920634</x:v>
      </x:c>
      <x:c t="n" s="0">
        <x:v>7.699704</x:v>
      </x:c>
      <x:c t="n" s="0">
        <x:v>6.71117</x:v>
      </x:c>
      <x:c t="n" s="0">
        <x:v>7.483457</x:v>
      </x:c>
      <x:c t="n" s="0">
        <x:v>8.904738</x:v>
      </x:c>
      <x:c t="n" s="0">
        <x:v>6.856781</x:v>
      </x:c>
      <x:c t="n" s="0">
        <x:v>-13.29228</x:v>
      </x:c>
      <x:c t="n" s="0">
        <x:v>-21.02996</x:v>
      </x:c>
      <x:c t="n" s="0">
        <x:v>-10.21699</x:v>
      </x:c>
      <x:c t="n" s="0">
        <x:v>-10.81654</x:v>
      </x:c>
      <x:c t="n" s="0">
        <x:v>-3.367608</x:v>
      </x:c>
      <x:c t="n" s="0">
        <x:v>3.777894</x:v>
      </x:c>
      <x:c t="n" s="0">
        <x:v>2.036</x:v>
      </x:c>
      <x:c t="n" s="0">
        <x:v>5.721219</x:v>
      </x:c>
      <x:c t="n" s="0">
        <x:v>13.07758</x:v>
      </x:c>
      <x:c t="n" s="0">
        <x:v>14.26494</x:v>
      </x:c>
      <x:c t="n" s="0">
        <x:v>10.43631</x:v>
      </x:c>
      <x:c t="n" s="0">
        <x:v>21.02962</x:v>
      </x:c>
      <x:c t="n" s="0">
        <x:v>10.95303</x:v>
      </x:c>
      <x:c t="n" s="0">
        <x:v>26.2913</x:v>
      </x:c>
      <x:c t="n" s="0">
        <x:v>25.3679</x:v>
      </x:c>
      <x:c t="n" s="0">
        <x:v>25.54069</x:v>
      </x:c>
      <x:c t="n" s="0">
        <x:v>15.16157</x:v>
      </x:c>
      <x:c t="n" s="0">
        <x:v>25.33527</x:v>
      </x:c>
      <x:c t="n" s="0">
        <x:v>26.84371</x:v>
      </x:c>
      <x:c t="n" s="0">
        <x:v>26.86331</x:v>
      </x:c>
      <x:c t="n" s="0">
        <x:v>24.74755</x:v>
      </x:c>
      <x:c t="n" s="0">
        <x:v>26.2933</x:v>
      </x:c>
      <x:c t="n" s="0">
        <x:v>25.76994</x:v>
      </x:c>
      <x:c t="n" s="0">
        <x:v>25.60085</x:v>
      </x:c>
      <x:c t="n" s="0">
        <x:v>23.1726</x:v>
      </x:c>
      <x:c t="n" s="0">
        <x:v>19.31734</x:v>
      </x:c>
      <x:c t="n" s="0">
        <x:v>15.06847</x:v>
      </x:c>
      <x:c t="n" s="0">
        <x:v>13.73114</x:v>
      </x:c>
      <x:c t="n" s="0">
        <x:v>11.963</x:v>
      </x:c>
      <x:c t="n" s="0">
        <x:v>17.1628</x:v>
      </x:c>
      <x:c t="n" s="0">
        <x:v>9.499596</x:v>
      </x:c>
      <x:c t="n" s="0">
        <x:v>5.301733</x:v>
      </x:c>
      <x:c t="n" s="0">
        <x:v>6.250329</x:v>
      </x:c>
      <x:c t="n" s="0">
        <x:v>6.857058</x:v>
      </x:c>
      <x:c t="n" s="0">
        <x:v>8.529645</x:v>
      </x:c>
      <x:c t="n" s="0">
        <x:v>7.535968</x:v>
      </x:c>
      <x:c t="str">
        <x:v>No</x:v>
      </x:c>
      <x:c t="str">
        <x:v>No</x:v>
      </x:c>
      <x:c t="str">
        <x:v/>
      </x:c>
    </x:row>
    <x:row r="3045">
      <x:c t="n" s="11">
        <x:v>3044</x:v>
      </x:c>
      <x:c t="str" s="11">
        <x:v/>
      </x:c>
      <x:c t="n" s="8">
        <x:v>43948.7337847222</x:v>
      </x:c>
      <x:c t="n" s="7">
        <x:v>43948.7337847222</x:v>
      </x:c>
      <x:c t="n" s="0">
        <x:v>35.8377</x:v>
      </x:c>
      <x:c t="n" s="0">
        <x:v>54.20069</x:v>
      </x:c>
      <x:c t="n" s="0">
        <x:v>68.65411</x:v>
      </x:c>
      <x:c t="n" s="0">
        <x:v>70.85982</x:v>
      </x:c>
      <x:c t="n" s="0">
        <x:v>-15.37897</x:v>
      </x:c>
      <x:c t="n" s="0">
        <x:v>-22.50868</x:v>
      </x:c>
      <x:c t="n" s="0">
        <x:v>-10.53148</x:v>
      </x:c>
      <x:c t="n" s="0">
        <x:v>-8.933293</x:v>
      </x:c>
      <x:c t="n" s="0">
        <x:v>-0.6419386</x:v>
      </x:c>
      <x:c t="n" s="0">
        <x:v>3.095622</x:v>
      </x:c>
      <x:c t="n" s="0">
        <x:v>2.813392</x:v>
      </x:c>
      <x:c t="n" s="0">
        <x:v>5.867131</x:v>
      </x:c>
      <x:c t="n" s="0">
        <x:v>11.62705</x:v>
      </x:c>
      <x:c t="n" s="0">
        <x:v>14.0974</x:v>
      </x:c>
      <x:c t="n" s="0">
        <x:v>15.76411</x:v>
      </x:c>
      <x:c t="n" s="0">
        <x:v>18.79941</x:v>
      </x:c>
      <x:c t="n" s="0">
        <x:v>15.75433</x:v>
      </x:c>
      <x:c t="n" s="0">
        <x:v>21.98825</x:v>
      </x:c>
      <x:c t="n" s="0">
        <x:v>23.28917</x:v>
      </x:c>
      <x:c t="n" s="0">
        <x:v>25.9977</x:v>
      </x:c>
      <x:c t="n" s="0">
        <x:v>25.30725</x:v>
      </x:c>
      <x:c t="n" s="0">
        <x:v>24.72695</x:v>
      </x:c>
      <x:c t="n" s="0">
        <x:v>27.3297</x:v>
      </x:c>
      <x:c t="n" s="0">
        <x:v>28.71308</x:v>
      </x:c>
      <x:c t="n" s="0">
        <x:v>27.58982</x:v>
      </x:c>
      <x:c t="n" s="0">
        <x:v>26.74116</x:v>
      </x:c>
      <x:c t="n" s="0">
        <x:v>24.74074</x:v>
      </x:c>
      <x:c t="n" s="0">
        <x:v>23.50906</x:v>
      </x:c>
      <x:c t="n" s="0">
        <x:v>24.35377</x:v>
      </x:c>
      <x:c t="n" s="0">
        <x:v>19.76643</x:v>
      </x:c>
      <x:c t="n" s="0">
        <x:v>17.2751</x:v>
      </x:c>
      <x:c t="n" s="0">
        <x:v>15.00089</x:v>
      </x:c>
      <x:c t="n" s="0">
        <x:v>13.15969</x:v>
      </x:c>
      <x:c t="n" s="0">
        <x:v>14.6453</x:v>
      </x:c>
      <x:c t="n" s="0">
        <x:v>9.701237</x:v>
      </x:c>
      <x:c t="n" s="0">
        <x:v>7.641302</x:v>
      </x:c>
      <x:c t="n" s="0">
        <x:v>6.463346</x:v>
      </x:c>
      <x:c t="n" s="0">
        <x:v>7.260035</x:v>
      </x:c>
      <x:c t="n" s="0">
        <x:v>9.011829</x:v>
      </x:c>
      <x:c t="n" s="0">
        <x:v>6.770543</x:v>
      </x:c>
      <x:c t="n" s="0">
        <x:v>-13.29228</x:v>
      </x:c>
      <x:c t="n" s="0">
        <x:v>-21.02996</x:v>
      </x:c>
      <x:c t="n" s="0">
        <x:v>-10.21699</x:v>
      </x:c>
      <x:c t="n" s="0">
        <x:v>-10.81654</x:v>
      </x:c>
      <x:c t="n" s="0">
        <x:v>-3.367608</x:v>
      </x:c>
      <x:c t="n" s="0">
        <x:v>3.057781</x:v>
      </x:c>
      <x:c t="n" s="0">
        <x:v>1.157918</x:v>
      </x:c>
      <x:c t="n" s="0">
        <x:v>3.597028</x:v>
      </x:c>
      <x:c t="n" s="0">
        <x:v>7.935524</x:v>
      </x:c>
      <x:c t="n" s="0">
        <x:v>14.26494</x:v>
      </x:c>
      <x:c t="n" s="0">
        <x:v>10.43631</x:v>
      </x:c>
      <x:c t="n" s="0">
        <x:v>21.02962</x:v>
      </x:c>
      <x:c t="n" s="0">
        <x:v>11.0125</x:v>
      </x:c>
      <x:c t="n" s="0">
        <x:v>22.8666</x:v>
      </x:c>
      <x:c t="n" s="0">
        <x:v>23.9659</x:v>
      </x:c>
      <x:c t="n" s="0">
        <x:v>18.87365</x:v>
      </x:c>
      <x:c t="n" s="0">
        <x:v>25.45687</x:v>
      </x:c>
      <x:c t="n" s="0">
        <x:v>21.64248</x:v>
      </x:c>
      <x:c t="n" s="0">
        <x:v>21.39186</x:v>
      </x:c>
      <x:c t="n" s="0">
        <x:v>28.99843</x:v>
      </x:c>
      <x:c t="n" s="0">
        <x:v>27.0233</x:v>
      </x:c>
      <x:c t="n" s="0">
        <x:v>27.20543</x:v>
      </x:c>
      <x:c t="n" s="0">
        <x:v>18.74693</x:v>
      </x:c>
      <x:c t="n" s="0">
        <x:v>22.56365</x:v>
      </x:c>
      <x:c t="n" s="0">
        <x:v>23.15295</x:v>
      </x:c>
      <x:c t="n" s="0">
        <x:v>18.53064</x:v>
      </x:c>
      <x:c t="n" s="0">
        <x:v>17.77334</x:v>
      </x:c>
      <x:c t="n" s="0">
        <x:v>16.52346</x:v>
      </x:c>
      <x:c t="n" s="0">
        <x:v>13.97025</x:v>
      </x:c>
      <x:c t="n" s="0">
        <x:v>13.78746</x:v>
      </x:c>
      <x:c t="n" s="0">
        <x:v>8.669024</x:v>
      </x:c>
      <x:c t="n" s="0">
        <x:v>6.928749</x:v>
      </x:c>
      <x:c t="n" s="0">
        <x:v>4.711188</x:v>
      </x:c>
      <x:c t="n" s="0">
        <x:v>5.634082</x:v>
      </x:c>
      <x:c t="n" s="0">
        <x:v>9.556714</x:v>
      </x:c>
      <x:c t="n" s="0">
        <x:v>6.286757</x:v>
      </x:c>
      <x:c t="str">
        <x:v>No</x:v>
      </x:c>
      <x:c t="str">
        <x:v>No</x:v>
      </x:c>
      <x:c t="str">
        <x:v/>
      </x:c>
    </x:row>
    <x:row r="3046">
      <x:c t="n" s="11">
        <x:v>3045</x:v>
      </x:c>
      <x:c t="str" s="11">
        <x:v/>
      </x:c>
      <x:c t="n" s="8">
        <x:v>43948.7337847222</x:v>
      </x:c>
      <x:c t="n" s="7">
        <x:v>43948.7337847222</x:v>
      </x:c>
      <x:c t="n" s="0">
        <x:v>38.26271</x:v>
      </x:c>
      <x:c t="n" s="0">
        <x:v>54.20069</x:v>
      </x:c>
      <x:c t="n" s="0">
        <x:v>65.31577</x:v>
      </x:c>
      <x:c t="n" s="0">
        <x:v>70.65778</x:v>
      </x:c>
      <x:c t="n" s="0">
        <x:v>-15.00459</x:v>
      </x:c>
      <x:c t="n" s="0">
        <x:v>-22.25922</x:v>
      </x:c>
      <x:c t="n" s="0">
        <x:v>-10.48415</x:v>
      </x:c>
      <x:c t="n" s="0">
        <x:v>-9.162305</x:v>
      </x:c>
      <x:c t="n" s="0">
        <x:v>-0.947988</x:v>
      </x:c>
      <x:c t="n" s="0">
        <x:v>3.052122</x:v>
      </x:c>
      <x:c t="n" s="0">
        <x:v>2.607658</x:v>
      </x:c>
      <x:c t="n" s="0">
        <x:v>5.551658</x:v>
      </x:c>
      <x:c t="n" s="0">
        <x:v>11.01854</x:v>
      </x:c>
      <x:c t="n" s="0">
        <x:v>14.05477</x:v>
      </x:c>
      <x:c t="n" s="0">
        <x:v>15.28183</x:v>
      </x:c>
      <x:c t="n" s="0">
        <x:v>18.8102</x:v>
      </x:c>
      <x:c t="n" s="0">
        <x:v>15.31661</x:v>
      </x:c>
      <x:c t="n" s="0">
        <x:v>21.81652</x:v>
      </x:c>
      <x:c t="n" s="0">
        <x:v>22.78681</x:v>
      </x:c>
      <x:c t="n" s="0">
        <x:v>25.31613</x:v>
      </x:c>
      <x:c t="n" s="0">
        <x:v>25.4411</x:v>
      </x:c>
      <x:c t="n" s="0">
        <x:v>25.40741</x:v>
      </x:c>
      <x:c t="n" s="0">
        <x:v>27.37875</x:v>
      </x:c>
      <x:c t="n" s="0">
        <x:v>28.54831</x:v>
      </x:c>
      <x:c t="n" s="0">
        <x:v>27.74361</x:v>
      </x:c>
      <x:c t="n" s="0">
        <x:v>26.89686</x:v>
      </x:c>
      <x:c t="n" s="0">
        <x:v>24.63642</x:v>
      </x:c>
      <x:c t="n" s="0">
        <x:v>23.79437</x:v>
      </x:c>
      <x:c t="n" s="0">
        <x:v>24.22285</x:v>
      </x:c>
      <x:c t="n" s="0">
        <x:v>19.82467</x:v>
      </x:c>
      <x:c t="n" s="0">
        <x:v>17.19559</x:v>
      </x:c>
      <x:c t="n" s="0">
        <x:v>14.93834</x:v>
      </x:c>
      <x:c t="n" s="0">
        <x:v>13.31634</x:v>
      </x:c>
      <x:c t="n" s="0">
        <x:v>14.32948</x:v>
      </x:c>
      <x:c t="n" s="0">
        <x:v>9.525751</x:v>
      </x:c>
      <x:c t="n" s="0">
        <x:v>7.552399</x:v>
      </x:c>
      <x:c t="n" s="0">
        <x:v>6.375023</x:v>
      </x:c>
      <x:c t="n" s="0">
        <x:v>7.269459</x:v>
      </x:c>
      <x:c t="n" s="0">
        <x:v>8.868887</x:v>
      </x:c>
      <x:c t="n" s="0">
        <x:v>6.711668</x:v>
      </x:c>
      <x:c t="n" s="0">
        <x:v>-13.29228</x:v>
      </x:c>
      <x:c t="n" s="0">
        <x:v>-21.02996</x:v>
      </x:c>
      <x:c t="n" s="0">
        <x:v>-10.21699</x:v>
      </x:c>
      <x:c t="n" s="0">
        <x:v>-10.81654</x:v>
      </x:c>
      <x:c t="n" s="0">
        <x:v>-3.367608</x:v>
      </x:c>
      <x:c t="n" s="0">
        <x:v>2.788518</x:v>
      </x:c>
      <x:c t="n" s="0">
        <x:v>1.157918</x:v>
      </x:c>
      <x:c t="n" s="0">
        <x:v>2.463662</x:v>
      </x:c>
      <x:c t="n" s="0">
        <x:v>1.812845</x:v>
      </x:c>
      <x:c t="n" s="0">
        <x:v>13.34437</x:v>
      </x:c>
      <x:c t="n" s="0">
        <x:v>10.05325</x:v>
      </x:c>
      <x:c t="n" s="0">
        <x:v>18.26653</x:v>
      </x:c>
      <x:c t="n" s="0">
        <x:v>11.10984</x:v>
      </x:c>
      <x:c t="n" s="0">
        <x:v>20.64753</x:v>
      </x:c>
      <x:c t="n" s="0">
        <x:v>17.29812</x:v>
      </x:c>
      <x:c t="n" s="0">
        <x:v>18.68356</x:v>
      </x:c>
      <x:c t="n" s="0">
        <x:v>25.95101</x:v>
      </x:c>
      <x:c t="n" s="0">
        <x:v>28.19842</x:v>
      </x:c>
      <x:c t="n" s="0">
        <x:v>28.65463</x:v>
      </x:c>
      <x:c t="n" s="0">
        <x:v>28.03776</x:v>
      </x:c>
      <x:c t="n" s="0">
        <x:v>28.55969</x:v>
      </x:c>
      <x:c t="n" s="0">
        <x:v>26.85943</x:v>
      </x:c>
      <x:c t="n" s="0">
        <x:v>24.57014</x:v>
      </x:c>
      <x:c t="n" s="0">
        <x:v>24.68207</x:v>
      </x:c>
      <x:c t="n" s="0">
        <x:v>23.217</x:v>
      </x:c>
      <x:c t="n" s="0">
        <x:v>21.68112</x:v>
      </x:c>
      <x:c t="n" s="0">
        <x:v>16.81781</x:v>
      </x:c>
      <x:c t="n" s="0">
        <x:v>13.33</x:v>
      </x:c>
      <x:c t="n" s="0">
        <x:v>13.18638</x:v>
      </x:c>
      <x:c t="n" s="0">
        <x:v>11.53771</x:v>
      </x:c>
      <x:c t="n" s="0">
        <x:v>7.781443</x:v>
      </x:c>
      <x:c t="n" s="0">
        <x:v>7.577242</x:v>
      </x:c>
      <x:c t="n" s="0">
        <x:v>6.231702</x:v>
      </x:c>
      <x:c t="n" s="0">
        <x:v>7.48316</x:v>
      </x:c>
      <x:c t="n" s="0">
        <x:v>8.408625</x:v>
      </x:c>
      <x:c t="n" s="0">
        <x:v>6.466347</x:v>
      </x:c>
      <x:c t="str">
        <x:v>No</x:v>
      </x:c>
      <x:c t="str">
        <x:v>No</x:v>
      </x:c>
      <x:c t="str">
        <x:v/>
      </x:c>
    </x:row>
    <x:row r="3047">
      <x:c t="n" s="11">
        <x:v>3046</x:v>
      </x:c>
      <x:c t="str" s="11">
        <x:v/>
      </x:c>
      <x:c t="n" s="8">
        <x:v>43948.7337847222</x:v>
      </x:c>
      <x:c t="n" s="7">
        <x:v>43948.7337847222</x:v>
      </x:c>
      <x:c t="n" s="0">
        <x:v>37.0596</x:v>
      </x:c>
      <x:c t="n" s="0">
        <x:v>54.20069</x:v>
      </x:c>
      <x:c t="n" s="0">
        <x:v>70.35664</x:v>
      </x:c>
      <x:c t="n" s="0">
        <x:v>74.18726</x:v>
      </x:c>
      <x:c t="n" s="0">
        <x:v>-14.70856</x:v>
      </x:c>
      <x:c t="n" s="0">
        <x:v>-22.03836</x:v>
      </x:c>
      <x:c t="n" s="0">
        <x:v>-10.52179</x:v>
      </x:c>
      <x:c t="n" s="0">
        <x:v>-9.049958</x:v>
      </x:c>
      <x:c t="n" s="0">
        <x:v>-1.227603</x:v>
      </x:c>
      <x:c t="n" s="0">
        <x:v>3.014625</x:v>
      </x:c>
      <x:c t="n" s="0">
        <x:v>2.423896</x:v>
      </x:c>
      <x:c t="n" s="0">
        <x:v>4.904632</x:v>
      </x:c>
      <x:c t="n" s="0">
        <x:v>10.42147</x:v>
      </x:c>
      <x:c t="n" s="0">
        <x:v>13.54953</x:v>
      </x:c>
      <x:c t="n" s="0">
        <x:v>14.75472</x:v>
      </x:c>
      <x:c t="n" s="0">
        <x:v>18.42012</x:v>
      </x:c>
      <x:c t="n" s="0">
        <x:v>14.90433</x:v>
      </x:c>
      <x:c t="n" s="0">
        <x:v>21.22832</x:v>
      </x:c>
      <x:c t="n" s="0">
        <x:v>22.16252</x:v>
      </x:c>
      <x:c t="n" s="0">
        <x:v>25.73636</x:v>
      </x:c>
      <x:c t="n" s="0">
        <x:v>25.25441</x:v>
      </x:c>
      <x:c t="n" s="0">
        <x:v>25.27747</x:v>
      </x:c>
      <x:c t="n" s="0">
        <x:v>27.47005</x:v>
      </x:c>
      <x:c t="n" s="0">
        <x:v>29.05583</x:v>
      </x:c>
      <x:c t="n" s="0">
        <x:v>27.25832</x:v>
      </x:c>
      <x:c t="n" s="0">
        <x:v>26.94019</x:v>
      </x:c>
      <x:c t="n" s="0">
        <x:v>25.78148</x:v>
      </x:c>
      <x:c t="n" s="0">
        <x:v>23.45143</x:v>
      </x:c>
      <x:c t="n" s="0">
        <x:v>23.9136</x:v>
      </x:c>
      <x:c t="n" s="0">
        <x:v>19.87041</x:v>
      </x:c>
      <x:c t="n" s="0">
        <x:v>17.32418</x:v>
      </x:c>
      <x:c t="n" s="0">
        <x:v>14.84399</x:v>
      </x:c>
      <x:c t="n" s="0">
        <x:v>13.21607</x:v>
      </x:c>
      <x:c t="n" s="0">
        <x:v>14.14457</x:v>
      </x:c>
      <x:c t="n" s="0">
        <x:v>9.540474</x:v>
      </x:c>
      <x:c t="n" s="0">
        <x:v>7.417121</x:v>
      </x:c>
      <x:c t="n" s="0">
        <x:v>6.457961</x:v>
      </x:c>
      <x:c t="n" s="0">
        <x:v>7.077715</x:v>
      </x:c>
      <x:c t="n" s="0">
        <x:v>8.87918</x:v>
      </x:c>
      <x:c t="n" s="0">
        <x:v>6.898579</x:v>
      </x:c>
      <x:c t="n" s="0">
        <x:v>-13.29228</x:v>
      </x:c>
      <x:c t="n" s="0">
        <x:v>-20.88984</x:v>
      </x:c>
      <x:c t="n" s="0">
        <x:v>-10.98999</x:v>
      </x:c>
      <x:c t="n" s="0">
        <x:v>-7.745919</x:v>
      </x:c>
      <x:c t="n" s="0">
        <x:v>-3.367608</x:v>
      </x:c>
      <x:c t="n" s="0">
        <x:v>2.788518</x:v>
      </x:c>
      <x:c t="n" s="0">
        <x:v>1.157918</x:v>
      </x:c>
      <x:c t="n" s="0">
        <x:v>-7.306069</x:v>
      </x:c>
      <x:c t="n" s="0">
        <x:v>1.812845</x:v>
      </x:c>
      <x:c t="n" s="0">
        <x:v>7.993412</x:v>
      </x:c>
      <x:c t="n" s="0">
        <x:v>8.646873</x:v>
      </x:c>
      <x:c t="n" s="0">
        <x:v>14.95411</x:v>
      </x:c>
      <x:c t="n" s="0">
        <x:v>11.10984</x:v>
      </x:c>
      <x:c t="n" s="0">
        <x:v>8.713538</x:v>
      </x:c>
      <x:c t="n" s="0">
        <x:v>10.10439</x:v>
      </x:c>
      <x:c t="n" s="0">
        <x:v>27.61036</x:v>
      </x:c>
      <x:c t="n" s="0">
        <x:v>23.90069</x:v>
      </x:c>
      <x:c t="n" s="0">
        <x:v>23.89617</x:v>
      </x:c>
      <x:c t="n" s="0">
        <x:v>27.16331</x:v>
      </x:c>
      <x:c t="n" s="0">
        <x:v>31.80611</x:v>
      </x:c>
      <x:c t="n" s="0">
        <x:v>21.7442</x:v>
      </x:c>
      <x:c t="n" s="0">
        <x:v>27.83178</x:v>
      </x:c>
      <x:c t="n" s="0">
        <x:v>30.03591</x:v>
      </x:c>
      <x:c t="n" s="0">
        <x:v>20.79855</x:v>
      </x:c>
      <x:c t="n" s="0">
        <x:v>21.7696</x:v>
      </x:c>
      <x:c t="n" s="0">
        <x:v>16.94438</x:v>
      </x:c>
      <x:c t="n" s="0">
        <x:v>17.97263</x:v>
      </x:c>
      <x:c t="n" s="0">
        <x:v>14.84077</x:v>
      </x:c>
      <x:c t="n" s="0">
        <x:v>11.96824</x:v>
      </x:c>
      <x:c t="n" s="0">
        <x:v>13.54146</x:v>
      </x:c>
      <x:c t="n" s="0">
        <x:v>9.77471</x:v>
      </x:c>
      <x:c t="n" s="0">
        <x:v>5.923672</x:v>
      </x:c>
      <x:c t="n" s="0">
        <x:v>6.762867</x:v>
      </x:c>
      <x:c t="n" s="0">
        <x:v>6.393632</x:v>
      </x:c>
      <x:c t="n" s="0">
        <x:v>8.911819</x:v>
      </x:c>
      <x:c t="n" s="0">
        <x:v>7.884593</x:v>
      </x:c>
      <x:c t="str">
        <x:v>No</x:v>
      </x:c>
      <x:c t="str">
        <x:v>No</x:v>
      </x:c>
      <x:c t="str">
        <x:v/>
      </x:c>
    </x:row>
    <x:row r="3048">
      <x:c t="n" s="11">
        <x:v>3047</x:v>
      </x:c>
      <x:c t="str" s="11">
        <x:v/>
      </x:c>
      <x:c t="n" s="8">
        <x:v>43948.7337847222</x:v>
      </x:c>
      <x:c t="n" s="7">
        <x:v>43948.7337847222</x:v>
      </x:c>
      <x:c t="n" s="0">
        <x:v>37.83685</x:v>
      </x:c>
      <x:c t="n" s="0">
        <x:v>54.20069</x:v>
      </x:c>
      <x:c t="n" s="0">
        <x:v>76.50457</x:v>
      </x:c>
      <x:c t="n" s="0">
        <x:v>78.71743</x:v>
      </x:c>
      <x:c t="n" s="0">
        <x:v>-14.47079</x:v>
      </x:c>
      <x:c t="n" s="0">
        <x:v>-21.80907</x:v>
      </x:c>
      <x:c t="n" s="0">
        <x:v>-10.77886</x:v>
      </x:c>
      <x:c t="n" s="0">
        <x:v>-8.194788</x:v>
      </x:c>
      <x:c t="n" s="0">
        <x:v>-1.481536</x:v>
      </x:c>
      <x:c t="n" s="0">
        <x:v>2.982342</x:v>
      </x:c>
      <x:c t="n" s="0">
        <x:v>2.402788</x:v>
      </x:c>
      <x:c t="n" s="0">
        <x:v>4.263724</x:v>
      </x:c>
      <x:c t="n" s="0">
        <x:v>10.01564</x:v>
      </x:c>
      <x:c t="n" s="0">
        <x:v>13.066</x:v>
      </x:c>
      <x:c t="n" s="0">
        <x:v>14.2476</x:v>
      </x:c>
      <x:c t="n" s="0">
        <x:v>18.05677</x:v>
      </x:c>
      <x:c t="n" s="0">
        <x:v>16.84596</x:v>
      </x:c>
      <x:c t="n" s="0">
        <x:v>20.69693</x:v>
      </x:c>
      <x:c t="n" s="0">
        <x:v>21.69066</x:v>
      </x:c>
      <x:c t="n" s="0">
        <x:v>25.25699</x:v>
      </x:c>
      <x:c t="n" s="0">
        <x:v>25.09418</x:v>
      </x:c>
      <x:c t="n" s="0">
        <x:v>24.98013</x:v>
      </x:c>
      <x:c t="n" s="0">
        <x:v>27.13461</x:v>
      </x:c>
      <x:c t="n" s="0">
        <x:v>29.05479</x:v>
      </x:c>
      <x:c t="n" s="0">
        <x:v>27.26428</x:v>
      </x:c>
      <x:c t="n" s="0">
        <x:v>27.14134</x:v>
      </x:c>
      <x:c t="n" s="0">
        <x:v>25.82257</x:v>
      </x:c>
      <x:c t="n" s="0">
        <x:v>23.13927</x:v>
      </x:c>
      <x:c t="n" s="0">
        <x:v>23.95563</x:v>
      </x:c>
      <x:c t="n" s="0">
        <x:v>20.1514</x:v>
      </x:c>
      <x:c t="n" s="0">
        <x:v>17.15139</x:v>
      </x:c>
      <x:c t="n" s="0">
        <x:v>14.7334</x:v>
      </x:c>
      <x:c t="n" s="0">
        <x:v>13.30359</x:v>
      </x:c>
      <x:c t="n" s="0">
        <x:v>14.05096</x:v>
      </x:c>
      <x:c t="n" s="0">
        <x:v>9.400637</x:v>
      </x:c>
      <x:c t="n" s="0">
        <x:v>7.324247</x:v>
      </x:c>
      <x:c t="n" s="0">
        <x:v>6.197493</x:v>
      </x:c>
      <x:c t="n" s="0">
        <x:v>7.262685</x:v>
      </x:c>
      <x:c t="n" s="0">
        <x:v>8.874868</x:v>
      </x:c>
      <x:c t="n" s="0">
        <x:v>6.78269</x:v>
      </x:c>
      <x:c t="n" s="0">
        <x:v>-13.29228</x:v>
      </x:c>
      <x:c t="n" s="0">
        <x:v>-20.6659</x:v>
      </x:c>
      <x:c t="n" s="0">
        <x:v>-12.69497</x:v>
      </x:c>
      <x:c t="n" s="0">
        <x:v>-5.086359</x:v>
      </x:c>
      <x:c t="n" s="0">
        <x:v>-3.367608</x:v>
      </x:c>
      <x:c t="n" s="0">
        <x:v>2.788518</x:v>
      </x:c>
      <x:c t="n" s="0">
        <x:v>2.472631</x:v>
      </x:c>
      <x:c t="n" s="0">
        <x:v>-7.306069</x:v>
      </x:c>
      <x:c t="n" s="0">
        <x:v>6.853276</x:v>
      </x:c>
      <x:c t="n" s="0">
        <x:v>7.993412</x:v>
      </x:c>
      <x:c t="n" s="0">
        <x:v>8.646873</x:v>
      </x:c>
      <x:c t="n" s="0">
        <x:v>14.95411</x:v>
      </x:c>
      <x:c t="n" s="0">
        <x:v>22.2668</x:v>
      </x:c>
      <x:c t="n" s="0">
        <x:v>16.61517</x:v>
      </x:c>
      <x:c t="n" s="0">
        <x:v>17.81782</x:v>
      </x:c>
      <x:c t="n" s="0">
        <x:v>16.47283</x:v>
      </x:c>
      <x:c t="n" s="0">
        <x:v>24.2255</x:v>
      </x:c>
      <x:c t="n" s="0">
        <x:v>22.89374</x:v>
      </x:c>
      <x:c t="n" s="0">
        <x:v>24.18886</x:v>
      </x:c>
      <x:c t="n" s="0">
        <x:v>26.90083</x:v>
      </x:c>
      <x:c t="n" s="0">
        <x:v>27.93692</x:v>
      </x:c>
      <x:c t="n" s="0">
        <x:v>27.64061</x:v>
      </x:c>
      <x:c t="n" s="0">
        <x:v>25.02948</x:v>
      </x:c>
      <x:c t="n" s="0">
        <x:v>20.92068</x:v>
      </x:c>
      <x:c t="n" s="0">
        <x:v>23.81999</x:v>
      </x:c>
      <x:c t="n" s="0">
        <x:v>21.74429</x:v>
      </x:c>
      <x:c t="n" s="0">
        <x:v>16.39238</x:v>
      </x:c>
      <x:c t="n" s="0">
        <x:v>13.73551</x:v>
      </x:c>
      <x:c t="n" s="0">
        <x:v>14.01326</x:v>
      </x:c>
      <x:c t="n" s="0">
        <x:v>12.69183</x:v>
      </x:c>
      <x:c t="n" s="0">
        <x:v>8.012503</x:v>
      </x:c>
      <x:c t="n" s="0">
        <x:v>6.734359</x:v>
      </x:c>
      <x:c t="n" s="0">
        <x:v>4.065234</x:v>
      </x:c>
      <x:c t="n" s="0">
        <x:v>7.555417</x:v>
      </x:c>
      <x:c t="n" s="0">
        <x:v>9.564649</x:v>
      </x:c>
      <x:c t="n" s="0">
        <x:v>5.717057</x:v>
      </x:c>
      <x:c t="str">
        <x:v>No</x:v>
      </x:c>
      <x:c t="str">
        <x:v>No</x:v>
      </x:c>
      <x:c t="str">
        <x:v/>
      </x:c>
    </x:row>
    <x:row r="3049">
      <x:c t="n" s="11">
        <x:v>3048</x:v>
      </x:c>
      <x:c t="str" s="11">
        <x:v/>
      </x:c>
      <x:c t="n" s="8">
        <x:v>43948.7337847222</x:v>
      </x:c>
      <x:c t="n" s="7">
        <x:v>43948.7337847222</x:v>
      </x:c>
      <x:c t="n" s="0">
        <x:v>37.55683</x:v>
      </x:c>
      <x:c t="n" s="0">
        <x:v>54.20069</x:v>
      </x:c>
      <x:c t="n" s="0">
        <x:v>75.92087</x:v>
      </x:c>
      <x:c t="n" s="0">
        <x:v>78.6741</x:v>
      </x:c>
      <x:c t="n" s="0">
        <x:v>-14.27756</x:v>
      </x:c>
      <x:c t="n" s="0">
        <x:v>-21.62247</x:v>
      </x:c>
      <x:c t="n" s="0">
        <x:v>-11.01114</x:v>
      </x:c>
      <x:c t="n" s="0">
        <x:v>-7.577832</x:v>
      </x:c>
      <x:c t="n" s="0">
        <x:v>-2.034597</x:v>
      </x:c>
      <x:c t="n" s="0">
        <x:v>2.954581</x:v>
      </x:c>
      <x:c t="n" s="0">
        <x:v>2.512629</x:v>
      </x:c>
      <x:c t="n" s="0">
        <x:v>3.629833</x:v>
      </x:c>
      <x:c t="n" s="0">
        <x:v>9.809026</x:v>
      </x:c>
      <x:c t="n" s="0">
        <x:v>12.77234</x:v>
      </x:c>
      <x:c t="n" s="0">
        <x:v>13.76206</x:v>
      </x:c>
      <x:c t="n" s="0">
        <x:v>17.73235</x:v>
      </x:c>
      <x:c t="n" s="0">
        <x:v>18.18968</x:v>
      </x:c>
      <x:c t="n" s="0">
        <x:v>20.92702</x:v>
      </x:c>
      <x:c t="n" s="0">
        <x:v>21.55709</x:v>
      </x:c>
      <x:c t="n" s="0">
        <x:v>25.44222</x:v>
      </x:c>
      <x:c t="n" s="0">
        <x:v>25.60621</x:v>
      </x:c>
      <x:c t="n" s="0">
        <x:v>25.3126</x:v>
      </x:c>
      <x:c t="n" s="0">
        <x:v>26.80294</x:v>
      </x:c>
      <x:c t="n" s="0">
        <x:v>28.54198</x:v>
      </x:c>
      <x:c t="n" s="0">
        <x:v>27.32903</x:v>
      </x:c>
      <x:c t="n" s="0">
        <x:v>27.33516</x:v>
      </x:c>
      <x:c t="n" s="0">
        <x:v>25.94821</x:v>
      </x:c>
      <x:c t="n" s="0">
        <x:v>23.06934</x:v>
      </x:c>
      <x:c t="n" s="0">
        <x:v>23.66573</x:v>
      </x:c>
      <x:c t="n" s="0">
        <x:v>19.78474</x:v>
      </x:c>
      <x:c t="n" s="0">
        <x:v>16.95787</x:v>
      </x:c>
      <x:c t="n" s="0">
        <x:v>14.59186</x:v>
      </x:c>
      <x:c t="n" s="0">
        <x:v>13.109</x:v>
      </x:c>
      <x:c t="n" s="0">
        <x:v>13.69912</x:v>
      </x:c>
      <x:c t="n" s="0">
        <x:v>9.234707</x:v>
      </x:c>
      <x:c t="n" s="0">
        <x:v>7.227563</x:v>
      </x:c>
      <x:c t="n" s="0">
        <x:v>6.012272</x:v>
      </x:c>
      <x:c t="n" s="0">
        <x:v>7.246408</x:v>
      </x:c>
      <x:c t="n" s="0">
        <x:v>9.101096</x:v>
      </x:c>
      <x:c t="n" s="0">
        <x:v>6.871261</x:v>
      </x:c>
      <x:c t="n" s="0">
        <x:v>-13.29228</x:v>
      </x:c>
      <x:c t="n" s="0">
        <x:v>-20.6659</x:v>
      </x:c>
      <x:c t="n" s="0">
        <x:v>-12.69497</x:v>
      </x:c>
      <x:c t="n" s="0">
        <x:v>-5.086359</x:v>
      </x:c>
      <x:c t="n" s="0">
        <x:v>-10.93266</x:v>
      </x:c>
      <x:c t="n" s="0">
        <x:v>2.788518</x:v>
      </x:c>
      <x:c t="n" s="0">
        <x:v>3.104906</x:v>
      </x:c>
      <x:c t="n" s="0">
        <x:v>-2.807625</x:v>
      </x:c>
      <x:c t="n" s="0">
        <x:v>8.351689</x:v>
      </x:c>
      <x:c t="n" s="0">
        <x:v>10.97085</x:v>
      </x:c>
      <x:c t="n" s="0">
        <x:v>8.646873</x:v>
      </x:c>
      <x:c t="n" s="0">
        <x:v>15.1462</x:v>
      </x:c>
      <x:c t="n" s="0">
        <x:v>22.2668</x:v>
      </x:c>
      <x:c t="n" s="0">
        <x:v>22.07275</x:v>
      </x:c>
      <x:c t="n" s="0">
        <x:v>20.68073</x:v>
      </x:c>
      <x:c t="n" s="0">
        <x:v>26.92097</x:v>
      </x:c>
      <x:c t="n" s="0">
        <x:v>28.51318</x:v>
      </x:c>
      <x:c t="n" s="0">
        <x:v>27.82257</x:v>
      </x:c>
      <x:c t="n" s="0">
        <x:v>23.79331</x:v>
      </x:c>
      <x:c t="n" s="0">
        <x:v>25.78254</x:v>
      </x:c>
      <x:c t="n" s="0">
        <x:v>27.40848</x:v>
      </x:c>
      <x:c t="n" s="0">
        <x:v>28.43075</x:v>
      </x:c>
      <x:c t="n" s="0">
        <x:v>26.023</x:v>
      </x:c>
      <x:c t="n" s="0">
        <x:v>22.69093</x:v>
      </x:c>
      <x:c t="n" s="0">
        <x:v>22.07167</x:v>
      </x:c>
      <x:c t="n" s="0">
        <x:v>16.12807</x:v>
      </x:c>
      <x:c t="n" s="0">
        <x:v>16.16032</x:v>
      </x:c>
      <x:c t="n" s="0">
        <x:v>14.19308</x:v>
      </x:c>
      <x:c t="n" s="0">
        <x:v>11.87681</x:v>
      </x:c>
      <x:c t="n" s="0">
        <x:v>10.92495</x:v>
      </x:c>
      <x:c t="n" s="0">
        <x:v>8.203266</x:v>
      </x:c>
      <x:c t="n" s="0">
        <x:v>6.701531</x:v>
      </x:c>
      <x:c t="n" s="0">
        <x:v>4.597744</x:v>
      </x:c>
      <x:c t="n" s="0">
        <x:v>8.051746</x:v>
      </x:c>
      <x:c t="n" s="0">
        <x:v>9.82134</x:v>
      </x:c>
      <x:c t="n" s="0">
        <x:v>7.782697</x:v>
      </x:c>
      <x:c t="str">
        <x:v>No</x:v>
      </x:c>
      <x:c t="str">
        <x:v>No</x:v>
      </x:c>
      <x:c t="str">
        <x:v/>
      </x:c>
    </x:row>
    <x:row r="3050">
      <x:c t="n" s="11">
        <x:v>3049</x:v>
      </x:c>
      <x:c t="str" s="11">
        <x:v/>
      </x:c>
      <x:c t="n" s="8">
        <x:v>43948.7337847222</x:v>
      </x:c>
      <x:c t="n" s="7">
        <x:v>43948.7337847222</x:v>
      </x:c>
      <x:c t="n" s="0">
        <x:v>34.9166</x:v>
      </x:c>
      <x:c t="n" s="0">
        <x:v>54.20069</x:v>
      </x:c>
      <x:c t="n" s="0">
        <x:v>60.51892</x:v>
      </x:c>
      <x:c t="n" s="0">
        <x:v>68.99906</x:v>
      </x:c>
      <x:c t="n" s="0">
        <x:v>-14.1191</x:v>
      </x:c>
      <x:c t="n" s="0">
        <x:v>-21.46929</x:v>
      </x:c>
      <x:c t="n" s="0">
        <x:v>-11.21985</x:v>
      </x:c>
      <x:c t="n" s="0">
        <x:v>-7.112494</x:v>
      </x:c>
      <x:c t="n" s="0">
        <x:v>-2.688688</x:v>
      </x:c>
      <x:c t="n" s="0">
        <x:v>2.930732</x:v>
      </x:c>
      <x:c t="n" s="0">
        <x:v>2.604285</x:v>
      </x:c>
      <x:c t="n" s="0">
        <x:v>3.787126</x:v>
      </x:c>
      <x:c t="n" s="0">
        <x:v>9.60709</x:v>
      </x:c>
      <x:c t="n" s="0">
        <x:v>12.76485</x:v>
      </x:c>
      <x:c t="n" s="0">
        <x:v>13.26675</x:v>
      </x:c>
      <x:c t="n" s="0">
        <x:v>17.45429</x:v>
      </x:c>
      <x:c t="n" s="0">
        <x:v>18.531</x:v>
      </x:c>
      <x:c t="n" s="0">
        <x:v>21.08689</x:v>
      </x:c>
      <x:c t="n" s="0">
        <x:v>21.57613</x:v>
      </x:c>
      <x:c t="n" s="0">
        <x:v>26.58047</x:v>
      </x:c>
      <x:c t="n" s="0">
        <x:v>26.54863</x:v>
      </x:c>
      <x:c t="n" s="0">
        <x:v>25.58042</x:v>
      </x:c>
      <x:c t="n" s="0">
        <x:v>27.07335</x:v>
      </x:c>
      <x:c t="n" s="0">
        <x:v>29.09993</x:v>
      </x:c>
      <x:c t="n" s="0">
        <x:v>27.20256</x:v>
      </x:c>
      <x:c t="n" s="0">
        <x:v>27.21896</x:v>
      </x:c>
      <x:c t="n" s="0">
        <x:v>25.53535</x:v>
      </x:c>
      <x:c t="n" s="0">
        <x:v>23.21945</x:v>
      </x:c>
      <x:c t="n" s="0">
        <x:v>23.38858</x:v>
      </x:c>
      <x:c t="n" s="0">
        <x:v>19.93946</x:v>
      </x:c>
      <x:c t="n" s="0">
        <x:v>17.00836</x:v>
      </x:c>
      <x:c t="n" s="0">
        <x:v>14.55007</x:v>
      </x:c>
      <x:c t="n" s="0">
        <x:v>12.77475</x:v>
      </x:c>
      <x:c t="n" s="0">
        <x:v>13.66165</x:v>
      </x:c>
      <x:c t="n" s="0">
        <x:v>9.161998</x:v>
      </x:c>
      <x:c t="n" s="0">
        <x:v>7.158787</x:v>
      </x:c>
      <x:c t="n" s="0">
        <x:v>6.082773</x:v>
      </x:c>
      <x:c t="n" s="0">
        <x:v>7.346987</x:v>
      </x:c>
      <x:c t="n" s="0">
        <x:v>8.949255</x:v>
      </x:c>
      <x:c t="n" s="0">
        <x:v>6.833101</x:v>
      </x:c>
      <x:c t="n" s="0">
        <x:v>-13.29228</x:v>
      </x:c>
      <x:c t="n" s="0">
        <x:v>-20.6659</x:v>
      </x:c>
      <x:c t="n" s="0">
        <x:v>-12.69497</x:v>
      </x:c>
      <x:c t="n" s="0">
        <x:v>-5.086359</x:v>
      </x:c>
      <x:c t="n" s="0">
        <x:v>-15.78202</x:v>
      </x:c>
      <x:c t="n" s="0">
        <x:v>2.788518</x:v>
      </x:c>
      <x:c t="n" s="0">
        <x:v>3.104906</x:v>
      </x:c>
      <x:c t="n" s="0">
        <x:v>4.608159</x:v>
      </x:c>
      <x:c t="n" s="0">
        <x:v>8.044007</x:v>
      </x:c>
      <x:c t="n" s="0">
        <x:v>12.72076</x:v>
      </x:c>
      <x:c t="n" s="0">
        <x:v>7.809233</x:v>
      </x:c>
      <x:c t="n" s="0">
        <x:v>15.33015</x:v>
      </x:c>
      <x:c t="n" s="0">
        <x:v>19.70086</x:v>
      </x:c>
      <x:c t="n" s="0">
        <x:v>21.87765</x:v>
      </x:c>
      <x:c t="n" s="0">
        <x:v>21.81357</x:v>
      </x:c>
      <x:c t="n" s="0">
        <x:v>30.62132</x:v>
      </x:c>
      <x:c t="n" s="0">
        <x:v>29.38486</x:v>
      </x:c>
      <x:c t="n" s="0">
        <x:v>25.51448</x:v>
      </x:c>
      <x:c t="n" s="0">
        <x:v>29.29055</x:v>
      </x:c>
      <x:c t="n" s="0">
        <x:v>30.89331</x:v>
      </x:c>
      <x:c t="n" s="0">
        <x:v>26.15705</x:v>
      </x:c>
      <x:c t="n" s="0">
        <x:v>26.45268</x:v>
      </x:c>
      <x:c t="n" s="0">
        <x:v>21.85973</x:v>
      </x:c>
      <x:c t="n" s="0">
        <x:v>23.90933</x:v>
      </x:c>
      <x:c t="n" s="0">
        <x:v>21.2714</x:v>
      </x:c>
      <x:c t="n" s="0">
        <x:v>20.90777</x:v>
      </x:c>
      <x:c t="n" s="0">
        <x:v>16.91062</x:v>
      </x:c>
      <x:c t="n" s="0">
        <x:v>13.40361</x:v>
      </x:c>
      <x:c t="n" s="0">
        <x:v>10.93695</x:v>
      </x:c>
      <x:c t="n" s="0">
        <x:v>14.31321</x:v>
      </x:c>
      <x:c t="n" s="0">
        <x:v>9.785849</x:v>
      </x:c>
      <x:c t="n" s="0">
        <x:v>6.771186</x:v>
      </x:c>
      <x:c t="n" s="0">
        <x:v>6.460559</x:v>
      </x:c>
      <x:c t="n" s="0">
        <x:v>7.319637</x:v>
      </x:c>
      <x:c t="n" s="0">
        <x:v>7.500411</x:v>
      </x:c>
      <x:c t="n" s="0">
        <x:v>6.131723</x:v>
      </x:c>
      <x:c t="str">
        <x:v>No</x:v>
      </x:c>
      <x:c t="str">
        <x:v>No</x:v>
      </x:c>
      <x:c t="str">
        <x:v/>
      </x:c>
    </x:row>
    <x:row r="3051">
      <x:c t="n" s="11">
        <x:v>3050</x:v>
      </x:c>
      <x:c t="str" s="11">
        <x:v/>
      </x:c>
      <x:c t="n" s="8">
        <x:v>43948.7337847222</x:v>
      </x:c>
      <x:c t="n" s="7">
        <x:v>43948.7337847222</x:v>
      </x:c>
      <x:c t="n" s="0">
        <x:v>35.72165</x:v>
      </x:c>
      <x:c t="n" s="0">
        <x:v>54.20069</x:v>
      </x:c>
      <x:c t="n" s="0">
        <x:v>59.14482</x:v>
      </x:c>
      <x:c t="n" s="0">
        <x:v>64.12566</x:v>
      </x:c>
      <x:c t="n" s="0">
        <x:v>-13.96319</x:v>
      </x:c>
      <x:c t="n" s="0">
        <x:v>-21.34254</x:v>
      </x:c>
      <x:c t="n" s="0">
        <x:v>-11.4064</x:v>
      </x:c>
      <x:c t="n" s="0">
        <x:v>-6.751101</x:v>
      </x:c>
      <x:c t="n" s="0">
        <x:v>-3.33773</x:v>
      </x:c>
      <x:c t="n" s="0">
        <x:v>2.775644</x:v>
      </x:c>
      <x:c t="n" s="0">
        <x:v>2.681058</x:v>
      </x:c>
      <x:c t="n" s="0">
        <x:v>3.91709</x:v>
      </x:c>
      <x:c t="n" s="0">
        <x:v>9.307972</x:v>
      </x:c>
      <x:c t="n" s="0">
        <x:v>12.75844</x:v>
      </x:c>
      <x:c t="n" s="0">
        <x:v>12.77343</x:v>
      </x:c>
      <x:c t="n" s="0">
        <x:v>17.20186</x:v>
      </x:c>
      <x:c t="n" s="0">
        <x:v>18.63034</x:v>
      </x:c>
      <x:c t="n" s="0">
        <x:v>21.1776</x:v>
      </x:c>
      <x:c t="n" s="0">
        <x:v>21.71801</x:v>
      </x:c>
      <x:c t="n" s="0">
        <x:v>27.188</x:v>
      </x:c>
      <x:c t="n" s="0">
        <x:v>26.20525</x:v>
      </x:c>
      <x:c t="n" s="0">
        <x:v>24.91813</x:v>
      </x:c>
      <x:c t="n" s="0">
        <x:v>28.27634</x:v>
      </x:c>
      <x:c t="n" s="0">
        <x:v>28.69069</x:v>
      </x:c>
      <x:c t="n" s="0">
        <x:v>27.65984</x:v>
      </x:c>
      <x:c t="n" s="0">
        <x:v>27.07588</x:v>
      </x:c>
      <x:c t="n" s="0">
        <x:v>25.69436</x:v>
      </x:c>
      <x:c t="n" s="0">
        <x:v>23.02443</x:v>
      </x:c>
      <x:c t="n" s="0">
        <x:v>23.1978</x:v>
      </x:c>
      <x:c t="n" s="0">
        <x:v>19.78127</x:v>
      </x:c>
      <x:c t="n" s="0">
        <x:v>17.40992</x:v>
      </x:c>
      <x:c t="n" s="0">
        <x:v>14.32137</x:v>
      </x:c>
      <x:c t="n" s="0">
        <x:v>13.44669</x:v>
      </x:c>
      <x:c t="n" s="0">
        <x:v>13.81669</x:v>
      </x:c>
      <x:c t="n" s="0">
        <x:v>9.463976</x:v>
      </x:c>
      <x:c t="n" s="0">
        <x:v>7.497863</x:v>
      </x:c>
      <x:c t="n" s="0">
        <x:v>6.219358</x:v>
      </x:c>
      <x:c t="n" s="0">
        <x:v>7.299737</x:v>
      </x:c>
      <x:c t="n" s="0">
        <x:v>9.057755</x:v>
      </x:c>
      <x:c t="n" s="0">
        <x:v>6.689622</x:v>
      </x:c>
      <x:c t="n" s="0">
        <x:v>-13.11025</x:v>
      </x:c>
      <x:c t="n" s="0">
        <x:v>-20.6659</x:v>
      </x:c>
      <x:c t="n" s="0">
        <x:v>-12.69497</x:v>
      </x:c>
      <x:c t="n" s="0">
        <x:v>-5.086359</x:v>
      </x:c>
      <x:c t="n" s="0">
        <x:v>-15.78202</x:v>
      </x:c>
      <x:c t="n" s="0">
        <x:v>1.402977</x:v>
      </x:c>
      <x:c t="n" s="0">
        <x:v>3.104906</x:v>
      </x:c>
      <x:c t="n" s="0">
        <x:v>4.608159</x:v>
      </x:c>
      <x:c t="n" s="0">
        <x:v>6.963565</x:v>
      </x:c>
      <x:c t="n" s="0">
        <x:v>12.72076</x:v>
      </x:c>
      <x:c t="n" s="0">
        <x:v>7.48981</x:v>
      </x:c>
      <x:c t="n" s="0">
        <x:v>15.33015</x:v>
      </x:c>
      <x:c t="n" s="0">
        <x:v>19.16996</x:v>
      </x:c>
      <x:c t="n" s="0">
        <x:v>21.67338</x:v>
      </x:c>
      <x:c t="n" s="0">
        <x:v>22.5951</x:v>
      </x:c>
      <x:c t="n" s="0">
        <x:v>29.22193</x:v>
      </x:c>
      <x:c t="n" s="0">
        <x:v>22.52921</x:v>
      </x:c>
      <x:c t="n" s="0">
        <x:v>9.814627</x:v>
      </x:c>
      <x:c t="n" s="0">
        <x:v>32.01001</x:v>
      </x:c>
      <x:c t="n" s="0">
        <x:v>26.34624</x:v>
      </x:c>
      <x:c t="n" s="0">
        <x:v>30.31954</x:v>
      </x:c>
      <x:c t="n" s="0">
        <x:v>25.65004</x:v>
      </x:c>
      <x:c t="n" s="0">
        <x:v>26.21861</x:v>
      </x:c>
      <x:c t="n" s="0">
        <x:v>22.25506</x:v>
      </x:c>
      <x:c t="n" s="0">
        <x:v>21.12318</x:v>
      </x:c>
      <x:c t="n" s="0">
        <x:v>19.28753</x:v>
      </x:c>
      <x:c t="n" s="0">
        <x:v>19.5947</x:v>
      </x:c>
      <x:c t="n" s="0">
        <x:v>12.5538</x:v>
      </x:c>
      <x:c t="n" s="0">
        <x:v>16.09569</x:v>
      </x:c>
      <x:c t="n" s="0">
        <x:v>13.96853</x:v>
      </x:c>
      <x:c t="n" s="0">
        <x:v>10.53185</x:v>
      </x:c>
      <x:c t="n" s="0">
        <x:v>9.045835</x:v>
      </x:c>
      <x:c t="n" s="0">
        <x:v>6.975192</x:v>
      </x:c>
      <x:c t="n" s="0">
        <x:v>6.88458</x:v>
      </x:c>
      <x:c t="n" s="0">
        <x:v>9.833651</x:v>
      </x:c>
      <x:c t="n" s="0">
        <x:v>6.052449</x:v>
      </x:c>
      <x:c t="str">
        <x:v>No</x:v>
      </x:c>
      <x:c t="str">
        <x:v>No</x:v>
      </x:c>
      <x:c t="str">
        <x:v/>
      </x:c>
    </x:row>
    <x:row r="3052">
      <x:c t="n" s="11">
        <x:v>3051</x:v>
      </x:c>
      <x:c t="str" s="11">
        <x:v/>
      </x:c>
      <x:c t="n" s="8">
        <x:v>43948.7337847222</x:v>
      </x:c>
      <x:c t="n" s="7">
        <x:v>43948.7337847222</x:v>
      </x:c>
      <x:c t="n" s="0">
        <x:v>35.8601</x:v>
      </x:c>
      <x:c t="n" s="0">
        <x:v>54.20069</x:v>
      </x:c>
      <x:c t="n" s="0">
        <x:v>58.57378</x:v>
      </x:c>
      <x:c t="n" s="0">
        <x:v>65.45191</x:v>
      </x:c>
      <x:c t="n" s="0">
        <x:v>-13.7972</x:v>
      </x:c>
      <x:c t="n" s="0">
        <x:v>-21.23715</x:v>
      </x:c>
      <x:c t="n" s="0">
        <x:v>-11.57231</x:v>
      </x:c>
      <x:c t="n" s="0">
        <x:v>-6.464614</x:v>
      </x:c>
      <x:c t="n" s="0">
        <x:v>-3.980956</x:v>
      </x:c>
      <x:c t="n" s="0">
        <x:v>2.415647</x:v>
      </x:c>
      <x:c t="n" s="0">
        <x:v>2.745568</x:v>
      </x:c>
      <x:c t="n" s="0">
        <x:v>4.398712</x:v>
      </x:c>
      <x:c t="n" s="0">
        <x:v>9.03512</x:v>
      </x:c>
      <x:c t="n" s="0">
        <x:v>12.62205</x:v>
      </x:c>
      <x:c t="n" s="0">
        <x:v>12.30265</x:v>
      </x:c>
      <x:c t="n" s="0">
        <x:v>16.85975</x:v>
      </x:c>
      <x:c t="n" s="0">
        <x:v>18.52621</x:v>
      </x:c>
      <x:c t="n" s="0">
        <x:v>20.81942</x:v>
      </x:c>
      <x:c t="n" s="0">
        <x:v>21.95956</x:v>
      </x:c>
      <x:c t="n" s="0">
        <x:v>27.03581</x:v>
      </x:c>
      <x:c t="n" s="0">
        <x:v>25.797</x:v>
      </x:c>
      <x:c t="n" s="0">
        <x:v>25.31615</x:v>
      </x:c>
      <x:c t="n" s="0">
        <x:v>28.3158</x:v>
      </x:c>
      <x:c t="n" s="0">
        <x:v>29.14831</x:v>
      </x:c>
      <x:c t="n" s="0">
        <x:v>28.17151</x:v>
      </x:c>
      <x:c t="n" s="0">
        <x:v>26.9827</x:v>
      </x:c>
      <x:c t="n" s="0">
        <x:v>25.25788</x:v>
      </x:c>
      <x:c t="n" s="0">
        <x:v>23.18192</x:v>
      </x:c>
      <x:c t="n" s="0">
        <x:v>22.72496</x:v>
      </x:c>
      <x:c t="n" s="0">
        <x:v>19.71033</x:v>
      </x:c>
      <x:c t="n" s="0">
        <x:v>17.53033</x:v>
      </x:c>
      <x:c t="n" s="0">
        <x:v>14.54276</x:v>
      </x:c>
      <x:c t="n" s="0">
        <x:v>13.304</x:v>
      </x:c>
      <x:c t="n" s="0">
        <x:v>13.67784</x:v>
      </x:c>
      <x:c t="n" s="0">
        <x:v>9.279072</x:v>
      </x:c>
      <x:c t="n" s="0">
        <x:v>7.858654</x:v>
      </x:c>
      <x:c t="n" s="0">
        <x:v>6.083378</x:v>
      </x:c>
      <x:c t="n" s="0">
        <x:v>7.54975</x:v>
      </x:c>
      <x:c t="n" s="0">
        <x:v>9.027032</x:v>
      </x:c>
      <x:c t="n" s="0">
        <x:v>6.566868</x:v>
      </x:c>
      <x:c t="n" s="0">
        <x:v>-12.93553</x:v>
      </x:c>
      <x:c t="n" s="0">
        <x:v>-20.6659</x:v>
      </x:c>
      <x:c t="n" s="0">
        <x:v>-12.69497</x:v>
      </x:c>
      <x:c t="n" s="0">
        <x:v>-5.086359</x:v>
      </x:c>
      <x:c t="n" s="0">
        <x:v>-15.78202</x:v>
      </x:c>
      <x:c t="n" s="0">
        <x:v>-0.6437585</x:v>
      </x:c>
      <x:c t="n" s="0">
        <x:v>3.104906</x:v>
      </x:c>
      <x:c t="n" s="0">
        <x:v>6.722883</x:v>
      </x:c>
      <x:c t="n" s="0">
        <x:v>6.963565</x:v>
      </x:c>
      <x:c t="n" s="0">
        <x:v>11.23325</x:v>
      </x:c>
      <x:c t="n" s="0">
        <x:v>7.48981</x:v>
      </x:c>
      <x:c t="n" s="0">
        <x:v>13.76363</x:v>
      </x:c>
      <x:c t="n" s="0">
        <x:v>17.42739</x:v>
      </x:c>
      <x:c t="n" s="0">
        <x:v>16.59048</x:v>
      </x:c>
      <x:c t="n" s="0">
        <x:v>23.15383</x:v>
      </x:c>
      <x:c t="n" s="0">
        <x:v>25.63337</x:v>
      </x:c>
      <x:c t="n" s="0">
        <x:v>22.55116</x:v>
      </x:c>
      <x:c t="n" s="0">
        <x:v>27.86713</x:v>
      </x:c>
      <x:c t="n" s="0">
        <x:v>27.78668</x:v>
      </x:c>
      <x:c t="n" s="0">
        <x:v>30.6631</x:v>
      </x:c>
      <x:c t="n" s="0">
        <x:v>29.60356</x:v>
      </x:c>
      <x:c t="n" s="0">
        <x:v>26.43847</x:v>
      </x:c>
      <x:c t="n" s="0">
        <x:v>20.72802</x:v>
      </x:c>
      <x:c t="n" s="0">
        <x:v>25.03471</x:v>
      </x:c>
      <x:c t="n" s="0">
        <x:v>19.5463</x:v>
      </x:c>
      <x:c t="n" s="0">
        <x:v>19.2923</x:v>
      </x:c>
      <x:c t="n" s="0">
        <x:v>17.9539</x:v>
      </x:c>
      <x:c t="n" s="0">
        <x:v>16.03391</x:v>
      </x:c>
      <x:c t="n" s="0">
        <x:v>11.89346</x:v>
      </x:c>
      <x:c t="n" s="0">
        <x:v>12.55118</x:v>
      </x:c>
      <x:c t="n" s="0">
        <x:v>7.234468</x:v>
      </x:c>
      <x:c t="n" s="0">
        <x:v>9.522002</x:v>
      </x:c>
      <x:c t="n" s="0">
        <x:v>4.958523</x:v>
      </x:c>
      <x:c t="n" s="0">
        <x:v>9.253733</x:v>
      </x:c>
      <x:c t="n" s="0">
        <x:v>8.629642</x:v>
      </x:c>
      <x:c t="n" s="0">
        <x:v>5.79803</x:v>
      </x:c>
      <x:c t="str">
        <x:v>No</x:v>
      </x:c>
      <x:c t="str">
        <x:v>No</x:v>
      </x:c>
      <x:c t="str">
        <x:v/>
      </x:c>
    </x:row>
    <x:row r="3053">
      <x:c t="n" s="11">
        <x:v>3052</x:v>
      </x:c>
      <x:c t="str" s="11">
        <x:v/>
      </x:c>
      <x:c t="n" s="8">
        <x:v>43948.7337847222</x:v>
      </x:c>
      <x:c t="n" s="7">
        <x:v>43948.7337847222</x:v>
      </x:c>
      <x:c t="n" s="0">
        <x:v>37.99623</x:v>
      </x:c>
      <x:c t="n" s="0">
        <x:v>54.20069</x:v>
      </x:c>
      <x:c t="n" s="0">
        <x:v>68.10372</x:v>
      </x:c>
      <x:c t="n" s="0">
        <x:v>71.3567</x:v>
      </x:c>
      <x:c t="n" s="0">
        <x:v>-13.6603</x:v>
      </x:c>
      <x:c t="n" s="0">
        <x:v>-21.14914</x:v>
      </x:c>
      <x:c t="n" s="0">
        <x:v>-11.75222</x:v>
      </x:c>
      <x:c t="n" s="0">
        <x:v>-6.511416</x:v>
      </x:c>
      <x:c t="n" s="0">
        <x:v>-4.617501</x:v>
      </x:c>
      <x:c t="n" s="0">
        <x:v>2.082653</x:v>
      </x:c>
      <x:c t="n" s="0">
        <x:v>2.363891</x:v>
      </x:c>
      <x:c t="n" s="0">
        <x:v>4.949983</x:v>
      </x:c>
      <x:c t="n" s="0">
        <x:v>8.787707</x:v>
      </x:c>
      <x:c t="n" s="0">
        <x:v>12.10553</x:v>
      </x:c>
      <x:c t="n" s="0">
        <x:v>11.85577</x:v>
      </x:c>
      <x:c t="n" s="0">
        <x:v>16.47502</x:v>
      </x:c>
      <x:c t="n" s="0">
        <x:v>18.12336</x:v>
      </x:c>
      <x:c t="n" s="0">
        <x:v>20.20612</x:v>
      </x:c>
      <x:c t="n" s="0">
        <x:v>21.69161</x:v>
      </x:c>
      <x:c t="n" s="0">
        <x:v>26.58154</x:v>
      </x:c>
      <x:c t="n" s="0">
        <x:v>25.27173</x:v>
      </x:c>
      <x:c t="n" s="0">
        <x:v>25.64146</x:v>
      </x:c>
      <x:c t="n" s="0">
        <x:v>27.88987</x:v>
      </x:c>
      <x:c t="n" s="0">
        <x:v>28.66847</x:v>
      </x:c>
      <x:c t="n" s="0">
        <x:v>27.62202</x:v>
      </x:c>
      <x:c t="n" s="0">
        <x:v>26.63302</x:v>
      </x:c>
      <x:c t="n" s="0">
        <x:v>25.09486</x:v>
      </x:c>
      <x:c t="n" s="0">
        <x:v>23.41877</x:v>
      </x:c>
      <x:c t="n" s="0">
        <x:v>22.70193</x:v>
      </x:c>
      <x:c t="n" s="0">
        <x:v>19.42554</x:v>
      </x:c>
      <x:c t="n" s="0">
        <x:v>17.39454</x:v>
      </x:c>
      <x:c t="n" s="0">
        <x:v>14.30319</x:v>
      </x:c>
      <x:c t="n" s="0">
        <x:v>12.95929</x:v>
      </x:c>
      <x:c t="n" s="0">
        <x:v>13.45409</x:v>
      </x:c>
      <x:c t="n" s="0">
        <x:v>9.11749</x:v>
      </x:c>
      <x:c t="n" s="0">
        <x:v>7.884353</x:v>
      </x:c>
      <x:c t="n" s="0">
        <x:v>5.929856</x:v>
      </x:c>
      <x:c t="n" s="0">
        <x:v>7.581287</x:v>
      </x:c>
      <x:c t="n" s="0">
        <x:v>8.978657</x:v>
      </x:c>
      <x:c t="n" s="0">
        <x:v>6.633402</x:v>
      </x:c>
      <x:c t="n" s="0">
        <x:v>-12.93553</x:v>
      </x:c>
      <x:c t="n" s="0">
        <x:v>-20.6659</x:v>
      </x:c>
      <x:c t="n" s="0">
        <x:v>-13.0267</x:v>
      </x:c>
      <x:c t="n" s="0">
        <x:v>-7.08125</x:v>
      </x:c>
      <x:c t="n" s="0">
        <x:v>-15.78202</x:v>
      </x:c>
      <x:c t="n" s="0">
        <x:v>-0.6437585</x:v>
      </x:c>
      <x:c t="n" s="0">
        <x:v>-1.987889</x:v>
      </x:c>
      <x:c t="n" s="0">
        <x:v>7.247889</x:v>
      </x:c>
      <x:c t="n" s="0">
        <x:v>6.654885</x:v>
      </x:c>
      <x:c t="n" s="0">
        <x:v>6.273892</x:v>
      </x:c>
      <x:c t="n" s="0">
        <x:v>7.293694</x:v>
      </x:c>
      <x:c t="n" s="0">
        <x:v>13.08441</x:v>
      </x:c>
      <x:c t="n" s="0">
        <x:v>14.47169</x:v>
      </x:c>
      <x:c t="n" s="0">
        <x:v>10.72224</x:v>
      </x:c>
      <x:c t="n" s="0">
        <x:v>18.89936</x:v>
      </x:c>
      <x:c t="n" s="0">
        <x:v>21.55527</x:v>
      </x:c>
      <x:c t="n" s="0">
        <x:v>17.99611</x:v>
      </x:c>
      <x:c t="n" s="0">
        <x:v>26.88385</x:v>
      </x:c>
      <x:c t="n" s="0">
        <x:v>23.98595</x:v>
      </x:c>
      <x:c t="n" s="0">
        <x:v>24.54934</x:v>
      </x:c>
      <x:c t="n" s="0">
        <x:v>20.02447</x:v>
      </x:c>
      <x:c t="n" s="0">
        <x:v>24.71321</x:v>
      </x:c>
      <x:c t="n" s="0">
        <x:v>24.63581</x:v>
      </x:c>
      <x:c t="n" s="0">
        <x:v>23.47686</x:v>
      </x:c>
      <x:c t="n" s="0">
        <x:v>22.81601</x:v>
      </x:c>
      <x:c t="n" s="0">
        <x:v>18.47533</x:v>
      </x:c>
      <x:c t="n" s="0">
        <x:v>15.83161</x:v>
      </x:c>
      <x:c t="n" s="0">
        <x:v>13.22694</x:v>
      </x:c>
      <x:c t="n" s="0">
        <x:v>10.08329</x:v>
      </x:c>
      <x:c t="n" s="0">
        <x:v>11.76825</x:v>
      </x:c>
      <x:c t="n" s="0">
        <x:v>7.838521</x:v>
      </x:c>
      <x:c t="n" s="0">
        <x:v>8.256033</x:v>
      </x:c>
      <x:c t="n" s="0">
        <x:v>4.88615</x:v>
      </x:c>
      <x:c t="n" s="0">
        <x:v>6.795258</x:v>
      </x:c>
      <x:c t="n" s="0">
        <x:v>8.558943</x:v>
      </x:c>
      <x:c t="n" s="0">
        <x:v>6.829104</x:v>
      </x:c>
      <x:c t="str">
        <x:v>No</x:v>
      </x:c>
      <x:c t="str">
        <x:v>No</x:v>
      </x:c>
      <x:c t="str">
        <x:v/>
      </x:c>
    </x:row>
    <x:row r="3054">
      <x:c t="n" s="11">
        <x:v>3053</x:v>
      </x:c>
      <x:c t="str" s="11">
        <x:v/>
      </x:c>
      <x:c t="n" s="8">
        <x:v>43948.7337847222</x:v>
      </x:c>
      <x:c t="n" s="7">
        <x:v>43948.7337847222</x:v>
      </x:c>
      <x:c t="n" s="0">
        <x:v>38.4568</x:v>
      </x:c>
      <x:c t="n" s="0">
        <x:v>54.20069</x:v>
      </x:c>
      <x:c t="n" s="0">
        <x:v>59.92966</x:v>
      </x:c>
      <x:c t="n" s="0">
        <x:v>66.46649</x:v>
      </x:c>
      <x:c t="n" s="0">
        <x:v>-13.54669</x:v>
      </x:c>
      <x:c t="n" s="0">
        <x:v>-21.07534</x:v>
      </x:c>
      <x:c t="n" s="0">
        <x:v>-11.91655</x:v>
      </x:c>
      <x:c t="n" s="0">
        <x:v>-6.590087</x:v>
      </x:c>
      <x:c t="n" s="0">
        <x:v>-5.2464</x:v>
      </x:c>
      <x:c t="n" s="0">
        <x:v>1.776543</x:v>
      </x:c>
      <x:c t="n" s="0">
        <x:v>1.942913</x:v>
      </x:c>
      <x:c t="n" s="0">
        <x:v>5.371039</x:v>
      </x:c>
      <x:c t="n" s="0">
        <x:v>8.317044</x:v>
      </x:c>
      <x:c t="n" s="0">
        <x:v>11.60986</x:v>
      </x:c>
      <x:c t="n" s="0">
        <x:v>11.3427</x:v>
      </x:c>
      <x:c t="n" s="0">
        <x:v>16.11711</x:v>
      </x:c>
      <x:c t="n" s="0">
        <x:v>17.69552</x:v>
      </x:c>
      <x:c t="n" s="0">
        <x:v>19.7418</x:v>
      </x:c>
      <x:c t="n" s="0">
        <x:v>22.26718</x:v>
      </x:c>
      <x:c t="n" s="0">
        <x:v>26.12702</x:v>
      </x:c>
      <x:c t="n" s="0">
        <x:v>25.62127</x:v>
      </x:c>
      <x:c t="n" s="0">
        <x:v>26.80507</x:v>
      </x:c>
      <x:c t="n" s="0">
        <x:v>28.06414</x:v>
      </x:c>
      <x:c t="n" s="0">
        <x:v>28.33219</x:v>
      </x:c>
      <x:c t="n" s="0">
        <x:v>27.28424</x:v>
      </x:c>
      <x:c t="n" s="0">
        <x:v>26.30498</x:v>
      </x:c>
      <x:c t="n" s="0">
        <x:v>25.26778</x:v>
      </x:c>
      <x:c t="n" s="0">
        <x:v>23.47181</x:v>
      </x:c>
      <x:c t="n" s="0">
        <x:v>22.67985</x:v>
      </x:c>
      <x:c t="n" s="0">
        <x:v>19.80698</x:v>
      </x:c>
      <x:c t="n" s="0">
        <x:v>17.43459</x:v>
      </x:c>
      <x:c t="n" s="0">
        <x:v>14.21956</x:v>
      </x:c>
      <x:c t="n" s="0">
        <x:v>12.87511</x:v>
      </x:c>
      <x:c t="n" s="0">
        <x:v>13.2222</x:v>
      </x:c>
      <x:c t="n" s="0">
        <x:v>8.79326</x:v>
      </x:c>
      <x:c t="n" s="0">
        <x:v>7.844466</x:v>
      </x:c>
      <x:c t="n" s="0">
        <x:v>5.680773</x:v>
      </x:c>
      <x:c t="n" s="0">
        <x:v>7.659021</x:v>
      </x:c>
      <x:c t="n" s="0">
        <x:v>9.082294</x:v>
      </x:c>
      <x:c t="n" s="0">
        <x:v>6.534269</x:v>
      </x:c>
      <x:c t="n" s="0">
        <x:v>-12.93553</x:v>
      </x:c>
      <x:c t="n" s="0">
        <x:v>-20.6659</x:v>
      </x:c>
      <x:c t="n" s="0">
        <x:v>-13.0267</x:v>
      </x:c>
      <x:c t="n" s="0">
        <x:v>-7.08125</x:v>
      </x:c>
      <x:c t="n" s="0">
        <x:v>-15.78202</x:v>
      </x:c>
      <x:c t="n" s="0">
        <x:v>-0.6437585</x:v>
      </x:c>
      <x:c t="n" s="0">
        <x:v>-1.987889</x:v>
      </x:c>
      <x:c t="n" s="0">
        <x:v>7.247889</x:v>
      </x:c>
      <x:c t="n" s="0">
        <x:v>3.506557</x:v>
      </x:c>
      <x:c t="n" s="0">
        <x:v>6.273892</x:v>
      </x:c>
      <x:c t="n" s="0">
        <x:v>5.597344</x:v>
      </x:c>
      <x:c t="n" s="0">
        <x:v>13.08441</x:v>
      </x:c>
      <x:c t="n" s="0">
        <x:v>13.26322</x:v>
      </x:c>
      <x:c t="n" s="0">
        <x:v>15.40211</x:v>
      </x:c>
      <x:c t="n" s="0">
        <x:v>25.23949</x:v>
      </x:c>
      <x:c t="n" s="0">
        <x:v>23.77351</x:v>
      </x:c>
      <x:c t="n" s="0">
        <x:v>27.74201</x:v>
      </x:c>
      <x:c t="n" s="0">
        <x:v>31.06064</x:v>
      </x:c>
      <x:c t="n" s="0">
        <x:v>29.89503</x:v>
      </x:c>
      <x:c t="n" s="0">
        <x:v>25.79269</x:v>
      </x:c>
      <x:c t="n" s="0">
        <x:v>25.25246</x:v>
      </x:c>
      <x:c t="n" s="0">
        <x:v>24.90651</x:v>
      </x:c>
      <x:c t="n" s="0">
        <x:v>26.51908</x:v>
      </x:c>
      <x:c t="n" s="0">
        <x:v>23.15659</x:v>
      </x:c>
      <x:c t="n" s="0">
        <x:v>22.24704</x:v>
      </x:c>
      <x:c t="n" s="0">
        <x:v>20.74674</x:v>
      </x:c>
      <x:c t="n" s="0">
        <x:v>17.95372</x:v>
      </x:c>
      <x:c t="n" s="0">
        <x:v>12.97782</x:v>
      </x:c>
      <x:c t="n" s="0">
        <x:v>12.4953</x:v>
      </x:c>
      <x:c t="n" s="0">
        <x:v>11.30952</x:v>
      </x:c>
      <x:c t="n" s="0">
        <x:v>6.675335</x:v>
      </x:c>
      <x:c t="n" s="0">
        <x:v>7.249544</x:v>
      </x:c>
      <x:c t="n" s="0">
        <x:v>3.932019</x:v>
      </x:c>
      <x:c t="n" s="0">
        <x:v>8.169757</x:v>
      </x:c>
      <x:c t="n" s="0">
        <x:v>9.578964</x:v>
      </x:c>
      <x:c t="n" s="0">
        <x:v>5.970692</x:v>
      </x:c>
      <x:c t="str">
        <x:v>No</x:v>
      </x:c>
      <x:c t="str">
        <x:v>No</x:v>
      </x:c>
      <x:c t="str">
        <x:v/>
      </x:c>
    </x:row>
    <x:row r="3055">
      <x:c t="n" s="11">
        <x:v>3054</x:v>
      </x:c>
      <x:c t="str" s="11">
        <x:v/>
      </x:c>
      <x:c t="n" s="8">
        <x:v>43948.7337847222</x:v>
      </x:c>
      <x:c t="n" s="7">
        <x:v>43948.7337847222</x:v>
      </x:c>
      <x:c t="n" s="0">
        <x:v>36.14242</x:v>
      </x:c>
      <x:c t="n" s="0">
        <x:v>54.20069</x:v>
      </x:c>
      <x:c t="n" s="0">
        <x:v>69.35234</x:v>
      </x:c>
      <x:c t="n" s="0">
        <x:v>71.58533</x:v>
      </x:c>
      <x:c t="n" s="0">
        <x:v>-13.49405</x:v>
      </x:c>
      <x:c t="n" s="0">
        <x:v>-21.13054</x:v>
      </x:c>
      <x:c t="n" s="0">
        <x:v>-12.06198</x:v>
      </x:c>
      <x:c t="n" s="0">
        <x:v>-6.658424</x:v>
      </x:c>
      <x:c t="n" s="0">
        <x:v>-5.756015</x:v>
      </x:c>
      <x:c t="n" s="0">
        <x:v>1.496869</x:v>
      </x:c>
      <x:c t="n" s="0">
        <x:v>1.54796</x:v>
      </x:c>
      <x:c t="n" s="0">
        <x:v>5.345537</x:v>
      </x:c>
      <x:c t="n" s="0">
        <x:v>7.870287</x:v>
      </x:c>
      <x:c t="n" s="0">
        <x:v>11.50458</x:v>
      </x:c>
      <x:c t="n" s="0">
        <x:v>10.85075</x:v>
      </x:c>
      <x:c t="n" s="0">
        <x:v>15.62046</x:v>
      </x:c>
      <x:c t="n" s="0">
        <x:v>17.13295</x:v>
      </x:c>
      <x:c t="n" s="0">
        <x:v>19.31681</x:v>
      </x:c>
      <x:c t="n" s="0">
        <x:v>23.32823</x:v>
      </x:c>
      <x:c t="n" s="0">
        <x:v>26.74495</x:v>
      </x:c>
      <x:c t="n" s="0">
        <x:v>25.59864</x:v>
      </x:c>
      <x:c t="n" s="0">
        <x:v>27.29007</x:v>
      </x:c>
      <x:c t="n" s="0">
        <x:v>28.89651</x:v>
      </x:c>
      <x:c t="n" s="0">
        <x:v>27.99439</x:v>
      </x:c>
      <x:c t="n" s="0">
        <x:v>27.22672</x:v>
      </x:c>
      <x:c t="n" s="0">
        <x:v>27.32435</x:v>
      </x:c>
      <x:c t="n" s="0">
        <x:v>26.12661</x:v>
      </x:c>
      <x:c t="n" s="0">
        <x:v>23.36229</x:v>
      </x:c>
      <x:c t="n" s="0">
        <x:v>22.40282</x:v>
      </x:c>
      <x:c t="n" s="0">
        <x:v>19.67494</x:v>
      </x:c>
      <x:c t="n" s="0">
        <x:v>17.40082</x:v>
      </x:c>
      <x:c t="n" s="0">
        <x:v>14.2119</x:v>
      </x:c>
      <x:c t="n" s="0">
        <x:v>12.60951</x:v>
      </x:c>
      <x:c t="n" s="0">
        <x:v>12.97917</x:v>
      </x:c>
      <x:c t="n" s="0">
        <x:v>8.606184</x:v>
      </x:c>
      <x:c t="n" s="0">
        <x:v>7.603622</x:v>
      </x:c>
      <x:c t="n" s="0">
        <x:v>5.655716</x:v>
      </x:c>
      <x:c t="n" s="0">
        <x:v>7.599821</x:v>
      </x:c>
      <x:c t="n" s="0">
        <x:v>9.066618</x:v>
      </x:c>
      <x:c t="n" s="0">
        <x:v>6.527105</x:v>
      </x:c>
      <x:c t="n" s="0">
        <x:v>-13.25301</x:v>
      </x:c>
      <x:c t="n" s="0">
        <x:v>-21.64901</x:v>
      </x:c>
      <x:c t="n" s="0">
        <x:v>-13.0267</x:v>
      </x:c>
      <x:c t="n" s="0">
        <x:v>-7.08125</x:v>
      </x:c>
      <x:c t="n" s="0">
        <x:v>-10.89197</x:v>
      </x:c>
      <x:c t="n" s="0">
        <x:v>-0.6437585</x:v>
      </x:c>
      <x:c t="n" s="0">
        <x:v>-1.987889</x:v>
      </x:c>
      <x:c t="n" s="0">
        <x:v>4.625471</x:v>
      </x:c>
      <x:c t="n" s="0">
        <x:v>3.506557</x:v>
      </x:c>
      <x:c t="n" s="0">
        <x:v>11.36869</x:v>
      </x:c>
      <x:c t="n" s="0">
        <x:v>5.597344</x:v>
      </x:c>
      <x:c t="n" s="0">
        <x:v>9.371906</x:v>
      </x:c>
      <x:c t="n" s="0">
        <x:v>9.94041</x:v>
      </x:c>
      <x:c t="n" s="0">
        <x:v>15.25053</x:v>
      </x:c>
      <x:c t="n" s="0">
        <x:v>26.88492</x:v>
      </x:c>
      <x:c t="n" s="0">
        <x:v>28.83211</x:v>
      </x:c>
      <x:c t="n" s="0">
        <x:v>25.07427</x:v>
      </x:c>
      <x:c t="n" s="0">
        <x:v>28.24188</x:v>
      </x:c>
      <x:c t="n" s="0">
        <x:v>31.3793</x:v>
      </x:c>
      <x:c t="n" s="0">
        <x:v>24.64052</x:v>
      </x:c>
      <x:c t="n" s="0">
        <x:v>26.49877</x:v>
      </x:c>
      <x:c t="n" s="0">
        <x:v>30.22418</x:v>
      </x:c>
      <x:c t="n" s="0">
        <x:v>28.86329</x:v>
      </x:c>
      <x:c t="n" s="0">
        <x:v>22.79176</x:v>
      </x:c>
      <x:c t="n" s="0">
        <x:v>20.84532</x:v>
      </x:c>
      <x:c t="n" s="0">
        <x:v>19.04254</x:v>
      </x:c>
      <x:c t="n" s="0">
        <x:v>16.70702</x:v>
      </x:c>
      <x:c t="n" s="0">
        <x:v>14.20662</x:v>
      </x:c>
      <x:c t="n" s="0">
        <x:v>10.78384</x:v>
      </x:c>
      <x:c t="n" s="0">
        <x:v>11.68323</x:v>
      </x:c>
      <x:c t="n" s="0">
        <x:v>7.233084</x:v>
      </x:c>
      <x:c t="n" s="0">
        <x:v>6.021144</x:v>
      </x:c>
      <x:c t="n" s="0">
        <x:v>5.640404</x:v>
      </x:c>
      <x:c t="n" s="0">
        <x:v>7.311301</x:v>
      </x:c>
      <x:c t="n" s="0">
        <x:v>8.904878</x:v>
      </x:c>
      <x:c t="n" s="0">
        <x:v>6.60682</x:v>
      </x:c>
      <x:c t="str">
        <x:v>No</x:v>
      </x:c>
      <x:c t="str">
        <x:v>No</x:v>
      </x:c>
      <x:c t="str">
        <x:v/>
      </x:c>
    </x:row>
    <x:row r="3056">
      <x:c t="n" s="11">
        <x:v>3055</x:v>
      </x:c>
      <x:c t="str" s="11">
        <x:v/>
      </x:c>
      <x:c t="n" s="8">
        <x:v>43948.7337847222</x:v>
      </x:c>
      <x:c t="n" s="7">
        <x:v>43948.7337847222</x:v>
      </x:c>
      <x:c t="n" s="0">
        <x:v>35.98648</x:v>
      </x:c>
      <x:c t="n" s="0">
        <x:v>54.20069</x:v>
      </x:c>
      <x:c t="n" s="0">
        <x:v>63.06507</x:v>
      </x:c>
      <x:c t="n" s="0">
        <x:v>67.97917</x:v>
      </x:c>
      <x:c t="n" s="0">
        <x:v>-13.48839</x:v>
      </x:c>
      <x:c t="n" s="0">
        <x:v>-21.29082</x:v>
      </x:c>
      <x:c t="n" s="0">
        <x:v>-12.19017</x:v>
      </x:c>
      <x:c t="n" s="0">
        <x:v>-6.717646</x:v>
      </x:c>
      <x:c t="n" s="0">
        <x:v>-6.132803</x:v>
      </x:c>
      <x:c t="n" s="0">
        <x:v>1.242878</x:v>
      </x:c>
      <x:c t="n" s="0">
        <x:v>1.179663</x:v>
      </x:c>
      <x:c t="n" s="0">
        <x:v>4.965313</x:v>
      </x:c>
      <x:c t="n" s="0">
        <x:v>7.269694</x:v>
      </x:c>
      <x:c t="n" s="0">
        <x:v>11.73351</x:v>
      </x:c>
      <x:c t="n" s="0">
        <x:v>10.38143</x:v>
      </x:c>
      <x:c t="n" s="0">
        <x:v>14.96838</x:v>
      </x:c>
      <x:c t="n" s="0">
        <x:v>16.58708</x:v>
      </x:c>
      <x:c t="n" s="0">
        <x:v>18.88407</x:v>
      </x:c>
      <x:c t="n" s="0">
        <x:v>23.33964</x:v>
      </x:c>
      <x:c t="n" s="0">
        <x:v>26.41909</x:v>
      </x:c>
      <x:c t="n" s="0">
        <x:v>25.52139</x:v>
      </x:c>
      <x:c t="n" s="0">
        <x:v>26.88132</x:v>
      </x:c>
      <x:c t="n" s="0">
        <x:v>28.45879</x:v>
      </x:c>
      <x:c t="n" s="0">
        <x:v>27.72544</x:v>
      </x:c>
      <x:c t="n" s="0">
        <x:v>27.19318</x:v>
      </x:c>
      <x:c t="n" s="0">
        <x:v>26.82294</x:v>
      </x:c>
      <x:c t="n" s="0">
        <x:v>25.60528</x:v>
      </x:c>
      <x:c t="n" s="0">
        <x:v>23.47464</x:v>
      </x:c>
      <x:c t="n" s="0">
        <x:v>22.37445</x:v>
      </x:c>
      <x:c t="n" s="0">
        <x:v>19.50291</x:v>
      </x:c>
      <x:c t="n" s="0">
        <x:v>17.30015</x:v>
      </x:c>
      <x:c t="n" s="0">
        <x:v>14.19774</x:v>
      </x:c>
      <x:c t="n" s="0">
        <x:v>12.65545</x:v>
      </x:c>
      <x:c t="n" s="0">
        <x:v>12.67011</x:v>
      </x:c>
      <x:c t="n" s="0">
        <x:v>8.366533</x:v>
      </x:c>
      <x:c t="n" s="0">
        <x:v>7.332693</x:v>
      </x:c>
      <x:c t="n" s="0">
        <x:v>5.388179</x:v>
      </x:c>
      <x:c t="n" s="0">
        <x:v>7.512987</x:v>
      </x:c>
      <x:c t="n" s="0">
        <x:v>9.153008</x:v>
      </x:c>
      <x:c t="n" s="0">
        <x:v>6.51098</x:v>
      </x:c>
      <x:c t="n" s="0">
        <x:v>-13.45527</x:v>
      </x:c>
      <x:c t="n" s="0">
        <x:v>-22.36721</x:v>
      </x:c>
      <x:c t="n" s="0">
        <x:v>-13.0267</x:v>
      </x:c>
      <x:c t="n" s="0">
        <x:v>-7.08125</x:v>
      </x:c>
      <x:c t="n" s="0">
        <x:v>-9.413976</x:v>
      </x:c>
      <x:c t="n" s="0">
        <x:v>-0.6437585</x:v>
      </x:c>
      <x:c t="n" s="0">
        <x:v>-1.987889</x:v>
      </x:c>
      <x:c t="n" s="0">
        <x:v>1.637084</x:v>
      </x:c>
      <x:c t="n" s="0">
        <x:v>-3.153398</x:v>
      </x:c>
      <x:c t="n" s="0">
        <x:v>12.8743</x:v>
      </x:c>
      <x:c t="n" s="0">
        <x:v>5.597344</x:v>
      </x:c>
      <x:c t="n" s="0">
        <x:v>2.1459</x:v>
      </x:c>
      <x:c t="n" s="0">
        <x:v>9.94041</x:v>
      </x:c>
      <x:c t="n" s="0">
        <x:v>14.76121</x:v>
      </x:c>
      <x:c t="n" s="0">
        <x:v>22.63832</x:v>
      </x:c>
      <x:c t="n" s="0">
        <x:v>23.77617</x:v>
      </x:c>
      <x:c t="n" s="0">
        <x:v>24.85413</x:v>
      </x:c>
      <x:c t="n" s="0">
        <x:v>24.08255</x:v>
      </x:c>
      <x:c t="n" s="0">
        <x:v>23.87368</x:v>
      </x:c>
      <x:c t="n" s="0">
        <x:v>26.19871</x:v>
      </x:c>
      <x:c t="n" s="0">
        <x:v>27.63948</x:v>
      </x:c>
      <x:c t="n" s="0">
        <x:v>23.23637</x:v>
      </x:c>
      <x:c t="n" s="0">
        <x:v>20.1305</x:v>
      </x:c>
      <x:c t="n" s="0">
        <x:v>24.45361</x:v>
      </x:c>
      <x:c t="n" s="0">
        <x:v>21.46795</x:v>
      </x:c>
      <x:c t="n" s="0">
        <x:v>17.89268</x:v>
      </x:c>
      <x:c t="n" s="0">
        <x:v>16.96593</x:v>
      </x:c>
      <x:c t="n" s="0">
        <x:v>14.00731</x:v>
      </x:c>
      <x:c t="n" s="0">
        <x:v>12.60626</x:v>
      </x:c>
      <x:c t="n" s="0">
        <x:v>9.721409</x:v>
      </x:c>
      <x:c t="n" s="0">
        <x:v>6.852017</x:v>
      </x:c>
      <x:c t="n" s="0">
        <x:v>4.942745</x:v>
      </x:c>
      <x:c t="n" s="0">
        <x:v>3.171736</x:v>
      </x:c>
      <x:c t="n" s="0">
        <x:v>6.956079</x:v>
      </x:c>
      <x:c t="n" s="0">
        <x:v>9.737955</x:v>
      </x:c>
      <x:c t="n" s="0">
        <x:v>6.489341</x:v>
      </x:c>
      <x:c t="str">
        <x:v>No</x:v>
      </x:c>
      <x:c t="str">
        <x:v>No</x:v>
      </x:c>
      <x:c t="str">
        <x:v/>
      </x:c>
    </x:row>
    <x:row r="3057">
      <x:c t="n" s="11">
        <x:v>3056</x:v>
      </x:c>
      <x:c t="str" s="11">
        <x:v/>
      </x:c>
      <x:c t="n" s="8">
        <x:v>43948.7337847222</x:v>
      </x:c>
      <x:c t="n" s="7">
        <x:v>43948.7337847222</x:v>
      </x:c>
      <x:c t="n" s="0">
        <x:v>37.74586</x:v>
      </x:c>
      <x:c t="n" s="0">
        <x:v>54.20069</x:v>
      </x:c>
      <x:c t="n" s="0">
        <x:v>69.88821</x:v>
      </x:c>
      <x:c t="n" s="0">
        <x:v>74.03159</x:v>
      </x:c>
      <x:c t="n" s="0">
        <x:v>-13.48358</x:v>
      </x:c>
      <x:c t="n" s="0">
        <x:v>-21.43248</x:v>
      </x:c>
      <x:c t="n" s="0">
        <x:v>-12.30271</x:v>
      </x:c>
      <x:c t="n" s="0">
        <x:v>-6.76887</x:v>
      </x:c>
      <x:c t="n" s="0">
        <x:v>-6.482682</x:v>
      </x:c>
      <x:c t="n" s="0">
        <x:v>1.079827</x:v>
      </x:c>
      <x:c t="n" s="0">
        <x:v>1.256778</x:v>
      </x:c>
      <x:c t="n" s="0">
        <x:v>4.61603</x:v>
      </x:c>
      <x:c t="n" s="0">
        <x:v>6.616652</x:v>
      </x:c>
      <x:c t="n" s="0">
        <x:v>11.9199</x:v>
      </x:c>
      <x:c t="n" s="0">
        <x:v>10.6975</x:v>
      </x:c>
      <x:c t="n" s="0">
        <x:v>14.32167</x:v>
      </x:c>
      <x:c t="n" s="0">
        <x:v>17.0995</x:v>
      </x:c>
      <x:c t="n" s="0">
        <x:v>18.52237</x:v>
      </x:c>
      <x:c t="n" s="0">
        <x:v>23.00874</x:v>
      </x:c>
      <x:c t="n" s="0">
        <x:v>26.20184</x:v>
      </x:c>
      <x:c t="n" s="0">
        <x:v>25.2385</x:v>
      </x:c>
      <x:c t="n" s="0">
        <x:v>26.84191</x:v>
      </x:c>
      <x:c t="n" s="0">
        <x:v>28.33482</x:v>
      </x:c>
      <x:c t="n" s="0">
        <x:v>29.21805</x:v>
      </x:c>
      <x:c t="n" s="0">
        <x:v>26.9321</x:v>
      </x:c>
      <x:c t="n" s="0">
        <x:v>27.33655</x:v>
      </x:c>
      <x:c t="n" s="0">
        <x:v>25.72136</x:v>
      </x:c>
      <x:c t="n" s="0">
        <x:v>23.6454</x:v>
      </x:c>
      <x:c t="n" s="0">
        <x:v>22.30911</x:v>
      </x:c>
      <x:c t="n" s="0">
        <x:v>19.42798</x:v>
      </x:c>
      <x:c t="n" s="0">
        <x:v>17.05514</x:v>
      </x:c>
      <x:c t="n" s="0">
        <x:v>14.29386</x:v>
      </x:c>
      <x:c t="n" s="0">
        <x:v>12.4571</x:v>
      </x:c>
      <x:c t="n" s="0">
        <x:v>12.37056</x:v>
      </x:c>
      <x:c t="n" s="0">
        <x:v>8.107537</x:v>
      </x:c>
      <x:c t="n" s="0">
        <x:v>7.052889</x:v>
      </x:c>
      <x:c t="n" s="0">
        <x:v>5.123225</x:v>
      </x:c>
      <x:c t="n" s="0">
        <x:v>7.570607</x:v>
      </x:c>
      <x:c t="n" s="0">
        <x:v>9.072268</x:v>
      </x:c>
      <x:c t="n" s="0">
        <x:v>6.497606</x:v>
      </x:c>
      <x:c t="n" s="0">
        <x:v>-13.45527</x:v>
      </x:c>
      <x:c t="n" s="0">
        <x:v>-22.36721</x:v>
      </x:c>
      <x:c t="n" s="0">
        <x:v>-13.0267</x:v>
      </x:c>
      <x:c t="n" s="0">
        <x:v>-7.08125</x:v>
      </x:c>
      <x:c t="n" s="0">
        <x:v>-9.413976</x:v>
      </x:c>
      <x:c t="n" s="0">
        <x:v>0.05536463</x:v>
      </x:c>
      <x:c t="n" s="0">
        <x:v>1.997538</x:v>
      </x:c>
      <x:c t="n" s="0">
        <x:v>1.739244</x:v>
      </x:c>
      <x:c t="n" s="0">
        <x:v>-6.333779</x:v>
      </x:c>
      <x:c t="n" s="0">
        <x:v>12.8743</x:v>
      </x:c>
      <x:c t="n" s="0">
        <x:v>12.82954</x:v>
      </x:c>
      <x:c t="n" s="0">
        <x:v>2.1459</x:v>
      </x:c>
      <x:c t="n" s="0">
        <x:v>19.75606</x:v>
      </x:c>
      <x:c t="n" s="0">
        <x:v>15.60796</x:v>
      </x:c>
      <x:c t="n" s="0">
        <x:v>19.63196</x:v>
      </x:c>
      <x:c t="n" s="0">
        <x:v>24.75558</x:v>
      </x:c>
      <x:c t="n" s="0">
        <x:v>22.90987</x:v>
      </x:c>
      <x:c t="n" s="0">
        <x:v>26.44321</x:v>
      </x:c>
      <x:c t="n" s="0">
        <x:v>28.02983</x:v>
      </x:c>
      <x:c t="n" s="0">
        <x:v>33.8495</x:v>
      </x:c>
      <x:c t="n" s="0">
        <x:v>23.94996</x:v>
      </x:c>
      <x:c t="n" s="0">
        <x:v>29.49756</x:v>
      </x:c>
      <x:c t="n" s="0">
        <x:v>26.48024</x:v>
      </x:c>
      <x:c t="n" s="0">
        <x:v>24.01198</x:v>
      </x:c>
      <x:c t="n" s="0">
        <x:v>22.42567</x:v>
      </x:c>
      <x:c t="n" s="0">
        <x:v>18.96328</x:v>
      </x:c>
      <x:c t="n" s="0">
        <x:v>15.8115</x:v>
      </x:c>
      <x:c t="n" s="0">
        <x:v>14.97831</x:v>
      </x:c>
      <x:c t="n" s="0">
        <x:v>10.86264</x:v>
      </x:c>
      <x:c t="n" s="0">
        <x:v>9.79615</x:v>
      </x:c>
      <x:c t="n" s="0">
        <x:v>5.988482</x:v>
      </x:c>
      <x:c t="n" s="0">
        <x:v>5.546805</x:v>
      </x:c>
      <x:c t="n" s="0">
        <x:v>2.823106</x:v>
      </x:c>
      <x:c t="n" s="0">
        <x:v>7.860987</x:v>
      </x:c>
      <x:c t="n" s="0">
        <x:v>8.931429</x:v>
      </x:c>
      <x:c t="n" s="0">
        <x:v>6.493237</x:v>
      </x:c>
      <x:c t="str">
        <x:v>No</x:v>
      </x:c>
      <x:c t="str">
        <x:v>No</x:v>
      </x:c>
      <x:c t="str">
        <x:v/>
      </x:c>
    </x:row>
    <x:row r="3058">
      <x:c t="n" s="11">
        <x:v>3057</x:v>
      </x:c>
      <x:c t="str" s="11">
        <x:v/>
      </x:c>
      <x:c t="n" s="8">
        <x:v>43948.7337847222</x:v>
      </x:c>
      <x:c t="n" s="7">
        <x:v>43948.7337847222</x:v>
      </x:c>
      <x:c t="n" s="0">
        <x:v>36.80243</x:v>
      </x:c>
      <x:c t="n" s="0">
        <x:v>54.20069</x:v>
      </x:c>
      <x:c t="n" s="0">
        <x:v>66.63964</x:v>
      </x:c>
      <x:c t="n" s="0">
        <x:v>73.41985</x:v>
      </x:c>
      <x:c t="n" s="0">
        <x:v>-13.47949</x:v>
      </x:c>
      <x:c t="n" s="0">
        <x:v>-21.55723</x:v>
      </x:c>
      <x:c t="n" s="0">
        <x:v>-12.4012</x:v>
      </x:c>
      <x:c t="n" s="0">
        <x:v>-6.8131</x:v>
      </x:c>
      <x:c t="n" s="0">
        <x:v>-6.805565</x:v>
      </x:c>
      <x:c t="n" s="0">
        <x:v>0.9445223</x:v>
      </x:c>
      <x:c t="n" s="0">
        <x:v>1.373108</x:v>
      </x:c>
      <x:c t="n" s="0">
        <x:v>4.322009</x:v>
      </x:c>
      <x:c t="n" s="0">
        <x:v>5.968822</x:v>
      </x:c>
      <x:c t="n" s="0">
        <x:v>12.2005</x:v>
      </x:c>
      <x:c t="n" s="0">
        <x:v>11.52017</x:v>
      </x:c>
      <x:c t="n" s="0">
        <x:v>14.18012</x:v>
      </x:c>
      <x:c t="n" s="0">
        <x:v>17.60383</x:v>
      </x:c>
      <x:c t="n" s="0">
        <x:v>18.26223</x:v>
      </x:c>
      <x:c t="n" s="0">
        <x:v>22.45815</x:v>
      </x:c>
      <x:c t="n" s="0">
        <x:v>26.40417</x:v>
      </x:c>
      <x:c t="n" s="0">
        <x:v>24.92366</x:v>
      </x:c>
      <x:c t="n" s="0">
        <x:v>26.44247</x:v>
      </x:c>
      <x:c t="n" s="0">
        <x:v>28.36834</x:v>
      </x:c>
      <x:c t="n" s="0">
        <x:v>29.20568</x:v>
      </x:c>
      <x:c t="n" s="0">
        <x:v>26.75052</x:v>
      </x:c>
      <x:c t="n" s="0">
        <x:v>27.45346</x:v>
      </x:c>
      <x:c t="n" s="0">
        <x:v>25.65199</x:v>
      </x:c>
      <x:c t="n" s="0">
        <x:v>23.95101</x:v>
      </x:c>
      <x:c t="n" s="0">
        <x:v>22.40952</x:v>
      </x:c>
      <x:c t="n" s="0">
        <x:v>19.47908</x:v>
      </x:c>
      <x:c t="n" s="0">
        <x:v>16.91201</x:v>
      </x:c>
      <x:c t="n" s="0">
        <x:v>14.00514</x:v>
      </x:c>
      <x:c t="n" s="0">
        <x:v>12.26394</x:v>
      </x:c>
      <x:c t="n" s="0">
        <x:v>12.09106</x:v>
      </x:c>
      <x:c t="n" s="0">
        <x:v>7.786065</x:v>
      </x:c>
      <x:c t="n" s="0">
        <x:v>6.845081</x:v>
      </x:c>
      <x:c t="n" s="0">
        <x:v>5.004666</x:v>
      </x:c>
      <x:c t="n" s="0">
        <x:v>7.596312</x:v>
      </x:c>
      <x:c t="n" s="0">
        <x:v>8.946628</x:v>
      </x:c>
      <x:c t="n" s="0">
        <x:v>6.539454</x:v>
      </x:c>
      <x:c t="n" s="0">
        <x:v>-13.45527</x:v>
      </x:c>
      <x:c t="n" s="0">
        <x:v>-22.36721</x:v>
      </x:c>
      <x:c t="n" s="0">
        <x:v>-13.0267</x:v>
      </x:c>
      <x:c t="n" s="0">
        <x:v>-7.08125</x:v>
      </x:c>
      <x:c t="n" s="0">
        <x:v>-9.413976</x:v>
      </x:c>
      <x:c t="n" s="0">
        <x:v>0.05536463</x:v>
      </x:c>
      <x:c t="n" s="0">
        <x:v>1.997538</x:v>
      </x:c>
      <x:c t="n" s="0">
        <x:v>2.032049</x:v>
      </x:c>
      <x:c t="n" s="0">
        <x:v>-6.333779</x:v>
      </x:c>
      <x:c t="n" s="0">
        <x:v>13.72228</x:v>
      </x:c>
      <x:c t="n" s="0">
        <x:v>14.55124</x:v>
      </x:c>
      <x:c t="n" s="0">
        <x:v>13.78742</x:v>
      </x:c>
      <x:c t="n" s="0">
        <x:v>19.75606</x:v>
      </x:c>
      <x:c t="n" s="0">
        <x:v>16.31625</x:v>
      </x:c>
      <x:c t="n" s="0">
        <x:v>16.34777</x:v>
      </x:c>
      <x:c t="n" s="0">
        <x:v>27.70872</x:v>
      </x:c>
      <x:c t="n" s="0">
        <x:v>22.53239</x:v>
      </x:c>
      <x:c t="n" s="0">
        <x:v>22.89364</x:v>
      </x:c>
      <x:c t="n" s="0">
        <x:v>30.05519</x:v>
      </x:c>
      <x:c t="n" s="0">
        <x:v>27.97161</x:v>
      </x:c>
      <x:c t="n" s="0">
        <x:v>25.51392</x:v>
      </x:c>
      <x:c t="n" s="0">
        <x:v>27.4956</x:v>
      </x:c>
      <x:c t="n" s="0">
        <x:v>25.8562</x:v>
      </x:c>
      <x:c t="n" s="0">
        <x:v>25.47548</x:v>
      </x:c>
      <x:c t="n" s="0">
        <x:v>22.81789</x:v>
      </x:c>
      <x:c t="n" s="0">
        <x:v>20.32077</x:v>
      </x:c>
      <x:c t="n" s="0">
        <x:v>16.44158</x:v>
      </x:c>
      <x:c t="n" s="0">
        <x:v>11.48068</x:v>
      </x:c>
      <x:c t="n" s="0">
        <x:v>10.57179</x:v>
      </x:c>
      <x:c t="n" s="0">
        <x:v>10.51962</x:v>
      </x:c>
      <x:c t="n" s="0">
        <x:v>4.540259</x:v>
      </x:c>
      <x:c t="n" s="0">
        <x:v>4.8626</x:v>
      </x:c>
      <x:c t="n" s="0">
        <x:v>4.3785</x:v>
      </x:c>
      <x:c t="n" s="0">
        <x:v>7.643424</x:v>
      </x:c>
      <x:c t="n" s="0">
        <x:v>7.879705</x:v>
      </x:c>
      <x:c t="n" s="0">
        <x:v>6.463244</x:v>
      </x:c>
      <x:c t="str">
        <x:v>No</x:v>
      </x:c>
      <x:c t="str">
        <x:v>No</x:v>
      </x:c>
      <x:c t="str">
        <x:v/>
      </x:c>
    </x:row>
    <x:row r="3059">
      <x:c t="n" s="11">
        <x:v>3058</x:v>
      </x:c>
      <x:c t="str" s="11">
        <x:v/>
      </x:c>
      <x:c t="n" s="8">
        <x:v>43948.7337847222</x:v>
      </x:c>
      <x:c t="n" s="7">
        <x:v>43948.7337847222</x:v>
      </x:c>
      <x:c t="n" s="0">
        <x:v>34.85243</x:v>
      </x:c>
      <x:c t="n" s="0">
        <x:v>54.20069</x:v>
      </x:c>
      <x:c t="n" s="0">
        <x:v>65.20728</x:v>
      </x:c>
      <x:c t="n" s="0">
        <x:v>71.11536</x:v>
      </x:c>
      <x:c t="n" s="0">
        <x:v>-13.47598</x:v>
      </x:c>
      <x:c t="n" s="0">
        <x:v>-21.88184</x:v>
      </x:c>
      <x:c t="n" s="0">
        <x:v>-12.41458</x:v>
      </x:c>
      <x:c t="n" s="0">
        <x:v>-7.136554</x:v>
      </x:c>
      <x:c t="n" s="0">
        <x:v>-7.101694</x:v>
      </x:c>
      <x:c t="n" s="0">
        <x:v>0.8255346</x:v>
      </x:c>
      <x:c t="n" s="0">
        <x:v>1.470047</x:v>
      </x:c>
      <x:c t="n" s="0">
        <x:v>4.054118</x:v>
      </x:c>
      <x:c t="n" s="0">
        <x:v>5.375815</x:v>
      </x:c>
      <x:c t="n" s="0">
        <x:v>12.60659</x:v>
      </x:c>
      <x:c t="n" s="0">
        <x:v>12.11722</x:v>
      </x:c>
      <x:c t="n" s="0">
        <x:v>14.20232</x:v>
      </x:c>
      <x:c t="n" s="0">
        <x:v>17.47799</x:v>
      </x:c>
      <x:c t="n" s="0">
        <x:v>18.62509</x:v>
      </x:c>
      <x:c t="n" s="0">
        <x:v>22.12523</x:v>
      </x:c>
      <x:c t="n" s="0">
        <x:v>26.14329</x:v>
      </x:c>
      <x:c t="n" s="0">
        <x:v>24.66353</x:v>
      </x:c>
      <x:c t="n" s="0">
        <x:v>26.21212</x:v>
      </x:c>
      <x:c t="n" s="0">
        <x:v>29.23856</x:v>
      </x:c>
      <x:c t="n" s="0">
        <x:v>28.72269</x:v>
      </x:c>
      <x:c t="n" s="0">
        <x:v>26.28185</x:v>
      </x:c>
      <x:c t="n" s="0">
        <x:v>27.16128</x:v>
      </x:c>
      <x:c t="n" s="0">
        <x:v>26.30928</x:v>
      </x:c>
      <x:c t="n" s="0">
        <x:v>24.4345</x:v>
      </x:c>
      <x:c t="n" s="0">
        <x:v>22.21038</x:v>
      </x:c>
      <x:c t="n" s="0">
        <x:v>19.1055</x:v>
      </x:c>
      <x:c t="n" s="0">
        <x:v>16.87197</x:v>
      </x:c>
      <x:c t="n" s="0">
        <x:v>13.90483</x:v>
      </x:c>
      <x:c t="n" s="0">
        <x:v>11.90875</x:v>
      </x:c>
      <x:c t="n" s="0">
        <x:v>11.80366</x:v>
      </x:c>
      <x:c t="n" s="0">
        <x:v>7.648115</x:v>
      </x:c>
      <x:c t="n" s="0">
        <x:v>6.848451</x:v>
      </x:c>
      <x:c t="n" s="0">
        <x:v>5.029055</x:v>
      </x:c>
      <x:c t="n" s="0">
        <x:v>7.638905</x:v>
      </x:c>
      <x:c t="n" s="0">
        <x:v>8.744413</x:v>
      </x:c>
      <x:c t="n" s="0">
        <x:v>6.557882</x:v>
      </x:c>
      <x:c t="n" s="0">
        <x:v>-13.45527</x:v>
      </x:c>
      <x:c t="n" s="0">
        <x:v>-24.99127</x:v>
      </x:c>
      <x:c t="n" s="0">
        <x:v>-12.41114</x:v>
      </x:c>
      <x:c t="n" s="0">
        <x:v>-10.41048</x:v>
      </x:c>
      <x:c t="n" s="0">
        <x:v>-9.413976</x:v>
      </x:c>
      <x:c t="n" s="0">
        <x:v>0.05536463</x:v>
      </x:c>
      <x:c t="n" s="0">
        <x:v>1.997538</x:v>
      </x:c>
      <x:c t="n" s="0">
        <x:v>2.032049</x:v>
      </x:c>
      <x:c t="n" s="0">
        <x:v>-2.672383</x:v>
      </x:c>
      <x:c t="n" s="0">
        <x:v>14.43143</x:v>
      </x:c>
      <x:c t="n" s="0">
        <x:v>14.55124</x:v>
      </x:c>
      <x:c t="n" s="0">
        <x:v>14.32998</x:v>
      </x:c>
      <x:c t="n" s="0">
        <x:v>15.95108</x:v>
      </x:c>
      <x:c t="n" s="0">
        <x:v>20.70688</x:v>
      </x:c>
      <x:c t="n" s="0">
        <x:v>19.39963</x:v>
      </x:c>
      <x:c t="n" s="0">
        <x:v>23.03699</x:v>
      </x:c>
      <x:c t="n" s="0">
        <x:v>22.61432</x:v>
      </x:c>
      <x:c t="n" s="0">
        <x:v>24.03102</x:v>
      </x:c>
      <x:c t="n" s="0">
        <x:v>31.547</x:v>
      </x:c>
      <x:c t="n" s="0">
        <x:v>23.28646</x:v>
      </x:c>
      <x:c t="n" s="0">
        <x:v>24.189</x:v>
      </x:c>
      <x:c t="n" s="0">
        <x:v>25.70366</x:v>
      </x:c>
      <x:c t="n" s="0">
        <x:v>28.47995</x:v>
      </x:c>
      <x:c t="n" s="0">
        <x:v>26.69021</x:v>
      </x:c>
      <x:c t="n" s="0">
        <x:v>20.59281</x:v>
      </x:c>
      <x:c t="n" s="0">
        <x:v>13.8176</x:v>
      </x:c>
      <x:c t="n" s="0">
        <x:v>15.21068</x:v>
      </x:c>
      <x:c t="n" s="0">
        <x:v>13.09265</x:v>
      </x:c>
      <x:c t="n" s="0">
        <x:v>9.527112</x:v>
      </x:c>
      <x:c t="n" s="0">
        <x:v>8.859756</x:v>
      </x:c>
      <x:c t="n" s="0">
        <x:v>7.119529</x:v>
      </x:c>
      <x:c t="n" s="0">
        <x:v>6.662661</x:v>
      </x:c>
      <x:c t="n" s="0">
        <x:v>5.088205</x:v>
      </x:c>
      <x:c t="n" s="0">
        <x:v>7.790239</x:v>
      </x:c>
      <x:c t="n" s="0">
        <x:v>7.211262</x:v>
      </x:c>
      <x:c t="n" s="0">
        <x:v>6.789626</x:v>
      </x:c>
      <x:c t="str">
        <x:v>No</x:v>
      </x:c>
      <x:c t="str">
        <x:v>No</x:v>
      </x:c>
      <x:c t="str">
        <x:v/>
      </x:c>
    </x:row>
    <x:row r="3060">
      <x:c t="n" s="11">
        <x:v>3059</x:v>
      </x:c>
      <x:c t="str" s="11">
        <x:v/>
      </x:c>
      <x:c t="n" s="8">
        <x:v>43948.7337847222</x:v>
      </x:c>
      <x:c t="n" s="7">
        <x:v>43948.7337847222</x:v>
      </x:c>
      <x:c t="n" s="0">
        <x:v>35.31377</x:v>
      </x:c>
      <x:c t="n" s="0">
        <x:v>54.20069</x:v>
      </x:c>
      <x:c t="n" s="0">
        <x:v>64.11122</x:v>
      </x:c>
      <x:c t="n" s="0">
        <x:v>71.52929</x:v>
      </x:c>
      <x:c t="n" s="0">
        <x:v>-13.47298</x:v>
      </x:c>
      <x:c t="n" s="0">
        <x:v>-22.31259</x:v>
      </x:c>
      <x:c t="n" s="0">
        <x:v>-12.38625</x:v>
      </x:c>
      <x:c t="n" s="0">
        <x:v>-7.611897</x:v>
      </x:c>
      <x:c t="n" s="0">
        <x:v>-7.371634</x:v>
      </x:c>
      <x:c t="n" s="0">
        <x:v>0.7212704</x:v>
      </x:c>
      <x:c t="n" s="0">
        <x:v>1.551157</x:v>
      </x:c>
      <x:c t="n" s="0">
        <x:v>3.811476</x:v>
      </x:c>
      <x:c t="n" s="0">
        <x:v>4.826799</x:v>
      </x:c>
      <x:c t="n" s="0">
        <x:v>12.92566</x:v>
      </x:c>
      <x:c t="n" s="0">
        <x:v>12.56926</x:v>
      </x:c>
      <x:c t="n" s="0">
        <x:v>14.22119</x:v>
      </x:c>
      <x:c t="n" s="0">
        <x:v>17.19151</x:v>
      </x:c>
      <x:c t="n" s="0">
        <x:v>19.19326</x:v>
      </x:c>
      <x:c t="n" s="0">
        <x:v>22.3761</x:v>
      </x:c>
      <x:c t="n" s="0">
        <x:v>25.66952</x:v>
      </x:c>
      <x:c t="n" s="0">
        <x:v>24.35874</x:v>
      </x:c>
      <x:c t="n" s="0">
        <x:v>26.58648</x:v>
      </x:c>
      <x:c t="n" s="0">
        <x:v>29.9377</x:v>
      </x:c>
      <x:c t="n" s="0">
        <x:v>28.93037</x:v>
      </x:c>
      <x:c t="n" s="0">
        <x:v>26.66443</x:v>
      </x:c>
      <x:c t="n" s="0">
        <x:v>27.19246</x:v>
      </x:c>
      <x:c t="n" s="0">
        <x:v>26.30182</x:v>
      </x:c>
      <x:c t="n" s="0">
        <x:v>24.27837</x:v>
      </x:c>
      <x:c t="n" s="0">
        <x:v>22.16073</x:v>
      </x:c>
      <x:c t="n" s="0">
        <x:v>19.16088</x:v>
      </x:c>
      <x:c t="n" s="0">
        <x:v>16.69096</x:v>
      </x:c>
      <x:c t="n" s="0">
        <x:v>13.91615</x:v>
      </x:c>
      <x:c t="n" s="0">
        <x:v>11.69908</x:v>
      </x:c>
      <x:c t="n" s="0">
        <x:v>11.59501</x:v>
      </x:c>
      <x:c t="n" s="0">
        <x:v>7.48309</x:v>
      </x:c>
      <x:c t="n" s="0">
        <x:v>6.615519</x:v>
      </x:c>
      <x:c t="n" s="0">
        <x:v>5.010596</x:v>
      </x:c>
      <x:c t="n" s="0">
        <x:v>7.806276</x:v>
      </x:c>
      <x:c t="n" s="0">
        <x:v>8.881611</x:v>
      </x:c>
      <x:c t="n" s="0">
        <x:v>6.676159</x:v>
      </x:c>
      <x:c t="n" s="0">
        <x:v>-13.45527</x:v>
      </x:c>
      <x:c t="n" s="0">
        <x:v>-26.39751</x:v>
      </x:c>
      <x:c t="n" s="0">
        <x:v>-12.22392</x:v>
      </x:c>
      <x:c t="n" s="0">
        <x:v>-12.51561</x:v>
      </x:c>
      <x:c t="n" s="0">
        <x:v>-8.847479</x:v>
      </x:c>
      <x:c t="n" s="0">
        <x:v>0.05536463</x:v>
      </x:c>
      <x:c t="n" s="0">
        <x:v>1.997538</x:v>
      </x:c>
      <x:c t="n" s="0">
        <x:v>3.21205</x:v>
      </x:c>
      <x:c t="n" s="0">
        <x:v>-1.917386</x:v>
      </x:c>
      <x:c t="n" s="0">
        <x:v>14.43143</x:v>
      </x:c>
      <x:c t="n" s="0">
        <x:v>14.77782</x:v>
      </x:c>
      <x:c t="n" s="0">
        <x:v>14.32998</x:v>
      </x:c>
      <x:c t="n" s="0">
        <x:v>14.98075</x:v>
      </x:c>
      <x:c t="n" s="0">
        <x:v>21.54207</x:v>
      </x:c>
      <x:c t="n" s="0">
        <x:v>24.0346</x:v>
      </x:c>
      <x:c t="n" s="0">
        <x:v>21.23151</x:v>
      </x:c>
      <x:c t="n" s="0">
        <x:v>21.92392</x:v>
      </x:c>
      <x:c t="n" s="0">
        <x:v>28.54959</x:v>
      </x:c>
      <x:c t="n" s="0">
        <x:v>32.69626</x:v>
      </x:c>
      <x:c t="n" s="0">
        <x:v>30.26858</x:v>
      </x:c>
      <x:c t="n" s="0">
        <x:v>28.07887</x:v>
      </x:c>
      <x:c t="n" s="0">
        <x:v>27.51762</x:v>
      </x:c>
      <x:c t="n" s="0">
        <x:v>26.68281</x:v>
      </x:c>
      <x:c t="n" s="0">
        <x:v>23.02923</x:v>
      </x:c>
      <x:c t="n" s="0">
        <x:v>22.30223</x:v>
      </x:c>
      <x:c t="n" s="0">
        <x:v>20.35563</x:v>
      </x:c>
      <x:c t="n" s="0">
        <x:v>16.46284</x:v>
      </x:c>
      <x:c t="n" s="0">
        <x:v>14.0802</x:v>
      </x:c>
      <x:c t="n" s="0">
        <x:v>9.90835</x:v>
      </x:c>
      <x:c t="n" s="0">
        <x:v>10.29409</x:v>
      </x:c>
      <x:c t="n" s="0">
        <x:v>6.070123</x:v>
      </x:c>
      <x:c t="n" s="0">
        <x:v>5.021321</x:v>
      </x:c>
      <x:c t="n" s="0">
        <x:v>5.683391</x:v>
      </x:c>
      <x:c t="n" s="0">
        <x:v>9.20114</x:v>
      </x:c>
      <x:c t="n" s="0">
        <x:v>9.513787</x:v>
      </x:c>
      <x:c t="n" s="0">
        <x:v>7.41118</x:v>
      </x:c>
      <x:c t="str">
        <x:v>No</x:v>
      </x:c>
      <x:c t="str">
        <x:v>No</x:v>
      </x:c>
      <x:c t="str">
        <x:v/>
      </x:c>
    </x:row>
    <x:row r="3061">
      <x:c t="n" s="11">
        <x:v>3060</x:v>
      </x:c>
      <x:c t="str" s="11">
        <x:v/>
      </x:c>
      <x:c t="n" s="8">
        <x:v>43948.7337847222</x:v>
      </x:c>
      <x:c t="n" s="7">
        <x:v>43948.7337847222</x:v>
      </x:c>
      <x:c t="n" s="0">
        <x:v>35.80499</x:v>
      </x:c>
      <x:c t="n" s="0">
        <x:v>54.20069</x:v>
      </x:c>
      <x:c t="n" s="0">
        <x:v>65.97767</x:v>
      </x:c>
      <x:c t="n" s="0">
        <x:v>71.52929</x:v>
      </x:c>
      <x:c t="n" s="0">
        <x:v>-13.47042</x:v>
      </x:c>
      <x:c t="n" s="0">
        <x:v>-22.71763</x:v>
      </x:c>
      <x:c t="n" s="0">
        <x:v>-12.36219</x:v>
      </x:c>
      <x:c t="n" s="0">
        <x:v>-8.063601</x:v>
      </x:c>
      <x:c t="n" s="0">
        <x:v>-7.17258</x:v>
      </x:c>
      <x:c t="n" s="0">
        <x:v>0.6302</x:v>
      </x:c>
      <x:c t="n" s="0">
        <x:v>2.019175</x:v>
      </x:c>
      <x:c t="n" s="0">
        <x:v>4.57771</x:v>
      </x:c>
      <x:c t="n" s="0">
        <x:v>4.691561</x:v>
      </x:c>
      <x:c t="n" s="0">
        <x:v>12.60927</x:v>
      </x:c>
      <x:c t="n" s="0">
        <x:v>13.29963</x:v>
      </x:c>
      <x:c t="n" s="0">
        <x:v>14.02804</x:v>
      </x:c>
      <x:c t="n" s="0">
        <x:v>16.77554</x:v>
      </x:c>
      <x:c t="n" s="0">
        <x:v>19.86945</x:v>
      </x:c>
      <x:c t="n" s="0">
        <x:v>22.84749</x:v>
      </x:c>
      <x:c t="n" s="0">
        <x:v>25.27559</x:v>
      </x:c>
      <x:c t="n" s="0">
        <x:v>25.12828</x:v>
      </x:c>
      <x:c t="n" s="0">
        <x:v>26.67028</x:v>
      </x:c>
      <x:c t="n" s="0">
        <x:v>29.4796</x:v>
      </x:c>
      <x:c t="n" s="0">
        <x:v>28.54538</x:v>
      </x:c>
      <x:c t="n" s="0">
        <x:v>26.40726</x:v>
      </x:c>
      <x:c t="n" s="0">
        <x:v>27.39666</x:v>
      </x:c>
      <x:c t="n" s="0">
        <x:v>25.93869</x:v>
      </x:c>
      <x:c t="n" s="0">
        <x:v>24.18796</x:v>
      </x:c>
      <x:c t="n" s="0">
        <x:v>22.17</x:v>
      </x:c>
      <x:c t="n" s="0">
        <x:v>19.01583</x:v>
      </x:c>
      <x:c t="n" s="0">
        <x:v>16.69118</x:v>
      </x:c>
      <x:c t="n" s="0">
        <x:v>13.75305</x:v>
      </x:c>
      <x:c t="n" s="0">
        <x:v>11.44848</x:v>
      </x:c>
      <x:c t="n" s="0">
        <x:v>11.35938</x:v>
      </x:c>
      <x:c t="n" s="0">
        <x:v>7.212231</x:v>
      </x:c>
      <x:c t="n" s="0">
        <x:v>6.512799</x:v>
      </x:c>
      <x:c t="n" s="0">
        <x:v>5.051602</x:v>
      </x:c>
      <x:c t="n" s="0">
        <x:v>7.805673</x:v>
      </x:c>
      <x:c t="n" s="0">
        <x:v>8.970481</x:v>
      </x:c>
      <x:c t="n" s="0">
        <x:v>6.634483</x:v>
      </x:c>
      <x:c t="n" s="0">
        <x:v>-13.45527</x:v>
      </x:c>
      <x:c t="n" s="0">
        <x:v>-26.39751</x:v>
      </x:c>
      <x:c t="n" s="0">
        <x:v>-12.22392</x:v>
      </x:c>
      <x:c t="n" s="0">
        <x:v>-12.51561</x:v>
      </x:c>
      <x:c t="n" s="0">
        <x:v>-6.161606</x:v>
      </x:c>
      <x:c t="n" s="0">
        <x:v>0.05536463</x:v>
      </x:c>
      <x:c t="n" s="0">
        <x:v>4.685987</x:v>
      </x:c>
      <x:c t="n" s="0">
        <x:v>7.469754</x:v>
      </x:c>
      <x:c t="n" s="0">
        <x:v>4.955538</x:v>
      </x:c>
      <x:c t="n" s="0">
        <x:v>8.610128</x:v>
      </x:c>
      <x:c t="n" s="0">
        <x:v>16.09995</x:v>
      </x:c>
      <x:c t="n" s="0">
        <x:v>12.33968</x:v>
      </x:c>
      <x:c t="n" s="0">
        <x:v>12.14687</x:v>
      </x:c>
      <x:c t="n" s="0">
        <x:v>22.64055</x:v>
      </x:c>
      <x:c t="n" s="0">
        <x:v>24.34231</x:v>
      </x:c>
      <x:c t="n" s="0">
        <x:v>21.52933</x:v>
      </x:c>
      <x:c t="n" s="0">
        <x:v>28.54433</x:v>
      </x:c>
      <x:c t="n" s="0">
        <x:v>27.1391</x:v>
      </x:c>
      <x:c t="n" s="0">
        <x:v>25.51999</x:v>
      </x:c>
      <x:c t="n" s="0">
        <x:v>23.69638</x:v>
      </x:c>
      <x:c t="n" s="0">
        <x:v>24.59116</x:v>
      </x:c>
      <x:c t="n" s="0">
        <x:v>27.88045</x:v>
      </x:c>
      <x:c t="n" s="0">
        <x:v>21.83261</x:v>
      </x:c>
      <x:c t="n" s="0">
        <x:v>23.63493</x:v>
      </x:c>
      <x:c t="n" s="0">
        <x:v>21.39487</x:v>
      </x:c>
      <x:c t="n" s="0">
        <x:v>16.87663</x:v>
      </x:c>
      <x:c t="n" s="0">
        <x:v>17.33472</x:v>
      </x:c>
      <x:c t="n" s="0">
        <x:v>12.03429</x:v>
      </x:c>
      <x:c t="n" s="0">
        <x:v>9.926168</x:v>
      </x:c>
      <x:c t="n" s="0">
        <x:v>9.593559</x:v>
      </x:c>
      <x:c t="n" s="0">
        <x:v>4.961995</x:v>
      </x:c>
      <x:c t="n" s="0">
        <x:v>6.094861</x:v>
      </x:c>
      <x:c t="n" s="0">
        <x:v>4.443743</x:v>
      </x:c>
      <x:c t="n" s="0">
        <x:v>8.214284</x:v>
      </x:c>
      <x:c t="n" s="0">
        <x:v>9.910467</x:v>
      </x:c>
      <x:c t="n" s="0">
        <x:v>6.452589</x:v>
      </x:c>
      <x:c t="str">
        <x:v>No</x:v>
      </x:c>
      <x:c t="str">
        <x:v>No</x:v>
      </x:c>
      <x:c t="str">
        <x:v/>
      </x:c>
    </x:row>
    <x:row r="3062">
      <x:c t="n" s="11">
        <x:v>3061</x:v>
      </x:c>
      <x:c t="str" s="11">
        <x:v/>
      </x:c>
      <x:c t="n" s="8">
        <x:v>43948.7337847222</x:v>
      </x:c>
      <x:c t="n" s="7">
        <x:v>43948.7337847222</x:v>
      </x:c>
      <x:c t="n" s="0">
        <x:v>37.03354</x:v>
      </x:c>
      <x:c t="n" s="0">
        <x:v>54.20069</x:v>
      </x:c>
      <x:c t="n" s="0">
        <x:v>69.70496</x:v>
      </x:c>
      <x:c t="n" s="0">
        <x:v>72.30225</x:v>
      </x:c>
      <x:c t="n" s="0">
        <x:v>-13.46824</x:v>
      </x:c>
      <x:c t="n" s="0">
        <x:v>-23.09627</x:v>
      </x:c>
      <x:c t="n" s="0">
        <x:v>-12.34176</x:v>
      </x:c>
      <x:c t="n" s="0">
        <x:v>-8.490443</x:v>
      </x:c>
      <x:c t="n" s="0">
        <x:v>-7.00952</x:v>
      </x:c>
      <x:c t="n" s="0">
        <x:v>0.5508822</x:v>
      </x:c>
      <x:c t="n" s="0">
        <x:v>3.261852</x:v>
      </x:c>
      <x:c t="n" s="0">
        <x:v>5.139642</x:v>
      </x:c>
      <x:c t="n" s="0">
        <x:v>5.535789</x:v>
      </x:c>
      <x:c t="n" s="0">
        <x:v>11.94161</x:v>
      </x:c>
      <x:c t="n" s="0">
        <x:v>13.83884</x:v>
      </x:c>
      <x:c t="n" s="0">
        <x:v>13.7306</x:v>
      </x:c>
      <x:c t="n" s="0">
        <x:v>16.11055</x:v>
      </x:c>
      <x:c t="n" s="0">
        <x:v>20.43044</x:v>
      </x:c>
      <x:c t="n" s="0">
        <x:v>22.2171</x:v>
      </x:c>
      <x:c t="n" s="0">
        <x:v>24.91802</x:v>
      </x:c>
      <x:c t="n" s="0">
        <x:v>24.91453</x:v>
      </x:c>
      <x:c t="n" s="0">
        <x:v>26.67618</x:v>
      </x:c>
      <x:c t="n" s="0">
        <x:v>29.00038</x:v>
      </x:c>
      <x:c t="n" s="0">
        <x:v>28.02934</x:v>
      </x:c>
      <x:c t="n" s="0">
        <x:v>26.0715</x:v>
      </x:c>
      <x:c t="n" s="0">
        <x:v>27.00805</x:v>
      </x:c>
      <x:c t="n" s="0">
        <x:v>25.63994</x:v>
      </x:c>
      <x:c t="n" s="0">
        <x:v>24.0911</x:v>
      </x:c>
      <x:c t="n" s="0">
        <x:v>22.16124</x:v>
      </x:c>
      <x:c t="n" s="0">
        <x:v>19.45835</x:v>
      </x:c>
      <x:c t="n" s="0">
        <x:v>16.61524</x:v>
      </x:c>
      <x:c t="n" s="0">
        <x:v>13.48646</x:v>
      </x:c>
      <x:c t="n" s="0">
        <x:v>11.13288</x:v>
      </x:c>
      <x:c t="n" s="0">
        <x:v>11.16683</x:v>
      </x:c>
      <x:c t="n" s="0">
        <x:v>7.132113</x:v>
      </x:c>
      <x:c t="n" s="0">
        <x:v>6.329459</x:v>
      </x:c>
      <x:c t="n" s="0">
        <x:v>4.763477</x:v>
      </x:c>
      <x:c t="n" s="0">
        <x:v>7.885432</x:v>
      </x:c>
      <x:c t="n" s="0">
        <x:v>8.986189</x:v>
      </x:c>
      <x:c t="n" s="0">
        <x:v>6.493416</x:v>
      </x:c>
      <x:c t="n" s="0">
        <x:v>-13.45527</x:v>
      </x:c>
      <x:c t="n" s="0">
        <x:v>-26.39751</x:v>
      </x:c>
      <x:c t="n" s="0">
        <x:v>-12.22392</x:v>
      </x:c>
      <x:c t="n" s="0">
        <x:v>-12.51561</x:v>
      </x:c>
      <x:c t="n" s="0">
        <x:v>-6.161606</x:v>
      </x:c>
      <x:c t="n" s="0">
        <x:v>0.05536463</x:v>
      </x:c>
      <x:c t="n" s="0">
        <x:v>7.16383</x:v>
      </x:c>
      <x:c t="n" s="0">
        <x:v>7.469754</x:v>
      </x:c>
      <x:c t="n" s="0">
        <x:v>8.618363</x:v>
      </x:c>
      <x:c t="n" s="0">
        <x:v>-3.622671</x:v>
      </x:c>
      <x:c t="n" s="0">
        <x:v>16.09995</x:v>
      </x:c>
      <x:c t="n" s="0">
        <x:v>11.40418</x:v>
      </x:c>
      <x:c t="n" s="0">
        <x:v>1.157079</x:v>
      </x:c>
      <x:c t="n" s="0">
        <x:v>22.85696</x:v>
      </x:c>
      <x:c t="n" s="0">
        <x:v>11.56532</x:v>
      </x:c>
      <x:c t="n" s="0">
        <x:v>22.9248</x:v>
      </x:c>
      <x:c t="n" s="0">
        <x:v>20.78176</x:v>
      </x:c>
      <x:c t="n" s="0">
        <x:v>26.62771</x:v>
      </x:c>
      <x:c t="n" s="0">
        <x:v>23.801</x:v>
      </x:c>
      <x:c t="n" s="0">
        <x:v>22.64125</x:v>
      </x:c>
      <x:c t="n" s="0">
        <x:v>21.94905</x:v>
      </x:c>
      <x:c t="n" s="0">
        <x:v>23.42407</x:v>
      </x:c>
      <x:c t="n" s="0">
        <x:v>23.66634</x:v>
      </x:c>
      <x:c t="n" s="0">
        <x:v>23.22282</x:v>
      </x:c>
      <x:c t="n" s="0">
        <x:v>22.11489</x:v>
      </x:c>
      <x:c t="n" s="0">
        <x:v>21.40029</x:v>
      </x:c>
      <x:c t="n" s="0">
        <x:v>14.50581</x:v>
      </x:c>
      <x:c t="n" s="0">
        <x:v>12.88738</x:v>
      </x:c>
      <x:c t="n" s="0">
        <x:v>8.681506</x:v>
      </x:c>
      <x:c t="n" s="0">
        <x:v>9.921855</x:v>
      </x:c>
      <x:c t="n" s="0">
        <x:v>6.724398</x:v>
      </x:c>
      <x:c t="n" s="0">
        <x:v>4.943457</x:v>
      </x:c>
      <x:c t="n" s="0">
        <x:v>2.402489</x:v>
      </x:c>
      <x:c t="n" s="0">
        <x:v>7.291631</x:v>
      </x:c>
      <x:c t="n" s="0">
        <x:v>8.496152</x:v>
      </x:c>
      <x:c t="n" s="0">
        <x:v>5.652004</x:v>
      </x:c>
      <x:c t="str">
        <x:v>No</x:v>
      </x:c>
      <x:c t="str">
        <x:v>No</x:v>
      </x:c>
      <x:c t="str">
        <x:v/>
      </x:c>
    </x:row>
    <x:row r="3063">
      <x:c t="n" s="11">
        <x:v>3062</x:v>
      </x:c>
      <x:c t="str" s="11">
        <x:v/>
      </x:c>
      <x:c t="n" s="8">
        <x:v>43948.7337847222</x:v>
      </x:c>
      <x:c t="n" s="7">
        <x:v>43948.7337847222</x:v>
      </x:c>
      <x:c t="n" s="0">
        <x:v>37.04626</x:v>
      </x:c>
      <x:c t="n" s="0">
        <x:v>54.20069</x:v>
      </x:c>
      <x:c t="n" s="0">
        <x:v>61.49154</x:v>
      </x:c>
      <x:c t="n" s="0">
        <x:v>69.74008</x:v>
      </x:c>
      <x:c t="n" s="0">
        <x:v>-13.54958</x:v>
      </x:c>
      <x:c t="n" s="0">
        <x:v>-23.44792</x:v>
      </x:c>
      <x:c t="n" s="0">
        <x:v>-12.32439</x:v>
      </x:c>
      <x:c t="n" s="0">
        <x:v>-8.89145</x:v>
      </x:c>
      <x:c t="n" s="0">
        <x:v>-6.87495</x:v>
      </x:c>
      <x:c t="n" s="0">
        <x:v>0.6577772</x:v>
      </x:c>
      <x:c t="n" s="0">
        <x:v>4.098726</x:v>
      </x:c>
      <x:c t="n" s="0">
        <x:v>5.817683</x:v>
      </x:c>
      <x:c t="n" s="0">
        <x:v>6.146071</x:v>
      </x:c>
      <x:c t="n" s="0">
        <x:v>11.27688</x:v>
      </x:c>
      <x:c t="n" s="0">
        <x:v>14.25165</x:v>
      </x:c>
      <x:c t="n" s="0">
        <x:v>13.45938</x:v>
      </x:c>
      <x:c t="n" s="0">
        <x:v>15.70944</x:v>
      </x:c>
      <x:c t="n" s="0">
        <x:v>21.02408</x:v>
      </x:c>
      <x:c t="n" s="0">
        <x:v>21.74294</x:v>
      </x:c>
      <x:c t="n" s="0">
        <x:v>25.22215</x:v>
      </x:c>
      <x:c t="n" s="0">
        <x:v>25.7135</x:v>
      </x:c>
      <x:c t="n" s="0">
        <x:v>27.5067</x:v>
      </x:c>
      <x:c t="n" s="0">
        <x:v>28.62063</x:v>
      </x:c>
      <x:c t="n" s="0">
        <x:v>27.56087</x:v>
      </x:c>
      <x:c t="n" s="0">
        <x:v>25.53677</x:v>
      </x:c>
      <x:c t="n" s="0">
        <x:v>27.9845</x:v>
      </x:c>
      <x:c t="n" s="0">
        <x:v>26.42618</x:v>
      </x:c>
      <x:c t="n" s="0">
        <x:v>24.4126</x:v>
      </x:c>
      <x:c t="n" s="0">
        <x:v>22.304</x:v>
      </x:c>
      <x:c t="n" s="0">
        <x:v>19.46136</x:v>
      </x:c>
      <x:c t="n" s="0">
        <x:v>16.8849</x:v>
      </x:c>
      <x:c t="n" s="0">
        <x:v>13.46666</x:v>
      </x:c>
      <x:c t="n" s="0">
        <x:v>11.03212</x:v>
      </x:c>
      <x:c t="n" s="0">
        <x:v>11.04083</x:v>
      </x:c>
      <x:c t="n" s="0">
        <x:v>7.11921</x:v>
      </x:c>
      <x:c t="n" s="0">
        <x:v>6.225721</x:v>
      </x:c>
      <x:c t="n" s="0">
        <x:v>4.629031</x:v>
      </x:c>
      <x:c t="n" s="0">
        <x:v>7.748547</x:v>
      </x:c>
      <x:c t="n" s="0">
        <x:v>8.863627</x:v>
      </x:c>
      <x:c t="n" s="0">
        <x:v>6.511318</x:v>
      </x:c>
      <x:c t="n" s="0">
        <x:v>-14.16695</x:v>
      </x:c>
      <x:c t="n" s="0">
        <x:v>-26.39751</x:v>
      </x:c>
      <x:c t="n" s="0">
        <x:v>-12.22392</x:v>
      </x:c>
      <x:c t="n" s="0">
        <x:v>-12.51561</x:v>
      </x:c>
      <x:c t="n" s="0">
        <x:v>-6.161606</x:v>
      </x:c>
      <x:c t="n" s="0">
        <x:v>1.403341</x:v>
      </x:c>
      <x:c t="n" s="0">
        <x:v>7.16383</x:v>
      </x:c>
      <x:c t="n" s="0">
        <x:v>8.626003</x:v>
      </x:c>
      <x:c t="n" s="0">
        <x:v>8.618363</x:v>
      </x:c>
      <x:c t="n" s="0">
        <x:v>-3.622671</x:v>
      </x:c>
      <x:c t="n" s="0">
        <x:v>16.09995</x:v>
      </x:c>
      <x:c t="n" s="0">
        <x:v>11.40418</x:v>
      </x:c>
      <x:c t="n" s="0">
        <x:v>13.4875</x:v>
      </x:c>
      <x:c t="n" s="0">
        <x:v>23.44814</x:v>
      </x:c>
      <x:c t="n" s="0">
        <x:v>17.34261</x:v>
      </x:c>
      <x:c t="n" s="0">
        <x:v>26.10194</x:v>
      </x:c>
      <x:c t="n" s="0">
        <x:v>29.21972</x:v>
      </x:c>
      <x:c t="n" s="0">
        <x:v>30.56489</x:v>
      </x:c>
      <x:c t="n" s="0">
        <x:v>24.95425</x:v>
      </x:c>
      <x:c t="n" s="0">
        <x:v>23.03352</x:v>
      </x:c>
      <x:c t="n" s="0">
        <x:v>18.23965</x:v>
      </x:c>
      <x:c t="n" s="0">
        <x:v>31.48133</x:v>
      </x:c>
      <x:c t="n" s="0">
        <x:v>30.20372</x:v>
      </x:c>
      <x:c t="n" s="0">
        <x:v>25.85861</x:v>
      </x:c>
      <x:c t="n" s="0">
        <x:v>23.50862</x:v>
      </x:c>
      <x:c t="n" s="0">
        <x:v>20.97126</x:v>
      </x:c>
      <x:c t="n" s="0">
        <x:v>18.64899</x:v>
      </x:c>
      <x:c t="n" s="0">
        <x:v>13.13208</x:v>
      </x:c>
      <x:c t="n" s="0">
        <x:v>10.70755</x:v>
      </x:c>
      <x:c t="n" s="0">
        <x:v>10.79372</x:v>
      </x:c>
      <x:c t="n" s="0">
        <x:v>7.498796</x:v>
      </x:c>
      <x:c t="n" s="0">
        <x:v>5.445946</x:v>
      </x:c>
      <x:c t="n" s="0">
        <x:v>3.635945</x:v>
      </x:c>
      <x:c t="n" s="0">
        <x:v>7.105161</x:v>
      </x:c>
      <x:c t="n" s="0">
        <x:v>8.649927</x:v>
      </x:c>
      <x:c t="n" s="0">
        <x:v>6.150357</x:v>
      </x:c>
      <x:c t="str">
        <x:v>No</x:v>
      </x:c>
      <x:c t="str">
        <x:v>No</x:v>
      </x:c>
      <x:c t="str">
        <x:v/>
      </x:c>
    </x:row>
    <x:row r="3064">
      <x:c t="n" s="11">
        <x:v>3063</x:v>
      </x:c>
      <x:c t="str" s="11">
        <x:v/>
      </x:c>
      <x:c t="n" s="8">
        <x:v>43948.7337847222</x:v>
      </x:c>
      <x:c t="n" s="7">
        <x:v>43948.7337847222</x:v>
      </x:c>
      <x:c t="n" s="0">
        <x:v>37.0325</x:v>
      </x:c>
      <x:c t="n" s="0">
        <x:v>54.20069</x:v>
      </x:c>
      <x:c t="n" s="0">
        <x:v>54.9195</x:v>
      </x:c>
      <x:c t="n" s="0">
        <x:v>61.11536</x:v>
      </x:c>
      <x:c t="n" s="0">
        <x:v>-13.66786</x:v>
      </x:c>
      <x:c t="n" s="0">
        <x:v>-23.77263</x:v>
      </x:c>
      <x:c t="n" s="0">
        <x:v>-12.33704</x:v>
      </x:c>
      <x:c t="n" s="0">
        <x:v>-9.281125</x:v>
      </x:c>
      <x:c t="n" s="0">
        <x:v>-6.763237</x:v>
      </x:c>
      <x:c t="n" s="0">
        <x:v>0.8395991</x:v>
      </x:c>
      <x:c t="n" s="0">
        <x:v>4.704509</x:v>
      </x:c>
      <x:c t="n" s="0">
        <x:v>6.44133</x:v>
      </x:c>
      <x:c t="n" s="0">
        <x:v>7.033185</x:v>
      </x:c>
      <x:c t="n" s="0">
        <x:v>10.68944</x:v>
      </x:c>
      <x:c t="n" s="0">
        <x:v>14.85826</x:v>
      </x:c>
      <x:c t="n" s="0">
        <x:v>13.52882</x:v>
      </x:c>
      <x:c t="n" s="0">
        <x:v>16.03913</x:v>
      </x:c>
      <x:c t="n" s="0">
        <x:v>21.31141</x:v>
      </x:c>
      <x:c t="n" s="0">
        <x:v>21.34193</x:v>
      </x:c>
      <x:c t="n" s="0">
        <x:v>24.5566</x:v>
      </x:c>
      <x:c t="n" s="0">
        <x:v>25.77154</x:v>
      </x:c>
      <x:c t="n" s="0">
        <x:v>27.46322</x:v>
      </x:c>
      <x:c t="n" s="0">
        <x:v>28.41413</x:v>
      </x:c>
      <x:c t="n" s="0">
        <x:v>27.23549</x:v>
      </x:c>
      <x:c t="n" s="0">
        <x:v>25.0334</x:v>
      </x:c>
      <x:c t="n" s="0">
        <x:v>27.77966</x:v>
      </x:c>
      <x:c t="n" s="0">
        <x:v>26.48287</x:v>
      </x:c>
      <x:c t="n" s="0">
        <x:v>24.51758</x:v>
      </x:c>
      <x:c t="n" s="0">
        <x:v>22.88117</x:v>
      </x:c>
      <x:c t="n" s="0">
        <x:v>19.63527</x:v>
      </x:c>
      <x:c t="n" s="0">
        <x:v>16.77379</x:v>
      </x:c>
      <x:c t="n" s="0">
        <x:v>13.3364</x:v>
      </x:c>
      <x:c t="n" s="0">
        <x:v>11.02239</x:v>
      </x:c>
      <x:c t="n" s="0">
        <x:v>10.83963</x:v>
      </x:c>
      <x:c t="n" s="0">
        <x:v>7.145828</x:v>
      </x:c>
      <x:c t="n" s="0">
        <x:v>6.214493</x:v>
      </x:c>
      <x:c t="n" s="0">
        <x:v>4.392758</x:v>
      </x:c>
      <x:c t="n" s="0">
        <x:v>7.697134</x:v>
      </x:c>
      <x:c t="n" s="0">
        <x:v>8.872816</x:v>
      </x:c>
      <x:c t="n" s="0">
        <x:v>6.682453</x:v>
      </x:c>
      <x:c t="n" s="0">
        <x:v>-14.43269</x:v>
      </x:c>
      <x:c t="n" s="0">
        <x:v>-26.39751</x:v>
      </x:c>
      <x:c t="n" s="0">
        <x:v>-12.5815</x:v>
      </x:c>
      <x:c t="n" s="0">
        <x:v>-12.94696</x:v>
      </x:c>
      <x:c t="n" s="0">
        <x:v>-6.161606</x:v>
      </x:c>
      <x:c t="n" s="0">
        <x:v>1.773399</x:v>
      </x:c>
      <x:c t="n" s="0">
        <x:v>7.16383</x:v>
      </x:c>
      <x:c t="n" s="0">
        <x:v>8.951844</x:v>
      </x:c>
      <x:c t="n" s="0">
        <x:v>11.24438</x:v>
      </x:c>
      <x:c t="n" s="0">
        <x:v>3.145979</x:v>
      </x:c>
      <x:c t="n" s="0">
        <x:v>17.53027</x:v>
      </x:c>
      <x:c t="n" s="0">
        <x:v>14.1587</x:v>
      </x:c>
      <x:c t="n" s="0">
        <x:v>17.58549</x:v>
      </x:c>
      <x:c t="n" s="0">
        <x:v>22.3363</x:v>
      </x:c>
      <x:c t="n" s="0">
        <x:v>17.14481</x:v>
      </x:c>
      <x:c t="n" s="0">
        <x:v>9.480734</x:v>
      </x:c>
      <x:c t="n" s="0">
        <x:v>25.20405</x:v>
      </x:c>
      <x:c t="n" s="0">
        <x:v>27.41873</x:v>
      </x:c>
      <x:c t="n" s="0">
        <x:v>27.43567</x:v>
      </x:c>
      <x:c t="n" s="0">
        <x:v>24.1526</x:v>
      </x:c>
      <x:c t="n" s="0">
        <x:v>21.51442</x:v>
      </x:c>
      <x:c t="n" s="0">
        <x:v>26.67546</x:v>
      </x:c>
      <x:c t="n" s="0">
        <x:v>24.25615</x:v>
      </x:c>
      <x:c t="n" s="0">
        <x:v>25.29924</x:v>
      </x:c>
      <x:c t="n" s="0">
        <x:v>25.09984</x:v>
      </x:c>
      <x:c t="n" s="0">
        <x:v>18.53939</x:v>
      </x:c>
      <x:c t="n" s="0">
        <x:v>14.83831</x:v>
      </x:c>
      <x:c t="n" s="0">
        <x:v>11.21053</x:v>
      </x:c>
      <x:c t="n" s="0">
        <x:v>10.21898</x:v>
      </x:c>
      <x:c t="n" s="0">
        <x:v>9.039823</x:v>
      </x:c>
      <x:c t="n" s="0">
        <x:v>7.242167</x:v>
      </x:c>
      <x:c t="n" s="0">
        <x:v>5.872441</x:v>
      </x:c>
      <x:c t="n" s="0">
        <x:v>2.72439</x:v>
      </x:c>
      <x:c t="n" s="0">
        <x:v>7.309808</x:v>
      </x:c>
      <x:c t="n" s="0">
        <x:v>8.250334</x:v>
      </x:c>
      <x:c t="n" s="0">
        <x:v>7.951258</x:v>
      </x:c>
      <x:c t="str">
        <x:v>No</x:v>
      </x:c>
      <x:c t="str">
        <x:v>No</x:v>
      </x:c>
      <x:c t="str">
        <x:v/>
      </x:c>
    </x:row>
    <x:row r="3065">
      <x:c t="n" s="11">
        <x:v>3064</x:v>
      </x:c>
      <x:c t="str" s="11">
        <x:v/>
      </x:c>
      <x:c t="n" s="8">
        <x:v>43948.7337847222</x:v>
      </x:c>
      <x:c t="n" s="7">
        <x:v>43948.7337847222</x:v>
      </x:c>
      <x:c t="n" s="0">
        <x:v>36.08371</x:v>
      </x:c>
      <x:c t="n" s="0">
        <x:v>54.20069</x:v>
      </x:c>
      <x:c t="n" s="0">
        <x:v>70.7369</x:v>
      </x:c>
      <x:c t="n" s="0">
        <x:v>75.33609</x:v>
      </x:c>
      <x:c t="n" s="0">
        <x:v>-13.77151</x:v>
      </x:c>
      <x:c t="n" s="0">
        <x:v>-24.07063</x:v>
      </x:c>
      <x:c t="n" s="0">
        <x:v>-12.5303</x:v>
      </x:c>
      <x:c t="n" s="0">
        <x:v>-9.752611</x:v>
      </x:c>
      <x:c t="n" s="0">
        <x:v>-6.670053</x:v>
      </x:c>
      <x:c t="n" s="0">
        <x:v>0.9890717</x:v>
      </x:c>
      <x:c t="n" s="0">
        <x:v>4.98791</x:v>
      </x:c>
      <x:c t="n" s="0">
        <x:v>6.911115</x:v>
      </x:c>
      <x:c t="n" s="0">
        <x:v>9.495635</x:v>
      </x:c>
      <x:c t="n" s="0">
        <x:v>10.1926</x:v>
      </x:c>
      <x:c t="n" s="0">
        <x:v>15.53851</x:v>
      </x:c>
      <x:c t="n" s="0">
        <x:v>13.62666</x:v>
      </x:c>
      <x:c t="n" s="0">
        <x:v>16.30215</x:v>
      </x:c>
      <x:c t="n" s="0">
        <x:v>21.08396</x:v>
      </x:c>
      <x:c t="n" s="0">
        <x:v>20.68206</x:v>
      </x:c>
      <x:c t="n" s="0">
        <x:v>24.45271</x:v>
      </x:c>
      <x:c t="n" s="0">
        <x:v>25.49122</x:v>
      </x:c>
      <x:c t="n" s="0">
        <x:v>27.06603</x:v>
      </x:c>
      <x:c t="n" s="0">
        <x:v>28.33369</x:v>
      </x:c>
      <x:c t="n" s="0">
        <x:v>27.07072</x:v>
      </x:c>
      <x:c t="n" s="0">
        <x:v>24.8611</x:v>
      </x:c>
      <x:c t="n" s="0">
        <x:v>28.02352</x:v>
      </x:c>
      <x:c t="n" s="0">
        <x:v>26.15052</x:v>
      </x:c>
      <x:c t="n" s="0">
        <x:v>24.77206</x:v>
      </x:c>
      <x:c t="n" s="0">
        <x:v>22.82771</x:v>
      </x:c>
      <x:c t="n" s="0">
        <x:v>19.79242</x:v>
      </x:c>
      <x:c t="n" s="0">
        <x:v>16.79774</x:v>
      </x:c>
      <x:c t="n" s="0">
        <x:v>13.33783</x:v>
      </x:c>
      <x:c t="n" s="0">
        <x:v>10.94133</x:v>
      </x:c>
      <x:c t="n" s="0">
        <x:v>10.61471</x:v>
      </x:c>
      <x:c t="n" s="0">
        <x:v>7.185766</x:v>
      </x:c>
      <x:c t="n" s="0">
        <x:v>5.992805</x:v>
      </x:c>
      <x:c t="n" s="0">
        <x:v>4.375994</x:v>
      </x:c>
      <x:c t="n" s="0">
        <x:v>7.76583</x:v>
      </x:c>
      <x:c t="n" s="0">
        <x:v>8.767748</x:v>
      </x:c>
      <x:c t="n" s="0">
        <x:v>6.627306</x:v>
      </x:c>
      <x:c t="n" s="0">
        <x:v>-14.43269</x:v>
      </x:c>
      <x:c t="n" s="0">
        <x:v>-26.39751</x:v>
      </x:c>
      <x:c t="n" s="0">
        <x:v>-13.87433</x:v>
      </x:c>
      <x:c t="n" s="0">
        <x:v>-14.57909</x:v>
      </x:c>
      <x:c t="n" s="0">
        <x:v>-6.161606</x:v>
      </x:c>
      <x:c t="n" s="0">
        <x:v>1.773399</x:v>
      </x:c>
      <x:c t="n" s="0">
        <x:v>6.106163</x:v>
      </x:c>
      <x:c t="n" s="0">
        <x:v>8.951844</x:v>
      </x:c>
      <x:c t="n" s="0">
        <x:v>14.97575</x:v>
      </x:c>
      <x:c t="n" s="0">
        <x:v>4.830171</x:v>
      </x:c>
      <x:c t="n" s="0">
        <x:v>18.20604</x:v>
      </x:c>
      <x:c t="n" s="0">
        <x:v>14.1587</x:v>
      </x:c>
      <x:c t="n" s="0">
        <x:v>17.9021</x:v>
      </x:c>
      <x:c t="n" s="0">
        <x:v>19.4436</x:v>
      </x:c>
      <x:c t="n" s="0">
        <x:v>6.703259</x:v>
      </x:c>
      <x:c t="n" s="0">
        <x:v>24.30872</x:v>
      </x:c>
      <x:c t="n" s="0">
        <x:v>23.64848</x:v>
      </x:c>
      <x:c t="n" s="0">
        <x:v>22.95974</x:v>
      </x:c>
      <x:c t="n" s="0">
        <x:v>27.24397</x:v>
      </x:c>
      <x:c t="n" s="0">
        <x:v>26.79146</x:v>
      </x:c>
      <x:c t="n" s="0">
        <x:v>23.30977</x:v>
      </x:c>
      <x:c t="n" s="0">
        <x:v>29.65401</x:v>
      </x:c>
      <x:c t="n" s="0">
        <x:v>23.4381</x:v>
      </x:c>
      <x:c t="n" s="0">
        <x:v>27.13438</x:v>
      </x:c>
      <x:c t="n" s="0">
        <x:v>22.35644</x:v>
      </x:c>
      <x:c t="n" s="0">
        <x:v>20.67384</x:v>
      </x:c>
      <x:c t="n" s="0">
        <x:v>17.02402</x:v>
      </x:c>
      <x:c t="n" s="0">
        <x:v>13.61407</x:v>
      </x:c>
      <x:c t="n" s="0">
        <x:v>10.93543</x:v>
      </x:c>
      <x:c t="n" s="0">
        <x:v>9.449375</x:v>
      </x:c>
      <x:c t="n" s="0">
        <x:v>7.144457</x:v>
      </x:c>
      <x:c t="n" s="0">
        <x:v>5.532165</x:v>
      </x:c>
      <x:c t="n" s="0">
        <x:v>4.704263</x:v>
      </x:c>
      <x:c t="n" s="0">
        <x:v>8.225072</x:v>
      </x:c>
      <x:c t="n" s="0">
        <x:v>8.240018</x:v>
      </x:c>
      <x:c t="n" s="0">
        <x:v>5.585666</x:v>
      </x:c>
      <x:c t="str">
        <x:v>No</x:v>
      </x:c>
      <x:c t="str">
        <x:v>No</x:v>
      </x:c>
      <x:c t="str">
        <x:v/>
      </x:c>
    </x:row>
    <x:row r="3066">
      <x:c t="n" s="11">
        <x:v>3065</x:v>
      </x:c>
      <x:c t="str" s="11">
        <x:v/>
      </x:c>
      <x:c t="n" s="8">
        <x:v>43948.7337847222</x:v>
      </x:c>
      <x:c t="n" s="7">
        <x:v>43948.7337847222</x:v>
      </x:c>
      <x:c t="n" s="0">
        <x:v>35.23997</x:v>
      </x:c>
      <x:c t="n" s="0">
        <x:v>54.20069</x:v>
      </x:c>
      <x:c t="n" s="0">
        <x:v>73.34272</x:v>
      </x:c>
      <x:c t="n" s="0">
        <x:v>75.01967</x:v>
      </x:c>
      <x:c t="n" s="0">
        <x:v>-13.86202</x:v>
      </x:c>
      <x:c t="n" s="0">
        <x:v>-24.34229</x:v>
      </x:c>
      <x:c t="n" s="0">
        <x:v>-12.70243</x:v>
      </x:c>
      <x:c t="n" s="0">
        <x:v>-10.20024</x:v>
      </x:c>
      <x:c t="n" s="0">
        <x:v>-6.592025</x:v>
      </x:c>
      <x:c t="n" s="0">
        <x:v>1.112775</x:v>
      </x:c>
      <x:c t="n" s="0">
        <x:v>4.947747</x:v>
      </x:c>
      <x:c t="n" s="0">
        <x:v>7.096181</x:v>
      </x:c>
      <x:c t="n" s="0">
        <x:v>10.86157</x:v>
      </x:c>
      <x:c t="n" s="0">
        <x:v>9.718051</x:v>
      </x:c>
      <x:c t="n" s="0">
        <x:v>16.04548</x:v>
      </x:c>
      <x:c t="n" s="0">
        <x:v>13.70851</x:v>
      </x:c>
      <x:c t="n" s="0">
        <x:v>16.97978</x:v>
      </x:c>
      <x:c t="n" s="0">
        <x:v>20.65805</x:v>
      </x:c>
      <x:c t="n" s="0">
        <x:v>20.50467</x:v>
      </x:c>
      <x:c t="n" s="0">
        <x:v>24.20719</x:v>
      </x:c>
      <x:c t="n" s="0">
        <x:v>25.36631</x:v>
      </x:c>
      <x:c t="n" s="0">
        <x:v>26.82109</x:v>
      </x:c>
      <x:c t="n" s="0">
        <x:v>27.74025</x:v>
      </x:c>
      <x:c t="n" s="0">
        <x:v>27.02132</x:v>
      </x:c>
      <x:c t="n" s="0">
        <x:v>25.13869</x:v>
      </x:c>
      <x:c t="n" s="0">
        <x:v>27.89186</x:v>
      </x:c>
      <x:c t="n" s="0">
        <x:v>25.749</x:v>
      </x:c>
      <x:c t="n" s="0">
        <x:v>25.045</x:v>
      </x:c>
      <x:c t="n" s="0">
        <x:v>22.71926</x:v>
      </x:c>
      <x:c t="n" s="0">
        <x:v>19.86058</x:v>
      </x:c>
      <x:c t="n" s="0">
        <x:v>16.9451</x:v>
      </x:c>
      <x:c t="n" s="0">
        <x:v>13.16</x:v>
      </x:c>
      <x:c t="n" s="0">
        <x:v>10.82128</x:v>
      </x:c>
      <x:c t="n" s="0">
        <x:v>10.84094</x:v>
      </x:c>
      <x:c t="n" s="0">
        <x:v>7.074488</x:v>
      </x:c>
      <x:c t="n" s="0">
        <x:v>6.080547</x:v>
      </x:c>
      <x:c t="n" s="0">
        <x:v>4.300093</x:v>
      </x:c>
      <x:c t="n" s="0">
        <x:v>7.620639</x:v>
      </x:c>
      <x:c t="n" s="0">
        <x:v>8.676892</x:v>
      </x:c>
      <x:c t="n" s="0">
        <x:v>6.511737</x:v>
      </x:c>
      <x:c t="n" s="0">
        <x:v>-14.43269</x:v>
      </x:c>
      <x:c t="n" s="0">
        <x:v>-26.39751</x:v>
      </x:c>
      <x:c t="n" s="0">
        <x:v>-13.87433</x:v>
      </x:c>
      <x:c t="n" s="0">
        <x:v>-14.57909</x:v>
      </x:c>
      <x:c t="n" s="0">
        <x:v>-6.161606</x:v>
      </x:c>
      <x:c t="n" s="0">
        <x:v>1.773399</x:v>
      </x:c>
      <x:c t="n" s="0">
        <x:v>4.705029</x:v>
      </x:c>
      <x:c t="n" s="0">
        <x:v>7.835274</x:v>
      </x:c>
      <x:c t="n" s="0">
        <x:v>14.97575</x:v>
      </x:c>
      <x:c t="n" s="0">
        <x:v>4.830171</x:v>
      </x:c>
      <x:c t="n" s="0">
        <x:v>18.20604</x:v>
      </x:c>
      <x:c t="n" s="0">
        <x:v>14.1587</x:v>
      </x:c>
      <x:c t="n" s="0">
        <x:v>19.64021</x:v>
      </x:c>
      <x:c t="n" s="0">
        <x:v>15.76989</x:v>
      </x:c>
      <x:c t="n" s="0">
        <x:v>19.84581</x:v>
      </x:c>
      <x:c t="n" s="0">
        <x:v>22.04043</x:v>
      </x:c>
      <x:c t="n" s="0">
        <x:v>24.24164</x:v>
      </x:c>
      <x:c t="n" s="0">
        <x:v>24.73115</x:v>
      </x:c>
      <x:c t="n" s="0">
        <x:v>19.50697</x:v>
      </x:c>
      <x:c t="n" s="0">
        <x:v>26.14545</x:v>
      </x:c>
      <x:c t="n" s="0">
        <x:v>26.36744</x:v>
      </x:c>
      <x:c t="n" s="0">
        <x:v>25.76073</x:v>
      </x:c>
      <x:c t="n" s="0">
        <x:v>24.53933</x:v>
      </x:c>
      <x:c t="n" s="0">
        <x:v>24.78104</x:v>
      </x:c>
      <x:c t="n" s="0">
        <x:v>22.42869</x:v>
      </x:c>
      <x:c t="n" s="0">
        <x:v>20.38589</x:v>
      </x:c>
      <x:c t="n" s="0">
        <x:v>17.83561</x:v>
      </x:c>
      <x:c t="n" s="0">
        <x:v>11.74074</x:v>
      </x:c>
      <x:c t="n" s="0">
        <x:v>10.23814</x:v>
      </x:c>
      <x:c t="n" s="0">
        <x:v>11.73516</x:v>
      </x:c>
      <x:c t="n" s="0">
        <x:v>6.523849</x:v>
      </x:c>
      <x:c t="n" s="0">
        <x:v>5.849577</x:v>
      </x:c>
      <x:c t="n" s="0">
        <x:v>3.516786</x:v>
      </x:c>
      <x:c t="n" s="0">
        <x:v>6.752281</x:v>
      </x:c>
      <x:c t="n" s="0">
        <x:v>8.275376</x:v>
      </x:c>
      <x:c t="n" s="0">
        <x:v>6.05376</x:v>
      </x:c>
      <x:c t="str">
        <x:v>No</x:v>
      </x:c>
      <x:c t="str">
        <x:v>No</x:v>
      </x:c>
      <x:c t="str">
        <x:v/>
      </x:c>
    </x:row>
    <x:row r="3067">
      <x:c t="n" s="11">
        <x:v>3066</x:v>
      </x:c>
      <x:c t="str" s="11">
        <x:v/>
      </x:c>
      <x:c t="n" s="8">
        <x:v>43948.7337847222</x:v>
      </x:c>
      <x:c t="n" s="7">
        <x:v>43948.7337847222</x:v>
      </x:c>
      <x:c t="n" s="0">
        <x:v>36.13557</x:v>
      </x:c>
      <x:c t="n" s="0">
        <x:v>54.20069</x:v>
      </x:c>
      <x:c t="n" s="0">
        <x:v>73.084</x:v>
      </x:c>
      <x:c t="n" s="0">
        <x:v>74.73264</x:v>
      </x:c>
      <x:c t="n" s="0">
        <x:v>-14.03482</x:v>
      </x:c>
      <x:c t="n" s="0">
        <x:v>-24.84592</x:v>
      </x:c>
      <x:c t="n" s="0">
        <x:v>-12.85504</x:v>
      </x:c>
      <x:c t="n" s="0">
        <x:v>-10.62282</x:v>
      </x:c>
      <x:c t="n" s="0">
        <x:v>-6.937855</x:v>
      </x:c>
      <x:c t="n" s="0">
        <x:v>1.2157</x:v>
      </x:c>
      <x:c t="n" s="0">
        <x:v>4.91315</x:v>
      </x:c>
      <x:c t="n" s="0">
        <x:v>7.081565</x:v>
      </x:c>
      <x:c t="n" s="0">
        <x:v>10.86123</x:v>
      </x:c>
      <x:c t="n" s="0">
        <x:v>9.117235</x:v>
      </x:c>
      <x:c t="n" s="0">
        <x:v>16.43603</x:v>
      </x:c>
      <x:c t="n" s="0">
        <x:v>13.57375</x:v>
      </x:c>
      <x:c t="n" s="0">
        <x:v>17.48504</x:v>
      </x:c>
      <x:c t="n" s="0">
        <x:v>20.02113</x:v>
      </x:c>
      <x:c t="n" s="0">
        <x:v>20.43297</x:v>
      </x:c>
      <x:c t="n" s="0">
        <x:v>24.17896</x:v>
      </x:c>
      <x:c t="n" s="0">
        <x:v>24.9183</x:v>
      </x:c>
      <x:c t="n" s="0">
        <x:v>26.39561</x:v>
      </x:c>
      <x:c t="n" s="0">
        <x:v>27.52154</x:v>
      </x:c>
      <x:c t="n" s="0">
        <x:v>27.1266</x:v>
      </x:c>
      <x:c t="n" s="0">
        <x:v>25.19051</x:v>
      </x:c>
      <x:c t="n" s="0">
        <x:v>27.66565</x:v>
      </x:c>
      <x:c t="n" s="0">
        <x:v>26.35324</x:v>
      </x:c>
      <x:c t="n" s="0">
        <x:v>24.73668</x:v>
      </x:c>
      <x:c t="n" s="0">
        <x:v>22.66921</x:v>
      </x:c>
      <x:c t="n" s="0">
        <x:v>19.93595</x:v>
      </x:c>
      <x:c t="n" s="0">
        <x:v>16.63654</x:v>
      </x:c>
      <x:c t="n" s="0">
        <x:v>12.87982</x:v>
      </x:c>
      <x:c t="n" s="0">
        <x:v>11.09959</x:v>
      </x:c>
      <x:c t="n" s="0">
        <x:v>10.81347</x:v>
      </x:c>
      <x:c t="n" s="0">
        <x:v>7.175157</x:v>
      </x:c>
      <x:c t="n" s="0">
        <x:v>5.912178</x:v>
      </x:c>
      <x:c t="n" s="0">
        <x:v>4.518042</x:v>
      </x:c>
      <x:c t="n" s="0">
        <x:v>7.49703</x:v>
      </x:c>
      <x:c t="n" s="0">
        <x:v>8.630333</x:v>
      </x:c>
      <x:c t="n" s="0">
        <x:v>6.558128</x:v>
      </x:c>
      <x:c t="n" s="0">
        <x:v>-15.33676</x:v>
      </x:c>
      <x:c t="n" s="0">
        <x:v>-29.16826</x:v>
      </x:c>
      <x:c t="n" s="0">
        <x:v>-13.87433</x:v>
      </x:c>
      <x:c t="n" s="0">
        <x:v>-14.57909</x:v>
      </x:c>
      <x:c t="n" s="0">
        <x:v>-10.73848</x:v>
      </x:c>
      <x:c t="n" s="0">
        <x:v>1.773399</x:v>
      </x:c>
      <x:c t="n" s="0">
        <x:v>4.705029</x:v>
      </x:c>
      <x:c t="n" s="0">
        <x:v>6.995049</x:v>
      </x:c>
      <x:c t="n" s="0">
        <x:v>9.734343</x:v>
      </x:c>
      <x:c t="n" s="0">
        <x:v>-1.005157</x:v>
      </x:c>
      <x:c t="n" s="0">
        <x:v>17.65702</x:v>
      </x:c>
      <x:c t="n" s="0">
        <x:v>12.42835</x:v>
      </x:c>
      <x:c t="n" s="0">
        <x:v>19.64021</x:v>
      </x:c>
      <x:c t="n" s="0">
        <x:v>8.822406</x:v>
      </x:c>
      <x:c t="n" s="0">
        <x:v>19.59616</x:v>
      </x:c>
      <x:c t="n" s="0">
        <x:v>24.30687</x:v>
      </x:c>
      <x:c t="n" s="0">
        <x:v>20.09276</x:v>
      </x:c>
      <x:c t="n" s="0">
        <x:v>23.42801</x:v>
      </x:c>
      <x:c t="n" s="0">
        <x:v>26.25927</x:v>
      </x:c>
      <x:c t="n" s="0">
        <x:v>27.58608</x:v>
      </x:c>
      <x:c t="n" s="0">
        <x:v>25.54985</x:v>
      </x:c>
      <x:c t="n" s="0">
        <x:v>25.91609</x:v>
      </x:c>
      <x:c t="n" s="0">
        <x:v>28.67193</x:v>
      </x:c>
      <x:c t="n" s="0">
        <x:v>22.7845</x:v>
      </x:c>
      <x:c t="n" s="0">
        <x:v>22.07614</x:v>
      </x:c>
      <x:c t="n" s="0">
        <x:v>20.27676</x:v>
      </x:c>
      <x:c t="n" s="0">
        <x:v>13.78819</x:v>
      </x:c>
      <x:c t="n" s="0">
        <x:v>10.89397</x:v>
      </x:c>
      <x:c t="n" s="0">
        <x:v>12.06898</x:v>
      </x:c>
      <x:c t="n" s="0">
        <x:v>10.38589</x:v>
      </x:c>
      <x:c t="n" s="0">
        <x:v>7.646422</x:v>
      </x:c>
      <x:c t="n" s="0">
        <x:v>4.816039</x:v>
      </x:c>
      <x:c t="n" s="0">
        <x:v>5.432689</x:v>
      </x:c>
      <x:c t="n" s="0">
        <x:v>6.54886</x:v>
      </x:c>
      <x:c t="n" s="0">
        <x:v>8.431712</x:v>
      </x:c>
      <x:c t="n" s="0">
        <x:v>6.636357</x:v>
      </x:c>
      <x:c t="str">
        <x:v>No</x:v>
      </x:c>
      <x:c t="str">
        <x:v>No</x:v>
      </x:c>
      <x:c t="str">
        <x:v/>
      </x:c>
    </x:row>
    <x:row r="3068">
      <x:c t="n" s="11">
        <x:v>3067</x:v>
      </x:c>
      <x:c t="str" s="11">
        <x:v/>
      </x:c>
      <x:c t="n" s="8">
        <x:v>43948.7337847222</x:v>
      </x:c>
      <x:c t="n" s="7">
        <x:v>43948.7337847222</x:v>
      </x:c>
      <x:c t="n" s="0">
        <x:v>36.1335</x:v>
      </x:c>
      <x:c t="n" s="0">
        <x:v>54.20069</x:v>
      </x:c>
      <x:c t="n" s="0">
        <x:v>73.19125</x:v>
      </x:c>
      <x:c t="n" s="0">
        <x:v>76.16685</x:v>
      </x:c>
      <x:c t="n" s="0">
        <x:v>-14.21843</x:v>
      </x:c>
      <x:c t="n" s="0">
        <x:v>-25.41982</x:v>
      </x:c>
      <x:c t="n" s="0">
        <x:v>-12.98977</x:v>
      </x:c>
      <x:c t="n" s="0">
        <x:v>-11.01944</x:v>
      </x:c>
      <x:c t="n" s="0">
        <x:v>-7.402078</x:v>
      </x:c>
      <x:c t="n" s="0">
        <x:v>1.119752</x:v>
      </x:c>
      <x:c t="n" s="0">
        <x:v>4.883384</x:v>
      </x:c>
      <x:c t="n" s="0">
        <x:v>6.912514</x:v>
      </x:c>
      <x:c t="n" s="0">
        <x:v>10.54112</x:v>
      </x:c>
      <x:c t="n" s="0">
        <x:v>8.474686</x:v>
      </x:c>
      <x:c t="n" s="0">
        <x:v>15.80613</x:v>
      </x:c>
      <x:c t="n" s="0">
        <x:v>13.38884</x:v>
      </x:c>
      <x:c t="n" s="0">
        <x:v>17.57587</x:v>
      </x:c>
      <x:c t="n" s="0">
        <x:v>19.73003</x:v>
      </x:c>
      <x:c t="n" s="0">
        <x:v>19.98045</x:v>
      </x:c>
      <x:c t="n" s="0">
        <x:v>23.98948</x:v>
      </x:c>
      <x:c t="n" s="0">
        <x:v>24.39946</x:v>
      </x:c>
      <x:c t="n" s="0">
        <x:v>26.40476</x:v>
      </x:c>
      <x:c t="n" s="0">
        <x:v>27.63831</x:v>
      </x:c>
      <x:c t="n" s="0">
        <x:v>26.91774</x:v>
      </x:c>
      <x:c t="n" s="0">
        <x:v>25.28942</x:v>
      </x:c>
      <x:c t="n" s="0">
        <x:v>27.25586</x:v>
      </x:c>
      <x:c t="n" s="0">
        <x:v>26.20452</x:v>
      </x:c>
      <x:c t="n" s="0">
        <x:v>24.41959</x:v>
      </x:c>
      <x:c t="n" s="0">
        <x:v>22.31868</x:v>
      </x:c>
      <x:c t="n" s="0">
        <x:v>19.77699</x:v>
      </x:c>
      <x:c t="n" s="0">
        <x:v>16.60289</x:v>
      </x:c>
      <x:c t="n" s="0">
        <x:v>13.292</x:v>
      </x:c>
      <x:c t="n" s="0">
        <x:v>11.17922</x:v>
      </x:c>
      <x:c t="n" s="0">
        <x:v>11.09285</x:v>
      </x:c>
      <x:c t="n" s="0">
        <x:v>7.132947</x:v>
      </x:c>
      <x:c t="n" s="0">
        <x:v>5.794138</x:v>
      </x:c>
      <x:c t="n" s="0">
        <x:v>4.555583</x:v>
      </x:c>
      <x:c t="n" s="0">
        <x:v>7.280426</x:v>
      </x:c>
      <x:c t="n" s="0">
        <x:v>8.657865</x:v>
      </x:c>
      <x:c t="n" s="0">
        <x:v>6.673713</x:v>
      </x:c>
      <x:c t="n" s="0">
        <x:v>-15.48276</x:v>
      </x:c>
      <x:c t="n" s="0">
        <x:v>-29.16826</x:v>
      </x:c>
      <x:c t="n" s="0">
        <x:v>-13.87433</x:v>
      </x:c>
      <x:c t="n" s="0">
        <x:v>-14.57909</x:v>
      </x:c>
      <x:c t="n" s="0">
        <x:v>-12.0872</x:v>
      </x:c>
      <x:c t="n" s="0">
        <x:v>-0.1434883</x:v>
      </x:c>
      <x:c t="n" s="0">
        <x:v>4.705029</x:v>
      </x:c>
      <x:c t="n" s="0">
        <x:v>5.130257</x:v>
      </x:c>
      <x:c t="n" s="0">
        <x:v>7.964391</x:v>
      </x:c>
      <x:c t="n" s="0">
        <x:v>-3.257846</x:v>
      </x:c>
      <x:c t="n" s="0">
        <x:v>5.193253</x:v>
      </x:c>
      <x:c t="n" s="0">
        <x:v>12.11352</x:v>
      </x:c>
      <x:c t="n" s="0">
        <x:v>17.79065</x:v>
      </x:c>
      <x:c t="n" s="0">
        <x:v>17.98128</x:v>
      </x:c>
      <x:c t="n" s="0">
        <x:v>15.51327</x:v>
      </x:c>
      <x:c t="n" s="0">
        <x:v>22.0318</x:v>
      </x:c>
      <x:c t="n" s="0">
        <x:v>18.74911</x:v>
      </x:c>
      <x:c t="n" s="0">
        <x:v>25.90097</x:v>
      </x:c>
      <x:c t="n" s="0">
        <x:v>28.13205</x:v>
      </x:c>
      <x:c t="n" s="0">
        <x:v>25.25522</x:v>
      </x:c>
      <x:c t="n" s="0">
        <x:v>25.85892</x:v>
      </x:c>
      <x:c t="n" s="0">
        <x:v>24.57745</x:v>
      </x:c>
      <x:c t="n" s="0">
        <x:v>25.92812</x:v>
      </x:c>
      <x:c t="n" s="0">
        <x:v>21.55475</x:v>
      </x:c>
      <x:c t="n" s="0">
        <x:v>18.66539</x:v>
      </x:c>
      <x:c t="n" s="0">
        <x:v>18.16088</x:v>
      </x:c>
      <x:c t="n" s="0">
        <x:v>16.62729</x:v>
      </x:c>
      <x:c t="n" s="0">
        <x:v>14.97002</x:v>
      </x:c>
      <x:c t="n" s="0">
        <x:v>11.73228</x:v>
      </x:c>
      <x:c t="n" s="0">
        <x:v>12.38906</x:v>
      </x:c>
      <x:c t="n" s="0">
        <x:v>6.766679</x:v>
      </x:c>
      <x:c t="n" s="0">
        <x:v>5.628678</x:v>
      </x:c>
      <x:c t="n" s="0">
        <x:v>4.659996</x:v>
      </x:c>
      <x:c t="n" s="0">
        <x:v>5.659919</x:v>
      </x:c>
      <x:c t="n" s="0">
        <x:v>8.941487</x:v>
      </x:c>
      <x:c t="n" s="0">
        <x:v>7.63335</x:v>
      </x:c>
      <x:c t="str">
        <x:v>No</x:v>
      </x:c>
      <x:c t="str">
        <x:v>No</x:v>
      </x:c>
      <x:c t="str">
        <x:v/>
      </x:c>
    </x:row>
    <x:row r="3069">
      <x:c t="n" s="11">
        <x:v>3068</x:v>
      </x:c>
      <x:c t="str" s="11">
        <x:v/>
      </x:c>
      <x:c t="n" s="8">
        <x:v>43948.7337847222</x:v>
      </x:c>
      <x:c t="n" s="7">
        <x:v>43948.7337847222</x:v>
      </x:c>
      <x:c t="n" s="0">
        <x:v>35.68568</x:v>
      </x:c>
      <x:c t="n" s="0">
        <x:v>54.20069</x:v>
      </x:c>
      <x:c t="n" s="0">
        <x:v>73.51224</x:v>
      </x:c>
      <x:c t="n" s="0">
        <x:v>76.48454</x:v>
      </x:c>
      <x:c t="n" s="0">
        <x:v>-14.38165</x:v>
      </x:c>
      <x:c t="n" s="0">
        <x:v>-25.9782</x:v>
      </x:c>
      <x:c t="n" s="0">
        <x:v>-13.10823</x:v>
      </x:c>
      <x:c t="n" s="0">
        <x:v>-11.38943</x:v>
      </x:c>
      <x:c t="n" s="0">
        <x:v>-7.842054</x:v>
      </x:c>
      <x:c t="n" s="0">
        <x:v>0.4760126</x:v>
      </x:c>
      <x:c t="n" s="0">
        <x:v>4.8578</x:v>
      </x:c>
      <x:c t="n" s="0">
        <x:v>6.279175</x:v>
      </x:c>
      <x:c t="n" s="0">
        <x:v>10.24773</x:v>
      </x:c>
      <x:c t="n" s="0">
        <x:v>7.838916</x:v>
      </x:c>
      <x:c t="n" s="0">
        <x:v>15.18482</x:v>
      </x:c>
      <x:c t="n" s="0">
        <x:v>13.22445</x:v>
      </x:c>
      <x:c t="n" s="0">
        <x:v>17.55745</x:v>
      </x:c>
      <x:c t="n" s="0">
        <x:v>19.57019</x:v>
      </x:c>
      <x:c t="n" s="0">
        <x:v>19.7244</x:v>
      </x:c>
      <x:c t="n" s="0">
        <x:v>23.91503</x:v>
      </x:c>
      <x:c t="n" s="0">
        <x:v>24.16192</x:v>
      </x:c>
      <x:c t="n" s="0">
        <x:v>25.7849</x:v>
      </x:c>
      <x:c t="n" s="0">
        <x:v>27.16417</x:v>
      </x:c>
      <x:c t="n" s="0">
        <x:v>26.58075</x:v>
      </x:c>
      <x:c t="n" s="0">
        <x:v>25.26814</x:v>
      </x:c>
      <x:c t="n" s="0">
        <x:v>27.28909</x:v>
      </x:c>
      <x:c t="n" s="0">
        <x:v>26.16917</x:v>
      </x:c>
      <x:c t="n" s="0">
        <x:v>24.09886</x:v>
      </x:c>
      <x:c t="n" s="0">
        <x:v>22.10607</x:v>
      </x:c>
      <x:c t="n" s="0">
        <x:v>19.78969</x:v>
      </x:c>
      <x:c t="n" s="0">
        <x:v>16.39698</x:v>
      </x:c>
      <x:c t="n" s="0">
        <x:v>13.18141</x:v>
      </x:c>
      <x:c t="n" s="0">
        <x:v>11.22457</x:v>
      </x:c>
      <x:c t="n" s="0">
        <x:v>10.97303</x:v>
      </x:c>
      <x:c t="n" s="0">
        <x:v>6.830294</x:v>
      </x:c>
      <x:c t="n" s="0">
        <x:v>5.734098</x:v>
      </x:c>
      <x:c t="n" s="0">
        <x:v>4.649843</x:v>
      </x:c>
      <x:c t="n" s="0">
        <x:v>7.192746</x:v>
      </x:c>
      <x:c t="n" s="0">
        <x:v>8.776157</x:v>
      </x:c>
      <x:c t="n" s="0">
        <x:v>6.65184</x:v>
      </x:c>
      <x:c t="n" s="0">
        <x:v>-15.48276</x:v>
      </x:c>
      <x:c t="n" s="0">
        <x:v>-29.16826</x:v>
      </x:c>
      <x:c t="n" s="0">
        <x:v>-13.87433</x:v>
      </x:c>
      <x:c t="n" s="0">
        <x:v>-14.57909</x:v>
      </x:c>
      <x:c t="n" s="0">
        <x:v>-12.0872</x:v>
      </x:c>
      <x:c t="n" s="0">
        <x:v>-11.37849</x:v>
      </x:c>
      <x:c t="n" s="0">
        <x:v>4.705029</x:v>
      </x:c>
      <x:c t="n" s="0">
        <x:v>-4.610633</x:v>
      </x:c>
      <x:c t="n" s="0">
        <x:v>7.964391</x:v>
      </x:c>
      <x:c t="n" s="0">
        <x:v>-3.257846</x:v>
      </x:c>
      <x:c t="n" s="0">
        <x:v>5.193253</x:v>
      </x:c>
      <x:c t="n" s="0">
        <x:v>11.98114</x:v>
      </x:c>
      <x:c t="n" s="0">
        <x:v>17.44809</x:v>
      </x:c>
      <x:c t="n" s="0">
        <x:v>18.19185</x:v>
      </x:c>
      <x:c t="n" s="0">
        <x:v>18.04769</x:v>
      </x:c>
      <x:c t="n" s="0">
        <x:v>24.1945</x:v>
      </x:c>
      <x:c t="n" s="0">
        <x:v>22.84033</x:v>
      </x:c>
      <x:c t="n" s="0">
        <x:v>14.89779</x:v>
      </x:c>
      <x:c t="n" s="0">
        <x:v>22.73233</x:v>
      </x:c>
      <x:c t="n" s="0">
        <x:v>24.60401</x:v>
      </x:c>
      <x:c t="n" s="0">
        <x:v>25.14101</x:v>
      </x:c>
      <x:c t="n" s="0">
        <x:v>26.86238</x:v>
      </x:c>
      <x:c t="n" s="0">
        <x:v>24.50527</x:v>
      </x:c>
      <x:c t="n" s="0">
        <x:v>21.84294</x:v>
      </x:c>
      <x:c t="n" s="0">
        <x:v>21.70481</x:v>
      </x:c>
      <x:c t="n" s="0">
        <x:v>19.76927</x:v>
      </x:c>
      <x:c t="n" s="0">
        <x:v>14.66417</x:v>
      </x:c>
      <x:c t="n" s="0">
        <x:v>12.80721</x:v>
      </x:c>
      <x:c t="n" s="0">
        <x:v>11.1966</x:v>
      </x:c>
      <x:c t="n" s="0">
        <x:v>11.02106</x:v>
      </x:c>
      <x:c t="n" s="0">
        <x:v>4.542399</x:v>
      </x:c>
      <x:c t="n" s="0">
        <x:v>5.208674</x:v>
      </x:c>
      <x:c t="n" s="0">
        <x:v>5.26587</x:v>
      </x:c>
      <x:c t="n" s="0">
        <x:v>6.280849</x:v>
      </x:c>
      <x:c t="n" s="0">
        <x:v>9.497458</x:v>
      </x:c>
      <x:c t="n" s="0">
        <x:v>6.858314</x:v>
      </x:c>
      <x:c t="str">
        <x:v>No</x:v>
      </x:c>
      <x:c t="str">
        <x:v>No</x:v>
      </x:c>
      <x:c t="str">
        <x:v/>
      </x:c>
    </x:row>
    <x:row r="3070">
      <x:c t="n" s="11">
        <x:v>3069</x:v>
      </x:c>
      <x:c t="str" s="11">
        <x:v/>
      </x:c>
      <x:c t="n" s="8">
        <x:v>43948.7337847222</x:v>
      </x:c>
      <x:c t="n" s="7">
        <x:v>43948.7337847222</x:v>
      </x:c>
      <x:c t="n" s="0">
        <x:v>36.0083</x:v>
      </x:c>
      <x:c t="n" s="0">
        <x:v>54.20069</x:v>
      </x:c>
      <x:c t="n" s="0">
        <x:v>66.45682</x:v>
      </x:c>
      <x:c t="n" s="0">
        <x:v>74.45415</x:v>
      </x:c>
      <x:c t="n" s="0">
        <x:v>-14.52605</x:v>
      </x:c>
      <x:c t="n" s="0">
        <x:v>-26.51935</x:v>
      </x:c>
      <x:c t="n" s="0">
        <x:v>-13.21202</x:v>
      </x:c>
      <x:c t="n" s="0">
        <x:v>-11.73246</x:v>
      </x:c>
      <x:c t="n" s="0">
        <x:v>-8.25667</x:v>
      </x:c>
      <x:c t="n" s="0">
        <x:v>-0.161123</x:v>
      </x:c>
      <x:c t="n" s="0">
        <x:v>4.561287</x:v>
      </x:c>
      <x:c t="n" s="0">
        <x:v>5.653938</x:v>
      </x:c>
      <x:c t="n" s="0">
        <x:v>10.18877</x:v>
      </x:c>
      <x:c t="n" s="0">
        <x:v>8.030581</x:v>
      </x:c>
      <x:c t="n" s="0">
        <x:v>14.57327</x:v>
      </x:c>
      <x:c t="n" s="0">
        <x:v>12.95529</x:v>
      </x:c>
      <x:c t="n" s="0">
        <x:v>17.38253</x:v>
      </x:c>
      <x:c t="n" s="0">
        <x:v>19.14412</x:v>
      </x:c>
      <x:c t="n" s="0">
        <x:v>19.66514</x:v>
      </x:c>
      <x:c t="n" s="0">
        <x:v>25.0991</x:v>
      </x:c>
      <x:c t="n" s="0">
        <x:v>23.87057</x:v>
      </x:c>
      <x:c t="n" s="0">
        <x:v>25.41417</x:v>
      </x:c>
      <x:c t="n" s="0">
        <x:v>26.96347</x:v>
      </x:c>
      <x:c t="n" s="0">
        <x:v>26.3264</x:v>
      </x:c>
      <x:c t="n" s="0">
        <x:v>24.85996</x:v>
      </x:c>
      <x:c t="n" s="0">
        <x:v>27.09347</x:v>
      </x:c>
      <x:c t="n" s="0">
        <x:v>26.05196</x:v>
      </x:c>
      <x:c t="n" s="0">
        <x:v>24.03934</x:v>
      </x:c>
      <x:c t="n" s="0">
        <x:v>22.41506</x:v>
      </x:c>
      <x:c t="n" s="0">
        <x:v>19.84117</x:v>
      </x:c>
      <x:c t="n" s="0">
        <x:v>16.53423</x:v>
      </x:c>
      <x:c t="n" s="0">
        <x:v>13.43557</x:v>
      </x:c>
      <x:c t="n" s="0">
        <x:v>11.29624</x:v>
      </x:c>
      <x:c t="n" s="0">
        <x:v>10.86442</x:v>
      </x:c>
      <x:c t="n" s="0">
        <x:v>6.650896</x:v>
      </x:c>
      <x:c t="n" s="0">
        <x:v>5.807137</x:v>
      </x:c>
      <x:c t="n" s="0">
        <x:v>4.641189</x:v>
      </x:c>
      <x:c t="n" s="0">
        <x:v>7.145766</x:v>
      </x:c>
      <x:c t="n" s="0">
        <x:v>8.787646</x:v>
      </x:c>
      <x:c t="n" s="0">
        <x:v>6.947278</x:v>
      </x:c>
      <x:c t="n" s="0">
        <x:v>-15.48276</x:v>
      </x:c>
      <x:c t="n" s="0">
        <x:v>-29.16826</x:v>
      </x:c>
      <x:c t="n" s="0">
        <x:v>-13.87433</x:v>
      </x:c>
      <x:c t="n" s="0">
        <x:v>-14.57909</x:v>
      </x:c>
      <x:c t="n" s="0">
        <x:v>-12.0872</x:v>
      </x:c>
      <x:c t="n" s="0">
        <x:v>-11.37849</x:v>
      </x:c>
      <x:c t="n" s="0">
        <x:v>1.658365</x:v>
      </x:c>
      <x:c t="n" s="0">
        <x:v>-4.610633</x:v>
      </x:c>
      <x:c t="n" s="0">
        <x:v>10.07089</x:v>
      </x:c>
      <x:c t="n" s="0">
        <x:v>9.637905</x:v>
      </x:c>
      <x:c t="n" s="0">
        <x:v>5.193253</x:v>
      </x:c>
      <x:c t="n" s="0">
        <x:v>10.92062</x:v>
      </x:c>
      <x:c t="n" s="0">
        <x:v>15.88136</x:v>
      </x:c>
      <x:c t="n" s="0">
        <x:v>15.13135</x:v>
      </x:c>
      <x:c t="n" s="0">
        <x:v>19.73133</x:v>
      </x:c>
      <x:c t="n" s="0">
        <x:v>29.57816</x:v>
      </x:c>
      <x:c t="n" s="0">
        <x:v>21.02875</x:v>
      </x:c>
      <x:c t="n" s="0">
        <x:v>24.22001</x:v>
      </x:c>
      <x:c t="n" s="0">
        <x:v>25.64416</x:v>
      </x:c>
      <x:c t="n" s="0">
        <x:v>24.06534</x:v>
      </x:c>
      <x:c t="n" s="0">
        <x:v>20.12753</x:v>
      </x:c>
      <x:c t="n" s="0">
        <x:v>25.95878</x:v>
      </x:c>
      <x:c t="n" s="0">
        <x:v>25.1455</x:v>
      </x:c>
      <x:c t="n" s="0">
        <x:v>23.35748</x:v>
      </x:c>
      <x:c t="n" s="0">
        <x:v>23.3404</x:v>
      </x:c>
      <x:c t="n" s="0">
        <x:v>21.66848</x:v>
      </x:c>
      <x:c t="n" s="0">
        <x:v>17.16873</x:v>
      </x:c>
      <x:c t="n" s="0">
        <x:v>14.95511</x:v>
      </x:c>
      <x:c t="n" s="0">
        <x:v>11.93636</x:v>
      </x:c>
      <x:c t="n" s="0">
        <x:v>10.08913</x:v>
      </x:c>
      <x:c t="n" s="0">
        <x:v>5.890889</x:v>
      </x:c>
      <x:c t="n" s="0">
        <x:v>6.386807</x:v>
      </x:c>
      <x:c t="n" s="0">
        <x:v>4.74769</x:v>
      </x:c>
      <x:c t="n" s="0">
        <x:v>6.767099</x:v>
      </x:c>
      <x:c t="n" s="0">
        <x:v>9.044533</x:v>
      </x:c>
      <x:c t="n" s="0">
        <x:v>8.062916</x:v>
      </x:c>
      <x:c t="str">
        <x:v>No</x:v>
      </x:c>
      <x:c t="str">
        <x:v>No</x:v>
      </x:c>
      <x:c t="str">
        <x:v/>
      </x:c>
    </x:row>
    <x:row r="3071">
      <x:c t="n" s="11">
        <x:v>3070</x:v>
      </x:c>
      <x:c t="str" s="11">
        <x:v/>
      </x:c>
      <x:c t="n" s="8">
        <x:v>43948.7337847222</x:v>
      </x:c>
      <x:c t="n" s="7">
        <x:v>43948.7337847222</x:v>
      </x:c>
      <x:c t="n" s="0">
        <x:v>38.93811</x:v>
      </x:c>
      <x:c t="n" s="0">
        <x:v>54.20069</x:v>
      </x:c>
      <x:c t="n" s="0">
        <x:v>80.53857</x:v>
      </x:c>
      <x:c t="n" s="0">
        <x:v>83.45981</x:v>
      </x:c>
      <x:c t="n" s="0">
        <x:v>-14.65329</x:v>
      </x:c>
      <x:c t="n" s="0">
        <x:v>-26.5738</x:v>
      </x:c>
      <x:c t="n" s="0">
        <x:v>-13.74734</x:v>
      </x:c>
      <x:c t="n" s="0">
        <x:v>-12.20274</x:v>
      </x:c>
      <x:c t="n" s="0">
        <x:v>-8.645078</x:v>
      </x:c>
      <x:c t="n" s="0">
        <x:v>-0.7906976</x:v>
      </x:c>
      <x:c t="n" s="0">
        <x:v>4.120479</x:v>
      </x:c>
      <x:c t="n" s="0">
        <x:v>5.142806</x:v>
      </x:c>
      <x:c t="n" s="0">
        <x:v>10.2504</x:v>
      </x:c>
      <x:c t="n" s="0">
        <x:v>8.569869</x:v>
      </x:c>
      <x:c t="n" s="0">
        <x:v>14.3023</x:v>
      </x:c>
      <x:c t="n" s="0">
        <x:v>12.71143</x:v>
      </x:c>
      <x:c t="n" s="0">
        <x:v>17.06927</x:v>
      </x:c>
      <x:c t="n" s="0">
        <x:v>18.7078</x:v>
      </x:c>
      <x:c t="n" s="0">
        <x:v>20.00592</x:v>
      </x:c>
      <x:c t="n" s="0">
        <x:v>26.90013</x:v>
      </x:c>
      <x:c t="n" s="0">
        <x:v>24.48092</x:v>
      </x:c>
      <x:c t="n" s="0">
        <x:v>25.84459</x:v>
      </x:c>
      <x:c t="n" s="0">
        <x:v>26.62566</x:v>
      </x:c>
      <x:c t="n" s="0">
        <x:v>26.2186</x:v>
      </x:c>
      <x:c t="n" s="0">
        <x:v>24.67679</x:v>
      </x:c>
      <x:c t="n" s="0">
        <x:v>26.73945</x:v>
      </x:c>
      <x:c t="n" s="0">
        <x:v>25.66057</x:v>
      </x:c>
      <x:c t="n" s="0">
        <x:v>24.14651</x:v>
      </x:c>
      <x:c t="n" s="0">
        <x:v>22.0805</x:v>
      </x:c>
      <x:c t="n" s="0">
        <x:v>20.11148</x:v>
      </x:c>
      <x:c t="n" s="0">
        <x:v>16.49226</x:v>
      </x:c>
      <x:c t="n" s="0">
        <x:v>13.663</x:v>
      </x:c>
      <x:c t="n" s="0">
        <x:v>11.27219</x:v>
      </x:c>
      <x:c t="n" s="0">
        <x:v>10.96916</x:v>
      </x:c>
      <x:c t="n" s="0">
        <x:v>6.708896</x:v>
      </x:c>
      <x:c t="n" s="0">
        <x:v>5.958491</x:v>
      </x:c>
      <x:c t="n" s="0">
        <x:v>4.62594</x:v>
      </x:c>
      <x:c t="n" s="0">
        <x:v>7.148717</x:v>
      </x:c>
      <x:c t="n" s="0">
        <x:v>8.864301</x:v>
      </x:c>
      <x:c t="n" s="0">
        <x:v>6.815413</x:v>
      </x:c>
      <x:c t="n" s="0">
        <x:v>-15.48276</x:v>
      </x:c>
      <x:c t="n" s="0">
        <x:v>-26.4904</x:v>
      </x:c>
      <x:c t="n" s="0">
        <x:v>-22.43885</x:v>
      </x:c>
      <x:c t="n" s="0">
        <x:v>-17.45654</x:v>
      </x:c>
      <x:c t="n" s="0">
        <x:v>-12.0872</x:v>
      </x:c>
      <x:c t="n" s="0">
        <x:v>-11.37849</x:v>
      </x:c>
      <x:c t="n" s="0">
        <x:v>-0.139218</x:v>
      </x:c>
      <x:c t="n" s="0">
        <x:v>1.28383</x:v>
      </x:c>
      <x:c t="n" s="0">
        <x:v>10.59441</x:v>
      </x:c>
      <x:c t="n" s="0">
        <x:v>10.83119</x:v>
      </x:c>
      <x:c t="n" s="0">
        <x:v>12.90421</x:v>
      </x:c>
      <x:c t="n" s="0">
        <x:v>10.92062</x:v>
      </x:c>
      <x:c t="n" s="0">
        <x:v>14.56988</x:v>
      </x:c>
      <x:c t="n" s="0">
        <x:v>14.24583</x:v>
      </x:c>
      <x:c t="n" s="0">
        <x:v>21.59414</x:v>
      </x:c>
      <x:c t="n" s="0">
        <x:v>31.11346</x:v>
      </x:c>
      <x:c t="n" s="0">
        <x:v>27.44501</x:v>
      </x:c>
      <x:c t="n" s="0">
        <x:v>27.35655</x:v>
      </x:c>
      <x:c t="n" s="0">
        <x:v>23.44748</x:v>
      </x:c>
      <x:c t="n" s="0">
        <x:v>25.13378</x:v>
      </x:c>
      <x:c t="n" s="0">
        <x:v>23.64558</x:v>
      </x:c>
      <x:c t="n" s="0">
        <x:v>23.59454</x:v>
      </x:c>
      <x:c t="n" s="0">
        <x:v>22.47203</x:v>
      </x:c>
      <x:c t="n" s="0">
        <x:v>25.16371</x:v>
      </x:c>
      <x:c t="n" s="0">
        <x:v>19.37603</x:v>
      </x:c>
      <x:c t="n" s="0">
        <x:v>20.57892</x:v>
      </x:c>
      <x:c t="n" s="0">
        <x:v>17.28812</x:v>
      </x:c>
      <x:c t="n" s="0">
        <x:v>14.20191</x:v>
      </x:c>
      <x:c t="n" s="0">
        <x:v>10.9661</x:v>
      </x:c>
      <x:c t="n" s="0">
        <x:v>11.48685</x:v>
      </x:c>
      <x:c t="n" s="0">
        <x:v>7.562958</x:v>
      </x:c>
      <x:c t="n" s="0">
        <x:v>6.675739</x:v>
      </x:c>
      <x:c t="n" s="0">
        <x:v>4.572492</x:v>
      </x:c>
      <x:c t="n" s="0">
        <x:v>7.518294</x:v>
      </x:c>
      <x:c t="n" s="0">
        <x:v>8.619935</x:v>
      </x:c>
      <x:c t="n" s="0">
        <x:v>5.961288</x:v>
      </x:c>
      <x:c t="str">
        <x:v>No</x:v>
      </x:c>
      <x:c t="str">
        <x:v>No</x:v>
      </x:c>
      <x:c t="str">
        <x:v/>
      </x:c>
    </x:row>
    <x:row r="3072">
      <x:c t="n" s="11">
        <x:v>3071</x:v>
      </x:c>
      <x:c t="str" s="11">
        <x:v/>
      </x:c>
      <x:c t="n" s="8">
        <x:v>43948.7337847222</x:v>
      </x:c>
      <x:c t="n" s="7">
        <x:v>43948.7337847222</x:v>
      </x:c>
      <x:c t="n" s="0">
        <x:v>36.24292</x:v>
      </x:c>
      <x:c t="n" s="0">
        <x:v>54.20069</x:v>
      </x:c>
      <x:c t="n" s="0">
        <x:v>84.59758</x:v>
      </x:c>
      <x:c t="n" s="0">
        <x:v>85.57807</x:v>
      </x:c>
      <x:c t="n" s="0">
        <x:v>-14.76498</x:v>
      </x:c>
      <x:c t="n" s="0">
        <x:v>-26.56263</x:v>
      </x:c>
      <x:c t="n" s="0">
        <x:v>-14.33351</x:v>
      </x:c>
      <x:c t="n" s="0">
        <x:v>-12.67212</x:v>
      </x:c>
      <x:c t="n" s="0">
        <x:v>-8.207539</x:v>
      </x:c>
      <x:c t="n" s="0">
        <x:v>-1.411642</x:v>
      </x:c>
      <x:c t="n" s="0">
        <x:v>3.704993</x:v>
      </x:c>
      <x:c t="n" s="0">
        <x:v>5.345596</x:v>
      </x:c>
      <x:c t="n" s="0">
        <x:v>10.12062</x:v>
      </x:c>
      <x:c t="n" s="0">
        <x:v>8.982726</x:v>
      </x:c>
      <x:c t="n" s="0">
        <x:v>14.35645</x:v>
      </x:c>
      <x:c t="n" s="0">
        <x:v>12.49174</x:v>
      </x:c>
      <x:c t="n" s="0">
        <x:v>17.82019</x:v>
      </x:c>
      <x:c t="n" s="0">
        <x:v>18.18497</x:v>
      </x:c>
      <x:c t="n" s="0">
        <x:v>19.69327</x:v>
      </x:c>
      <x:c t="n" s="0">
        <x:v>26.49826</x:v>
      </x:c>
      <x:c t="n" s="0">
        <x:v>25.77045</x:v>
      </x:c>
      <x:c t="n" s="0">
        <x:v>25.60139</x:v>
      </x:c>
      <x:c t="n" s="0">
        <x:v>26.69374</x:v>
      </x:c>
      <x:c t="n" s="0">
        <x:v>26.30138</x:v>
      </x:c>
      <x:c t="n" s="0">
        <x:v>24.35149</x:v>
      </x:c>
      <x:c t="n" s="0">
        <x:v>26.55345</x:v>
      </x:c>
      <x:c t="n" s="0">
        <x:v>25.6228</x:v>
      </x:c>
      <x:c t="n" s="0">
        <x:v>24.41285</x:v>
      </x:c>
      <x:c t="n" s="0">
        <x:v>22.10603</x:v>
      </x:c>
      <x:c t="n" s="0">
        <x:v>20.1264</x:v>
      </x:c>
      <x:c t="n" s="0">
        <x:v>16.66169</x:v>
      </x:c>
      <x:c t="n" s="0">
        <x:v>13.60637</x:v>
      </x:c>
      <x:c t="n" s="0">
        <x:v>11.09854</x:v>
      </x:c>
      <x:c t="n" s="0">
        <x:v>10.83116</x:v>
      </x:c>
      <x:c t="n" s="0">
        <x:v>6.78543</x:v>
      </x:c>
      <x:c t="n" s="0">
        <x:v>5.96846</x:v>
      </x:c>
      <x:c t="n" s="0">
        <x:v>4.469656</x:v>
      </x:c>
      <x:c t="n" s="0">
        <x:v>7.089166</x:v>
      </x:c>
      <x:c t="n" s="0">
        <x:v>8.785687</x:v>
      </x:c>
      <x:c t="n" s="0">
        <x:v>6.760655</x:v>
      </x:c>
      <x:c t="n" s="0">
        <x:v>-15.48276</x:v>
      </x:c>
      <x:c t="n" s="0">
        <x:v>-26.4904</x:v>
      </x:c>
      <x:c t="n" s="0">
        <x:v>-22.43885</x:v>
      </x:c>
      <x:c t="n" s="0">
        <x:v>-17.45654</x:v>
      </x:c>
      <x:c t="n" s="0">
        <x:v>-5.113845</x:v>
      </x:c>
      <x:c t="n" s="0">
        <x:v>-11.37849</x:v>
      </x:c>
      <x:c t="n" s="0">
        <x:v>-0.139218</x:v>
      </x:c>
      <x:c t="n" s="0">
        <x:v>6.373027</x:v>
      </x:c>
      <x:c t="n" s="0">
        <x:v>8.57777</x:v>
      </x:c>
      <x:c t="n" s="0">
        <x:v>10.83119</x:v>
      </x:c>
      <x:c t="n" s="0">
        <x:v>14.66038</x:v>
      </x:c>
      <x:c t="n" s="0">
        <x:v>10.92062</x:v>
      </x:c>
      <x:c t="n" s="0">
        <x:v>21.85721</x:v>
      </x:c>
      <x:c t="n" s="0">
        <x:v>12.19101</x:v>
      </x:c>
      <x:c t="n" s="0">
        <x:v>16.06057</x:v>
      </x:c>
      <x:c t="n" s="0">
        <x:v>23.55318</x:v>
      </x:c>
      <x:c t="n" s="0">
        <x:v>29.78214</x:v>
      </x:c>
      <x:c t="n" s="0">
        <x:v>25.17994</x:v>
      </x:c>
      <x:c t="n" s="0">
        <x:v>27.42734</x:v>
      </x:c>
      <x:c t="n" s="0">
        <x:v>26.74461</x:v>
      </x:c>
      <x:c t="n" s="0">
        <x:v>21.406</x:v>
      </x:c>
      <x:c t="n" s="0">
        <x:v>25.37213</x:v>
      </x:c>
      <x:c t="n" s="0">
        <x:v>25.3937</x:v>
      </x:c>
      <x:c t="n" s="0">
        <x:v>26.02705</x:v>
      </x:c>
      <x:c t="n" s="0">
        <x:v>21.89385</x:v>
      </x:c>
      <x:c t="n" s="0">
        <x:v>20.48857</x:v>
      </x:c>
      <x:c t="n" s="0">
        <x:v>16.57603</x:v>
      </x:c>
      <x:c t="n" s="0">
        <x:v>13.36819</x:v>
      </x:c>
      <x:c t="n" s="0">
        <x:v>10.33953</x:v>
      </x:c>
      <x:c t="n" s="0">
        <x:v>9.920339</x:v>
      </x:c>
      <x:c t="n" s="0">
        <x:v>6.626055</x:v>
      </x:c>
      <x:c t="n" s="0">
        <x:v>6.362338</x:v>
      </x:c>
      <x:c t="n" s="0">
        <x:v>3.326406</x:v>
      </x:c>
      <x:c t="n" s="0">
        <x:v>6.518378</x:v>
      </x:c>
      <x:c t="n" s="0">
        <x:v>8.93197</x:v>
      </x:c>
      <x:c t="n" s="0">
        <x:v>6.692924</x:v>
      </x:c>
      <x:c t="str">
        <x:v>No</x:v>
      </x:c>
      <x:c t="str">
        <x:v>No</x:v>
      </x:c>
      <x:c t="str">
        <x:v/>
      </x:c>
    </x:row>
    <x:row r="3073">
      <x:c t="n" s="11">
        <x:v>3072</x:v>
      </x:c>
      <x:c t="str" s="11">
        <x:v/>
      </x:c>
      <x:c t="n" s="8">
        <x:v>43948.7337847222</x:v>
      </x:c>
      <x:c t="n" s="7">
        <x:v>43948.7337847222</x:v>
      </x:c>
      <x:c t="n" s="0">
        <x:v>36.88948</x:v>
      </x:c>
      <x:c t="n" s="0">
        <x:v>54.20069</x:v>
      </x:c>
      <x:c t="n" s="0">
        <x:v>83.66684</x:v>
      </x:c>
      <x:c t="n" s="0">
        <x:v>84.79956</x:v>
      </x:c>
      <x:c t="n" s="0">
        <x:v>-14.8627</x:v>
      </x:c>
      <x:c t="n" s="0">
        <x:v>-26.55271</x:v>
      </x:c>
      <x:c t="n" s="0">
        <x:v>-14.90553</x:v>
      </x:c>
      <x:c t="n" s="0">
        <x:v>-13.11752</x:v>
      </x:c>
      <x:c t="n" s="0">
        <x:v>-6.309615</x:v>
      </x:c>
      <x:c t="n" s="0">
        <x:v>-2.02278</x:v>
      </x:c>
      <x:c t="n" s="0">
        <x:v>3.315692</x:v>
      </x:c>
      <x:c t="n" s="0">
        <x:v>5.51159</x:v>
      </x:c>
      <x:c t="n" s="0">
        <x:v>9.443139</x:v>
      </x:c>
      <x:c t="n" s="0">
        <x:v>8.520066</x:v>
      </x:c>
      <x:c t="n" s="0">
        <x:v>14.40216</x:v>
      </x:c>
      <x:c t="n" s="0">
        <x:v>12.50609</x:v>
      </x:c>
      <x:c t="n" s="0">
        <x:v>20.1883</x:v>
      </x:c>
      <x:c t="n" s="0">
        <x:v>17.87069</x:v>
      </x:c>
      <x:c t="n" s="0">
        <x:v>19.37923</x:v>
      </x:c>
      <x:c t="n" s="0">
        <x:v>26.51783</x:v>
      </x:c>
      <x:c t="n" s="0">
        <x:v>26.2725</x:v>
      </x:c>
      <x:c t="n" s="0">
        <x:v>26.24677</x:v>
      </x:c>
      <x:c t="n" s="0">
        <x:v>26.48013</x:v>
      </x:c>
      <x:c t="n" s="0">
        <x:v>26.1358</x:v>
      </x:c>
      <x:c t="n" s="0">
        <x:v>24.13677</x:v>
      </x:c>
      <x:c t="n" s="0">
        <x:v>26.66841</x:v>
      </x:c>
      <x:c t="n" s="0">
        <x:v>25.56636</x:v>
      </x:c>
      <x:c t="n" s="0">
        <x:v>24.51166</x:v>
      </x:c>
      <x:c t="n" s="0">
        <x:v>22.43871</x:v>
      </x:c>
      <x:c t="n" s="0">
        <x:v>19.85676</x:v>
      </x:c>
      <x:c t="n" s="0">
        <x:v>16.26285</x:v>
      </x:c>
      <x:c t="n" s="0">
        <x:v>13.38964</x:v>
      </x:c>
      <x:c t="n" s="0">
        <x:v>11.13774</x:v>
      </x:c>
      <x:c t="n" s="0">
        <x:v>10.87728</x:v>
      </x:c>
      <x:c t="n" s="0">
        <x:v>6.674693</x:v>
      </x:c>
      <x:c t="n" s="0">
        <x:v>6.002538</x:v>
      </x:c>
      <x:c t="n" s="0">
        <x:v>4.334363</x:v>
      </x:c>
      <x:c t="n" s="0">
        <x:v>7.19369</x:v>
      </x:c>
      <x:c t="n" s="0">
        <x:v>8.717752</x:v>
      </x:c>
      <x:c t="n" s="0">
        <x:v>6.860018</x:v>
      </x:c>
      <x:c t="n" s="0">
        <x:v>-15.48276</x:v>
      </x:c>
      <x:c t="n" s="0">
        <x:v>-26.4904</x:v>
      </x:c>
      <x:c t="n" s="0">
        <x:v>-22.43885</x:v>
      </x:c>
      <x:c t="n" s="0">
        <x:v>-17.45654</x:v>
      </x:c>
      <x:c t="n" s="0">
        <x:v>-1.436416</x:v>
      </x:c>
      <x:c t="n" s="0">
        <x:v>-11.37849</x:v>
      </x:c>
      <x:c t="n" s="0">
        <x:v>-0.139218</x:v>
      </x:c>
      <x:c t="n" s="0">
        <x:v>6.373027</x:v>
      </x:c>
      <x:c t="n" s="0">
        <x:v>-9.649383</x:v>
      </x:c>
      <x:c t="n" s="0">
        <x:v>0.6391385</x:v>
      </x:c>
      <x:c t="n" s="0">
        <x:v>14.66038</x:v>
      </x:c>
      <x:c t="n" s="0">
        <x:v>12.76808</x:v>
      </x:c>
      <x:c t="n" s="0">
        <x:v>25.57787</x:v>
      </x:c>
      <x:c t="n" s="0">
        <x:v>15.79318</x:v>
      </x:c>
      <x:c t="n" s="0">
        <x:v>17.06645</x:v>
      </x:c>
      <x:c t="n" s="0">
        <x:v>26.63056</x:v>
      </x:c>
      <x:c t="n" s="0">
        <x:v>27.85221</x:v>
      </x:c>
      <x:c t="n" s="0">
        <x:v>28.25368</x:v>
      </x:c>
      <x:c t="n" s="0">
        <x:v>23.98035</x:v>
      </x:c>
      <x:c t="n" s="0">
        <x:v>27.14655</x:v>
      </x:c>
      <x:c t="n" s="0">
        <x:v>23.48282</x:v>
      </x:c>
      <x:c t="n" s="0">
        <x:v>27.06591</x:v>
      </x:c>
      <x:c t="n" s="0">
        <x:v>25.13342</x:v>
      </x:c>
      <x:c t="n" s="0">
        <x:v>25.14053</x:v>
      </x:c>
      <x:c t="n" s="0">
        <x:v>25.32084</x:v>
      </x:c>
      <x:c t="n" s="0">
        <x:v>15.96884</x:v>
      </x:c>
      <x:c t="n" s="0">
        <x:v>12.63089</x:v>
      </x:c>
      <x:c t="n" s="0">
        <x:v>12.50792</x:v>
      </x:c>
      <x:c t="n" s="0">
        <x:v>11.94357</x:v>
      </x:c>
      <x:c t="n" s="0">
        <x:v>11.51308</x:v>
      </x:c>
      <x:c t="n" s="0">
        <x:v>6.077843</x:v>
      </x:c>
      <x:c t="n" s="0">
        <x:v>5.60735</x:v>
      </x:c>
      <x:c t="n" s="0">
        <x:v>3.312707</x:v>
      </x:c>
      <x:c t="n" s="0">
        <x:v>7.696903</x:v>
      </x:c>
      <x:c t="n" s="0">
        <x:v>7.961037</x:v>
      </x:c>
      <x:c t="n" s="0">
        <x:v>7.203564</x:v>
      </x:c>
      <x:c t="str">
        <x:v>No</x:v>
      </x:c>
      <x:c t="str">
        <x:v>No</x:v>
      </x:c>
      <x:c t="str">
        <x:v/>
      </x:c>
    </x:row>
    <x:row r="3074">
      <x:c t="n" s="11">
        <x:v>3073</x:v>
      </x:c>
      <x:c t="str" s="11">
        <x:v/>
      </x:c>
      <x:c t="n" s="8">
        <x:v>43948.7337847222</x:v>
      </x:c>
      <x:c t="n" s="7">
        <x:v>43948.7337847222</x:v>
      </x:c>
      <x:c t="n" s="0">
        <x:v>36.21284</x:v>
      </x:c>
      <x:c t="n" s="0">
        <x:v>54.20069</x:v>
      </x:c>
      <x:c t="n" s="0">
        <x:v>81.5033</x:v>
      </x:c>
      <x:c t="n" s="0">
        <x:v>83.22961</x:v>
      </x:c>
      <x:c t="n" s="0">
        <x:v>-14.94794</x:v>
      </x:c>
      <x:c t="n" s="0">
        <x:v>-26.54427</x:v>
      </x:c>
      <x:c t="n" s="0">
        <x:v>-15.46181</x:v>
      </x:c>
      <x:c t="n" s="0">
        <x:v>-13.53779</x:v>
      </x:c>
      <x:c t="n" s="0">
        <x:v>-5.16232</x:v>
      </x:c>
      <x:c t="n" s="0">
        <x:v>-2.622821</x:v>
      </x:c>
      <x:c t="n" s="0">
        <x:v>2.965015</x:v>
      </x:c>
      <x:c t="n" s="0">
        <x:v>6.633007</x:v>
      </x:c>
      <x:c t="n" s="0">
        <x:v>8.766978</x:v>
      </x:c>
      <x:c t="n" s="0">
        <x:v>7.954035</x:v>
      </x:c>
      <x:c t="n" s="0">
        <x:v>14.44082</x:v>
      </x:c>
      <x:c t="n" s="0">
        <x:v>12.54533</x:v>
      </x:c>
      <x:c t="n" s="0">
        <x:v>21.52038</x:v>
      </x:c>
      <x:c t="n" s="0">
        <x:v>17.76118</x:v>
      </x:c>
      <x:c t="n" s="0">
        <x:v>19.19038</x:v>
      </x:c>
      <x:c t="n" s="0">
        <x:v>26.41777</x:v>
      </x:c>
      <x:c t="n" s="0">
        <x:v>25.62254</x:v>
      </x:c>
      <x:c t="n" s="0">
        <x:v>26.10721</x:v>
      </x:c>
      <x:c t="n" s="0">
        <x:v>25.91961</x:v>
      </x:c>
      <x:c t="n" s="0">
        <x:v>26.46225</x:v>
      </x:c>
      <x:c t="n" s="0">
        <x:v>24.86594</x:v>
      </x:c>
      <x:c t="n" s="0">
        <x:v>26.24684</x:v>
      </x:c>
      <x:c t="n" s="0">
        <x:v>25.2636</x:v>
      </x:c>
      <x:c t="n" s="0">
        <x:v>24.55506</x:v>
      </x:c>
      <x:c t="n" s="0">
        <x:v>22.87665</x:v>
      </x:c>
      <x:c t="n" s="0">
        <x:v>19.63134</x:v>
      </x:c>
      <x:c t="n" s="0">
        <x:v>16.1409</x:v>
      </x:c>
      <x:c t="n" s="0">
        <x:v>13.41681</x:v>
      </x:c>
      <x:c t="n" s="0">
        <x:v>10.99888</x:v>
      </x:c>
      <x:c t="n" s="0">
        <x:v>10.76232</x:v>
      </x:c>
      <x:c t="n" s="0">
        <x:v>6.681234</x:v>
      </x:c>
      <x:c t="n" s="0">
        <x:v>5.870429</x:v>
      </x:c>
      <x:c t="n" s="0">
        <x:v>4.334067</x:v>
      </x:c>
      <x:c t="n" s="0">
        <x:v>7.382909</x:v>
      </x:c>
      <x:c t="n" s="0">
        <x:v>8.742057</x:v>
      </x:c>
      <x:c t="n" s="0">
        <x:v>6.961917</x:v>
      </x:c>
      <x:c t="n" s="0">
        <x:v>-15.57239</x:v>
      </x:c>
      <x:c t="n" s="0">
        <x:v>-26.4904</x:v>
      </x:c>
      <x:c t="n" s="0">
        <x:v>-22.43885</x:v>
      </x:c>
      <x:c t="n" s="0">
        <x:v>-17.45654</x:v>
      </x:c>
      <x:c t="n" s="0">
        <x:v>-1.436416</x:v>
      </x:c>
      <x:c t="n" s="0">
        <x:v>-9.94925</x:v>
      </x:c>
      <x:c t="n" s="0">
        <x:v>0.04671125</x:v>
      </x:c>
      <x:c t="n" s="0">
        <x:v>10.66771</x:v>
      </x:c>
      <x:c t="n" s="0">
        <x:v>-9.649383</x:v>
      </x:c>
      <x:c t="n" s="0">
        <x:v>0.6391385</x:v>
      </x:c>
      <x:c t="n" s="0">
        <x:v>14.0846</x:v>
      </x:c>
      <x:c t="n" s="0">
        <x:v>12.76808</x:v>
      </x:c>
      <x:c t="n" s="0">
        <x:v>25.17851</x:v>
      </x:c>
      <x:c t="n" s="0">
        <x:v>17.05846</x:v>
      </x:c>
      <x:c t="n" s="0">
        <x:v>17.58459</x:v>
      </x:c>
      <x:c t="n" s="0">
        <x:v>25.65563</x:v>
      </x:c>
      <x:c t="n" s="0">
        <x:v>13.72215</x:v>
      </x:c>
      <x:c t="n" s="0">
        <x:v>27.80472</x:v>
      </x:c>
      <x:c t="n" s="0">
        <x:v>19.13647</x:v>
      </x:c>
      <x:c t="n" s="0">
        <x:v>26.35295</x:v>
      </x:c>
      <x:c t="n" s="0">
        <x:v>27.53042</x:v>
      </x:c>
      <x:c t="n" s="0">
        <x:v>22.68373</x:v>
      </x:c>
      <x:c t="n" s="0">
        <x:v>23.08327</x:v>
      </x:c>
      <x:c t="n" s="0">
        <x:v>23.77539</x:v>
      </x:c>
      <x:c t="n" s="0">
        <x:v>23.72101</x:v>
      </x:c>
      <x:c t="n" s="0">
        <x:v>17.99958</x:v>
      </x:c>
      <x:c t="n" s="0">
        <x:v>15.43392</x:v>
      </x:c>
      <x:c t="n" s="0">
        <x:v>13.65299</x:v>
      </x:c>
      <x:c t="n" s="0">
        <x:v>9.270057</x:v>
      </x:c>
      <x:c t="n" s="0">
        <x:v>10.73348</x:v>
      </x:c>
      <x:c t="n" s="0">
        <x:v>7.235772</x:v>
      </x:c>
      <x:c t="n" s="0">
        <x:v>4.87958</x:v>
      </x:c>
      <x:c t="n" s="0">
        <x:v>4.347268</x:v>
      </x:c>
      <x:c t="n" s="0">
        <x:v>8.566747</x:v>
      </x:c>
      <x:c t="n" s="0">
        <x:v>9.230713</x:v>
      </x:c>
      <x:c t="n" s="0">
        <x:v>7.226563</x:v>
      </x:c>
      <x:c t="str">
        <x:v>No</x:v>
      </x:c>
      <x:c t="str">
        <x:v>No</x:v>
      </x:c>
      <x:c t="str">
        <x:v/>
      </x:c>
    </x:row>
    <x:row r="3075">
      <x:c t="n" s="11">
        <x:v>3074</x:v>
      </x:c>
      <x:c t="str" s="11">
        <x:v/>
      </x:c>
      <x:c t="n" s="8">
        <x:v>43948.7337847222</x:v>
      </x:c>
      <x:c t="n" s="7">
        <x:v>43948.7337847222</x:v>
      </x:c>
      <x:c t="n" s="0">
        <x:v>38.50124</x:v>
      </x:c>
      <x:c t="n" s="0">
        <x:v>54.20069</x:v>
      </x:c>
      <x:c t="n" s="0">
        <x:v>80.69093</x:v>
      </x:c>
      <x:c t="n" s="0">
        <x:v>83.52085</x:v>
      </x:c>
      <x:c t="n" s="0">
        <x:v>-15.11626</x:v>
      </x:c>
      <x:c t="n" s="0">
        <x:v>-26.53738</x:v>
      </x:c>
      <x:c t="n" s="0">
        <x:v>-16.00077</x:v>
      </x:c>
      <x:c t="n" s="0">
        <x:v>-13.932</x:v>
      </x:c>
      <x:c t="n" s="0">
        <x:v>-4.376769</x:v>
      </x:c>
      <x:c t="n" s="0">
        <x:v>-2.919008</x:v>
      </x:c>
      <x:c t="n" s="0">
        <x:v>2.645269</x:v>
      </x:c>
      <x:c t="n" s="0">
        <x:v>7.625671</x:v>
      </x:c>
      <x:c t="n" s="0">
        <x:v>8.334945</x:v>
      </x:c>
      <x:c t="n" s="0">
        <x:v>7.40435</x:v>
      </x:c>
      <x:c t="n" s="0">
        <x:v>13.76073</x:v>
      </x:c>
      <x:c t="n" s="0">
        <x:v>12.61827</x:v>
      </x:c>
      <x:c t="n" s="0">
        <x:v>21.36311</x:v>
      </x:c>
      <x:c t="n" s="0">
        <x:v>19.37734</x:v>
      </x:c>
      <x:c t="n" s="0">
        <x:v>18.75558</x:v>
      </x:c>
      <x:c t="n" s="0">
        <x:v>25.87706</x:v>
      </x:c>
      <x:c t="n" s="0">
        <x:v>25.15766</x:v>
      </x:c>
      <x:c t="n" s="0">
        <x:v>28.05825</x:v>
      </x:c>
      <x:c t="n" s="0">
        <x:v>25.5813</x:v>
      </x:c>
      <x:c t="n" s="0">
        <x:v>27.2808</x:v>
      </x:c>
      <x:c t="n" s="0">
        <x:v>25.03792</x:v>
      </x:c>
      <x:c t="n" s="0">
        <x:v>26.53055</x:v>
      </x:c>
      <x:c t="n" s="0">
        <x:v>25.73384</x:v>
      </x:c>
      <x:c t="n" s="0">
        <x:v>24.42429</x:v>
      </x:c>
      <x:c t="n" s="0">
        <x:v>22.68173</x:v>
      </x:c>
      <x:c t="n" s="0">
        <x:v>19.61193</x:v>
      </x:c>
      <x:c t="n" s="0">
        <x:v>16.05539</x:v>
      </x:c>
      <x:c t="n" s="0">
        <x:v>13.3006</x:v>
      </x:c>
      <x:c t="n" s="0">
        <x:v>11.08378</x:v>
      </x:c>
      <x:c t="n" s="0">
        <x:v>11.28356</x:v>
      </x:c>
      <x:c t="n" s="0">
        <x:v>6.837444</x:v>
      </x:c>
      <x:c t="n" s="0">
        <x:v>5.760701</x:v>
      </x:c>
      <x:c t="n" s="0">
        <x:v>4.510122</x:v>
      </x:c>
      <x:c t="n" s="0">
        <x:v>7.481513</x:v>
      </x:c>
      <x:c t="n" s="0">
        <x:v>8.739215</x:v>
      </x:c>
      <x:c t="n" s="0">
        <x:v>6.852891</x:v>
      </x:c>
      <x:c t="n" s="0">
        <x:v>-16.25767</x:v>
      </x:c>
      <x:c t="n" s="0">
        <x:v>-26.4904</x:v>
      </x:c>
      <x:c t="n" s="0">
        <x:v>-22.43885</x:v>
      </x:c>
      <x:c t="n" s="0">
        <x:v>-17.45654</x:v>
      </x:c>
      <x:c t="n" s="0">
        <x:v>-1.436416</x:v>
      </x:c>
      <x:c t="n" s="0">
        <x:v>-5.231977</x:v>
      </x:c>
      <x:c t="n" s="0">
        <x:v>0.07263459</x:v>
      </x:c>
      <x:c t="n" s="0">
        <x:v>11.04084</x:v>
      </x:c>
      <x:c t="n" s="0">
        <x:v>6.855416</x:v>
      </x:c>
      <x:c t="n" s="0">
        <x:v>0.6391385</x:v>
      </x:c>
      <x:c t="n" s="0">
        <x:v>-7.095411</x:v>
      </x:c>
      <x:c t="n" s="0">
        <x:v>13.23118</x:v>
      </x:c>
      <x:c t="n" s="0">
        <x:v>20.30771</x:v>
      </x:c>
      <x:c t="n" s="0">
        <x:v>24.34693</x:v>
      </x:c>
      <x:c t="n" s="0">
        <x:v>14.59838</x:v>
      </x:c>
      <x:c t="n" s="0">
        <x:v>16.64981</x:v>
      </x:c>
      <x:c t="n" s="0">
        <x:v>21.42098</x:v>
      </x:c>
      <x:c t="n" s="0">
        <x:v>32.57227</x:v>
      </x:c>
      <x:c t="n" s="0">
        <x:v>22.82152</x:v>
      </x:c>
      <x:c t="n" s="0">
        <x:v>30.7926</x:v>
      </x:c>
      <x:c t="n" s="0">
        <x:v>25.57685</x:v>
      </x:c>
      <x:c t="n" s="0">
        <x:v>28.38202</x:v>
      </x:c>
      <x:c t="n" s="0">
        <x:v>27.90277</x:v>
      </x:c>
      <x:c t="n" s="0">
        <x:v>24.15466</x:v>
      </x:c>
      <x:c t="n" s="0">
        <x:v>20.56421</x:v>
      </x:c>
      <x:c t="n" s="0">
        <x:v>19.5224</x:v>
      </x:c>
      <x:c t="n" s="0">
        <x:v>15.75492</x:v>
      </x:c>
      <x:c t="n" s="0">
        <x:v>11.81808</x:v>
      </x:c>
      <x:c t="n" s="0">
        <x:v>11.48728</x:v>
      </x:c>
      <x:c t="n" s="0">
        <x:v>12.77194</x:v>
      </x:c>
      <x:c t="n" s="0">
        <x:v>7.296164</x:v>
      </x:c>
      <x:c t="n" s="0">
        <x:v>5.116184</x:v>
      </x:c>
      <x:c t="n" s="0">
        <x:v>5.833122</x:v>
      </x:c>
      <x:c t="n" s="0">
        <x:v>8.109529</x:v>
      </x:c>
      <x:c t="n" s="0">
        <x:v>8.737586</x:v>
      </x:c>
      <x:c t="n" s="0">
        <x:v>6.323613</x:v>
      </x:c>
      <x:c t="str">
        <x:v>No</x:v>
      </x:c>
      <x:c t="str">
        <x:v>No</x:v>
      </x:c>
      <x:c t="str">
        <x:v/>
      </x:c>
    </x:row>
    <x:row r="3076">
      <x:c t="n" s="11">
        <x:v>3075</x:v>
      </x:c>
      <x:c t="str" s="11">
        <x:v/>
      </x:c>
      <x:c t="n" s="8">
        <x:v>43948.7337847222</x:v>
      </x:c>
      <x:c t="n" s="7">
        <x:v>43948.7337847222</x:v>
      </x:c>
      <x:c t="n" s="0">
        <x:v>37.65234</x:v>
      </x:c>
      <x:c t="n" s="0">
        <x:v>54.20069</x:v>
      </x:c>
      <x:c t="n" s="0">
        <x:v>76.94376</x:v>
      </x:c>
      <x:c t="n" s="0">
        <x:v>81.75459</x:v>
      </x:c>
      <x:c t="n" s="0">
        <x:v>-15.26539</x:v>
      </x:c>
      <x:c t="n" s="0">
        <x:v>-26.53129</x:v>
      </x:c>
      <x:c t="n" s="0">
        <x:v>-16.4764</x:v>
      </x:c>
      <x:c t="n" s="0">
        <x:v>-13.67114</x:v>
      </x:c>
      <x:c t="n" s="0">
        <x:v>-3.802731</x:v>
      </x:c>
      <x:c t="n" s="0">
        <x:v>-3.189004</x:v>
      </x:c>
      <x:c t="n" s="0">
        <x:v>2.352227</x:v>
      </x:c>
      <x:c t="n" s="0">
        <x:v>8.324209</x:v>
      </x:c>
      <x:c t="n" s="0">
        <x:v>9.346859</x:v>
      </x:c>
      <x:c t="n" s="0">
        <x:v>7.662358</x:v>
      </x:c>
      <x:c t="n" s="0">
        <x:v>13.08152</x:v>
      </x:c>
      <x:c t="n" s="0">
        <x:v>12.92481</x:v>
      </x:c>
      <x:c t="n" s="0">
        <x:v>21.22414</x:v>
      </x:c>
      <x:c t="n" s="0">
        <x:v>20.73083</x:v>
      </x:c>
      <x:c t="n" s="0">
        <x:v>18.70361</x:v>
      </x:c>
      <x:c t="n" s="0">
        <x:v>25.23298</x:v>
      </x:c>
      <x:c t="n" s="0">
        <x:v>24.96534</x:v>
      </x:c>
      <x:c t="n" s="0">
        <x:v>27.85695</x:v>
      </x:c>
      <x:c t="n" s="0">
        <x:v>25.68919</x:v>
      </x:c>
      <x:c t="n" s="0">
        <x:v>26.89427</x:v>
      </x:c>
      <x:c t="n" s="0">
        <x:v>24.97339</x:v>
      </x:c>
      <x:c t="n" s="0">
        <x:v>26.8263</x:v>
      </x:c>
      <x:c t="n" s="0">
        <x:v>26.14551</x:v>
      </x:c>
      <x:c t="n" s="0">
        <x:v>24.6062</x:v>
      </x:c>
      <x:c t="n" s="0">
        <x:v>22.43257</x:v>
      </x:c>
      <x:c t="n" s="0">
        <x:v>19.52996</x:v>
      </x:c>
      <x:c t="n" s="0">
        <x:v>15.81923</x:v>
      </x:c>
      <x:c t="n" s="0">
        <x:v>13.06685</x:v>
      </x:c>
      <x:c t="n" s="0">
        <x:v>10.9195</x:v>
      </x:c>
      <x:c t="n" s="0">
        <x:v>11.25958</x:v>
      </x:c>
      <x:c t="n" s="0">
        <x:v>6.788271</x:v>
      </x:c>
      <x:c t="n" s="0">
        <x:v>5.847458</x:v>
      </x:c>
      <x:c t="n" s="0">
        <x:v>4.597749</x:v>
      </x:c>
      <x:c t="n" s="0">
        <x:v>7.4678</x:v>
      </x:c>
      <x:c t="n" s="0">
        <x:v>8.917628</x:v>
      </x:c>
      <x:c t="n" s="0">
        <x:v>6.848351</x:v>
      </x:c>
      <x:c t="n" s="0">
        <x:v>-16.25767</x:v>
      </x:c>
      <x:c t="n" s="0">
        <x:v>-26.4904</x:v>
      </x:c>
      <x:c t="n" s="0">
        <x:v>-21.13838</x:v>
      </x:c>
      <x:c t="n" s="0">
        <x:v>-11.65566</x:v>
      </x:c>
      <x:c t="n" s="0">
        <x:v>-1.436416</x:v>
      </x:c>
      <x:c t="n" s="0">
        <x:v>-5.231977</x:v>
      </x:c>
      <x:c t="n" s="0">
        <x:v>0.07263459</x:v>
      </x:c>
      <x:c t="n" s="0">
        <x:v>11.04084</x:v>
      </x:c>
      <x:c t="n" s="0">
        <x:v>12.80256</x:v>
      </x:c>
      <x:c t="n" s="0">
        <x:v>9.428801</x:v>
      </x:c>
      <x:c t="n" s="0">
        <x:v>-7.095411</x:v>
      </x:c>
      <x:c t="n" s="0">
        <x:v>14.38207</x:v>
      </x:c>
      <x:c t="n" s="0">
        <x:v>20.30771</x:v>
      </x:c>
      <x:c t="n" s="0">
        <x:v>24.31843</x:v>
      </x:c>
      <x:c t="n" s="0">
        <x:v>19.02093</x:v>
      </x:c>
      <x:c t="n" s="0">
        <x:v>13.99978</x:v>
      </x:c>
      <x:c t="n" s="0">
        <x:v>23.28713</x:v>
      </x:c>
      <x:c t="n" s="0">
        <x:v>25.7673</x:v>
      </x:c>
      <x:c t="n" s="0">
        <x:v>26.887</x:v>
      </x:c>
      <x:c t="n" s="0">
        <x:v>23.24783</x:v>
      </x:c>
      <x:c t="n" s="0">
        <x:v>24.57812</x:v>
      </x:c>
      <x:c t="n" s="0">
        <x:v>27.96008</x:v>
      </x:c>
      <x:c t="n" s="0">
        <x:v>28.28759</x:v>
      </x:c>
      <x:c t="n" s="0">
        <x:v>25.31379</x:v>
      </x:c>
      <x:c t="n" s="0">
        <x:v>21.3119</x:v>
      </x:c>
      <x:c t="n" s="0">
        <x:v>19.56042</x:v>
      </x:c>
      <x:c t="n" s="0">
        <x:v>15.80688</x:v>
      </x:c>
      <x:c t="n" s="0">
        <x:v>12.52023</x:v>
      </x:c>
      <x:c t="n" s="0">
        <x:v>9.627094</x:v>
      </x:c>
      <x:c t="n" s="0">
        <x:v>11.24454</x:v>
      </x:c>
      <x:c t="n" s="0">
        <x:v>6.062483</x:v>
      </x:c>
      <x:c t="n" s="0">
        <x:v>6.895094</x:v>
      </x:c>
      <x:c t="n" s="0">
        <x:v>4.998391</x:v>
      </x:c>
      <x:c t="n" s="0">
        <x:v>7.476757</x:v>
      </x:c>
      <x:c t="n" s="0">
        <x:v>9.311063</x:v>
      </x:c>
      <x:c t="n" s="0">
        <x:v>6.711326</x:v>
      </x:c>
      <x:c t="str">
        <x:v>No</x:v>
      </x:c>
      <x:c t="str">
        <x:v>No</x:v>
      </x:c>
      <x:c t="str">
        <x:v/>
      </x:c>
    </x:row>
    <x:row r="3077">
      <x:c t="n" s="11">
        <x:v>3076</x:v>
      </x:c>
      <x:c t="str" s="11">
        <x:v/>
      </x:c>
      <x:c t="n" s="8">
        <x:v>43948.7337847222</x:v>
      </x:c>
      <x:c t="n" s="7">
        <x:v>43948.7337847222</x:v>
      </x:c>
      <x:c t="n" s="0">
        <x:v>35.44135</x:v>
      </x:c>
      <x:c t="n" s="0">
        <x:v>54.20069</x:v>
      </x:c>
      <x:c t="n" s="0">
        <x:v>83.70313</x:v>
      </x:c>
      <x:c t="n" s="0">
        <x:v>84.97142</x:v>
      </x:c>
      <x:c t="n" s="0">
        <x:v>-15.39692</x:v>
      </x:c>
      <x:c t="n" s="0">
        <x:v>-26.52598</x:v>
      </x:c>
      <x:c t="n" s="0">
        <x:v>-16.85358</x:v>
      </x:c>
      <x:c t="n" s="0">
        <x:v>-12.67667</x:v>
      </x:c>
      <x:c t="n" s="0">
        <x:v>-3.3662</x:v>
      </x:c>
      <x:c t="n" s="0">
        <x:v>-3.433671</x:v>
      </x:c>
      <x:c t="n" s="0">
        <x:v>2.085287</x:v>
      </x:c>
      <x:c t="n" s="0">
        <x:v>8.472553</x:v>
      </x:c>
      <x:c t="n" s="0">
        <x:v>10.05649</x:v>
      </x:c>
      <x:c t="n" s="0">
        <x:v>8.078056</x:v>
      </x:c>
      <x:c t="n" s="0">
        <x:v>12.40335</x:v>
      </x:c>
      <x:c t="n" s="0">
        <x:v>13.17049</x:v>
      </x:c>
      <x:c t="n" s="0">
        <x:v>21.08882</x:v>
      </x:c>
      <x:c t="n" s="0">
        <x:v>20.26902</x:v>
      </x:c>
      <x:c t="n" s="0">
        <x:v>19.16225</x:v>
      </x:c>
      <x:c t="n" s="0">
        <x:v>24.84676</x:v>
      </x:c>
      <x:c t="n" s="0">
        <x:v>24.54453</x:v>
      </x:c>
      <x:c t="n" s="0">
        <x:v>27.48537</x:v>
      </x:c>
      <x:c t="n" s="0">
        <x:v>27.39844</x:v>
      </x:c>
      <x:c t="n" s="0">
        <x:v>26.90525</x:v>
      </x:c>
      <x:c t="n" s="0">
        <x:v>24.4549</x:v>
      </x:c>
      <x:c t="n" s="0">
        <x:v>26.73608</x:v>
      </x:c>
      <x:c t="n" s="0">
        <x:v>26.01967</x:v>
      </x:c>
      <x:c t="n" s="0">
        <x:v>24.26705</x:v>
      </x:c>
      <x:c t="n" s="0">
        <x:v>22.15701</x:v>
      </x:c>
      <x:c t="n" s="0">
        <x:v>19.73439</x:v>
      </x:c>
      <x:c t="n" s="0">
        <x:v>16.13276</x:v>
      </x:c>
      <x:c t="n" s="0">
        <x:v>13.01855</x:v>
      </x:c>
      <x:c t="n" s="0">
        <x:v>10.81494</x:v>
      </x:c>
      <x:c t="n" s="0">
        <x:v>11.17224</x:v>
      </x:c>
      <x:c t="n" s="0">
        <x:v>6.781176</x:v>
      </x:c>
      <x:c t="n" s="0">
        <x:v>5.819662</x:v>
      </x:c>
      <x:c t="n" s="0">
        <x:v>4.703436</x:v>
      </x:c>
      <x:c t="n" s="0">
        <x:v>7.630344</x:v>
      </x:c>
      <x:c t="n" s="0">
        <x:v>8.931826</x:v>
      </x:c>
      <x:c t="n" s="0">
        <x:v>6.744269</x:v>
      </x:c>
      <x:c t="n" s="0">
        <x:v>-16.25767</x:v>
      </x:c>
      <x:c t="n" s="0">
        <x:v>-26.4904</x:v>
      </x:c>
      <x:c t="n" s="0">
        <x:v>-20.13892</x:v>
      </x:c>
      <x:c t="n" s="0">
        <x:v>-9.257595</x:v>
      </x:c>
      <x:c t="n" s="0">
        <x:v>-1.436416</x:v>
      </x:c>
      <x:c t="n" s="0">
        <x:v>-5.231977</x:v>
      </x:c>
      <x:c t="n" s="0">
        <x:v>0.07263459</x:v>
      </x:c>
      <x:c t="n" s="0">
        <x:v>8.868092</x:v>
      </x:c>
      <x:c t="n" s="0">
        <x:v>12.80256</x:v>
      </x:c>
      <x:c t="n" s="0">
        <x:v>9.936388</x:v>
      </x:c>
      <x:c t="n" s="0">
        <x:v>-7.095411</x:v>
      </x:c>
      <x:c t="n" s="0">
        <x:v>14.38207</x:v>
      </x:c>
      <x:c t="n" s="0">
        <x:v>20.18372</x:v>
      </x:c>
      <x:c t="n" s="0">
        <x:v>15.62984</x:v>
      </x:c>
      <x:c t="n" s="0">
        <x:v>21.01204</x:v>
      </x:c>
      <x:c t="n" s="0">
        <x:v>22.05739</x:v>
      </x:c>
      <x:c t="n" s="0">
        <x:v>20.49317</x:v>
      </x:c>
      <x:c t="n" s="0">
        <x:v>25.96909</x:v>
      </x:c>
      <x:c t="n" s="0">
        <x:v>31.99791</x:v>
      </x:c>
      <x:c t="n" s="0">
        <x:v>27.17789</x:v>
      </x:c>
      <x:c t="n" s="0">
        <x:v>19.87748</x:v>
      </x:c>
      <x:c t="n" s="0">
        <x:v>26.10168</x:v>
      </x:c>
      <x:c t="n" s="0">
        <x:v>25.49689</x:v>
      </x:c>
      <x:c t="n" s="0">
        <x:v>23.32861</x:v>
      </x:c>
      <x:c t="n" s="0">
        <x:v>19.63763</x:v>
      </x:c>
      <x:c t="n" s="0">
        <x:v>20.89359</x:v>
      </x:c>
      <x:c t="n" s="0">
        <x:v>17.06736</x:v>
      </x:c>
      <x:c t="n" s="0">
        <x:v>12.03592</x:v>
      </x:c>
      <x:c t="n" s="0">
        <x:v>10.57171</x:v>
      </x:c>
      <x:c t="n" s="0">
        <x:v>10.14189</x:v>
      </x:c>
      <x:c t="n" s="0">
        <x:v>6.821542</x:v>
      </x:c>
      <x:c t="n" s="0">
        <x:v>5.176966</x:v>
      </x:c>
      <x:c t="n" s="0">
        <x:v>4.843431</x:v>
      </x:c>
      <x:c t="n" s="0">
        <x:v>8.135277</x:v>
      </x:c>
      <x:c t="n" s="0">
        <x:v>9.189455</x:v>
      </x:c>
      <x:c t="n" s="0">
        <x:v>6.313076</x:v>
      </x:c>
      <x:c t="str">
        <x:v>No</x:v>
      </x:c>
      <x:c t="str">
        <x:v>No</x:v>
      </x:c>
      <x:c t="str">
        <x:v/>
      </x:c>
    </x:row>
    <x:row r="3078">
      <x:c t="n" s="11">
        <x:v>3077</x:v>
      </x:c>
      <x:c t="str" s="11">
        <x:v/>
      </x:c>
      <x:c t="n" s="8">
        <x:v>43948.7337962963</x:v>
      </x:c>
      <x:c t="n" s="7">
        <x:v>43948.7337962963</x:v>
      </x:c>
      <x:c t="n" s="0">
        <x:v>37.82192</x:v>
      </x:c>
      <x:c t="n" s="0">
        <x:v>54.20069</x:v>
      </x:c>
      <x:c t="n" s="0">
        <x:v>85.4818</x:v>
      </x:c>
      <x:c t="n" s="0">
        <x:v>87.26131</x:v>
      </x:c>
      <x:c t="n" s="0">
        <x:v>-15.51248</x:v>
      </x:c>
      <x:c t="n" s="0">
        <x:v>-26.52145</x:v>
      </x:c>
      <x:c t="n" s="0">
        <x:v>-17.20386</x:v>
      </x:c>
      <x:c t="n" s="0">
        <x:v>-11.97711</x:v>
      </x:c>
      <x:c t="n" s="0">
        <x:v>-3.025255</x:v>
      </x:c>
      <x:c t="n" s="0">
        <x:v>-3.654122</x:v>
      </x:c>
      <x:c t="n" s="0">
        <x:v>1.843557</x:v>
      </x:c>
      <x:c t="n" s="0">
        <x:v>8.381788</x:v>
      </x:c>
      <x:c t="n" s="0">
        <x:v>10.17468</x:v>
      </x:c>
      <x:c t="n" s="0">
        <x:v>8.404063</x:v>
      </x:c>
      <x:c t="n" s="0">
        <x:v>11.91647</x:v>
      </x:c>
      <x:c t="n" s="0">
        <x:v>13.36984</x:v>
      </x:c>
      <x:c t="n" s="0">
        <x:v>20.9657</x:v>
      </x:c>
      <x:c t="n" s="0">
        <x:v>19.81068</x:v>
      </x:c>
      <x:c t="n" s="0">
        <x:v>19.25245</x:v>
      </x:c>
      <x:c t="n" s="0">
        <x:v>24.93094</x:v>
      </x:c>
      <x:c t="n" s="0">
        <x:v>24.72171</x:v>
      </x:c>
      <x:c t="n" s="0">
        <x:v>27.95246</x:v>
      </x:c>
      <x:c t="n" s="0">
        <x:v>26.99739</x:v>
      </x:c>
      <x:c t="n" s="0">
        <x:v>27.19922</x:v>
      </x:c>
      <x:c t="n" s="0">
        <x:v>24.62064</x:v>
      </x:c>
      <x:c t="n" s="0">
        <x:v>26.67334</x:v>
      </x:c>
      <x:c t="n" s="0">
        <x:v>25.88348</x:v>
      </x:c>
      <x:c t="n" s="0">
        <x:v>24.6095</x:v>
      </x:c>
      <x:c t="n" s="0">
        <x:v>22.17193</x:v>
      </x:c>
      <x:c t="n" s="0">
        <x:v>19.65707</x:v>
      </x:c>
      <x:c t="n" s="0">
        <x:v>16.44761</x:v>
      </x:c>
      <x:c t="n" s="0">
        <x:v>13.13651</x:v>
      </x:c>
      <x:c t="n" s="0">
        <x:v>10.74071</x:v>
      </x:c>
      <x:c t="n" s="0">
        <x:v>11.11317</x:v>
      </x:c>
      <x:c t="n" s="0">
        <x:v>6.751335</x:v>
      </x:c>
      <x:c t="n" s="0">
        <x:v>5.8133</x:v>
      </x:c>
      <x:c t="n" s="0">
        <x:v>4.619775</x:v>
      </x:c>
      <x:c t="n" s="0">
        <x:v>7.891748</x:v>
      </x:c>
      <x:c t="n" s="0">
        <x:v>8.989325</x:v>
      </x:c>
      <x:c t="n" s="0">
        <x:v>6.618662</x:v>
      </x:c>
      <x:c t="n" s="0">
        <x:v>-16.31743</x:v>
      </x:c>
      <x:c t="n" s="0">
        <x:v>-24.92912</x:v>
      </x:c>
      <x:c t="n" s="0">
        <x:v>-20.13892</x:v>
      </x:c>
      <x:c t="n" s="0">
        <x:v>-9.257595</x:v>
      </x:c>
      <x:c t="n" s="0">
        <x:v>-1.6288</x:v>
      </x:c>
      <x:c t="n" s="0">
        <x:v>-5.231977</x:v>
      </x:c>
      <x:c t="n" s="0">
        <x:v>0.6230039</x:v>
      </x:c>
      <x:c t="n" s="0">
        <x:v>7.809026</x:v>
      </x:c>
      <x:c t="n" s="0">
        <x:v>10.46079</x:v>
      </x:c>
      <x:c t="n" s="0">
        <x:v>11.17613</x:v>
      </x:c>
      <x:c t="n" s="0">
        <x:v>7.544024</x:v>
      </x:c>
      <x:c t="n" s="0">
        <x:v>14.76129</x:v>
      </x:c>
      <x:c t="n" s="0">
        <x:v>20.16571</x:v>
      </x:c>
      <x:c t="n" s="0">
        <x:v>15.06195</x:v>
      </x:c>
      <x:c t="n" s="0">
        <x:v>19.74566</x:v>
      </x:c>
      <x:c t="n" s="0">
        <x:v>25.74877</x:v>
      </x:c>
      <x:c t="n" s="0">
        <x:v>26.22976</x:v>
      </x:c>
      <x:c t="n" s="0">
        <x:v>29.75475</x:v>
      </x:c>
      <x:c t="n" s="0">
        <x:v>23.77852</x:v>
      </x:c>
      <x:c t="n" s="0">
        <x:v>28.57368</x:v>
      </x:c>
      <x:c t="n" s="0">
        <x:v>25.92421</x:v>
      </x:c>
      <x:c t="n" s="0">
        <x:v>26.96144</x:v>
      </x:c>
      <x:c t="n" s="0">
        <x:v>23.53515</x:v>
      </x:c>
      <x:c t="n" s="0">
        <x:v>25.09798</x:v>
      </x:c>
      <x:c t="n" s="0">
        <x:v>22.63748</x:v>
      </x:c>
      <x:c t="n" s="0">
        <x:v>18.54161</x:v>
      </x:c>
      <x:c t="n" s="0">
        <x:v>17.67561</x:v>
      </x:c>
      <x:c t="n" s="0">
        <x:v>13.67211</x:v>
      </x:c>
      <x:c t="n" s="0">
        <x:v>10.44424</x:v>
      </x:c>
      <x:c t="n" s="0">
        <x:v>11.15662</x:v>
      </x:c>
      <x:c t="n" s="0">
        <x:v>6.461611</x:v>
      </x:c>
      <x:c t="n" s="0">
        <x:v>6.161928</x:v>
      </x:c>
      <x:c t="n" s="0">
        <x:v>4.339198</x:v>
      </x:c>
      <x:c t="n" s="0">
        <x:v>9.239168</x:v>
      </x:c>
      <x:c t="n" s="0">
        <x:v>9.271242</x:v>
      </x:c>
      <x:c t="n" s="0">
        <x:v>5.479866</x:v>
      </x:c>
      <x:c t="str">
        <x:v>No</x:v>
      </x:c>
      <x:c t="str">
        <x:v>No</x:v>
      </x:c>
      <x:c t="str">
        <x:v/>
      </x:c>
    </x:row>
    <x:row r="3079">
      <x:c t="n" s="11">
        <x:v>3078</x:v>
      </x:c>
      <x:c t="str" s="11">
        <x:v/>
      </x:c>
      <x:c t="n" s="8">
        <x:v>43948.7337962963</x:v>
      </x:c>
      <x:c t="n" s="7">
        <x:v>43948.7337962963</x:v>
      </x:c>
      <x:c t="n" s="0">
        <x:v>35.98689</x:v>
      </x:c>
      <x:c t="n" s="0">
        <x:v>54.20069</x:v>
      </x:c>
      <x:c t="n" s="0">
        <x:v>83.81952</x:v>
      </x:c>
      <x:c t="n" s="0">
        <x:v>87.35523</x:v>
      </x:c>
      <x:c t="n" s="0">
        <x:v>-15.67384</x:v>
      </x:c>
      <x:c t="n" s="0">
        <x:v>-24.73249</x:v>
      </x:c>
      <x:c t="n" s="0">
        <x:v>-17.52713</x:v>
      </x:c>
      <x:c t="n" s="0">
        <x:v>-11.45763</x:v>
      </x:c>
      <x:c t="n" s="0">
        <x:v>-3.062215</x:v>
      </x:c>
      <x:c t="n" s="0">
        <x:v>-3.851679</x:v>
      </x:c>
      <x:c t="n" s="0">
        <x:v>2.080448</x:v>
      </x:c>
      <x:c t="n" s="0">
        <x:v>8.191181</x:v>
      </x:c>
      <x:c t="n" s="0">
        <x:v>10.21764</x:v>
      </x:c>
      <x:c t="n" s="0">
        <x:v>10.47451</x:v>
      </x:c>
      <x:c t="n" s="0">
        <x:v>11.63973</x:v>
      </x:c>
      <x:c t="n" s="0">
        <x:v>14.06222</x:v>
      </x:c>
      <x:c t="n" s="0">
        <x:v>20.73937</x:v>
      </x:c>
      <x:c t="n" s="0">
        <x:v>19.31212</x:v>
      </x:c>
      <x:c t="n" s="0">
        <x:v>19.80651</x:v>
      </x:c>
      <x:c t="n" s="0">
        <x:v>25.47656</x:v>
      </x:c>
      <x:c t="n" s="0">
        <x:v>25.17529</x:v>
      </x:c>
      <x:c t="n" s="0">
        <x:v>27.49611</x:v>
      </x:c>
      <x:c t="n" s="0">
        <x:v>26.67478</x:v>
      </x:c>
      <x:c t="n" s="0">
        <x:v>27.9064</x:v>
      </x:c>
      <x:c t="n" s="0">
        <x:v>24.82387</x:v>
      </x:c>
      <x:c t="n" s="0">
        <x:v>26.54595</x:v>
      </x:c>
      <x:c t="n" s="0">
        <x:v>25.55988</x:v>
      </x:c>
      <x:c t="n" s="0">
        <x:v>24.33662</x:v>
      </x:c>
      <x:c t="n" s="0">
        <x:v>22.00399</x:v>
      </x:c>
      <x:c t="n" s="0">
        <x:v>19.82289</x:v>
      </x:c>
      <x:c t="n" s="0">
        <x:v>16.18416</x:v>
      </x:c>
      <x:c t="n" s="0">
        <x:v>13.0904</x:v>
      </x:c>
      <x:c t="n" s="0">
        <x:v>10.99161</x:v>
      </x:c>
      <x:c t="n" s="0">
        <x:v>12.01902</x:v>
      </x:c>
      <x:c t="n" s="0">
        <x:v>7.127398</x:v>
      </x:c>
      <x:c t="n" s="0">
        <x:v>6.009321</x:v>
      </x:c>
      <x:c t="n" s="0">
        <x:v>4.957574</x:v>
      </x:c>
      <x:c t="n" s="0">
        <x:v>7.674074</x:v>
      </x:c>
      <x:c t="n" s="0">
        <x:v>8.980562</x:v>
      </x:c>
      <x:c t="n" s="0">
        <x:v>6.528276</x:v>
      </x:c>
      <x:c t="n" s="0">
        <x:v>-16.76052</x:v>
      </x:c>
      <x:c t="n" s="0">
        <x:v>-19.99618</x:v>
      </x:c>
      <x:c t="n" s="0">
        <x:v>-20.13892</x:v>
      </x:c>
      <x:c t="n" s="0">
        <x:v>-9.257595</x:v>
      </x:c>
      <x:c t="n" s="0">
        <x:v>-3.284953</x:v>
      </x:c>
      <x:c t="n" s="0">
        <x:v>-5.231977</x:v>
      </x:c>
      <x:c t="n" s="0">
        <x:v>3.255061</x:v>
      </x:c>
      <x:c t="n" s="0">
        <x:v>6.409614</x:v>
      </x:c>
      <x:c t="n" s="0">
        <x:v>10.46079</x:v>
      </x:c>
      <x:c t="n" s="0">
        <x:v>15.551</x:v>
      </x:c>
      <x:c t="n" s="0">
        <x:v>9.528902</x:v>
      </x:c>
      <x:c t="n" s="0">
        <x:v>16.76238</x:v>
      </x:c>
      <x:c t="n" s="0">
        <x:v>18.8597</x:v>
      </x:c>
      <x:c t="n" s="0">
        <x:v>13.91089</x:v>
      </x:c>
      <x:c t="n" s="0">
        <x:v>22.46767</x:v>
      </x:c>
      <x:c t="n" s="0">
        <x:v>27.99859</x:v>
      </x:c>
      <x:c t="n" s="0">
        <x:v>27.03471</x:v>
      </x:c>
      <x:c t="n" s="0">
        <x:v>25.94962</x:v>
      </x:c>
      <x:c t="n" s="0">
        <x:v>25.37043</x:v>
      </x:c>
      <x:c t="n" s="0">
        <x:v>30.9128</x:v>
      </x:c>
      <x:c t="n" s="0">
        <x:v>25.89877</x:v>
      </x:c>
      <x:c t="n" s="0">
        <x:v>24.78201</x:v>
      </x:c>
      <x:c t="n" s="0">
        <x:v>22.9439</x:v>
      </x:c>
      <x:c t="n" s="0">
        <x:v>22.22687</x:v>
      </x:c>
      <x:c t="n" s="0">
        <x:v>20.04113</x:v>
      </x:c>
      <x:c t="n" s="0">
        <x:v>20.50024</x:v>
      </x:c>
      <x:c t="n" s="0">
        <x:v>14.7428</x:v>
      </x:c>
      <x:c t="n" s="0">
        <x:v>13.15238</x:v>
      </x:c>
      <x:c t="n" s="0">
        <x:v>11.62126</x:v>
      </x:c>
      <x:c t="n" s="0">
        <x:v>15.10563</x:v>
      </x:c>
      <x:c t="n" s="0">
        <x:v>8.774282</x:v>
      </x:c>
      <x:c t="n" s="0">
        <x:v>6.719329</x:v>
      </x:c>
      <x:c t="n" s="0">
        <x:v>6.334148</x:v>
      </x:c>
      <x:c t="n" s="0">
        <x:v>5.963979</x:v>
      </x:c>
      <x:c t="n" s="0">
        <x:v>8.960688</x:v>
      </x:c>
      <x:c t="n" s="0">
        <x:v>6.446124</x:v>
      </x:c>
      <x:c t="str">
        <x:v>No</x:v>
      </x:c>
      <x:c t="str">
        <x:v>No</x:v>
      </x:c>
      <x:c t="str">
        <x:v/>
      </x:c>
    </x:row>
    <x:row r="3080">
      <x:c t="n" s="11">
        <x:v>3079</x:v>
      </x:c>
      <x:c t="str" s="11">
        <x:v/>
      </x:c>
      <x:c t="n" s="8">
        <x:v>43948.7337962963</x:v>
      </x:c>
      <x:c t="n" s="7">
        <x:v>43948.7337962963</x:v>
      </x:c>
      <x:c t="n" s="0">
        <x:v>36.93711</x:v>
      </x:c>
      <x:c t="n" s="0">
        <x:v>54.20069</x:v>
      </x:c>
      <x:c t="n" s="0">
        <x:v>65.49567</x:v>
      </x:c>
      <x:c t="n" s="0">
        <x:v>72.05957</x:v>
      </x:c>
      <x:c t="n" s="0">
        <x:v>-15.81656</x:v>
      </x:c>
      <x:c t="n" s="0">
        <x:v>-23.63213</x:v>
      </x:c>
      <x:c t="n" s="0">
        <x:v>-17.82365</x:v>
      </x:c>
      <x:c t="n" s="0">
        <x:v>-11.05842</x:v>
      </x:c>
      <x:c t="n" s="0">
        <x:v>-3.094029</x:v>
      </x:c>
      <x:c t="n" s="0">
        <x:v>-3.434372</x:v>
      </x:c>
      <x:c t="n" s="0">
        <x:v>2.273007</x:v>
      </x:c>
      <x:c t="n" s="0">
        <x:v>7.682668</x:v>
      </x:c>
      <x:c t="n" s="0">
        <x:v>10.25399</x:v>
      </x:c>
      <x:c t="n" s="0">
        <x:v>11.69288</x:v>
      </x:c>
      <x:c t="n" s="0">
        <x:v>11.38857</x:v>
      </x:c>
      <x:c t="n" s="0">
        <x:v>14.57704</x:v>
      </x:c>
      <x:c t="n" s="0">
        <x:v>20.41851</x:v>
      </x:c>
      <x:c t="n" s="0">
        <x:v>18.73024</x:v>
      </x:c>
      <x:c t="n" s="0">
        <x:v>20.47902</x:v>
      </x:c>
      <x:c t="n" s="0">
        <x:v>26.25042</x:v>
      </x:c>
      <x:c t="n" s="0">
        <x:v>24.79552</x:v>
      </x:c>
      <x:c t="n" s="0">
        <x:v>28.63772</x:v>
      </x:c>
      <x:c t="n" s="0">
        <x:v>27.7327</x:v>
      </x:c>
      <x:c t="n" s="0">
        <x:v>27.64408</x:v>
      </x:c>
      <x:c t="n" s="0">
        <x:v>24.43504</x:v>
      </x:c>
      <x:c t="n" s="0">
        <x:v>27.37235</x:v>
      </x:c>
      <x:c t="n" s="0">
        <x:v>25.22559</x:v>
      </x:c>
      <x:c t="n" s="0">
        <x:v>24.25275</x:v>
      </x:c>
      <x:c t="n" s="0">
        <x:v>21.8743</x:v>
      </x:c>
      <x:c t="n" s="0">
        <x:v>19.83422</x:v>
      </x:c>
      <x:c t="n" s="0">
        <x:v>16.31459</x:v>
      </x:c>
      <x:c t="n" s="0">
        <x:v>12.95583</x:v>
      </x:c>
      <x:c t="n" s="0">
        <x:v>10.85322</x:v>
      </x:c>
      <x:c t="n" s="0">
        <x:v>11.92787</x:v>
      </x:c>
      <x:c t="n" s="0">
        <x:v>6.882656</x:v>
      </x:c>
      <x:c t="n" s="0">
        <x:v>5.984675</x:v>
      </x:c>
      <x:c t="n" s="0">
        <x:v>5.160034</x:v>
      </x:c>
      <x:c t="n" s="0">
        <x:v>7.637867</x:v>
      </x:c>
      <x:c t="n" s="0">
        <x:v>9.05888</x:v>
      </x:c>
      <x:c t="n" s="0">
        <x:v>6.594334</x:v>
      </x:c>
      <x:c t="n" s="0">
        <x:v>-16.76052</x:v>
      </x:c>
      <x:c t="n" s="0">
        <x:v>-19.99618</x:v>
      </x:c>
      <x:c t="n" s="0">
        <x:v>-20.13892</x:v>
      </x:c>
      <x:c t="n" s="0">
        <x:v>-9.257595</x:v>
      </x:c>
      <x:c t="n" s="0">
        <x:v>-3.284953</x:v>
      </x:c>
      <x:c t="n" s="0">
        <x:v>-1.096165</x:v>
      </x:c>
      <x:c t="n" s="0">
        <x:v>3.255061</x:v>
      </x:c>
      <x:c t="n" s="0">
        <x:v>2.048424</x:v>
      </x:c>
      <x:c t="n" s="0">
        <x:v>10.46079</x:v>
      </x:c>
      <x:c t="n" s="0">
        <x:v>15.551</x:v>
      </x:c>
      <x:c t="n" s="0">
        <x:v>9.528902</x:v>
      </x:c>
      <x:c t="n" s="0">
        <x:v>16.76238</x:v>
      </x:c>
      <x:c t="n" s="0">
        <x:v>17.83323</x:v>
      </x:c>
      <x:c t="n" s="0">
        <x:v>9.770508</x:v>
      </x:c>
      <x:c t="n" s="0">
        <x:v>22.73265</x:v>
      </x:c>
      <x:c t="n" s="0">
        <x:v>28.61641</x:v>
      </x:c>
      <x:c t="n" s="0">
        <x:v>19.67626</x:v>
      </x:c>
      <x:c t="n" s="0">
        <x:v>31.97921</x:v>
      </x:c>
      <x:c t="n" s="0">
        <x:v>31.38545</x:v>
      </x:c>
      <x:c t="n" s="0">
        <x:v>22.50875</x:v>
      </x:c>
      <x:c t="n" s="0">
        <x:v>18.87252</x:v>
      </x:c>
      <x:c t="n" s="0">
        <x:v>30.20085</x:v>
      </x:c>
      <x:c t="n" s="0">
        <x:v>22.64824</x:v>
      </x:c>
      <x:c t="n" s="0">
        <x:v>23.87818</x:v>
      </x:c>
      <x:c t="n" s="0">
        <x:v>22.85935</x:v>
      </x:c>
      <x:c t="n" s="0">
        <x:v>20.00566</x:v>
      </x:c>
      <x:c t="n" s="0">
        <x:v>16.88194</x:v>
      </x:c>
      <x:c t="n" s="0">
        <x:v>12.56412</x:v>
      </x:c>
      <x:c t="n" s="0">
        <x:v>10.48344</x:v>
      </x:c>
      <x:c t="n" s="0">
        <x:v>11.45387</x:v>
      </x:c>
      <x:c t="n" s="0">
        <x:v>6.10799</x:v>
      </x:c>
      <x:c t="n" s="0">
        <x:v>5.314122</x:v>
      </x:c>
      <x:c t="n" s="0">
        <x:v>6.40877</x:v>
      </x:c>
      <x:c t="n" s="0">
        <x:v>7.747708</x:v>
      </x:c>
      <x:c t="n" s="0">
        <x:v>9.90873</x:v>
      </x:c>
      <x:c t="n" s="0">
        <x:v>6.886863</x:v>
      </x:c>
      <x:c t="str">
        <x:v>No</x:v>
      </x:c>
      <x:c t="str">
        <x:v>No</x:v>
      </x:c>
      <x:c t="str">
        <x:v/>
      </x:c>
    </x:row>
    <x:row r="3081">
      <x:c t="n" s="11">
        <x:v>3080</x:v>
      </x:c>
      <x:c t="str" s="11">
        <x:v/>
      </x:c>
      <x:c t="n" s="8">
        <x:v>43948.7337962963</x:v>
      </x:c>
      <x:c t="n" s="7">
        <x:v>43948.7337962963</x:v>
      </x:c>
      <x:c t="n" s="0">
        <x:v>37.53308</x:v>
      </x:c>
      <x:c t="n" s="0">
        <x:v>54.20069</x:v>
      </x:c>
      <x:c t="n" s="0">
        <x:v>67.19166</x:v>
      </x:c>
      <x:c t="n" s="0">
        <x:v>72.57664</x:v>
      </x:c>
      <x:c t="n" s="0">
        <x:v>-15.94227</x:v>
      </x:c>
      <x:c t="n" s="0">
        <x:v>-22.87253</x:v>
      </x:c>
      <x:c t="n" s="0">
        <x:v>-18.09397</x:v>
      </x:c>
      <x:c t="n" s="0">
        <x:v>-10.74432</x:v>
      </x:c>
      <x:c t="n" s="0">
        <x:v>-3.121385</x:v>
      </x:c>
      <x:c t="n" s="0">
        <x:v>-2.656068</x:v>
      </x:c>
      <x:c t="n" s="0">
        <x:v>2.430958</x:v>
      </x:c>
      <x:c t="n" s="0">
        <x:v>7.195621</x:v>
      </x:c>
      <x:c t="n" s="0">
        <x:v>9.782259</x:v>
      </x:c>
      <x:c t="n" s="0">
        <x:v>12.51683</x:v>
      </x:c>
      <x:c t="n" s="0">
        <x:v>11.16193</x:v>
      </x:c>
      <x:c t="n" s="0">
        <x:v>14.98686</x:v>
      </x:c>
      <x:c t="n" s="0">
        <x:v>20.1361</x:v>
      </x:c>
      <x:c t="n" s="0">
        <x:v>18.04902</x:v>
      </x:c>
      <x:c t="n" s="0">
        <x:v>20.25361</x:v>
      </x:c>
      <x:c t="n" s="0">
        <x:v>25.64592</x:v>
      </x:c>
      <x:c t="n" s="0">
        <x:v>24.43021</x:v>
      </x:c>
      <x:c t="n" s="0">
        <x:v>28.70489</x:v>
      </x:c>
      <x:c t="n" s="0">
        <x:v>27.69162</x:v>
      </x:c>
      <x:c t="n" s="0">
        <x:v>27.42593</x:v>
      </x:c>
      <x:c t="n" s="0">
        <x:v>25.07615</x:v>
      </x:c>
      <x:c t="n" s="0">
        <x:v>27.56</x:v>
      </x:c>
      <x:c t="n" s="0">
        <x:v>24.81459</x:v>
      </x:c>
      <x:c t="n" s="0">
        <x:v>24.24145</x:v>
      </x:c>
      <x:c t="n" s="0">
        <x:v>21.8904</x:v>
      </x:c>
      <x:c t="n" s="0">
        <x:v>19.78839</x:v>
      </x:c>
      <x:c t="n" s="0">
        <x:v>16.2636</x:v>
      </x:c>
      <x:c t="n" s="0">
        <x:v>13.07364</x:v>
      </x:c>
      <x:c t="n" s="0">
        <x:v>10.90037</x:v>
      </x:c>
      <x:c t="n" s="0">
        <x:v>11.69196</x:v>
      </x:c>
      <x:c t="n" s="0">
        <x:v>6.76502</x:v>
      </x:c>
      <x:c t="n" s="0">
        <x:v>5.979025</x:v>
      </x:c>
      <x:c t="n" s="0">
        <x:v>5.10438</x:v>
      </x:c>
      <x:c t="n" s="0">
        <x:v>7.562411</x:v>
      </x:c>
      <x:c t="n" s="0">
        <x:v>9.052018</x:v>
      </x:c>
      <x:c t="n" s="0">
        <x:v>6.563193</x:v>
      </x:c>
      <x:c t="n" s="0">
        <x:v>-16.76052</x:v>
      </x:c>
      <x:c t="n" s="0">
        <x:v>-19.99618</x:v>
      </x:c>
      <x:c t="n" s="0">
        <x:v>-20.13892</x:v>
      </x:c>
      <x:c t="n" s="0">
        <x:v>-9.257595</x:v>
      </x:c>
      <x:c t="n" s="0">
        <x:v>-3.284953</x:v>
      </x:c>
      <x:c t="n" s="0">
        <x:v>0.2662514</x:v>
      </x:c>
      <x:c t="n" s="0">
        <x:v>3.255061</x:v>
      </x:c>
      <x:c t="n" s="0">
        <x:v>2.048424</x:v>
      </x:c>
      <x:c t="n" s="0">
        <x:v>2.949866</x:v>
      </x:c>
      <x:c t="n" s="0">
        <x:v>15.551</x:v>
      </x:c>
      <x:c t="n" s="0">
        <x:v>9.528902</x:v>
      </x:c>
      <x:c t="n" s="0">
        <x:v>16.84149</x:v>
      </x:c>
      <x:c t="n" s="0">
        <x:v>18.00298</x:v>
      </x:c>
      <x:c t="n" s="0">
        <x:v>-3.859134</x:v>
      </x:c>
      <x:c t="n" s="0">
        <x:v>18.63165</x:v>
      </x:c>
      <x:c t="n" s="0">
        <x:v>16.65937</x:v>
      </x:c>
      <x:c t="n" s="0">
        <x:v>22.35</x:v>
      </x:c>
      <x:c t="n" s="0">
        <x:v>28.9859</x:v>
      </x:c>
      <x:c t="n" s="0">
        <x:v>26.13821</x:v>
      </x:c>
      <x:c t="n" s="0">
        <x:v>26.46723</x:v>
      </x:c>
      <x:c t="n" s="0">
        <x:v>28.80758</x:v>
      </x:c>
      <x:c t="n" s="0">
        <x:v>29.15321</x:v>
      </x:c>
      <x:c t="n" s="0">
        <x:v>20.23303</x:v>
      </x:c>
      <x:c t="n" s="0">
        <x:v>23.90482</x:v>
      </x:c>
      <x:c t="n" s="0">
        <x:v>19.61651</x:v>
      </x:c>
      <x:c t="n" s="0">
        <x:v>19.56585</x:v>
      </x:c>
      <x:c t="n" s="0">
        <x:v>15.2689</x:v>
      </x:c>
      <x:c t="n" s="0">
        <x:v>13.39186</x:v>
      </x:c>
      <x:c t="n" s="0">
        <x:v>11.89658</x:v>
      </x:c>
      <x:c t="n" s="0">
        <x:v>10.57323</x:v>
      </x:c>
      <x:c t="n" s="0">
        <x:v>4.841184</x:v>
      </x:c>
      <x:c t="n" s="0">
        <x:v>6.393092</x:v>
      </x:c>
      <x:c t="n" s="0">
        <x:v>4.711983</x:v>
      </x:c>
      <x:c t="n" s="0">
        <x:v>6.446123</x:v>
      </x:c>
      <x:c t="n" s="0">
        <x:v>8.224176</x:v>
      </x:c>
      <x:c t="n" s="0">
        <x:v>6.382622</x:v>
      </x:c>
      <x:c t="str">
        <x:v>No</x:v>
      </x:c>
      <x:c t="str">
        <x:v>No</x:v>
      </x:c>
      <x:c t="str">
        <x:v/>
      </x:c>
    </x:row>
    <x:row r="3082">
      <x:c t="n" s="11">
        <x:v>3081</x:v>
      </x:c>
      <x:c t="str" s="11">
        <x:v/>
      </x:c>
      <x:c t="n" s="8">
        <x:v>43948.7337962963</x:v>
      </x:c>
      <x:c t="n" s="7">
        <x:v>43948.7337962963</x:v>
      </x:c>
      <x:c t="n" s="0">
        <x:v>36.45856</x:v>
      </x:c>
      <x:c t="n" s="0">
        <x:v>54.20069</x:v>
      </x:c>
      <x:c t="n" s="0">
        <x:v>57.00047</x:v>
      </x:c>
      <x:c t="n" s="0">
        <x:v>65.45191</x:v>
      </x:c>
      <x:c t="n" s="0">
        <x:v>-16.05261</x:v>
      </x:c>
      <x:c t="n" s="0">
        <x:v>-22.1357</x:v>
      </x:c>
      <x:c t="n" s="0">
        <x:v>-18.12459</x:v>
      </x:c>
      <x:c t="n" s="0">
        <x:v>-10.46785</x:v>
      </x:c>
      <x:c t="n" s="0">
        <x:v>-3.144885</x:v>
      </x:c>
      <x:c t="n" s="0">
        <x:v>-2.086561</x:v>
      </x:c>
      <x:c t="n" s="0">
        <x:v>2.527829</x:v>
      </x:c>
      <x:c t="n" s="0">
        <x:v>6.801847</x:v>
      </x:c>
      <x:c t="n" s="0">
        <x:v>9.148603</x:v>
      </x:c>
      <x:c t="n" s="0">
        <x:v>12.11427</x:v>
      </x:c>
      <x:c t="n" s="0">
        <x:v>11.0864</x:v>
      </x:c>
      <x:c t="n" s="0">
        <x:v>15.32834</x:v>
      </x:c>
      <x:c t="n" s="0">
        <x:v>19.89856</x:v>
      </x:c>
      <x:c t="n" s="0">
        <x:v>18.15037</x:v>
      </x:c>
      <x:c t="n" s="0">
        <x:v>20.04064</x:v>
      </x:c>
      <x:c t="n" s="0">
        <x:v>25.57182</x:v>
      </x:c>
      <x:c t="n" s="0">
        <x:v>25.00815</x:v>
      </x:c>
      <x:c t="n" s="0">
        <x:v>28.58307</x:v>
      </x:c>
      <x:c t="n" s="0">
        <x:v>27.28992</x:v>
      </x:c>
      <x:c t="n" s="0">
        <x:v>27.03791</x:v>
      </x:c>
      <x:c t="n" s="0">
        <x:v>25.50763</x:v>
      </x:c>
      <x:c t="n" s="0">
        <x:v>27.54074</x:v>
      </x:c>
      <x:c t="n" s="0">
        <x:v>25.13457</x:v>
      </x:c>
      <x:c t="n" s="0">
        <x:v>24.01329</x:v>
      </x:c>
      <x:c t="n" s="0">
        <x:v>22.02308</x:v>
      </x:c>
      <x:c t="n" s="0">
        <x:v>19.78886</x:v>
      </x:c>
      <x:c t="n" s="0">
        <x:v>16.47471</x:v>
      </x:c>
      <x:c t="n" s="0">
        <x:v>13.15405</x:v>
      </x:c>
      <x:c t="n" s="0">
        <x:v>11.12378</x:v>
      </x:c>
      <x:c t="n" s="0">
        <x:v>11.74538</x:v>
      </x:c>
      <x:c t="n" s="0">
        <x:v>6.592186</x:v>
      </x:c>
      <x:c t="n" s="0">
        <x:v>5.951994</x:v>
      </x:c>
      <x:c t="n" s="0">
        <x:v>5.012192</x:v>
      </x:c>
      <x:c t="n" s="0">
        <x:v>7.639112</x:v>
      </x:c>
      <x:c t="n" s="0">
        <x:v>9.047662</x:v>
      </x:c>
      <x:c t="n" s="0">
        <x:v>6.616518</x:v>
      </x:c>
      <x:c t="n" s="0">
        <x:v>-16.76052</x:v>
      </x:c>
      <x:c t="n" s="0">
        <x:v>-18.80341</x:v>
      </x:c>
      <x:c t="n" s="0">
        <x:v>-17.17163</x:v>
      </x:c>
      <x:c t="n" s="0">
        <x:v>-9.021605</x:v>
      </x:c>
      <x:c t="n" s="0">
        <x:v>-3.284953</x:v>
      </x:c>
      <x:c t="n" s="0">
        <x:v>0.2662514</x:v>
      </x:c>
      <x:c t="n" s="0">
        <x:v>2.873392</x:v>
      </x:c>
      <x:c t="n" s="0">
        <x:v>4.128384</x:v>
      </x:c>
      <x:c t="n" s="0">
        <x:v>-1.767539</x:v>
      </x:c>
      <x:c t="n" s="0">
        <x:v>5.07398</x:v>
      </x:c>
      <x:c t="n" s="0">
        <x:v>10.74114</x:v>
      </x:c>
      <x:c t="n" s="0">
        <x:v>16.91917</x:v>
      </x:c>
      <x:c t="n" s="0">
        <x:v>18.16635</x:v>
      </x:c>
      <x:c t="n" s="0">
        <x:v>19.28282</x:v>
      </x:c>
      <x:c t="n" s="0">
        <x:v>18.50718</x:v>
      </x:c>
      <x:c t="n" s="0">
        <x:v>25.57617</x:v>
      </x:c>
      <x:c t="n" s="0">
        <x:v>28.61761</x:v>
      </x:c>
      <x:c t="n" s="0">
        <x:v>27.41523</x:v>
      </x:c>
      <x:c t="n" s="0">
        <x:v>23.35458</x:v>
      </x:c>
      <x:c t="n" s="0">
        <x:v>22.14717</x:v>
      </x:c>
      <x:c t="n" s="0">
        <x:v>25.64935</x:v>
      </x:c>
      <x:c t="n" s="0">
        <x:v>26.60865</x:v>
      </x:c>
      <x:c t="n" s="0">
        <x:v>27.12194</x:v>
      </x:c>
      <x:c t="n" s="0">
        <x:v>23.30101</x:v>
      </x:c>
      <x:c t="n" s="0">
        <x:v>22.55563</x:v>
      </x:c>
      <x:c t="n" s="0">
        <x:v>20.25668</x:v>
      </x:c>
      <x:c t="n" s="0">
        <x:v>18.05264</x:v>
      </x:c>
      <x:c t="n" s="0">
        <x:v>13.49683</x:v>
      </x:c>
      <x:c t="n" s="0">
        <x:v>11.89985</x:v>
      </x:c>
      <x:c t="n" s="0">
        <x:v>11.42759</x:v>
      </x:c>
      <x:c t="n" s="0">
        <x:v>5.318454</x:v>
      </x:c>
      <x:c t="n" s="0">
        <x:v>5.384262</x:v>
      </x:c>
      <x:c t="n" s="0">
        <x:v>4.606751</x:v>
      </x:c>
      <x:c t="n" s="0">
        <x:v>8.573158</x:v>
      </x:c>
      <x:c t="n" s="0">
        <x:v>9.425184</x:v>
      </x:c>
      <x:c t="n" s="0">
        <x:v>6.831601</x:v>
      </x:c>
      <x:c t="str">
        <x:v>No</x:v>
      </x:c>
      <x:c t="str">
        <x:v>No</x:v>
      </x:c>
      <x:c t="str">
        <x:v/>
      </x:c>
    </x:row>
    <x:row r="3083">
      <x:c t="n" s="11">
        <x:v>3082</x:v>
      </x:c>
      <x:c t="str" s="11">
        <x:v/>
      </x:c>
      <x:c t="n" s="8">
        <x:v>43948.7337962963</x:v>
      </x:c>
      <x:c t="n" s="7">
        <x:v>43948.7337962963</x:v>
      </x:c>
      <x:c t="n" s="0">
        <x:v>35.72669</x:v>
      </x:c>
      <x:c t="n" s="0">
        <x:v>54.20069</x:v>
      </x:c>
      <x:c t="n" s="0">
        <x:v>61.45933</x:v>
      </x:c>
      <x:c t="n" s="0">
        <x:v>68.10506</x:v>
      </x:c>
      <x:c t="n" s="0">
        <x:v>-16.1491</x:v>
      </x:c>
      <x:c t="n" s="0">
        <x:v>-20.69019</x:v>
      </x:c>
      <x:c t="n" s="0">
        <x:v>-16.96596</x:v>
      </x:c>
      <x:c t="n" s="0">
        <x:v>-10.09361</x:v>
      </x:c>
      <x:c t="n" s="0">
        <x:v>-3.165056</x:v>
      </x:c>
      <x:c t="n" s="0">
        <x:v>-1.653098</x:v>
      </x:c>
      <x:c t="n" s="0">
        <x:v>2.388959</x:v>
      </x:c>
      <x:c t="n" s="0">
        <x:v>6.900372</x:v>
      </x:c>
      <x:c t="n" s="0">
        <x:v>9.026173</x:v>
      </x:c>
      <x:c t="n" s="0">
        <x:v>11.57329</x:v>
      </x:c>
      <x:c t="n" s="0">
        <x:v>11.03768</x:v>
      </x:c>
      <x:c t="n" s="0">
        <x:v>15.60012</x:v>
      </x:c>
      <x:c t="n" s="0">
        <x:v>19.68487</x:v>
      </x:c>
      <x:c t="n" s="0">
        <x:v>18.44592</x:v>
      </x:c>
      <x:c t="n" s="0">
        <x:v>20.08507</x:v>
      </x:c>
      <x:c t="n" s="0">
        <x:v>25.3888</x:v>
      </x:c>
      <x:c t="n" s="0">
        <x:v>27.07639</x:v>
      </x:c>
      <x:c t="n" s="0">
        <x:v>28.0662</x:v>
      </x:c>
      <x:c t="n" s="0">
        <x:v>27.17459</x:v>
      </x:c>
      <x:c t="n" s="0">
        <x:v>26.62002</x:v>
      </x:c>
      <x:c t="n" s="0">
        <x:v>25.51419</x:v>
      </x:c>
      <x:c t="n" s="0">
        <x:v>27.29895</x:v>
      </x:c>
      <x:c t="n" s="0">
        <x:v>25.01878</x:v>
      </x:c>
      <x:c t="n" s="0">
        <x:v>23.77855</x:v>
      </x:c>
      <x:c t="n" s="0">
        <x:v>21.59893</x:v>
      </x:c>
      <x:c t="n" s="0">
        <x:v>19.87305</x:v>
      </x:c>
      <x:c t="n" s="0">
        <x:v>16.32654</x:v>
      </x:c>
      <x:c t="n" s="0">
        <x:v>12.9611</x:v>
      </x:c>
      <x:c t="n" s="0">
        <x:v>10.9744</x:v>
      </x:c>
      <x:c t="n" s="0">
        <x:v>11.71532</x:v>
      </x:c>
      <x:c t="n" s="0">
        <x:v>6.43409</x:v>
      </x:c>
      <x:c t="n" s="0">
        <x:v>5.772707</x:v>
      </x:c>
      <x:c t="n" s="0">
        <x:v>4.935601</x:v>
      </x:c>
      <x:c t="n" s="0">
        <x:v>7.685987</x:v>
      </x:c>
      <x:c t="n" s="0">
        <x:v>9.011063</x:v>
      </x:c>
      <x:c t="n" s="0">
        <x:v>6.67866</x:v>
      </x:c>
      <x:c t="n" s="0">
        <x:v>-16.76052</x:v>
      </x:c>
      <x:c t="n" s="0">
        <x:v>-16.44692</x:v>
      </x:c>
      <x:c t="n" s="0">
        <x:v>-13.21824</x:v>
      </x:c>
      <x:c t="n" s="0">
        <x:v>-8.382023</x:v>
      </x:c>
      <x:c t="n" s="0">
        <x:v>-3.284953</x:v>
      </x:c>
      <x:c t="n" s="0">
        <x:v>0.2662514</x:v>
      </x:c>
      <x:c t="n" s="0">
        <x:v>1.473298</x:v>
      </x:c>
      <x:c t="n" s="0">
        <x:v>7.435887</x:v>
      </x:c>
      <x:c t="n" s="0">
        <x:v>9.176856</x:v>
      </x:c>
      <x:c t="n" s="0">
        <x:v>5.07398</x:v>
      </x:c>
      <x:c t="n" s="0">
        <x:v>10.74114</x:v>
      </x:c>
      <x:c t="n" s="0">
        <x:v>16.91917</x:v>
      </x:c>
      <x:c t="n" s="0">
        <x:v>17.77898</x:v>
      </x:c>
      <x:c t="n" s="0">
        <x:v>19.42757</x:v>
      </x:c>
      <x:c t="n" s="0">
        <x:v>21.50389</x:v>
      </x:c>
      <x:c t="n" s="0">
        <x:v>23.87356</x:v>
      </x:c>
      <x:c t="n" s="0">
        <x:v>31.54485</x:v>
      </x:c>
      <x:c t="n" s="0">
        <x:v>21.46165</x:v>
      </x:c>
      <x:c t="n" s="0">
        <x:v>26.99155</x:v>
      </x:c>
      <x:c t="n" s="0">
        <x:v>23.66494</x:v>
      </x:c>
      <x:c t="n" s="0">
        <x:v>26.64188</x:v>
      </x:c>
      <x:c t="n" s="0">
        <x:v>25.31685</x:v>
      </x:c>
      <x:c t="n" s="0">
        <x:v>23.2365</x:v>
      </x:c>
      <x:c t="n" s="0">
        <x:v>21.38367</x:v>
      </x:c>
      <x:c t="n" s="0">
        <x:v>18.04092</x:v>
      </x:c>
      <x:c t="n" s="0">
        <x:v>20.07552</x:v>
      </x:c>
      <x:c t="n" s="0">
        <x:v>15.69952</x:v>
      </x:c>
      <x:c t="n" s="0">
        <x:v>11.33481</x:v>
      </x:c>
      <x:c t="n" s="0">
        <x:v>10.7757</x:v>
      </x:c>
      <x:c t="n" s="0">
        <x:v>11.63849</x:v>
      </x:c>
      <x:c t="n" s="0">
        <x:v>6.069424</x:v>
      </x:c>
      <x:c t="n" s="0">
        <x:v>4.983239</x:v>
      </x:c>
      <x:c t="n" s="0">
        <x:v>4.169886</x:v>
      </x:c>
      <x:c t="n" s="0">
        <x:v>7.818502</x:v>
      </x:c>
      <x:c t="n" s="0">
        <x:v>9.090585</x:v>
      </x:c>
      <x:c t="n" s="0">
        <x:v>7.069602</x:v>
      </x:c>
      <x:c t="str">
        <x:v>No</x:v>
      </x:c>
      <x:c t="str">
        <x:v>No</x:v>
      </x:c>
      <x:c t="str">
        <x:v/>
      </x:c>
    </x:row>
    <x:row r="3084">
      <x:c t="n" s="11">
        <x:v>3083</x:v>
      </x:c>
      <x:c t="str" s="11">
        <x:v/>
      </x:c>
      <x:c t="n" s="8">
        <x:v>43948.7337962963</x:v>
      </x:c>
      <x:c t="n" s="7">
        <x:v>43948.7337962963</x:v>
      </x:c>
      <x:c t="n" s="0">
        <x:v>35.84529</x:v>
      </x:c>
      <x:c t="n" s="0">
        <x:v>54.20069</x:v>
      </x:c>
      <x:c t="n" s="0">
        <x:v>62.51244</x:v>
      </x:c>
      <x:c t="n" s="0">
        <x:v>67.43559</x:v>
      </x:c>
      <x:c t="n" s="0">
        <x:v>-16.23323</x:v>
      </x:c>
      <x:c t="n" s="0">
        <x:v>-19.74973</x:v>
      </x:c>
      <x:c t="n" s="0">
        <x:v>-16.17419</x:v>
      </x:c>
      <x:c t="n" s="0">
        <x:v>-9.797695</x:v>
      </x:c>
      <x:c t="n" s="0">
        <x:v>-3.446819</x:v>
      </x:c>
      <x:c t="n" s="0">
        <x:v>-1.314347</x:v>
      </x:c>
      <x:c t="n" s="0">
        <x:v>2.266741</x:v>
      </x:c>
      <x:c t="n" s="0">
        <x:v>6.982781</x:v>
      </x:c>
      <x:c t="n" s="0">
        <x:v>9.610904</x:v>
      </x:c>
      <x:c t="n" s="0">
        <x:v>11.48962</x:v>
      </x:c>
      <x:c t="n" s="0">
        <x:v>10.99563</x:v>
      </x:c>
      <x:c t="n" s="0">
        <x:v>15.7313</x:v>
      </x:c>
      <x:c t="n" s="0">
        <x:v>19.16253</x:v>
      </x:c>
      <x:c t="n" s="0">
        <x:v>18.00219</x:v>
      </x:c>
      <x:c t="n" s="0">
        <x:v>21.43427</x:v>
      </x:c>
      <x:c t="n" s="0">
        <x:v>25.17906</x:v>
      </x:c>
      <x:c t="n" s="0">
        <x:v>26.54076</x:v>
      </x:c>
      <x:c t="n" s="0">
        <x:v>27.76811</x:v>
      </x:c>
      <x:c t="n" s="0">
        <x:v>26.95389</x:v>
      </x:c>
      <x:c t="n" s="0">
        <x:v>26.80825</x:v>
      </x:c>
      <x:c t="n" s="0">
        <x:v>25.53379</x:v>
      </x:c>
      <x:c t="n" s="0">
        <x:v>27.09646</x:v>
      </x:c>
      <x:c t="n" s="0">
        <x:v>25.7241</x:v>
      </x:c>
      <x:c t="n" s="0">
        <x:v>23.90858</x:v>
      </x:c>
      <x:c t="n" s="0">
        <x:v>22.50394</x:v>
      </x:c>
      <x:c t="n" s="0">
        <x:v>19.94643</x:v>
      </x:c>
      <x:c t="n" s="0">
        <x:v>16.22893</x:v>
      </x:c>
      <x:c t="n" s="0">
        <x:v>12.81223</x:v>
      </x:c>
      <x:c t="n" s="0">
        <x:v>11.24642</x:v>
      </x:c>
      <x:c t="n" s="0">
        <x:v>11.68208</x:v>
      </x:c>
      <x:c t="n" s="0">
        <x:v>6.524787</x:v>
      </x:c>
      <x:c t="n" s="0">
        <x:v>5.837627</x:v>
      </x:c>
      <x:c t="n" s="0">
        <x:v>4.914696</x:v>
      </x:c>
      <x:c t="n" s="0">
        <x:v>7.787495</x:v>
      </x:c>
      <x:c t="n" s="0">
        <x:v>9.13632</x:v>
      </x:c>
      <x:c t="n" s="0">
        <x:v>6.738465</x:v>
      </x:c>
      <x:c t="n" s="0">
        <x:v>-16.76052</x:v>
      </x:c>
      <x:c t="n" s="0">
        <x:v>-16.44692</x:v>
      </x:c>
      <x:c t="n" s="0">
        <x:v>-13.21824</x:v>
      </x:c>
      <x:c t="n" s="0">
        <x:v>-8.382023</x:v>
      </x:c>
      <x:c t="n" s="0">
        <x:v>-6.15061</x:v>
      </x:c>
      <x:c t="n" s="0">
        <x:v>0.2662514</x:v>
      </x:c>
      <x:c t="n" s="0">
        <x:v>1.473298</x:v>
      </x:c>
      <x:c t="n" s="0">
        <x:v>7.435887</x:v>
      </x:c>
      <x:c t="n" s="0">
        <x:v>12.00883</x:v>
      </x:c>
      <x:c t="n" s="0">
        <x:v>12.13181</x:v>
      </x:c>
      <x:c t="n" s="0">
        <x:v>10.74114</x:v>
      </x:c>
      <x:c t="n" s="0">
        <x:v>16.20688</x:v>
      </x:c>
      <x:c t="n" s="0">
        <x:v>13.18151</x:v>
      </x:c>
      <x:c t="n" s="0">
        <x:v>13.69182</x:v>
      </x:c>
      <x:c t="n" s="0">
        <x:v>25.52055</x:v>
      </x:c>
      <x:c t="n" s="0">
        <x:v>23.71598</x:v>
      </x:c>
      <x:c t="n" s="0">
        <x:v>21.06258</x:v>
      </x:c>
      <x:c t="n" s="0">
        <x:v>26.25429</x:v>
      </x:c>
      <x:c t="n" s="0">
        <x:v>24.31857</x:v>
      </x:c>
      <x:c t="n" s="0">
        <x:v>27.80029</x:v>
      </x:c>
      <x:c t="n" s="0">
        <x:v>26.75069</x:v>
      </x:c>
      <x:c t="n" s="0">
        <x:v>25.82779</x:v>
      </x:c>
      <x:c t="n" s="0">
        <x:v>28.39055</x:v>
      </x:c>
      <x:c t="n" s="0">
        <x:v>24.42743</x:v>
      </x:c>
      <x:c t="n" s="0">
        <x:v>25.86493</x:v>
      </x:c>
      <x:c t="n" s="0">
        <x:v>20.88176</x:v>
      </x:c>
      <x:c t="n" s="0">
        <x:v>14.53516</x:v>
      </x:c>
      <x:c t="n" s="0">
        <x:v>11.74733</x:v>
      </x:c>
      <x:c t="n" s="0">
        <x:v>12.59933</x:v>
      </x:c>
      <x:c t="n" s="0">
        <x:v>11.26165</x:v>
      </x:c>
      <x:c t="n" s="0">
        <x:v>6.462681</x:v>
      </x:c>
      <x:c t="n" s="0">
        <x:v>6.143448</x:v>
      </x:c>
      <x:c t="n" s="0">
        <x:v>4.908628</x:v>
      </x:c>
      <x:c t="n" s="0">
        <x:v>8.401239</x:v>
      </x:c>
      <x:c t="n" s="0">
        <x:v>9.92495</x:v>
      </x:c>
      <x:c t="n" s="0">
        <x:v>6.870821</x:v>
      </x:c>
      <x:c t="str">
        <x:v>No</x:v>
      </x:c>
      <x:c t="str">
        <x:v>No</x:v>
      </x:c>
      <x:c t="str">
        <x:v/>
      </x:c>
    </x:row>
    <x:row r="3085">
      <x:c t="n" s="11">
        <x:v>3084</x:v>
      </x:c>
      <x:c t="str" s="11">
        <x:v/>
      </x:c>
      <x:c t="n" s="8">
        <x:v>43948.7337962963</x:v>
      </x:c>
      <x:c t="n" s="7">
        <x:v>43948.7337962963</x:v>
      </x:c>
      <x:c t="n" s="0">
        <x:v>37.56698</x:v>
      </x:c>
      <x:c t="n" s="0">
        <x:v>54.20069</x:v>
      </x:c>
      <x:c t="n" s="0">
        <x:v>61.9343</x:v>
      </x:c>
      <x:c t="n" s="0">
        <x:v>67.578</x:v>
      </x:c>
      <x:c t="n" s="0">
        <x:v>-16.30641</x:v>
      </x:c>
      <x:c t="n" s="0">
        <x:v>-19.08173</x:v>
      </x:c>
      <x:c t="n" s="0">
        <x:v>-15.59627</x:v>
      </x:c>
      <x:c t="n" s="0">
        <x:v>-9.56002</x:v>
      </x:c>
      <x:c t="n" s="0">
        <x:v>-3.866198</x:v>
      </x:c>
      <x:c t="n" s="0">
        <x:v>-1.044595</x:v>
      </x:c>
      <x:c t="n" s="0">
        <x:v>2.159569</x:v>
      </x:c>
      <x:c t="n" s="0">
        <x:v>6.738235</x:v>
      </x:c>
      <x:c t="n" s="0">
        <x:v>10.05466</x:v>
      </x:c>
      <x:c t="n" s="0">
        <x:v>12.458</x:v>
      </x:c>
      <x:c t="n" s="0">
        <x:v>10.86373</x:v>
      </x:c>
      <x:c t="n" s="0">
        <x:v>15.59235</x:v>
      </x:c>
      <x:c t="n" s="0">
        <x:v>18.66059</x:v>
      </x:c>
      <x:c t="n" s="0">
        <x:v>17.58256</x:v>
      </x:c>
      <x:c t="n" s="0">
        <x:v>21.44066</x:v>
      </x:c>
      <x:c t="n" s="0">
        <x:v>24.78438</x:v>
      </x:c>
      <x:c t="n" s="0">
        <x:v>26.14109</x:v>
      </x:c>
      <x:c t="n" s="0">
        <x:v>27.67834</x:v>
      </x:c>
      <x:c t="n" s="0">
        <x:v>26.36523</x:v>
      </x:c>
      <x:c t="n" s="0">
        <x:v>26.9535</x:v>
      </x:c>
      <x:c t="n" s="0">
        <x:v>26.08329</x:v>
      </x:c>
      <x:c t="n" s="0">
        <x:v>26.75532</x:v>
      </x:c>
      <x:c t="n" s="0">
        <x:v>25.46133</x:v>
      </x:c>
      <x:c t="n" s="0">
        <x:v>23.41603</x:v>
      </x:c>
      <x:c t="n" s="0">
        <x:v>22.08359</x:v>
      </x:c>
      <x:c t="n" s="0">
        <x:v>19.99123</x:v>
      </x:c>
      <x:c t="n" s="0">
        <x:v>16.22108</x:v>
      </x:c>
      <x:c t="n" s="0">
        <x:v>12.71102</x:v>
      </x:c>
      <x:c t="n" s="0">
        <x:v>11.31318</x:v>
      </x:c>
      <x:c t="n" s="0">
        <x:v>11.43201</x:v>
      </x:c>
      <x:c t="n" s="0">
        <x:v>6.485266</x:v>
      </x:c>
      <x:c t="n" s="0">
        <x:v>5.829114</x:v>
      </x:c>
      <x:c t="n" s="0">
        <x:v>4.914916</x:v>
      </x:c>
      <x:c t="n" s="0">
        <x:v>7.803795</x:v>
      </x:c>
      <x:c t="n" s="0">
        <x:v>9.395353</x:v>
      </x:c>
      <x:c t="n" s="0">
        <x:v>6.747379</x:v>
      </x:c>
      <x:c t="n" s="0">
        <x:v>-16.76052</x:v>
      </x:c>
      <x:c t="n" s="0">
        <x:v>-16.44692</x:v>
      </x:c>
      <x:c t="n" s="0">
        <x:v>-13.21824</x:v>
      </x:c>
      <x:c t="n" s="0">
        <x:v>-8.382023</x:v>
      </x:c>
      <x:c t="n" s="0">
        <x:v>-7.771542</x:v>
      </x:c>
      <x:c t="n" s="0">
        <x:v>0.2662514</x:v>
      </x:c>
      <x:c t="n" s="0">
        <x:v>1.473298</x:v>
      </x:c>
      <x:c t="n" s="0">
        <x:v>4.424766</x:v>
      </x:c>
      <x:c t="n" s="0">
        <x:v>12.00883</x:v>
      </x:c>
      <x:c t="n" s="0">
        <x:v>15.82123</x:v>
      </x:c>
      <x:c t="n" s="0">
        <x:v>9.775399</x:v>
      </x:c>
      <x:c t="n" s="0">
        <x:v>14.67615</x:v>
      </x:c>
      <x:c t="n" s="0">
        <x:v>13.18151</x:v>
      </x:c>
      <x:c t="n" s="0">
        <x:v>13.66518</x:v>
      </x:c>
      <x:c t="n" s="0">
        <x:v>20.20116</x:v>
      </x:c>
      <x:c t="n" s="0">
        <x:v>20.50184</x:v>
      </x:c>
      <x:c t="n" s="0">
        <x:v>21.98195</x:v>
      </x:c>
      <x:c t="n" s="0">
        <x:v>26.74691</x:v>
      </x:c>
      <x:c t="n" s="0">
        <x:v>19.31374</x:v>
      </x:c>
      <x:c t="n" s="0">
        <x:v>27.81674</x:v>
      </x:c>
      <x:c t="n" s="0">
        <x:v>27.43239</x:v>
      </x:c>
      <x:c t="n" s="0">
        <x:v>24.23022</x:v>
      </x:c>
      <x:c t="n" s="0">
        <x:v>24.38019</x:v>
      </x:c>
      <x:c t="n" s="0">
        <x:v>18.67628</x:v>
      </x:c>
      <x:c t="n" s="0">
        <x:v>18.5395</x:v>
      </x:c>
      <x:c t="n" s="0">
        <x:v>19.82937</x:v>
      </x:c>
      <x:c t="n" s="0">
        <x:v>16.29042</x:v>
      </x:c>
      <x:c t="n" s="0">
        <x:v>11.94679</x:v>
      </x:c>
      <x:c t="n" s="0">
        <x:v>10.51392</x:v>
      </x:c>
      <x:c t="n" s="0">
        <x:v>9.933877</x:v>
      </x:c>
      <x:c t="n" s="0">
        <x:v>6.830336</x:v>
      </x:c>
      <x:c t="n" s="0">
        <x:v>5.910232</x:v>
      </x:c>
      <x:c t="n" s="0">
        <x:v>4.947943</x:v>
      </x:c>
      <x:c t="n" s="0">
        <x:v>7.394072</x:v>
      </x:c>
      <x:c t="n" s="0">
        <x:v>10.33318</x:v>
      </x:c>
      <x:c t="n" s="0">
        <x:v>7.0789</x:v>
      </x:c>
      <x:c t="str">
        <x:v>No</x:v>
      </x:c>
      <x:c t="str">
        <x:v>No</x:v>
      </x:c>
      <x:c t="str">
        <x:v/>
      </x:c>
    </x:row>
    <x:row r="3086">
      <x:c t="n" s="11">
        <x:v>3085</x:v>
      </x:c>
      <x:c t="str" s="11">
        <x:v/>
      </x:c>
      <x:c t="n" s="8">
        <x:v>43948.7337962963</x:v>
      </x:c>
      <x:c t="n" s="7">
        <x:v>43948.7337962963</x:v>
      </x:c>
      <x:c t="n" s="0">
        <x:v>38.11372</x:v>
      </x:c>
      <x:c t="n" s="0">
        <x:v>54.20069</x:v>
      </x:c>
      <x:c t="n" s="0">
        <x:v>65.21585</x:v>
      </x:c>
      <x:c t="n" s="0">
        <x:v>71.64065</x:v>
      </x:c>
      <x:c t="n" s="0">
        <x:v>-16.38389</x:v>
      </x:c>
      <x:c t="n" s="0">
        <x:v>-18.58273</x:v>
      </x:c>
      <x:c t="n" s="0">
        <x:v>-15.15714</x:v>
      </x:c>
      <x:c t="n" s="0">
        <x:v>-9.366857</x:v>
      </x:c>
      <x:c t="n" s="0">
        <x:v>-4.259504</x:v>
      </x:c>
      <x:c t="n" s="0">
        <x:v>-0.8443245</x:v>
      </x:c>
      <x:c t="n" s="0">
        <x:v>2.0659</x:v>
      </x:c>
      <x:c t="n" s="0">
        <x:v>6.411228</x:v>
      </x:c>
      <x:c t="n" s="0">
        <x:v>10.48934</x:v>
      </x:c>
      <x:c t="n" s="0">
        <x:v>13.14243</x:v>
      </x:c>
      <x:c t="n" s="0">
        <x:v>10.59199</x:v>
      </x:c>
      <x:c t="n" s="0">
        <x:v>15.47007</x:v>
      </x:c>
      <x:c t="n" s="0">
        <x:v>18.00795</x:v>
      </x:c>
      <x:c t="n" s="0">
        <x:v>17.18558</x:v>
      </x:c>
      <x:c t="n" s="0">
        <x:v>20.84699</x:v>
      </x:c>
      <x:c t="n" s="0">
        <x:v>24.79675</x:v>
      </x:c>
      <x:c t="n" s="0">
        <x:v>25.69293</x:v>
      </x:c>
      <x:c t="n" s="0">
        <x:v>28.02798</x:v>
      </x:c>
      <x:c t="n" s="0">
        <x:v>26.88037</x:v>
      </x:c>
      <x:c t="n" s="0">
        <x:v>26.78159</x:v>
      </x:c>
      <x:c t="n" s="0">
        <x:v>26.01246</x:v>
      </x:c>
      <x:c t="n" s="0">
        <x:v>26.56847</x:v>
      </x:c>
      <x:c t="n" s="0">
        <x:v>25.40108</x:v>
      </x:c>
      <x:c t="n" s="0">
        <x:v>23.05134</x:v>
      </x:c>
      <x:c t="n" s="0">
        <x:v>21.73957</x:v>
      </x:c>
      <x:c t="n" s="0">
        <x:v>19.91038</x:v>
      </x:c>
      <x:c t="n" s="0">
        <x:v>16.08261</x:v>
      </x:c>
      <x:c t="n" s="0">
        <x:v>12.56342</x:v>
      </x:c>
      <x:c t="n" s="0">
        <x:v>11.15043</x:v>
      </x:c>
      <x:c t="n" s="0">
        <x:v>12.73053</x:v>
      </x:c>
      <x:c t="n" s="0">
        <x:v>6.64172</x:v>
      </x:c>
      <x:c t="n" s="0">
        <x:v>5.920036</x:v>
      </x:c>
      <x:c t="n" s="0">
        <x:v>4.928723</x:v>
      </x:c>
      <x:c t="n" s="0">
        <x:v>7.904661</x:v>
      </x:c>
      <x:c t="n" s="0">
        <x:v>9.475047</x:v>
      </x:c>
      <x:c t="n" s="0">
        <x:v>6.796112</x:v>
      </x:c>
      <x:c t="n" s="0">
        <x:v>-16.91141</x:v>
      </x:c>
      <x:c t="n" s="0">
        <x:v>-16.44692</x:v>
      </x:c>
      <x:c t="n" s="0">
        <x:v>-13.21824</x:v>
      </x:c>
      <x:c t="n" s="0">
        <x:v>-8.382023</x:v>
      </x:c>
      <x:c t="n" s="0">
        <x:v>-7.771542</x:v>
      </x:c>
      <x:c t="n" s="0">
        <x:v>0.1322457</x:v>
      </x:c>
      <x:c t="n" s="0">
        <x:v>1.473298</x:v>
      </x:c>
      <x:c t="n" s="0">
        <x:v>3.755024</x:v>
      </x:c>
      <x:c t="n" s="0">
        <x:v>12.57011</x:v>
      </x:c>
      <x:c t="n" s="0">
        <x:v>15.82123</x:v>
      </x:c>
      <x:c t="n" s="0">
        <x:v>8.531607</x:v>
      </x:c>
      <x:c t="n" s="0">
        <x:v>14.67615</x:v>
      </x:c>
      <x:c t="n" s="0">
        <x:v>-0.325044</x:v>
      </x:c>
      <x:c t="n" s="0">
        <x:v>13.6204</x:v>
      </x:c>
      <x:c t="n" s="0">
        <x:v>12.0288</x:v>
      </x:c>
      <x:c t="n" s="0">
        <x:v>25.79517</x:v>
      </x:c>
      <x:c t="n" s="0">
        <x:v>21.78619</x:v>
      </x:c>
      <x:c t="n" s="0">
        <x:v>29.49483</x:v>
      </x:c>
      <x:c t="n" s="0">
        <x:v>29.46957</x:v>
      </x:c>
      <x:c t="n" s="0">
        <x:v>25.02699</x:v>
      </x:c>
      <x:c t="n" s="0">
        <x:v>26.21594</x:v>
      </x:c>
      <x:c t="n" s="0">
        <x:v>24.65749</x:v>
      </x:c>
      <x:c t="n" s="0">
        <x:v>24.88821</x:v>
      </x:c>
      <x:c t="n" s="0">
        <x:v>19.23916</x:v>
      </x:c>
      <x:c t="n" s="0">
        <x:v>18.71552</x:v>
      </x:c>
      <x:c t="n" s="0">
        <x:v>18.67122</x:v>
      </x:c>
      <x:c t="n" s="0">
        <x:v>14.81901</x:v>
      </x:c>
      <x:c t="n" s="0">
        <x:v>12.25782</x:v>
      </x:c>
      <x:c t="n" s="0">
        <x:v>11.79305</x:v>
      </x:c>
      <x:c t="n" s="0">
        <x:v>16.57112</x:v>
      </x:c>
      <x:c t="n" s="0">
        <x:v>7.004705</x:v>
      </x:c>
      <x:c t="n" s="0">
        <x:v>6.133532</x:v>
      </x:c>
      <x:c t="n" s="0">
        <x:v>4.452388</x:v>
      </x:c>
      <x:c t="n" s="0">
        <x:v>8.447695</x:v>
      </x:c>
      <x:c t="n" s="0">
        <x:v>9.572283</x:v>
      </x:c>
      <x:c t="n" s="0">
        <x:v>6.679216</x:v>
      </x:c>
      <x:c t="str">
        <x:v>No</x:v>
      </x:c>
      <x:c t="str">
        <x:v>No</x:v>
      </x:c>
      <x:c t="str">
        <x:v/>
      </x:c>
    </x:row>
    <x:row r="3087">
      <x:c t="n" s="11">
        <x:v>3086</x:v>
      </x:c>
      <x:c t="str" s="11">
        <x:v/>
      </x:c>
      <x:c t="n" s="8">
        <x:v>43948.7337962963</x:v>
      </x:c>
      <x:c t="n" s="7">
        <x:v>43948.7337962963</x:v>
      </x:c>
      <x:c t="n" s="0">
        <x:v>34.03232</x:v>
      </x:c>
      <x:c t="n" s="0">
        <x:v>54.20069</x:v>
      </x:c>
      <x:c t="n" s="0">
        <x:v>68.63743</x:v>
      </x:c>
      <x:c t="n" s="0">
        <x:v>72.62073</x:v>
      </x:c>
      <x:c t="n" s="0">
        <x:v>-16.49086</x:v>
      </x:c>
      <x:c t="n" s="0">
        <x:v>-18.19775</x:v>
      </x:c>
      <x:c t="n" s="0">
        <x:v>-14.81431</x:v>
      </x:c>
      <x:c t="n" s="0">
        <x:v>-9.208429</x:v>
      </x:c>
      <x:c t="n" s="0">
        <x:v>-4.626125</x:v>
      </x:c>
      <x:c t="n" s="0">
        <x:v>-0.7275158</x:v>
      </x:c>
      <x:c t="n" s="0">
        <x:v>1.851061</x:v>
      </x:c>
      <x:c t="n" s="0">
        <x:v>6.111031</x:v>
      </x:c>
      <x:c t="n" s="0">
        <x:v>11.04828</x:v>
      </x:c>
      <x:c t="n" s="0">
        <x:v>13.52946</x:v>
      </x:c>
      <x:c t="n" s="0">
        <x:v>10.34565</x:v>
      </x:c>
      <x:c t="n" s="0">
        <x:v>15.36132</x:v>
      </x:c>
      <x:c t="n" s="0">
        <x:v>17.33353</x:v>
      </x:c>
      <x:c t="n" s="0">
        <x:v>17.3674</x:v>
      </x:c>
      <x:c t="n" s="0">
        <x:v>20.20933</x:v>
      </x:c>
      <x:c t="n" s="0">
        <x:v>25.25869</x:v>
      </x:c>
      <x:c t="n" s="0">
        <x:v>25.208</x:v>
      </x:c>
      <x:c t="n" s="0">
        <x:v>27.53533</x:v>
      </x:c>
      <x:c t="n" s="0">
        <x:v>27.16498</x:v>
      </x:c>
      <x:c t="n" s="0">
        <x:v>26.85267</x:v>
      </x:c>
      <x:c t="n" s="0">
        <x:v>26.38787</x:v>
      </x:c>
      <x:c t="n" s="0">
        <x:v>26.88957</x:v>
      </x:c>
      <x:c t="n" s="0">
        <x:v>25.06096</x:v>
      </x:c>
      <x:c t="n" s="0">
        <x:v>23.13358</x:v>
      </x:c>
      <x:c t="n" s="0">
        <x:v>23.36419</x:v>
      </x:c>
      <x:c t="n" s="0">
        <x:v>20.81229</x:v>
      </x:c>
      <x:c t="n" s="0">
        <x:v>16.29854</x:v>
      </x:c>
      <x:c t="n" s="0">
        <x:v>12.46536</x:v>
      </x:c>
      <x:c t="n" s="0">
        <x:v>11.23488</x:v>
      </x:c>
      <x:c t="n" s="0">
        <x:v>12.48794</x:v>
      </x:c>
      <x:c t="n" s="0">
        <x:v>6.674962</x:v>
      </x:c>
      <x:c t="n" s="0">
        <x:v>5.997622</x:v>
      </x:c>
      <x:c t="n" s="0">
        <x:v>4.742785</x:v>
      </x:c>
      <x:c t="n" s="0">
        <x:v>7.662014</x:v>
      </x:c>
      <x:c t="n" s="0">
        <x:v>9.348713</x:v>
      </x:c>
      <x:c t="n" s="0">
        <x:v>6.859221</x:v>
      </x:c>
      <x:c t="n" s="0">
        <x:v>-17.17516</x:v>
      </x:c>
      <x:c t="n" s="0">
        <x:v>-16.44692</x:v>
      </x:c>
      <x:c t="n" s="0">
        <x:v>-13.21824</x:v>
      </x:c>
      <x:c t="n" s="0">
        <x:v>-8.382023</x:v>
      </x:c>
      <x:c t="n" s="0">
        <x:v>-7.771542</x:v>
      </x:c>
      <x:c t="n" s="0">
        <x:v>-0.1007166</x:v>
      </x:c>
      <x:c t="n" s="0">
        <x:v>0.04704979</x:v>
      </x:c>
      <x:c t="n" s="0">
        <x:v>3.755024</x:v>
      </x:c>
      <x:c t="n" s="0">
        <x:v>13.36938</x:v>
      </x:c>
      <x:c t="n" s="0">
        <x:v>14.76274</x:v>
      </x:c>
      <x:c t="n" s="0">
        <x:v>8.531607</x:v>
      </x:c>
      <x:c t="n" s="0">
        <x:v>14.66144</x:v>
      </x:c>
      <x:c t="n" s="0">
        <x:v>-0.325044</x:v>
      </x:c>
      <x:c t="n" s="0">
        <x:v>18.84593</x:v>
      </x:c>
      <x:c t="n" s="0">
        <x:v>8.944024</x:v>
      </x:c>
      <x:c t="n" s="0">
        <x:v>26.58324</x:v>
      </x:c>
      <x:c t="n" s="0">
        <x:v>19.29884</x:v>
      </x:c>
      <x:c t="n" s="0">
        <x:v>22.77221</x:v>
      </x:c>
      <x:c t="n" s="0">
        <x:v>27.97635</x:v>
      </x:c>
      <x:c t="n" s="0">
        <x:v>27.939</x:v>
      </x:c>
      <x:c t="n" s="0">
        <x:v>27.57123</x:v>
      </x:c>
      <x:c t="n" s="0">
        <x:v>29.43104</x:v>
      </x:c>
      <x:c t="n" s="0">
        <x:v>21.82592</x:v>
      </x:c>
      <x:c t="n" s="0">
        <x:v>24.41214</x:v>
      </x:c>
      <x:c t="n" s="0">
        <x:v>28.64071</x:v>
      </x:c>
      <x:c t="n" s="0">
        <x:v>24.2697</x:v>
      </x:c>
      <x:c t="n" s="0">
        <x:v>17.72238</x:v>
      </x:c>
      <x:c t="n" s="0">
        <x:v>12.02286</x:v>
      </x:c>
      <x:c t="n" s="0">
        <x:v>9.944407</x:v>
      </x:c>
      <x:c t="n" s="0">
        <x:v>11.11631</x:v>
      </x:c>
      <x:c t="n" s="0">
        <x:v>7.222524</x:v>
      </x:c>
      <x:c t="n" s="0">
        <x:v>6.408665</x:v>
      </x:c>
      <x:c t="n" s="0">
        <x:v>3.825992</x:v>
      </x:c>
      <x:c t="n" s="0">
        <x:v>6.222044</x:v>
      </x:c>
      <x:c t="n" s="0">
        <x:v>8.5832</x:v>
      </x:c>
      <x:c t="n" s="0">
        <x:v>7.064277</x:v>
      </x:c>
      <x:c t="str">
        <x:v>No</x:v>
      </x:c>
      <x:c t="str">
        <x:v>No</x:v>
      </x:c>
      <x:c t="str">
        <x:v/>
      </x:c>
    </x:row>
    <x:row r="3088">
      <x:c t="n" s="11">
        <x:v>3087</x:v>
      </x:c>
      <x:c t="str" s="11">
        <x:v/>
      </x:c>
      <x:c t="n" s="8">
        <x:v>43948.7337962963</x:v>
      </x:c>
      <x:c t="n" s="7">
        <x:v>43948.7337962963</x:v>
      </x:c>
      <x:c t="n" s="0">
        <x:v>36.84122</x:v>
      </x:c>
      <x:c t="n" s="0">
        <x:v>54.20069</x:v>
      </x:c>
      <x:c t="n" s="0">
        <x:v>64.6918</x:v>
      </x:c>
      <x:c t="n" s="0">
        <x:v>70.65778</x:v>
      </x:c>
      <x:c t="n" s="0">
        <x:v>-16.58435</x:v>
      </x:c>
      <x:c t="n" s="0">
        <x:v>-17.89397</x:v>
      </x:c>
      <x:c t="n" s="0">
        <x:v>-14.54372</x:v>
      </x:c>
      <x:c t="n" s="0">
        <x:v>-9.28924</x:v>
      </x:c>
      <x:c t="n" s="0">
        <x:v>-4.965764</x:v>
      </x:c>
      <x:c t="n" s="0">
        <x:v>-0.6301869</x:v>
      </x:c>
      <x:c t="n" s="0">
        <x:v>1.526095</x:v>
      </x:c>
      <x:c t="n" s="0">
        <x:v>5.638995</x:v>
      </x:c>
      <x:c t="n" s="0">
        <x:v>11.47456</x:v>
      </x:c>
      <x:c t="n" s="0">
        <x:v>13.01055</x:v>
      </x:c>
      <x:c t="n" s="0">
        <x:v>10.12361</x:v>
      </x:c>
      <x:c t="n" s="0">
        <x:v>15.2648</x:v>
      </x:c>
      <x:c t="n" s="0">
        <x:v>17.38536</x:v>
      </x:c>
      <x:c t="n" s="0">
        <x:v>17.95679</x:v>
      </x:c>
      <x:c t="n" s="0">
        <x:v>19.65906</x:v>
      </x:c>
      <x:c t="n" s="0">
        <x:v>24.68813</x:v>
      </x:c>
      <x:c t="n" s="0">
        <x:v>26.0293</x:v>
      </x:c>
      <x:c t="n" s="0">
        <x:v>27.49478</x:v>
      </x:c>
      <x:c t="n" s="0">
        <x:v>26.88522</x:v>
      </x:c>
      <x:c t="n" s="0">
        <x:v>27.37366</x:v>
      </x:c>
      <x:c t="n" s="0">
        <x:v>26.46795</x:v>
      </x:c>
      <x:c t="n" s="0">
        <x:v>27.20451</x:v>
      </x:c>
      <x:c t="n" s="0">
        <x:v>25.73203</x:v>
      </x:c>
      <x:c t="n" s="0">
        <x:v>24.44178</x:v>
      </x:c>
      <x:c t="n" s="0">
        <x:v>23.72887</x:v>
      </x:c>
      <x:c t="n" s="0">
        <x:v>20.29972</x:v>
      </x:c>
      <x:c t="n" s="0">
        <x:v>16.30964</x:v>
      </x:c>
      <x:c t="n" s="0">
        <x:v>12.56852</x:v>
      </x:c>
      <x:c t="n" s="0">
        <x:v>11.05806</x:v>
      </x:c>
      <x:c t="n" s="0">
        <x:v>12.19846</x:v>
      </x:c>
      <x:c t="n" s="0">
        <x:v>6.587471</x:v>
      </x:c>
      <x:c t="n" s="0">
        <x:v>6.104629</x:v>
      </x:c>
      <x:c t="n" s="0">
        <x:v>4.650594</x:v>
      </x:c>
      <x:c t="n" s="0">
        <x:v>7.617883</x:v>
      </x:c>
      <x:c t="n" s="0">
        <x:v>9.212514</x:v>
      </x:c>
      <x:c t="n" s="0">
        <x:v>6.621503</x:v>
      </x:c>
      <x:c t="n" s="0">
        <x:v>-17.17516</x:v>
      </x:c>
      <x:c t="n" s="0">
        <x:v>-16.44692</x:v>
      </x:c>
      <x:c t="n" s="0">
        <x:v>-13.23102</x:v>
      </x:c>
      <x:c t="n" s="0">
        <x:v>-10.08058</x:v>
      </x:c>
      <x:c t="n" s="0">
        <x:v>-7.771542</x:v>
      </x:c>
      <x:c t="n" s="0">
        <x:v>-0.1007166</x:v>
      </x:c>
      <x:c t="n" s="0">
        <x:v>-1.106421</x:v>
      </x:c>
      <x:c t="n" s="0">
        <x:v>0.03656232</x:v>
      </x:c>
      <x:c t="n" s="0">
        <x:v>13.36938</x:v>
      </x:c>
      <x:c t="n" s="0">
        <x:v>7.118475</x:v>
      </x:c>
      <x:c t="n" s="0">
        <x:v>8.531607</x:v>
      </x:c>
      <x:c t="n" s="0">
        <x:v>14.65259</x:v>
      </x:c>
      <x:c t="n" s="0">
        <x:v>18.46634</x:v>
      </x:c>
      <x:c t="n" s="0">
        <x:v>20.3684</x:v>
      </x:c>
      <x:c t="n" s="0">
        <x:v>13.2844</x:v>
      </x:c>
      <x:c t="n" s="0">
        <x:v>19.53332</x:v>
      </x:c>
      <x:c t="n" s="0">
        <x:v>29.68897</x:v>
      </x:c>
      <x:c t="n" s="0">
        <x:v>27.54233</x:v>
      </x:c>
      <x:c t="n" s="0">
        <x:v>24.68368</x:v>
      </x:c>
      <x:c t="n" s="0">
        <x:v>29.49394</x:v>
      </x:c>
      <x:c t="n" s="0">
        <x:v>26.64863</x:v>
      </x:c>
      <x:c t="n" s="0">
        <x:v>28.43127</x:v>
      </x:c>
      <x:c t="n" s="0">
        <x:v>28.64248</x:v>
      </x:c>
      <x:c t="n" s="0">
        <x:v>28.2514</x:v>
      </x:c>
      <x:c t="n" s="0">
        <x:v>23.54976</x:v>
      </x:c>
      <x:c t="n" s="0">
        <x:v>16.23579</x:v>
      </x:c>
      <x:c t="n" s="0">
        <x:v>15.93017</x:v>
      </x:c>
      <x:c t="n" s="0">
        <x:v>12.93082</x:v>
      </x:c>
      <x:c t="n" s="0">
        <x:v>10.07979</x:v>
      </x:c>
      <x:c t="n" s="0">
        <x:v>18.66775</x:v>
      </x:c>
      <x:c t="n" s="0">
        <x:v>10.37642</x:v>
      </x:c>
      <x:c t="n" s="0">
        <x:v>7.166489</x:v>
      </x:c>
      <x:c t="n" s="0">
        <x:v>4.691988</x:v>
      </x:c>
      <x:c t="n" s="0">
        <x:v>7.326301</x:v>
      </x:c>
      <x:c t="n" s="0">
        <x:v>8.242703</x:v>
      </x:c>
      <x:c t="n" s="0">
        <x:v>5.762295</x:v>
      </x:c>
      <x:c t="str">
        <x:v>No</x:v>
      </x:c>
      <x:c t="str">
        <x:v>No</x:v>
      </x:c>
      <x:c t="str">
        <x:v/>
      </x:c>
    </x:row>
    <x:row r="3089">
      <x:c t="n" s="11">
        <x:v>3088</x:v>
      </x:c>
      <x:c t="str" s="11">
        <x:v/>
      </x:c>
      <x:c t="n" s="8">
        <x:v>43948.7337962963</x:v>
      </x:c>
      <x:c t="n" s="7">
        <x:v>43948.7337962963</x:v>
      </x:c>
      <x:c t="n" s="0">
        <x:v>38.16863</x:v>
      </x:c>
      <x:c t="n" s="0">
        <x:v>54.20069</x:v>
      </x:c>
      <x:c t="n" s="0">
        <x:v>73.37054</x:v>
      </x:c>
      <x:c t="n" s="0">
        <x:v>75.65291</x:v>
      </x:c>
      <x:c t="n" s="0">
        <x:v>-16.66584</x:v>
      </x:c>
      <x:c t="n" s="0">
        <x:v>-17.65033</x:v>
      </x:c>
      <x:c t="n" s="0">
        <x:v>-14.3264</x:v>
      </x:c>
      <x:c t="n" s="0">
        <x:v>-9.483431</x:v>
      </x:c>
      <x:c t="n" s="0">
        <x:v>-5.278459</x:v>
      </x:c>
      <x:c t="n" s="0">
        <x:v>-0.5487583</x:v>
      </x:c>
      <x:c t="n" s="0">
        <x:v>1.227913</x:v>
      </x:c>
      <x:c t="n" s="0">
        <x:v>5.064373</x:v>
      </x:c>
      <x:c t="n" s="0">
        <x:v>11.05946</x:v>
      </x:c>
      <x:c t="n" s="0">
        <x:v>12.51232</x:v>
      </x:c>
      <x:c t="n" s="0">
        <x:v>11.20267</x:v>
      </x:c>
      <x:c t="n" s="0">
        <x:v>15.18063</x:v>
      </x:c>
      <x:c t="n" s="0">
        <x:v>18.0003</x:v>
      </x:c>
      <x:c t="n" s="0">
        <x:v>17.84389</x:v>
      </x:c>
      <x:c t="n" s="0">
        <x:v>20.27004</x:v>
      </x:c>
      <x:c t="n" s="0">
        <x:v>24.76473</x:v>
      </x:c>
      <x:c t="n" s="0">
        <x:v>25.98158</x:v>
      </x:c>
      <x:c t="n" s="0">
        <x:v>27.22037</x:v>
      </x:c>
      <x:c t="n" s="0">
        <x:v>26.56836</x:v>
      </x:c>
      <x:c t="n" s="0">
        <x:v>27.69058</x:v>
      </x:c>
      <x:c t="n" s="0">
        <x:v>26.63324</x:v>
      </x:c>
      <x:c t="n" s="0">
        <x:v>27.00367</x:v>
      </x:c>
      <x:c t="n" s="0">
        <x:v>25.47865</x:v>
      </x:c>
      <x:c t="n" s="0">
        <x:v>24.2342</x:v>
      </x:c>
      <x:c t="n" s="0">
        <x:v>23.33619</x:v>
      </x:c>
      <x:c t="n" s="0">
        <x:v>20.44201</x:v>
      </x:c>
      <x:c t="n" s="0">
        <x:v>17.69132</x:v>
      </x:c>
      <x:c t="n" s="0">
        <x:v>18.8413</x:v>
      </x:c>
      <x:c t="n" s="0">
        <x:v>22.24722</x:v>
      </x:c>
      <x:c t="n" s="0">
        <x:v>21.81506</x:v>
      </x:c>
      <x:c t="n" s="0">
        <x:v>10.53601</x:v>
      </x:c>
      <x:c t="n" s="0">
        <x:v>6.790792</x:v>
      </x:c>
      <x:c t="n" s="0">
        <x:v>4.703151</x:v>
      </x:c>
      <x:c t="n" s="0">
        <x:v>7.33691</x:v>
      </x:c>
      <x:c t="n" s="0">
        <x:v>9.276542</x:v>
      </x:c>
      <x:c t="n" s="0">
        <x:v>6.753169</x:v>
      </x:c>
      <x:c t="n" s="0">
        <x:v>-17.17516</x:v>
      </x:c>
      <x:c t="n" s="0">
        <x:v>-16.44692</x:v>
      </x:c>
      <x:c t="n" s="0">
        <x:v>-13.23529</x:v>
      </x:c>
      <x:c t="n" s="0">
        <x:v>-10.8354</x:v>
      </x:c>
      <x:c t="n" s="0">
        <x:v>-7.771542</x:v>
      </x:c>
      <x:c t="n" s="0">
        <x:v>-0.1007166</x:v>
      </x:c>
      <x:c t="n" s="0">
        <x:v>-1.106421</x:v>
      </x:c>
      <x:c t="n" s="0">
        <x:v>-2.57092</x:v>
      </x:c>
      <x:c t="n" s="0">
        <x:v>4.918841</x:v>
      </x:c>
      <x:c t="n" s="0">
        <x:v>7.118475</x:v>
      </x:c>
      <x:c t="n" s="0">
        <x:v>15.21235</x:v>
      </x:c>
      <x:c t="n" s="0">
        <x:v>14.65259</x:v>
      </x:c>
      <x:c t="n" s="0">
        <x:v>20.48597</x:v>
      </x:c>
      <x:c t="n" s="0">
        <x:v>16.35549</x:v>
      </x:c>
      <x:c t="n" s="0">
        <x:v>24.07419</x:v>
      </x:c>
      <x:c t="n" s="0">
        <x:v>25.91989</x:v>
      </x:c>
      <x:c t="n" s="0">
        <x:v>23.93139</x:v>
      </x:c>
      <x:c t="n" s="0">
        <x:v>24.46974</x:v>
      </x:c>
      <x:c t="n" s="0">
        <x:v>25.09889</x:v>
      </x:c>
      <x:c t="n" s="0">
        <x:v>29.70296</x:v>
      </x:c>
      <x:c t="n" s="0">
        <x:v>27.36997</x:v>
      </x:c>
      <x:c t="n" s="0">
        <x:v>24.15463</x:v>
      </x:c>
      <x:c t="n" s="0">
        <x:v>22.4901</x:v>
      </x:c>
      <x:c t="n" s="0">
        <x:v>23.32362</x:v>
      </x:c>
      <x:c t="n" s="0">
        <x:v>18.74617</x:v>
      </x:c>
      <x:c t="n" s="0">
        <x:v>22.63519</x:v>
      </x:c>
      <x:c t="n" s="0">
        <x:v>22.29004</x:v>
      </x:c>
      <x:c t="n" s="0">
        <x:v>27.37655</x:v>
      </x:c>
      <x:c t="n" s="0">
        <x:v>31.07783</x:v>
      </x:c>
      <x:c t="n" s="0">
        <x:v>29.66533</x:v>
      </x:c>
      <x:c t="n" s="0">
        <x:v>16.497</x:v>
      </x:c>
      <x:c t="n" s="0">
        <x:v>9.366415</x:v>
      </x:c>
      <x:c t="n" s="0">
        <x:v>4.919086</x:v>
      </x:c>
      <x:c t="n" s="0">
        <x:v>5.26856</x:v>
      </x:c>
      <x:c t="n" s="0">
        <x:v>10.26852</x:v>
      </x:c>
      <x:c t="n" s="0">
        <x:v>7.076656</x:v>
      </x:c>
      <x:c t="str">
        <x:v>No</x:v>
      </x:c>
      <x:c t="str">
        <x:v>No</x:v>
      </x:c>
      <x:c t="str">
        <x:v/>
      </x:c>
    </x:row>
    <x:row r="3090">
      <x:c t="n" s="11">
        <x:v>3089</x:v>
      </x:c>
      <x:c t="str" s="11">
        <x:v/>
      </x:c>
      <x:c t="n" s="8">
        <x:v>43948.7337962963</x:v>
      </x:c>
      <x:c t="n" s="7">
        <x:v>43948.7337962963</x:v>
      </x:c>
      <x:c t="n" s="0">
        <x:v>36.44492</x:v>
      </x:c>
      <x:c t="n" s="0">
        <x:v>54.20069</x:v>
      </x:c>
      <x:c t="n" s="0">
        <x:v>72.58475</x:v>
      </x:c>
      <x:c t="n" s="0">
        <x:v>74.21774</x:v>
      </x:c>
      <x:c t="n" s="0">
        <x:v>-16.76994</x:v>
      </x:c>
      <x:c t="n" s="0">
        <x:v>-17.34293</x:v>
      </x:c>
      <x:c t="n" s="0">
        <x:v>-14.14905</x:v>
      </x:c>
      <x:c t="n" s="0">
        <x:v>-9.656441</x:v>
      </x:c>
      <x:c t="n" s="0">
        <x:v>-5.076356</x:v>
      </x:c>
      <x:c t="n" s="0">
        <x:v>-0.4804051</x:v>
      </x:c>
      <x:c t="n" s="0">
        <x:v>0.9559737</x:v>
      </x:c>
      <x:c t="n" s="0">
        <x:v>4.657178</x:v>
      </x:c>
      <x:c t="n" s="0">
        <x:v>10.55103</x:v>
      </x:c>
      <x:c t="n" s="0">
        <x:v>12.84612</x:v>
      </x:c>
      <x:c t="n" s="0">
        <x:v>12.07167</x:v>
      </x:c>
      <x:c t="n" s="0">
        <x:v>15.03067</x:v>
      </x:c>
      <x:c t="n" s="0">
        <x:v>18.3256</x:v>
      </x:c>
      <x:c t="n" s="0">
        <x:v>17.55272</x:v>
      </x:c>
      <x:c t="n" s="0">
        <x:v>22.64986</x:v>
      </x:c>
      <x:c t="n" s="0">
        <x:v>25.73841</x:v>
      </x:c>
      <x:c t="n" s="0">
        <x:v>27.41633</x:v>
      </x:c>
      <x:c t="n" s="0">
        <x:v>26.79966</x:v>
      </x:c>
      <x:c t="n" s="0">
        <x:v>26.64776</x:v>
      </x:c>
      <x:c t="n" s="0">
        <x:v>28.02826</x:v>
      </x:c>
      <x:c t="n" s="0">
        <x:v>26.01785</x:v>
      </x:c>
      <x:c t="n" s="0">
        <x:v>26.52775</x:v>
      </x:c>
      <x:c t="n" s="0">
        <x:v>25.3083</x:v>
      </x:c>
      <x:c t="n" s="0">
        <x:v>24.28986</x:v>
      </x:c>
      <x:c t="n" s="0">
        <x:v>23.22397</x:v>
      </x:c>
      <x:c t="n" s="0">
        <x:v>21.46813</x:v>
      </x:c>
      <x:c t="n" s="0">
        <x:v>17.96032</x:v>
      </x:c>
      <x:c t="n" s="0">
        <x:v>20.99992</x:v>
      </x:c>
      <x:c t="n" s="0">
        <x:v>24.49907</x:v>
      </x:c>
      <x:c t="n" s="0">
        <x:v>21.97104</x:v>
      </x:c>
      <x:c t="n" s="0">
        <x:v>10.50244</x:v>
      </x:c>
      <x:c t="n" s="0">
        <x:v>6.873464</x:v>
      </x:c>
      <x:c t="n" s="0">
        <x:v>4.834071</x:v>
      </x:c>
      <x:c t="n" s="0">
        <x:v>7.266529</x:v>
      </x:c>
      <x:c t="n" s="0">
        <x:v>9.306308</x:v>
      </x:c>
      <x:c t="n" s="0">
        <x:v>6.69777</x:v>
      </x:c>
      <x:c t="n" s="0">
        <x:v>-17.50655</x:v>
      </x:c>
      <x:c t="n" s="0">
        <x:v>-15.74097</x:v>
      </x:c>
      <x:c t="n" s="0">
        <x:v>-13.23529</x:v>
      </x:c>
      <x:c t="n" s="0">
        <x:v>-10.8354</x:v>
      </x:c>
      <x:c t="n" s="0">
        <x:v>-3.424138</x:v>
      </x:c>
      <x:c t="n" s="0">
        <x:v>-0.1007166</x:v>
      </x:c>
      <x:c t="n" s="0">
        <x:v>-1.106421</x:v>
      </x:c>
      <x:c t="n" s="0">
        <x:v>1.546823</x:v>
      </x:c>
      <x:c t="n" s="0">
        <x:v>4.918841</x:v>
      </x:c>
      <x:c t="n" s="0">
        <x:v>15.27113</x:v>
      </x:c>
      <x:c t="n" s="0">
        <x:v>15.21235</x:v>
      </x:c>
      <x:c t="n" s="0">
        <x:v>13.84693</x:v>
      </x:c>
      <x:c t="n" s="0">
        <x:v>19.6677</x:v>
      </x:c>
      <x:c t="n" s="0">
        <x:v>15.82153</x:v>
      </x:c>
      <x:c t="n" s="0">
        <x:v>28.05089</x:v>
      </x:c>
      <x:c t="n" s="0">
        <x:v>29.11303</x:v>
      </x:c>
      <x:c t="n" s="0">
        <x:v>31.64029</x:v>
      </x:c>
      <x:c t="n" s="0">
        <x:v>22.58016</x:v>
      </x:c>
      <x:c t="n" s="0">
        <x:v>26.62395</x:v>
      </x:c>
      <x:c t="n" s="0">
        <x:v>28.88197</x:v>
      </x:c>
      <x:c t="n" s="0">
        <x:v>22.99446</x:v>
      </x:c>
      <x:c t="n" s="0">
        <x:v>21.85192</x:v>
      </x:c>
      <x:c t="n" s="0">
        <x:v>24.55002</x:v>
      </x:c>
      <x:c t="n" s="0">
        <x:v>25.65454</x:v>
      </x:c>
      <x:c t="n" s="0">
        <x:v>23.24008</x:v>
      </x:c>
      <x:c t="n" s="0">
        <x:v>23.98871</x:v>
      </x:c>
      <x:c t="n" s="0">
        <x:v>18.39533</x:v>
      </x:c>
      <x:c t="n" s="0">
        <x:v>24.76441</x:v>
      </x:c>
      <x:c t="n" s="0">
        <x:v>28.8161</x:v>
      </x:c>
      <x:c t="n" s="0">
        <x:v>21.93395</x:v>
      </x:c>
      <x:c t="n" s="0">
        <x:v>10.20172</x:v>
      </x:c>
      <x:c t="n" s="0">
        <x:v>7.106159</x:v>
      </x:c>
      <x:c t="n" s="0">
        <x:v>5.226608</x:v>
      </x:c>
      <x:c t="n" s="0">
        <x:v>6.593163</x:v>
      </x:c>
      <x:c t="n" s="0">
        <x:v>8.888542</x:v>
      </x:c>
      <x:c t="n" s="0">
        <x:v>6.922141</x:v>
      </x:c>
      <x:c t="str">
        <x:v>No</x:v>
      </x:c>
      <x:c t="str">
        <x:v>No</x:v>
      </x:c>
      <x:c t="str">
        <x:v/>
      </x:c>
    </x:row>
    <x:row r="3091">
      <x:c t="n" s="11">
        <x:v>3090</x:v>
      </x:c>
      <x:c t="str" s="11">
        <x:v/>
      </x:c>
      <x:c t="n" s="8">
        <x:v>43948.7337962963</x:v>
      </x:c>
      <x:c t="n" s="7">
        <x:v>43948.7337962963</x:v>
      </x:c>
      <x:c t="n" s="0">
        <x:v>35.26694</x:v>
      </x:c>
      <x:c t="n" s="0">
        <x:v>54.20069</x:v>
      </x:c>
      <x:c t="n" s="0">
        <x:v>70.81432</x:v>
      </x:c>
      <x:c t="n" s="0">
        <x:v>73.27135</x:v>
      </x:c>
      <x:c t="n" s="0">
        <x:v>-16.91373</x:v>
      </x:c>
      <x:c t="n" s="0">
        <x:v>-16.94176</x:v>
      </x:c>
      <x:c t="n" s="0">
        <x:v>-14.00311</x:v>
      </x:c>
      <x:c t="n" s="0">
        <x:v>-9.809855</x:v>
      </x:c>
      <x:c t="n" s="0">
        <x:v>-4.274979</x:v>
      </x:c>
      <x:c t="n" s="0">
        <x:v>-0.4228698</x:v>
      </x:c>
      <x:c t="n" s="0">
        <x:v>0.9988809</x:v>
      </x:c>
      <x:c t="n" s="0">
        <x:v>4.520593</x:v>
      </x:c>
      <x:c t="n" s="0">
        <x:v>10.06408</x:v>
      </x:c>
      <x:c t="n" s="0">
        <x:v>14.06916</x:v>
      </x:c>
      <x:c t="n" s="0">
        <x:v>12.69701</x:v>
      </x:c>
      <x:c t="n" s="0">
        <x:v>14.77356</x:v>
      </x:c>
      <x:c t="n" s="0">
        <x:v>18.37583</x:v>
      </x:c>
      <x:c t="n" s="0">
        <x:v>17.68374</x:v>
      </x:c>
      <x:c t="n" s="0">
        <x:v>22.93266</x:v>
      </x:c>
      <x:c t="n" s="0">
        <x:v>25.69562</x:v>
      </x:c>
      <x:c t="n" s="0">
        <x:v>27.10612</x:v>
      </x:c>
      <x:c t="n" s="0">
        <x:v>26.58693</x:v>
      </x:c>
      <x:c t="n" s="0">
        <x:v>27.89233</x:v>
      </x:c>
      <x:c t="n" s="0">
        <x:v>27.99303</x:v>
      </x:c>
      <x:c t="n" s="0">
        <x:v>26.45077</x:v>
      </x:c>
      <x:c t="n" s="0">
        <x:v>26.34516</x:v>
      </x:c>
      <x:c t="n" s="0">
        <x:v>25.13593</x:v>
      </x:c>
      <x:c t="n" s="0">
        <x:v>24.63214</x:v>
      </x:c>
      <x:c t="n" s="0">
        <x:v>23.21257</x:v>
      </x:c>
      <x:c t="n" s="0">
        <x:v>21.00087</x:v>
      </x:c>
      <x:c t="n" s="0">
        <x:v>17.56937</x:v>
      </x:c>
      <x:c t="n" s="0">
        <x:v>20.52415</x:v>
      </x:c>
      <x:c t="n" s="0">
        <x:v>23.9841</x:v>
      </x:c>
      <x:c t="n" s="0">
        <x:v>21.49524</x:v>
      </x:c>
      <x:c t="n" s="0">
        <x:v>10.20406</x:v>
      </x:c>
      <x:c t="n" s="0">
        <x:v>6.836904</x:v>
      </x:c>
      <x:c t="n" s="0">
        <x:v>4.731376</x:v>
      </x:c>
      <x:c t="n" s="0">
        <x:v>7.242587</x:v>
      </x:c>
      <x:c t="n" s="0">
        <x:v>9.11878</x:v>
      </x:c>
      <x:c t="n" s="0">
        <x:v>6.888516</x:v>
      </x:c>
      <x:c t="n" s="0">
        <x:v>-17.86534</x:v>
      </x:c>
      <x:c t="n" s="0">
        <x:v>-15.13389</x:v>
      </x:c>
      <x:c t="n" s="0">
        <x:v>-13.23529</x:v>
      </x:c>
      <x:c t="n" s="0">
        <x:v>-10.8354</x:v>
      </x:c>
      <x:c t="n" s="0">
        <x:v>-1.295612</x:v>
      </x:c>
      <x:c t="n" s="0">
        <x:v>-0.1007166</x:v>
      </x:c>
      <x:c t="n" s="0">
        <x:v>1.594498</x:v>
      </x:c>
      <x:c t="n" s="0">
        <x:v>3.621931</x:v>
      </x:c>
      <x:c t="n" s="0">
        <x:v>4.918841</x:v>
      </x:c>
      <x:c t="n" s="0">
        <x:v>17.93576</x:v>
      </x:c>
      <x:c t="n" s="0">
        <x:v>15.21235</x:v>
      </x:c>
      <x:c t="n" s="0">
        <x:v>12.85698</x:v>
      </x:c>
      <x:c t="n" s="0">
        <x:v>18.65861</x:v>
      </x:c>
      <x:c t="n" s="0">
        <x:v>18.3799</x:v>
      </x:c>
      <x:c t="n" s="0">
        <x:v>23.33572</x:v>
      </x:c>
      <x:c t="n" s="0">
        <x:v>24.59754</x:v>
      </x:c>
      <x:c t="n" s="0">
        <x:v>25.62403</x:v>
      </x:c>
      <x:c t="n" s="0">
        <x:v>25.58335</x:v>
      </x:c>
      <x:c t="n" s="0">
        <x:v>31.83846</x:v>
      </x:c>
      <x:c t="n" s="0">
        <x:v>28.0727</x:v>
      </x:c>
      <x:c t="n" s="0">
        <x:v>27.53806</x:v>
      </x:c>
      <x:c t="n" s="0">
        <x:v>24.96209</x:v>
      </x:c>
      <x:c t="n" s="0">
        <x:v>23.54023</x:v>
      </x:c>
      <x:c t="n" s="0">
        <x:v>25.49704</x:v>
      </x:c>
      <x:c t="n" s="0">
        <x:v>22.46796</x:v>
      </x:c>
      <x:c t="n" s="0">
        <x:v>16.54634</x:v>
      </x:c>
      <x:c t="n" s="0">
        <x:v>15.13675</x:v>
      </x:c>
      <x:c t="n" s="0">
        <x:v>14.28045</x:v>
      </x:c>
      <x:c t="n" s="0">
        <x:v>17.73986</x:v>
      </x:c>
      <x:c t="n" s="0">
        <x:v>16.10658</x:v>
      </x:c>
      <x:c t="n" s="0">
        <x:v>8.427647</x:v>
      </x:c>
      <x:c t="n" s="0">
        <x:v>6.451416</x:v>
      </x:c>
      <x:c t="n" s="0">
        <x:v>4.354843</x:v>
      </x:c>
      <x:c t="n" s="0">
        <x:v>6.897154</x:v>
      </x:c>
      <x:c t="n" s="0">
        <x:v>8.160906</x:v>
      </x:c>
      <x:c t="n" s="0">
        <x:v>7.893706</x:v>
      </x:c>
      <x:c t="str">
        <x:v>No</x:v>
      </x:c>
      <x:c t="str">
        <x:v>No</x:v>
      </x:c>
      <x:c t="str">
        <x:v/>
      </x:c>
    </x:row>
    <x:row r="3092">
      <x:c t="n" s="11">
        <x:v>3091</x:v>
      </x:c>
      <x:c t="str" s="11">
        <x:v/>
      </x:c>
      <x:c t="n" s="8">
        <x:v>43948.7337962963</x:v>
      </x:c>
      <x:c t="n" s="7">
        <x:v>43948.7337962963</x:v>
      </x:c>
      <x:c t="n" s="0">
        <x:v>36.74609</x:v>
      </x:c>
      <x:c t="n" s="0">
        <x:v>54.20069</x:v>
      </x:c>
      <x:c t="n" s="0">
        <x:v>66.97148</x:v>
      </x:c>
      <x:c t="n" s="0">
        <x:v>69.82442</x:v>
      </x:c>
      <x:c t="n" s="0">
        <x:v>-17.0404</x:v>
      </x:c>
      <x:c t="n" s="0">
        <x:v>-16.62628</x:v>
      </x:c>
      <x:c t="n" s="0">
        <x:v>-13.88225</x:v>
      </x:c>
      <x:c t="n" s="0">
        <x:v>-9.945302</x:v>
      </x:c>
      <x:c t="n" s="0">
        <x:v>-3.691088</x:v>
      </x:c>
      <x:c t="n" s="0">
        <x:v>-0.8361497</x:v>
      </x:c>
      <x:c t="n" s="0">
        <x:v>1.284508</x:v>
      </x:c>
      <x:c t="n" s="0">
        <x:v>4.400445</x:v>
      </x:c>
      <x:c t="n" s="0">
        <x:v>9.56111</x:v>
      </x:c>
      <x:c t="n" s="0">
        <x:v>14.89561</x:v>
      </x:c>
      <x:c t="n" s="0">
        <x:v>14.26753</x:v>
      </x:c>
      <x:c t="n" s="0">
        <x:v>14.54125</x:v>
      </x:c>
      <x:c t="n" s="0">
        <x:v>18.41827</x:v>
      </x:c>
      <x:c t="n" s="0">
        <x:v>17.74137</x:v>
      </x:c>
      <x:c t="n" s="0">
        <x:v>22.66113</x:v>
      </x:c>
      <x:c t="n" s="0">
        <x:v>25.392</x:v>
      </x:c>
      <x:c t="n" s="0">
        <x:v>27.4329</x:v>
      </x:c>
      <x:c t="n" s="0">
        <x:v>26.36395</x:v>
      </x:c>
      <x:c t="n" s="0">
        <x:v>27.35824</x:v>
      </x:c>
      <x:c t="n" s="0">
        <x:v>27.58444</x:v>
      </x:c>
      <x:c t="n" s="0">
        <x:v>26.71052</x:v>
      </x:c>
      <x:c t="n" s="0">
        <x:v>26.28277</x:v>
      </x:c>
      <x:c t="n" s="0">
        <x:v>24.81863</x:v>
      </x:c>
      <x:c t="n" s="0">
        <x:v>24.55737</x:v>
      </x:c>
      <x:c t="n" s="0">
        <x:v>23.00188</x:v>
      </x:c>
      <x:c t="n" s="0">
        <x:v>20.66953</x:v>
      </x:c>
      <x:c t="n" s="0">
        <x:v>17.55595</x:v>
      </x:c>
      <x:c t="n" s="0">
        <x:v>20.01854</x:v>
      </x:c>
      <x:c t="n" s="0">
        <x:v>23.35314</x:v>
      </x:c>
      <x:c t="n" s="0">
        <x:v>20.91121</x:v>
      </x:c>
      <x:c t="n" s="0">
        <x:v>10.02515</x:v>
      </x:c>
      <x:c t="n" s="0">
        <x:v>6.85524</x:v>
      </x:c>
      <x:c t="n" s="0">
        <x:v>4.69122</x:v>
      </x:c>
      <x:c t="n" s="0">
        <x:v>7.152072</x:v>
      </x:c>
      <x:c t="n" s="0">
        <x:v>9.018135</x:v>
      </x:c>
      <x:c t="n" s="0">
        <x:v>6.948595</x:v>
      </x:c>
      <x:c t="n" s="0">
        <x:v>-17.86534</x:v>
      </x:c>
      <x:c t="n" s="0">
        <x:v>-15.13389</x:v>
      </x:c>
      <x:c t="n" s="0">
        <x:v>-13.23529</x:v>
      </x:c>
      <x:c t="n" s="0">
        <x:v>-10.8354</x:v>
      </x:c>
      <x:c t="n" s="0">
        <x:v>-1.295612</x:v>
      </x:c>
      <x:c t="n" s="0">
        <x:v>-5.994122</x:v>
      </x:c>
      <x:c t="n" s="0">
        <x:v>2.659293</x:v>
      </x:c>
      <x:c t="n" s="0">
        <x:v>3.621931</x:v>
      </x:c>
      <x:c t="n" s="0">
        <x:v>3.918589</x:v>
      </x:c>
      <x:c t="n" s="0">
        <x:v>17.93576</x:v>
      </x:c>
      <x:c t="n" s="0">
        <x:v>19.30483</x:v>
      </x:c>
      <x:c t="n" s="0">
        <x:v>12.85698</x:v>
      </x:c>
      <x:c t="n" s="0">
        <x:v>18.82115</x:v>
      </x:c>
      <x:c t="n" s="0">
        <x:v>17.7697</x:v>
      </x:c>
      <x:c t="n" s="0">
        <x:v>20.17049</x:v>
      </x:c>
      <x:c t="n" s="0">
        <x:v>22.7104</x:v>
      </x:c>
      <x:c t="n" s="0">
        <x:v>28.70144</x:v>
      </x:c>
      <x:c t="n" s="0">
        <x:v>23.94542</x:v>
      </x:c>
      <x:c t="n" s="0">
        <x:v>20.00512</x:v>
      </x:c>
      <x:c t="n" s="0">
        <x:v>22.27082</x:v>
      </x:c>
      <x:c t="n" s="0">
        <x:v>28.61951</x:v>
      </x:c>
      <x:c t="n" s="0">
        <x:v>27.51773</x:v>
      </x:c>
      <x:c t="n" s="0">
        <x:v>23.48492</x:v>
      </x:c>
      <x:c t="n" s="0">
        <x:v>24.35162</x:v>
      </x:c>
      <x:c t="n" s="0">
        <x:v>21.69662</x:v>
      </x:c>
      <x:c t="n" s="0">
        <x:v>18.84855</x:v>
      </x:c>
      <x:c t="n" s="0">
        <x:v>17.29309</x:v>
      </x:c>
      <x:c t="n" s="0">
        <x:v>14.9238</x:v>
      </x:c>
      <x:c t="n" s="0">
        <x:v>12.48305</x:v>
      </x:c>
      <x:c t="n" s="0">
        <x:v>12.64496</x:v>
      </x:c>
      <x:c t="n" s="0">
        <x:v>9.160999</x:v>
      </x:c>
      <x:c t="n" s="0">
        <x:v>6.920335</x:v>
      </x:c>
      <x:c t="n" s="0">
        <x:v>4.515398</x:v>
      </x:c>
      <x:c t="n" s="0">
        <x:v>7.564392</x:v>
      </x:c>
      <x:c t="n" s="0">
        <x:v>8.208167</x:v>
      </x:c>
      <x:c t="n" s="0">
        <x:v>6.567325</x:v>
      </x:c>
      <x:c t="str">
        <x:v>No</x:v>
      </x:c>
      <x:c t="str">
        <x:v>No</x:v>
      </x:c>
      <x:c t="str">
        <x:v/>
      </x:c>
    </x:row>
    <x:row r="3093">
      <x:c t="n" s="11">
        <x:v>3092</x:v>
      </x:c>
      <x:c t="str" s="11">
        <x:v/>
      </x:c>
      <x:c t="n" s="8">
        <x:v>43948.7337962963</x:v>
      </x:c>
      <x:c t="n" s="7">
        <x:v>43948.7337962963</x:v>
      </x:c>
      <x:c t="n" s="0">
        <x:v>35.32618</x:v>
      </x:c>
      <x:c t="n" s="0">
        <x:v>54.20069</x:v>
      </x:c>
      <x:c t="n" s="0">
        <x:v>64.0139</x:v>
      </x:c>
      <x:c t="n" s="0">
        <x:v>71.11536</x:v>
      </x:c>
      <x:c t="n" s="0">
        <x:v>-17.15157</x:v>
      </x:c>
      <x:c t="n" s="0">
        <x:v>-16.37387</x:v>
      </x:c>
      <x:c t="n" s="0">
        <x:v>-13.78163</x:v>
      </x:c>
      <x:c t="n" s="0">
        <x:v>-10.06442</x:v>
      </x:c>
      <x:c t="n" s="0">
        <x:v>-3.247901</x:v>
      </x:c>
      <x:c t="n" s="0">
        <x:v>-1.390368</x:v>
      </x:c>
      <x:c t="n" s="0">
        <x:v>1.514398</x:v>
      </x:c>
      <x:c t="n" s="0">
        <x:v>4.449039</x:v>
      </x:c>
      <x:c t="n" s="0">
        <x:v>9.066533</x:v>
      </x:c>
      <x:c t="n" s="0">
        <x:v>15.19329</x:v>
      </x:c>
      <x:c t="n" s="0">
        <x:v>16.31894</x:v>
      </x:c>
      <x:c t="n" s="0">
        <x:v>16.45865</x:v>
      </x:c>
      <x:c t="n" s="0">
        <x:v>18.65234</x:v>
      </x:c>
      <x:c t="n" s="0">
        <x:v>17.44698</x:v>
      </x:c>
      <x:c t="n" s="0">
        <x:v>22.18338</x:v>
      </x:c>
      <x:c t="n" s="0">
        <x:v>25.05056</x:v>
      </x:c>
      <x:c t="n" s="0">
        <x:v>27.23516</x:v>
      </x:c>
      <x:c t="n" s="0">
        <x:v>25.99668</x:v>
      </x:c>
      <x:c t="n" s="0">
        <x:v>26.88391</x:v>
      </x:c>
      <x:c t="n" s="0">
        <x:v>27.19901</x:v>
      </x:c>
      <x:c t="n" s="0">
        <x:v>26.75118</x:v>
      </x:c>
      <x:c t="n" s="0">
        <x:v>26.64484</x:v>
      </x:c>
      <x:c t="n" s="0">
        <x:v>24.98783</x:v>
      </x:c>
      <x:c t="n" s="0">
        <x:v>24.21258</x:v>
      </x:c>
      <x:c t="n" s="0">
        <x:v>22.74416</x:v>
      </x:c>
      <x:c t="n" s="0">
        <x:v>20.45112</x:v>
      </x:c>
      <x:c t="n" s="0">
        <x:v>17.21752</x:v>
      </x:c>
      <x:c t="n" s="0">
        <x:v>19.47785</x:v>
      </x:c>
      <x:c t="n" s="0">
        <x:v>22.72472</x:v>
      </x:c>
      <x:c t="n" s="0">
        <x:v>20.32658</x:v>
      </x:c>
      <x:c t="n" s="0">
        <x:v>9.765503</x:v>
      </x:c>
      <x:c t="n" s="0">
        <x:v>6.698513</x:v>
      </x:c>
      <x:c t="n" s="0">
        <x:v>4.835725</x:v>
      </x:c>
      <x:c t="n" s="0">
        <x:v>7.316365</x:v>
      </x:c>
      <x:c t="n" s="0">
        <x:v>8.966766</x:v>
      </x:c>
      <x:c t="n" s="0">
        <x:v>6.933972</x:v>
      </x:c>
      <x:c t="n" s="0">
        <x:v>-17.86534</x:v>
      </x:c>
      <x:c t="n" s="0">
        <x:v>-15.13389</x:v>
      </x:c>
      <x:c t="n" s="0">
        <x:v>-13.23529</x:v>
      </x:c>
      <x:c t="n" s="0">
        <x:v>-10.8354</x:v>
      </x:c>
      <x:c t="n" s="0">
        <x:v>-1.295612</x:v>
      </x:c>
      <x:c t="n" s="0">
        <x:v>-8.300926</x:v>
      </x:c>
      <x:c t="n" s="0">
        <x:v>2.659293</x:v>
      </x:c>
      <x:c t="n" s="0">
        <x:v>5.10903</x:v>
      </x:c>
      <x:c t="n" s="0">
        <x:v>3.754853</x:v>
      </x:c>
      <x:c t="n" s="0">
        <x:v>15.92302</x:v>
      </x:c>
      <x:c t="n" s="0">
        <x:v>21.37385</x:v>
      </x:c>
      <x:c t="n" s="0">
        <x:v>21.9336</x:v>
      </x:c>
      <x:c t="n" s="0">
        <x:v>19.81499</x:v>
      </x:c>
      <x:c t="n" s="0">
        <x:v>15.1531</x:v>
      </x:c>
      <x:c t="n" s="0">
        <x:v>17.23049</x:v>
      </x:c>
      <x:c t="n" s="0">
        <x:v>22.20004</x:v>
      </x:c>
      <x:c t="n" s="0">
        <x:v>25.59501</x:v>
      </x:c>
      <x:c t="n" s="0">
        <x:v>23.40481</x:v>
      </x:c>
      <x:c t="n" s="0">
        <x:v>22.60739</x:v>
      </x:c>
      <x:c t="n" s="0">
        <x:v>23.48878</x:v>
      </x:c>
      <x:c t="n" s="0">
        <x:v>25.84406</x:v>
      </x:c>
      <x:c t="n" s="0">
        <x:v>27.59296</x:v>
      </x:c>
      <x:c t="n" s="0">
        <x:v>25.05609</x:v>
      </x:c>
      <x:c t="n" s="0">
        <x:v>19.65136</x:v>
      </x:c>
      <x:c t="n" s="0">
        <x:v>20.84776</x:v>
      </x:c>
      <x:c t="n" s="0">
        <x:v>18.27166</x:v>
      </x:c>
      <x:c t="n" s="0">
        <x:v>13.25999</x:v>
      </x:c>
      <x:c t="n" s="0">
        <x:v>12.57016</x:v>
      </x:c>
      <x:c t="n" s="0">
        <x:v>12.40983</x:v>
      </x:c>
      <x:c t="n" s="0">
        <x:v>12.89359</x:v>
      </x:c>
      <x:c t="n" s="0">
        <x:v>6.939682</x:v>
      </x:c>
      <x:c t="n" s="0">
        <x:v>5.808792</x:v>
      </x:c>
      <x:c t="n" s="0">
        <x:v>5.193326</x:v>
      </x:c>
      <x:c t="n" s="0">
        <x:v>7.773559</x:v>
      </x:c>
      <x:c t="n" s="0">
        <x:v>8.278967</x:v>
      </x:c>
      <x:c t="n" s="0">
        <x:v>7.366075</x:v>
      </x:c>
      <x:c t="str">
        <x:v>No</x:v>
      </x:c>
      <x:c t="str">
        <x:v>No</x:v>
      </x:c>
      <x:c t="str">
        <x:v/>
      </x:c>
    </x:row>
    <x:row r="3094">
      <x:c t="n" s="11">
        <x:v>3093</x:v>
      </x:c>
      <x:c t="str" s="11">
        <x:v/>
      </x:c>
      <x:c t="n" s="8">
        <x:v>43948.7337962963</x:v>
      </x:c>
      <x:c t="n" s="7">
        <x:v>43948.7337962963</x:v>
      </x:c>
      <x:c t="n" s="0">
        <x:v>36.97002</x:v>
      </x:c>
      <x:c t="n" s="0">
        <x:v>54.20069</x:v>
      </x:c>
      <x:c t="n" s="0">
        <x:v>77.81178</x:v>
      </x:c>
      <x:c t="n" s="0">
        <x:v>80.53899</x:v>
      </x:c>
      <x:c t="n" s="0">
        <x:v>-17.24884</x:v>
      </x:c>
      <x:c t="n" s="0">
        <x:v>-16.20312</x:v>
      </x:c>
      <x:c t="n" s="0">
        <x:v>-13.93049</x:v>
      </x:c>
      <x:c t="n" s="0">
        <x:v>-10.06577</x:v>
      </x:c>
      <x:c t="n" s="0">
        <x:v>-2.902211</x:v>
      </x:c>
      <x:c t="n" s="0">
        <x:v>-1.927047</x:v>
      </x:c>
      <x:c t="n" s="0">
        <x:v>1.701533</x:v>
      </x:c>
      <x:c t="n" s="0">
        <x:v>4.886897</x:v>
      </x:c>
      <x:c t="n" s="0">
        <x:v>8.740026</x:v>
      </x:c>
      <x:c t="n" s="0">
        <x:v>14.52326</x:v>
      </x:c>
      <x:c t="n" s="0">
        <x:v>17.52966</x:v>
      </x:c>
      <x:c t="n" s="0">
        <x:v>18.2754</x:v>
      </x:c>
      <x:c t="n" s="0">
        <x:v>18.84271</x:v>
      </x:c>
      <x:c t="n" s="0">
        <x:v>17.16586</x:v>
      </x:c>
      <x:c t="n" s="0">
        <x:v>21.78411</x:v>
      </x:c>
      <x:c t="n" s="0">
        <x:v>25.60631</x:v>
      </x:c>
      <x:c t="n" s="0">
        <x:v>26.74888</x:v>
      </x:c>
      <x:c t="n" s="0">
        <x:v>25.71154</x:v>
      </x:c>
      <x:c t="n" s="0">
        <x:v>26.34483</x:v>
      </x:c>
      <x:c t="n" s="0">
        <x:v>26.63901</x:v>
      </x:c>
      <x:c t="n" s="0">
        <x:v>26.79488</x:v>
      </x:c>
      <x:c t="n" s="0">
        <x:v>26.39481</x:v>
      </x:c>
      <x:c t="n" s="0">
        <x:v>24.92485</x:v>
      </x:c>
      <x:c t="n" s="0">
        <x:v>24.04569</x:v>
      </x:c>
      <x:c t="n" s="0">
        <x:v>22.60467</x:v>
      </x:c>
      <x:c t="n" s="0">
        <x:v>20.24635</x:v>
      </x:c>
      <x:c t="n" s="0">
        <x:v>17.01503</x:v>
      </x:c>
      <x:c t="n" s="0">
        <x:v>18.89225</x:v>
      </x:c>
      <x:c t="n" s="0">
        <x:v>22.10418</x:v>
      </x:c>
      <x:c t="n" s="0">
        <x:v>19.75187</x:v>
      </x:c>
      <x:c t="n" s="0">
        <x:v>9.443675</x:v>
      </x:c>
      <x:c t="n" s="0">
        <x:v>6.451015</x:v>
      </x:c>
      <x:c t="n" s="0">
        <x:v>4.561029</x:v>
      </x:c>
      <x:c t="n" s="0">
        <x:v>7.33955</x:v>
      </x:c>
      <x:c t="n" s="0">
        <x:v>8.992023</x:v>
      </x:c>
      <x:c t="n" s="0">
        <x:v>6.879942</x:v>
      </x:c>
      <x:c t="n" s="0">
        <x:v>-17.86534</x:v>
      </x:c>
      <x:c t="n" s="0">
        <x:v>-15.37071</x:v>
      </x:c>
      <x:c t="n" s="0">
        <x:v>-15.51687</x:v>
      </x:c>
      <x:c t="n" s="0">
        <x:v>-9.888651</x:v>
      </x:c>
      <x:c t="n" s="0">
        <x:v>-1.295612</x:v>
      </x:c>
      <x:c t="n" s="0">
        <x:v>-8.300926</x:v>
      </x:c>
      <x:c t="n" s="0">
        <x:v>2.659293</x:v>
      </x:c>
      <x:c t="n" s="0">
        <x:v>6.821166</x:v>
      </x:c>
      <x:c t="n" s="0">
        <x:v>6.552305</x:v>
      </x:c>
      <x:c t="n" s="0">
        <x:v>-1.667226</x:v>
      </x:c>
      <x:c t="n" s="0">
        <x:v>21.37385</x:v>
      </x:c>
      <x:c t="n" s="0">
        <x:v>23.04657</x:v>
      </x:c>
      <x:c t="n" s="0">
        <x:v>19.81499</x:v>
      </x:c>
      <x:c t="n" s="0">
        <x:v>14.97107</x:v>
      </x:c>
      <x:c t="n" s="0">
        <x:v>18.29698</x:v>
      </x:c>
      <x:c t="n" s="0">
        <x:v>28.52079</x:v>
      </x:c>
      <x:c t="n" s="0">
        <x:v>20.80919</x:v>
      </x:c>
      <x:c t="n" s="0">
        <x:v>23.20698</x:v>
      </x:c>
      <x:c t="n" s="0">
        <x:v>18.96189</x:v>
      </x:c>
      <x:c t="n" s="0">
        <x:v>21.80356</x:v>
      </x:c>
      <x:c t="n" s="0">
        <x:v>27.44189</x:v>
      </x:c>
      <x:c t="n" s="0">
        <x:v>23.97759</x:v>
      </x:c>
      <x:c t="n" s="0">
        <x:v>24.54865</x:v>
      </x:c>
      <x:c t="n" s="0">
        <x:v>23.11191</x:v>
      </x:c>
      <x:c t="n" s="0">
        <x:v>21.73716</x:v>
      </x:c>
      <x:c t="n" s="0">
        <x:v>18.77299</x:v>
      </x:c>
      <x:c t="n" s="0">
        <x:v>15.57533</x:v>
      </x:c>
      <x:c t="n" s="0">
        <x:v>10.63098</x:v>
      </x:c>
      <x:c t="n" s="0">
        <x:v>12.47714</x:v>
      </x:c>
      <x:c t="n" s="0">
        <x:v>11.20953</x:v>
      </x:c>
      <x:c t="n" s="0">
        <x:v>6.661852</x:v>
      </x:c>
      <x:c t="n" s="0">
        <x:v>4.615121</x:v>
      </x:c>
      <x:c t="n" s="0">
        <x:v>3.236663</x:v>
      </x:c>
      <x:c t="n" s="0">
        <x:v>7.452796</x:v>
      </x:c>
      <x:c t="n" s="0">
        <x:v>9.35581</x:v>
      </x:c>
      <x:c t="n" s="0">
        <x:v>6.460442</x:v>
      </x:c>
      <x:c t="str">
        <x:v>No</x:v>
      </x:c>
      <x:c t="str">
        <x:v>No</x:v>
      </x:c>
      <x:c t="str">
        <x:v/>
      </x:c>
    </x:row>
    <x:row r="3095">
      <x:c t="n" s="11">
        <x:v>3094</x:v>
      </x:c>
      <x:c t="str" s="11">
        <x:v/>
      </x:c>
      <x:c t="n" s="8">
        <x:v>43948.7337962963</x:v>
      </x:c>
      <x:c t="n" s="7">
        <x:v>43948.7337962963</x:v>
      </x:c>
      <x:c t="n" s="0">
        <x:v>38.08856</x:v>
      </x:c>
      <x:c t="n" s="0">
        <x:v>54.20069</x:v>
      </x:c>
      <x:c t="n" s="0">
        <x:v>76.94485</x:v>
      </x:c>
      <x:c t="n" s="0">
        <x:v>80.15401</x:v>
      </x:c>
      <x:c t="n" s="0">
        <x:v>-17.33362</x:v>
      </x:c>
      <x:c t="n" s="0">
        <x:v>-16.11323</x:v>
      </x:c>
      <x:c t="n" s="0">
        <x:v>-14.45954</x:v>
      </x:c>
      <x:c t="n" s="0">
        <x:v>-9.912773</x:v>
      </x:c>
      <x:c t="n" s="0">
        <x:v>-2.627314</x:v>
      </x:c>
      <x:c t="n" s="0">
        <x:v>-2.444549</x:v>
      </x:c>
      <x:c t="n" s="0">
        <x:v>1.855205</x:v>
      </x:c>
      <x:c t="n" s="0">
        <x:v>5.228789</x:v>
      </x:c>
      <x:c t="n" s="0">
        <x:v>8.670511</x:v>
      </x:c>
      <x:c t="n" s="0">
        <x:v>13.85577</x:v>
      </x:c>
      <x:c t="n" s="0">
        <x:v>18.34953</x:v>
      </x:c>
      <x:c t="n" s="0">
        <x:v>19.38785</x:v>
      </x:c>
      <x:c t="n" s="0">
        <x:v>18.69843</x:v>
      </x:c>
      <x:c t="n" s="0">
        <x:v>16.88937</x:v>
      </x:c>
      <x:c t="n" s="0">
        <x:v>21.26875</x:v>
      </x:c>
      <x:c t="n" s="0">
        <x:v>26.35942</x:v>
      </x:c>
      <x:c t="n" s="0">
        <x:v>26.27518</x:v>
      </x:c>
      <x:c t="n" s="0">
        <x:v>25.45482</x:v>
      </x:c>
      <x:c t="n" s="0">
        <x:v>26.2108</x:v>
      </x:c>
      <x:c t="n" s="0">
        <x:v>26.50188</x:v>
      </x:c>
      <x:c t="n" s="0">
        <x:v>26.93181</x:v>
      </x:c>
      <x:c t="n" s="0">
        <x:v>26.46181</x:v>
      </x:c>
      <x:c t="n" s="0">
        <x:v>25.50867</x:v>
      </x:c>
      <x:c t="n" s="0">
        <x:v>23.79142</x:v>
      </x:c>
      <x:c t="n" s="0">
        <x:v>22.13999</x:v>
      </x:c>
      <x:c t="n" s="0">
        <x:v>20.19794</x:v>
      </x:c>
      <x:c t="n" s="0">
        <x:v>16.84913</x:v>
      </x:c>
      <x:c t="n" s="0">
        <x:v>18.32291</x:v>
      </x:c>
      <x:c t="n" s="0">
        <x:v>21.48075</x:v>
      </x:c>
      <x:c t="n" s="0">
        <x:v>19.17407</x:v>
      </x:c>
      <x:c t="n" s="0">
        <x:v>9.202413</x:v>
      </x:c>
      <x:c t="n" s="0">
        <x:v>6.282703</x:v>
      </x:c>
      <x:c t="n" s="0">
        <x:v>4.561748</x:v>
      </x:c>
      <x:c t="n" s="0">
        <x:v>7.169185</x:v>
      </x:c>
      <x:c t="n" s="0">
        <x:v>9.017141</x:v>
      </x:c>
      <x:c t="n" s="0">
        <x:v>7.003723</x:v>
      </x:c>
      <x:c t="n" s="0">
        <x:v>-17.86534</x:v>
      </x:c>
      <x:c t="n" s="0">
        <x:v>-15.62118</x:v>
      </x:c>
      <x:c t="n" s="0">
        <x:v>-20.61811</x:v>
      </x:c>
      <x:c t="n" s="0">
        <x:v>-9.111804</x:v>
      </x:c>
      <x:c t="n" s="0">
        <x:v>-1.295612</x:v>
      </x:c>
      <x:c t="n" s="0">
        <x:v>-8.300926</x:v>
      </x:c>
      <x:c t="n" s="0">
        <x:v>2.659293</x:v>
      </x:c>
      <x:c t="n" s="0">
        <x:v>6.821166</x:v>
      </x:c>
      <x:c t="n" s="0">
        <x:v>8.239885</x:v>
      </x:c>
      <x:c t="n" s="0">
        <x:v>-1.667226</x:v>
      </x:c>
      <x:c t="n" s="0">
        <x:v>21.37385</x:v>
      </x:c>
      <x:c t="n" s="0">
        <x:v>23.04657</x:v>
      </x:c>
      <x:c t="n" s="0">
        <x:v>17.37677</x:v>
      </x:c>
      <x:c t="n" s="0">
        <x:v>14.78108</x:v>
      </x:c>
      <x:c t="n" s="0">
        <x:v>14.57176</x:v>
      </x:c>
      <x:c t="n" s="0">
        <x:v>28.92077</x:v>
      </x:c>
      <x:c t="n" s="0">
        <x:v>22.18122</x:v>
      </x:c>
      <x:c t="n" s="0">
        <x:v>23.86133</x:v>
      </x:c>
      <x:c t="n" s="0">
        <x:v>25.52354</x:v>
      </x:c>
      <x:c t="n" s="0">
        <x:v>25.03408</x:v>
      </x:c>
      <x:c t="n" s="0">
        <x:v>28.29838</x:v>
      </x:c>
      <x:c t="n" s="0">
        <x:v>26.65504</x:v>
      </x:c>
      <x:c t="n" s="0">
        <x:v>27.81172</x:v>
      </x:c>
      <x:c t="n" s="0">
        <x:v>22.40038</x:v>
      </x:c>
      <x:c t="n" s="0">
        <x:v>16.79035</x:v>
      </x:c>
      <x:c t="n" s="0">
        <x:v>19.8912</x:v>
      </x:c>
      <x:c t="n" s="0">
        <x:v>16.0645</x:v>
      </x:c>
      <x:c t="n" s="0">
        <x:v>11.13281</x:v>
      </x:c>
      <x:c t="n" s="0">
        <x:v>10.08325</x:v>
      </x:c>
      <x:c t="n" s="0">
        <x:v>11.2269</x:v>
      </x:c>
      <x:c t="n" s="0">
        <x:v>8.370409</x:v>
      </x:c>
      <x:c t="n" s="0">
        <x:v>5.696726</x:v>
      </x:c>
      <x:c t="n" s="0">
        <x:v>3.95243</x:v>
      </x:c>
      <x:c t="n" s="0">
        <x:v>5.72315</x:v>
      </x:c>
      <x:c t="n" s="0">
        <x:v>9.523916</x:v>
      </x:c>
      <x:c t="n" s="0">
        <x:v>7.432132</x:v>
      </x:c>
      <x:c t="str">
        <x:v>No</x:v>
      </x:c>
      <x:c t="str">
        <x:v>No</x:v>
      </x:c>
      <x:c t="str">
        <x:v/>
      </x:c>
    </x:row>
    <x:row r="3096">
      <x:c t="n" s="11">
        <x:v>3095</x:v>
      </x:c>
      <x:c t="str" s="11">
        <x:v/>
      </x:c>
      <x:c t="n" s="8">
        <x:v>43948.7337962963</x:v>
      </x:c>
      <x:c t="n" s="7">
        <x:v>43948.7337962963</x:v>
      </x:c>
      <x:c t="n" s="0">
        <x:v>36.16242</x:v>
      </x:c>
      <x:c t="n" s="0">
        <x:v>54.20069</x:v>
      </x:c>
      <x:c t="n" s="0">
        <x:v>67.68947</x:v>
      </x:c>
      <x:c t="n" s="0">
        <x:v>73.30896</x:v>
      </x:c>
      <x:c t="n" s="0">
        <x:v>-17.4074</x:v>
      </x:c>
      <x:c t="n" s="0">
        <x:v>-16.03789</x:v>
      </x:c>
      <x:c t="n" s="0">
        <x:v>-14.96872</x:v>
      </x:c>
      <x:c t="n" s="0">
        <x:v>-9.786255</x:v>
      </x:c>
      <x:c t="n" s="0">
        <x:v>-2.560084</x:v>
      </x:c>
      <x:c t="n" s="0">
        <x:v>-2.941272</x:v>
      </x:c>
      <x:c t="n" s="0">
        <x:v>2.633902</x:v>
      </x:c>
      <x:c t="n" s="0">
        <x:v>5.455751</x:v>
      </x:c>
      <x:c t="n" s="0">
        <x:v>8.61025</x:v>
      </x:c>
      <x:c t="n" s="0">
        <x:v>13.6312</x:v>
      </x:c>
      <x:c t="n" s="0">
        <x:v>17.91746</x:v>
      </x:c>
      <x:c t="n" s="0">
        <x:v>19.7664</x:v>
      </x:c>
      <x:c t="n" s="0">
        <x:v>18.52882</x:v>
      </x:c>
      <x:c t="n" s="0">
        <x:v>18.00225</x:v>
      </x:c>
      <x:c t="n" s="0">
        <x:v>20.61278</x:v>
      </x:c>
      <x:c t="n" s="0">
        <x:v>26.34338</x:v>
      </x:c>
      <x:c t="n" s="0">
        <x:v>25.79866</x:v>
      </x:c>
      <x:c t="n" s="0">
        <x:v>26.62734</x:v>
      </x:c>
      <x:c t="n" s="0">
        <x:v>25.73253</x:v>
      </x:c>
      <x:c t="n" s="0">
        <x:v>26.20511</x:v>
      </x:c>
      <x:c t="n" s="0">
        <x:v>27.00468</x:v>
      </x:c>
      <x:c t="n" s="0">
        <x:v>25.97726</x:v>
      </x:c>
      <x:c t="n" s="0">
        <x:v>25.06955</x:v>
      </x:c>
      <x:c t="n" s="0">
        <x:v>23.55843</x:v>
      </x:c>
      <x:c t="n" s="0">
        <x:v>21.96081</x:v>
      </x:c>
      <x:c t="n" s="0">
        <x:v>20.26346</x:v>
      </x:c>
      <x:c t="n" s="0">
        <x:v>16.67079</x:v>
      </x:c>
      <x:c t="n" s="0">
        <x:v>17.82837</x:v>
      </x:c>
      <x:c t="n" s="0">
        <x:v>20.84496</x:v>
      </x:c>
      <x:c t="n" s="0">
        <x:v>18.56531</x:v>
      </x:c>
      <x:c t="n" s="0">
        <x:v>9.038071</x:v>
      </x:c>
      <x:c t="n" s="0">
        <x:v>6.292081</x:v>
      </x:c>
      <x:c t="n" s="0">
        <x:v>4.713881</x:v>
      </x:c>
      <x:c t="n" s="0">
        <x:v>7.31655</x:v>
      </x:c>
      <x:c t="n" s="0">
        <x:v>9.00888</x:v>
      </x:c>
      <x:c t="n" s="0">
        <x:v>6.991115</x:v>
      </x:c>
      <x:c t="n" s="0">
        <x:v>-17.86534</x:v>
      </x:c>
      <x:c t="n" s="0">
        <x:v>-15.62118</x:v>
      </x:c>
      <x:c t="n" s="0">
        <x:v>-20.61811</x:v>
      </x:c>
      <x:c t="n" s="0">
        <x:v>-9.111804</x:v>
      </x:c>
      <x:c t="n" s="0">
        <x:v>-2.318741</x:v>
      </x:c>
      <x:c t="n" s="0">
        <x:v>-8.300926</x:v>
      </x:c>
      <x:c t="n" s="0">
        <x:v>5.827542</x:v>
      </x:c>
      <x:c t="n" s="0">
        <x:v>6.556448</x:v>
      </x:c>
      <x:c t="n" s="0">
        <x:v>8.239885</x:v>
      </x:c>
      <x:c t="n" s="0">
        <x:v>12.78639</x:v>
      </x:c>
      <x:c t="n" s="0">
        <x:v>9.585477</x:v>
      </x:c>
      <x:c t="n" s="0">
        <x:v>21.0977</x:v>
      </x:c>
      <x:c t="n" s="0">
        <x:v>17.37677</x:v>
      </x:c>
      <x:c t="n" s="0">
        <x:v>22.19936</x:v>
      </x:c>
      <x:c t="n" s="0">
        <x:v>7.24986</x:v>
      </x:c>
      <x:c t="n" s="0">
        <x:v>25.80474</x:v>
      </x:c>
      <x:c t="n" s="0">
        <x:v>19.9604</x:v>
      </x:c>
      <x:c t="n" s="0">
        <x:v>30.30954</x:v>
      </x:c>
      <x:c t="n" s="0">
        <x:v>20.31935</x:v>
      </x:c>
      <x:c t="n" s="0">
        <x:v>24.38659</x:v>
      </x:c>
      <x:c t="n" s="0">
        <x:v>26.41163</x:v>
      </x:c>
      <x:c t="n" s="0">
        <x:v>20.76108</x:v>
      </x:c>
      <x:c t="n" s="0">
        <x:v>20.27356</x:v>
      </x:c>
      <x:c t="n" s="0">
        <x:v>21.87234</x:v>
      </x:c>
      <x:c t="n" s="0">
        <x:v>20.57116</x:v>
      </x:c>
      <x:c t="n" s="0">
        <x:v>20.51609</x:v>
      </x:c>
      <x:c t="n" s="0">
        <x:v>15.53351</x:v>
      </x:c>
      <x:c t="n" s="0">
        <x:v>13.18712</x:v>
      </x:c>
      <x:c t="n" s="0">
        <x:v>9.950591</x:v>
      </x:c>
      <x:c t="n" s="0">
        <x:v>9.730888</x:v>
      </x:c>
      <x:c t="n" s="0">
        <x:v>6.974199</x:v>
      </x:c>
      <x:c t="n" s="0">
        <x:v>6.144615</x:v>
      </x:c>
      <x:c t="n" s="0">
        <x:v>5.59752</x:v>
      </x:c>
      <x:c t="n" s="0">
        <x:v>9.225728</x:v>
      </x:c>
      <x:c t="n" s="0">
        <x:v>8.962572</x:v>
      </x:c>
      <x:c t="n" s="0">
        <x:v>6.77572</x:v>
      </x:c>
      <x:c t="str">
        <x:v>No</x:v>
      </x:c>
      <x:c t="str">
        <x:v>No</x:v>
      </x:c>
      <x:c t="str">
        <x:v/>
      </x:c>
    </x:row>
    <x:row r="3097">
      <x:c t="n" s="11">
        <x:v>3096</x:v>
      </x:c>
      <x:c t="str" s="11">
        <x:v/>
      </x:c>
      <x:c t="n" s="8">
        <x:v>43948.7337962963</x:v>
      </x:c>
      <x:c t="n" s="7">
        <x:v>43948.7337962963</x:v>
      </x:c>
      <x:c t="n" s="0">
        <x:v>36.708</x:v>
      </x:c>
      <x:c t="n" s="0">
        <x:v>54.20069</x:v>
      </x:c>
      <x:c t="n" s="0">
        <x:v>64.48089</x:v>
      </x:c>
      <x:c t="n" s="0">
        <x:v>70.22313</x:v>
      </x:c>
      <x:c t="n" s="0">
        <x:v>-17.47141</x:v>
      </x:c>
      <x:c t="n" s="0">
        <x:v>-15.97459</x:v>
      </x:c>
      <x:c t="n" s="0">
        <x:v>-15.45651</x:v>
      </x:c>
      <x:c t="n" s="0">
        <x:v>-9.681045</x:v>
      </x:c>
      <x:c t="n" s="0">
        <x:v>-2.52401</x:v>
      </x:c>
      <x:c t="n" s="0">
        <x:v>-3.41569</x:v>
      </x:c>
      <x:c t="n" s="0">
        <x:v>3.273105</x:v>
      </x:c>
      <x:c t="n" s="0">
        <x:v>5.634877</x:v>
      </x:c>
      <x:c t="n" s="0">
        <x:v>8.401265</x:v>
      </x:c>
      <x:c t="n" s="0">
        <x:v>13.817</x:v>
      </x:c>
      <x:c t="n" s="0">
        <x:v>17.33981</x:v>
      </x:c>
      <x:c t="n" s="0">
        <x:v>19.70061</x:v>
      </x:c>
      <x:c t="n" s="0">
        <x:v>19.02799</x:v>
      </x:c>
      <x:c t="n" s="0">
        <x:v>19.28123</x:v>
      </x:c>
      <x:c t="n" s="0">
        <x:v>19.96237</x:v>
      </x:c>
      <x:c t="n" s="0">
        <x:v>25.97486</x:v>
      </x:c>
      <x:c t="n" s="0">
        <x:v>25.33054</x:v>
      </x:c>
      <x:c t="n" s="0">
        <x:v>26.23186</x:v>
      </x:c>
      <x:c t="n" s="0">
        <x:v>25.32994</x:v>
      </x:c>
      <x:c t="n" s="0">
        <x:v>26.03172</x:v>
      </x:c>
      <x:c t="n" s="0">
        <x:v>27.15884</x:v>
      </x:c>
      <x:c t="n" s="0">
        <x:v>25.64033</x:v>
      </x:c>
      <x:c t="n" s="0">
        <x:v>25.01583</x:v>
      </x:c>
      <x:c t="n" s="0">
        <x:v>23.89518</x:v>
      </x:c>
      <x:c t="n" s="0">
        <x:v>21.99562</x:v>
      </x:c>
      <x:c t="n" s="0">
        <x:v>20.05655</x:v>
      </x:c>
      <x:c t="n" s="0">
        <x:v>16.433</x:v>
      </x:c>
      <x:c t="n" s="0">
        <x:v>17.3779</x:v>
      </x:c>
      <x:c t="n" s="0">
        <x:v>20.25272</x:v>
      </x:c>
      <x:c t="n" s="0">
        <x:v>18.07316</x:v>
      </x:c>
      <x:c t="n" s="0">
        <x:v>8.816095</x:v>
      </x:c>
      <x:c t="n" s="0">
        <x:v>6.274944</x:v>
      </x:c>
      <x:c t="n" s="0">
        <x:v>4.630352</x:v>
      </x:c>
      <x:c t="n" s="0">
        <x:v>7.514746</x:v>
      </x:c>
      <x:c t="n" s="0">
        <x:v>8.988509</x:v>
      </x:c>
      <x:c t="n" s="0">
        <x:v>6.861997</x:v>
      </x:c>
      <x:c t="n" s="0">
        <x:v>-17.86534</x:v>
      </x:c>
      <x:c t="n" s="0">
        <x:v>-15.62118</x:v>
      </x:c>
      <x:c t="n" s="0">
        <x:v>-20.61811</x:v>
      </x:c>
      <x:c t="n" s="0">
        <x:v>-9.111804</x:v>
      </x:c>
      <x:c t="n" s="0">
        <x:v>-2.318741</x:v>
      </x:c>
      <x:c t="n" s="0">
        <x:v>-8.300926</x:v>
      </x:c>
      <x:c t="n" s="0">
        <x:v>5.827542</x:v>
      </x:c>
      <x:c t="n" s="0">
        <x:v>6.556448</x:v>
      </x:c>
      <x:c t="n" s="0">
        <x:v>6.233097</x:v>
      </x:c>
      <x:c t="n" s="0">
        <x:v>14.76879</x:v>
      </x:c>
      <x:c t="n" s="0">
        <x:v>9.585477</x:v>
      </x:c>
      <x:c t="n" s="0">
        <x:v>19.29441</x:v>
      </x:c>
      <x:c t="n" s="0">
        <x:v>21.64775</x:v>
      </x:c>
      <x:c t="n" s="0">
        <x:v>23.24741</x:v>
      </x:c>
      <x:c t="n" s="0">
        <x:v>7.364881</x:v>
      </x:c>
      <x:c t="n" s="0">
        <x:v>23.57531</x:v>
      </x:c>
      <x:c t="n" s="0">
        <x:v>20.9343</x:v>
      </x:c>
      <x:c t="n" s="0">
        <x:v>23.14512</x:v>
      </x:c>
      <x:c t="n" s="0">
        <x:v>21.79355</x:v>
      </x:c>
      <x:c t="n" s="0">
        <x:v>24.62896</x:v>
      </x:c>
      <x:c t="n" s="0">
        <x:v>27.9854</x:v>
      </x:c>
      <x:c t="n" s="0">
        <x:v>23.16208</x:v>
      </x:c>
      <x:c t="n" s="0">
        <x:v>24.90799</x:v>
      </x:c>
      <x:c t="n" s="0">
        <x:v>25.39916</x:v>
      </x:c>
      <x:c t="n" s="0">
        <x:v>22.39091</x:v>
      </x:c>
      <x:c t="n" s="0">
        <x:v>18.24264</x:v>
      </x:c>
      <x:c t="n" s="0">
        <x:v>14.50765</x:v>
      </x:c>
      <x:c t="n" s="0">
        <x:v>12.20504</x:v>
      </x:c>
      <x:c t="n" s="0">
        <x:v>11.6567</x:v>
      </x:c>
      <x:c t="n" s="0">
        <x:v>12.66514</x:v>
      </x:c>
      <x:c t="n" s="0">
        <x:v>7.348583</x:v>
      </x:c>
      <x:c t="n" s="0">
        <x:v>6.020311</x:v>
      </x:c>
      <x:c t="n" s="0">
        <x:v>4.162725</x:v>
      </x:c>
      <x:c t="n" s="0">
        <x:v>7.443156</x:v>
      </x:c>
      <x:c t="n" s="0">
        <x:v>8.669991</x:v>
      </x:c>
      <x:c t="n" s="0">
        <x:v>6.460232</x:v>
      </x:c>
      <x:c t="str">
        <x:v>No</x:v>
      </x:c>
      <x:c t="str">
        <x:v>No</x:v>
      </x:c>
      <x:c t="str">
        <x:v/>
      </x:c>
    </x:row>
    <x:row r="3098">
      <x:c t="n" s="11">
        <x:v>3097</x:v>
      </x:c>
      <x:c t="str" s="11">
        <x:v/>
      </x:c>
      <x:c t="n" s="8">
        <x:v>43948.7337962963</x:v>
      </x:c>
      <x:c t="n" s="7">
        <x:v>43948.7337962963</x:v>
      </x:c>
      <x:c t="n" s="0">
        <x:v>37.53153</x:v>
      </x:c>
      <x:c t="n" s="0">
        <x:v>54.20069</x:v>
      </x:c>
      <x:c t="n" s="0">
        <x:v>63.92456</x:v>
      </x:c>
      <x:c t="n" s="0">
        <x:v>68.2274</x:v>
      </x:c>
      <x:c t="n" s="0">
        <x:v>-17.60743</x:v>
      </x:c>
      <x:c t="n" s="0">
        <x:v>-15.92126</x:v>
      </x:c>
      <x:c t="n" s="0">
        <x:v>-15.9214</x:v>
      </x:c>
      <x:c t="n" s="0">
        <x:v>-9.593166</x:v>
      </x:c>
      <x:c t="n" s="0">
        <x:v>-2.493437</x:v>
      </x:c>
      <x:c t="n" s="0">
        <x:v>-3.605807</x:v>
      </x:c>
      <x:c t="n" s="0">
        <x:v>3.753187</x:v>
      </x:c>
      <x:c t="n" s="0">
        <x:v>5.782214</x:v>
      </x:c>
      <x:c t="n" s="0">
        <x:v>7.725439</x:v>
      </x:c>
      <x:c t="n" s="0">
        <x:v>13.96963</x:v>
      </x:c>
      <x:c t="n" s="0">
        <x:v>16.77725</x:v>
      </x:c>
      <x:c t="n" s="0">
        <x:v>19.64363</x:v>
      </x:c>
      <x:c t="n" s="0">
        <x:v>19.89547</x:v>
      </x:c>
      <x:c t="n" s="0">
        <x:v>19.04506</x:v>
      </x:c>
      <x:c t="n" s="0">
        <x:v>19.46494</x:v>
      </x:c>
      <x:c t="n" s="0">
        <x:v>26.08734</x:v>
      </x:c>
      <x:c t="n" s="0">
        <x:v>25.3083</x:v>
      </x:c>
      <x:c t="n" s="0">
        <x:v>25.71409</x:v>
      </x:c>
      <x:c t="n" s="0">
        <x:v>24.80978</x:v>
      </x:c>
      <x:c t="n" s="0">
        <x:v>26.36924</x:v>
      </x:c>
      <x:c t="n" s="0">
        <x:v>26.95584</x:v>
      </x:c>
      <x:c t="n" s="0">
        <x:v>25.31144</x:v>
      </x:c>
      <x:c t="n" s="0">
        <x:v>24.80134</x:v>
      </x:c>
      <x:c t="n" s="0">
        <x:v>23.98591</x:v>
      </x:c>
      <x:c t="n" s="0">
        <x:v>21.7947</x:v>
      </x:c>
      <x:c t="n" s="0">
        <x:v>19.8369</x:v>
      </x:c>
      <x:c t="n" s="0">
        <x:v>16.3174</x:v>
      </x:c>
      <x:c t="n" s="0">
        <x:v>16.94507</x:v>
      </x:c>
      <x:c t="n" s="0">
        <x:v>19.66633</x:v>
      </x:c>
      <x:c t="n" s="0">
        <x:v>17.52167</x:v>
      </x:c>
      <x:c t="n" s="0">
        <x:v>8.539191</x:v>
      </x:c>
      <x:c t="n" s="0">
        <x:v>6.194349</x:v>
      </x:c>
      <x:c t="n" s="0">
        <x:v>4.474827</x:v>
      </x:c>
      <x:c t="n" s="0">
        <x:v>7.523507</x:v>
      </x:c>
      <x:c t="n" s="0">
        <x:v>9.174841</x:v>
      </x:c>
      <x:c t="n" s="0">
        <x:v>6.897164</x:v>
      </x:c>
      <x:c t="n" s="0">
        <x:v>-18.64203</x:v>
      </x:c>
      <x:c t="n" s="0">
        <x:v>-15.62118</x:v>
      </x:c>
      <x:c t="n" s="0">
        <x:v>-20.61811</x:v>
      </x:c>
      <x:c t="n" s="0">
        <x:v>-9.111804</x:v>
      </x:c>
      <x:c t="n" s="0">
        <x:v>-2.318741</x:v>
      </x:c>
      <x:c t="n" s="0">
        <x:v>-4.472786</x:v>
      </x:c>
      <x:c t="n" s="0">
        <x:v>5.827542</x:v>
      </x:c>
      <x:c t="n" s="0">
        <x:v>6.556448</x:v>
      </x:c>
      <x:c t="n" s="0">
        <x:v>-10.53516</x:v>
      </x:c>
      <x:c t="n" s="0">
        <x:v>14.76879</x:v>
      </x:c>
      <x:c t="n" s="0">
        <x:v>9.585477</x:v>
      </x:c>
      <x:c t="n" s="0">
        <x:v>19.29441</x:v>
      </x:c>
      <x:c t="n" s="0">
        <x:v>23.03262</x:v>
      </x:c>
      <x:c t="n" s="0">
        <x:v>15.22195</x:v>
      </x:c>
      <x:c t="n" s="0">
        <x:v>14.73197</x:v>
      </x:c>
      <x:c t="n" s="0">
        <x:v>26.69272</x:v>
      </x:c>
      <x:c t="n" s="0">
        <x:v>25.53042</x:v>
      </x:c>
      <x:c t="n" s="0">
        <x:v>21.29</x:v>
      </x:c>
      <x:c t="n" s="0">
        <x:v>17.67284</x:v>
      </x:c>
      <x:c t="n" s="0">
        <x:v>27.80937</x:v>
      </x:c>
      <x:c t="n" s="0">
        <x:v>25.6245</x:v>
      </x:c>
      <x:c t="n" s="0">
        <x:v>22.72521</x:v>
      </x:c>
      <x:c t="n" s="0">
        <x:v>24.17789</x:v>
      </x:c>
      <x:c t="n" s="0">
        <x:v>24.90408</x:v>
      </x:c>
      <x:c t="n" s="0">
        <x:v>22.81381</x:v>
      </x:c>
      <x:c t="n" s="0">
        <x:v>18.47671</x:v>
      </x:c>
      <x:c t="n" s="0">
        <x:v>15.31887</x:v>
      </x:c>
      <x:c t="n" s="0">
        <x:v>12.60601</x:v>
      </x:c>
      <x:c t="n" s="0">
        <x:v>11.71018</x:v>
      </x:c>
      <x:c t="n" s="0">
        <x:v>10.84481</x:v>
      </x:c>
      <x:c t="n" s="0">
        <x:v>6.77711</x:v>
      </x:c>
      <x:c t="n" s="0">
        <x:v>6.157166</x:v>
      </x:c>
      <x:c t="n" s="0">
        <x:v>3.460077</x:v>
      </x:c>
      <x:c t="n" s="0">
        <x:v>7.391553</x:v>
      </x:c>
      <x:c t="n" s="0">
        <x:v>9.769623</x:v>
      </x:c>
      <x:c t="n" s="0">
        <x:v>6.809323</x:v>
      </x:c>
      <x:c t="str">
        <x:v>No</x:v>
      </x:c>
      <x:c t="str">
        <x:v>No</x:v>
      </x:c>
      <x:c t="str">
        <x:v/>
      </x:c>
    </x:row>
    <x:row r="3099">
      <x:c t="n" s="11">
        <x:v>3098</x:v>
      </x:c>
      <x:c t="str" s="11">
        <x:v/>
      </x:c>
      <x:c t="n" s="8">
        <x:v>43948.7337962963</x:v>
      </x:c>
      <x:c t="n" s="7">
        <x:v>43948.7337962963</x:v>
      </x:c>
      <x:c t="n" s="0">
        <x:v>36.94225</x:v>
      </x:c>
      <x:c t="n" s="0">
        <x:v>54.20069</x:v>
      </x:c>
      <x:c t="n" s="0">
        <x:v>65.35371</x:v>
      </x:c>
      <x:c t="n" s="0">
        <x:v>68.89687</x:v>
      </x:c>
      <x:c t="n" s="0">
        <x:v>-17.80506</x:v>
      </x:c>
      <x:c t="n" s="0">
        <x:v>-15.8762</x:v>
      </x:c>
      <x:c t="n" s="0">
        <x:v>-16.36208</x:v>
      </x:c>
      <x:c t="n" s="0">
        <x:v>-9.519502</x:v>
      </x:c>
      <x:c t="n" s="0">
        <x:v>-2.467496</x:v>
      </x:c>
      <x:c t="n" s="0">
        <x:v>-3.53855</x:v>
      </x:c>
      <x:c t="n" s="0">
        <x:v>4.124962</x:v>
      </x:c>
      <x:c t="n" s="0">
        <x:v>5.428283</x:v>
      </x:c>
      <x:c t="n" s="0">
        <x:v>7.051205</x:v>
      </x:c>
      <x:c t="n" s="0">
        <x:v>13.88701</x:v>
      </x:c>
      <x:c t="n" s="0">
        <x:v>16.88463</x:v>
      </x:c>
      <x:c t="n" s="0">
        <x:v>19.67076</x:v>
      </x:c>
      <x:c t="n" s="0">
        <x:v>20.34544</x:v>
      </x:c>
      <x:c t="n" s="0">
        <x:v>18.68752</x:v>
      </x:c>
      <x:c t="n" s="0">
        <x:v>19.13651</x:v>
      </x:c>
      <x:c t="n" s="0">
        <x:v>25.9301</x:v>
      </x:c>
      <x:c t="n" s="0">
        <x:v>25.40418</x:v>
      </x:c>
      <x:c t="n" s="0">
        <x:v>25.869</x:v>
      </x:c>
      <x:c t="n" s="0">
        <x:v>25.13754</x:v>
      </x:c>
      <x:c t="n" s="0">
        <x:v>26.05383</x:v>
      </x:c>
      <x:c t="n" s="0">
        <x:v>26.74058</x:v>
      </x:c>
      <x:c t="n" s="0">
        <x:v>25.0323</x:v>
      </x:c>
      <x:c t="n" s="0">
        <x:v>24.84679</x:v>
      </x:c>
      <x:c t="n" s="0">
        <x:v>23.67898</x:v>
      </x:c>
      <x:c t="n" s="0">
        <x:v>22.10174</x:v>
      </x:c>
      <x:c t="n" s="0">
        <x:v>20.12096</x:v>
      </x:c>
      <x:c t="n" s="0">
        <x:v>16.08946</x:v>
      </x:c>
      <x:c t="n" s="0">
        <x:v>16.58325</x:v>
      </x:c>
      <x:c t="n" s="0">
        <x:v>19.06652</x:v>
      </x:c>
      <x:c t="n" s="0">
        <x:v>16.99106</x:v>
      </x:c>
      <x:c t="n" s="0">
        <x:v>8.391373</x:v>
      </x:c>
      <x:c t="n" s="0">
        <x:v>6.152985</x:v>
      </x:c>
      <x:c t="n" s="0">
        <x:v>4.715474</x:v>
      </x:c>
      <x:c t="n" s="0">
        <x:v>7.588444</x:v>
      </x:c>
      <x:c t="n" s="0">
        <x:v>9.174245</x:v>
      </x:c>
      <x:c t="n" s="0">
        <x:v>7.012573</x:v>
      </x:c>
      <x:c t="n" s="0">
        <x:v>-19.18488</x:v>
      </x:c>
      <x:c t="n" s="0">
        <x:v>-15.62118</x:v>
      </x:c>
      <x:c t="n" s="0">
        <x:v>-20.77134</x:v>
      </x:c>
      <x:c t="n" s="0">
        <x:v>-8.780924</x:v>
      </x:c>
      <x:c t="n" s="0">
        <x:v>-2.318741</x:v>
      </x:c>
      <x:c t="n" s="0">
        <x:v>-3.164645</x:v>
      </x:c>
      <x:c t="n" s="0">
        <x:v>5.518631</x:v>
      </x:c>
      <x:c t="n" s="0">
        <x:v>1.324228</x:v>
      </x:c>
      <x:c t="n" s="0">
        <x:v>3.627219</x:v>
      </x:c>
      <x:c t="n" s="0">
        <x:v>12.89835</x:v>
      </x:c>
      <x:c t="n" s="0">
        <x:v>18.35045</x:v>
      </x:c>
      <x:c t="n" s="0">
        <x:v>19.89784</x:v>
      </x:c>
      <x:c t="n" s="0">
        <x:v>22.10612</x:v>
      </x:c>
      <x:c t="n" s="0">
        <x:v>16.00695</x:v>
      </x:c>
      <x:c t="n" s="0">
        <x:v>16.62608</x:v>
      </x:c>
      <x:c t="n" s="0">
        <x:v>24.56641</x:v>
      </x:c>
      <x:c t="n" s="0">
        <x:v>25.83714</x:v>
      </x:c>
      <x:c t="n" s="0">
        <x:v>26.44589</x:v>
      </x:c>
      <x:c t="n" s="0">
        <x:v>27.36563</x:v>
      </x:c>
      <x:c t="n" s="0">
        <x:v>24.28268</x:v>
      </x:c>
      <x:c t="n" s="0">
        <x:v>25.208</x:v>
      </x:c>
      <x:c t="n" s="0">
        <x:v>22.34434</x:v>
      </x:c>
      <x:c t="n" s="0">
        <x:v>24.79211</x:v>
      </x:c>
      <x:c t="n" s="0">
        <x:v>19.7418</x:v>
      </x:c>
      <x:c t="n" s="0">
        <x:v>21.6248</x:v>
      </x:c>
      <x:c t="n" s="0">
        <x:v>22.10079</x:v>
      </x:c>
      <x:c t="n" s="0">
        <x:v>14.55165</x:v>
      </x:c>
      <x:c t="n" s="0">
        <x:v>13.99876</x:v>
      </x:c>
      <x:c t="n" s="0">
        <x:v>10.3537</x:v>
      </x:c>
      <x:c t="n" s="0">
        <x:v>10.9093</x:v>
      </x:c>
      <x:c t="n" s="0">
        <x:v>7.47843</x:v>
      </x:c>
      <x:c t="n" s="0">
        <x:v>6.072452</x:v>
      </x:c>
      <x:c t="n" s="0">
        <x:v>5.690795</x:v>
      </x:c>
      <x:c t="n" s="0">
        <x:v>8.12949</x:v>
      </x:c>
      <x:c t="n" s="0">
        <x:v>9.208477</x:v>
      </x:c>
      <x:c t="n" s="0">
        <x:v>7.888296</x:v>
      </x:c>
      <x:c t="str">
        <x:v>No</x:v>
      </x:c>
      <x:c t="str">
        <x:v>No</x:v>
      </x:c>
      <x:c t="str">
        <x:v/>
      </x:c>
    </x:row>
    <x:row r="3100">
      <x:c t="n" s="11">
        <x:v>3099</x:v>
      </x:c>
      <x:c t="str" s="11">
        <x:v/>
      </x:c>
      <x:c t="n" s="8">
        <x:v>43948.7337962963</x:v>
      </x:c>
      <x:c t="n" s="7">
        <x:v>43948.7337962963</x:v>
      </x:c>
      <x:c t="n" s="0">
        <x:v>36.98416</x:v>
      </x:c>
      <x:c t="n" s="0">
        <x:v>54.20069</x:v>
      </x:c>
      <x:c t="n" s="0">
        <x:v>69.47749</x:v>
      </x:c>
      <x:c t="n" s="0">
        <x:v>72.34921</x:v>
      </x:c>
      <x:c t="n" s="0">
        <x:v>-17.98126</x:v>
      </x:c>
      <x:c t="n" s="0">
        <x:v>-15.83811</x:v>
      </x:c>
      <x:c t="n" s="0">
        <x:v>-16.85064</x:v>
      </x:c>
      <x:c t="n" s="0">
        <x:v>-9.043197</x:v>
      </x:c>
      <x:c t="n" s="0">
        <x:v>-2.445465</x:v>
      </x:c>
      <x:c t="n" s="0">
        <x:v>-3.481924</x:v>
      </x:c>
      <x:c t="n" s="0">
        <x:v>3.908597</x:v>
      </x:c>
      <x:c t="n" s="0">
        <x:v>4.931093</x:v>
      </x:c>
      <x:c t="n" s="0">
        <x:v>8.409087</x:v>
      </x:c>
      <x:c t="n" s="0">
        <x:v>13.46642</x:v>
      </x:c>
      <x:c t="n" s="0">
        <x:v>17.80481</x:v>
      </x:c>
      <x:c t="n" s="0">
        <x:v>19.71693</x:v>
      </x:c>
      <x:c t="n" s="0">
        <x:v>20.43532</x:v>
      </x:c>
      <x:c t="n" s="0">
        <x:v>18.56344</x:v>
      </x:c>
      <x:c t="n" s="0">
        <x:v>18.94536</x:v>
      </x:c>
      <x:c t="n" s="0">
        <x:v>25.37556</x:v>
      </x:c>
      <x:c t="n" s="0">
        <x:v>25.28482</x:v>
      </x:c>
      <x:c t="n" s="0">
        <x:v>25.51004</x:v>
      </x:c>
      <x:c t="n" s="0">
        <x:v>26.51737</x:v>
      </x:c>
      <x:c t="n" s="0">
        <x:v>25.89621</x:v>
      </x:c>
      <x:c t="n" s="0">
        <x:v>26.41782</x:v>
      </x:c>
      <x:c t="n" s="0">
        <x:v>24.83639</x:v>
      </x:c>
      <x:c t="n" s="0">
        <x:v>25.41702</x:v>
      </x:c>
      <x:c t="n" s="0">
        <x:v>23.86307</x:v>
      </x:c>
      <x:c t="n" s="0">
        <x:v>22.07186</x:v>
      </x:c>
      <x:c t="n" s="0">
        <x:v>20.10959</x:v>
      </x:c>
      <x:c t="n" s="0">
        <x:v>16.29511</x:v>
      </x:c>
      <x:c t="n" s="0">
        <x:v>16.34963</x:v>
      </x:c>
      <x:c t="n" s="0">
        <x:v>18.49801</x:v>
      </x:c>
      <x:c t="n" s="0">
        <x:v>16.5458</x:v>
      </x:c>
      <x:c t="n" s="0">
        <x:v>8.260874</x:v>
      </x:c>
      <x:c t="n" s="0">
        <x:v>6.099148</x:v>
      </x:c>
      <x:c t="n" s="0">
        <x:v>4.701991</x:v>
      </x:c>
      <x:c t="n" s="0">
        <x:v>7.436232</x:v>
      </x:c>
      <x:c t="n" s="0">
        <x:v>9.309748</x:v>
      </x:c>
      <x:c t="n" s="0">
        <x:v>6.977815</x:v>
      </x:c>
      <x:c t="n" s="0">
        <x:v>-19.18488</x:v>
      </x:c>
      <x:c t="n" s="0">
        <x:v>-15.62118</x:v>
      </x:c>
      <x:c t="n" s="0">
        <x:v>-22.02876</x:v>
      </x:c>
      <x:c t="n" s="0">
        <x:v>-6.981081</x:v>
      </x:c>
      <x:c t="n" s="0">
        <x:v>-2.318741</x:v>
      </x:c>
      <x:c t="n" s="0">
        <x:v>-3.164645</x:v>
      </x:c>
      <x:c t="n" s="0">
        <x:v>2.366711</x:v>
      </x:c>
      <x:c t="n" s="0">
        <x:v>-0.4391374</x:v>
      </x:c>
      <x:c t="n" s="0">
        <x:v>12.50989</x:v>
      </x:c>
      <x:c t="n" s="0">
        <x:v>9.541871</x:v>
      </x:c>
      <x:c t="n" s="0">
        <x:v>21.06214</x:v>
      </x:c>
      <x:c t="n" s="0">
        <x:v>19.97759</x:v>
      </x:c>
      <x:c t="n" s="0">
        <x:v>20.92682</x:v>
      </x:c>
      <x:c t="n" s="0">
        <x:v>17.7565</x:v>
      </x:c>
      <x:c t="n" s="0">
        <x:v>17.61854</x:v>
      </x:c>
      <x:c t="n" s="0">
        <x:v>15.89407</x:v>
      </x:c>
      <x:c t="n" s="0">
        <x:v>23.89717</x:v>
      </x:c>
      <x:c t="n" s="0">
        <x:v>22.8834</x:v>
      </x:c>
      <x:c t="n" s="0">
        <x:v>30.95642</x:v>
      </x:c>
      <x:c t="n" s="0">
        <x:v>24.25564</x:v>
      </x:c>
      <x:c t="n" s="0">
        <x:v>22.66187</x:v>
      </x:c>
      <x:c t="n" s="0">
        <x:v>25.09339</x:v>
      </x:c>
      <x:c t="n" s="0">
        <x:v>27.61052</x:v>
      </x:c>
      <x:c t="n" s="0">
        <x:v>24.82232</x:v>
      </x:c>
      <x:c t="n" s="0">
        <x:v>22.24407</x:v>
      </x:c>
      <x:c t="n" s="0">
        <x:v>19.56632</x:v>
      </x:c>
      <x:c t="n" s="0">
        <x:v>17.27675</x:v>
      </x:c>
      <x:c t="n" s="0">
        <x:v>14.1774</x:v>
      </x:c>
      <x:c t="n" s="0">
        <x:v>10.98194</x:v>
      </x:c>
      <x:c t="n" s="0">
        <x:v>11.75925</x:v>
      </x:c>
      <x:c t="n" s="0">
        <x:v>6.958598</x:v>
      </x:c>
      <x:c t="n" s="0">
        <x:v>4.954635</x:v>
      </x:c>
      <x:c t="n" s="0">
        <x:v>5.030002</x:v>
      </x:c>
      <x:c t="n" s="0">
        <x:v>5.889425</x:v>
      </x:c>
      <x:c t="n" s="0">
        <x:v>10.22625</x:v>
      </x:c>
      <x:c t="n" s="0">
        <x:v>6.412497</x:v>
      </x:c>
      <x:c t="str">
        <x:v>No</x:v>
      </x:c>
      <x:c t="str">
        <x:v>No</x:v>
      </x:c>
      <x:c t="str">
        <x:v/>
      </x:c>
    </x:row>
    <x:row r="3101">
      <x:c t="n" s="11">
        <x:v>3100</x:v>
      </x:c>
      <x:c t="str" s="11">
        <x:v/>
      </x:c>
      <x:c t="n" s="8">
        <x:v>43948.7337962963</x:v>
      </x:c>
      <x:c t="n" s="7">
        <x:v>43948.7337962963</x:v>
      </x:c>
      <x:c t="n" s="0">
        <x:v>36.38832</x:v>
      </x:c>
      <x:c t="n" s="0">
        <x:v>54.20069</x:v>
      </x:c>
      <x:c t="n" s="0">
        <x:v>68.65794</x:v>
      </x:c>
      <x:c t="n" s="0">
        <x:v>71.52929</x:v>
      </x:c>
      <x:c t="n" s="0">
        <x:v>-18.13762</x:v>
      </x:c>
      <x:c t="n" s="0">
        <x:v>-15.80581</x:v>
      </x:c>
      <x:c t="n" s="0">
        <x:v>-17.3164</x:v>
      </x:c>
      <x:c t="n" s="0">
        <x:v>-8.674076</x:v>
      </x:c>
      <x:c t="n" s="0">
        <x:v>-2.426737</x:v>
      </x:c>
      <x:c t="n" s="0">
        <x:v>-3.434143</x:v>
      </x:c>
      <x:c t="n" s="0">
        <x:v>3.71488</x:v>
      </x:c>
      <x:c t="n" s="0">
        <x:v>4.435059</x:v>
      </x:c>
      <x:c t="n" s="0">
        <x:v>9.305697</x:v>
      </x:c>
      <x:c t="n" s="0">
        <x:v>13.07187</x:v>
      </x:c>
      <x:c t="n" s="0">
        <x:v>18.46084</x:v>
      </x:c>
      <x:c t="n" s="0">
        <x:v>19.75597</x:v>
      </x:c>
      <x:c t="n" s="0">
        <x:v>20.51063</x:v>
      </x:c>
      <x:c t="n" s="0">
        <x:v>18.40879</x:v>
      </x:c>
      <x:c t="n" s="0">
        <x:v>18.83394</x:v>
      </x:c>
      <x:c t="n" s="0">
        <x:v>25.67452</x:v>
      </x:c>
      <x:c t="n" s="0">
        <x:v>24.81861</x:v>
      </x:c>
      <x:c t="n" s="0">
        <x:v>25.59006</x:v>
      </x:c>
      <x:c t="n" s="0">
        <x:v>26.29502</x:v>
      </x:c>
      <x:c t="n" s="0">
        <x:v>26.25984</x:v>
      </x:c>
      <x:c t="n" s="0">
        <x:v>26.26808</x:v>
      </x:c>
      <x:c t="n" s="0">
        <x:v>25.61907</x:v>
      </x:c>
      <x:c t="n" s="0">
        <x:v>25.44492</x:v>
      </x:c>
      <x:c t="n" s="0">
        <x:v>24.04547</x:v>
      </x:c>
      <x:c t="n" s="0">
        <x:v>22.12247</x:v>
      </x:c>
      <x:c t="n" s="0">
        <x:v>20.18817</x:v>
      </x:c>
      <x:c t="n" s="0">
        <x:v>16.1759</x:v>
      </x:c>
      <x:c t="n" s="0">
        <x:v>15.94366</x:v>
      </x:c>
      <x:c t="n" s="0">
        <x:v>17.9585</x:v>
      </x:c>
      <x:c t="n" s="0">
        <x:v>16.1395</x:v>
      </x:c>
      <x:c t="n" s="0">
        <x:v>8.225616</x:v>
      </x:c>
      <x:c t="n" s="0">
        <x:v>6.139125</x:v>
      </x:c>
      <x:c t="n" s="0">
        <x:v>4.699727</x:v>
      </x:c>
      <x:c t="n" s="0">
        <x:v>7.219852</x:v>
      </x:c>
      <x:c t="n" s="0">
        <x:v>9.26059</x:v>
      </x:c>
      <x:c t="n" s="0">
        <x:v>6.845542</x:v>
      </x:c>
      <x:c t="n" s="0">
        <x:v>-19.18488</x:v>
      </x:c>
      <x:c t="n" s="0">
        <x:v>-15.62118</x:v>
      </x:c>
      <x:c t="n" s="0">
        <x:v>-22.02876</x:v>
      </x:c>
      <x:c t="n" s="0">
        <x:v>-6.981081</x:v>
      </x:c>
      <x:c t="n" s="0">
        <x:v>-2.318741</x:v>
      </x:c>
      <x:c t="n" s="0">
        <x:v>-3.164645</x:v>
      </x:c>
      <x:c t="n" s="0">
        <x:v>2.366711</x:v>
      </x:c>
      <x:c t="n" s="0">
        <x:v>-1.045486</x:v>
      </x:c>
      <x:c t="n" s="0">
        <x:v>12.50989</x:v>
      </x:c>
      <x:c t="n" s="0">
        <x:v>9.541871</x:v>
      </x:c>
      <x:c t="n" s="0">
        <x:v>21.06214</x:v>
      </x:c>
      <x:c t="n" s="0">
        <x:v>19.97759</x:v>
      </x:c>
      <x:c t="n" s="0">
        <x:v>20.49464</x:v>
      </x:c>
      <x:c t="n" s="0">
        <x:v>17.26404</x:v>
      </x:c>
      <x:c t="n" s="0">
        <x:v>18.19514</x:v>
      </x:c>
      <x:c t="n" s="0">
        <x:v>27.76396</x:v>
      </x:c>
      <x:c t="n" s="0">
        <x:v>21.54602</x:v>
      </x:c>
      <x:c t="n" s="0">
        <x:v>25.87208</x:v>
      </x:c>
      <x:c t="n" s="0">
        <x:v>21.49353</x:v>
      </x:c>
      <x:c t="n" s="0">
        <x:v>28.02961</x:v>
      </x:c>
      <x:c t="n" s="0">
        <x:v>25.49591</x:v>
      </x:c>
      <x:c t="n" s="0">
        <x:v>28.04074</x:v>
      </x:c>
      <x:c t="n" s="0">
        <x:v>25.58609</x:v>
      </x:c>
      <x:c t="n" s="0">
        <x:v>24.91662</x:v>
      </x:c>
      <x:c t="n" s="0">
        <x:v>22.06068</x:v>
      </x:c>
      <x:c t="n" s="0">
        <x:v>20.4674</x:v>
      </x:c>
      <x:c t="n" s="0">
        <x:v>15.60475</x:v>
      </x:c>
      <x:c t="n" s="0">
        <x:v>12.73431</x:v>
      </x:c>
      <x:c t="n" s="0">
        <x:v>11.4695</x:v>
      </x:c>
      <x:c t="n" s="0">
        <x:v>12.70183</x:v>
      </x:c>
      <x:c t="n" s="0">
        <x:v>8.23637</x:v>
      </x:c>
      <x:c t="n" s="0">
        <x:v>6.677129</x:v>
      </x:c>
      <x:c t="n" s="0">
        <x:v>4.411648</x:v>
      </x:c>
      <x:c t="n" s="0">
        <x:v>6.079429</x:v>
      </x:c>
      <x:c t="n" s="0">
        <x:v>8.939939</x:v>
      </x:c>
      <x:c t="n" s="0">
        <x:v>6.315517</x:v>
      </x:c>
      <x:c t="str">
        <x:v>No</x:v>
      </x:c>
      <x:c t="str">
        <x:v>No</x:v>
      </x:c>
      <x:c t="str">
        <x:v/>
      </x:c>
    </x:row>
    <x:row r="3102">
      <x:c t="n" s="11">
        <x:v>3101</x:v>
      </x:c>
      <x:c t="str" s="11">
        <x:v/>
      </x:c>
      <x:c t="n" s="8">
        <x:v>43948.7337962963</x:v>
      </x:c>
      <x:c t="n" s="7">
        <x:v>43948.7337962963</x:v>
      </x:c>
      <x:c t="n" s="0">
        <x:v>36.4646</x:v>
      </x:c>
      <x:c t="n" s="0">
        <x:v>54.20069</x:v>
      </x:c>
      <x:c t="n" s="0">
        <x:v>75.4978</x:v>
      </x:c>
      <x:c t="n" s="0">
        <x:v>77.80986</x:v>
      </x:c>
      <x:c t="n" s="0">
        <x:v>-18.40236</x:v>
      </x:c>
      <x:c t="n" s="0">
        <x:v>-15.88462</x:v>
      </x:c>
      <x:c t="n" s="0">
        <x:v>-17.75797</x:v>
      </x:c>
      <x:c t="n" s="0">
        <x:v>-8.381916</x:v>
      </x:c>
      <x:c t="n" s="0">
        <x:v>-2.124808</x:v>
      </x:c>
      <x:c t="n" s="0">
        <x:v>-3.39375</x:v>
      </x:c>
      <x:c t="n" s="0">
        <x:v>3.542311</x:v>
      </x:c>
      <x:c t="n" s="0">
        <x:v>3.924849</x:v>
      </x:c>
      <x:c t="n" s="0">
        <x:v>9.947677</x:v>
      </x:c>
      <x:c t="n" s="0">
        <x:v>12.73753</x:v>
      </x:c>
      <x:c t="n" s="0">
        <x:v>18.952</x:v>
      </x:c>
      <x:c t="n" s="0">
        <x:v>19.82412</x:v>
      </x:c>
      <x:c t="n" s="0">
        <x:v>20.01884</x:v>
      </x:c>
      <x:c t="n" s="0">
        <x:v>18.1984</x:v>
      </x:c>
      <x:c t="n" s="0">
        <x:v>18.76942</x:v>
      </x:c>
      <x:c t="n" s="0">
        <x:v>26.00518</x:v>
      </x:c>
      <x:c t="n" s="0">
        <x:v>26.22884</x:v>
      </x:c>
      <x:c t="n" s="0">
        <x:v>25.2873</x:v>
      </x:c>
      <x:c t="n" s="0">
        <x:v>27.0957</x:v>
      </x:c>
      <x:c t="n" s="0">
        <x:v>25.86629</x:v>
      </x:c>
      <x:c t="n" s="0">
        <x:v>26.03544</x:v>
      </x:c>
      <x:c t="n" s="0">
        <x:v>26.13483</x:v>
      </x:c>
      <x:c t="n" s="0">
        <x:v>25.49734</x:v>
      </x:c>
      <x:c t="n" s="0">
        <x:v>23.76811</x:v>
      </x:c>
      <x:c t="n" s="0">
        <x:v>22.0182</x:v>
      </x:c>
      <x:c t="n" s="0">
        <x:v>20.1536</x:v>
      </x:c>
      <x:c t="n" s="0">
        <x:v>16.11294</x:v>
      </x:c>
      <x:c t="n" s="0">
        <x:v>15.6408</x:v>
      </x:c>
      <x:c t="n" s="0">
        <x:v>17.42492</x:v>
      </x:c>
      <x:c t="n" s="0">
        <x:v>15.63815</x:v>
      </x:c>
      <x:c t="n" s="0">
        <x:v>8.073206</x:v>
      </x:c>
      <x:c t="n" s="0">
        <x:v>5.969872</x:v>
      </x:c>
      <x:c t="n" s="0">
        <x:v>4.550467</x:v>
      </x:c>
      <x:c t="n" s="0">
        <x:v>7.369289</x:v>
      </x:c>
      <x:c t="n" s="0">
        <x:v>9.178847</x:v>
      </x:c>
      <x:c t="n" s="0">
        <x:v>6.93677</x:v>
      </x:c>
      <x:c t="n" s="0">
        <x:v>-20.62869</x:v>
      </x:c>
      <x:c t="n" s="0">
        <x:v>-16.51507</x:v>
      </x:c>
      <x:c t="n" s="0">
        <x:v>-22.02876</x:v>
      </x:c>
      <x:c t="n" s="0">
        <x:v>-6.981081</x:v>
      </x:c>
      <x:c t="n" s="0">
        <x:v>-0.4655806</x:v>
      </x:c>
      <x:c t="n" s="0">
        <x:v>-3.164645</x:v>
      </x:c>
      <x:c t="n" s="0">
        <x:v>2.366711</x:v>
      </x:c>
      <x:c t="n" s="0">
        <x:v>-1.750444</x:v>
      </x:c>
      <x:c t="n" s="0">
        <x:v>12.50989</x:v>
      </x:c>
      <x:c t="n" s="0">
        <x:v>10.0658</x:v>
      </x:c>
      <x:c t="n" s="0">
        <x:v>21.06214</x:v>
      </x:c>
      <x:c t="n" s="0">
        <x:v>20.23897</x:v>
      </x:c>
      <x:c t="n" s="0">
        <x:v>14.76894</x:v>
      </x:c>
      <x:c t="n" s="0">
        <x:v>16.70852</x:v>
      </x:c>
      <x:c t="n" s="0">
        <x:v>17.8242</x:v>
      </x:c>
      <x:c t="n" s="0">
        <x:v>27.19114</x:v>
      </x:c>
      <x:c t="n" s="0">
        <x:v>31.46852</x:v>
      </x:c>
      <x:c t="n" s="0">
        <x:v>22.37866</x:v>
      </x:c>
      <x:c t="n" s="0">
        <x:v>30.1051</x:v>
      </x:c>
      <x:c t="n" s="0">
        <x:v>24.66826</x:v>
      </x:c>
      <x:c t="n" s="0">
        <x:v>26.35971</x:v>
      </x:c>
      <x:c t="n" s="0">
        <x:v>28.13687</x:v>
      </x:c>
      <x:c t="n" s="0">
        <x:v>25.50422</x:v>
      </x:c>
      <x:c t="n" s="0">
        <x:v>24.08379</x:v>
      </x:c>
      <x:c t="n" s="0">
        <x:v>21.62868</x:v>
      </x:c>
      <x:c t="n" s="0">
        <x:v>19.78234</x:v>
      </x:c>
      <x:c t="n" s="0">
        <x:v>16.84023</x:v>
      </x:c>
      <x:c t="n" s="0">
        <x:v>12.90537</x:v>
      </x:c>
      <x:c t="n" s="0">
        <x:v>11.228</x:v>
      </x:c>
      <x:c t="n" s="0">
        <x:v>9.993789</x:v>
      </x:c>
      <x:c t="n" s="0">
        <x:v>6.954349</x:v>
      </x:c>
      <x:c t="n" s="0">
        <x:v>5.225946</x:v>
      </x:c>
      <x:c t="n" s="0">
        <x:v>3.506778</x:v>
      </x:c>
      <x:c t="n" s="0">
        <x:v>8.298154</x:v>
      </x:c>
      <x:c t="n" s="0">
        <x:v>8.60186</x:v>
      </x:c>
      <x:c t="n" s="0">
        <x:v>7.385035</x:v>
      </x:c>
      <x:c t="str">
        <x:v>No</x:v>
      </x:c>
      <x:c t="str">
        <x:v>No</x:v>
      </x:c>
      <x:c t="str">
        <x:v/>
      </x:c>
    </x:row>
    <x:row r="3103">
      <x:c t="n" s="11">
        <x:v>3102</x:v>
      </x:c>
      <x:c t="str" s="11">
        <x:v/>
      </x:c>
      <x:c t="n" s="8">
        <x:v>43948.7337962963</x:v>
      </x:c>
      <x:c t="n" s="7">
        <x:v>43948.7337962963</x:v>
      </x:c>
      <x:c t="n" s="0">
        <x:v>36.92839</x:v>
      </x:c>
      <x:c t="n" s="0">
        <x:v>54.20069</x:v>
      </x:c>
      <x:c t="n" s="0">
        <x:v>78.27436</x:v>
      </x:c>
      <x:c t="n" s="0">
        <x:v>79.1186</x:v>
      </x:c>
      <x:c t="n" s="0">
        <x:v>-18.7179</x:v>
      </x:c>
      <x:c t="n" s="0">
        <x:v>-16.01403</x:v>
      </x:c>
      <x:c t="n" s="0">
        <x:v>-18.17424</x:v>
      </x:c>
      <x:c t="n" s="0">
        <x:v>-8.147073</x:v>
      </x:c>
      <x:c t="n" s="0">
        <x:v>-1.739856</x:v>
      </x:c>
      <x:c t="n" s="0">
        <x:v>-3.359547</x:v>
      </x:c>
      <x:c t="n" s="0">
        <x:v>3.389302</x:v>
      </x:c>
      <x:c t="n" s="0">
        <x:v>3.435978</x:v>
      </x:c>
      <x:c t="n" s="0">
        <x:v>10.17919</x:v>
      </x:c>
      <x:c t="n" s="0">
        <x:v>12.44991</x:v>
      </x:c>
      <x:c t="n" s="0">
        <x:v>18.55507</x:v>
      </x:c>
      <x:c t="n" s="0">
        <x:v>19.90057</x:v>
      </x:c>
      <x:c t="n" s="0">
        <x:v>19.54969</x:v>
      </x:c>
      <x:c t="n" s="0">
        <x:v>18.57299</x:v>
      </x:c>
      <x:c t="n" s="0">
        <x:v>18.11973</x:v>
      </x:c>
      <x:c t="n" s="0">
        <x:v>26.02525</x:v>
      </x:c>
      <x:c t="n" s="0">
        <x:v>28.14719</x:v>
      </x:c>
      <x:c t="n" s="0">
        <x:v>25.73555</x:v>
      </x:c>
      <x:c t="n" s="0">
        <x:v>27.00972</x:v>
      </x:c>
      <x:c t="n" s="0">
        <x:v>26.92113</x:v>
      </x:c>
      <x:c t="n" s="0">
        <x:v>26.88871</x:v>
      </x:c>
      <x:c t="n" s="0">
        <x:v>26.65363</x:v>
      </x:c>
      <x:c t="n" s="0">
        <x:v>24.99859</x:v>
      </x:c>
      <x:c t="n" s="0">
        <x:v>23.81847</x:v>
      </x:c>
      <x:c t="n" s="0">
        <x:v>22.10679</x:v>
      </x:c>
      <x:c t="n" s="0">
        <x:v>20.20461</x:v>
      </x:c>
      <x:c t="n" s="0">
        <x:v>16.40221</x:v>
      </x:c>
      <x:c t="n" s="0">
        <x:v>15.18189</x:v>
      </x:c>
      <x:c t="n" s="0">
        <x:v>16.833</x:v>
      </x:c>
      <x:c t="n" s="0">
        <x:v>15.20978</x:v>
      </x:c>
      <x:c t="n" s="0">
        <x:v>8.223785</x:v>
      </x:c>
      <x:c t="n" s="0">
        <x:v>6.248397</x:v>
      </x:c>
      <x:c t="n" s="0">
        <x:v>4.514641</x:v>
      </x:c>
      <x:c t="n" s="0">
        <x:v>7.402129</x:v>
      </x:c>
      <x:c t="n" s="0">
        <x:v>9.35254</x:v>
      </x:c>
      <x:c t="n" s="0">
        <x:v>6.974063</x:v>
      </x:c>
      <x:c t="n" s="0">
        <x:v>-21.2408</x:v>
      </x:c>
      <x:c t="n" s="0">
        <x:v>-16.85919</x:v>
      </x:c>
      <x:c t="n" s="0">
        <x:v>-22.02876</x:v>
      </x:c>
      <x:c t="n" s="0">
        <x:v>-6.981081</x:v>
      </x:c>
      <x:c t="n" s="0">
        <x:v>0.01021087</x:v>
      </x:c>
      <x:c t="n" s="0">
        <x:v>-2.727394</x:v>
      </x:c>
      <x:c t="n" s="0">
        <x:v>2.366711</x:v>
      </x:c>
      <x:c t="n" s="0">
        <x:v>-1.750444</x:v>
      </x:c>
      <x:c t="n" s="0">
        <x:v>11.14855</x:v>
      </x:c>
      <x:c t="n" s="0">
        <x:v>10.22729</x:v>
      </x:c>
      <x:c t="n" s="0">
        <x:v>12.75766</x:v>
      </x:c>
      <x:c t="n" s="0">
        <x:v>20.32271</x:v>
      </x:c>
      <x:c t="n" s="0">
        <x:v>14.76894</x:v>
      </x:c>
      <x:c t="n" s="0">
        <x:v>20.67205</x:v>
      </x:c>
      <x:c t="n" s="0">
        <x:v>5.596537</x:v>
      </x:c>
      <x:c t="n" s="0">
        <x:v>26.28292</x:v>
      </x:c>
      <x:c t="n" s="0">
        <x:v>32.35139</x:v>
      </x:c>
      <x:c t="n" s="0">
        <x:v>27.82747</x:v>
      </x:c>
      <x:c t="n" s="0">
        <x:v>26.93689</x:v>
      </x:c>
      <x:c t="n" s="0">
        <x:v>30.2636</x:v>
      </x:c>
      <x:c t="n" s="0">
        <x:v>29.23296</x:v>
      </x:c>
      <x:c t="n" s="0">
        <x:v>29.41733</x:v>
      </x:c>
      <x:c t="n" s="0">
        <x:v>20.00102</x:v>
      </x:c>
      <x:c t="n" s="0">
        <x:v>21.61279</x:v>
      </x:c>
      <x:c t="n" s="0">
        <x:v>22.64808</x:v>
      </x:c>
      <x:c t="n" s="0">
        <x:v>21.01094</x:v>
      </x:c>
      <x:c t="n" s="0">
        <x:v>17.65444</x:v>
      </x:c>
      <x:c t="n" s="0">
        <x:v>10.63336</x:v>
      </x:c>
      <x:c t="n" s="0">
        <x:v>9.471007</x:v>
      </x:c>
      <x:c t="n" s="0">
        <x:v>11.82798</x:v>
      </x:c>
      <x:c t="n" s="0">
        <x:v>8.881474</x:v>
      </x:c>
      <x:c t="n" s="0">
        <x:v>7.311585</x:v>
      </x:c>
      <x:c t="n" s="0">
        <x:v>4.622706</x:v>
      </x:c>
      <x:c t="n" s="0">
        <x:v>7.729844</x:v>
      </x:c>
      <x:c t="n" s="0">
        <x:v>10.13288</x:v>
      </x:c>
      <x:c t="n" s="0">
        <x:v>7.205998</x:v>
      </x:c>
      <x:c t="str">
        <x:v>No</x:v>
      </x:c>
      <x:c t="str">
        <x:v>No</x:v>
      </x:c>
      <x:c t="str">
        <x:v/>
      </x:c>
    </x:row>
    <x:row r="3104">
      <x:c t="n" s="11">
        <x:v>3103</x:v>
      </x:c>
      <x:c t="str" s="11">
        <x:v/>
      </x:c>
      <x:c t="n" s="8">
        <x:v>43948.7337962963</x:v>
      </x:c>
      <x:c t="n" s="7">
        <x:v>43948.7337962963</x:v>
      </x:c>
      <x:c t="n" s="0">
        <x:v>35.50173</x:v>
      </x:c>
      <x:c t="n" s="0">
        <x:v>54.20069</x:v>
      </x:c>
      <x:c t="n" s="0">
        <x:v>72.1752</x:v>
      </x:c>
      <x:c t="n" s="0">
        <x:v>76.89684</x:v>
      </x:c>
      <x:c t="n" s="0">
        <x:v>-19.00678</x:v>
      </x:c>
      <x:c t="n" s="0">
        <x:v>-16.1277</x:v>
      </x:c>
      <x:c t="n" s="0">
        <x:v>-18.56434</x:v>
      </x:c>
      <x:c t="n" s="0">
        <x:v>-7.9561</x:v>
      </x:c>
      <x:c t="n" s="0">
        <x:v>-1.43612</x:v>
      </x:c>
      <x:c t="n" s="0">
        <x:v>-2.805474</x:v>
      </x:c>
      <x:c t="n" s="0">
        <x:v>3.125018</x:v>
      </x:c>
      <x:c t="n" s="0">
        <x:v>3.033441</x:v>
      </x:c>
      <x:c t="n" s="0">
        <x:v>10.3349</x:v>
      </x:c>
      <x:c t="n" s="0">
        <x:v>12.18823</x:v>
      </x:c>
      <x:c t="n" s="0">
        <x:v>18.06087</x:v>
      </x:c>
      <x:c t="n" s="0">
        <x:v>19.96481</x:v>
      </x:c>
      <x:c t="n" s="0">
        <x:v>18.92153</x:v>
      </x:c>
      <x:c t="n" s="0">
        <x:v>19.13419</x:v>
      </x:c>
      <x:c t="n" s="0">
        <x:v>20.64547</x:v>
      </x:c>
      <x:c t="n" s="0">
        <x:v>26.26509</x:v>
      </x:c>
      <x:c t="n" s="0">
        <x:v>28.09812</x:v>
      </x:c>
      <x:c t="n" s="0">
        <x:v>25.42855</x:v>
      </x:c>
      <x:c t="n" s="0">
        <x:v>27.54686</x:v>
      </x:c>
      <x:c t="n" s="0">
        <x:v>26.7301</x:v>
      </x:c>
      <x:c t="n" s="0">
        <x:v>26.67137</x:v>
      </x:c>
      <x:c t="n" s="0">
        <x:v>26.39944</x:v>
      </x:c>
      <x:c t="n" s="0">
        <x:v>24.97077</x:v>
      </x:c>
      <x:c t="n" s="0">
        <x:v>23.68393</x:v>
      </x:c>
      <x:c t="n" s="0">
        <x:v>22.16291</x:v>
      </x:c>
      <x:c t="n" s="0">
        <x:v>19.92651</x:v>
      </x:c>
      <x:c t="n" s="0">
        <x:v>16.61196</x:v>
      </x:c>
      <x:c t="n" s="0">
        <x:v>14.91938</x:v>
      </x:c>
      <x:c t="n" s="0">
        <x:v>16.34927</x:v>
      </x:c>
      <x:c t="n" s="0">
        <x:v>14.98664</x:v>
      </x:c>
      <x:c t="n" s="0">
        <x:v>7.980892</x:v>
      </x:c>
      <x:c t="n" s="0">
        <x:v>6.119265</x:v>
      </x:c>
      <x:c t="n" s="0">
        <x:v>4.391469</x:v>
      </x:c>
      <x:c t="n" s="0">
        <x:v>7.259762</x:v>
      </x:c>
      <x:c t="n" s="0">
        <x:v>9.227351</x:v>
      </x:c>
      <x:c t="n" s="0">
        <x:v>7.083283</x:v>
      </x:c>
      <x:c t="n" s="0">
        <x:v>-21.2408</x:v>
      </x:c>
      <x:c t="n" s="0">
        <x:v>-16.85919</x:v>
      </x:c>
      <x:c t="n" s="0">
        <x:v>-22.02876</x:v>
      </x:c>
      <x:c t="n" s="0">
        <x:v>-6.981081</x:v>
      </x:c>
      <x:c t="n" s="0">
        <x:v>0.01021087</x:v>
      </x:c>
      <x:c t="n" s="0">
        <x:v>-0.4990609</x:v>
      </x:c>
      <x:c t="n" s="0">
        <x:v>0.5051855</x:v>
      </x:c>
      <x:c t="n" s="0">
        <x:v>-0.2169827</x:v>
      </x:c>
      <x:c t="n" s="0">
        <x:v>11.14855</x:v>
      </x:c>
      <x:c t="n" s="0">
        <x:v>10.22729</x:v>
      </x:c>
      <x:c t="n" s="0">
        <x:v>12.75766</x:v>
      </x:c>
      <x:c t="n" s="0">
        <x:v>20.32271</x:v>
      </x:c>
      <x:c t="n" s="0">
        <x:v>5.967123</x:v>
      </x:c>
      <x:c t="n" s="0">
        <x:v>21.46209</x:v>
      </x:c>
      <x:c t="n" s="0">
        <x:v>26.84489</x:v>
      </x:c>
      <x:c t="n" s="0">
        <x:v>27.66403</x:v>
      </x:c>
      <x:c t="n" s="0">
        <x:v>28.19456</x:v>
      </x:c>
      <x:c t="n" s="0">
        <x:v>22.77026</x:v>
      </x:c>
      <x:c t="n" s="0">
        <x:v>29.99865</x:v>
      </x:c>
      <x:c t="n" s="0">
        <x:v>24.42668</x:v>
      </x:c>
      <x:c t="n" s="0">
        <x:v>25.01051</x:v>
      </x:c>
      <x:c t="n" s="0">
        <x:v>23.09708</x:v>
      </x:c>
      <x:c t="n" s="0">
        <x:v>25.27497</x:v>
      </x:c>
      <x:c t="n" s="0">
        <x:v>23.8105</x:v>
      </x:c>
      <x:c t="n" s="0">
        <x:v>22.92414</x:v>
      </x:c>
      <x:c t="n" s="0">
        <x:v>15.6055</x:v>
      </x:c>
      <x:c t="n" s="0">
        <x:v>17.27951</x:v>
      </x:c>
      <x:c t="n" s="0">
        <x:v>12.77048</x:v>
      </x:c>
      <x:c t="n" s="0">
        <x:v>10.3466</x:v>
      </x:c>
      <x:c t="n" s="0">
        <x:v>12.80231</x:v>
      </x:c>
      <x:c t="n" s="0">
        <x:v>6.701303</x:v>
      </x:c>
      <x:c t="n" s="0">
        <x:v>5.282519</x:v>
      </x:c>
      <x:c t="n" s="0">
        <x:v>3.296967</x:v>
      </x:c>
      <x:c t="n" s="0">
        <x:v>6.119872</x:v>
      </x:c>
      <x:c t="n" s="0">
        <x:v>9.689178</x:v>
      </x:c>
      <x:c t="n" s="0">
        <x:v>7.698357</x:v>
      </x:c>
      <x:c t="str">
        <x:v>No</x:v>
      </x:c>
      <x:c t="str">
        <x:v>No</x:v>
      </x:c>
      <x:c t="str">
        <x:v/>
      </x:c>
    </x:row>
    <x:row r="3105">
      <x:c t="n" s="11">
        <x:v>3104</x:v>
      </x:c>
      <x:c t="str" s="11">
        <x:v/>
      </x:c>
      <x:c t="n" s="8">
        <x:v>43948.7337962963</x:v>
      </x:c>
      <x:c t="n" s="7">
        <x:v>43948.7337962963</x:v>
      </x:c>
      <x:c t="n" s="0">
        <x:v>37.88155</x:v>
      </x:c>
      <x:c t="n" s="0">
        <x:v>54.20069</x:v>
      </x:c>
      <x:c t="n" s="0">
        <x:v>53.15613</x:v>
      </x:c>
      <x:c t="n" s="0">
        <x:v>61.69528</x:v>
      </x:c>
      <x:c t="n" s="0">
        <x:v>-19.26967</x:v>
      </x:c>
      <x:c t="n" s="0">
        <x:v>-16.22717</x:v>
      </x:c>
      <x:c t="n" s="0">
        <x:v>-18.92774</x:v>
      </x:c>
      <x:c t="n" s="0">
        <x:v>-7.799399</x:v>
      </x:c>
      <x:c t="n" s="0">
        <x:v>-1.192546</x:v>
      </x:c>
      <x:c t="n" s="0">
        <x:v>-2.382506</x:v>
      </x:c>
      <x:c t="n" s="0">
        <x:v>2.483384</x:v>
      </x:c>
      <x:c t="n" s="0">
        <x:v>2.844047</x:v>
      </x:c>
      <x:c t="n" s="0">
        <x:v>10.38766</x:v>
      </x:c>
      <x:c t="n" s="0">
        <x:v>12.97086</x:v>
      </x:c>
      <x:c t="n" s="0">
        <x:v>17.58915</x:v>
      </x:c>
      <x:c t="n" s="0">
        <x:v>20.22546</x:v>
      </x:c>
      <x:c t="n" s="0">
        <x:v>18.27367</x:v>
      </x:c>
      <x:c t="n" s="0">
        <x:v>18.63989</x:v>
      </x:c>
      <x:c t="n" s="0">
        <x:v>22.65998</x:v>
      </x:c>
      <x:c t="n" s="0">
        <x:v>26.68442</x:v>
      </x:c>
      <x:c t="n" s="0">
        <x:v>27.98647</x:v>
      </x:c>
      <x:c t="n" s="0">
        <x:v>25.01101</x:v>
      </x:c>
      <x:c t="n" s="0">
        <x:v>27.62972</x:v>
      </x:c>
      <x:c t="n" s="0">
        <x:v>26.91595</x:v>
      </x:c>
      <x:c t="n" s="0">
        <x:v>26.06682</x:v>
      </x:c>
      <x:c t="n" s="0">
        <x:v>26.63615</x:v>
      </x:c>
      <x:c t="n" s="0">
        <x:v>25.35324</x:v>
      </x:c>
      <x:c t="n" s="0">
        <x:v>24.49061</x:v>
      </x:c>
      <x:c t="n" s="0">
        <x:v>22.22367</x:v>
      </x:c>
      <x:c t="n" s="0">
        <x:v>19.84237</x:v>
      </x:c>
      <x:c t="n" s="0">
        <x:v>16.56047</x:v>
      </x:c>
      <x:c t="n" s="0">
        <x:v>14.52863</x:v>
      </x:c>
      <x:c t="n" s="0">
        <x:v>15.81715</x:v>
      </x:c>
      <x:c t="n" s="0">
        <x:v>14.60139</x:v>
      </x:c>
      <x:c t="n" s="0">
        <x:v>7.873309</x:v>
      </x:c>
      <x:c t="n" s="0">
        <x:v>6.078502</x:v>
      </x:c>
      <x:c t="n" s="0">
        <x:v>4.476588</x:v>
      </x:c>
      <x:c t="n" s="0">
        <x:v>7.239256</x:v>
      </x:c>
      <x:c t="n" s="0">
        <x:v>9.268591</x:v>
      </x:c>
      <x:c t="n" s="0">
        <x:v>7.02725</x:v>
      </x:c>
      <x:c t="n" s="0">
        <x:v>-21.2408</x:v>
      </x:c>
      <x:c t="n" s="0">
        <x:v>-16.85919</x:v>
      </x:c>
      <x:c t="n" s="0">
        <x:v>-22.02876</x:v>
      </x:c>
      <x:c t="n" s="0">
        <x:v>-6.981081</x:v>
      </x:c>
      <x:c t="n" s="0">
        <x:v>0.01021087</x:v>
      </x:c>
      <x:c t="n" s="0">
        <x:v>-0.4990609</x:v>
      </x:c>
      <x:c t="n" s="0">
        <x:v>-9.15763</x:v>
      </x:c>
      <x:c t="n" s="0">
        <x:v>1.531791</x:v>
      </x:c>
      <x:c t="n" s="0">
        <x:v>10.58366</x:v>
      </x:c>
      <x:c t="n" s="0">
        <x:v>16.50245</x:v>
      </x:c>
      <x:c t="n" s="0">
        <x:v>12.75766</x:v>
      </x:c>
      <x:c t="n" s="0">
        <x:v>21.63296</x:v>
      </x:c>
      <x:c t="n" s="0">
        <x:v>5.967123</x:v>
      </x:c>
      <x:c t="n" s="0">
        <x:v>7.723628</x:v>
      </x:c>
      <x:c t="n" s="0">
        <x:v>27.27812</x:v>
      </x:c>
      <x:c t="n" s="0">
        <x:v>28.42204</x:v>
      </x:c>
      <x:c t="n" s="0">
        <x:v>26.79677</x:v>
      </x:c>
      <x:c t="n" s="0">
        <x:v>23.29205</x:v>
      </x:c>
      <x:c t="n" s="0">
        <x:v>27.10783</x:v>
      </x:c>
      <x:c t="n" s="0">
        <x:v>27.97814</x:v>
      </x:c>
      <x:c t="n" s="0">
        <x:v>16.68589</x:v>
      </x:c>
      <x:c t="n" s="0">
        <x:v>28.04771</x:v>
      </x:c>
      <x:c t="n" s="0">
        <x:v>27.04041</x:v>
      </x:c>
      <x:c t="n" s="0">
        <x:v>26.97064</x:v>
      </x:c>
      <x:c t="n" s="0">
        <x:v>21.92416</x:v>
      </x:c>
      <x:c t="n" s="0">
        <x:v>19.2751</x:v>
      </x:c>
      <x:c t="n" s="0">
        <x:v>16.1936</x:v>
      </x:c>
      <x:c t="n" s="0">
        <x:v>12.02073</x:v>
      </x:c>
      <x:c t="n" s="0">
        <x:v>10.24399</x:v>
      </x:c>
      <x:c t="n" s="0">
        <x:v>11.54821</x:v>
      </x:c>
      <x:c t="n" s="0">
        <x:v>6.743636</x:v>
      </x:c>
      <x:c t="n" s="0">
        <x:v>6.270732</x:v>
      </x:c>
      <x:c t="n" s="0">
        <x:v>5.01403</x:v>
      </x:c>
      <x:c t="n" s="0">
        <x:v>7.126532</x:v>
      </x:c>
      <x:c t="n" s="0">
        <x:v>8.37155</x:v>
      </x:c>
      <x:c t="n" s="0">
        <x:v>6.478739</x:v>
      </x:c>
      <x:c t="str">
        <x:v>No</x:v>
      </x:c>
      <x:c t="str">
        <x:v>No</x:v>
      </x:c>
      <x:c t="str">
        <x:v/>
      </x:c>
    </x:row>
    <x:row r="3106">
      <x:c t="n" s="11">
        <x:v>3105</x:v>
      </x:c>
      <x:c t="str" s="11">
        <x:v/>
      </x:c>
      <x:c t="n" s="8">
        <x:v>43948.7337962963</x:v>
      </x:c>
      <x:c t="n" s="7">
        <x:v>43948.7337962963</x:v>
      </x:c>
      <x:c t="n" s="0">
        <x:v>35.80224</x:v>
      </x:c>
      <x:c t="n" s="0">
        <x:v>54.20069</x:v>
      </x:c>
      <x:c t="n" s="0">
        <x:v>71.03862</x:v>
      </x:c>
      <x:c t="n" s="0">
        <x:v>73.93542</x:v>
      </x:c>
      <x:c t="n" s="0">
        <x:v>-19.50754</x:v>
      </x:c>
      <x:c t="n" s="0">
        <x:v>-16.23086</x:v>
      </x:c>
      <x:c t="n" s="0">
        <x:v>-18.14054</x:v>
      </x:c>
      <x:c t="n" s="0">
        <x:v>-7.417114</x:v>
      </x:c>
      <x:c t="n" s="0">
        <x:v>-0.9948239</x:v>
      </x:c>
      <x:c t="n" s="0">
        <x:v>-2.051272</x:v>
      </x:c>
      <x:c t="n" s="0">
        <x:v>1.848662</x:v>
      </x:c>
      <x:c t="n" s="0">
        <x:v>2.675492</x:v>
      </x:c>
      <x:c t="n" s="0">
        <x:v>10.36158</x:v>
      </x:c>
      <x:c t="n" s="0">
        <x:v>14.22292</x:v>
      </x:c>
      <x:c t="n" s="0">
        <x:v>18.16414</x:v>
      </x:c>
      <x:c t="n" s="0">
        <x:v>20.46159</x:v>
      </x:c>
      <x:c t="n" s="0">
        <x:v>17.88233</x:v>
      </x:c>
      <x:c t="n" s="0">
        <x:v>18.05519</x:v>
      </x:c>
      <x:c t="n" s="0">
        <x:v>22.73508</x:v>
      </x:c>
      <x:c t="n" s="0">
        <x:v>26.80435</x:v>
      </x:c>
      <x:c t="n" s="0">
        <x:v>27.9857</x:v>
      </x:c>
      <x:c t="n" s="0">
        <x:v>26.01718</x:v>
      </x:c>
      <x:c t="n" s="0">
        <x:v>26.99555</x:v>
      </x:c>
      <x:c t="n" s="0">
        <x:v>27.47838</x:v>
      </x:c>
      <x:c t="n" s="0">
        <x:v>25.97786</x:v>
      </x:c>
      <x:c t="n" s="0">
        <x:v>26.51449</x:v>
      </x:c>
      <x:c t="n" s="0">
        <x:v>25.21919</x:v>
      </x:c>
      <x:c t="n" s="0">
        <x:v>24.43198</x:v>
      </x:c>
      <x:c t="n" s="0">
        <x:v>22.45483</x:v>
      </x:c>
      <x:c t="n" s="0">
        <x:v>19.87148</x:v>
      </x:c>
      <x:c t="n" s="0">
        <x:v>16.55414</x:v>
      </x:c>
      <x:c t="n" s="0">
        <x:v>14.41471</x:v>
      </x:c>
      <x:c t="n" s="0">
        <x:v>15.33437</x:v>
      </x:c>
      <x:c t="n" s="0">
        <x:v>14.1972</x:v>
      </x:c>
      <x:c t="n" s="0">
        <x:v>7.881718</x:v>
      </x:c>
      <x:c t="n" s="0">
        <x:v>6.027087</x:v>
      </x:c>
      <x:c t="n" s="0">
        <x:v>4.542421</x:v>
      </x:c>
      <x:c t="n" s="0">
        <x:v>7.474217</x:v>
      </x:c>
      <x:c t="n" s="0">
        <x:v>9.337262</x:v>
      </x:c>
      <x:c t="n" s="0">
        <x:v>6.969351</x:v>
      </x:c>
      <x:c t="n" s="0">
        <x:v>-21.2408</x:v>
      </x:c>
      <x:c t="n" s="0">
        <x:v>-16.17079</x:v>
      </x:c>
      <x:c t="n" s="0">
        <x:v>-14.72512</x:v>
      </x:c>
      <x:c t="n" s="0">
        <x:v>-5.516834</x:v>
      </x:c>
      <x:c t="n" s="0">
        <x:v>0.01021087</x:v>
      </x:c>
      <x:c t="n" s="0">
        <x:v>-0.4990609</x:v>
      </x:c>
      <x:c t="n" s="0">
        <x:v>-9.15763</x:v>
      </x:c>
      <x:c t="n" s="0">
        <x:v>1.531791</x:v>
      </x:c>
      <x:c t="n" s="0">
        <x:v>10.20573</x:v>
      </x:c>
      <x:c t="n" s="0">
        <x:v>18.14163</x:v>
      </x:c>
      <x:c t="n" s="0">
        <x:v>21.41536</x:v>
      </x:c>
      <x:c t="n" s="0">
        <x:v>21.63296</x:v>
      </x:c>
      <x:c t="n" s="0">
        <x:v>15.09324</x:v>
      </x:c>
      <x:c t="n" s="0">
        <x:v>11.33126</x:v>
      </x:c>
      <x:c t="n" s="0">
        <x:v>23.15018</x:v>
      </x:c>
      <x:c t="n" s="0">
        <x:v>27.88344</x:v>
      </x:c>
      <x:c t="n" s="0">
        <x:v>28.25079</x:v>
      </x:c>
      <x:c t="n" s="0">
        <x:v>29.55981</x:v>
      </x:c>
      <x:c t="n" s="0">
        <x:v>24.70446</x:v>
      </x:c>
      <x:c t="n" s="0">
        <x:v>30.23645</x:v>
      </x:c>
      <x:c t="n" s="0">
        <x:v>26.23747</x:v>
      </x:c>
      <x:c t="n" s="0">
        <x:v>24.89322</x:v>
      </x:c>
      <x:c t="n" s="0">
        <x:v>24.37534</x:v>
      </x:c>
      <x:c t="n" s="0">
        <x:v>24.60635</x:v>
      </x:c>
      <x:c t="n" s="0">
        <x:v>23.92402</x:v>
      </x:c>
      <x:c t="n" s="0">
        <x:v>20.05344</x:v>
      </x:c>
      <x:c t="n" s="0">
        <x:v>16.29406</x:v>
      </x:c>
      <x:c t="n" s="0">
        <x:v>13.5</x:v>
      </x:c>
      <x:c t="n" s="0">
        <x:v>10.15344</x:v>
      </x:c>
      <x:c t="n" s="0">
        <x:v>10.06584</x:v>
      </x:c>
      <x:c t="n" s="0">
        <x:v>7.839784</x:v>
      </x:c>
      <x:c t="n" s="0">
        <x:v>5.359463</x:v>
      </x:c>
      <x:c t="n" s="0">
        <x:v>4.787636</x:v>
      </x:c>
      <x:c t="n" s="0">
        <x:v>8.258136</x:v>
      </x:c>
      <x:c t="n" s="0">
        <x:v>9.799756</x:v>
      </x:c>
      <x:c t="n" s="0">
        <x:v>6.919342</x:v>
      </x:c>
      <x:c t="str">
        <x:v>No</x:v>
      </x:c>
      <x:c t="str">
        <x:v>No</x:v>
      </x:c>
      <x:c t="str">
        <x:v/>
      </x:c>
    </x:row>
    <x:row r="3107">
      <x:c t="n" s="11">
        <x:v>3106</x:v>
      </x:c>
      <x:c t="str" s="11">
        <x:v/>
      </x:c>
      <x:c t="n" s="8">
        <x:v>43948.7337962963</x:v>
      </x:c>
      <x:c t="n" s="7">
        <x:v>43948.7337962963</x:v>
      </x:c>
      <x:c t="n" s="0">
        <x:v>36.56423</x:v>
      </x:c>
      <x:c t="n" s="0">
        <x:v>54.20069</x:v>
      </x:c>
      <x:c t="n" s="0">
        <x:v>66.75998</x:v>
      </x:c>
      <x:c t="n" s="0">
        <x:v>72.75038</x:v>
      </x:c>
      <x:c t="n" s="0">
        <x:v>-19.72152</x:v>
      </x:c>
      <x:c t="n" s="0">
        <x:v>-16.20869</x:v>
      </x:c>
      <x:c t="n" s="0">
        <x:v>-17.30636</x:v>
      </x:c>
      <x:c t="n" s="0">
        <x:v>-7.045355</x:v>
      </x:c>
      <x:c t="n" s="0">
        <x:v>-0.7787815</x:v>
      </x:c>
      <x:c t="n" s="0">
        <x:v>-1.787108</x:v>
      </x:c>
      <x:c t="n" s="0">
        <x:v>1.221845</x:v>
      </x:c>
      <x:c t="n" s="0">
        <x:v>2.466292</x:v>
      </x:c>
      <x:c t="n" s="0">
        <x:v>10.33917</x:v>
      </x:c>
      <x:c t="n" s="0">
        <x:v>15.06475</x:v>
      </x:c>
      <x:c t="n" s="0">
        <x:v>19.71507</x:v>
      </x:c>
      <x:c t="n" s="0">
        <x:v>20.65355</x:v>
      </x:c>
      <x:c t="n" s="0">
        <x:v>17.75574</x:v>
      </x:c>
      <x:c t="n" s="0">
        <x:v>17.77537</x:v>
      </x:c>
      <x:c t="n" s="0">
        <x:v>22.70558</x:v>
      </x:c>
      <x:c t="n" s="0">
        <x:v>27.47346</x:v>
      </x:c>
      <x:c t="n" s="0">
        <x:v>27.58377</x:v>
      </x:c>
      <x:c t="n" s="0">
        <x:v>26.12468</x:v>
      </x:c>
      <x:c t="n" s="0">
        <x:v>27.64101</x:v>
      </x:c>
      <x:c t="n" s="0">
        <x:v>27.63078</x:v>
      </x:c>
      <x:c t="n" s="0">
        <x:v>26.18542</x:v>
      </x:c>
      <x:c t="n" s="0">
        <x:v>26.24956</x:v>
      </x:c>
      <x:c t="n" s="0">
        <x:v>25.01337</x:v>
      </x:c>
      <x:c t="n" s="0">
        <x:v>24.44901</x:v>
      </x:c>
      <x:c t="n" s="0">
        <x:v>22.27863</x:v>
      </x:c>
      <x:c t="n" s="0">
        <x:v>19.86909</x:v>
      </x:c>
      <x:c t="n" s="0">
        <x:v>16.41186</x:v>
      </x:c>
      <x:c t="n" s="0">
        <x:v>14.3393</x:v>
      </x:c>
      <x:c t="n" s="0">
        <x:v>14.97495</x:v>
      </x:c>
      <x:c t="n" s="0">
        <x:v>13.99073</x:v>
      </x:c>
      <x:c t="n" s="0">
        <x:v>7.789745</x:v>
      </x:c>
      <x:c t="n" s="0">
        <x:v>6.016834</x:v>
      </x:c>
      <x:c t="n" s="0">
        <x:v>4.617405</x:v>
      </x:c>
      <x:c t="n" s="0">
        <x:v>7.454033</x:v>
      </x:c>
      <x:c t="n" s="0">
        <x:v>9.444715</x:v>
      </x:c>
      <x:c t="n" s="0">
        <x:v>6.986551</x:v>
      </x:c>
      <x:c t="n" s="0">
        <x:v>-21.2408</x:v>
      </x:c>
      <x:c t="n" s="0">
        <x:v>-16.08079</x:v>
      </x:c>
      <x:c t="n" s="0">
        <x:v>-14.2474</x:v>
      </x:c>
      <x:c t="n" s="0">
        <x:v>-5.342802</x:v>
      </x:c>
      <x:c t="n" s="0">
        <x:v>0.5485306</x:v>
      </x:c>
      <x:c t="n" s="0">
        <x:v>-0.4990609</x:v>
      </x:c>
      <x:c t="n" s="0">
        <x:v>-9.15763</x:v>
      </x:c>
      <x:c t="n" s="0">
        <x:v>0.9094537</x:v>
      </x:c>
      <x:c t="n" s="0">
        <x:v>10.20573</x:v>
      </x:c>
      <x:c t="n" s="0">
        <x:v>18.14163</x:v>
      </x:c>
      <x:c t="n" s="0">
        <x:v>24.11931</x:v>
      </x:c>
      <x:c t="n" s="0">
        <x:v>21.63296</x:v>
      </x:c>
      <x:c t="n" s="0">
        <x:v>16.93057</x:v>
      </x:c>
      <x:c t="n" s="0">
        <x:v>15.63322</x:v>
      </x:c>
      <x:c t="n" s="0">
        <x:v>22.43138</x:v>
      </x:c>
      <x:c t="n" s="0">
        <x:v>30.11069</x:v>
      </x:c>
      <x:c t="n" s="0">
        <x:v>22.57191</x:v>
      </x:c>
      <x:c t="n" s="0">
        <x:v>25.8012</x:v>
      </x:c>
      <x:c t="n" s="0">
        <x:v>29.25591</x:v>
      </x:c>
      <x:c t="n" s="0">
        <x:v>28.0531</x:v>
      </x:c>
      <x:c t="n" s="0">
        <x:v>27.1151</x:v>
      </x:c>
      <x:c t="n" s="0">
        <x:v>25.02184</x:v>
      </x:c>
      <x:c t="n" s="0">
        <x:v>22.56238</x:v>
      </x:c>
      <x:c t="n" s="0">
        <x:v>24.12417</x:v>
      </x:c>
      <x:c t="n" s="0">
        <x:v>21.25309</x:v>
      </x:c>
      <x:c t="n" s="0">
        <x:v>20.76131</x:v>
      </x:c>
      <x:c t="n" s="0">
        <x:v>15.26318</x:v>
      </x:c>
      <x:c t="n" s="0">
        <x:v>13.6736</x:v>
      </x:c>
      <x:c t="n" s="0">
        <x:v>11.77238</x:v>
      </x:c>
      <x:c t="n" s="0">
        <x:v>12.98144</x:v>
      </x:c>
      <x:c t="n" s="0">
        <x:v>7.260931</x:v>
      </x:c>
      <x:c t="n" s="0">
        <x:v>5.731936</x:v>
      </x:c>
      <x:c t="n" s="0">
        <x:v>5.193769</x:v>
      </x:c>
      <x:c t="n" s="0">
        <x:v>7.587251</x:v>
      </x:c>
      <x:c t="n" s="0">
        <x:v>9.935987</x:v>
      </x:c>
      <x:c t="n" s="0">
        <x:v>6.699491</x:v>
      </x:c>
      <x:c t="str">
        <x:v>No</x:v>
      </x:c>
      <x:c t="str">
        <x:v>No</x:v>
      </x:c>
      <x:c t="str">
        <x:v/>
      </x:c>
    </x:row>
    <x:row r="3108">
      <x:c t="n" s="11">
        <x:v>3107</x:v>
      </x:c>
      <x:c t="str" s="11">
        <x:v/>
      </x:c>
      <x:c t="n" s="8">
        <x:v>43948.7337962963</x:v>
      </x:c>
      <x:c t="n" s="7">
        <x:v>43948.7337962963</x:v>
      </x:c>
      <x:c t="n" s="0">
        <x:v>35.81311</x:v>
      </x:c>
      <x:c t="n" s="0">
        <x:v>54.20069</x:v>
      </x:c>
      <x:c t="n" s="0">
        <x:v>61.79105</x:v>
      </x:c>
      <x:c t="n" s="0">
        <x:v>64.96886</x:v>
      </x:c>
      <x:c t="n" s="0">
        <x:v>-19.91303</x:v>
      </x:c>
      <x:c t="n" s="0">
        <x:v>-16.18987</x:v>
      </x:c>
      <x:c t="n" s="0">
        <x:v>-16.70222</x:v>
      </x:c>
      <x:c t="n" s="0">
        <x:v>-6.751261</x:v>
      </x:c>
      <x:c t="n" s="0">
        <x:v>-0.2808464</x:v>
      </x:c>
      <x:c t="n" s="0">
        <x:v>-1.573568</x:v>
      </x:c>
      <x:c t="n" s="0">
        <x:v>0.7983319</x:v>
      </x:c>
      <x:c t="n" s="0">
        <x:v>2.270976</x:v>
      </x:c>
      <x:c t="n" s="0">
        <x:v>10.72152</x:v>
      </x:c>
      <x:c t="n" s="0">
        <x:v>15.2955</x:v>
      </x:c>
      <x:c t="n" s="0">
        <x:v>20.70658</x:v>
      </x:c>
      <x:c t="n" s="0">
        <x:v>20.18932</x:v>
      </x:c>
      <x:c t="n" s="0">
        <x:v>17.55615</x:v>
      </x:c>
      <x:c t="n" s="0">
        <x:v>18.15557</x:v>
      </x:c>
      <x:c t="n" s="0">
        <x:v>22.60126</x:v>
      </x:c>
      <x:c t="n" s="0">
        <x:v>27.04883</x:v>
      </x:c>
      <x:c t="n" s="0">
        <x:v>27.19179</x:v>
      </x:c>
      <x:c t="n" s="0">
        <x:v>25.73202</x:v>
      </x:c>
      <x:c t="n" s="0">
        <x:v>27.22354</x:v>
      </x:c>
      <x:c t="n" s="0">
        <x:v>27.66845</x:v>
      </x:c>
      <x:c t="n" s="0">
        <x:v>25.88911</x:v>
      </x:c>
      <x:c t="n" s="0">
        <x:v>26.21834</x:v>
      </x:c>
      <x:c t="n" s="0">
        <x:v>24.63324</x:v>
      </x:c>
      <x:c t="n" s="0">
        <x:v>24.42085</x:v>
      </x:c>
      <x:c t="n" s="0">
        <x:v>22.66386</x:v>
      </x:c>
      <x:c t="n" s="0">
        <x:v>19.91235</x:v>
      </x:c>
      <x:c t="n" s="0">
        <x:v>16.41432</x:v>
      </x:c>
      <x:c t="n" s="0">
        <x:v>14.22614</x:v>
      </x:c>
      <x:c t="n" s="0">
        <x:v>14.49178</x:v>
      </x:c>
      <x:c t="n" s="0">
        <x:v>13.66174</x:v>
      </x:c>
      <x:c t="n" s="0">
        <x:v>7.610209</x:v>
      </x:c>
      <x:c t="n" s="0">
        <x:v>5.793519</x:v>
      </x:c>
      <x:c t="n" s="0">
        <x:v>4.572107</x:v>
      </x:c>
      <x:c t="n" s="0">
        <x:v>7.511152</x:v>
      </x:c>
      <x:c t="n" s="0">
        <x:v>9.178099</x:v>
      </x:c>
      <x:c t="n" s="0">
        <x:v>6.995768</x:v>
      </x:c>
      <x:c t="n" s="0">
        <x:v>-21.2408</x:v>
      </x:c>
      <x:c t="n" s="0">
        <x:v>-16.08079</x:v>
      </x:c>
      <x:c t="n" s="0">
        <x:v>-14.2474</x:v>
      </x:c>
      <x:c t="n" s="0">
        <x:v>-5.342802</x:v>
      </x:c>
      <x:c t="n" s="0">
        <x:v>1.851017</x:v>
      </x:c>
      <x:c t="n" s="0">
        <x:v>-0.4990609</x:v>
      </x:c>
      <x:c t="n" s="0">
        <x:v>-2.373414</x:v>
      </x:c>
      <x:c t="n" s="0">
        <x:v>0.9094537</x:v>
      </x:c>
      <x:c t="n" s="0">
        <x:v>12.91369</x:v>
      </x:c>
      <x:c t="n" s="0">
        <x:v>16.13326</x:v>
      </x:c>
      <x:c t="n" s="0">
        <x:v>24.11931</x:v>
      </x:c>
      <x:c t="n" s="0">
        <x:v>12.92482</x:v>
      </x:c>
      <x:c t="n" s="0">
        <x:v>15.92422</x:v>
      </x:c>
      <x:c t="n" s="0">
        <x:v>20.56617</x:v>
      </x:c>
      <x:c t="n" s="0">
        <x:v>21.57227</x:v>
      </x:c>
      <x:c t="n" s="0">
        <x:v>19.7142</x:v>
      </x:c>
      <x:c t="n" s="0">
        <x:v>23.94659</x:v>
      </x:c>
      <x:c t="n" s="0">
        <x:v>21.87653</x:v>
      </x:c>
      <x:c t="n" s="0">
        <x:v>24.50534</x:v>
      </x:c>
      <x:c t="n" s="0">
        <x:v>28.5746</x:v>
      </x:c>
      <x:c t="n" s="0">
        <x:v>22.60631</x:v>
      </x:c>
      <x:c t="n" s="0">
        <x:v>25.43498</x:v>
      </x:c>
      <x:c t="n" s="0">
        <x:v>24.1148</x:v>
      </x:c>
      <x:c t="n" s="0">
        <x:v>25.55486</x:v>
      </x:c>
      <x:c t="n" s="0">
        <x:v>24.43828</x:v>
      </x:c>
      <x:c t="n" s="0">
        <x:v>19.50988</x:v>
      </x:c>
      <x:c t="n" s="0">
        <x:v>17.54673</x:v>
      </x:c>
      <x:c t="n" s="0">
        <x:v>13.47704</x:v>
      </x:c>
      <x:c t="n" s="0">
        <x:v>9.581469</x:v>
      </x:c>
      <x:c t="n" s="0">
        <x:v>10.36037</x:v>
      </x:c>
      <x:c t="n" s="0">
        <x:v>6.28202</x:v>
      </x:c>
      <x:c t="n" s="0">
        <x:v>4.583697</x:v>
      </x:c>
      <x:c t="n" s="0">
        <x:v>4.402143</x:v>
      </x:c>
      <x:c t="n" s="0">
        <x:v>7.963789</x:v>
      </x:c>
      <x:c t="n" s="0">
        <x:v>8.206656</x:v>
      </x:c>
      <x:c t="n" s="0">
        <x:v>7.416478</x:v>
      </x:c>
      <x:c t="str">
        <x:v>No</x:v>
      </x:c>
      <x:c t="str">
        <x:v>No</x:v>
      </x:c>
      <x:c t="str">
        <x:v/>
      </x:c>
    </x:row>
    <x:row r="3109">
      <x:c t="n" s="11">
        <x:v>3108</x:v>
      </x:c>
      <x:c t="str" s="11">
        <x:v/>
      </x:c>
      <x:c t="n" s="8">
        <x:v>43948.7337962963</x:v>
      </x:c>
      <x:c t="n" s="7">
        <x:v>43948.7337962963</x:v>
      </x:c>
      <x:c t="n" s="0">
        <x:v>38.2287</x:v>
      </x:c>
      <x:c t="n" s="0">
        <x:v>54.20069</x:v>
      </x:c>
      <x:c t="n" s="0">
        <x:v>72.92058</x:v>
      </x:c>
      <x:c t="n" s="0">
        <x:v>77.84952</x:v>
      </x:c>
      <x:c t="n" s="0">
        <x:v>-20.08353</x:v>
      </x:c>
      <x:c t="n" s="0">
        <x:v>-16.17386</x:v>
      </x:c>
      <x:c t="n" s="0">
        <x:v>-16.24545</x:v>
      </x:c>
      <x:c t="n" s="0">
        <x:v>-6.51496</x:v>
      </x:c>
      <x:c t="n" s="0">
        <x:v>0.1034179</x:v>
      </x:c>
      <x:c t="n" s="0">
        <x:v>-1.399159</x:v>
      </x:c>
      <x:c t="n" s="0">
        <x:v>0.7102665</x:v>
      </x:c>
      <x:c t="n" s="0">
        <x:v>2.096923</x:v>
      </x:c>
      <x:c t="n" s="0">
        <x:v>11.54234</x:v>
      </x:c>
      <x:c t="n" s="0">
        <x:v>15.36524</x:v>
      </x:c>
      <x:c t="n" s="0">
        <x:v>21.40446</x:v>
      </x:c>
      <x:c t="n" s="0">
        <x:v>19.51542</x:v>
      </x:c>
      <x:c t="n" s="0">
        <x:v>17.23225</x:v>
      </x:c>
      <x:c t="n" s="0">
        <x:v>19.2309</x:v>
      </x:c>
      <x:c t="n" s="0">
        <x:v>22.16511</x:v>
      </x:c>
      <x:c t="n" s="0">
        <x:v>26.75006</x:v>
      </x:c>
      <x:c t="n" s="0">
        <x:v>26.84916</x:v>
      </x:c>
      <x:c t="n" s="0">
        <x:v>25.31291</x:v>
      </x:c>
      <x:c t="n" s="0">
        <x:v>27.0338</x:v>
      </x:c>
      <x:c t="n" s="0">
        <x:v>28.21099</x:v>
      </x:c>
      <x:c t="n" s="0">
        <x:v>25.70954</x:v>
      </x:c>
      <x:c t="n" s="0">
        <x:v>26.15391</x:v>
      </x:c>
      <x:c t="n" s="0">
        <x:v>24.65862</x:v>
      </x:c>
      <x:c t="n" s="0">
        <x:v>24.51973</x:v>
      </x:c>
      <x:c t="n" s="0">
        <x:v>22.47842</x:v>
      </x:c>
      <x:c t="n" s="0">
        <x:v>19.70048</x:v>
      </x:c>
      <x:c t="n" s="0">
        <x:v>16.67943</x:v>
      </x:c>
      <x:c t="n" s="0">
        <x:v>13.97235</x:v>
      </x:c>
      <x:c t="n" s="0">
        <x:v>14.10965</x:v>
      </x:c>
      <x:c t="n" s="0">
        <x:v>13.35865</x:v>
      </x:c>
      <x:c t="n" s="0">
        <x:v>7.355261</x:v>
      </x:c>
      <x:c t="n" s="0">
        <x:v>5.941518</x:v>
      </x:c>
      <x:c t="n" s="0">
        <x:v>4.666121</x:v>
      </x:c>
      <x:c t="n" s="0">
        <x:v>7.626698</x:v>
      </x:c>
      <x:c t="n" s="0">
        <x:v>9.238426</x:v>
      </x:c>
      <x:c t="n" s="0">
        <x:v>7.042465</x:v>
      </x:c>
      <x:c t="n" s="0">
        <x:v>-21.2408</x:v>
      </x:c>
      <x:c t="n" s="0">
        <x:v>-16.08079</x:v>
      </x:c>
      <x:c t="n" s="0">
        <x:v>-14.2474</x:v>
      </x:c>
      <x:c t="n" s="0">
        <x:v>-5.342802</x:v>
      </x:c>
      <x:c t="n" s="0">
        <x:v>1.851017</x:v>
      </x:c>
      <x:c t="n" s="0">
        <x:v>-0.4990609</x:v>
      </x:c>
      <x:c t="n" s="0">
        <x:v>0.1558678</x:v>
      </x:c>
      <x:c t="n" s="0">
        <x:v>0.9094537</x:v>
      </x:c>
      <x:c t="n" s="0">
        <x:v>14.56896</x:v>
      </x:c>
      <x:c t="n" s="0">
        <x:v>15.75225</x:v>
      </x:c>
      <x:c t="n" s="0">
        <x:v>24.11931</x:v>
      </x:c>
      <x:c t="n" s="0">
        <x:v>2.055367</x:v>
      </x:c>
      <x:c t="n" s="0">
        <x:v>14.61202</x:v>
      </x:c>
      <x:c t="n" s="0">
        <x:v>22.81629</x:v>
      </x:c>
      <x:c t="n" s="0">
        <x:v>17.985</x:v>
      </x:c>
      <x:c t="n" s="0">
        <x:v>24.80525</x:v>
      </x:c>
      <x:c t="n" s="0">
        <x:v>24.39239</x:v>
      </x:c>
      <x:c t="n" s="0">
        <x:v>21.92265</x:v>
      </x:c>
      <x:c t="n" s="0">
        <x:v>24.88472</x:v>
      </x:c>
      <x:c t="n" s="0">
        <x:v>30.06307</x:v>
      </x:c>
      <x:c t="n" s="0">
        <x:v>24.49533</x:v>
      </x:c>
      <x:c t="n" s="0">
        <x:v>26.11794</x:v>
      </x:c>
      <x:c t="n" s="0">
        <x:v>23.4313</x:v>
      </x:c>
      <x:c t="n" s="0">
        <x:v>24.32829</x:v>
      </x:c>
      <x:c t="n" s="0">
        <x:v>20.2719</x:v>
      </x:c>
      <x:c t="n" s="0">
        <x:v>18.59391</x:v>
      </x:c>
      <x:c t="n" s="0">
        <x:v>17.59729</x:v>
      </x:c>
      <x:c t="n" s="0">
        <x:v>12.13073</x:v>
      </x:c>
      <x:c t="n" s="0">
        <x:v>10.69033</x:v>
      </x:c>
      <x:c t="n" s="0">
        <x:v>10.86739</x:v>
      </x:c>
      <x:c t="n" s="0">
        <x:v>5.766308</x:v>
      </x:c>
      <x:c t="n" s="0">
        <x:v>6.696032</x:v>
      </x:c>
      <x:c t="n" s="0">
        <x:v>5.241983</x:v>
      </x:c>
      <x:c t="n" s="0">
        <x:v>8.119157</x:v>
      </x:c>
      <x:c t="n" s="0">
        <x:v>9.189457</x:v>
      </x:c>
      <x:c t="n" s="0">
        <x:v>6.978603</x:v>
      </x:c>
      <x:c t="str">
        <x:v>No</x:v>
      </x:c>
      <x:c t="str">
        <x:v>No</x:v>
      </x:c>
      <x:c t="str">
        <x:v/>
      </x:c>
    </x:row>
    <x:row r="3110">
      <x:c t="n" s="11">
        <x:v>3109</x:v>
      </x:c>
      <x:c t="str" s="11">
        <x:v/>
      </x:c>
      <x:c t="n" s="8">
        <x:v>43948.7337962963</x:v>
      </x:c>
      <x:c t="n" s="7">
        <x:v>43948.7337962963</x:v>
      </x:c>
      <x:c t="n" s="0">
        <x:v>36.008</x:v>
      </x:c>
      <x:c t="n" s="0">
        <x:v>54.20069</x:v>
      </x:c>
      <x:c t="n" s="0">
        <x:v>81.0853</x:v>
      </x:c>
      <x:c t="n" s="0">
        <x:v>82.26433</x:v>
      </x:c>
      <x:c t="n" s="0">
        <x:v>-20.38069</x:v>
      </x:c>
      <x:c t="n" s="0">
        <x:v>-16.16022</x:v>
      </x:c>
      <x:c t="n" s="0">
        <x:v>-15.89011</x:v>
      </x:c>
      <x:c t="n" s="0">
        <x:v>-6.322856</x:v>
      </x:c>
      <x:c t="n" s="0">
        <x:v>0.4066516</x:v>
      </x:c>
      <x:c t="n" s="0">
        <x:v>-1.756835</x:v>
      </x:c>
      <x:c t="n" s="0">
        <x:v>0.6336157</x:v>
      </x:c>
      <x:c t="n" s="0">
        <x:v>3.427492</x:v>
      </x:c>
      <x:c t="n" s="0">
        <x:v>12.13826</x:v>
      </x:c>
      <x:c t="n" s="0">
        <x:v>15.42393</x:v>
      </x:c>
      <x:c t="n" s="0">
        <x:v>21.27088</x:v>
      </x:c>
      <x:c t="n" s="0">
        <x:v>18.84342</x:v>
      </x:c>
      <x:c t="n" s="0">
        <x:v>16.93512</x:v>
      </x:c>
      <x:c t="n" s="0">
        <x:v>19.31069</x:v>
      </x:c>
      <x:c t="n" s="0">
        <x:v>22.10873</x:v>
      </x:c>
      <x:c t="n" s="0">
        <x:v>26.94003</x:v>
      </x:c>
      <x:c t="n" s="0">
        <x:v>26.92475</x:v>
      </x:c>
      <x:c t="n" s="0">
        <x:v>24.92359</x:v>
      </x:c>
      <x:c t="n" s="0">
        <x:v>26.66399</x:v>
      </x:c>
      <x:c t="n" s="0">
        <x:v>27.85079</x:v>
      </x:c>
      <x:c t="n" s="0">
        <x:v>26.15198</x:v>
      </x:c>
      <x:c t="n" s="0">
        <x:v>26.45169</x:v>
      </x:c>
      <x:c t="n" s="0">
        <x:v>24.71493</x:v>
      </x:c>
      <x:c t="n" s="0">
        <x:v>24.69379</x:v>
      </x:c>
      <x:c t="n" s="0">
        <x:v>22.38665</x:v>
      </x:c>
      <x:c t="n" s="0">
        <x:v>19.92797</x:v>
      </x:c>
      <x:c t="n" s="0">
        <x:v>16.44983</x:v>
      </x:c>
      <x:c t="n" s="0">
        <x:v>14.17824</x:v>
      </x:c>
      <x:c t="n" s="0">
        <x:v>13.71409</x:v>
      </x:c>
      <x:c t="n" s="0">
        <x:v>12.99401</x:v>
      </x:c>
      <x:c t="n" s="0">
        <x:v>7.203138</x:v>
      </x:c>
      <x:c t="n" s="0">
        <x:v>5.888534</x:v>
      </x:c>
      <x:c t="n" s="0">
        <x:v>4.979034</x:v>
      </x:c>
      <x:c t="n" s="0">
        <x:v>8.029157</x:v>
      </x:c>
      <x:c t="n" s="0">
        <x:v>9.21553</x:v>
      </x:c>
      <x:c t="n" s="0">
        <x:v>6.899495</x:v>
      </x:c>
      <x:c t="n" s="0">
        <x:v>-22.96037</x:v>
      </x:c>
      <x:c t="n" s="0">
        <x:v>-16.08079</x:v>
      </x:c>
      <x:c t="n" s="0">
        <x:v>-14.2474</x:v>
      </x:c>
      <x:c t="n" s="0">
        <x:v>-5.342802</x:v>
      </x:c>
      <x:c t="n" s="0">
        <x:v>1.851017</x:v>
      </x:c>
      <x:c t="n" s="0">
        <x:v>-5.996306</x:v>
      </x:c>
      <x:c t="n" s="0">
        <x:v>0.1558678</x:v>
      </x:c>
      <x:c t="n" s="0">
        <x:v>7.945876</x:v>
      </x:c>
      <x:c t="n" s="0">
        <x:v>14.0269</x:v>
      </x:c>
      <x:c t="n" s="0">
        <x:v>15.75225</x:v>
      </x:c>
      <x:c t="n" s="0">
        <x:v>19.44682</x:v>
      </x:c>
      <x:c t="n" s="0">
        <x:v>5.19516</x:v>
      </x:c>
      <x:c t="n" s="0">
        <x:v>15.14581</x:v>
      </x:c>
      <x:c t="n" s="0">
        <x:v>18.9408</x:v>
      </x:c>
      <x:c t="n" s="0">
        <x:v>22.11323</x:v>
      </x:c>
      <x:c t="n" s="0">
        <x:v>28.23129</x:v>
      </x:c>
      <x:c t="n" s="0">
        <x:v>27.7141</x:v>
      </x:c>
      <x:c t="n" s="0">
        <x:v>21.78174</x:v>
      </x:c>
      <x:c t="n" s="0">
        <x:v>23.23011</x:v>
      </x:c>
      <x:c t="n" s="0">
        <x:v>23.85353</x:v>
      </x:c>
      <x:c t="n" s="0">
        <x:v>28.33064</x:v>
      </x:c>
      <x:c t="n" s="0">
        <x:v>27.81207</x:v>
      </x:c>
      <x:c t="n" s="0">
        <x:v>24.48984</x:v>
      </x:c>
      <x:c t="n" s="0">
        <x:v>25.08393</x:v>
      </x:c>
      <x:c t="n" s="0">
        <x:v>21.69998</x:v>
      </x:c>
      <x:c t="n" s="0">
        <x:v>20.7544</x:v>
      </x:c>
      <x:c t="n" s="0">
        <x:v>14.25413</x:v>
      </x:c>
      <x:c t="n" s="0">
        <x:v>15.25923</x:v>
      </x:c>
      <x:c t="n" s="0">
        <x:v>10.62145</x:v>
      </x:c>
      <x:c t="n" s="0">
        <x:v>10.39104</x:v>
      </x:c>
      <x:c t="n" s="0">
        <x:v>6.986694</x:v>
      </x:c>
      <x:c t="n" s="0">
        <x:v>5.476752</x:v>
      </x:c>
      <x:c t="n" s="0">
        <x:v>6.210069</x:v>
      </x:c>
      <x:c t="n" s="0">
        <x:v>9.858981</x:v>
      </x:c>
      <x:c t="n" s="0">
        <x:v>8.672466</x:v>
      </x:c>
      <x:c t="n" s="0">
        <x:v>6.582984</x:v>
      </x:c>
      <x:c t="str">
        <x:v>No</x:v>
      </x:c>
      <x:c t="str">
        <x:v>No</x:v>
      </x:c>
      <x:c t="str">
        <x:v/>
      </x:c>
    </x:row>
    <x:row r="3111">
      <x:c t="n" s="11">
        <x:v>3110</x:v>
      </x:c>
      <x:c t="str" s="11">
        <x:v/>
      </x:c>
      <x:c t="n" s="8">
        <x:v>43948.7337962963</x:v>
      </x:c>
      <x:c t="n" s="7">
        <x:v>43948.7337962963</x:v>
      </x:c>
      <x:c t="n" s="0">
        <x:v>36.47981</x:v>
      </x:c>
      <x:c t="n" s="0">
        <x:v>54.20069</x:v>
      </x:c>
      <x:c t="n" s="0">
        <x:v>81.24294</x:v>
      </x:c>
      <x:c t="n" s="0">
        <x:v>82.24045</x:v>
      </x:c>
      <x:c t="n" s="0">
        <x:v>-20.70062</x:v>
      </x:c>
      <x:c t="n" s="0">
        <x:v>-16.14861</x:v>
      </x:c>
      <x:c t="n" s="0">
        <x:v>-15.62049</x:v>
      </x:c>
      <x:c t="n" s="0">
        <x:v>-6.161772</x:v>
      </x:c>
      <x:c t="n" s="0">
        <x:v>0.6498479</x:v>
      </x:c>
      <x:c t="n" s="0">
        <x:v>-2.267731</x:v>
      </x:c>
      <x:c t="n" s="0">
        <x:v>0.5670666</x:v>
      </x:c>
      <x:c t="n" s="0">
        <x:v>4.615197</x:v>
      </x:c>
      <x:c t="n" s="0">
        <x:v>11.53185</x:v>
      </x:c>
      <x:c t="n" s="0">
        <x:v>15.95932</x:v>
      </x:c>
      <x:c t="n" s="0">
        <x:v>20.92504</x:v>
      </x:c>
      <x:c t="n" s="0">
        <x:v>18.30317</x:v>
      </x:c>
      <x:c t="n" s="0">
        <x:v>17.05919</x:v>
      </x:c>
      <x:c t="n" s="0">
        <x:v>18.96597</x:v>
      </x:c>
      <x:c t="n" s="0">
        <x:v>22.62033</x:v>
      </x:c>
      <x:c t="n" s="0">
        <x:v>26.8136</x:v>
      </x:c>
      <x:c t="n" s="0">
        <x:v>27.01326</x:v>
      </x:c>
      <x:c t="n" s="0">
        <x:v>25.39372</x:v>
      </x:c>
      <x:c t="n" s="0">
        <x:v>26.30652</x:v>
      </x:c>
      <x:c t="n" s="0">
        <x:v>27.66756</x:v>
      </x:c>
      <x:c t="n" s="0">
        <x:v>26.39998</x:v>
      </x:c>
      <x:c t="n" s="0">
        <x:v>26.06733</x:v>
      </x:c>
      <x:c t="n" s="0">
        <x:v>25.71793</x:v>
      </x:c>
      <x:c t="n" s="0">
        <x:v>24.52865</x:v>
      </x:c>
      <x:c t="n" s="0">
        <x:v>22.408</x:v>
      </x:c>
      <x:c t="n" s="0">
        <x:v>19.93468</x:v>
      </x:c>
      <x:c t="n" s="0">
        <x:v>16.43915</x:v>
      </x:c>
      <x:c t="n" s="0">
        <x:v>14.24241</x:v>
      </x:c>
      <x:c t="n" s="0">
        <x:v>13.38135</x:v>
      </x:c>
      <x:c t="n" s="0">
        <x:v>12.69562</x:v>
      </x:c>
      <x:c t="n" s="0">
        <x:v>7.305781</x:v>
      </x:c>
      <x:c t="n" s="0">
        <x:v>5.668268</x:v>
      </x:c>
      <x:c t="n" s="0">
        <x:v>4.88359</x:v>
      </x:c>
      <x:c t="n" s="0">
        <x:v>7.914421</x:v>
      </x:c>
      <x:c t="n" s="0">
        <x:v>9.174535</x:v>
      </x:c>
      <x:c t="n" s="0">
        <x:v>7.135639</x:v>
      </x:c>
      <x:c t="n" s="0">
        <x:v>-23.27273</x:v>
      </x:c>
      <x:c t="n" s="0">
        <x:v>-16.08079</x:v>
      </x:c>
      <x:c t="n" s="0">
        <x:v>-14.33593</x:v>
      </x:c>
      <x:c t="n" s="0">
        <x:v>-5.314849</x:v>
      </x:c>
      <x:c t="n" s="0">
        <x:v>1.851017</x:v>
      </x:c>
      <x:c t="n" s="0">
        <x:v>-7.959671</x:v>
      </x:c>
      <x:c t="n" s="0">
        <x:v>0.1558678</x:v>
      </x:c>
      <x:c t="n" s="0">
        <x:v>8.417032</x:v>
      </x:c>
      <x:c t="n" s="0">
        <x:v>2.442181</x:v>
      </x:c>
      <x:c t="n" s="0">
        <x:v>18.50897</x:v>
      </x:c>
      <x:c t="n" s="0">
        <x:v>18.0437</x:v>
      </x:c>
      <x:c t="n" s="0">
        <x:v>11.8254</x:v>
      </x:c>
      <x:c t="n" s="0">
        <x:v>17.7216</x:v>
      </x:c>
      <x:c t="n" s="0">
        <x:v>16.09835</x:v>
      </x:c>
      <x:c t="n" s="0">
        <x:v>25.48365</x:v>
      </x:c>
      <x:c t="n" s="0">
        <x:v>25.05555</x:v>
      </x:c>
      <x:c t="n" s="0">
        <x:v>26.81134</x:v>
      </x:c>
      <x:c t="n" s="0">
        <x:v>27.94202</x:v>
      </x:c>
      <x:c t="n" s="0">
        <x:v>24.06369</x:v>
      </x:c>
      <x:c t="n" s="0">
        <x:v>27.73744</x:v>
      </x:c>
      <x:c t="n" s="0">
        <x:v>27.73717</x:v>
      </x:c>
      <x:c t="n" s="0">
        <x:v>22.12782</x:v>
      </x:c>
      <x:c t="n" s="0">
        <x:v>29.33771</x:v>
      </x:c>
      <x:c t="n" s="0">
        <x:v>23.28116</x:v>
      </x:c>
      <x:c t="n" s="0">
        <x:v>22.87038</x:v>
      </x:c>
      <x:c t="n" s="0">
        <x:v>20.0013</x:v>
      </x:c>
      <x:c t="n" s="0">
        <x:v>16.37315</x:v>
      </x:c>
      <x:c t="n" s="0">
        <x:v>14.45083</x:v>
      </x:c>
      <x:c t="n" s="0">
        <x:v>10.96125</x:v>
      </x:c>
      <x:c t="n" s="0">
        <x:v>9.872158</x:v>
      </x:c>
      <x:c t="n" s="0">
        <x:v>7.1728</x:v>
      </x:c>
      <x:c t="n" s="0">
        <x:v>4.567877</x:v>
      </x:c>
      <x:c t="n" s="0">
        <x:v>4.370161</x:v>
      </x:c>
      <x:c t="n" s="0">
        <x:v>6.826088</x:v>
      </x:c>
      <x:c t="n" s="0">
        <x:v>9.35013</x:v>
      </x:c>
      <x:c t="n" s="0">
        <x:v>8.093893</x:v>
      </x:c>
      <x:c t="str">
        <x:v>No</x:v>
      </x:c>
      <x:c t="str">
        <x:v>No</x:v>
      </x:c>
      <x:c t="str">
        <x:v/>
      </x:c>
    </x:row>
    <x:row r="3112">
      <x:c t="n" s="11">
        <x:v>3111</x:v>
      </x:c>
      <x:c t="str" s="11">
        <x:v/>
      </x:c>
      <x:c t="n" s="8">
        <x:v>43948.7337962963</x:v>
      </x:c>
      <x:c t="n" s="7">
        <x:v>43948.7337962963</x:v>
      </x:c>
      <x:c t="n" s="0">
        <x:v>36.62952</x:v>
      </x:c>
      <x:c t="n" s="0">
        <x:v>54.20069</x:v>
      </x:c>
      <x:c t="n" s="0">
        <x:v>76.89063</x:v>
      </x:c>
      <x:c t="n" s="0">
        <x:v>79.8494</x:v>
      </x:c>
      <x:c t="n" s="0">
        <x:v>-20.99386</x:v>
      </x:c>
      <x:c t="n" s="0">
        <x:v>-16.13873</x:v>
      </x:c>
      <x:c t="n" s="0">
        <x:v>-15.43559</x:v>
      </x:c>
      <x:c t="n" s="0">
        <x:v>-6.019394</x:v>
      </x:c>
      <x:c t="n" s="0">
        <x:v>0.8472791</x:v>
      </x:c>
      <x:c t="n" s="0">
        <x:v>-2.757339</x:v>
      </x:c>
      <x:c t="n" s="0">
        <x:v>0.5094134</x:v>
      </x:c>
      <x:c t="n" s="0">
        <x:v>5.742044</x:v>
      </x:c>
      <x:c t="n" s="0">
        <x:v>10.93715</x:v>
      </x:c>
      <x:c t="n" s="0">
        <x:v>16.59537</x:v>
      </x:c>
      <x:c t="n" s="0">
        <x:v>20.60619</x:v>
      </x:c>
      <x:c t="n" s="0">
        <x:v>17.78178</x:v>
      </x:c>
      <x:c t="n" s="0">
        <x:v>17.16241</x:v>
      </x:c>
      <x:c t="n" s="0">
        <x:v>18.92913</x:v>
      </x:c>
      <x:c t="n" s="0">
        <x:v>23.99134</x:v>
      </x:c>
      <x:c t="n" s="0">
        <x:v>26.18441</x:v>
      </x:c>
      <x:c t="n" s="0">
        <x:v>26.83888</x:v>
      </x:c>
      <x:c t="n" s="0">
        <x:v>26.13644</x:v>
      </x:c>
      <x:c t="n" s="0">
        <x:v>26.67382</x:v>
      </x:c>
      <x:c t="n" s="0">
        <x:v>27.88741</x:v>
      </x:c>
      <x:c t="n" s="0">
        <x:v>26.51469</x:v>
      </x:c>
      <x:c t="n" s="0">
        <x:v>26.04509</x:v>
      </x:c>
      <x:c t="n" s="0">
        <x:v>25.69542</x:v>
      </x:c>
      <x:c t="n" s="0">
        <x:v>24.137</x:v>
      </x:c>
      <x:c t="n" s="0">
        <x:v>22.14788</x:v>
      </x:c>
      <x:c t="n" s="0">
        <x:v>20.0172</x:v>
      </x:c>
      <x:c t="n" s="0">
        <x:v>16.59474</x:v>
      </x:c>
      <x:c t="n" s="0">
        <x:v>14.20215</x:v>
      </x:c>
      <x:c t="n" s="0">
        <x:v>13.01896</x:v>
      </x:c>
      <x:c t="n" s="0">
        <x:v>12.3663</x:v>
      </x:c>
      <x:c t="n" s="0">
        <x:v>7.005112</x:v>
      </x:c>
      <x:c t="n" s="0">
        <x:v>5.705233</x:v>
      </x:c>
      <x:c t="n" s="0">
        <x:v>4.790432</x:v>
      </x:c>
      <x:c t="n" s="0">
        <x:v>7.845675</x:v>
      </x:c>
      <x:c t="n" s="0">
        <x:v>9.065273</x:v>
      </x:c>
      <x:c t="n" s="0">
        <x:v>7.089682</x:v>
      </x:c>
      <x:c t="n" s="0">
        <x:v>-23.27273</x:v>
      </x:c>
      <x:c t="n" s="0">
        <x:v>-16.08079</x:v>
      </x:c>
      <x:c t="n" s="0">
        <x:v>-14.48761</x:v>
      </x:c>
      <x:c t="n" s="0">
        <x:v>-5.268658</x:v>
      </x:c>
      <x:c t="n" s="0">
        <x:v>1.851017</x:v>
      </x:c>
      <x:c t="n" s="0">
        <x:v>-7.959671</x:v>
      </x:c>
      <x:c t="n" s="0">
        <x:v>0.1558678</x:v>
      </x:c>
      <x:c t="n" s="0">
        <x:v>9.607793</x:v>
      </x:c>
      <x:c t="n" s="0">
        <x:v>2.442181</x:v>
      </x:c>
      <x:c t="n" s="0">
        <x:v>19.14097</x:v>
      </x:c>
      <x:c t="n" s="0">
        <x:v>18.0437</x:v>
      </x:c>
      <x:c t="n" s="0">
        <x:v>11.8254</x:v>
      </x:c>
      <x:c t="n" s="0">
        <x:v>17.7216</x:v>
      </x:c>
      <x:c t="n" s="0">
        <x:v>18.95843</x:v>
      </x:c>
      <x:c t="n" s="0">
        <x:v>28.11392</x:v>
      </x:c>
      <x:c t="n" s="0">
        <x:v>15.29123</x:v>
      </x:c>
      <x:c t="n" s="0">
        <x:v>26.44537</x:v>
      </x:c>
      <x:c t="n" s="0">
        <x:v>28.63723</x:v>
      </x:c>
      <x:c t="n" s="0">
        <x:v>28.08661</x:v>
      </x:c>
      <x:c t="n" s="0">
        <x:v>28.30286</x:v>
      </x:c>
      <x:c t="n" s="0">
        <x:v>26.74789</x:v>
      </x:c>
      <x:c t="n" s="0">
        <x:v>27.27357</x:v>
      </x:c>
      <x:c t="n" s="0">
        <x:v>27.69654</x:v>
      </x:c>
      <x:c t="n" s="0">
        <x:v>21.50027</x:v>
      </x:c>
      <x:c t="n" s="0">
        <x:v>20.8922</x:v>
      </x:c>
      <x:c t="n" s="0">
        <x:v>21.15619</x:v>
      </x:c>
      <x:c t="n" s="0">
        <x:v>17.08052</x:v>
      </x:c>
      <x:c t="n" s="0">
        <x:v>13.79886</x:v>
      </x:c>
      <x:c t="n" s="0">
        <x:v>10.28066</x:v>
      </x:c>
      <x:c t="n" s="0">
        <x:v>9.671696</x:v>
      </x:c>
      <x:c t="n" s="0">
        <x:v>4.753912</x:v>
      </x:c>
      <x:c t="n" s="0">
        <x:v>5.366491</x:v>
      </x:c>
      <x:c t="n" s="0">
        <x:v>5.209763</x:v>
      </x:c>
      <x:c t="n" s="0">
        <x:v>7.810262</x:v>
      </x:c>
      <x:c t="n" s="0">
        <x:v>8.413958</x:v>
      </x:c>
      <x:c t="n" s="0">
        <x:v>6.680666</x:v>
      </x:c>
      <x:c t="str">
        <x:v>No</x:v>
      </x:c>
      <x:c t="str">
        <x:v>No</x:v>
      </x:c>
      <x:c t="str">
        <x:v/>
      </x:c>
    </x:row>
    <x:row r="3113">
      <x:c t="n" s="11">
        <x:v>3112</x:v>
      </x:c>
      <x:c t="str" s="11">
        <x:v/>
      </x:c>
      <x:c t="n" s="8">
        <x:v>43948.7337962963</x:v>
      </x:c>
      <x:c t="n" s="7">
        <x:v>43948.7337962963</x:v>
      </x:c>
      <x:c t="n" s="0">
        <x:v>36.61256</x:v>
      </x:c>
      <x:c t="n" s="0">
        <x:v>54.20069</x:v>
      </x:c>
      <x:c t="n" s="0">
        <x:v>69.91292</x:v>
      </x:c>
      <x:c t="n" s="0">
        <x:v>73.73648</x:v>
      </x:c>
      <x:c t="n" s="0">
        <x:v>-21.26092</x:v>
      </x:c>
      <x:c t="n" s="0">
        <x:v>-16.13029</x:v>
      </x:c>
      <x:c t="n" s="0">
        <x:v>-15.2837</x:v>
      </x:c>
      <x:c t="n" s="0">
        <x:v>-5.901387</x:v>
      </x:c>
      <x:c t="n" s="0">
        <x:v>1.009063</x:v>
      </x:c>
      <x:c t="n" s="0">
        <x:v>-3.224171</x:v>
      </x:c>
      <x:c t="n" s="0">
        <x:v>1.052938</x:v>
      </x:c>
      <x:c t="n" s="0">
        <x:v>6.748129</x:v>
      </x:c>
      <x:c t="n" s="0">
        <x:v>10.35558</x:v>
      </x:c>
      <x:c t="n" s="0">
        <x:v>17.07338</x:v>
      </x:c>
      <x:c t="n" s="0">
        <x:v>20.23561</x:v>
      </x:c>
      <x:c t="n" s="0">
        <x:v>17.28086</x:v>
      </x:c>
      <x:c t="n" s="0">
        <x:v>18.31485</x:v>
      </x:c>
      <x:c t="n" s="0">
        <x:v>18.86683</x:v>
      </x:c>
      <x:c t="n" s="0">
        <x:v>23.54943</x:v>
      </x:c>
      <x:c t="n" s="0">
        <x:v>25.77467</x:v>
      </x:c>
      <x:c t="n" s="0">
        <x:v>26.8032</x:v>
      </x:c>
      <x:c t="n" s="0">
        <x:v>26.20112</x:v>
      </x:c>
      <x:c t="n" s="0">
        <x:v>26.05786</x:v>
      </x:c>
      <x:c t="n" s="0">
        <x:v>27.75903</x:v>
      </x:c>
      <x:c t="n" s="0">
        <x:v>26.19245</x:v>
      </x:c>
      <x:c t="n" s="0">
        <x:v>26.1739</x:v>
      </x:c>
      <x:c t="n" s="0">
        <x:v>26.16488</x:v>
      </x:c>
      <x:c t="n" s="0">
        <x:v>24.17768</x:v>
      </x:c>
      <x:c t="n" s="0">
        <x:v>22.13016</x:v>
      </x:c>
      <x:c t="n" s="0">
        <x:v>20.06337</x:v>
      </x:c>
      <x:c t="n" s="0">
        <x:v>16.46322</x:v>
      </x:c>
      <x:c t="n" s="0">
        <x:v>13.93981</x:v>
      </x:c>
      <x:c t="n" s="0">
        <x:v>12.90256</x:v>
      </x:c>
      <x:c t="n" s="0">
        <x:v>12.08402</x:v>
      </x:c>
      <x:c t="n" s="0">
        <x:v>6.894663</x:v>
      </x:c>
      <x:c t="n" s="0">
        <x:v>5.575171</x:v>
      </x:c>
      <x:c t="n" s="0">
        <x:v>4.966365</x:v>
      </x:c>
      <x:c t="n" s="0">
        <x:v>7.691643</x:v>
      </x:c>
      <x:c t="n" s="0">
        <x:v>8.913804</x:v>
      </x:c>
      <x:c t="n" s="0">
        <x:v>7.120541</x:v>
      </x:c>
      <x:c t="n" s="0">
        <x:v>-23.27273</x:v>
      </x:c>
      <x:c t="n" s="0">
        <x:v>-16.08079</x:v>
      </x:c>
      <x:c t="n" s="0">
        <x:v>-14.48761</x:v>
      </x:c>
      <x:c t="n" s="0">
        <x:v>-5.268658</x:v>
      </x:c>
      <x:c t="n" s="0">
        <x:v>1.851017</x:v>
      </x:c>
      <x:c t="n" s="0">
        <x:v>-7.959671</x:v>
      </x:c>
      <x:c t="n" s="0">
        <x:v>3.685122</x:v>
      </x:c>
      <x:c t="n" s="0">
        <x:v>10.19161</x:v>
      </x:c>
      <x:c t="n" s="0">
        <x:v>2.442181</x:v>
      </x:c>
      <x:c t="n" s="0">
        <x:v>19.14097</x:v>
      </x:c>
      <x:c t="n" s="0">
        <x:v>16.54048</x:v>
      </x:c>
      <x:c t="n" s="0">
        <x:v>11.8254</x:v>
      </x:c>
      <x:c t="n" s="0">
        <x:v>22.3977</x:v>
      </x:c>
      <x:c t="n" s="0">
        <x:v>18.02359</x:v>
      </x:c>
      <x:c t="n" s="0">
        <x:v>10.1046</x:v>
      </x:c>
      <x:c t="n" s="0">
        <x:v>23.35505</x:v>
      </x:c>
      <x:c t="n" s="0">
        <x:v>25.89367</x:v>
      </x:c>
      <x:c t="n" s="0">
        <x:v>26.54457</x:v>
      </x:c>
      <x:c t="n" s="0">
        <x:v>18.07603</x:v>
      </x:c>
      <x:c t="n" s="0">
        <x:v>27.39048</x:v>
      </x:c>
      <x:c t="n" s="0">
        <x:v>24.21632</x:v>
      </x:c>
      <x:c t="n" s="0">
        <x:v>25.53689</x:v>
      </x:c>
      <x:c t="n" s="0">
        <x:v>27.8558</x:v>
      </x:c>
      <x:c t="n" s="0">
        <x:v>23.97439</x:v>
      </x:c>
      <x:c t="n" s="0">
        <x:v>21.11038</x:v>
      </x:c>
      <x:c t="n" s="0">
        <x:v>19.2036</x:v>
      </x:c>
      <x:c t="n" s="0">
        <x:v>15.6457</x:v>
      </x:c>
      <x:c t="n" s="0">
        <x:v>12.4975</x:v>
      </x:c>
      <x:c t="n" s="0">
        <x:v>11.18516</x:v>
      </x:c>
      <x:c t="n" s="0">
        <x:v>10.3545</x:v>
      </x:c>
      <x:c t="n" s="0">
        <x:v>6.295362</x:v>
      </x:c>
      <x:c t="n" s="0">
        <x:v>5.547318</x:v>
      </x:c>
      <x:c t="n" s="0">
        <x:v>5.159937</x:v>
      </x:c>
      <x:c t="n" s="0">
        <x:v>6.111426</x:v>
      </x:c>
      <x:c t="n" s="0">
        <x:v>8.289927</x:v>
      </x:c>
      <x:c t="n" s="0">
        <x:v>7.043483</x:v>
      </x:c>
      <x:c t="str">
        <x:v>No</x:v>
      </x:c>
      <x:c t="str">
        <x:v>No</x:v>
      </x:c>
      <x:c t="str">
        <x:v/>
      </x:c>
    </x:row>
    <x:row r="3114">
      <x:c t="n" s="11">
        <x:v>3113</x:v>
      </x:c>
      <x:c t="str" s="11">
        <x:v/>
      </x:c>
      <x:c t="n" s="8">
        <x:v>43948.7337962963</x:v>
      </x:c>
      <x:c t="n" s="7">
        <x:v>43948.7337962963</x:v>
      </x:c>
      <x:c t="n" s="0">
        <x:v>37.62583</x:v>
      </x:c>
      <x:c t="n" s="0">
        <x:v>54.20069</x:v>
      </x:c>
      <x:c t="n" s="0">
        <x:v>64.24039</x:v>
      </x:c>
      <x:c t="n" s="0">
        <x:v>70.58829</x:v>
      </x:c>
      <x:c t="n" s="0">
        <x:v>-21.53037</x:v>
      </x:c>
      <x:c t="n" s="0">
        <x:v>-15.74683</x:v>
      </x:c>
      <x:c t="n" s="0">
        <x:v>-15.15806</x:v>
      </x:c>
      <x:c t="n" s="0">
        <x:v>-5.803082</x:v>
      </x:c>
      <x:c t="n" s="0">
        <x:v>0.8608103</x:v>
      </x:c>
      <x:c t="n" s="0">
        <x:v>-3.666891</x:v>
      </x:c>
      <x:c t="n" s="0">
        <x:v>1.739461</x:v>
      </x:c>
      <x:c t="n" s="0">
        <x:v>7.454412</x:v>
      </x:c>
      <x:c t="n" s="0">
        <x:v>10.14667</x:v>
      </x:c>
      <x:c t="n" s="0">
        <x:v>16.68767</x:v>
      </x:c>
      <x:c t="n" s="0">
        <x:v>19.64771</x:v>
      </x:c>
      <x:c t="n" s="0">
        <x:v>17.27014</x:v>
      </x:c>
      <x:c t="n" s="0">
        <x:v>19.20599</x:v>
      </x:c>
      <x:c t="n" s="0">
        <x:v>18.3491</x:v>
      </x:c>
      <x:c t="n" s="0">
        <x:v>22.97716</x:v>
      </x:c>
      <x:c t="n" s="0">
        <x:v>26.03308</x:v>
      </x:c>
      <x:c t="n" s="0">
        <x:v>26.63737</x:v>
      </x:c>
      <x:c t="n" s="0">
        <x:v>26.55314</x:v>
      </x:c>
      <x:c t="n" s="0">
        <x:v>25.94229</x:v>
      </x:c>
      <x:c t="n" s="0">
        <x:v>27.53255</x:v>
      </x:c>
      <x:c t="n" s="0">
        <x:v>26.05429</x:v>
      </x:c>
      <x:c t="n" s="0">
        <x:v>26.10421</x:v>
      </x:c>
      <x:c t="n" s="0">
        <x:v>26.42739</x:v>
      </x:c>
      <x:c t="n" s="0">
        <x:v>24.22029</x:v>
      </x:c>
      <x:c t="n" s="0">
        <x:v>22.04482</x:v>
      </x:c>
      <x:c t="n" s="0">
        <x:v>19.69896</x:v>
      </x:c>
      <x:c t="n" s="0">
        <x:v>16.39515</x:v>
      </x:c>
      <x:c t="n" s="0">
        <x:v>13.86587</x:v>
      </x:c>
      <x:c t="n" s="0">
        <x:v>12.84666</x:v>
      </x:c>
      <x:c t="n" s="0">
        <x:v>11.87096</x:v>
      </x:c>
      <x:c t="n" s="0">
        <x:v>6.841547</x:v>
      </x:c>
      <x:c t="n" s="0">
        <x:v>5.67024</x:v>
      </x:c>
      <x:c t="n" s="0">
        <x:v>4.732882</x:v>
      </x:c>
      <x:c t="n" s="0">
        <x:v>7.642351</x:v>
      </x:c>
      <x:c t="n" s="0">
        <x:v>9.046012</x:v>
      </x:c>
      <x:c t="n" s="0">
        <x:v>7.132487</x:v>
      </x:c>
      <x:c t="n" s="0">
        <x:v>-23.60528</x:v>
      </x:c>
      <x:c t="n" s="0">
        <x:v>-13.78921</x:v>
      </x:c>
      <x:c t="n" s="0">
        <x:v>-14.48761</x:v>
      </x:c>
      <x:c t="n" s="0">
        <x:v>-5.268658</x:v>
      </x:c>
      <x:c t="n" s="0">
        <x:v>-0.4688922</x:v>
      </x:c>
      <x:c t="n" s="0">
        <x:v>-7.959671</x:v>
      </x:c>
      <x:c t="n" s="0">
        <x:v>4.423911</x:v>
      </x:c>
      <x:c t="n" s="0">
        <x:v>10.19161</x:v>
      </x:c>
      <x:c t="n" s="0">
        <x:v>9.085387</x:v>
      </x:c>
      <x:c t="n" s="0">
        <x:v>11.233</x:v>
      </x:c>
      <x:c t="n" s="0">
        <x:v>11.46375</x:v>
      </x:c>
      <x:c t="n" s="0">
        <x:v>17.59595</x:v>
      </x:c>
      <x:c t="n" s="0">
        <x:v>22.3977</x:v>
      </x:c>
      <x:c t="n" s="0">
        <x:v>12.48686</x:v>
      </x:c>
      <x:c t="n" s="0">
        <x:v>16.54972</x:v>
      </x:c>
      <x:c t="n" s="0">
        <x:v>27.25863</x:v>
      </x:c>
      <x:c t="n" s="0">
        <x:v>25.91587</x:v>
      </x:c>
      <x:c t="n" s="0">
        <x:v>28.41414</x:v>
      </x:c>
      <x:c t="n" s="0">
        <x:v>25.43421</x:v>
      </x:c>
      <x:c t="n" s="0">
        <x:v>24.85466</x:v>
      </x:c>
      <x:c t="n" s="0">
        <x:v>24.45226</x:v>
      </x:c>
      <x:c t="n" s="0">
        <x:v>25.98341</x:v>
      </x:c>
      <x:c t="n" s="0">
        <x:v>26.39955</x:v>
      </x:c>
      <x:c t="n" s="0">
        <x:v>25.10966</x:v>
      </x:c>
      <x:c t="n" s="0">
        <x:v>21.98628</x:v>
      </x:c>
      <x:c t="n" s="0">
        <x:v>16.54174</x:v>
      </x:c>
      <x:c t="n" s="0">
        <x:v>15.69005</x:v>
      </x:c>
      <x:c t="n" s="0">
        <x:v>13.16103</x:v>
      </x:c>
      <x:c t="n" s="0">
        <x:v>12.41458</x:v>
      </x:c>
      <x:c t="n" s="0">
        <x:v>10.5589</x:v>
      </x:c>
      <x:c t="n" s="0">
        <x:v>6.998096</x:v>
      </x:c>
      <x:c t="n" s="0">
        <x:v>5.741179</x:v>
      </x:c>
      <x:c t="n" s="0">
        <x:v>2.580867</x:v>
      </x:c>
      <x:c t="n" s="0">
        <x:v>7.202446</x:v>
      </x:c>
      <x:c t="n" s="0">
        <x:v>9.393686</x:v>
      </x:c>
      <x:c t="n" s="0">
        <x:v>7.519356</x:v>
      </x:c>
      <x:c t="str">
        <x:v>No</x:v>
      </x:c>
      <x:c t="str">
        <x:v>No</x:v>
      </x:c>
      <x:c t="str">
        <x:v/>
      </x:c>
    </x:row>
    <x:row r="3115">
      <x:c t="n" s="11">
        <x:v>3114</x:v>
      </x:c>
      <x:c t="str" s="11">
        <x:v/>
      </x:c>
      <x:c t="n" s="8">
        <x:v>43948.7337962963</x:v>
      </x:c>
      <x:c t="n" s="7">
        <x:v>43948.7337962963</x:v>
      </x:c>
      <x:c t="n" s="0">
        <x:v>36.16372</x:v>
      </x:c>
      <x:c t="n" s="0">
        <x:v>54.20069</x:v>
      </x:c>
      <x:c t="n" s="0">
        <x:v>65.46485</x:v>
      </x:c>
      <x:c t="n" s="0">
        <x:v>71.11536</x:v>
      </x:c>
      <x:c t="n" s="0">
        <x:v>-21.77833</x:v>
      </x:c>
      <x:c t="n" s="0">
        <x:v>-15.40008</x:v>
      </x:c>
      <x:c t="n" s="0">
        <x:v>-15.05354</x:v>
      </x:c>
      <x:c t="n" s="0">
        <x:v>-5.720858</x:v>
      </x:c>
      <x:c t="n" s="0">
        <x:v>0.6903014</x:v>
      </x:c>
      <x:c t="n" s="0">
        <x:v>-4.155386</x:v>
      </x:c>
      <x:c t="n" s="0">
        <x:v>2.250493</x:v>
      </x:c>
      <x:c t="n" s="0">
        <x:v>7.780775</x:v>
      </x:c>
      <x:c t="n" s="0">
        <x:v>10.007</x:v>
      </x:c>
      <x:c t="n" s="0">
        <x:v>16.20879</x:v>
      </x:c>
      <x:c t="n" s="0">
        <x:v>19.07374</x:v>
      </x:c>
      <x:c t="n" s="0">
        <x:v>17.31925</x:v>
      </x:c>
      <x:c t="n" s="0">
        <x:v>19.27462</x:v>
      </x:c>
      <x:c t="n" s="0">
        <x:v>17.79855</x:v>
      </x:c>
      <x:c t="n" s="0">
        <x:v>22.66237</x:v>
      </x:c>
      <x:c t="n" s="0">
        <x:v>26.18816</x:v>
      </x:c>
      <x:c t="n" s="0">
        <x:v>26.67571</x:v>
      </x:c>
      <x:c t="n" s="0">
        <x:v>26.59436</x:v>
      </x:c>
      <x:c t="n" s="0">
        <x:v>25.72185</x:v>
      </x:c>
      <x:c t="n" s="0">
        <x:v>27.45335</x:v>
      </x:c>
      <x:c t="n" s="0">
        <x:v>26.41737</x:v>
      </x:c>
      <x:c t="n" s="0">
        <x:v>25.92889</x:v>
      </x:c>
      <x:c t="n" s="0">
        <x:v>26.65644</x:v>
      </x:c>
      <x:c t="n" s="0">
        <x:v>24.4493</x:v>
      </x:c>
      <x:c t="n" s="0">
        <x:v>21.87642</x:v>
      </x:c>
      <x:c t="n" s="0">
        <x:v>19.62906</x:v>
      </x:c>
      <x:c t="n" s="0">
        <x:v>16.29043</x:v>
      </x:c>
      <x:c t="n" s="0">
        <x:v>13.58777</x:v>
      </x:c>
      <x:c t="n" s="0">
        <x:v>12.61945</x:v>
      </x:c>
      <x:c t="n" s="0">
        <x:v>11.94821</x:v>
      </x:c>
      <x:c t="n" s="0">
        <x:v>6.890416</x:v>
      </x:c>
      <x:c t="n" s="0">
        <x:v>5.67137</x:v>
      </x:c>
      <x:c t="n" s="0">
        <x:v>4.531911</x:v>
      </x:c>
      <x:c t="n" s="0">
        <x:v>7.437758</x:v>
      </x:c>
      <x:c t="n" s="0">
        <x:v>9.049579</x:v>
      </x:c>
      <x:c t="n" s="0">
        <x:v>6.995268</x:v>
      </x:c>
      <x:c t="n" s="0">
        <x:v>-23.60528</x:v>
      </x:c>
      <x:c t="n" s="0">
        <x:v>-13.78921</x:v>
      </x:c>
      <x:c t="n" s="0">
        <x:v>-14.48761</x:v>
      </x:c>
      <x:c t="n" s="0">
        <x:v>-5.268658</x:v>
      </x:c>
      <x:c t="n" s="0">
        <x:v>-0.4688922</x:v>
      </x:c>
      <x:c t="n" s="0">
        <x:v>-9.794052</x:v>
      </x:c>
      <x:c t="n" s="0">
        <x:v>4.423911</x:v>
      </x:c>
      <x:c t="n" s="0">
        <x:v>9.043426</x:v>
      </x:c>
      <x:c t="n" s="0">
        <x:v>9.085387</x:v>
      </x:c>
      <x:c t="n" s="0">
        <x:v>11.233</x:v>
      </x:c>
      <x:c t="n" s="0">
        <x:v>11.46375</x:v>
      </x:c>
      <x:c t="n" s="0">
        <x:v>17.59595</x:v>
      </x:c>
      <x:c t="n" s="0">
        <x:v>18.80287</x:v>
      </x:c>
      <x:c t="n" s="0">
        <x:v>10.50097</x:v>
      </x:c>
      <x:c t="n" s="0">
        <x:v>20.34073</x:v>
      </x:c>
      <x:c t="n" s="0">
        <x:v>26.6005</x:v>
      </x:c>
      <x:c t="n" s="0">
        <x:v>26.91633</x:v>
      </x:c>
      <x:c t="n" s="0">
        <x:v>26.78465</x:v>
      </x:c>
      <x:c t="n" s="0">
        <x:v>23.66118</x:v>
      </x:c>
      <x:c t="n" s="0">
        <x:v>27.28751</x:v>
      </x:c>
      <x:c t="n" s="0">
        <x:v>28.42684</x:v>
      </x:c>
      <x:c t="n" s="0">
        <x:v>24.39021</x:v>
      </x:c>
      <x:c t="n" s="0">
        <x:v>28.38046</x:v>
      </x:c>
      <x:c t="n" s="0">
        <x:v>25.13599</x:v>
      </x:c>
      <x:c t="n" s="0">
        <x:v>20.44579</x:v>
      </x:c>
      <x:c t="n" s="0">
        <x:v>19.66253</x:v>
      </x:c>
      <x:c t="n" s="0">
        <x:v>15.6112</x:v>
      </x:c>
      <x:c t="n" s="0">
        <x:v>11.85707</x:v>
      </x:c>
      <x:c t="n" s="0">
        <x:v>11.10445</x:v>
      </x:c>
      <x:c t="n" s="0">
        <x:v>12.16265</x:v>
      </x:c>
      <x:c t="n" s="0">
        <x:v>6.22969</x:v>
      </x:c>
      <x:c t="n" s="0">
        <x:v>5.416787</x:v>
      </x:c>
      <x:c t="n" s="0">
        <x:v>3.35234</x:v>
      </x:c>
      <x:c t="n" s="0">
        <x:v>5.875572</x:v>
      </x:c>
      <x:c t="n" s="0">
        <x:v>8.895271</x:v>
      </x:c>
      <x:c t="n" s="0">
        <x:v>6.49311</x:v>
      </x:c>
      <x:c t="str">
        <x:v>No</x:v>
      </x:c>
      <x:c t="str">
        <x:v>No</x:v>
      </x:c>
      <x:c t="str">
        <x:v/>
      </x:c>
    </x:row>
    <x:row r="3116">
      <x:c t="n" s="11">
        <x:v>3115</x:v>
      </x:c>
      <x:c t="str" s="11">
        <x:v/>
      </x:c>
      <x:c t="n" s="8">
        <x:v>43948.7337962963</x:v>
      </x:c>
      <x:c t="n" s="7">
        <x:v>43948.7337962963</x:v>
      </x:c>
      <x:c t="n" s="0">
        <x:v>35.95869</x:v>
      </x:c>
      <x:c t="n" s="0">
        <x:v>54.20069</x:v>
      </x:c>
      <x:c t="n" s="0">
        <x:v>72.14825</x:v>
      </x:c>
      <x:c t="n" s="0">
        <x:v>73.83709</x:v>
      </x:c>
      <x:c t="n" s="0">
        <x:v>-22.00196</x:v>
      </x:c>
      <x:c t="n" s="0">
        <x:v>-15.12439</x:v>
      </x:c>
      <x:c t="n" s="0">
        <x:v>-14.96624</x:v>
      </x:c>
      <x:c t="n" s="0">
        <x:v>-5.651845</x:v>
      </x:c>
      <x:c t="n" s="0">
        <x:v>0.5391871</x:v>
      </x:c>
      <x:c t="n" s="0">
        <x:v>-4.745605</x:v>
      </x:c>
      <x:c t="n" s="0">
        <x:v>2.643862</x:v>
      </x:c>
      <x:c t="n" s="0">
        <x:v>7.737885</x:v>
      </x:c>
      <x:c t="n" s="0">
        <x:v>10.24912</x:v>
      </x:c>
      <x:c t="n" s="0">
        <x:v>15.75336</x:v>
      </x:c>
      <x:c t="n" s="0">
        <x:v>18.51528</x:v>
      </x:c>
      <x:c t="n" s="0">
        <x:v>17.34962</x:v>
      </x:c>
      <x:c t="n" s="0">
        <x:v>18.73798</x:v>
      </x:c>
      <x:c t="n" s="0">
        <x:v>17.17099</x:v>
      </x:c>
      <x:c t="n" s="0">
        <x:v>22.51139</x:v>
      </x:c>
      <x:c t="n" s="0">
        <x:v>25.76242</x:v>
      </x:c>
      <x:c t="n" s="0">
        <x:v>26.6166</x:v>
      </x:c>
      <x:c t="n" s="0">
        <x:v>26.77269</x:v>
      </x:c>
      <x:c t="n" s="0">
        <x:v>25.32976</x:v>
      </x:c>
      <x:c t="n" s="0">
        <x:v>27.66681</x:v>
      </x:c>
      <x:c t="n" s="0">
        <x:v>26.7128</x:v>
      </x:c>
      <x:c t="n" s="0">
        <x:v>25.79943</x:v>
      </x:c>
      <x:c t="n" s="0">
        <x:v>26.45564</x:v>
      </x:c>
      <x:c t="n" s="0">
        <x:v>24.11494</x:v>
      </x:c>
      <x:c t="n" s="0">
        <x:v>21.91181</x:v>
      </x:c>
      <x:c t="n" s="0">
        <x:v>19.25053</x:v>
      </x:c>
      <x:c t="n" s="0">
        <x:v>16.18002</x:v>
      </x:c>
      <x:c t="n" s="0">
        <x:v>13.55375</x:v>
      </x:c>
      <x:c t="n" s="0">
        <x:v>12.36368</x:v>
      </x:c>
      <x:c t="n" s="0">
        <x:v>11.65754</x:v>
      </x:c>
      <x:c t="n" s="0">
        <x:v>7.071861</x:v>
      </x:c>
      <x:c t="n" s="0">
        <x:v>5.727205</x:v>
      </x:c>
      <x:c t="n" s="0">
        <x:v>4.784219</x:v>
      </x:c>
      <x:c t="n" s="0">
        <x:v>7.268469</x:v>
      </x:c>
      <x:c t="n" s="0">
        <x:v>9.094855</x:v>
      </x:c>
      <x:c t="n" s="0">
        <x:v>6.965272</x:v>
      </x:c>
      <x:c t="n" s="0">
        <x:v>-23.60528</x:v>
      </x:c>
      <x:c t="n" s="0">
        <x:v>-13.78921</x:v>
      </x:c>
      <x:c t="n" s="0">
        <x:v>-14.48761</x:v>
      </x:c>
      <x:c t="n" s="0">
        <x:v>-5.268658</x:v>
      </x:c>
      <x:c t="n" s="0">
        <x:v>-0.4688922</x:v>
      </x:c>
      <x:c t="n" s="0">
        <x:v>-13.03252</x:v>
      </x:c>
      <x:c t="n" s="0">
        <x:v>4.423911</x:v>
      </x:c>
      <x:c t="n" s="0">
        <x:v>7.478102</x:v>
      </x:c>
      <x:c t="n" s="0">
        <x:v>11.79986</x:v>
      </x:c>
      <x:c t="n" s="0">
        <x:v>11.233</x:v>
      </x:c>
      <x:c t="n" s="0">
        <x:v>11.46375</x:v>
      </x:c>
      <x:c t="n" s="0">
        <x:v>17.4589</x:v>
      </x:c>
      <x:c t="n" s="0">
        <x:v>12.36531</x:v>
      </x:c>
      <x:c t="n" s="0">
        <x:v>6.736001</x:v>
      </x:c>
      <x:c t="n" s="0">
        <x:v>21.50428</x:v>
      </x:c>
      <x:c t="n" s="0">
        <x:v>21.75501</x:v>
      </x:c>
      <x:c t="n" s="0">
        <x:v>26.15413</x:v>
      </x:c>
      <x:c t="n" s="0">
        <x:v>27.45883</x:v>
      </x:c>
      <x:c t="n" s="0">
        <x:v>21.33908</x:v>
      </x:c>
      <x:c t="n" s="0">
        <x:v>28.57394</x:v>
      </x:c>
      <x:c t="n" s="0">
        <x:v>28.06197</x:v>
      </x:c>
      <x:c t="n" s="0">
        <x:v>25.49553</x:v>
      </x:c>
      <x:c t="n" s="0">
        <x:v>23.65017</x:v>
      </x:c>
      <x:c t="n" s="0">
        <x:v>21.44312</x:v>
      </x:c>
      <x:c t="n" s="0">
        <x:v>21.96404</x:v>
      </x:c>
      <x:c t="n" s="0">
        <x:v>16.11975</x:v>
      </x:c>
      <x:c t="n" s="0">
        <x:v>15.39383</x:v>
      </x:c>
      <x:c t="n" s="0">
        <x:v>13.58897</x:v>
      </x:c>
      <x:c t="n" s="0">
        <x:v>11.35088</x:v>
      </x:c>
      <x:c t="n" s="0">
        <x:v>10.01468</x:v>
      </x:c>
      <x:c t="n" s="0">
        <x:v>8.258447</x:v>
      </x:c>
      <x:c t="n" s="0">
        <x:v>6.120457</x:v>
      </x:c>
      <x:c t="n" s="0">
        <x:v>6.356893</x:v>
      </x:c>
      <x:c t="n" s="0">
        <x:v>6.50224</x:v>
      </x:c>
      <x:c t="n" s="0">
        <x:v>9.213931</x:v>
      </x:c>
      <x:c t="n" s="0">
        <x:v>6.159123</x:v>
      </x:c>
      <x:c t="str">
        <x:v>No</x:v>
      </x:c>
      <x:c t="str">
        <x:v>No</x:v>
      </x:c>
      <x:c t="str">
        <x:v/>
      </x:c>
    </x:row>
    <x:row r="3117">
      <x:c t="n" s="11">
        <x:v>3116</x:v>
      </x:c>
      <x:c t="str" s="11">
        <x:v/>
      </x:c>
      <x:c t="n" s="8">
        <x:v>43948.7337962963</x:v>
      </x:c>
      <x:c t="n" s="7">
        <x:v>43948.7337962963</x:v>
      </x:c>
      <x:c t="n" s="0">
        <x:v>36.55584</x:v>
      </x:c>
      <x:c t="n" s="0">
        <x:v>54.20069</x:v>
      </x:c>
      <x:c t="n" s="0">
        <x:v>66.66922</x:v>
      </x:c>
      <x:c t="n" s="0">
        <x:v>71.95856</x:v>
      </x:c>
      <x:c t="n" s="0">
        <x:v>-22.20261</x:v>
      </x:c>
      <x:c t="n" s="0">
        <x:v>-14.90206</x:v>
      </x:c>
      <x:c t="n" s="0">
        <x:v>-14.89303</x:v>
      </x:c>
      <x:c t="n" s="0">
        <x:v>-5.593765</x:v>
      </x:c>
      <x:c t="n" s="0">
        <x:v>0.4058336</x:v>
      </x:c>
      <x:c t="n" s="0">
        <x:v>-5.322152</x:v>
      </x:c>
      <x:c t="n" s="0">
        <x:v>2.570326</x:v>
      </x:c>
      <x:c t="n" s="0">
        <x:v>7.700918</x:v>
      </x:c>
      <x:c t="n" s="0">
        <x:v>10.74447</x:v>
      </x:c>
      <x:c t="n" s="0">
        <x:v>15.59862</x:v>
      </x:c>
      <x:c t="n" s="0">
        <x:v>17.90437</x:v>
      </x:c>
      <x:c t="n" s="0">
        <x:v>17.303</x:v>
      </x:c>
      <x:c t="n" s="0">
        <x:v>18.30629</x:v>
      </x:c>
      <x:c t="n" s="0">
        <x:v>17.6076</x:v>
      </x:c>
      <x:c t="n" s="0">
        <x:v>22.52754</x:v>
      </x:c>
      <x:c t="n" s="0">
        <x:v>25.9849</x:v>
      </x:c>
      <x:c t="n" s="0">
        <x:v>26.67369</x:v>
      </x:c>
      <x:c t="n" s="0">
        <x:v>26.94403</x:v>
      </x:c>
      <x:c t="n" s="0">
        <x:v>24.93568</x:v>
      </x:c>
      <x:c t="n" s="0">
        <x:v>27.29254</x:v>
      </x:c>
      <x:c t="n" s="0">
        <x:v>26.59013</x:v>
      </x:c>
      <x:c t="n" s="0">
        <x:v>25.62182</x:v>
      </x:c>
      <x:c t="n" s="0">
        <x:v>26.21781</x:v>
      </x:c>
      <x:c t="n" s="0">
        <x:v>24.08753</x:v>
      </x:c>
      <x:c t="n" s="0">
        <x:v>22.06275</x:v>
      </x:c>
      <x:c t="n" s="0">
        <x:v>19.01112</x:v>
      </x:c>
      <x:c t="n" s="0">
        <x:v>16.34929</x:v>
      </x:c>
      <x:c t="n" s="0">
        <x:v>13.55429</x:v>
      </x:c>
      <x:c t="n" s="0">
        <x:v>12.22008</x:v>
      </x:c>
      <x:c t="n" s="0">
        <x:v>11.68331</x:v>
      </x:c>
      <x:c t="n" s="0">
        <x:v>6.942333</x:v>
      </x:c>
      <x:c t="n" s="0">
        <x:v>5.58368</x:v>
      </x:c>
      <x:c t="n" s="0">
        <x:v>4.819435</x:v>
      </x:c>
      <x:c t="n" s="0">
        <x:v>7.276453</x:v>
      </x:c>
      <x:c t="n" s="0">
        <x:v>9.194954</x:v>
      </x:c>
      <x:c t="n" s="0">
        <x:v>6.847338</x:v>
      </x:c>
      <x:c t="n" s="0">
        <x:v>-23.60528</x:v>
      </x:c>
      <x:c t="n" s="0">
        <x:v>-13.57242</x:v>
      </x:c>
      <x:c t="n" s="0">
        <x:v>-14.91812</x:v>
      </x:c>
      <x:c t="n" s="0">
        <x:v>-5.541027</x:v>
      </x:c>
      <x:c t="n" s="0">
        <x:v>-0.4688922</x:v>
      </x:c>
      <x:c t="n" s="0">
        <x:v>-13.03252</x:v>
      </x:c>
      <x:c t="n" s="0">
        <x:v>1.648733</x:v>
      </x:c>
      <x:c t="n" s="0">
        <x:v>7.287945</x:v>
      </x:c>
      <x:c t="n" s="0">
        <x:v>12.86806</x:v>
      </x:c>
      <x:c t="n" s="0">
        <x:v>14.88616</x:v>
      </x:c>
      <x:c t="n" s="0">
        <x:v>7.920442</x:v>
      </x:c>
      <x:c t="n" s="0">
        <x:v>17.01972</x:v>
      </x:c>
      <x:c t="n" s="0">
        <x:v>14.58788</x:v>
      </x:c>
      <x:c t="n" s="0">
        <x:v>20.17118</x:v>
      </x:c>
      <x:c t="n" s="0">
        <x:v>22.87914</x:v>
      </x:c>
      <x:c t="n" s="0">
        <x:v>27.52071</x:v>
      </x:c>
      <x:c t="n" s="0">
        <x:v>27.25746</x:v>
      </x:c>
      <x:c t="n" s="0">
        <x:v>27.48195</x:v>
      </x:c>
      <x:c t="n" s="0">
        <x:v>21.92196</x:v>
      </x:c>
      <x:c t="n" s="0">
        <x:v>24.60014</x:v>
      </x:c>
      <x:c t="n" s="0">
        <x:v>25.2332</x:v>
      </x:c>
      <x:c t="n" s="0">
        <x:v>23.71039</x:v>
      </x:c>
      <x:c t="n" s="0">
        <x:v>24.15699</x:v>
      </x:c>
      <x:c t="n" s="0">
        <x:v>23.99889</x:v>
      </x:c>
      <x:c t="n" s="0">
        <x:v>23.21811</x:v>
      </x:c>
      <x:c t="n" s="0">
        <x:v>16.97877</x:v>
      </x:c>
      <x:c t="n" s="0">
        <x:v>17.22015</x:v>
      </x:c>
      <x:c t="n" s="0">
        <x:v>13.05996</x:v>
      </x:c>
      <x:c t="n" s="0">
        <x:v>10.59818</x:v>
      </x:c>
      <x:c t="n" s="0">
        <x:v>11.47033</x:v>
      </x:c>
      <x:c t="n" s="0">
        <x:v>6.274848</x:v>
      </x:c>
      <x:c t="n" s="0">
        <x:v>5.140312</x:v>
      </x:c>
      <x:c t="n" s="0">
        <x:v>4.284209</x:v>
      </x:c>
      <x:c t="n" s="0">
        <x:v>7.129891</x:v>
      </x:c>
      <x:c t="n" s="0">
        <x:v>9.909836</x:v>
      </x:c>
      <x:c t="n" s="0">
        <x:v>6.656924</x:v>
      </x:c>
      <x:c t="str">
        <x:v>No</x:v>
      </x:c>
      <x:c t="str">
        <x:v>No</x:v>
      </x:c>
      <x:c t="str">
        <x:v/>
      </x:c>
    </x:row>
    <x:row r="3118">
      <x:c t="n" s="11">
        <x:v>3117</x:v>
      </x:c>
      <x:c t="str" s="11">
        <x:v/>
      </x:c>
      <x:c t="n" s="8">
        <x:v>43948.7337962963</x:v>
      </x:c>
      <x:c t="n" s="7">
        <x:v>43948.7337962963</x:v>
      </x:c>
      <x:c t="n" s="0">
        <x:v>37.75251</x:v>
      </x:c>
      <x:c t="n" s="0">
        <x:v>54.20069</x:v>
      </x:c>
      <x:c t="n" s="0">
        <x:v>67.75844</x:v>
      </x:c>
      <x:c t="n" s="0">
        <x:v>71.41499</x:v>
      </x:c>
      <x:c t="n" s="0">
        <x:v>-22.38151</x:v>
      </x:c>
      <x:c t="n" s="0">
        <x:v>-14.41046</x:v>
      </x:c>
      <x:c t="n" s="0">
        <x:v>-15.38317</x:v>
      </x:c>
      <x:c t="n" s="0">
        <x:v>-5.886406</x:v>
      </x:c>
      <x:c t="n" s="0">
        <x:v>0.2886131</x:v>
      </x:c>
      <x:c t="n" s="0">
        <x:v>-5.88348</x:v>
      </x:c>
      <x:c t="n" s="0">
        <x:v>2.379447</x:v>
      </x:c>
      <x:c t="n" s="0">
        <x:v>7.456026</x:v>
      </x:c>
      <x:c t="n" s="0">
        <x:v>11.12693</x:v>
      </x:c>
      <x:c t="n" s="0">
        <x:v>15.5461</x:v>
      </x:c>
      <x:c t="n" s="0">
        <x:v>17.27973</x:v>
      </x:c>
      <x:c t="n" s="0">
        <x:v>17.26278</x:v>
      </x:c>
      <x:c t="n" s="0">
        <x:v>18.04157</x:v>
      </x:c>
      <x:c t="n" s="0">
        <x:v>18.40398</x:v>
      </x:c>
      <x:c t="n" s="0">
        <x:v>22.76114</x:v>
      </x:c>
      <x:c t="n" s="0">
        <x:v>26.12333</x:v>
      </x:c>
      <x:c t="n" s="0">
        <x:v>26.90052</x:v>
      </x:c>
      <x:c t="n" s="0">
        <x:v>26.42869</x:v>
      </x:c>
      <x:c t="n" s="0">
        <x:v>24.85942</x:v>
      </x:c>
      <x:c t="n" s="0">
        <x:v>28.04969</x:v>
      </x:c>
      <x:c t="n" s="0">
        <x:v>26.12086</x:v>
      </x:c>
      <x:c t="n" s="0">
        <x:v>25.37918</x:v>
      </x:c>
      <x:c t="n" s="0">
        <x:v>25.761</x:v>
      </x:c>
      <x:c t="n" s="0">
        <x:v>24.28877</x:v>
      </x:c>
      <x:c t="n" s="0">
        <x:v>21.64721</x:v>
      </x:c>
      <x:c t="n" s="0">
        <x:v>18.91215</x:v>
      </x:c>
      <x:c t="n" s="0">
        <x:v>16.56829</x:v>
      </x:c>
      <x:c t="n" s="0">
        <x:v>13.22376</x:v>
      </x:c>
      <x:c t="n" s="0">
        <x:v>11.93431</x:v>
      </x:c>
      <x:c t="n" s="0">
        <x:v>11.42613</x:v>
      </x:c>
      <x:c t="n" s="0">
        <x:v>7.004567</x:v>
      </x:c>
      <x:c t="n" s="0">
        <x:v>5.430449</x:v>
      </x:c>
      <x:c t="n" s="0">
        <x:v>4.595165</x:v>
      </x:c>
      <x:c t="n" s="0">
        <x:v>7.097583</x:v>
      </x:c>
      <x:c t="n" s="0">
        <x:v>9.068003</x:v>
      </x:c>
      <x:c t="n" s="0">
        <x:v>7.0786</x:v>
      </x:c>
      <x:c t="n" s="0">
        <x:v>-23.60528</x:v>
      </x:c>
      <x:c t="n" s="0">
        <x:v>-12.29865</x:v>
      </x:c>
      <x:c t="n" s="0">
        <x:v>-20.59572</x:v>
      </x:c>
      <x:c t="n" s="0">
        <x:v>-8.16168</x:v>
      </x:c>
      <x:c t="n" s="0">
        <x:v>-0.4688922</x:v>
      </x:c>
      <x:c t="n" s="0">
        <x:v>-13.03252</x:v>
      </x:c>
      <x:c t="n" s="0">
        <x:v>1.054892</x:v>
      </x:c>
      <x:c t="n" s="0">
        <x:v>5.65558</x:v>
      </x:c>
      <x:c t="n" s="0">
        <x:v>12.86806</x:v>
      </x:c>
      <x:c t="n" s="0">
        <x:v>15.22545</x:v>
      </x:c>
      <x:c t="n" s="0">
        <x:v>7.057706</x:v>
      </x:c>
      <x:c t="n" s="0">
        <x:v>17.01972</x:v>
      </x:c>
      <x:c t="n" s="0">
        <x:v>16.0509</x:v>
      </x:c>
      <x:c t="n" s="0">
        <x:v>21.37106</x:v>
      </x:c>
      <x:c t="n" s="0">
        <x:v>24.25436</x:v>
      </x:c>
      <x:c t="n" s="0">
        <x:v>26.64273</x:v>
      </x:c>
      <x:c t="n" s="0">
        <x:v>27.82275</x:v>
      </x:c>
      <x:c t="n" s="0">
        <x:v>21.13321</x:v>
      </x:c>
      <x:c t="n" s="0">
        <x:v>24.86399</x:v>
      </x:c>
      <x:c t="n" s="0">
        <x:v>30.80954</x:v>
      </x:c>
      <x:c t="n" s="0">
        <x:v>21.49326</x:v>
      </x:c>
      <x:c t="n" s="0">
        <x:v>23.62482</x:v>
      </x:c>
      <x:c t="n" s="0">
        <x:v>21.4639</x:v>
      </x:c>
      <x:c t="n" s="0">
        <x:v>25.2283</x:v>
      </x:c>
      <x:c t="n" s="0">
        <x:v>16.14808</x:v>
      </x:c>
      <x:c t="n" s="0">
        <x:v>18.54846</x:v>
      </x:c>
      <x:c t="n" s="0">
        <x:v>17.85476</x:v>
      </x:c>
      <x:c t="n" s="0">
        <x:v>9.958612</x:v>
      </x:c>
      <x:c t="n" s="0">
        <x:v>10.38457</x:v>
      </x:c>
      <x:c t="n" s="0">
        <x:v>9.255086</x:v>
      </x:c>
      <x:c t="n" s="0">
        <x:v>7.673828</x:v>
      </x:c>
      <x:c t="n" s="0">
        <x:v>3.903014</x:v>
      </x:c>
      <x:c t="n" s="0">
        <x:v>3.015506</x:v>
      </x:c>
      <x:c t="n" s="0">
        <x:v>6.306326</x:v>
      </x:c>
      <x:c t="n" s="0">
        <x:v>8.053093</x:v>
      </x:c>
      <x:c t="n" s="0">
        <x:v>8.390246</x:v>
      </x:c>
      <x:c t="str">
        <x:v>No</x:v>
      </x:c>
      <x:c t="str">
        <x:v>No</x:v>
      </x:c>
      <x:c t="str">
        <x:v/>
      </x:c>
    </x:row>
    <x:row r="3119">
      <x:c t="n" s="11">
        <x:v>3118</x:v>
      </x:c>
      <x:c t="str" s="11">
        <x:v/>
      </x:c>
      <x:c t="n" s="8">
        <x:v>43948.7337962963</x:v>
      </x:c>
      <x:c t="n" s="7">
        <x:v>43948.7337962963</x:v>
      </x:c>
      <x:c t="n" s="0">
        <x:v>36.68398</x:v>
      </x:c>
      <x:c t="n" s="0">
        <x:v>54.20069</x:v>
      </x:c>
      <x:c t="n" s="0">
        <x:v>70.81738</x:v>
      </x:c>
      <x:c t="n" s="0">
        <x:v>73.03864</x:v>
      </x:c>
      <x:c t="n" s="0">
        <x:v>-22.54035</x:v>
      </x:c>
      <x:c t="n" s="0">
        <x:v>-14.03061</x:v>
      </x:c>
      <x:c t="n" s="0">
        <x:v>-15.85056</x:v>
      </x:c>
      <x:c t="n" s="0">
        <x:v>-6.152955</x:v>
      </x:c>
      <x:c t="n" s="0">
        <x:v>0.06191073</x:v>
      </x:c>
      <x:c t="n" s="0">
        <x:v>-6.42798</x:v>
      </x:c>
      <x:c t="n" s="0">
        <x:v>2.209514</x:v>
      </x:c>
      <x:c t="n" s="0">
        <x:v>7.235361</x:v>
      </x:c>
      <x:c t="n" s="0">
        <x:v>11.262</x:v>
      </x:c>
      <x:c t="n" s="0">
        <x:v>15.50075</x:v>
      </x:c>
      <x:c t="n" s="0">
        <x:v>16.66439</x:v>
      </x:c>
      <x:c t="n" s="0">
        <x:v>17.22813</x:v>
      </x:c>
      <x:c t="n" s="0">
        <x:v>17.80199</x:v>
      </x:c>
      <x:c t="n" s="0">
        <x:v>21.2871</x:v>
      </x:c>
      <x:c t="n" s="0">
        <x:v>23.42858</x:v>
      </x:c>
      <x:c t="n" s="0">
        <x:v>25.96328</x:v>
      </x:c>
      <x:c t="n" s="0">
        <x:v>26.66222</x:v>
      </x:c>
      <x:c t="n" s="0">
        <x:v>26.01324</x:v>
      </x:c>
      <x:c t="n" s="0">
        <x:v>25.54025</x:v>
      </x:c>
      <x:c t="n" s="0">
        <x:v>27.56825</x:v>
      </x:c>
      <x:c t="n" s="0">
        <x:v>25.71188</x:v>
      </x:c>
      <x:c t="n" s="0">
        <x:v>26.33345</x:v>
      </x:c>
      <x:c t="n" s="0">
        <x:v>25.68901</x:v>
      </x:c>
      <x:c t="n" s="0">
        <x:v>24.48034</x:v>
      </x:c>
      <x:c t="n" s="0">
        <x:v>21.3049</x:v>
      </x:c>
      <x:c t="n" s="0">
        <x:v>18.68524</x:v>
      </x:c>
      <x:c t="n" s="0">
        <x:v>16.97025</x:v>
      </x:c>
      <x:c t="n" s="0">
        <x:v>13.14006</x:v>
      </x:c>
      <x:c t="n" s="0">
        <x:v>11.6862</x:v>
      </x:c>
      <x:c t="n" s="0">
        <x:v>11.43823</x:v>
      </x:c>
      <x:c t="n" s="0">
        <x:v>6.861196</x:v>
      </x:c>
      <x:c t="n" s="0">
        <x:v>5.431092</x:v>
      </x:c>
      <x:c t="n" s="0">
        <x:v>4.48758</x:v>
      </x:c>
      <x:c t="n" s="0">
        <x:v>6.943778</x:v>
      </x:c>
      <x:c t="n" s="0">
        <x:v>9.141973</x:v>
      </x:c>
      <x:c t="n" s="0">
        <x:v>7.396556</x:v>
      </x:c>
      <x:c t="n" s="0">
        <x:v>-23.60528</x:v>
      </x:c>
      <x:c t="n" s="0">
        <x:v>-12.29865</x:v>
      </x:c>
      <x:c t="n" s="0">
        <x:v>-20.59572</x:v>
      </x:c>
      <x:c t="n" s="0">
        <x:v>-8.16168</x:v>
      </x:c>
      <x:c t="n" s="0">
        <x:v>-1.925055</x:v>
      </x:c>
      <x:c t="n" s="0">
        <x:v>-13.03252</x:v>
      </x:c>
      <x:c t="n" s="0">
        <x:v>1.054892</x:v>
      </x:c>
      <x:c t="n" s="0">
        <x:v>5.65558</x:v>
      </x:c>
      <x:c t="n" s="0">
        <x:v>11.70199</x:v>
      </x:c>
      <x:c t="n" s="0">
        <x:v>14.99404</x:v>
      </x:c>
      <x:c t="n" s="0">
        <x:v>7.057706</x:v>
      </x:c>
      <x:c t="n" s="0">
        <x:v>16.98598</x:v>
      </x:c>
      <x:c t="n" s="0">
        <x:v>15.49772</x:v>
      </x:c>
      <x:c t="n" s="0">
        <x:v>27.53005</x:v>
      </x:c>
      <x:c t="n" s="0">
        <x:v>26.06123</x:v>
      </x:c>
      <x:c t="n" s="0">
        <x:v>24.59302</x:v>
      </x:c>
      <x:c t="n" s="0">
        <x:v>24.28839</x:v>
      </x:c>
      <x:c t="n" s="0">
        <x:v>21.91838</x:v>
      </x:c>
      <x:c t="n" s="0">
        <x:v>27.94428</x:v>
      </x:c>
      <x:c t="n" s="0">
        <x:v>22.2</x:v>
      </x:c>
      <x:c t="n" s="0">
        <x:v>21.86736</x:v>
      </x:c>
      <x:c t="n" s="0">
        <x:v>29.76805</x:v>
      </x:c>
      <x:c t="n" s="0">
        <x:v>25.70456</x:v>
      </x:c>
      <x:c t="n" s="0">
        <x:v>25.42639</x:v>
      </x:c>
      <x:c t="n" s="0">
        <x:v>20.79215</x:v>
      </x:c>
      <x:c t="n" s="0">
        <x:v>18.15279</x:v>
      </x:c>
      <x:c t="n" s="0">
        <x:v>18.92185</x:v>
      </x:c>
      <x:c t="n" s="0">
        <x:v>13.29303</x:v>
      </x:c>
      <x:c t="n" s="0">
        <x:v>8.700096</x:v>
      </x:c>
      <x:c t="n" s="0">
        <x:v>12.32849</x:v>
      </x:c>
      <x:c t="n" s="0">
        <x:v>5.166162</x:v>
      </x:c>
      <x:c t="n" s="0">
        <x:v>5.425001</x:v>
      </x:c>
      <x:c t="n" s="0">
        <x:v>3.909201</x:v>
      </x:c>
      <x:c t="n" s="0">
        <x:v>5.064618</x:v>
      </x:c>
      <x:c t="n" s="0">
        <x:v>9.991786</x:v>
      </x:c>
      <x:c t="n" s="0">
        <x:v>8.50462</x:v>
      </x:c>
      <x:c t="str">
        <x:v>No</x:v>
      </x:c>
      <x:c t="str">
        <x:v>No</x:v>
      </x:c>
      <x:c t="str">
        <x:v/>
      </x:c>
    </x:row>
    <x:row r="3120">
      <x:c t="n" s="11">
        <x:v>3119</x:v>
      </x:c>
      <x:c t="str" s="11">
        <x:v/>
      </x:c>
      <x:c t="n" s="8">
        <x:v>43948.7337962963</x:v>
      </x:c>
      <x:c t="n" s="7">
        <x:v>43948.7337962963</x:v>
      </x:c>
      <x:c t="n" s="0">
        <x:v>37.43999</x:v>
      </x:c>
      <x:c t="n" s="0">
        <x:v>54.20069</x:v>
      </x:c>
      <x:c t="n" s="0">
        <x:v>74.74258</x:v>
      </x:c>
      <x:c t="n" s="0">
        <x:v>76.59135</x:v>
      </x:c>
      <x:c t="n" s="0">
        <x:v>-22.68082</x:v>
      </x:c>
      <x:c t="n" s="0">
        <x:v>-13.7306</x:v>
      </x:c>
      <x:c t="n" s="0">
        <x:v>-16.29388</x:v>
      </x:c>
      <x:c t="n" s="0">
        <x:v>-6.39431</x:v>
      </x:c>
      <x:c t="n" s="0">
        <x:v>-0.3495612</x:v>
      </x:c>
      <x:c t="n" s="0">
        <x:v>-6.954011</x:v>
      </x:c>
      <x:c t="n" s="0">
        <x:v>2.05893</x:v>
      </x:c>
      <x:c t="n" s="0">
        <x:v>7.037604</x:v>
      </x:c>
      <x:c t="n" s="0">
        <x:v>11.11092</x:v>
      </x:c>
      <x:c t="n" s="0">
        <x:v>15.20495</x:v>
      </x:c>
      <x:c t="n" s="0">
        <x:v>16.12814</x:v>
      </x:c>
      <x:c t="n" s="0">
        <x:v>17.1605</x:v>
      </x:c>
      <x:c t="n" s="0">
        <x:v>17.13807</x:v>
      </x:c>
      <x:c t="n" s="0">
        <x:v>22.95614</x:v>
      </x:c>
      <x:c t="n" s="0">
        <x:v>23.39433</x:v>
      </x:c>
      <x:c t="n" s="0">
        <x:v>25.74231</x:v>
      </x:c>
      <x:c t="n" s="0">
        <x:v>26.05982</x:v>
      </x:c>
      <x:c t="n" s="0">
        <x:v>25.55319</x:v>
      </x:c>
      <x:c t="n" s="0">
        <x:v>25.35452</x:v>
      </x:c>
      <x:c t="n" s="0">
        <x:v>27.16254</x:v>
      </x:c>
      <x:c t="n" s="0">
        <x:v>25.38696</x:v>
      </x:c>
      <x:c t="n" s="0">
        <x:v>26.21917</x:v>
      </x:c>
      <x:c t="n" s="0">
        <x:v>25.5448</x:v>
      </x:c>
      <x:c t="n" s="0">
        <x:v>24.28505</x:v>
      </x:c>
      <x:c t="n" s="0">
        <x:v>21.58102</x:v>
      </x:c>
      <x:c t="n" s="0">
        <x:v>18.57048</x:v>
      </x:c>
      <x:c t="n" s="0">
        <x:v>16.77696</x:v>
      </x:c>
      <x:c t="n" s="0">
        <x:v>13.17798</x:v>
      </x:c>
      <x:c t="n" s="0">
        <x:v>11.59829</x:v>
      </x:c>
      <x:c t="n" s="0">
        <x:v>11.61501</x:v>
      </x:c>
      <x:c t="n" s="0">
        <x:v>6.926594</x:v>
      </x:c>
      <x:c t="n" s="0">
        <x:v>5.775338</x:v>
      </x:c>
      <x:c t="n" s="0">
        <x:v>4.556139</x:v>
      </x:c>
      <x:c t="n" s="0">
        <x:v>7.102451</x:v>
      </x:c>
      <x:c t="n" s="0">
        <x:v>9.234776</x:v>
      </x:c>
      <x:c t="n" s="0">
        <x:v>7.353565</x:v>
      </x:c>
      <x:c t="n" s="0">
        <x:v>-23.60528</x:v>
      </x:c>
      <x:c t="n" s="0">
        <x:v>-12.29865</x:v>
      </x:c>
      <x:c t="n" s="0">
        <x:v>-20.59572</x:v>
      </x:c>
      <x:c t="n" s="0">
        <x:v>-8.16168</x:v>
      </x:c>
      <x:c t="n" s="0">
        <x:v>-4.131623</x:v>
      </x:c>
      <x:c t="n" s="0">
        <x:v>-13.03252</x:v>
      </x:c>
      <x:c t="n" s="0">
        <x:v>1.054892</x:v>
      </x:c>
      <x:c t="n" s="0">
        <x:v>5.65558</x:v>
      </x:c>
      <x:c t="n" s="0">
        <x:v>10.10307</x:v>
      </x:c>
      <x:c t="n" s="0">
        <x:v>12.8961</x:v>
      </x:c>
      <x:c t="n" s="0">
        <x:v>10.53145</x:v>
      </x:c>
      <x:c t="n" s="0">
        <x:v>16.74217</x:v>
      </x:c>
      <x:c t="n" s="0">
        <x:v>2.40858</x:v>
      </x:c>
      <x:c t="n" s="0">
        <x:v>27.1291</x:v>
      </x:c>
      <x:c t="n" s="0">
        <x:v>22.2734</x:v>
      </x:c>
      <x:c t="n" s="0">
        <x:v>24.35496</x:v>
      </x:c>
      <x:c t="n" s="0">
        <x:v>17.687</x:v>
      </x:c>
      <x:c t="n" s="0">
        <x:v>21.07343</x:v>
      </x:c>
      <x:c t="n" s="0">
        <x:v>23.82776</x:v>
      </x:c>
      <x:c t="n" s="0">
        <x:v>24.22932</x:v>
      </x:c>
      <x:c t="n" s="0">
        <x:v>23.46322</x:v>
      </x:c>
      <x:c t="n" s="0">
        <x:v>25.62883</x:v>
      </x:c>
      <x:c t="n" s="0">
        <x:v>23.97523</x:v>
      </x:c>
      <x:c t="n" s="0">
        <x:v>24.09859</x:v>
      </x:c>
      <x:c t="n" s="0">
        <x:v>22.53225</x:v>
      </x:c>
      <x:c t="n" s="0">
        <x:v>15.65063</x:v>
      </x:c>
      <x:c t="n" s="0">
        <x:v>15.78995</x:v>
      </x:c>
      <x:c t="n" s="0">
        <x:v>13.11504</x:v>
      </x:c>
      <x:c t="n" s="0">
        <x:v>11.17679</x:v>
      </x:c>
      <x:c t="n" s="0">
        <x:v>11.82157</x:v>
      </x:c>
      <x:c t="n" s="0">
        <x:v>7.334438</x:v>
      </x:c>
      <x:c t="n" s="0">
        <x:v>7.335902</x:v>
      </x:c>
      <x:c t="n" s="0">
        <x:v>4.8724</x:v>
      </x:c>
      <x:c t="n" s="0">
        <x:v>7.977304</x:v>
      </x:c>
      <x:c t="n" s="0">
        <x:v>9.240413</x:v>
      </x:c>
      <x:c t="n" s="0">
        <x:v>7.633078</x:v>
      </x:c>
      <x:c t="str">
        <x:v>No</x:v>
      </x:c>
      <x:c t="str">
        <x:v>No</x:v>
      </x:c>
      <x:c t="str">
        <x:v/>
      </x:c>
    </x:row>
    <x:row r="3121">
      <x:c t="n" s="11">
        <x:v>3120</x:v>
      </x:c>
      <x:c t="str" s="11">
        <x:v/>
      </x:c>
      <x:c t="n" s="8">
        <x:v>43948.7337962963</x:v>
      </x:c>
      <x:c t="n" s="7">
        <x:v>43948.7337962963</x:v>
      </x:c>
      <x:c t="n" s="0">
        <x:v>37.24723</x:v>
      </x:c>
      <x:c t="n" s="0">
        <x:v>54.20069</x:v>
      </x:c>
      <x:c t="n" s="0">
        <x:v>74.38411</x:v>
      </x:c>
      <x:c t="n" s="0">
        <x:v>77.10483</x:v>
      </x:c>
      <x:c t="n" s="0">
        <x:v>-22.78135</x:v>
      </x:c>
      <x:c t="n" s="0">
        <x:v>-13.48982</x:v>
      </x:c>
      <x:c t="n" s="0">
        <x:v>-16.71198</x:v>
      </x:c>
      <x:c t="n" s="0">
        <x:v>-6.611615</x:v>
      </x:c>
      <x:c t="n" s="0">
        <x:v>-0.7347413</x:v>
      </x:c>
      <x:c t="n" s="0">
        <x:v>-7.467588</x:v>
      </x:c>
      <x:c t="n" s="0">
        <x:v>2.220221</x:v>
      </x:c>
      <x:c t="n" s="0">
        <x:v>7.57485</x:v>
      </x:c>
      <x:c t="n" s="0">
        <x:v>11.11169</x:v>
      </x:c>
      <x:c t="n" s="0">
        <x:v>14.93533</x:v>
      </x:c>
      <x:c t="n" s="0">
        <x:v>15.81849</x:v>
      </x:c>
      <x:c t="n" s="0">
        <x:v>17.10189</x:v>
      </x:c>
      <x:c t="n" s="0">
        <x:v>16.47769</x:v>
      </x:c>
      <x:c t="n" s="0">
        <x:v>22.85625</x:v>
      </x:c>
      <x:c t="n" s="0">
        <x:v>23.06966</x:v>
      </x:c>
      <x:c t="n" s="0">
        <x:v>25.81168</x:v>
      </x:c>
      <x:c t="n" s="0">
        <x:v>25.55701</x:v>
      </x:c>
      <x:c t="n" s="0">
        <x:v>25.86006</x:v>
      </x:c>
      <x:c t="n" s="0">
        <x:v>24.99899</x:v>
      </x:c>
      <x:c t="n" s="0">
        <x:v>27.41196</x:v>
      </x:c>
      <x:c t="n" s="0">
        <x:v>25.91437</x:v>
      </x:c>
      <x:c t="n" s="0">
        <x:v>26.78005</x:v>
      </x:c>
      <x:c t="n" s="0">
        <x:v>25.35958</x:v>
      </x:c>
      <x:c t="n" s="0">
        <x:v>23.99088</x:v>
      </x:c>
      <x:c t="n" s="0">
        <x:v>21.33554</x:v>
      </x:c>
      <x:c t="n" s="0">
        <x:v>18.6641</x:v>
      </x:c>
      <x:c t="n" s="0">
        <x:v>16.6543</x:v>
      </x:c>
      <x:c t="n" s="0">
        <x:v>13.19386</x:v>
      </x:c>
      <x:c t="n" s="0">
        <x:v>11.45654</x:v>
      </x:c>
      <x:c t="n" s="0">
        <x:v>11.70934</x:v>
      </x:c>
      <x:c t="n" s="0">
        <x:v>7.012231</x:v>
      </x:c>
      <x:c t="n" s="0">
        <x:v>5.681739</x:v>
      </x:c>
      <x:c t="n" s="0">
        <x:v>4.53898</x:v>
      </x:c>
      <x:c t="n" s="0">
        <x:v>7.060438</x:v>
      </x:c>
      <x:c t="n" s="0">
        <x:v>9.015423</x:v>
      </x:c>
      <x:c t="n" s="0">
        <x:v>7.44271</x:v>
      </x:c>
      <x:c t="n" s="0">
        <x:v>-23.26301</x:v>
      </x:c>
      <x:c t="n" s="0">
        <x:v>-12.29865</x:v>
      </x:c>
      <x:c t="n" s="0">
        <x:v>-20.59572</x:v>
      </x:c>
      <x:c t="n" s="0">
        <x:v>-8.16168</x:v>
      </x:c>
      <x:c t="n" s="0">
        <x:v>-4.131623</x:v>
      </x:c>
      <x:c t="n" s="0">
        <x:v>-13.3999</x:v>
      </x:c>
      <x:c t="n" s="0">
        <x:v>4.269372</x:v>
      </x:c>
      <x:c t="n" s="0">
        <x:v>10.17002</x:v>
      </x:c>
      <x:c t="n" s="0">
        <x:v>11.83762</x:v>
      </x:c>
      <x:c t="n" s="0">
        <x:v>12.8961</x:v>
      </x:c>
      <x:c t="n" s="0">
        <x:v>13.35921</x:v>
      </x:c>
      <x:c t="n" s="0">
        <x:v>16.74217</x:v>
      </x:c>
      <x:c t="n" s="0">
        <x:v>2.40858</x:v>
      </x:c>
      <x:c t="n" s="0">
        <x:v>22.2208</x:v>
      </x:c>
      <x:c t="n" s="0">
        <x:v>22.61624</x:v>
      </x:c>
      <x:c t="n" s="0">
        <x:v>26.56059</x:v>
      </x:c>
      <x:c t="n" s="0">
        <x:v>20.19924</x:v>
      </x:c>
      <x:c t="n" s="0">
        <x:v>27.91293</x:v>
      </x:c>
      <x:c t="n" s="0">
        <x:v>22.36417</x:v>
      </x:c>
      <x:c t="n" s="0">
        <x:v>29.807</x:v>
      </x:c>
      <x:c t="n" s="0">
        <x:v>28.12062</x:v>
      </x:c>
      <x:c t="n" s="0">
        <x:v>29.1401</x:v>
      </x:c>
      <x:c t="n" s="0">
        <x:v>24.5809</x:v>
      </x:c>
      <x:c t="n" s="0">
        <x:v>19.79341</x:v>
      </x:c>
      <x:c t="n" s="0">
        <x:v>18.09675</x:v>
      </x:c>
      <x:c t="n" s="0">
        <x:v>19.61273</x:v>
      </x:c>
      <x:c t="n" s="0">
        <x:v>15.42525</x:v>
      </x:c>
      <x:c t="n" s="0">
        <x:v>13.17191</x:v>
      </x:c>
      <x:c t="n" s="0">
        <x:v>10.56532</x:v>
      </x:c>
      <x:c t="n" s="0">
        <x:v>12.1338</x:v>
      </x:c>
      <x:c t="n" s="0">
        <x:v>7.158945</x:v>
      </x:c>
      <x:c t="n" s="0">
        <x:v>5.471786</x:v>
      </x:c>
      <x:c t="n" s="0">
        <x:v>4.828932</x:v>
      </x:c>
      <x:c t="n" s="0">
        <x:v>7.197811</x:v>
      </x:c>
      <x:c t="n" s="0">
        <x:v>7.354491</x:v>
      </x:c>
      <x:c t="n" s="0">
        <x:v>7.50596</x:v>
      </x:c>
      <x:c t="str">
        <x:v>No</x:v>
      </x:c>
      <x:c t="str">
        <x:v>No</x:v>
      </x:c>
      <x:c t="str">
        <x:v/>
      </x:c>
    </x:row>
    <x:row r="3122">
      <x:c t="n" s="11">
        <x:v>3121</x:v>
      </x:c>
      <x:c t="str" s="11">
        <x:v/>
      </x:c>
      <x:c t="n" s="8">
        <x:v>43948.7337962963</x:v>
      </x:c>
      <x:c t="n" s="7">
        <x:v>43948.7337962963</x:v>
      </x:c>
      <x:c t="n" s="0">
        <x:v>36.24768</x:v>
      </x:c>
      <x:c t="n" s="0">
        <x:v>54.20069</x:v>
      </x:c>
      <x:c t="n" s="0">
        <x:v>71.81213</x:v>
      </x:c>
      <x:c t="n" s="0">
        <x:v>74.33755</x:v>
      </x:c>
      <x:c t="n" s="0">
        <x:v>-22.71967</x:v>
      </x:c>
      <x:c t="n" s="0">
        <x:v>-13.29426</x:v>
      </x:c>
      <x:c t="n" s="0">
        <x:v>-17.10396</x:v>
      </x:c>
      <x:c t="n" s="0">
        <x:v>-6.806213</x:v>
      </x:c>
      <x:c t="n" s="0">
        <x:v>-1.093111</x:v>
      </x:c>
      <x:c t="n" s="0">
        <x:v>-8.015847</x:v>
      </x:c>
      <x:c t="n" s="0">
        <x:v>3.849201</x:v>
      </x:c>
      <x:c t="n" s="0">
        <x:v>8.064553</x:v>
      </x:c>
      <x:c t="n" s="0">
        <x:v>11.8926</x:v>
      </x:c>
      <x:c t="n" s="0">
        <x:v>14.69103</x:v>
      </x:c>
      <x:c t="n" s="0">
        <x:v>15.53536</x:v>
      </x:c>
      <x:c t="n" s="0">
        <x:v>17.24892</x:v>
      </x:c>
      <x:c t="n" s="0">
        <x:v>18.11697</x:v>
      </x:c>
      <x:c t="n" s="0">
        <x:v>22.66165</x:v>
      </x:c>
      <x:c t="n" s="0">
        <x:v>24.27536</x:v>
      </x:c>
      <x:c t="n" s="0">
        <x:v>26.30861</x:v>
      </x:c>
      <x:c t="n" s="0">
        <x:v>25.18673</x:v>
      </x:c>
      <x:c t="n" s="0">
        <x:v>25.57326</x:v>
      </x:c>
      <x:c t="n" s="0">
        <x:v>25.9442</x:v>
      </x:c>
      <x:c t="n" s="0">
        <x:v>27.8828</x:v>
      </x:c>
      <x:c t="n" s="0">
        <x:v>25.79585</x:v>
      </x:c>
      <x:c t="n" s="0">
        <x:v>27.02507</x:v>
      </x:c>
      <x:c t="n" s="0">
        <x:v>25.337</x:v>
      </x:c>
      <x:c t="n" s="0">
        <x:v>24.07747</x:v>
      </x:c>
      <x:c t="n" s="0">
        <x:v>21.26188</x:v>
      </x:c>
      <x:c t="n" s="0">
        <x:v>19.03128</x:v>
      </x:c>
      <x:c t="n" s="0">
        <x:v>16.52944</x:v>
      </x:c>
      <x:c t="n" s="0">
        <x:v>13.00524</x:v>
      </x:c>
      <x:c t="n" s="0">
        <x:v>11.47417</x:v>
      </x:c>
      <x:c t="n" s="0">
        <x:v>11.74378</x:v>
      </x:c>
      <x:c t="n" s="0">
        <x:v>7.443307</x:v>
      </x:c>
      <x:c t="n" s="0">
        <x:v>5.723067</x:v>
      </x:c>
      <x:c t="n" s="0">
        <x:v>4.533368</x:v>
      </x:c>
      <x:c t="n" s="0">
        <x:v>7.411647</x:v>
      </x:c>
      <x:c t="n" s="0">
        <x:v>8.886436</x:v>
      </x:c>
      <x:c t="n" s="0">
        <x:v>7.239879</x:v>
      </x:c>
      <x:c t="n" s="0">
        <x:v>-22.37329</x:v>
      </x:c>
      <x:c t="n" s="0">
        <x:v>-12.29865</x:v>
      </x:c>
      <x:c t="n" s="0">
        <x:v>-20.59572</x:v>
      </x:c>
      <x:c t="n" s="0">
        <x:v>-8.16168</x:v>
      </x:c>
      <x:c t="n" s="0">
        <x:v>-4.131623</x:v>
      </x:c>
      <x:c t="n" s="0">
        <x:v>-14.73596</x:v>
      </x:c>
      <x:c t="n" s="0">
        <x:v>8.366826</x:v>
      </x:c>
      <x:c t="n" s="0">
        <x:v>10.17002</x:v>
      </x:c>
      <x:c t="n" s="0">
        <x:v>14.8214</x:v>
      </x:c>
      <x:c t="n" s="0">
        <x:v>12.8961</x:v>
      </x:c>
      <x:c t="n" s="0">
        <x:v>13.35921</x:v>
      </x:c>
      <x:c t="n" s="0">
        <x:v>18.45907</x:v>
      </x:c>
      <x:c t="n" s="0">
        <x:v>23.18254</x:v>
      </x:c>
      <x:c t="n" s="0">
        <x:v>20.86129</x:v>
      </x:c>
      <x:c t="n" s="0">
        <x:v>28.11036</x:v>
      </x:c>
      <x:c t="n" s="0">
        <x:v>28.63808</x:v>
      </x:c>
      <x:c t="n" s="0">
        <x:v>22.19807</x:v>
      </x:c>
      <x:c t="n" s="0">
        <x:v>21.5898</x:v>
      </x:c>
      <x:c t="n" s="0">
        <x:v>29.72559</x:v>
      </x:c>
      <x:c t="n" s="0">
        <x:v>28.83043</x:v>
      </x:c>
      <x:c t="n" s="0">
        <x:v>25.64099</x:v>
      </x:c>
      <x:c t="n" s="0">
        <x:v>29.39129</x:v>
      </x:c>
      <x:c t="n" s="0">
        <x:v>25.63743</x:v>
      </x:c>
      <x:c t="n" s="0">
        <x:v>25.4608</x:v>
      </x:c>
      <x:c t="n" s="0">
        <x:v>20.84959</x:v>
      </x:c>
      <x:c t="n" s="0">
        <x:v>20.47102</x:v>
      </x:c>
      <x:c t="n" s="0">
        <x:v>15.6267</x:v>
      </x:c>
      <x:c t="n" s="0">
        <x:v>11.71468</x:v>
      </x:c>
      <x:c t="n" s="0">
        <x:v>11.90922</x:v>
      </x:c>
      <x:c t="n" s="0">
        <x:v>11.8581</x:v>
      </x:c>
      <x:c t="n" s="0">
        <x:v>9.458231</x:v>
      </x:c>
      <x:c t="n" s="0">
        <x:v>5.276058</x:v>
      </x:c>
      <x:c t="n" s="0">
        <x:v>4.027239</x:v>
      </x:c>
      <x:c t="n" s="0">
        <x:v>8.900406</x:v>
      </x:c>
      <x:c t="n" s="0">
        <x:v>7.989077</x:v>
      </x:c>
      <x:c t="n" s="0">
        <x:v>6.24668</x:v>
      </x:c>
      <x:c t="str">
        <x:v>No</x:v>
      </x:c>
      <x:c t="str">
        <x:v>No</x:v>
      </x:c>
      <x:c t="str">
        <x:v/>
      </x:c>
    </x:row>
    <x:row r="3123">
      <x:c t="n" s="11">
        <x:v>3122</x:v>
      </x:c>
      <x:c t="str" s="11">
        <x:v/>
      </x:c>
      <x:c t="n" s="8">
        <x:v>43948.7337962963</x:v>
      </x:c>
      <x:c t="n" s="7">
        <x:v>43948.7337962963</x:v>
      </x:c>
      <x:c t="n" s="0">
        <x:v>36.58951</x:v>
      </x:c>
      <x:c t="n" s="0">
        <x:v>54.20069</x:v>
      </x:c>
      <x:c t="n" s="0">
        <x:v>73.33266</x:v>
      </x:c>
      <x:c t="n" s="0">
        <x:v>76.94572</x:v>
      </x:c>
      <x:c t="n" s="0">
        <x:v>-22.66768</x:v>
      </x:c>
      <x:c t="n" s="0">
        <x:v>-13.13395</x:v>
      </x:c>
      <x:c t="n" s="0">
        <x:v>-17.40996</x:v>
      </x:c>
      <x:c t="n" s="0">
        <x:v>-7.122639</x:v>
      </x:c>
      <x:c t="n" s="0">
        <x:v>-1.424474</x:v>
      </x:c>
      <x:c t="n" s="0">
        <x:v>-8.545991</x:v>
      </x:c>
      <x:c t="n" s="0">
        <x:v>4.877356</x:v>
      </x:c>
      <x:c t="n" s="0">
        <x:v>9.266592</x:v>
      </x:c>
      <x:c t="n" s="0">
        <x:v>12.46374</x:v>
      </x:c>
      <x:c t="n" s="0">
        <x:v>14.24219</x:v>
      </x:c>
      <x:c t="n" s="0">
        <x:v>15.27802</x:v>
      </x:c>
      <x:c t="n" s="0">
        <x:v>17.863</x:v>
      </x:c>
      <x:c t="n" s="0">
        <x:v>19.33146</x:v>
      </x:c>
      <x:c t="n" s="0">
        <x:v>22.16228</x:v>
      </x:c>
      <x:c t="n" s="0">
        <x:v>24.42424</x:v>
      </x:c>
      <x:c t="n" s="0">
        <x:v>27.0142</x:v>
      </x:c>
      <x:c t="n" s="0">
        <x:v>25.06632</x:v>
      </x:c>
      <x:c t="n" s="0">
        <x:v>25.18598</x:v>
      </x:c>
      <x:c t="n" s="0">
        <x:v>26.51886</x:v>
      </x:c>
      <x:c t="n" s="0">
        <x:v>27.56609</x:v>
      </x:c>
      <x:c t="n" s="0">
        <x:v>27.6795</x:v>
      </x:c>
      <x:c t="n" s="0">
        <x:v>27.79546</x:v>
      </x:c>
      <x:c t="n" s="0">
        <x:v>25.08649</x:v>
      </x:c>
      <x:c t="n" s="0">
        <x:v>24.4187</x:v>
      </x:c>
      <x:c t="n" s="0">
        <x:v>21.36687</x:v>
      </x:c>
      <x:c t="n" s="0">
        <x:v>19.58197</x:v>
      </x:c>
      <x:c t="n" s="0">
        <x:v>16.83183</x:v>
      </x:c>
      <x:c t="n" s="0">
        <x:v>13.34216</x:v>
      </x:c>
      <x:c t="n" s="0">
        <x:v>11.36734</x:v>
      </x:c>
      <x:c t="n" s="0">
        <x:v>11.72308</x:v>
      </x:c>
      <x:c t="n" s="0">
        <x:v>7.584778</x:v>
      </x:c>
      <x:c t="n" s="0">
        <x:v>5.754033</x:v>
      </x:c>
      <x:c t="n" s="0">
        <x:v>4.537235</x:v>
      </x:c>
      <x:c t="n" s="0">
        <x:v>7.503723</x:v>
      </x:c>
      <x:c t="n" s="0">
        <x:v>8.802785</x:v>
      </x:c>
      <x:c t="n" s="0">
        <x:v>7.092971</x:v>
      </x:c>
      <x:c t="n" s="0">
        <x:v>-22.37329</x:v>
      </x:c>
      <x:c t="n" s="0">
        <x:v>-12.29865</x:v>
      </x:c>
      <x:c t="n" s="0">
        <x:v>-19.68777</x:v>
      </x:c>
      <x:c t="n" s="0">
        <x:v>-10.03526</x:v>
      </x:c>
      <x:c t="n" s="0">
        <x:v>-4.131623</x:v>
      </x:c>
      <x:c t="n" s="0">
        <x:v>-14.73596</x:v>
      </x:c>
      <x:c t="n" s="0">
        <x:v>8.366826</x:v>
      </x:c>
      <x:c t="n" s="0">
        <x:v>13.50596</x:v>
      </x:c>
      <x:c t="n" s="0">
        <x:v>14.8214</x:v>
      </x:c>
      <x:c t="n" s="0">
        <x:v>9.213437</x:v>
      </x:c>
      <x:c t="n" s="0">
        <x:v>13.35921</x:v>
      </x:c>
      <x:c t="n" s="0">
        <x:v>20.34621</x:v>
      </x:c>
      <x:c t="n" s="0">
        <x:v>23.18254</x:v>
      </x:c>
      <x:c t="n" s="0">
        <x:v>16.74262</x:v>
      </x:c>
      <x:c t="n" s="0">
        <x:v>24.27535</x:v>
      </x:c>
      <x:c t="n" s="0">
        <x:v>29.51482</x:v>
      </x:c>
      <x:c t="n" s="0">
        <x:v>24.48297</x:v>
      </x:c>
      <x:c t="n" s="0">
        <x:v>20.93208</x:v>
      </x:c>
      <x:c t="n" s="0">
        <x:v>28.46008</x:v>
      </x:c>
      <x:c t="n" s="0">
        <x:v>25.5577</x:v>
      </x:c>
      <x:c t="n" s="0">
        <x:v>32.26246</x:v>
      </x:c>
      <x:c t="n" s="0">
        <x:v>30.21533</x:v>
      </x:c>
      <x:c t="n" s="0">
        <x:v>21.52026</x:v>
      </x:c>
      <x:c t="n" s="0">
        <x:v>25.6745</x:v>
      </x:c>
      <x:c t="n" s="0">
        <x:v>21.83681</x:v>
      </x:c>
      <x:c t="n" s="0">
        <x:v>21.90388</x:v>
      </x:c>
      <x:c t="n" s="0">
        <x:v>18.26412</x:v>
      </x:c>
      <x:c t="n" s="0">
        <x:v>14.61365</x:v>
      </x:c>
      <x:c t="n" s="0">
        <x:v>10.57822</x:v>
      </x:c>
      <x:c t="n" s="0">
        <x:v>11.88766</x:v>
      </x:c>
      <x:c t="n" s="0">
        <x:v>8.647147</x:v>
      </x:c>
      <x:c t="n" s="0">
        <x:v>6.058443</x:v>
      </x:c>
      <x:c t="n" s="0">
        <x:v>4.708753</x:v>
      </x:c>
      <x:c t="n" s="0">
        <x:v>7.980532</x:v>
      </x:c>
      <x:c t="n" s="0">
        <x:v>8.276588</x:v>
      </x:c>
      <x:c t="n" s="0">
        <x:v>5.566774</x:v>
      </x:c>
      <x:c t="str">
        <x:v>No</x:v>
      </x:c>
      <x:c t="str">
        <x:v>No</x:v>
      </x:c>
      <x:c t="str">
        <x:v/>
      </x:c>
    </x:row>
    <x:row r="3124">
      <x:c t="n" s="11">
        <x:v>3123</x:v>
      </x:c>
      <x:c t="str" s="11">
        <x:v/>
      </x:c>
      <x:c t="n" s="8">
        <x:v>43948.7337962963</x:v>
      </x:c>
      <x:c t="n" s="7">
        <x:v>43948.7337962963</x:v>
      </x:c>
      <x:c t="n" s="0">
        <x:v>36.68267</x:v>
      </x:c>
      <x:c t="n" s="0">
        <x:v>54.20069</x:v>
      </x:c>
      <x:c t="n" s="0">
        <x:v>75.06123</x:v>
      </x:c>
      <x:c t="n" s="0">
        <x:v>77.18224</x:v>
      </x:c>
      <x:c t="n" s="0">
        <x:v>-22.62378</x:v>
      </x:c>
      <x:c t="n" s="0">
        <x:v>-13.00158</x:v>
      </x:c>
      <x:c t="n" s="0">
        <x:v>-17.6319</x:v>
      </x:c>
      <x:c t="n" s="0">
        <x:v>-7.558507</x:v>
      </x:c>
      <x:c t="n" s="0">
        <x:v>-1.728972</x:v>
      </x:c>
      <x:c t="n" s="0">
        <x:v>-9.056389</x:v>
      </x:c>
      <x:c t="n" s="0">
        <x:v>5.596293</x:v>
      </x:c>
      <x:c t="n" s="0">
        <x:v>10.62145</x:v>
      </x:c>
      <x:c t="n" s="0">
        <x:v>12.8983</x:v>
      </x:c>
      <x:c t="n" s="0">
        <x:v>13.78404</x:v>
      </x:c>
      <x:c t="n" s="0">
        <x:v>14.77676</x:v>
      </x:c>
      <x:c t="n" s="0">
        <x:v>18.32643</x:v>
      </x:c>
      <x:c t="n" s="0">
        <x:v>19.62835</x:v>
      </x:c>
      <x:c t="n" s="0">
        <x:v>22.10696</x:v>
      </x:c>
      <x:c t="n" s="0">
        <x:v>23.99363</x:v>
      </x:c>
      <x:c t="n" s="0">
        <x:v>27.06906</x:v>
      </x:c>
      <x:c t="n" s="0">
        <x:v>26.07443</x:v>
      </x:c>
      <x:c t="n" s="0">
        <x:v>24.96275</x:v>
      </x:c>
      <x:c t="n" s="0">
        <x:v>26.20436</x:v>
      </x:c>
      <x:c t="n" s="0">
        <x:v>27.31395</x:v>
      </x:c>
      <x:c t="n" s="0">
        <x:v>27.39535</x:v>
      </x:c>
      <x:c t="n" s="0">
        <x:v>27.81485</x:v>
      </x:c>
      <x:c t="n" s="0">
        <x:v>24.7774</x:v>
      </x:c>
      <x:c t="n" s="0">
        <x:v>24.31506</x:v>
      </x:c>
      <x:c t="n" s="0">
        <x:v>21.40837</x:v>
      </x:c>
      <x:c t="n" s="0">
        <x:v>19.40698</x:v>
      </x:c>
      <x:c t="n" s="0">
        <x:v>16.52512</x:v>
      </x:c>
      <x:c t="n" s="0">
        <x:v>13.15534</x:v>
      </x:c>
      <x:c t="n" s="0">
        <x:v>11.62496</x:v>
      </x:c>
      <x:c t="n" s="0">
        <x:v>11.83899</x:v>
      </x:c>
      <x:c t="n" s="0">
        <x:v>7.400296</x:v>
      </x:c>
      <x:c t="n" s="0">
        <x:v>5.825302</x:v>
      </x:c>
      <x:c t="n" s="0">
        <x:v>4.41591</x:v>
      </x:c>
      <x:c t="n" s="0">
        <x:v>7.681894</x:v>
      </x:c>
      <x:c t="n" s="0">
        <x:v>8.78693</x:v>
      </x:c>
      <x:c t="n" s="0">
        <x:v>7.057863</x:v>
      </x:c>
      <x:c t="n" s="0">
        <x:v>-22.37329</x:v>
      </x:c>
      <x:c t="n" s="0">
        <x:v>-12.29865</x:v>
      </x:c>
      <x:c t="n" s="0">
        <x:v>-19.22207</x:v>
      </x:c>
      <x:c t="n" s="0">
        <x:v>-11.73357</x:v>
      </x:c>
      <x:c t="n" s="0">
        <x:v>-4.131623</x:v>
      </x:c>
      <x:c t="n" s="0">
        <x:v>-14.73596</x:v>
      </x:c>
      <x:c t="n" s="0">
        <x:v>8.366826</x:v>
      </x:c>
      <x:c t="n" s="0">
        <x:v>14.7172</x:v>
      </x:c>
      <x:c t="n" s="0">
        <x:v>14.60634</x:v>
      </x:c>
      <x:c t="n" s="0">
        <x:v>9.213437</x:v>
      </x:c>
      <x:c t="n" s="0">
        <x:v>8.22235</x:v>
      </x:c>
      <x:c t="n" s="0">
        <x:v>20.34621</x:v>
      </x:c>
      <x:c t="n" s="0">
        <x:v>20.44988</x:v>
      </x:c>
      <x:c t="n" s="0">
        <x:v>22.3332</x:v>
      </x:c>
      <x:c t="n" s="0">
        <x:v>21.70912</x:v>
      </x:c>
      <x:c t="n" s="0">
        <x:v>27.37681</x:v>
      </x:c>
      <x:c t="n" s="0">
        <x:v>29.91408</x:v>
      </x:c>
      <x:c t="n" s="0">
        <x:v>26.45065</x:v>
      </x:c>
      <x:c t="n" s="0">
        <x:v>22.78125</x:v>
      </x:c>
      <x:c t="n" s="0">
        <x:v>26.00488</x:v>
      </x:c>
      <x:c t="n" s="0">
        <x:v>25.48453</x:v>
      </x:c>
      <x:c t="n" s="0">
        <x:v>27.03926</x:v>
      </x:c>
      <x:c t="n" s="0">
        <x:v>22.12714</x:v>
      </x:c>
      <x:c t="n" s="0">
        <x:v>23.48494</x:v>
      </x:c>
      <x:c t="n" s="0">
        <x:v>22.36673</x:v>
      </x:c>
      <x:c t="n" s="0">
        <x:v>18.61943</x:v>
      </x:c>
      <x:c t="n" s="0">
        <x:v>14.1796</x:v>
      </x:c>
      <x:c t="n" s="0">
        <x:v>13.46487</x:v>
      </x:c>
      <x:c t="n" s="0">
        <x:v>12.93719</x:v>
      </x:c>
      <x:c t="n" s="0">
        <x:v>12.32621</x:v>
      </x:c>
      <x:c t="n" s="0">
        <x:v>5.600918</x:v>
      </x:c>
      <x:c t="n" s="0">
        <x:v>6.701405</x:v>
      </x:c>
      <x:c t="n" s="0">
        <x:v>3.627146</x:v>
      </x:c>
      <x:c t="n" s="0">
        <x:v>8.99152</x:v>
      </x:c>
      <x:c t="n" s="0">
        <x:v>8.747149</x:v>
      </x:c>
      <x:c t="n" s="0">
        <x:v>6.8959</x:v>
      </x:c>
      <x:c t="str">
        <x:v>No</x:v>
      </x:c>
      <x:c t="str">
        <x:v>No</x:v>
      </x:c>
      <x:c t="str">
        <x:v/>
      </x:c>
    </x:row>
    <x:row r="3125">
      <x:c t="n" s="11">
        <x:v>3124</x:v>
      </x:c>
      <x:c t="str" s="11">
        <x:v/>
      </x:c>
      <x:c t="n" s="8">
        <x:v>43948.7337962963</x:v>
      </x:c>
      <x:c t="n" s="7">
        <x:v>43948.7337962963</x:v>
      </x:c>
      <x:c t="n" s="0">
        <x:v>36.60391</x:v>
      </x:c>
      <x:c t="n" s="0">
        <x:v>54.20069</x:v>
      </x:c>
      <x:c t="n" s="0">
        <x:v>61.72584</x:v>
      </x:c>
      <x:c t="n" s="0">
        <x:v>70.3729</x:v>
      </x:c>
      <x:c t="n" s="0">
        <x:v>-22.55934</x:v>
      </x:c>
      <x:c t="n" s="0">
        <x:v>-12.88444</x:v>
      </x:c>
      <x:c t="n" s="0">
        <x:v>-17.83086</x:v>
      </x:c>
      <x:c t="n" s="0">
        <x:v>-7.968859</x:v>
      </x:c>
      <x:c t="n" s="0">
        <x:v>-2.038412</x:v>
      </x:c>
      <x:c t="n" s="0">
        <x:v>-9.545462</x:v>
      </x:c>
      <x:c t="n" s="0">
        <x:v>6.357159</x:v>
      </x:c>
      <x:c t="n" s="0">
        <x:v>11.51652</x:v>
      </x:c>
      <x:c t="n" s="0">
        <x:v>12.86985</x:v>
      </x:c>
      <x:c t="n" s="0">
        <x:v>13.32122</x:v>
      </x:c>
      <x:c t="n" s="0">
        <x:v>14.20111</x:v>
      </x:c>
      <x:c t="n" s="0">
        <x:v>18.57151</x:v>
      </x:c>
      <x:c t="n" s="0">
        <x:v>19.34889</x:v>
      </x:c>
      <x:c t="n" s="0">
        <x:v>22.41945</x:v>
      </x:c>
      <x:c t="n" s="0">
        <x:v>24.52224</x:v>
      </x:c>
      <x:c t="n" s="0">
        <x:v>26.62726</x:v>
      </x:c>
      <x:c t="n" s="0">
        <x:v>25.82886</x:v>
      </x:c>
      <x:c t="n" s="0">
        <x:v>26.48276</x:v>
      </x:c>
      <x:c t="n" s="0">
        <x:v>26.15995</x:v>
      </x:c>
      <x:c t="n" s="0">
        <x:v>27.6794</x:v>
      </x:c>
      <x:c t="n" s="0">
        <x:v>27.04722</x:v>
      </x:c>
      <x:c t="n" s="0">
        <x:v>27.22346</x:v>
      </x:c>
      <x:c t="n" s="0">
        <x:v>24.74548</x:v>
      </x:c>
      <x:c t="n" s="0">
        <x:v>24.05405</x:v>
      </x:c>
      <x:c t="n" s="0">
        <x:v>21.38995</x:v>
      </x:c>
      <x:c t="n" s="0">
        <x:v>19.15305</x:v>
      </x:c>
      <x:c t="n" s="0">
        <x:v>16.22736</x:v>
      </x:c>
      <x:c t="n" s="0">
        <x:v>13.19773</x:v>
      </x:c>
      <x:c t="n" s="0">
        <x:v>11.55461</x:v>
      </x:c>
      <x:c t="n" s="0">
        <x:v>11.91076</x:v>
      </x:c>
      <x:c t="n" s="0">
        <x:v>7.464524</x:v>
      </x:c>
      <x:c t="n" s="0">
        <x:v>5.97344</x:v>
      </x:c>
      <x:c t="n" s="0">
        <x:v>4.273753</x:v>
      </x:c>
      <x:c t="n" s="0">
        <x:v>7.546418</x:v>
      </x:c>
      <x:c t="n" s="0">
        <x:v>8.929811</x:v>
      </x:c>
      <x:c t="n" s="0">
        <x:v>7.072491</x:v>
      </x:c>
      <x:c t="n" s="0">
        <x:v>-22.05227</x:v>
      </x:c>
      <x:c t="n" s="0">
        <x:v>-12.21894</x:v>
      </x:c>
      <x:c t="n" s="0">
        <x:v>-19.22207</x:v>
      </x:c>
      <x:c t="n" s="0">
        <x:v>-11.73357</x:v>
      </x:c>
      <x:c t="n" s="0">
        <x:v>-4.838032</x:v>
      </x:c>
      <x:c t="n" s="0">
        <x:v>-14.73596</x:v>
      </x:c>
      <x:c t="n" s="0">
        <x:v>9.870735</x:v>
      </x:c>
      <x:c t="n" s="0">
        <x:v>14.7172</x:v>
      </x:c>
      <x:c t="n" s="0">
        <x:v>12.69952</x:v>
      </x:c>
      <x:c t="n" s="0">
        <x:v>8.120073</x:v>
      </x:c>
      <x:c t="n" s="0">
        <x:v>6.525927</x:v>
      </x:c>
      <x:c t="n" s="0">
        <x:v>19.22145</x:v>
      </x:c>
      <x:c t="n" s="0">
        <x:v>17.21052</x:v>
      </x:c>
      <x:c t="n" s="0">
        <x:v>23.89986</x:v>
      </x:c>
      <x:c t="n" s="0">
        <x:v>26.75059</x:v>
      </x:c>
      <x:c t="n" s="0">
        <x:v>20.87672</x:v>
      </x:c>
      <x:c t="n" s="0">
        <x:v>22.93158</x:v>
      </x:c>
      <x:c t="n" s="0">
        <x:v>30.16727</x:v>
      </x:c>
      <x:c t="n" s="0">
        <x:v>26.17212</x:v>
      </x:c>
      <x:c t="n" s="0">
        <x:v>29.26426</x:v>
      </x:c>
      <x:c t="n" s="0">
        <x:v>23.67608</x:v>
      </x:c>
      <x:c t="n" s="0">
        <x:v>19.67888</x:v>
      </x:c>
      <x:c t="n" s="0">
        <x:v>24.71336</x:v>
      </x:c>
      <x:c t="n" s="0">
        <x:v>23.31838</x:v>
      </x:c>
      <x:c t="n" s="0">
        <x:v>20.24895</x:v>
      </x:c>
      <x:c t="n" s="0">
        <x:v>17.45053</x:v>
      </x:c>
      <x:c t="n" s="0">
        <x:v>14.18677</x:v>
      </x:c>
      <x:c t="n" s="0">
        <x:v>12.61285</x:v>
      </x:c>
      <x:c t="n" s="0">
        <x:v>10.94687</x:v>
      </x:c>
      <x:c t="n" s="0">
        <x:v>12.18458</x:v>
      </x:c>
      <x:c t="n" s="0">
        <x:v>7.61096</x:v>
      </x:c>
      <x:c t="n" s="0">
        <x:v>6.299405</x:v>
      </x:c>
      <x:c t="n" s="0">
        <x:v>3.43779</x:v>
      </x:c>
      <x:c t="n" s="0">
        <x:v>6.150696</x:v>
      </x:c>
      <x:c t="n" s="0">
        <x:v>9.81908</x:v>
      </x:c>
      <x:c t="n" s="0">
        <x:v>7.270494</x:v>
      </x:c>
      <x:c t="str">
        <x:v>No</x:v>
      </x:c>
      <x:c t="str">
        <x:v>No</x:v>
      </x:c>
      <x:c t="str">
        <x:v/>
      </x:c>
    </x:row>
    <x:row r="3126">
      <x:c t="n" s="11">
        <x:v>3125</x:v>
      </x:c>
      <x:c t="str" s="11">
        <x:v/>
      </x:c>
      <x:c t="n" s="8">
        <x:v>43948.7337962963</x:v>
      </x:c>
      <x:c t="n" s="7">
        <x:v>43948.7337962963</x:v>
      </x:c>
      <x:c t="n" s="0">
        <x:v>36.90158</x:v>
      </x:c>
      <x:c t="n" s="0">
        <x:v>54.20069</x:v>
      </x:c>
      <x:c t="n" s="0">
        <x:v>69.76031</x:v>
      </x:c>
      <x:c t="n" s="0">
        <x:v>72.83471</x:v>
      </x:c>
      <x:c t="n" s="0">
        <x:v>-22.3348</x:v>
      </x:c>
      <x:c t="n" s="0">
        <x:v>-12.74155</x:v>
      </x:c>
      <x:c t="n" s="0">
        <x:v>-18.00833</x:v>
      </x:c>
      <x:c t="n" s="0">
        <x:v>-8.352886</x:v>
      </x:c>
      <x:c t="n" s="0">
        <x:v>-2.544314</x:v>
      </x:c>
      <x:c t="n" s="0">
        <x:v>-10.01172</x:v>
      </x:c>
      <x:c t="n" s="0">
        <x:v>8.029444</x:v>
      </x:c>
      <x:c t="n" s="0">
        <x:v>12.07212</x:v>
      </x:c>
      <x:c t="n" s="0">
        <x:v>12.8454</x:v>
      </x:c>
      <x:c t="n" s="0">
        <x:v>12.66744</x:v>
      </x:c>
      <x:c t="n" s="0">
        <x:v>13.64078</x:v>
      </x:c>
      <x:c t="n" s="0">
        <x:v>17.98269</x:v>
      </x:c>
      <x:c t="n" s="0">
        <x:v>19.14122</x:v>
      </x:c>
      <x:c t="n" s="0">
        <x:v>22.06732</x:v>
      </x:c>
      <x:c t="n" s="0">
        <x:v>24.60984</x:v>
      </x:c>
      <x:c t="n" s="0">
        <x:v>27.29095</x:v>
      </x:c>
      <x:c t="n" s="0">
        <x:v>26.12023</x:v>
      </x:c>
      <x:c t="n" s="0">
        <x:v>25.9844</x:v>
      </x:c>
      <x:c t="n" s="0">
        <x:v>26.6546</x:v>
      </x:c>
      <x:c t="n" s="0">
        <x:v>27.76575</x:v>
      </x:c>
      <x:c t="n" s="0">
        <x:v>26.91324</x:v>
      </x:c>
      <x:c t="n" s="0">
        <x:v>27.15217</x:v>
      </x:c>
      <x:c t="n" s="0">
        <x:v>25.28339</x:v>
      </x:c>
      <x:c t="n" s="0">
        <x:v>24.38296</x:v>
      </x:c>
      <x:c t="n" s="0">
        <x:v>21.14993</x:v>
      </x:c>
      <x:c t="n" s="0">
        <x:v>19.29144</x:v>
      </x:c>
      <x:c t="n" s="0">
        <x:v>16.06342</x:v>
      </x:c>
      <x:c t="n" s="0">
        <x:v>13.37975</x:v>
      </x:c>
      <x:c t="n" s="0">
        <x:v>11.41285</x:v>
      </x:c>
      <x:c t="n" s="0">
        <x:v>11.8071</x:v>
      </x:c>
      <x:c t="n" s="0">
        <x:v>7.409637</x:v>
      </x:c>
      <x:c t="n" s="0">
        <x:v>5.943468</x:v>
      </x:c>
      <x:c t="n" s="0">
        <x:v>4.445307</x:v>
      </x:c>
      <x:c t="n" s="0">
        <x:v>7.276825</x:v>
      </x:c>
      <x:c t="n" s="0">
        <x:v>9.179574</x:v>
      </x:c>
      <x:c t="n" s="0">
        <x:v>7.08653</x:v>
      </x:c>
      <x:c t="n" s="0">
        <x:v>-21.21095</x:v>
      </x:c>
      <x:c t="n" s="0">
        <x:v>-11.98822</x:v>
      </x:c>
      <x:c t="n" s="0">
        <x:v>-19.22207</x:v>
      </x:c>
      <x:c t="n" s="0">
        <x:v>-11.73357</x:v>
      </x:c>
      <x:c t="n" s="0">
        <x:v>-8.11611</x:v>
      </x:c>
      <x:c t="n" s="0">
        <x:v>-14.73596</x:v>
      </x:c>
      <x:c t="n" s="0">
        <x:v>12.60786</x:v>
      </x:c>
      <x:c t="n" s="0">
        <x:v>14.28828</x:v>
      </x:c>
      <x:c t="n" s="0">
        <x:v>12.69952</x:v>
      </x:c>
      <x:c t="n" s="0">
        <x:v>-0.3830674</x:v>
      </x:c>
      <x:c t="n" s="0">
        <x:v>6.525927</x:v>
      </x:c>
      <x:c t="n" s="0">
        <x:v>9.758177</x:v>
      </x:c>
      <x:c t="n" s="0">
        <x:v>17.7923</x:v>
      </x:c>
      <x:c t="n" s="0">
        <x:v>17.61483</x:v>
      </x:c>
      <x:c t="n" s="0">
        <x:v>24.74074</x:v>
      </x:c>
      <x:c t="n" s="0">
        <x:v>30.43015</x:v>
      </x:c>
      <x:c t="n" s="0">
        <x:v>27.89191</x:v>
      </x:c>
      <x:c t="n" s="0">
        <x:v>19.86721</x:v>
      </x:c>
      <x:c t="n" s="0">
        <x:v>29.62954</x:v>
      </x:c>
      <x:c t="n" s="0">
        <x:v>28.20996</x:v>
      </x:c>
      <x:c t="n" s="0">
        <x:v>26.40717</x:v>
      </x:c>
      <x:c t="n" s="0">
        <x:v>26.60677</x:v>
      </x:c>
      <x:c t="n" s="0">
        <x:v>27.6518</x:v>
      </x:c>
      <x:c t="n" s="0">
        <x:v>25.59605</x:v>
      </x:c>
      <x:c t="n" s="0">
        <x:v>19.98483</x:v>
      </x:c>
      <x:c t="n" s="0">
        <x:v>20.56467</x:v>
      </x:c>
      <x:c t="n" s="0">
        <x:v>14.68926</x:v>
      </x:c>
      <x:c t="n" s="0">
        <x:v>14.12178</x:v>
      </x:c>
      <x:c t="n" s="0">
        <x:v>11.06234</x:v>
      </x:c>
      <x:c t="n" s="0">
        <x:v>11.26147</x:v>
      </x:c>
      <x:c t="n" s="0">
        <x:v>7.258014</x:v>
      </x:c>
      <x:c t="n" s="0">
        <x:v>6.149861</x:v>
      </x:c>
      <x:c t="n" s="0">
        <x:v>5.420683</x:v>
      </x:c>
      <x:c t="n" s="0">
        <x:v>4.704646</x:v>
      </x:c>
      <x:c t="n" s="0">
        <x:v>10.51675</x:v>
      </x:c>
      <x:c t="n" s="0">
        <x:v>6.875117</x:v>
      </x:c>
      <x:c t="str">
        <x:v>No</x:v>
      </x:c>
      <x:c t="str">
        <x:v>No</x:v>
      </x:c>
      <x:c t="str">
        <x:v/>
      </x:c>
    </x:row>
    <x:row r="3127">
      <x:c t="n" s="11">
        <x:v>3126</x:v>
      </x:c>
      <x:c t="str" s="11">
        <x:v/>
      </x:c>
      <x:c t="n" s="8">
        <x:v>43948.7337962963</x:v>
      </x:c>
      <x:c t="n" s="7">
        <x:v>43948.7337962963</x:v>
      </x:c>
      <x:c t="n" s="0">
        <x:v>36.08384</x:v>
      </x:c>
      <x:c t="n" s="0">
        <x:v>54.20069</x:v>
      </x:c>
      <x:c t="n" s="0">
        <x:v>70.86218</x:v>
      </x:c>
      <x:c t="n" s="0">
        <x:v>72.83471</x:v>
      </x:c>
      <x:c t="n" s="0">
        <x:v>-22.15173</x:v>
      </x:c>
      <x:c t="n" s="0">
        <x:v>-12.62313</x:v>
      </x:c>
      <x:c t="n" s="0">
        <x:v>-18.16582</x:v>
      </x:c>
      <x:c t="n" s="0">
        <x:v>-8.710089</x:v>
      </x:c>
      <x:c t="n" s="0">
        <x:v>-3.028558</x:v>
      </x:c>
      <x:c t="n" s="0">
        <x:v>-7.420818</x:v>
      </x:c>
      <x:c t="n" s="0">
        <x:v>9.07751</x:v>
      </x:c>
      <x:c t="n" s="0">
        <x:v>12.37385</x:v>
      </x:c>
      <x:c t="n" s="0">
        <x:v>13.80243</x:v>
      </x:c>
      <x:c t="n" s="0">
        <x:v>12.01876</x:v>
      </x:c>
      <x:c t="n" s="0">
        <x:v>13.09649</x:v>
      </x:c>
      <x:c t="n" s="0">
        <x:v>17.40771</x:v>
      </x:c>
      <x:c t="n" s="0">
        <x:v>19.02878</x:v>
      </x:c>
      <x:c t="n" s="0">
        <x:v>21.52234</x:v>
      </x:c>
      <x:c t="n" s="0">
        <x:v>24.35705</x:v>
      </x:c>
      <x:c t="n" s="0">
        <x:v>27.3026</x:v>
      </x:c>
      <x:c t="n" s="0">
        <x:v>26.84466</x:v>
      </x:c>
      <x:c t="n" s="0">
        <x:v>25.96583</x:v>
      </x:c>
      <x:c t="n" s="0">
        <x:v>27.32613</x:v>
      </x:c>
      <x:c t="n" s="0">
        <x:v>27.93015</x:v>
      </x:c>
      <x:c t="n" s="0">
        <x:v>26.70745</x:v>
      </x:c>
      <x:c t="n" s="0">
        <x:v>26.72025</x:v>
      </x:c>
      <x:c t="n" s="0">
        <x:v>25.58561</x:v>
      </x:c>
      <x:c t="n" s="0">
        <x:v>24.28632</x:v>
      </x:c>
      <x:c t="n" s="0">
        <x:v>21.08533</x:v>
      </x:c>
      <x:c t="n" s="0">
        <x:v>19.6299</x:v>
      </x:c>
      <x:c t="n" s="0">
        <x:v>16.26536</x:v>
      </x:c>
      <x:c t="n" s="0">
        <x:v>13.1634</x:v>
      </x:c>
      <x:c t="n" s="0">
        <x:v>11.3116</x:v>
      </x:c>
      <x:c t="n" s="0">
        <x:v>11.806</x:v>
      </x:c>
      <x:c t="n" s="0">
        <x:v>7.466899</x:v>
      </x:c>
      <x:c t="n" s="0">
        <x:v>5.806005</x:v>
      </x:c>
      <x:c t="n" s="0">
        <x:v>4.44983</x:v>
      </x:c>
      <x:c t="n" s="0">
        <x:v>7.526308</x:v>
      </x:c>
      <x:c t="n" s="0">
        <x:v>9.262865</x:v>
      </x:c>
      <x:c t="n" s="0">
        <x:v>6.951676</x:v>
      </x:c>
      <x:c t="n" s="0">
        <x:v>-21.21095</x:v>
      </x:c>
      <x:c t="n" s="0">
        <x:v>-11.98822</x:v>
      </x:c>
      <x:c t="n" s="0">
        <x:v>-19.22207</x:v>
      </x:c>
      <x:c t="n" s="0">
        <x:v>-11.73357</x:v>
      </x:c>
      <x:c t="n" s="0">
        <x:v>-8.11611</x:v>
      </x:c>
      <x:c t="n" s="0">
        <x:v>-1.188993</x:v>
      </x:c>
      <x:c t="n" s="0">
        <x:v>12.60786</x:v>
      </x:c>
      <x:c t="n" s="0">
        <x:v>13.8123</x:v>
      </x:c>
      <x:c t="n" s="0">
        <x:v>17.5792</x:v>
      </x:c>
      <x:c t="n" s="0">
        <x:v>-0.3830674</x:v>
      </x:c>
      <x:c t="n" s="0">
        <x:v>6.486371</x:v>
      </x:c>
      <x:c t="n" s="0">
        <x:v>9.758177</x:v>
      </x:c>
      <x:c t="n" s="0">
        <x:v>18.30527</x:v>
      </x:c>
      <x:c t="n" s="0">
        <x:v>15.64422</x:v>
      </x:c>
      <x:c t="n" s="0">
        <x:v>21.79523</x:v>
      </x:c>
      <x:c t="n" s="0">
        <x:v>26.33447</x:v>
      </x:c>
      <x:c t="n" s="0">
        <x:v>29.40737</x:v>
      </x:c>
      <x:c t="n" s="0">
        <x:v>26.68272</x:v>
      </x:c>
      <x:c t="n" s="0">
        <x:v>29.27353</x:v>
      </x:c>
      <x:c t="n" s="0">
        <x:v>28.50248</x:v>
      </x:c>
      <x:c t="n" s="0">
        <x:v>25.61802</x:v>
      </x:c>
      <x:c t="n" s="0">
        <x:v>22.65164</x:v>
      </x:c>
      <x:c t="n" s="0">
        <x:v>27.04703</x:v>
      </x:c>
      <x:c t="n" s="0">
        <x:v>22.95862</x:v>
      </x:c>
      <x:c t="n" s="0">
        <x:v>20.46848</x:v>
      </x:c>
      <x:c t="n" s="0">
        <x:v>20.47001</x:v>
      </x:c>
      <x:c t="n" s="0">
        <x:v>17.30626</x:v>
      </x:c>
      <x:c t="n" s="0">
        <x:v>11.17582</x:v>
      </x:c>
      <x:c t="n" s="0">
        <x:v>9.92134</x:v>
      </x:c>
      <x:c t="n" s="0">
        <x:v>11.58376</x:v>
      </x:c>
      <x:c t="n" s="0">
        <x:v>7.97399</x:v>
      </x:c>
      <x:c t="n" s="0">
        <x:v>4.574018</x:v>
      </x:c>
      <x:c t="n" s="0">
        <x:v>4.720317</x:v>
      </x:c>
      <x:c t="n" s="0">
        <x:v>9.053892</x:v>
      </x:c>
      <x:c t="n" s="0">
        <x:v>9.714388</x:v>
      </x:c>
      <x:c t="n" s="0">
        <x:v>6.557926</x:v>
      </x:c>
      <x:c t="str">
        <x:v>No</x:v>
      </x:c>
      <x:c t="str">
        <x:v>No</x:v>
      </x:c>
      <x:c t="str">
        <x:v/>
      </x:c>
    </x:row>
    <x:row r="3128">
      <x:c t="n" s="11">
        <x:v>3127</x:v>
      </x:c>
      <x:c t="str" s="11">
        <x:v/>
      </x:c>
      <x:c t="n" s="8">
        <x:v>43948.7338078704</x:v>
      </x:c>
      <x:c t="n" s="7">
        <x:v>43948.7338078704</x:v>
      </x:c>
      <x:c t="n" s="0">
        <x:v>37.79208</x:v>
      </x:c>
      <x:c t="n" s="0">
        <x:v>54.20069</x:v>
      </x:c>
      <x:c t="n" s="0">
        <x:v>68.86165</x:v>
      </x:c>
      <x:c t="n" s="0">
        <x:v>72.34921</x:v>
      </x:c>
      <x:c t="n" s="0">
        <x:v>-22.00133</x:v>
      </x:c>
      <x:c t="n" s="0">
        <x:v>-12.5245</x:v>
      </x:c>
      <x:c t="n" s="0">
        <x:v>-18.30499</x:v>
      </x:c>
      <x:c t="n" s="0">
        <x:v>-9.040279</x:v>
      </x:c>
      <x:c t="n" s="0">
        <x:v>-3.489688</x:v>
      </x:c>
      <x:c t="n" s="0">
        <x:v>-5.213639</x:v>
      </x:c>
      <x:c t="n" s="0">
        <x:v>9.807781</x:v>
      </x:c>
      <x:c t="n" s="0">
        <x:v>12.61591</x:v>
      </x:c>
      <x:c t="n" s="0">
        <x:v>14.87685</x:v>
      </x:c>
      <x:c t="n" s="0">
        <x:v>11.37595</x:v>
      </x:c>
      <x:c t="n" s="0">
        <x:v>12.56789</x:v>
      </x:c>
      <x:c t="n" s="0">
        <x:v>18.57539</x:v>
      </x:c>
      <x:c t="n" s="0">
        <x:v>18.93039</x:v>
      </x:c>
      <x:c t="n" s="0">
        <x:v>21.2219</x:v>
      </x:c>
      <x:c t="n" s="0">
        <x:v>23.68281</x:v>
      </x:c>
      <x:c t="n" s="0">
        <x:v>26.89328</x:v>
      </x:c>
      <x:c t="n" s="0">
        <x:v>26.9282</x:v>
      </x:c>
      <x:c t="n" s="0">
        <x:v>26.66359</x:v>
      </x:c>
      <x:c t="n" s="0">
        <x:v>27.00409</x:v>
      </x:c>
      <x:c t="n" s="0">
        <x:v>27.74847</x:v>
      </x:c>
      <x:c t="n" s="0">
        <x:v>26.33664</x:v>
      </x:c>
      <x:c t="n" s="0">
        <x:v>26.97733</x:v>
      </x:c>
      <x:c t="n" s="0">
        <x:v>25.57606</x:v>
      </x:c>
      <x:c t="n" s="0">
        <x:v>24.00061</x:v>
      </x:c>
      <x:c t="n" s="0">
        <x:v>21.53664</x:v>
      </x:c>
      <x:c t="n" s="0">
        <x:v>19.50706</x:v>
      </x:c>
      <x:c t="n" s="0">
        <x:v>16.5568</x:v>
      </x:c>
      <x:c t="n" s="0">
        <x:v>13.14582</x:v>
      </x:c>
      <x:c t="n" s="0">
        <x:v>11.06366</x:v>
      </x:c>
      <x:c t="n" s="0">
        <x:v>11.68501</x:v>
      </x:c>
      <x:c t="n" s="0">
        <x:v>7.632954</x:v>
      </x:c>
      <x:c t="n" s="0">
        <x:v>5.660342</x:v>
      </x:c>
      <x:c t="n" s="0">
        <x:v>4.566359</x:v>
      </x:c>
      <x:c t="n" s="0">
        <x:v>7.707382</x:v>
      </x:c>
      <x:c t="n" s="0">
        <x:v>9.152004</x:v>
      </x:c>
      <x:c t="n" s="0">
        <x:v>6.925475</x:v>
      </x:c>
      <x:c t="n" s="0">
        <x:v>-21.21095</x:v>
      </x:c>
      <x:c t="n" s="0">
        <x:v>-11.98822</x:v>
      </x:c>
      <x:c t="n" s="0">
        <x:v>-19.22207</x:v>
      </x:c>
      <x:c t="n" s="0">
        <x:v>-11.73357</x:v>
      </x:c>
      <x:c t="n" s="0">
        <x:v>-8.11611</x:v>
      </x:c>
      <x:c t="n" s="0">
        <x:v>0.01215095</x:v>
      </x:c>
      <x:c t="n" s="0">
        <x:v>12.60786</x:v>
      </x:c>
      <x:c t="n" s="0">
        <x:v>13.74258</x:v>
      </x:c>
      <x:c t="n" s="0">
        <x:v>18.46043</x:v>
      </x:c>
      <x:c t="n" s="0">
        <x:v>10.63243</x:v>
      </x:c>
      <x:c t="n" s="0">
        <x:v>6.419634</x:v>
      </x:c>
      <x:c t="n" s="0">
        <x:v>23.10045</x:v>
      </x:c>
      <x:c t="n" s="0">
        <x:v>18.33649</x:v>
      </x:c>
      <x:c t="n" s="0">
        <x:v>18.86331</x:v>
      </x:c>
      <x:c t="n" s="0">
        <x:v>6.091727</x:v>
      </x:c>
      <x:c t="n" s="0">
        <x:v>23.34315</x:v>
      </x:c>
      <x:c t="n" s="0">
        <x:v>27.29084</x:v>
      </x:c>
      <x:c t="n" s="0">
        <x:v>29.4681</x:v>
      </x:c>
      <x:c t="n" s="0">
        <x:v>24.33949</x:v>
      </x:c>
      <x:c t="n" s="0">
        <x:v>26.83536</x:v>
      </x:c>
      <x:c t="n" s="0">
        <x:v>21.66214</x:v>
      </x:c>
      <x:c t="n" s="0">
        <x:v>28.37618</x:v>
      </x:c>
      <x:c t="n" s="0">
        <x:v>25.20903</x:v>
      </x:c>
      <x:c t="n" s="0">
        <x:v>21.8668</x:v>
      </x:c>
      <x:c t="n" s="0">
        <x:v>23.74043</x:v>
      </x:c>
      <x:c t="n" s="0">
        <x:v>18.97709</x:v>
      </x:c>
      <x:c t="n" s="0">
        <x:v>17.9736</x:v>
      </x:c>
      <x:c t="n" s="0">
        <x:v>13.64005</x:v>
      </x:c>
      <x:c t="n" s="0">
        <x:v>9.261051</x:v>
      </x:c>
      <x:c t="n" s="0">
        <x:v>11.27392</x:v>
      </x:c>
      <x:c t="n" s="0">
        <x:v>8.374344</x:v>
      </x:c>
      <x:c t="n" s="0">
        <x:v>4.833163</x:v>
      </x:c>
      <x:c t="n" s="0">
        <x:v>4.822562</x:v>
      </x:c>
      <x:c t="n" s="0">
        <x:v>8.295112</x:v>
      </x:c>
      <x:c t="n" s="0">
        <x:v>8.354151</x:v>
      </x:c>
      <x:c t="n" s="0">
        <x:v>6.382596</x:v>
      </x:c>
      <x:c t="str">
        <x:v>No</x:v>
      </x:c>
      <x:c t="str">
        <x:v>No</x:v>
      </x:c>
      <x:c t="str">
        <x:v/>
      </x:c>
    </x:row>
    <x:row r="3129">
      <x:c t="n" s="11">
        <x:v>3128</x:v>
      </x:c>
      <x:c t="str" s="11">
        <x:v/>
      </x:c>
      <x:c t="n" s="8">
        <x:v>43948.7338078704</x:v>
      </x:c>
      <x:c t="n" s="7">
        <x:v>43948.7338078704</x:v>
      </x:c>
      <x:c t="n" s="0">
        <x:v>36.25898</x:v>
      </x:c>
      <x:c t="n" s="0">
        <x:v>54.20069</x:v>
      </x:c>
      <x:c t="n" s="0">
        <x:v>66.34143</x:v>
      </x:c>
      <x:c t="n" s="0">
        <x:v>69.56634</x:v>
      </x:c>
      <x:c t="n" s="0">
        <x:v>-21.87689</x:v>
      </x:c>
      <x:c t="n" s="0">
        <x:v>-12.46639</x:v>
      </x:c>
      <x:c t="n" s="0">
        <x:v>-18.11115</x:v>
      </x:c>
      <x:c t="n" s="0">
        <x:v>-9.29888</x:v>
      </x:c>
      <x:c t="n" s="0">
        <x:v>-3.926412</x:v>
      </x:c>
      <x:c t="n" s="0">
        <x:v>-3.941705</x:v>
      </x:c>
      <x:c t="n" s="0">
        <x:v>10.34694</x:v>
      </x:c>
      <x:c t="n" s="0">
        <x:v>12.70958</x:v>
      </x:c>
      <x:c t="n" s="0">
        <x:v>15.622</x:v>
      </x:c>
      <x:c t="n" s="0">
        <x:v>13.8555</x:v>
      </x:c>
      <x:c t="n" s="0">
        <x:v>12.05916</x:v>
      </x:c>
      <x:c t="n" s="0">
        <x:v>20.3496</x:v>
      </x:c>
      <x:c t="n" s="0">
        <x:v>18.87675</x:v>
      </x:c>
      <x:c t="n" s="0">
        <x:v>20.92162</x:v>
      </x:c>
      <x:c t="n" s="0">
        <x:v>23.44799</x:v>
      </x:c>
      <x:c t="n" s="0">
        <x:v>26.46385</x:v>
      </x:c>
      <x:c t="n" s="0">
        <x:v>26.70682</x:v>
      </x:c>
      <x:c t="n" s="0">
        <x:v>26.9423</x:v>
      </x:c>
      <x:c t="n" s="0">
        <x:v>26.67791</x:v>
      </x:c>
      <x:c t="n" s="0">
        <x:v>27.62242</x:v>
      </x:c>
      <x:c t="n" s="0">
        <x:v>26.22994</x:v>
      </x:c>
      <x:c t="n" s="0">
        <x:v>26.96413</x:v>
      </x:c>
      <x:c t="n" s="0">
        <x:v>25.41781</x:v>
      </x:c>
      <x:c t="n" s="0">
        <x:v>23.73702</x:v>
      </x:c>
      <x:c t="n" s="0">
        <x:v>21.58669</x:v>
      </x:c>
      <x:c t="n" s="0">
        <x:v>19.35676</x:v>
      </x:c>
      <x:c t="n" s="0">
        <x:v>16.40458</x:v>
      </x:c>
      <x:c t="n" s="0">
        <x:v>12.97073</x:v>
      </x:c>
      <x:c t="n" s="0">
        <x:v>10.94225</x:v>
      </x:c>
      <x:c t="n" s="0">
        <x:v>11.45679</x:v>
      </x:c>
      <x:c t="n" s="0">
        <x:v>7.653715</x:v>
      </x:c>
      <x:c t="n" s="0">
        <x:v>5.629757</x:v>
      </x:c>
      <x:c t="n" s="0">
        <x:v>4.399349</x:v>
      </x:c>
      <x:c t="n" s="0">
        <x:v>7.559168</x:v>
      </x:c>
      <x:c t="n" s="0">
        <x:v>9.089347</x:v>
      </x:c>
      <x:c t="n" s="0">
        <x:v>6.80659</x:v>
      </x:c>
      <x:c t="n" s="0">
        <x:v>-21.21095</x:v>
      </x:c>
      <x:c t="n" s="0">
        <x:v>-12.2061</x:v>
      </x:c>
      <x:c t="n" s="0">
        <x:v>-16.48138</x:v>
      </x:c>
      <x:c t="n" s="0">
        <x:v>-11.0367</x:v>
      </x:c>
      <x:c t="n" s="0">
        <x:v>-8.11611</x:v>
      </x:c>
      <x:c t="n" s="0">
        <x:v>0.01215095</x:v>
      </x:c>
      <x:c t="n" s="0">
        <x:v>12.60786</x:v>
      </x:c>
      <x:c t="n" s="0">
        <x:v>13.22043</x:v>
      </x:c>
      <x:c t="n" s="0">
        <x:v>18.46043</x:v>
      </x:c>
      <x:c t="n" s="0">
        <x:v>19.35163</x:v>
      </x:c>
      <x:c t="n" s="0">
        <x:v>6.419634</x:v>
      </x:c>
      <x:c t="n" s="0">
        <x:v>25.06555</x:v>
      </x:c>
      <x:c t="n" s="0">
        <x:v>18.54896</x:v>
      </x:c>
      <x:c t="n" s="0">
        <x:v>18.43437</x:v>
      </x:c>
      <x:c t="n" s="0">
        <x:v>22.38997</x:v>
      </x:c>
      <x:c t="n" s="0">
        <x:v>21.84336</x:v>
      </x:c>
      <x:c t="n" s="0">
        <x:v>24.57299</x:v>
      </x:c>
      <x:c t="n" s="0">
        <x:v>27.8784</x:v>
      </x:c>
      <x:c t="n" s="0">
        <x:v>23.63263</x:v>
      </x:c>
      <x:c t="n" s="0">
        <x:v>26.83325</x:v>
      </x:c>
      <x:c t="n" s="0">
        <x:v>25.51027</x:v>
      </x:c>
      <x:c t="n" s="0">
        <x:v>26.63959</x:v>
      </x:c>
      <x:c t="n" s="0">
        <x:v>24.44613</x:v>
      </x:c>
      <x:c t="n" s="0">
        <x:v>22.32737</x:v>
      </x:c>
      <x:c t="n" s="0">
        <x:v>21.36264</x:v>
      </x:c>
      <x:c t="n" s="0">
        <x:v>18.08638</x:v>
      </x:c>
      <x:c t="n" s="0">
        <x:v>16.08158</x:v>
      </x:c>
      <x:c t="n" s="0">
        <x:v>11.34908</x:v>
      </x:c>
      <x:c t="n" s="0">
        <x:v>10.28459</x:v>
      </x:c>
      <x:c t="n" s="0">
        <x:v>9.321229</x:v>
      </x:c>
      <x:c t="n" s="0">
        <x:v>8.186763</x:v>
      </x:c>
      <x:c t="n" s="0">
        <x:v>5.426051</x:v>
      </x:c>
      <x:c t="n" s="0">
        <x:v>3.787058</x:v>
      </x:c>
      <x:c t="n" s="0">
        <x:v>7.060134</x:v>
      </x:c>
      <x:c t="n" s="0">
        <x:v>8.393637</x:v>
      </x:c>
      <x:c t="n" s="0">
        <x:v>6.177224</x:v>
      </x:c>
      <x:c t="str">
        <x:v>No</x:v>
      </x:c>
      <x:c t="str">
        <x:v>No</x:v>
      </x:c>
      <x:c t="str">
        <x:v/>
      </x:c>
    </x:row>
    <x:row r="3130">
      <x:c t="n" s="11">
        <x:v>3129</x:v>
      </x:c>
      <x:c t="str" s="11">
        <x:v/>
      </x:c>
      <x:c t="n" s="8">
        <x:v>43948.7338078704</x:v>
      </x:c>
      <x:c t="n" s="7">
        <x:v>43948.7338078704</x:v>
      </x:c>
      <x:c t="n" s="0">
        <x:v>34.87469</x:v>
      </x:c>
      <x:c t="n" s="0">
        <x:v>54.20069</x:v>
      </x:c>
      <x:c t="n" s="0">
        <x:v>69.01894</x:v>
      </x:c>
      <x:c t="n" s="0">
        <x:v>72.15828</x:v>
      </x:c>
      <x:c t="n" s="0">
        <x:v>-21.77338</x:v>
      </x:c>
      <x:c t="n" s="0">
        <x:v>-12.48502</x:v>
      </x:c>
      <x:c t="n" s="0">
        <x:v>-17.2045</x:v>
      </x:c>
      <x:c t="n" s="0">
        <x:v>-9.404246</x:v>
      </x:c>
      <x:c t="n" s="0">
        <x:v>-4.337652</x:v>
      </x:c>
      <x:c t="n" s="0">
        <x:v>-3.089431</x:v>
      </x:c>
      <x:c t="n" s="0">
        <x:v>10.35192</x:v>
      </x:c>
      <x:c t="n" s="0">
        <x:v>12.788</x:v>
      </x:c>
      <x:c t="n" s="0">
        <x:v>16.00833</x:v>
      </x:c>
      <x:c t="n" s="0">
        <x:v>15.22748</x:v>
      </x:c>
      <x:c t="n" s="0">
        <x:v>11.57188</x:v>
      </x:c>
      <x:c t="n" s="0">
        <x:v>21.44341</x:v>
      </x:c>
      <x:c t="n" s="0">
        <x:v>18.83042</x:v>
      </x:c>
      <x:c t="n" s="0">
        <x:v>20.56945</x:v>
      </x:c>
      <x:c t="n" s="0">
        <x:v>23.38433</x:v>
      </x:c>
      <x:c t="n" s="0">
        <x:v>25.93901</x:v>
      </x:c>
      <x:c t="n" s="0">
        <x:v>26.94398</x:v>
      </x:c>
      <x:c t="n" s="0">
        <x:v>26.94719</x:v>
      </x:c>
      <x:c t="n" s="0">
        <x:v>26.38123</x:v>
      </x:c>
      <x:c t="n" s="0">
        <x:v>27.69772</x:v>
      </x:c>
      <x:c t="n" s="0">
        <x:v>26.064</x:v>
      </x:c>
      <x:c t="n" s="0">
        <x:v>27.26008</x:v>
      </x:c>
      <x:c t="n" s="0">
        <x:v>25.33851</x:v>
      </x:c>
      <x:c t="n" s="0">
        <x:v>23.45268</x:v>
      </x:c>
      <x:c t="n" s="0">
        <x:v>21.46791</x:v>
      </x:c>
      <x:c t="n" s="0">
        <x:v>19.04388</x:v>
      </x:c>
      <x:c t="n" s="0">
        <x:v>16.39765</x:v>
      </x:c>
      <x:c t="n" s="0">
        <x:v>12.63146</x:v>
      </x:c>
      <x:c t="n" s="0">
        <x:v>10.944</x:v>
      </x:c>
      <x:c t="n" s="0">
        <x:v>11.35989</x:v>
      </x:c>
      <x:c t="n" s="0">
        <x:v>7.846425</x:v>
      </x:c>
      <x:c t="n" s="0">
        <x:v>5.722876</x:v>
      </x:c>
      <x:c t="n" s="0">
        <x:v>4.429735</x:v>
      </x:c>
      <x:c t="n" s="0">
        <x:v>7.583978</x:v>
      </x:c>
      <x:c t="n" s="0">
        <x:v>9.097487</x:v>
      </x:c>
      <x:c t="n" s="0">
        <x:v>6.911053</x:v>
      </x:c>
      <x:c t="n" s="0">
        <x:v>-21.21095</x:v>
      </x:c>
      <x:c t="n" s="0">
        <x:v>-12.59545</x:v>
      </x:c>
      <x:c t="n" s="0">
        <x:v>-13.97728</x:v>
      </x:c>
      <x:c t="n" s="0">
        <x:v>-10.07774</x:v>
      </x:c>
      <x:c t="n" s="0">
        <x:v>-8.11611</x:v>
      </x:c>
      <x:c t="n" s="0">
        <x:v>0.01215095</x:v>
      </x:c>
      <x:c t="n" s="0">
        <x:v>9.747507</x:v>
      </x:c>
      <x:c t="n" s="0">
        <x:v>13.22043</x:v>
      </x:c>
      <x:c t="n" s="0">
        <x:v>17.60735</x:v>
      </x:c>
      <x:c t="n" s="0">
        <x:v>19.35163</x:v>
      </x:c>
      <x:c t="n" s="0">
        <x:v>6.419634</x:v>
      </x:c>
      <x:c t="n" s="0">
        <x:v>25.06555</x:v>
      </x:c>
      <x:c t="n" s="0">
        <x:v>18.54896</x:v>
      </x:c>
      <x:c t="n" s="0">
        <x:v>17.60937</x:v>
      </x:c>
      <x:c t="n" s="0">
        <x:v>22.7051</x:v>
      </x:c>
      <x:c t="n" s="0">
        <x:v>20.60902</x:v>
      </x:c>
      <x:c t="n" s="0">
        <x:v>28.80012</x:v>
      </x:c>
      <x:c t="n" s="0">
        <x:v>27.14272</x:v>
      </x:c>
      <x:c t="n" s="0">
        <x:v>24.82311</x:v>
      </x:c>
      <x:c t="n" s="0">
        <x:v>27.70605</x:v>
      </x:c>
      <x:c t="n" s="0">
        <x:v>26.0185</x:v>
      </x:c>
      <x:c t="n" s="0">
        <x:v>28.60298</x:v>
      </x:c>
      <x:c t="n" s="0">
        <x:v>24.41273</x:v>
      </x:c>
      <x:c t="n" s="0">
        <x:v>23.21556</x:v>
      </x:c>
      <x:c t="n" s="0">
        <x:v>20.87322</x:v>
      </x:c>
      <x:c t="n" s="0">
        <x:v>17.64704</x:v>
      </x:c>
      <x:c t="n" s="0">
        <x:v>16.16057</x:v>
      </x:c>
      <x:c t="n" s="0">
        <x:v>9.435048</x:v>
      </x:c>
      <x:c t="n" s="0">
        <x:v>11.26212</x:v>
      </x:c>
      <x:c t="n" s="0">
        <x:v>11.00728</x:v>
      </x:c>
      <x:c t="n" s="0">
        <x:v>8.966955</x:v>
      </x:c>
      <x:c t="n" s="0">
        <x:v>6.248588</x:v>
      </x:c>
      <x:c t="n" s="0">
        <x:v>4.01056</x:v>
      </x:c>
      <x:c t="n" s="0">
        <x:v>8.054723</x:v>
      </x:c>
      <x:c t="n" s="0">
        <x:v>10.06916</x:v>
      </x:c>
      <x:c t="n" s="0">
        <x:v>7.408456</x:v>
      </x:c>
      <x:c t="str">
        <x:v>No</x:v>
      </x:c>
      <x:c t="str">
        <x:v>No</x:v>
      </x:c>
      <x:c t="str">
        <x:v/>
      </x:c>
    </x:row>
    <x:row r="3131">
      <x:c t="n" s="11">
        <x:v>3130</x:v>
      </x:c>
      <x:c t="str" s="11">
        <x:v/>
      </x:c>
      <x:c t="n" s="8">
        <x:v>43948.7338078704</x:v>
      </x:c>
      <x:c t="n" s="7">
        <x:v>43948.7338078704</x:v>
      </x:c>
      <x:c t="n" s="0">
        <x:v>37.0801</x:v>
      </x:c>
      <x:c t="n" s="0">
        <x:v>54.20069</x:v>
      </x:c>
      <x:c t="n" s="0">
        <x:v>65.21016</x:v>
      </x:c>
      <x:c t="n" s="0">
        <x:v>69.65408</x:v>
      </x:c>
      <x:c t="n" s="0">
        <x:v>-21.68686</x:v>
      </x:c>
      <x:c t="n" s="0">
        <x:v>-12.501</x:v>
      </x:c>
      <x:c t="n" s="0">
        <x:v>-16.55653</x:v>
      </x:c>
      <x:c t="n" s="0">
        <x:v>-9.496302</x:v>
      </x:c>
      <x:c t="n" s="0">
        <x:v>-4.687913</x:v>
      </x:c>
      <x:c t="n" s="0">
        <x:v>-2.47424</x:v>
      </x:c>
      <x:c t="n" s="0">
        <x:v>9.942334</x:v>
      </x:c>
      <x:c t="n" s="0">
        <x:v>12.85387</x:v>
      </x:c>
      <x:c t="n" s="0">
        <x:v>16.16822</x:v>
      </x:c>
      <x:c t="n" s="0">
        <x:v>15.62636</x:v>
      </x:c>
      <x:c t="n" s="0">
        <x:v>12.98578</x:v>
      </x:c>
      <x:c t="n" s="0">
        <x:v>21.72153</x:v>
      </x:c>
      <x:c t="n" s="0">
        <x:v>18.82071</x:v>
      </x:c>
      <x:c t="n" s="0">
        <x:v>20.44174</x:v>
      </x:c>
      <x:c t="n" s="0">
        <x:v>23.07121</x:v>
      </x:c>
      <x:c t="n" s="0">
        <x:v>25.72062</x:v>
      </x:c>
      <x:c t="n" s="0">
        <x:v>27.55692</x:v>
      </x:c>
      <x:c t="n" s="0">
        <x:v>26.67996</x:v>
      </x:c>
      <x:c t="n" s="0">
        <x:v>26.45845</x:v>
      </x:c>
      <x:c t="n" s="0">
        <x:v>27.53855</x:v>
      </x:c>
      <x:c t="n" s="0">
        <x:v>26.43929</x:v>
      </x:c>
      <x:c t="n" s="0">
        <x:v>26.91996</x:v>
      </x:c>
      <x:c t="n" s="0">
        <x:v>25.12321</x:v>
      </x:c>
      <x:c t="n" s="0">
        <x:v>23.50418</x:v>
      </x:c>
      <x:c t="n" s="0">
        <x:v>21.44548</x:v>
      </x:c>
      <x:c t="n" s="0">
        <x:v>19.24106</x:v>
      </x:c>
      <x:c t="n" s="0">
        <x:v>16.2319</x:v>
      </x:c>
      <x:c t="n" s="0">
        <x:v>12.53407</x:v>
      </x:c>
      <x:c t="n" s="0">
        <x:v>11.0599</x:v>
      </x:c>
      <x:c t="n" s="0">
        <x:v>11.56278</x:v>
      </x:c>
      <x:c t="n" s="0">
        <x:v>8.030538</x:v>
      </x:c>
      <x:c t="n" s="0">
        <x:v>5.757457</x:v>
      </x:c>
      <x:c t="n" s="0">
        <x:v>4.494845</x:v>
      </x:c>
      <x:c t="n" s="0">
        <x:v>7.467422</x:v>
      </x:c>
      <x:c t="n" s="0">
        <x:v>9.230142</x:v>
      </x:c>
      <x:c t="n" s="0">
        <x:v>6.824564</x:v>
      </x:c>
      <x:c t="n" s="0">
        <x:v>-21.21095</x:v>
      </x:c>
      <x:c t="n" s="0">
        <x:v>-12.59545</x:v>
      </x:c>
      <x:c t="n" s="0">
        <x:v>-13.97728</x:v>
      </x:c>
      <x:c t="n" s="0">
        <x:v>-10.07774</x:v>
      </x:c>
      <x:c t="n" s="0">
        <x:v>-7.557344</x:v>
      </x:c>
      <x:c t="n" s="0">
        <x:v>0.01215095</x:v>
      </x:c>
      <x:c t="n" s="0">
        <x:v>6.189182</x:v>
      </x:c>
      <x:c t="n" s="0">
        <x:v>13.22043</x:v>
      </x:c>
      <x:c t="n" s="0">
        <x:v>17.00139</x:v>
      </x:c>
      <x:c t="n" s="0">
        <x:v>16.71579</x:v>
      </x:c>
      <x:c t="n" s="0">
        <x:v>17.71778</x:v>
      </x:c>
      <x:c t="n" s="0">
        <x:v>22.31913</x:v>
      </x:c>
      <x:c t="n" s="0">
        <x:v>18.79101</x:v>
      </x:c>
      <x:c t="n" s="0">
        <x:v>19.92147</x:v>
      </x:c>
      <x:c t="n" s="0">
        <x:v>20.57331</x:v>
      </x:c>
      <x:c t="n" s="0">
        <x:v>24.78194</x:v>
      </x:c>
      <x:c t="n" s="0">
        <x:v>29.91127</x:v>
      </x:c>
      <x:c t="n" s="0">
        <x:v>24.38911</x:v>
      </x:c>
      <x:c t="n" s="0">
        <x:v>26.88759</x:v>
      </x:c>
      <x:c t="n" s="0">
        <x:v>26.40001</x:v>
      </x:c>
      <x:c t="n" s="0">
        <x:v>27.67702</x:v>
      </x:c>
      <x:c t="n" s="0">
        <x:v>24.09125</x:v>
      </x:c>
      <x:c t="n" s="0">
        <x:v>24.59163</x:v>
      </x:c>
      <x:c t="n" s="0">
        <x:v>21.79948</x:v>
      </x:c>
      <x:c t="n" s="0">
        <x:v>20.95368</x:v>
      </x:c>
      <x:c t="n" s="0">
        <x:v>19.94019</x:v>
      </x:c>
      <x:c t="n" s="0">
        <x:v>13.96874</x:v>
      </x:c>
      <x:c t="n" s="0">
        <x:v>11.94152</x:v>
      </x:c>
      <x:c t="n" s="0">
        <x:v>11.34009</x:v>
      </x:c>
      <x:c t="n" s="0">
        <x:v>12.18326</x:v>
      </x:c>
      <x:c t="n" s="0">
        <x:v>9.183122</x:v>
      </x:c>
      <x:c t="n" s="0">
        <x:v>5.791672</x:v>
      </x:c>
      <x:c t="n" s="0">
        <x:v>5.326698</x:v>
      </x:c>
      <x:c t="n" s="0">
        <x:v>6.33843</x:v>
      </x:c>
      <x:c t="n" s="0">
        <x:v>9.237006</x:v>
      </x:c>
      <x:c t="n" s="0">
        <x:v>6.362484</x:v>
      </x:c>
      <x:c t="str">
        <x:v>No</x:v>
      </x:c>
      <x:c t="str">
        <x:v>No</x:v>
      </x:c>
      <x:c t="str">
        <x:v/>
      </x:c>
    </x:row>
    <x:row r="3132">
      <x:c t="n" s="11">
        <x:v>3131</x:v>
      </x:c>
      <x:c t="str" s="11">
        <x:v/>
      </x:c>
      <x:c t="n" s="8">
        <x:v>43948.7338078704</x:v>
      </x:c>
      <x:c t="n" s="7">
        <x:v>43948.7338078704</x:v>
      </x:c>
      <x:c t="n" s="0">
        <x:v>37.56135</x:v>
      </x:c>
      <x:c t="n" s="0">
        <x:v>54.20069</x:v>
      </x:c>
      <x:c t="n" s="0">
        <x:v>64.58324</x:v>
      </x:c>
      <x:c t="n" s="0">
        <x:v>68.3464</x:v>
      </x:c>
      <x:c t="n" s="0">
        <x:v>-21.61433</x:v>
      </x:c>
      <x:c t="n" s="0">
        <x:v>-12.5147</x:v>
      </x:c>
      <x:c t="n" s="0">
        <x:v>-16.07066</x:v>
      </x:c>
      <x:c t="n" s="0">
        <x:v>-9.576493</x:v>
      </x:c>
      <x:c t="n" s="0">
        <x:v>-4.999734</x:v>
      </x:c>
      <x:c t="n" s="0">
        <x:v>-2.010079</x:v>
      </x:c>
      <x:c t="n" s="0">
        <x:v>9.559092</x:v>
      </x:c>
      <x:c t="n" s="0">
        <x:v>14.37646</x:v>
      </x:c>
      <x:c t="n" s="0">
        <x:v>16.20576</x:v>
      </x:c>
      <x:c t="n" s="0">
        <x:v>15.09588</x:v>
      </x:c>
      <x:c t="n" s="0">
        <x:v>14.27435</x:v>
      </x:c>
      <x:c t="n" s="0">
        <x:v>21.13552</x:v>
      </x:c>
      <x:c t="n" s="0">
        <x:v>18.81639</x:v>
      </x:c>
      <x:c t="n" s="0">
        <x:v>20.50894</x:v>
      </x:c>
      <x:c t="n" s="0">
        <x:v>23.09803</x:v>
      </x:c>
      <x:c t="n" s="0">
        <x:v>26.02567</x:v>
      </x:c>
      <x:c t="n" s="0">
        <x:v>27.72442</x:v>
      </x:c>
      <x:c t="n" s="0">
        <x:v>26.58986</x:v>
      </x:c>
      <x:c t="n" s="0">
        <x:v>25.9559</x:v>
      </x:c>
      <x:c t="n" s="0">
        <x:v>27.38489</x:v>
      </x:c>
      <x:c t="n" s="0">
        <x:v>25.85035</x:v>
      </x:c>
      <x:c t="n" s="0">
        <x:v>26.8917</x:v>
      </x:c>
      <x:c t="n" s="0">
        <x:v>25.14026</x:v>
      </x:c>
      <x:c t="n" s="0">
        <x:v>23.5915</x:v>
      </x:c>
      <x:c t="n" s="0">
        <x:v>21.52437</x:v>
      </x:c>
      <x:c t="n" s="0">
        <x:v>19.71693</x:v>
      </x:c>
      <x:c t="n" s="0">
        <x:v>16.03105</x:v>
      </x:c>
      <x:c t="n" s="0">
        <x:v>12.51015</x:v>
      </x:c>
      <x:c t="n" s="0">
        <x:v>10.8117</x:v>
      </x:c>
      <x:c t="n" s="0">
        <x:v>11.6133</x:v>
      </x:c>
      <x:c t="n" s="0">
        <x:v>8.106474</x:v>
      </x:c>
      <x:c t="n" s="0">
        <x:v>5.794785</x:v>
      </x:c>
      <x:c t="n" s="0">
        <x:v>4.548006</x:v>
      </x:c>
      <x:c t="n" s="0">
        <x:v>7.501626</x:v>
      </x:c>
      <x:c t="n" s="0">
        <x:v>9.101973</x:v>
      </x:c>
      <x:c t="n" s="0">
        <x:v>6.737932</x:v>
      </x:c>
      <x:c t="n" s="0">
        <x:v>-21.21095</x:v>
      </x:c>
      <x:c t="n" s="0">
        <x:v>-12.59545</x:v>
      </x:c>
      <x:c t="n" s="0">
        <x:v>-13.97728</x:v>
      </x:c>
      <x:c t="n" s="0">
        <x:v>-10.07774</x:v>
      </x:c>
      <x:c t="n" s="0">
        <x:v>-7.483081</x:v>
      </x:c>
      <x:c t="n" s="0">
        <x:v>0.01215095</x:v>
      </x:c>
      <x:c t="n" s="0">
        <x:v>6.189182</x:v>
      </x:c>
      <x:c t="n" s="0">
        <x:v>19.13199</x:v>
      </x:c>
      <x:c t="n" s="0">
        <x:v>15.84115</x:v>
      </x:c>
      <x:c t="n" s="0">
        <x:v>8.896395</x:v>
      </x:c>
      <x:c t="n" s="0">
        <x:v>18.25725</x:v>
      </x:c>
      <x:c t="n" s="0">
        <x:v>13.03433</x:v>
      </x:c>
      <x:c t="n" s="0">
        <x:v>18.79101</x:v>
      </x:c>
      <x:c t="n" s="0">
        <x:v>20.8825</x:v>
      </x:c>
      <x:c t="n" s="0">
        <x:v>23.53116</x:v>
      </x:c>
      <x:c t="n" s="0">
        <x:v>27.65652</x:v>
      </x:c>
      <x:c t="n" s="0">
        <x:v>28.43661</x:v>
      </x:c>
      <x:c t="n" s="0">
        <x:v>25.94227</x:v>
      </x:c>
      <x:c t="n" s="0">
        <x:v>17.4001</x:v>
      </x:c>
      <x:c t="n" s="0">
        <x:v>26.12727</x:v>
      </x:c>
      <x:c t="n" s="0">
        <x:v>15.13884</x:v>
      </x:c>
      <x:c t="n" s="0">
        <x:v>26.88509</x:v>
      </x:c>
      <x:c t="n" s="0">
        <x:v>26.3828</x:v>
      </x:c>
      <x:c t="n" s="0">
        <x:v>24.20636</x:v>
      </x:c>
      <x:c t="n" s="0">
        <x:v>22.86239</x:v>
      </x:c>
      <x:c t="n" s="0">
        <x:v>22.10778</x:v>
      </x:c>
      <x:c t="n" s="0">
        <x:v>15.90005</x:v>
      </x:c>
      <x:c t="n" s="0">
        <x:v>12.14744</x:v>
      </x:c>
      <x:c t="n" s="0">
        <x:v>8.900315</x:v>
      </x:c>
      <x:c t="n" s="0">
        <x:v>12.48172</x:v>
      </x:c>
      <x:c t="n" s="0">
        <x:v>7.8183</x:v>
      </x:c>
      <x:c t="n" s="0">
        <x:v>6.141801</x:v>
      </x:c>
      <x:c t="n" s="0">
        <x:v>4.455892</x:v>
      </x:c>
      <x:c t="n" s="0">
        <x:v>7.59374</x:v>
      </x:c>
      <x:c t="n" s="0">
        <x:v>8.173725</x:v>
      </x:c>
      <x:c t="n" s="0">
        <x:v>6.242475</x:v>
      </x:c>
      <x:c t="str">
        <x:v>No</x:v>
      </x:c>
      <x:c t="str">
        <x:v>No</x:v>
      </x:c>
      <x:c t="str">
        <x:v/>
      </x:c>
    </x:row>
    <x:row r="3133">
      <x:c t="n" s="11">
        <x:v>3132</x:v>
      </x:c>
      <x:c t="str" s="11">
        <x:v/>
      </x:c>
      <x:c t="n" s="8">
        <x:v>43948.7338078704</x:v>
      </x:c>
      <x:c t="n" s="7">
        <x:v>43948.7338078704</x:v>
      </x:c>
      <x:c t="n" s="0">
        <x:v>36.30224</x:v>
      </x:c>
      <x:c t="n" s="0">
        <x:v>54.20069</x:v>
      </x:c>
      <x:c t="n" s="0">
        <x:v>65.01585</x:v>
      </x:c>
      <x:c t="n" s="0">
        <x:v>67.28836</x:v>
      </x:c>
      <x:c t="n" s="0">
        <x:v>-21.51986</x:v>
      </x:c>
      <x:c t="n" s="0">
        <x:v>-12.52642</x:v>
      </x:c>
      <x:c t="n" s="0">
        <x:v>-15.69484</x:v>
      </x:c>
      <x:c t="n" s="0">
        <x:v>-9.646168</x:v>
      </x:c>
      <x:c t="n" s="0">
        <x:v>-5.284998</x:v>
      </x:c>
      <x:c t="n" s="0">
        <x:v>-0.6410183</x:v>
      </x:c>
      <x:c t="n" s="0">
        <x:v>9.202687</x:v>
      </x:c>
      <x:c t="n" s="0">
        <x:v>15.48361</x:v>
      </x:c>
      <x:c t="n" s="0">
        <x:v>15.57558</x:v>
      </x:c>
      <x:c t="n" s="0">
        <x:v>14.58512</x:v>
      </x:c>
      <x:c t="n" s="0">
        <x:v>15.13531</x:v>
      </x:c>
      <x:c t="n" s="0">
        <x:v>20.56366</x:v>
      </x:c>
      <x:c t="n" s="0">
        <x:v>18.73572</x:v>
      </x:c>
      <x:c t="n" s="0">
        <x:v>20.04742</x:v>
      </x:c>
      <x:c t="n" s="0">
        <x:v>23.10421</x:v>
      </x:c>
      <x:c t="n" s="0">
        <x:v>26.54384</x:v>
      </x:c>
      <x:c t="n" s="0">
        <x:v>27.45479</x:v>
      </x:c>
      <x:c t="n" s="0">
        <x:v>26.45058</x:v>
      </x:c>
      <x:c t="n" s="0">
        <x:v>25.75932</x:v>
      </x:c>
      <x:c t="n" s="0">
        <x:v>27.35752</x:v>
      </x:c>
      <x:c t="n" s="0">
        <x:v>25.67087</x:v>
      </x:c>
      <x:c t="n" s="0">
        <x:v>26.70924</x:v>
      </x:c>
      <x:c t="n" s="0">
        <x:v>25.26852</x:v>
      </x:c>
      <x:c t="n" s="0">
        <x:v>23.54431</x:v>
      </x:c>
      <x:c t="n" s="0">
        <x:v>21.75426</x:v>
      </x:c>
      <x:c t="n" s="0">
        <x:v>19.68992</x:v>
      </x:c>
      <x:c t="n" s="0">
        <x:v>16.11296</x:v>
      </x:c>
      <x:c t="n" s="0">
        <x:v>12.3914</x:v>
      </x:c>
      <x:c t="n" s="0">
        <x:v>10.852</x:v>
      </x:c>
      <x:c t="n" s="0">
        <x:v>11.5866</x:v>
      </x:c>
      <x:c t="n" s="0">
        <x:v>7.915707</x:v>
      </x:c>
      <x:c t="n" s="0">
        <x:v>6.019995</x:v>
      </x:c>
      <x:c t="n" s="0">
        <x:v>4.760311</x:v>
      </x:c>
      <x:c t="n" s="0">
        <x:v>7.543059</x:v>
      </x:c>
      <x:c t="n" s="0">
        <x:v>9.001289</x:v>
      </x:c>
      <x:c t="n" s="0">
        <x:v>6.711583</x:v>
      </x:c>
      <x:c t="n" s="0">
        <x:v>-20.94862</x:v>
      </x:c>
      <x:c t="n" s="0">
        <x:v>-12.59545</x:v>
      </x:c>
      <x:c t="n" s="0">
        <x:v>-13.97728</x:v>
      </x:c>
      <x:c t="n" s="0">
        <x:v>-10.07774</x:v>
      </x:c>
      <x:c t="n" s="0">
        <x:v>-7.483081</x:v>
      </x:c>
      <x:c t="n" s="0">
        <x:v>4.08011</x:v>
      </x:c>
      <x:c t="n" s="0">
        <x:v>6.189182</x:v>
      </x:c>
      <x:c t="n" s="0">
        <x:v>19.13199</x:v>
      </x:c>
      <x:c t="n" s="0">
        <x:v>4.940475</x:v>
      </x:c>
      <x:c t="n" s="0">
        <x:v>8.896395</x:v>
      </x:c>
      <x:c t="n" s="0">
        <x:v>18.25725</x:v>
      </x:c>
      <x:c t="n" s="0">
        <x:v>13.03433</x:v>
      </x:c>
      <x:c t="n" s="0">
        <x:v>18.10836</x:v>
      </x:c>
      <x:c t="n" s="0">
        <x:v>13.44634</x:v>
      </x:c>
      <x:c t="n" s="0">
        <x:v>22.93417</x:v>
      </x:c>
      <x:c t="n" s="0">
        <x:v>28.73971</x:v>
      </x:c>
      <x:c t="n" s="0">
        <x:v>24.85897</x:v>
      </x:c>
      <x:c t="n" s="0">
        <x:v>25.54339</x:v>
      </x:c>
      <x:c t="n" s="0">
        <x:v>25.92253</x:v>
      </x:c>
      <x:c t="n" s="0">
        <x:v>27.75035</x:v>
      </x:c>
      <x:c t="n" s="0">
        <x:v>24.9058</x:v>
      </x:c>
      <x:c t="n" s="0">
        <x:v>25.11345</x:v>
      </x:c>
      <x:c t="n" s="0">
        <x:v>24.40783</x:v>
      </x:c>
      <x:c t="n" s="0">
        <x:v>23.24426</x:v>
      </x:c>
      <x:c t="n" s="0">
        <x:v>22.28122</x:v>
      </x:c>
      <x:c t="n" s="0">
        <x:v>18.63996</x:v>
      </x:c>
      <x:c t="n" s="0">
        <x:v>16.32207</x:v>
      </x:c>
      <x:c t="n" s="0">
        <x:v>12.52381</x:v>
      </x:c>
      <x:c t="n" s="0">
        <x:v>10.99951</x:v>
      </x:c>
      <x:c t="n" s="0">
        <x:v>11.15275</x:v>
      </x:c>
      <x:c t="n" s="0">
        <x:v>6.919305</x:v>
      </x:c>
      <x:c t="n" s="0">
        <x:v>7.077053</x:v>
      </x:c>
      <x:c t="n" s="0">
        <x:v>5.936564</x:v>
      </x:c>
      <x:c t="n" s="0">
        <x:v>8.072026</x:v>
      </x:c>
      <x:c t="n" s="0">
        <x:v>8.449316</x:v>
      </x:c>
      <x:c t="n" s="0">
        <x:v>6.551788</x:v>
      </x:c>
      <x:c t="str">
        <x:v>No</x:v>
      </x:c>
      <x:c t="str">
        <x:v>No</x:v>
      </x:c>
      <x:c t="str">
        <x:v/>
      </x:c>
    </x:row>
    <x:row r="3134">
      <x:c t="n" s="11">
        <x:v>3133</x:v>
      </x:c>
      <x:c t="str" s="11">
        <x:v/>
      </x:c>
      <x:c t="n" s="8">
        <x:v>43948.7338078704</x:v>
      </x:c>
      <x:c t="n" s="7">
        <x:v>43948.7338078704</x:v>
      </x:c>
      <x:c t="n" s="0">
        <x:v>36.62175</x:v>
      </x:c>
      <x:c t="n" s="0">
        <x:v>54.20069</x:v>
      </x:c>
      <x:c t="n" s="0">
        <x:v>62.19516</x:v>
      </x:c>
      <x:c t="n" s="0">
        <x:v>67.84952</x:v>
      </x:c>
      <x:c t="n" s="0">
        <x:v>-21.39052</x:v>
      </x:c>
      <x:c t="n" s="0">
        <x:v>-12.53646</x:v>
      </x:c>
      <x:c t="n" s="0">
        <x:v>-15.39776</x:v>
      </x:c>
      <x:c t="n" s="0">
        <x:v>-9.706579</x:v>
      </x:c>
      <x:c t="n" s="0">
        <x:v>-5.544394</x:v>
      </x:c>
      <x:c t="n" s="0">
        <x:v>1.262774</x:v>
      </x:c>
      <x:c t="n" s="0">
        <x:v>8.679113</x:v>
      </x:c>
      <x:c t="n" s="0">
        <x:v>16.30456</x:v>
      </x:c>
      <x:c t="n" s="0">
        <x:v>14.95395</x:v>
      </x:c>
      <x:c t="n" s="0">
        <x:v>14.33391</x:v>
      </x:c>
      <x:c t="n" s="0">
        <x:v>15.76992</x:v>
      </x:c>
      <x:c t="n" s="0">
        <x:v>19.9733</x:v>
      </x:c>
      <x:c t="n" s="0">
        <x:v>18.59206</x:v>
      </x:c>
      <x:c t="n" s="0">
        <x:v>19.41878</x:v>
      </x:c>
      <x:c t="n" s="0">
        <x:v>22.93752</x:v>
      </x:c>
      <x:c t="n" s="0">
        <x:v>26.17797</x:v>
      </x:c>
      <x:c t="n" s="0">
        <x:v>27.34608</x:v>
      </x:c>
      <x:c t="n" s="0">
        <x:v>26.11646</x:v>
      </x:c>
      <x:c t="n" s="0">
        <x:v>25.97661</x:v>
      </x:c>
      <x:c t="n" s="0">
        <x:v>27.09166</x:v>
      </x:c>
      <x:c t="n" s="0">
        <x:v>25.35701</x:v>
      </x:c>
      <x:c t="n" s="0">
        <x:v>26.59714</x:v>
      </x:c>
      <x:c t="n" s="0">
        <x:v>25.98554</x:v>
      </x:c>
      <x:c t="n" s="0">
        <x:v>23.44735</x:v>
      </x:c>
      <x:c t="n" s="0">
        <x:v>21.4936</x:v>
      </x:c>
      <x:c t="n" s="0">
        <x:v>19.80768</x:v>
      </x:c>
      <x:c t="n" s="0">
        <x:v>16.12792</x:v>
      </x:c>
      <x:c t="n" s="0">
        <x:v>12.24006</x:v>
      </x:c>
      <x:c t="n" s="0">
        <x:v>10.8698</x:v>
      </x:c>
      <x:c t="n" s="0">
        <x:v>11.64892</x:v>
      </x:c>
      <x:c t="n" s="0">
        <x:v>7.779451</x:v>
      </x:c>
      <x:c t="n" s="0">
        <x:v>5.935924</x:v>
      </x:c>
      <x:c t="n" s="0">
        <x:v>4.909421</x:v>
      </x:c>
      <x:c t="n" s="0">
        <x:v>7.540581</x:v>
      </x:c>
      <x:c t="n" s="0">
        <x:v>9.066395</x:v>
      </x:c>
      <x:c t="n" s="0">
        <x:v>6.647236</x:v>
      </x:c>
      <x:c t="n" s="0">
        <x:v>-20.70124</x:v>
      </x:c>
      <x:c t="n" s="0">
        <x:v>-12.59545</x:v>
      </x:c>
      <x:c t="n" s="0">
        <x:v>-13.97728</x:v>
      </x:c>
      <x:c t="n" s="0">
        <x:v>-10.07774</x:v>
      </x:c>
      <x:c t="n" s="0">
        <x:v>-7.483081</x:v>
      </x:c>
      <x:c t="n" s="0">
        <x:v>6.14317</x:v>
      </x:c>
      <x:c t="n" s="0">
        <x:v>1.656523</x:v>
      </x:c>
      <x:c t="n" s="0">
        <x:v>19.36368</x:v>
      </x:c>
      <x:c t="n" s="0">
        <x:v>4.940475</x:v>
      </x:c>
      <x:c t="n" s="0">
        <x:v>13.3835</x:v>
      </x:c>
      <x:c t="n" s="0">
        <x:v>18.33378</x:v>
      </x:c>
      <x:c t="n" s="0">
        <x:v>11.40797</x:v>
      </x:c>
      <x:c t="n" s="0">
        <x:v>17.64051</x:v>
      </x:c>
      <x:c t="n" s="0">
        <x:v>8.561723</x:v>
      </x:c>
      <x:c t="n" s="0">
        <x:v>21.80857</x:v>
      </x:c>
      <x:c t="n" s="0">
        <x:v>21.11829</x:v>
      </x:c>
      <x:c t="n" s="0">
        <x:v>26.43517</x:v>
      </x:c>
      <x:c t="n" s="0">
        <x:v>23.59859</x:v>
      </x:c>
      <x:c t="n" s="0">
        <x:v>26.06633</x:v>
      </x:c>
      <x:c t="n" s="0">
        <x:v>24.25089</x:v>
      </x:c>
      <x:c t="n" s="0">
        <x:v>24.46404</x:v>
      </x:c>
      <x:c t="n" s="0">
        <x:v>26.60934</x:v>
      </x:c>
      <x:c t="n" s="0">
        <x:v>28.78079</x:v>
      </x:c>
      <x:c t="n" s="0">
        <x:v>22.61482</x:v>
      </x:c>
      <x:c t="n" s="0">
        <x:v>19.65031</x:v>
      </x:c>
      <x:c t="n" s="0">
        <x:v>20.24724</x:v>
      </x:c>
      <x:c t="n" s="0">
        <x:v>16.65724</x:v>
      </x:c>
      <x:c t="n" s="0">
        <x:v>10.25045</x:v>
      </x:c>
      <x:c t="n" s="0">
        <x:v>11.09826</x:v>
      </x:c>
      <x:c t="n" s="0">
        <x:v>11.79244</x:v>
      </x:c>
      <x:c t="n" s="0">
        <x:v>7.027447</x:v>
      </x:c>
      <x:c t="n" s="0">
        <x:v>5.108171</x:v>
      </x:c>
      <x:c t="n" s="0">
        <x:v>5.423094</x:v>
      </x:c>
      <x:c t="n" s="0">
        <x:v>6.938322</x:v>
      </x:c>
      <x:c t="n" s="0">
        <x:v>9.940125</x:v>
      </x:c>
      <x:c t="n" s="0">
        <x:v>6.275951</x:v>
      </x:c>
      <x:c t="str">
        <x:v>No</x:v>
      </x:c>
      <x:c t="str">
        <x:v>No</x:v>
      </x:c>
      <x:c t="str">
        <x:v/>
      </x:c>
    </x:row>
    <x:row r="3135">
      <x:c t="n" s="11">
        <x:v>3134</x:v>
      </x:c>
      <x:c t="str" s="11">
        <x:v/>
      </x:c>
      <x:c t="n" s="8">
        <x:v>43948.7338078704</x:v>
      </x:c>
      <x:c t="n" s="7">
        <x:v>43948.7338078704</x:v>
      </x:c>
      <x:c t="n" s="0">
        <x:v>36.30542</x:v>
      </x:c>
      <x:c t="n" s="0">
        <x:v>54.20069</x:v>
      </x:c>
      <x:c t="n" s="0">
        <x:v>48.14452</x:v>
      </x:c>
      <x:c t="n" s="0">
        <x:v>58.68498</x:v>
      </x:c>
      <x:c t="n" s="0">
        <x:v>-21.28304</x:v>
      </x:c>
      <x:c t="n" s="0">
        <x:v>-12.54505</x:v>
      </x:c>
      <x:c t="n" s="0">
        <x:v>-14.93014</x:v>
      </x:c>
      <x:c t="n" s="0">
        <x:v>-9.799782</x:v>
      </x:c>
      <x:c t="n" s="0">
        <x:v>-5.778891</x:v>
      </x:c>
      <x:c t="n" s="0">
        <x:v>2.412555</x:v>
      </x:c>
      <x:c t="n" s="0">
        <x:v>8.050433</x:v>
      </x:c>
      <x:c t="n" s="0">
        <x:v>16.92808</x:v>
      </x:c>
      <x:c t="n" s="0">
        <x:v>14.34203</x:v>
      </x:c>
      <x:c t="n" s="0">
        <x:v>14.73685</x:v>
      </x:c>
      <x:c t="n" s="0">
        <x:v>16.28193</x:v>
      </x:c>
      <x:c t="n" s="0">
        <x:v>19.37478</x:v>
      </x:c>
      <x:c t="n" s="0">
        <x:v>18.3749</x:v>
      </x:c>
      <x:c t="n" s="0">
        <x:v>18.75954</x:v>
      </x:c>
      <x:c t="n" s="0">
        <x:v>22.9347</x:v>
      </x:c>
      <x:c t="n" s="0">
        <x:v>26.44128</x:v>
      </x:c>
      <x:c t="n" s="0">
        <x:v>26.79102</x:v>
      </x:c>
      <x:c t="n" s="0">
        <x:v>26.49127</x:v>
      </x:c>
      <x:c t="n" s="0">
        <x:v>25.61064</x:v>
      </x:c>
      <x:c t="n" s="0">
        <x:v>26.95165</x:v>
      </x:c>
      <x:c t="n" s="0">
        <x:v>26.15628</x:v>
      </x:c>
      <x:c t="n" s="0">
        <x:v>26.79529</x:v>
      </x:c>
      <x:c t="n" s="0">
        <x:v>25.98389</x:v>
      </x:c>
      <x:c t="n" s="0">
        <x:v>23.40736</x:v>
      </x:c>
      <x:c t="n" s="0">
        <x:v>21.38644</x:v>
      </x:c>
      <x:c t="n" s="0">
        <x:v>19.88948</x:v>
      </x:c>
      <x:c t="n" s="0">
        <x:v>16.24252</x:v>
      </x:c>
      <x:c t="n" s="0">
        <x:v>12.16505</x:v>
      </x:c>
      <x:c t="n" s="0">
        <x:v>10.79993</x:v>
      </x:c>
      <x:c t="n" s="0">
        <x:v>11.5693</x:v>
      </x:c>
      <x:c t="n" s="0">
        <x:v>7.713232</x:v>
      </x:c>
      <x:c t="n" s="0">
        <x:v>6.034499</x:v>
      </x:c>
      <x:c t="n" s="0">
        <x:v>4.904993</x:v>
      </x:c>
      <x:c t="n" s="0">
        <x:v>7.645061</x:v>
      </x:c>
      <x:c t="n" s="0">
        <x:v>9.210898</x:v>
      </x:c>
      <x:c t="n" s="0">
        <x:v>6.630855</x:v>
      </x:c>
      <x:c t="n" s="0">
        <x:v>-20.70124</x:v>
      </x:c>
      <x:c t="n" s="0">
        <x:v>-12.59545</x:v>
      </x:c>
      <x:c t="n" s="0">
        <x:v>-12.76035</x:v>
      </x:c>
      <x:c t="n" s="0">
        <x:v>-10.43592</x:v>
      </x:c>
      <x:c t="n" s="0">
        <x:v>-7.483081</x:v>
      </x:c>
      <x:c t="n" s="0">
        <x:v>6.14317</x:v>
      </x:c>
      <x:c t="n" s="0">
        <x:v>-2.468824</x:v>
      </x:c>
      <x:c t="n" s="0">
        <x:v>19.43824</x:v>
      </x:c>
      <x:c t="n" s="0">
        <x:v>5.600121</x:v>
      </x:c>
      <x:c t="n" s="0">
        <x:v>16.55066</x:v>
      </x:c>
      <x:c t="n" s="0">
        <x:v>18.45841</x:v>
      </x:c>
      <x:c t="n" s="0">
        <x:v>10.69494</x:v>
      </x:c>
      <x:c t="n" s="0">
        <x:v>16.57687</x:v>
      </x:c>
      <x:c t="n" s="0">
        <x:v>4.885221</x:v>
      </x:c>
      <x:c t="n" s="0">
        <x:v>23.05727</x:v>
      </x:c>
      <x:c t="n" s="0">
        <x:v>28.2549</x:v>
      </x:c>
      <x:c t="n" s="0">
        <x:v>19.34045</x:v>
      </x:c>
      <x:c t="n" s="0">
        <x:v>28.43836</x:v>
      </x:c>
      <x:c t="n" s="0">
        <x:v>23.41066</x:v>
      </x:c>
      <x:c t="n" s="0">
        <x:v>26.53328</x:v>
      </x:c>
      <x:c t="n" s="0">
        <x:v>28.9616</x:v>
      </x:c>
      <x:c t="n" s="0">
        <x:v>27.22717</x:v>
      </x:c>
      <x:c t="n" s="0">
        <x:v>26.58098</x:v>
      </x:c>
      <x:c t="n" s="0">
        <x:v>23.75788</x:v>
      </x:c>
      <x:c t="n" s="0">
        <x:v>20.40915</x:v>
      </x:c>
      <x:c t="n" s="0">
        <x:v>20.49747</x:v>
      </x:c>
      <x:c t="n" s="0">
        <x:v>16.42849</x:v>
      </x:c>
      <x:c t="n" s="0">
        <x:v>12.51399</x:v>
      </x:c>
      <x:c t="n" s="0">
        <x:v>10.19706</x:v>
      </x:c>
      <x:c t="n" s="0">
        <x:v>11.27565</x:v>
      </x:c>
      <x:c t="n" s="0">
        <x:v>6.905013</x:v>
      </x:c>
      <x:c t="n" s="0">
        <x:v>7.463446</x:v>
      </x:c>
      <x:c t="n" s="0">
        <x:v>4.996399</x:v>
      </x:c>
      <x:c t="n" s="0">
        <x:v>8.266343</x:v>
      </x:c>
      <x:c t="n" s="0">
        <x:v>9.400568</x:v>
      </x:c>
      <x:c t="n" s="0">
        <x:v>6.242847</x:v>
      </x:c>
      <x:c t="str">
        <x:v>No</x:v>
      </x:c>
      <x:c t="str">
        <x:v>No</x:v>
      </x:c>
      <x:c t="str">
        <x:v/>
      </x:c>
    </x:row>
    <x:row r="3136">
      <x:c t="n" s="11">
        <x:v>3135</x:v>
      </x:c>
      <x:c t="str" s="11">
        <x:v/>
      </x:c>
      <x:c t="n" s="8">
        <x:v>43948.7338078704</x:v>
      </x:c>
      <x:c t="n" s="7">
        <x:v>43948.7338078704</x:v>
      </x:c>
      <x:c t="n" s="0">
        <x:v>36.8511</x:v>
      </x:c>
      <x:c t="n" s="0">
        <x:v>54.20069</x:v>
      </x:c>
      <x:c t="n" s="0">
        <x:v>65.53882</x:v>
      </x:c>
      <x:c t="n" s="0">
        <x:v>69.90714</x:v>
      </x:c>
      <x:c t="n" s="0">
        <x:v>-21.19335</x:v>
      </x:c>
      <x:c t="n" s="0">
        <x:v>-12.55241</x:v>
      </x:c>
      <x:c t="n" s="0">
        <x:v>-14.50443</x:v>
      </x:c>
      <x:c t="n" s="0">
        <x:v>-9.893918</x:v>
      </x:c>
      <x:c t="n" s="0">
        <x:v>-5.989697</x:v>
      </x:c>
      <x:c t="n" s="0">
        <x:v>3.199463</x:v>
      </x:c>
      <x:c t="n" s="0">
        <x:v>7.430506</x:v>
      </x:c>
      <x:c t="n" s="0">
        <x:v>17.39779</x:v>
      </x:c>
      <x:c t="n" s="0">
        <x:v>13.8494</x:v>
      </x:c>
      <x:c t="n" s="0">
        <x:v>15.05364</x:v>
      </x:c>
      <x:c t="n" s="0">
        <x:v>16.67598</x:v>
      </x:c>
      <x:c t="n" s="0">
        <x:v>18.78894</x:v>
      </x:c>
      <x:c t="n" s="0">
        <x:v>18.03038</x:v>
      </x:c>
      <x:c t="n" s="0">
        <x:v>18.36729</x:v>
      </x:c>
      <x:c t="n" s="0">
        <x:v>22.96091</x:v>
      </x:c>
      <x:c t="n" s="0">
        <x:v>27.2009</x:v>
      </x:c>
      <x:c t="n" s="0">
        <x:v>26.12621</x:v>
      </x:c>
      <x:c t="n" s="0">
        <x:v>26.32115</x:v>
      </x:c>
      <x:c t="n" s="0">
        <x:v>26.35682</x:v>
      </x:c>
      <x:c t="n" s="0">
        <x:v>27.47392</x:v>
      </x:c>
      <x:c t="n" s="0">
        <x:v>26.82874</x:v>
      </x:c>
      <x:c t="n" s="0">
        <x:v>26.70729</x:v>
      </x:c>
      <x:c t="n" s="0">
        <x:v>25.87864</x:v>
      </x:c>
      <x:c t="n" s="0">
        <x:v>23.68135</x:v>
      </x:c>
      <x:c t="n" s="0">
        <x:v>21.44132</x:v>
      </x:c>
      <x:c t="n" s="0">
        <x:v>19.6897</x:v>
      </x:c>
      <x:c t="n" s="0">
        <x:v>16.33698</x:v>
      </x:c>
      <x:c t="n" s="0">
        <x:v>12.16124</x:v>
      </x:c>
      <x:c t="n" s="0">
        <x:v>10.91358</x:v>
      </x:c>
      <x:c t="n" s="0">
        <x:v>11.60224</x:v>
      </x:c>
      <x:c t="n" s="0">
        <x:v>7.5553</x:v>
      </x:c>
      <x:c t="n" s="0">
        <x:v>6.087233</x:v>
      </x:c>
      <x:c t="n" s="0">
        <x:v>5.240531</x:v>
      </x:c>
      <x:c t="n" s="0">
        <x:v>7.756821</x:v>
      </x:c>
      <x:c t="n" s="0">
        <x:v>9.116453</x:v>
      </x:c>
      <x:c t="n" s="0">
        <x:v>6.532279</x:v>
      </x:c>
      <x:c t="n" s="0">
        <x:v>-20.70124</x:v>
      </x:c>
      <x:c t="n" s="0">
        <x:v>-12.59545</x:v>
      </x:c>
      <x:c t="n" s="0">
        <x:v>-12.61133</x:v>
      </x:c>
      <x:c t="n" s="0">
        <x:v>-10.48959</x:v>
      </x:c>
      <x:c t="n" s="0">
        <x:v>-7.483081</x:v>
      </x:c>
      <x:c t="n" s="0">
        <x:v>6.14317</x:v>
      </x:c>
      <x:c t="n" s="0">
        <x:v>-2.468824</x:v>
      </x:c>
      <x:c t="n" s="0">
        <x:v>19.43824</x:v>
      </x:c>
      <x:c t="n" s="0">
        <x:v>8.580822</x:v>
      </x:c>
      <x:c t="n" s="0">
        <x:v>16.55066</x:v>
      </x:c>
      <x:c t="n" s="0">
        <x:v>18.45841</x:v>
      </x:c>
      <x:c t="n" s="0">
        <x:v>10.69494</x:v>
      </x:c>
      <x:c t="n" s="0">
        <x:v>15.16519</x:v>
      </x:c>
      <x:c t="n" s="0">
        <x:v>16.24867</x:v>
      </x:c>
      <x:c t="n" s="0">
        <x:v>23.08418</x:v>
      </x:c>
      <x:c t="n" s="0">
        <x:v>30.21966</x:v>
      </x:c>
      <x:c t="n" s="0">
        <x:v>11.88491</x:v>
      </x:c>
      <x:c t="n" s="0">
        <x:v>23.91419</x:v>
      </x:c>
      <x:c t="n" s="0">
        <x:v>28.91819</x:v>
      </x:c>
      <x:c t="n" s="0">
        <x:v>29.65232</x:v>
      </x:c>
      <x:c t="n" s="0">
        <x:v>29.37928</x:v>
      </x:c>
      <x:c t="n" s="0">
        <x:v>26.7991</x:v>
      </x:c>
      <x:c t="n" s="0">
        <x:v>24.77377</x:v>
      </x:c>
      <x:c t="n" s="0">
        <x:v>25.27272</x:v>
      </x:c>
      <x:c t="n" s="0">
        <x:v>22.16196</x:v>
      </x:c>
      <x:c t="n" s="0">
        <x:v>18.25554</x:v>
      </x:c>
      <x:c t="n" s="0">
        <x:v>16.89482</x:v>
      </x:c>
      <x:c t="n" s="0">
        <x:v>12.38422</x:v>
      </x:c>
      <x:c t="n" s="0">
        <x:v>11.94012</x:v>
      </x:c>
      <x:c t="n" s="0">
        <x:v>12.41321</x:v>
      </x:c>
      <x:c t="n" s="0">
        <x:v>6.527194</x:v>
      </x:c>
      <x:c t="n" s="0">
        <x:v>5.752764</x:v>
      </x:c>
      <x:c t="n" s="0">
        <x:v>6.636626</x:v>
      </x:c>
      <x:c t="n" s="0">
        <x:v>8.557921</x:v>
      </x:c>
      <x:c t="n" s="0">
        <x:v>8.735223</x:v>
      </x:c>
      <x:c t="n" s="0">
        <x:v>6.048269</x:v>
      </x:c>
      <x:c t="str">
        <x:v>No</x:v>
      </x:c>
      <x:c t="str">
        <x:v>No</x:v>
      </x:c>
      <x:c t="str">
        <x:v/>
      </x:c>
    </x:row>
    <x:row r="3137">
      <x:c t="n" s="11">
        <x:v>3136</x:v>
      </x:c>
      <x:c t="str" s="11">
        <x:v/>
      </x:c>
      <x:c t="n" s="8">
        <x:v>43948.7338078704</x:v>
      </x:c>
      <x:c t="n" s="7">
        <x:v>43948.7338078704</x:v>
      </x:c>
      <x:c t="n" s="0">
        <x:v>36.94264</x:v>
      </x:c>
      <x:c t="n" s="0">
        <x:v>54.20069</x:v>
      </x:c>
      <x:c t="n" s="0">
        <x:v>67.64021</x:v>
      </x:c>
      <x:c t="n" s="0">
        <x:v>71.17696</x:v>
      </x:c>
      <x:c t="n" s="0">
        <x:v>-21.08665</x:v>
      </x:c>
      <x:c t="n" s="0">
        <x:v>-12.62166</x:v>
      </x:c>
      <x:c t="n" s="0">
        <x:v>-14.17122</x:v>
      </x:c>
      <x:c t="n" s="0">
        <x:v>-9.975959</x:v>
      </x:c>
      <x:c t="n" s="0">
        <x:v>-6.199694</x:v>
      </x:c>
      <x:c t="n" s="0">
        <x:v>3.774349</x:v>
      </x:c>
      <x:c t="n" s="0">
        <x:v>6.820523</x:v>
      </x:c>
      <x:c t="n" s="0">
        <x:v>17.34531</x:v>
      </x:c>
      <x:c t="n" s="0">
        <x:v>13.37934</x:v>
      </x:c>
      <x:c t="n" s="0">
        <x:v>14.99199</x:v>
      </x:c>
      <x:c t="n" s="0">
        <x:v>16.98632</x:v>
      </x:c>
      <x:c t="n" s="0">
        <x:v>18.18147</x:v>
      </x:c>
      <x:c t="n" s="0">
        <x:v>17.9805</x:v>
      </x:c>
      <x:c t="n" s="0">
        <x:v>18.70999</x:v>
      </x:c>
      <x:c t="n" s="0">
        <x:v>22.96005</x:v>
      </x:c>
      <x:c t="n" s="0">
        <x:v>28.12579</x:v>
      </x:c>
      <x:c t="n" s="0">
        <x:v>25.54162</x:v>
      </x:c>
      <x:c t="n" s="0">
        <x:v>25.78223</x:v>
      </x:c>
      <x:c t="n" s="0">
        <x:v>25.96522</x:v>
      </x:c>
      <x:c t="n" s="0">
        <x:v>27.77014</x:v>
      </x:c>
      <x:c t="n" s="0">
        <x:v>26.62662</x:v>
      </x:c>
      <x:c t="n" s="0">
        <x:v>26.73449</x:v>
      </x:c>
      <x:c t="n" s="0">
        <x:v>26.3253</x:v>
      </x:c>
      <x:c t="n" s="0">
        <x:v>23.37596</x:v>
      </x:c>
      <x:c t="n" s="0">
        <x:v>21.45273</x:v>
      </x:c>
      <x:c t="n" s="0">
        <x:v>20.10143</x:v>
      </x:c>
      <x:c t="n" s="0">
        <x:v>16.49176</x:v>
      </x:c>
      <x:c t="n" s="0">
        <x:v>12.63661</x:v>
      </x:c>
      <x:c t="n" s="0">
        <x:v>10.81595</x:v>
      </x:c>
      <x:c t="n" s="0">
        <x:v>11.6577</x:v>
      </x:c>
      <x:c t="n" s="0">
        <x:v>7.29748</x:v>
      </x:c>
      <x:c t="n" s="0">
        <x:v>6.162271</x:v>
      </x:c>
      <x:c t="n" s="0">
        <x:v>5.156322</x:v>
      </x:c>
      <x:c t="n" s="0">
        <x:v>7.647517</x:v>
      </x:c>
      <x:c t="n" s="0">
        <x:v>9.144687</x:v>
      </x:c>
      <x:c t="n" s="0">
        <x:v>6.555228</x:v>
      </x:c>
      <x:c t="n" s="0">
        <x:v>-20.47046</x:v>
      </x:c>
      <x:c t="n" s="0">
        <x:v>-13.14854</x:v>
      </x:c>
      <x:c t="n" s="0">
        <x:v>-12.61133</x:v>
      </x:c>
      <x:c t="n" s="0">
        <x:v>-10.48959</x:v>
      </x:c>
      <x:c t="n" s="0">
        <x:v>-7.728357</x:v>
      </x:c>
      <x:c t="n" s="0">
        <x:v>6.14317</x:v>
      </x:c>
      <x:c t="n" s="0">
        <x:v>-2.468824</x:v>
      </x:c>
      <x:c t="n" s="0">
        <x:v>16.31624</x:v>
      </x:c>
      <x:c t="n" s="0">
        <x:v>8.580822</x:v>
      </x:c>
      <x:c t="n" s="0">
        <x:v>14.08728</x:v>
      </x:c>
      <x:c t="n" s="0">
        <x:v>18.45841</x:v>
      </x:c>
      <x:c t="n" s="0">
        <x:v>8.602302</x:v>
      </x:c>
      <x:c t="n" s="0">
        <x:v>19.07979</x:v>
      </x:c>
      <x:c t="n" s="0">
        <x:v>20.30539</x:v>
      </x:c>
      <x:c t="n" s="0">
        <x:v>22.95505</x:v>
      </x:c>
      <x:c t="n" s="0">
        <x:v>31.56465</x:v>
      </x:c>
      <x:c t="n" s="0">
        <x:v>18.27744</x:v>
      </x:c>
      <x:c t="n" s="0">
        <x:v>19.30153</x:v>
      </x:c>
      <x:c t="n" s="0">
        <x:v>22.4296</x:v>
      </x:c>
      <x:c t="n" s="0">
        <x:v>29.38324</x:v>
      </x:c>
      <x:c t="n" s="0">
        <x:v>24.76612</x:v>
      </x:c>
      <x:c t="n" s="0">
        <x:v>26.40027</x:v>
      </x:c>
      <x:c t="n" s="0">
        <x:v>27.9415</x:v>
      </x:c>
      <x:c t="n" s="0">
        <x:v>18.47522</x:v>
      </x:c>
      <x:c t="n" s="0">
        <x:v>21.1489</x:v>
      </x:c>
      <x:c t="n" s="0">
        <x:v>22.07508</x:v>
      </x:c>
      <x:c t="n" s="0">
        <x:v>18.56085</x:v>
      </x:c>
      <x:c t="n" s="0">
        <x:v>14.11422</x:v>
      </x:c>
      <x:c t="n" s="0">
        <x:v>9.566354</x:v>
      </x:c>
      <x:c t="n" s="0">
        <x:v>11.30517</x:v>
      </x:c>
      <x:c t="n" s="0">
        <x:v>5.433154</x:v>
      </x:c>
      <x:c t="n" s="0">
        <x:v>6.301992</x:v>
      </x:c>
      <x:c t="n" s="0">
        <x:v>4.751915</x:v>
      </x:c>
      <x:c t="n" s="0">
        <x:v>6.757041</x:v>
      </x:c>
      <x:c t="n" s="0">
        <x:v>9.209338</x:v>
      </x:c>
      <x:c t="n" s="0">
        <x:v>6.632128</x:v>
      </x:c>
      <x:c t="str">
        <x:v>No</x:v>
      </x:c>
      <x:c t="str">
        <x:v>No</x:v>
      </x:c>
      <x:c t="str">
        <x:v/>
      </x:c>
    </x:row>
    <x:row r="3138">
      <x:c t="n" s="11">
        <x:v>3137</x:v>
      </x:c>
      <x:c t="str" s="11">
        <x:v/>
      </x:c>
      <x:c t="n" s="8">
        <x:v>43948.7338078704</x:v>
      </x:c>
      <x:c t="n" s="7">
        <x:v>43948.7338078704</x:v>
      </x:c>
      <x:c t="n" s="0">
        <x:v>34.36849</x:v>
      </x:c>
      <x:c t="n" s="0">
        <x:v>54.20069</x:v>
      </x:c>
      <x:c t="n" s="0">
        <x:v>72.48449</x:v>
      </x:c>
      <x:c t="n" s="0">
        <x:v>74.45415</x:v>
      </x:c>
      <x:c t="n" s="0">
        <x:v>-20.96914</x:v>
      </x:c>
      <x:c t="n" s="0">
        <x:v>-12.74152</x:v>
      </x:c>
      <x:c t="n" s="0">
        <x:v>-13.90558</x:v>
      </x:c>
      <x:c t="n" s="0">
        <x:v>-10.04728</x:v>
      </x:c>
      <x:c t="n" s="0">
        <x:v>-6.408279</x:v>
      </x:c>
      <x:c t="n" s="0">
        <x:v>4.211454</x:v>
      </x:c>
      <x:c t="n" s="0">
        <x:v>6.221785</x:v>
      </x:c>
      <x:c t="n" s="0">
        <x:v>16.87078</x:v>
      </x:c>
      <x:c t="n" s="0">
        <x:v>12.82397</x:v>
      </x:c>
      <x:c t="n" s="0">
        <x:v>14.62167</x:v>
      </x:c>
      <x:c t="n" s="0">
        <x:v>16.76043</x:v>
      </x:c>
      <x:c t="n" s="0">
        <x:v>17.54727</x:v>
      </x:c>
      <x:c t="n" s="0">
        <x:v>19.37014</x:v>
      </x:c>
      <x:c t="n" s="0">
        <x:v>18.73028</x:v>
      </x:c>
      <x:c t="n" s="0">
        <x:v>22.67106</x:v>
      </x:c>
      <x:c t="n" s="0">
        <x:v>28.80901</x:v>
      </x:c>
      <x:c t="n" s="0">
        <x:v>25.02177</x:v>
      </x:c>
      <x:c t="n" s="0">
        <x:v>26.20097</x:v>
      </x:c>
      <x:c t="n" s="0">
        <x:v>25.72141</x:v>
      </x:c>
      <x:c t="n" s="0">
        <x:v>27.3526</x:v>
      </x:c>
      <x:c t="n" s="0">
        <x:v>26.38623</x:v>
      </x:c>
      <x:c t="n" s="0">
        <x:v>26.40689</x:v>
      </x:c>
      <x:c t="n" s="0">
        <x:v>26.2347</x:v>
      </x:c>
      <x:c t="n" s="0">
        <x:v>23.50717</x:v>
      </x:c>
      <x:c t="n" s="0">
        <x:v>21.40631</x:v>
      </x:c>
      <x:c t="n" s="0">
        <x:v>19.97656</x:v>
      </x:c>
      <x:c t="n" s="0">
        <x:v>16.71117</x:v>
      </x:c>
      <x:c t="n" s="0">
        <x:v>12.52314</x:v>
      </x:c>
      <x:c t="n" s="0">
        <x:v>10.73923</x:v>
      </x:c>
      <x:c t="n" s="0">
        <x:v>11.71469</x:v>
      </x:c>
      <x:c t="n" s="0">
        <x:v>7.189936</x:v>
      </x:c>
      <x:c t="n" s="0">
        <x:v>6.185313</x:v>
      </x:c>
      <x:c t="n" s="0">
        <x:v>5.118553</x:v>
      </x:c>
      <x:c t="n" s="0">
        <x:v>7.713969</x:v>
      </x:c>
      <x:c t="n" s="0">
        <x:v>9.129811</x:v>
      </x:c>
      <x:c t="n" s="0">
        <x:v>6.64835</x:v>
      </x:c>
      <x:c t="n" s="0">
        <x:v>-20.33766</x:v>
      </x:c>
      <x:c t="n" s="0">
        <x:v>-13.51771</x:v>
      </x:c>
      <x:c t="n" s="0">
        <x:v>-12.61133</x:v>
      </x:c>
      <x:c t="n" s="0">
        <x:v>-10.48959</x:v>
      </x:c>
      <x:c t="n" s="0">
        <x:v>-7.882461</x:v>
      </x:c>
      <x:c t="n" s="0">
        <x:v>6.14317</x:v>
      </x:c>
      <x:c t="n" s="0">
        <x:v>-2.468824</x:v>
      </x:c>
      <x:c t="n" s="0">
        <x:v>11.98339</x:v>
      </x:c>
      <x:c t="n" s="0">
        <x:v>5.204138</x:v>
      </x:c>
      <x:c t="n" s="0">
        <x:v>11.4272</x:v>
      </x:c>
      <x:c t="n" s="0">
        <x:v>14.21563</x:v>
      </x:c>
      <x:c t="n" s="0">
        <x:v>6.585784</x:v>
      </x:c>
      <x:c t="n" s="0">
        <x:v>23.5233</x:v>
      </x:c>
      <x:c t="n" s="0">
        <x:v>18.48108</x:v>
      </x:c>
      <x:c t="n" s="0">
        <x:v>19.95809</x:v>
      </x:c>
      <x:c t="n" s="0">
        <x:v>31.10131</x:v>
      </x:c>
      <x:c t="n" s="0">
        <x:v>18.34447</x:v>
      </x:c>
      <x:c t="n" s="0">
        <x:v>27.93875</x:v>
      </x:c>
      <x:c t="n" s="0">
        <x:v>24.80795</x:v>
      </x:c>
      <x:c t="n" s="0">
        <x:v>21.76299</x:v>
      </x:c>
      <x:c t="n" s="0">
        <x:v>24.84972</x:v>
      </x:c>
      <x:c t="n" s="0">
        <x:v>23.85748</x:v>
      </x:c>
      <x:c t="n" s="0">
        <x:v>26.43659</x:v>
      </x:c>
      <x:c t="n" s="0">
        <x:v>25.24877</x:v>
      </x:c>
      <x:c t="n" s="0">
        <x:v>20.9296</x:v>
      </x:c>
      <x:c t="n" s="0">
        <x:v>18.77065</x:v>
      </x:c>
      <x:c t="n" s="0">
        <x:v>15.49739</x:v>
      </x:c>
      <x:c t="n" s="0">
        <x:v>12.01004</x:v>
      </x:c>
      <x:c t="n" s="0">
        <x:v>10.82466</x:v>
      </x:c>
      <x:c t="n" s="0">
        <x:v>12.22026</x:v>
      </x:c>
      <x:c t="n" s="0">
        <x:v>6.808561</x:v>
      </x:c>
      <x:c t="n" s="0">
        <x:v>6.57429</x:v>
      </x:c>
      <x:c t="n" s="0">
        <x:v>5.319618</x:v>
      </x:c>
      <x:c t="n" s="0">
        <x:v>7.80447</x:v>
      </x:c>
      <x:c t="n" s="0">
        <x:v>9.066619</x:v>
      </x:c>
      <x:c t="n" s="0">
        <x:v>7.420807</x:v>
      </x:c>
      <x:c t="str">
        <x:v>No</x:v>
      </x:c>
      <x:c t="str">
        <x:v>No</x:v>
      </x:c>
      <x:c t="str">
        <x:v/>
      </x:c>
    </x:row>
    <x:row r="3139">
      <x:c t="n" s="11">
        <x:v>3138</x:v>
      </x:c>
      <x:c t="str" s="11">
        <x:v/>
      </x:c>
      <x:c t="n" s="8">
        <x:v>43948.7338078704</x:v>
      </x:c>
      <x:c t="n" s="7">
        <x:v>43948.7338078704</x:v>
      </x:c>
      <x:c t="n" s="0">
        <x:v>36.6342</x:v>
      </x:c>
      <x:c t="n" s="0">
        <x:v>54.20069</x:v>
      </x:c>
      <x:c t="n" s="0">
        <x:v>73.47178</x:v>
      </x:c>
      <x:c t="n" s="0">
        <x:v>75.19291</x:v>
      </x:c>
      <x:c t="n" s="0">
        <x:v>-20.87122</x:v>
      </x:c>
      <x:c t="n" s="0">
        <x:v>-12.84658</x:v>
      </x:c>
      <x:c t="n" s="0">
        <x:v>-13.69091</x:v>
      </x:c>
      <x:c t="n" s="0">
        <x:v>-10.10912</x:v>
      </x:c>
      <x:c t="n" s="0">
        <x:v>-6.59471</x:v>
      </x:c>
      <x:c t="n" s="0">
        <x:v>5.383048</x:v>
      </x:c>
      <x:c t="n" s="0">
        <x:v>5.727792</x:v>
      </x:c>
      <x:c t="n" s="0">
        <x:v>16.41092</x:v>
      </x:c>
      <x:c t="n" s="0">
        <x:v>12.21605</x:v>
      </x:c>
      <x:c t="n" s="0">
        <x:v>14.2783</x:v>
      </x:c>
      <x:c t="n" s="0">
        <x:v>16.25635</x:v>
      </x:c>
      <x:c t="n" s="0">
        <x:v>16.92106</x:v>
      </x:c>
      <x:c t="n" s="0">
        <x:v>20.2828</x:v>
      </x:c>
      <x:c t="n" s="0">
        <x:v>18.5015</x:v>
      </x:c>
      <x:c t="n" s="0">
        <x:v>22.53118</x:v>
      </x:c>
      <x:c t="n" s="0">
        <x:v>28.88609</x:v>
      </x:c>
      <x:c t="n" s="0">
        <x:v>24.55265</x:v>
      </x:c>
      <x:c t="n" s="0">
        <x:v>25.76163</x:v>
      </x:c>
      <x:c t="n" s="0">
        <x:v>26.21828</x:v>
      </x:c>
      <x:c t="n" s="0">
        <x:v>27.34907</x:v>
      </x:c>
      <x:c t="n" s="0">
        <x:v>25.94151</x:v>
      </x:c>
      <x:c t="n" s="0">
        <x:v>26.42615</x:v>
      </x:c>
      <x:c t="n" s="0">
        <x:v>26.2705</x:v>
      </x:c>
      <x:c t="n" s="0">
        <x:v>23.89842</x:v>
      </x:c>
      <x:c t="n" s="0">
        <x:v>21.64285</x:v>
      </x:c>
      <x:c t="n" s="0">
        <x:v>20.16016</x:v>
      </x:c>
      <x:c t="n" s="0">
        <x:v>16.40277</x:v>
      </x:c>
      <x:c t="n" s="0">
        <x:v>12.47997</x:v>
      </x:c>
      <x:c t="n" s="0">
        <x:v>10.83437</x:v>
      </x:c>
      <x:c t="n" s="0">
        <x:v>11.69539</x:v>
      </x:c>
      <x:c t="n" s="0">
        <x:v>7.325972</x:v>
      </x:c>
      <x:c t="n" s="0">
        <x:v>6.118104</x:v>
      </x:c>
      <x:c t="n" s="0">
        <x:v>5.37844</x:v>
      </x:c>
      <x:c t="n" s="0">
        <x:v>7.786876</x:v>
      </x:c>
      <x:c t="n" s="0">
        <x:v>9.10215</x:v>
      </x:c>
      <x:c t="n" s="0">
        <x:v>6.811695</x:v>
      </x:c>
      <x:c t="n" s="0">
        <x:v>-20.33766</x:v>
      </x:c>
      <x:c t="n" s="0">
        <x:v>-13.51771</x:v>
      </x:c>
      <x:c t="n" s="0">
        <x:v>-12.61133</x:v>
      </x:c>
      <x:c t="n" s="0">
        <x:v>-10.48959</x:v>
      </x:c>
      <x:c t="n" s="0">
        <x:v>-7.882461</x:v>
      </x:c>
      <x:c t="n" s="0">
        <x:v>9.43233</x:v>
      </x:c>
      <x:c t="n" s="0">
        <x:v>0.6995091</x:v>
      </x:c>
      <x:c t="n" s="0">
        <x:v>11.65019</x:v>
      </x:c>
      <x:c t="n" s="0">
        <x:v>3.04306</x:v>
      </x:c>
      <x:c t="n" s="0">
        <x:v>11.4272</x:v>
      </x:c>
      <x:c t="n" s="0">
        <x:v>10.72742</x:v>
      </x:c>
      <x:c t="n" s="0">
        <x:v>6.585784</x:v>
      </x:c>
      <x:c t="n" s="0">
        <x:v>23.5233</x:v>
      </x:c>
      <x:c t="n" s="0">
        <x:v>16.84916</x:v>
      </x:c>
      <x:c t="n" s="0">
        <x:v>21.87754</x:v>
      </x:c>
      <x:c t="n" s="0">
        <x:v>30.26095</x:v>
      </x:c>
      <x:c t="n" s="0">
        <x:v>20.52069</x:v>
      </x:c>
      <x:c t="n" s="0">
        <x:v>22.49597</x:v>
      </x:c>
      <x:c t="n" s="0">
        <x:v>29.27987</x:v>
      </x:c>
      <x:c t="n" s="0">
        <x:v>29.01572</x:v>
      </x:c>
      <x:c t="n" s="0">
        <x:v>20.20022</x:v>
      </x:c>
      <x:c t="n" s="0">
        <x:v>26.1923</x:v>
      </x:c>
      <x:c t="n" s="0">
        <x:v>25.87912</x:v>
      </x:c>
      <x:c t="n" s="0">
        <x:v>25.13429</x:v>
      </x:c>
      <x:c t="n" s="0">
        <x:v>22.99952</x:v>
      </x:c>
      <x:c t="n" s="0">
        <x:v>21.67452</x:v>
      </x:c>
      <x:c t="n" s="0">
        <x:v>13.76239</x:v>
      </x:c>
      <x:c t="n" s="0">
        <x:v>11.64361</x:v>
      </x:c>
      <x:c t="n" s="0">
        <x:v>10.86152</x:v>
      </x:c>
      <x:c t="n" s="0">
        <x:v>11.38926</x:v>
      </x:c>
      <x:c t="n" s="0">
        <x:v>7.742867</x:v>
      </x:c>
      <x:c t="n" s="0">
        <x:v>6.421803</x:v>
      </x:c>
      <x:c t="n" s="0">
        <x:v>6.240823</x:v>
      </x:c>
      <x:c t="n" s="0">
        <x:v>8.234605</x:v>
      </x:c>
      <x:c t="n" s="0">
        <x:v>8.822916</x:v>
      </x:c>
      <x:c t="n" s="0">
        <x:v>7.28275</x:v>
      </x:c>
      <x:c t="str">
        <x:v>No</x:v>
      </x:c>
      <x:c t="str">
        <x:v>No</x:v>
      </x:c>
      <x:c t="str">
        <x:v/>
      </x:c>
    </x:row>
    <x:row r="3140">
      <x:c t="n" s="11">
        <x:v>3139</x:v>
      </x:c>
      <x:c t="str" s="11">
        <x:v/>
      </x:c>
      <x:c t="n" s="8">
        <x:v>43948.7338078704</x:v>
      </x:c>
      <x:c t="n" s="7">
        <x:v>43948.7338078704</x:v>
      </x:c>
      <x:c t="n" s="0">
        <x:v>37.1445</x:v>
      </x:c>
      <x:c t="n" s="0">
        <x:v>54.20069</x:v>
      </x:c>
      <x:c t="n" s="0">
        <x:v>70.30982</x:v>
      </x:c>
      <x:c t="n" s="0">
        <x:v>73.11761</x:v>
      </x:c>
      <x:c t="n" s="0">
        <x:v>-20.78932</x:v>
      </x:c>
      <x:c t="n" s="0">
        <x:v>-12.93835</x:v>
      </x:c>
      <x:c t="n" s="0">
        <x:v>-13.51562</x:v>
      </x:c>
      <x:c t="n" s="0">
        <x:v>-10.16264</x:v>
      </x:c>
      <x:c t="n" s="0">
        <x:v>-6.760517</x:v>
      </x:c>
      <x:c t="n" s="0">
        <x:v>6.263996</x:v>
      </x:c>
      <x:c t="n" s="0">
        <x:v>5.269667</x:v>
      </x:c>
      <x:c t="n" s="0">
        <x:v>15.91034</x:v>
      </x:c>
      <x:c t="n" s="0">
        <x:v>11.61964</x:v>
      </x:c>
      <x:c t="n" s="0">
        <x:v>13.99047</x:v>
      </x:c>
      <x:c t="n" s="0">
        <x:v>15.77406</x:v>
      </x:c>
      <x:c t="n" s="0">
        <x:v>17.95752</x:v>
      </x:c>
      <x:c t="n" s="0">
        <x:v>20.38771</x:v>
      </x:c>
      <x:c t="n" s="0">
        <x:v>18.41538</x:v>
      </x:c>
      <x:c t="n" s="0">
        <x:v>22.55941</x:v>
      </x:c>
      <x:c t="n" s="0">
        <x:v>30.05306</x:v>
      </x:c>
      <x:c t="n" s="0">
        <x:v>24.05595</x:v>
      </x:c>
      <x:c t="n" s="0">
        <x:v>25.86506</x:v>
      </x:c>
      <x:c t="n" s="0">
        <x:v>27.16859</x:v>
      </x:c>
      <x:c t="n" s="0">
        <x:v>27.89218</x:v>
      </x:c>
      <x:c t="n" s="0">
        <x:v>25.3721</x:v>
      </x:c>
      <x:c t="n" s="0">
        <x:v>26.10269</x:v>
      </x:c>
      <x:c t="n" s="0">
        <x:v>25.83847</x:v>
      </x:c>
      <x:c t="n" s="0">
        <x:v>23.52872</x:v>
      </x:c>
      <x:c t="n" s="0">
        <x:v>21.53765</x:v>
      </x:c>
      <x:c t="n" s="0">
        <x:v>20.50236</x:v>
      </x:c>
      <x:c t="n" s="0">
        <x:v>16.33109</x:v>
      </x:c>
      <x:c t="n" s="0">
        <x:v>12.41217</x:v>
      </x:c>
      <x:c t="n" s="0">
        <x:v>10.76135</x:v>
      </x:c>
      <x:c t="n" s="0">
        <x:v>11.68834</x:v>
      </x:c>
      <x:c t="n" s="0">
        <x:v>7.455026</x:v>
      </x:c>
      <x:c t="n" s="0">
        <x:v>6.205701</x:v>
      </x:c>
      <x:c t="n" s="0">
        <x:v>5.310096</x:v>
      </x:c>
      <x:c t="n" s="0">
        <x:v>7.539602</x:v>
      </x:c>
      <x:c t="n" s="0">
        <x:v>9.334458</x:v>
      </x:c>
      <x:c t="n" s="0">
        <x:v>6.683069</x:v>
      </x:c>
      <x:c t="n" s="0">
        <x:v>-20.33766</x:v>
      </x:c>
      <x:c t="n" s="0">
        <x:v>-13.51771</x:v>
      </x:c>
      <x:c t="n" s="0">
        <x:v>-12.61133</x:v>
      </x:c>
      <x:c t="n" s="0">
        <x:v>-10.48959</x:v>
      </x:c>
      <x:c t="n" s="0">
        <x:v>-7.882461</x:v>
      </x:c>
      <x:c t="n" s="0">
        <x:v>9.43233</x:v>
      </x:c>
      <x:c t="n" s="0">
        <x:v>0.6995091</x:v>
      </x:c>
      <x:c t="n" s="0">
        <x:v>10.46276</x:v>
      </x:c>
      <x:c t="n" s="0">
        <x:v>3.04306</x:v>
      </x:c>
      <x:c t="n" s="0">
        <x:v>11.85281</x:v>
      </x:c>
      <x:c t="n" s="0">
        <x:v>10.72742</x:v>
      </x:c>
      <x:c t="n" s="0">
        <x:v>22.03203</x:v>
      </x:c>
      <x:c t="n" s="0">
        <x:v>20.4669</x:v>
      </x:c>
      <x:c t="n" s="0">
        <x:v>18.00404</x:v>
      </x:c>
      <x:c t="n" s="0">
        <x:v>22.33455</x:v>
      </x:c>
      <x:c t="n" s="0">
        <x:v>33.32808</x:v>
      </x:c>
      <x:c t="n" s="0">
        <x:v>17.56884</x:v>
      </x:c>
      <x:c t="n" s="0">
        <x:v>26.5219</x:v>
      </x:c>
      <x:c t="n" s="0">
        <x:v>29.57308</x:v>
      </x:c>
      <x:c t="n" s="0">
        <x:v>29.05796</x:v>
      </x:c>
      <x:c t="n" s="0">
        <x:v>17.52854</x:v>
      </x:c>
      <x:c t="n" s="0">
        <x:v>24.76485</x:v>
      </x:c>
      <x:c t="n" s="0">
        <x:v>20.32691</x:v>
      </x:c>
      <x:c t="n" s="0">
        <x:v>20.25812</x:v>
      </x:c>
      <x:c t="n" s="0">
        <x:v>20.32726</x:v>
      </x:c>
      <x:c t="n" s="0">
        <x:v>22.04061</x:v>
      </x:c>
      <x:c t="n" s="0">
        <x:v>16.50324</x:v>
      </x:c>
      <x:c t="n" s="0">
        <x:v>12.73929</x:v>
      </x:c>
      <x:c t="n" s="0">
        <x:v>10.9499</x:v>
      </x:c>
      <x:c t="n" s="0">
        <x:v>11.66057</x:v>
      </x:c>
      <x:c t="n" s="0">
        <x:v>8.275713</x:v>
      </x:c>
      <x:c t="n" s="0">
        <x:v>6.194894</x:v>
      </x:c>
      <x:c t="n" s="0">
        <x:v>5.034359</x:v>
      </x:c>
      <x:c t="n" s="0">
        <x:v>6.751522</x:v>
      </x:c>
      <x:c t="n" s="0">
        <x:v>10.80781</x:v>
      </x:c>
      <x:c t="n" s="0">
        <x:v>6.373389</x:v>
      </x:c>
      <x:c t="str">
        <x:v>No</x:v>
      </x:c>
      <x:c t="str">
        <x:v>No</x:v>
      </x:c>
      <x:c t="str">
        <x:v/>
      </x:c>
    </x:row>
    <x:row r="3141">
      <x:c t="n" s="11">
        <x:v>3140</x:v>
      </x:c>
      <x:c t="str" s="11">
        <x:v/>
      </x:c>
      <x:c t="n" s="8">
        <x:v>43948.7338078704</x:v>
      </x:c>
      <x:c t="n" s="7">
        <x:v>43948.7338078704</x:v>
      </x:c>
      <x:c t="n" s="0">
        <x:v>37.39468</x:v>
      </x:c>
      <x:c t="n" s="0">
        <x:v>54.20069</x:v>
      </x:c>
      <x:c t="n" s="0">
        <x:v>59.22962</x:v>
      </x:c>
      <x:c t="n" s="0">
        <x:v>64.96886</x:v>
      </x:c>
      <x:c t="n" s="0">
        <x:v>-20.72056</x:v>
      </x:c>
      <x:c t="n" s="0">
        <x:v>-13.07413</x:v>
      </x:c>
      <x:c t="n" s="0">
        <x:v>-13.43205</x:v>
      </x:c>
      <x:c t="n" s="0">
        <x:v>-10.47023</x:v>
      </x:c>
      <x:c t="n" s="0">
        <x:v>-6.907311</x:v>
      </x:c>
      <x:c t="n" s="0">
        <x:v>6.896562</x:v>
      </x:c>
      <x:c t="n" s="0">
        <x:v>4.836096</x:v>
      </x:c>
      <x:c t="n" s="0">
        <x:v>15.43179</x:v>
      </x:c>
      <x:c t="n" s="0">
        <x:v>11.21466</x:v>
      </x:c>
      <x:c t="n" s="0">
        <x:v>13.77495</x:v>
      </x:c>
      <x:c t="n" s="0">
        <x:v>15.28719</x:v>
      </x:c>
      <x:c t="n" s="0">
        <x:v>19.02559</x:v>
      </x:c>
      <x:c t="n" s="0">
        <x:v>20.39936</x:v>
      </x:c>
      <x:c t="n" s="0">
        <x:v>18.37716</x:v>
      </x:c>
      <x:c t="n" s="0">
        <x:v>22.11316</x:v>
      </x:c>
      <x:c t="n" s="0">
        <x:v>29.62411</x:v>
      </x:c>
      <x:c t="n" s="0">
        <x:v>23.5921</x:v>
      </x:c>
      <x:c t="n" s="0">
        <x:v>25.75241</x:v>
      </x:c>
      <x:c t="n" s="0">
        <x:v>27.35378</x:v>
      </x:c>
      <x:c t="n" s="0">
        <x:v>27.49358</x:v>
      </x:c>
      <x:c t="n" s="0">
        <x:v>24.98693</x:v>
      </x:c>
      <x:c t="n" s="0">
        <x:v>25.79953</x:v>
      </x:c>
      <x:c t="n" s="0">
        <x:v>25.64058</x:v>
      </x:c>
      <x:c t="n" s="0">
        <x:v>23.59867</x:v>
      </x:c>
      <x:c t="n" s="0">
        <x:v>21.55683</x:v>
      </x:c>
      <x:c t="n" s="0">
        <x:v>20.69858</x:v>
      </x:c>
      <x:c t="n" s="0">
        <x:v>16.71051</x:v>
      </x:c>
      <x:c t="n" s="0">
        <x:v>12.78655</x:v>
      </x:c>
      <x:c t="n" s="0">
        <x:v>10.7823</x:v>
      </x:c>
      <x:c t="n" s="0">
        <x:v>11.78056</x:v>
      </x:c>
      <x:c t="n" s="0">
        <x:v>7.656312</x:v>
      </x:c>
      <x:c t="n" s="0">
        <x:v>6.462554</x:v>
      </x:c>
      <x:c t="n" s="0">
        <x:v>5.306697</x:v>
      </x:c>
      <x:c t="n" s="0">
        <x:v>7.561837</x:v>
      </x:c>
      <x:c t="n" s="0">
        <x:v>9.394007</x:v>
      </x:c>
      <x:c t="n" s="0">
        <x:v>6.764536</x:v>
      </x:c>
      <x:c t="n" s="0">
        <x:v>-20.33766</x:v>
      </x:c>
      <x:c t="n" s="0">
        <x:v>-14.06332</x:v>
      </x:c>
      <x:c t="n" s="0">
        <x:v>-13.04971</x:v>
      </x:c>
      <x:c t="n" s="0">
        <x:v>-13.61667</x:v>
      </x:c>
      <x:c t="n" s="0">
        <x:v>-7.882461</x:v>
      </x:c>
      <x:c t="n" s="0">
        <x:v>9.43233</x:v>
      </x:c>
      <x:c t="n" s="0">
        <x:v>0.6995091</x:v>
      </x:c>
      <x:c t="n" s="0">
        <x:v>10.46276</x:v>
      </x:c>
      <x:c t="n" s="0">
        <x:v>8.063793</x:v>
      </x:c>
      <x:c t="n" s="0">
        <x:v>12.24041</x:v>
      </x:c>
      <x:c t="n" s="0">
        <x:v>9.564343</x:v>
      </x:c>
      <x:c t="n" s="0">
        <x:v>22.59643</x:v>
      </x:c>
      <x:c t="n" s="0">
        <x:v>20.4669</x:v>
      </x:c>
      <x:c t="n" s="0">
        <x:v>19.47826</x:v>
      </x:c>
      <x:c t="n" s="0">
        <x:v>17.75854</x:v>
      </x:c>
      <x:c t="n" s="0">
        <x:v>25.56417</x:v>
      </x:c>
      <x:c t="n" s="0">
        <x:v>19.43964</x:v>
      </x:c>
      <x:c t="n" s="0">
        <x:v>24.63606</x:v>
      </x:c>
      <x:c t="n" s="0">
        <x:v>28.93889</x:v>
      </x:c>
      <x:c t="n" s="0">
        <x:v>24.12392</x:v>
      </x:c>
      <x:c t="n" s="0">
        <x:v>22.11996</x:v>
      </x:c>
      <x:c t="n" s="0">
        <x:v>21.81551</x:v>
      </x:c>
      <x:c t="n" s="0">
        <x:v>24.41312</x:v>
      </x:c>
      <x:c t="n" s="0">
        <x:v>23.45535</x:v>
      </x:c>
      <x:c t="n" s="0">
        <x:v>22.26561</x:v>
      </x:c>
      <x:c t="n" s="0">
        <x:v>21.19472</x:v>
      </x:c>
      <x:c t="n" s="0">
        <x:v>18.27683</x:v>
      </x:c>
      <x:c t="n" s="0">
        <x:v>13.98589</x:v>
      </x:c>
      <x:c t="n" s="0">
        <x:v>10.61728</x:v>
      </x:c>
      <x:c t="n" s="0">
        <x:v>12.30714</x:v>
      </x:c>
      <x:c t="n" s="0">
        <x:v>8.383645</x:v>
      </x:c>
      <x:c t="n" s="0">
        <x:v>8.16146</x:v>
      </x:c>
      <x:c t="n" s="0">
        <x:v>5.182312</x:v>
      </x:c>
      <x:c t="n" s="0">
        <x:v>6.892974</x:v>
      </x:c>
      <x:c t="n" s="0">
        <x:v>9.166809</x:v>
      </x:c>
      <x:c t="n" s="0">
        <x:v>7.579197</x:v>
      </x:c>
      <x:c t="str">
        <x:v>No</x:v>
      </x:c>
      <x:c t="str">
        <x:v>No</x:v>
      </x:c>
      <x:c t="str">
        <x:v/>
      </x:c>
    </x:row>
    <x:row r="3142">
      <x:c t="n" s="11">
        <x:v>3141</x:v>
      </x:c>
      <x:c t="str" s="11">
        <x:v/>
      </x:c>
      <x:c t="n" s="8">
        <x:v>43948.7338078704</x:v>
      </x:c>
      <x:c t="n" s="7">
        <x:v>43948.7338078704</x:v>
      </x:c>
      <x:c t="n" s="0">
        <x:v>35.79095</x:v>
      </x:c>
      <x:c t="n" s="0">
        <x:v>54.20069</x:v>
      </x:c>
      <x:c t="n" s="0">
        <x:v>62.78893</x:v>
      </x:c>
      <x:c t="n" s="0">
        <x:v>65.88657</x:v>
      </x:c>
      <x:c t="n" s="0">
        <x:v>-20.6627</x:v>
      </x:c>
      <x:c t="n" s="0">
        <x:v>-13.24725</x:v>
      </x:c>
      <x:c t="n" s="0">
        <x:v>-13.41789</x:v>
      </x:c>
      <x:c t="n" s="0">
        <x:v>-11.0254</x:v>
      </x:c>
      <x:c t="n" s="0">
        <x:v>-7.036729</x:v>
      </x:c>
      <x:c t="n" s="0">
        <x:v>7.372258</x:v>
      </x:c>
      <x:c t="n" s="0">
        <x:v>4.428126</x:v>
      </x:c>
      <x:c t="n" s="0">
        <x:v>14.97671</x:v>
      </x:c>
      <x:c t="n" s="0">
        <x:v>11.00897</x:v>
      </x:c>
      <x:c t="n" s="0">
        <x:v>13.58202</x:v>
      </x:c>
      <x:c t="n" s="0">
        <x:v>14.61751</x:v>
      </x:c>
      <x:c t="n" s="0">
        <x:v>19.76716</x:v>
      </x:c>
      <x:c t="n" s="0">
        <x:v>20.04778</x:v>
      </x:c>
      <x:c t="n" s="0">
        <x:v>19.80682</x:v>
      </x:c>
      <x:c t="n" s="0">
        <x:v>21.55198</x:v>
      </x:c>
      <x:c t="n" s="0">
        <x:v>28.99413</x:v>
      </x:c>
      <x:c t="n" s="0">
        <x:v>23.94672</x:v>
      </x:c>
      <x:c t="n" s="0">
        <x:v>25.83896</x:v>
      </x:c>
      <x:c t="n" s="0">
        <x:v>28.02269</x:v>
      </x:c>
      <x:c t="n" s="0">
        <x:v>27.43901</x:v>
      </x:c>
      <x:c t="n" s="0">
        <x:v>25.33041</x:v>
      </x:c>
      <x:c t="n" s="0">
        <x:v>25.67969</x:v>
      </x:c>
      <x:c t="n" s="0">
        <x:v>25.80403</x:v>
      </x:c>
      <x:c t="n" s="0">
        <x:v>23.47755</x:v>
      </x:c>
      <x:c t="n" s="0">
        <x:v>21.38551</x:v>
      </x:c>
      <x:c t="n" s="0">
        <x:v>20.23655</x:v>
      </x:c>
      <x:c t="n" s="0">
        <x:v>16.6395</x:v>
      </x:c>
      <x:c t="n" s="0">
        <x:v>12.69485</x:v>
      </x:c>
      <x:c t="n" s="0">
        <x:v>11.06507</x:v>
      </x:c>
      <x:c t="n" s="0">
        <x:v>12.34299</x:v>
      </x:c>
      <x:c t="n" s="0">
        <x:v>7.899956</x:v>
      </x:c>
      <x:c t="n" s="0">
        <x:v>6.8366</x:v>
      </x:c>
      <x:c t="n" s="0">
        <x:v>5.190227</x:v>
      </x:c>
      <x:c t="n" s="0">
        <x:v>7.466521</x:v>
      </x:c>
      <x:c t="n" s="0">
        <x:v>9.456311</x:v>
      </x:c>
      <x:c t="n" s="0">
        <x:v>6.776896</x:v>
      </x:c>
      <x:c t="n" s="0">
        <x:v>-20.33766</x:v>
      </x:c>
      <x:c t="n" s="0">
        <x:v>-14.42694</x:v>
      </x:c>
      <x:c t="n" s="0">
        <x:v>-13.33569</x:v>
      </x:c>
      <x:c t="n" s="0">
        <x:v>-17.96651</x:v>
      </x:c>
      <x:c t="n" s="0">
        <x:v>-8.218061</x:v>
      </x:c>
      <x:c t="n" s="0">
        <x:v>9.43233</x:v>
      </x:c>
      <x:c t="n" s="0">
        <x:v>3.84393</x:v>
      </x:c>
      <x:c t="n" s="0">
        <x:v>11.24777</x:v>
      </x:c>
      <x:c t="n" s="0">
        <x:v>9.559577</x:v>
      </x:c>
      <x:c t="n" s="0">
        <x:v>12.24041</x:v>
      </x:c>
      <x:c t="n" s="0">
        <x:v>-1.475273</x:v>
      </x:c>
      <x:c t="n" s="0">
        <x:v>22.59643</x:v>
      </x:c>
      <x:c t="n" s="0">
        <x:v>16.15581</x:v>
      </x:c>
      <x:c t="n" s="0">
        <x:v>24.02453</x:v>
      </x:c>
      <x:c t="n" s="0">
        <x:v>13.47731</x:v>
      </x:c>
      <x:c t="n" s="0">
        <x:v>14.82243</x:v>
      </x:c>
      <x:c t="n" s="0">
        <x:v>26.00026</x:v>
      </x:c>
      <x:c t="n" s="0">
        <x:v>26.69002</x:v>
      </x:c>
      <x:c t="n" s="0">
        <x:v>30.81168</x:v>
      </x:c>
      <x:c t="n" s="0">
        <x:v>26.76243</x:v>
      </x:c>
      <x:c t="n" s="0">
        <x:v>26.67381</x:v>
      </x:c>
      <x:c t="n" s="0">
        <x:v>24.72029</x:v>
      </x:c>
      <x:c t="n" s="0">
        <x:v>26.51716</x:v>
      </x:c>
      <x:c t="n" s="0">
        <x:v>22.66865</x:v>
      </x:c>
      <x:c t="n" s="0">
        <x:v>20.05215</x:v>
      </x:c>
      <x:c t="n" s="0">
        <x:v>16.67107</x:v>
      </x:c>
      <x:c t="n" s="0">
        <x:v>16.22742</x:v>
      </x:c>
      <x:c t="n" s="0">
        <x:v>12.26104</x:v>
      </x:c>
      <x:c t="n" s="0">
        <x:v>12.00311</x:v>
      </x:c>
      <x:c t="n" s="0">
        <x:v>15.06944</x:v>
      </x:c>
      <x:c t="n" s="0">
        <x:v>9.135553</x:v>
      </x:c>
      <x:c t="n" s="0">
        <x:v>7.870519</x:v>
      </x:c>
      <x:c t="n" s="0">
        <x:v>4.347593</x:v>
      </x:c>
      <x:c t="n" s="0">
        <x:v>7.495525</x:v>
      </x:c>
      <x:c t="n" s="0">
        <x:v>10.35702</x:v>
      </x:c>
      <x:c t="n" s="0">
        <x:v>6.176178</x:v>
      </x:c>
      <x:c t="str">
        <x:v>No</x:v>
      </x:c>
      <x:c t="str">
        <x:v>No</x:v>
      </x:c>
      <x:c t="str">
        <x:v/>
      </x:c>
    </x:row>
    <x:row r="3143">
      <x:c t="n" s="11">
        <x:v>3142</x:v>
      </x:c>
      <x:c t="str" s="11">
        <x:v/>
      </x:c>
      <x:c t="n" s="8">
        <x:v>43948.7338078704</x:v>
      </x:c>
      <x:c t="n" s="7">
        <x:v>43948.7338078704</x:v>
      </x:c>
      <x:c t="n" s="0">
        <x:v>35.99873</x:v>
      </x:c>
      <x:c t="n" s="0">
        <x:v>54.20069</x:v>
      </x:c>
      <x:c t="n" s="0">
        <x:v>54.54132</x:v>
      </x:c>
      <x:c t="n" s="0">
        <x:v>64.12566</x:v>
      </x:c>
      <x:c t="n" s="0">
        <x:v>-20.61393</x:v>
      </x:c>
      <x:c t="n" s="0">
        <x:v>-13.40077</x:v>
      </x:c>
      <x:c t="n" s="0">
        <x:v>-13.40584</x:v>
      </x:c>
      <x:c t="n" s="0">
        <x:v>-11.56313</x:v>
      </x:c>
      <x:c t="n" s="0">
        <x:v>-7.48134</x:v>
      </x:c>
      <x:c t="n" s="0">
        <x:v>7.740952</x:v>
      </x:c>
      <x:c t="n" s="0">
        <x:v>6.017237</x:v>
      </x:c>
      <x:c t="n" s="0">
        <x:v>14.922</x:v>
      </x:c>
      <x:c t="n" s="0">
        <x:v>11.06392</x:v>
      </x:c>
      <x:c t="n" s="0">
        <x:v>14.10501</x:v>
      </x:c>
      <x:c t="n" s="0">
        <x:v>13.95042</x:v>
      </x:c>
      <x:c t="n" s="0">
        <x:v>19.78439</x:v>
      </x:c>
      <x:c t="n" s="0">
        <x:v>19.49198</x:v>
      </x:c>
      <x:c t="n" s="0">
        <x:v>20.52129</x:v>
      </x:c>
      <x:c t="n" s="0">
        <x:v>20.91727</x:v>
      </x:c>
      <x:c t="n" s="0">
        <x:v>28.43624</x:v>
      </x:c>
      <x:c t="n" s="0">
        <x:v>23.92879</x:v>
      </x:c>
      <x:c t="n" s="0">
        <x:v>25.73461</x:v>
      </x:c>
      <x:c t="n" s="0">
        <x:v>28.01359</x:v>
      </x:c>
      <x:c t="n" s="0">
        <x:v>26.90696</x:v>
      </x:c>
      <x:c t="n" s="0">
        <x:v>24.70063</x:v>
      </x:c>
      <x:c t="n" s="0">
        <x:v>25.34283</x:v>
      </x:c>
      <x:c t="n" s="0">
        <x:v>25.23084</x:v>
      </x:c>
      <x:c t="n" s="0">
        <x:v>23.11915</x:v>
      </x:c>
      <x:c t="n" s="0">
        <x:v>21.29126</x:v>
      </x:c>
      <x:c t="n" s="0">
        <x:v>20.21965</x:v>
      </x:c>
      <x:c t="n" s="0">
        <x:v>16.87888</x:v>
      </x:c>
      <x:c t="n" s="0">
        <x:v>12.7218</x:v>
      </x:c>
      <x:c t="n" s="0">
        <x:v>11.53302</x:v>
      </x:c>
      <x:c t="n" s="0">
        <x:v>12.29095</x:v>
      </x:c>
      <x:c t="n" s="0">
        <x:v>7.786752</x:v>
      </x:c>
      <x:c t="n" s="0">
        <x:v>6.714613</x:v>
      </x:c>
      <x:c t="n" s="0">
        <x:v>5.097517</x:v>
      </x:c>
      <x:c t="n" s="0">
        <x:v>7.437891</x:v>
      </x:c>
      <x:c t="n" s="0">
        <x:v>9.533564</x:v>
      </x:c>
      <x:c t="n" s="0">
        <x:v>6.772409</x:v>
      </x:c>
      <x:c t="n" s="0">
        <x:v>-20.33766</x:v>
      </x:c>
      <x:c t="n" s="0">
        <x:v>-14.42694</x:v>
      </x:c>
      <x:c t="n" s="0">
        <x:v>-13.33569</x:v>
      </x:c>
      <x:c t="n" s="0">
        <x:v>-17.96651</x:v>
      </x:c>
      <x:c t="n" s="0">
        <x:v>-11.80702</x:v>
      </x:c>
      <x:c t="n" s="0">
        <x:v>9.43233</x:v>
      </x:c>
      <x:c t="n" s="0">
        <x:v>10.47758</x:v>
      </x:c>
      <x:c t="n" s="0">
        <x:v>14.58733</x:v>
      </x:c>
      <x:c t="n" s="0">
        <x:v>11.94758</x:v>
      </x:c>
      <x:c t="n" s="0">
        <x:v>16.73342</x:v>
      </x:c>
      <x:c t="n" s="0">
        <x:v>-1.475273</x:v>
      </x:c>
      <x:c t="n" s="0">
        <x:v>19.20967</x:v>
      </x:c>
      <x:c t="n" s="0">
        <x:v>12.52933</x:v>
      </x:c>
      <x:c t="n" s="0">
        <x:v>22.92911</x:v>
      </x:c>
      <x:c t="n" s="0">
        <x:v>15.14904</x:v>
      </x:c>
      <x:c t="n" s="0">
        <x:v>21.86765</x:v>
      </x:c>
      <x:c t="n" s="0">
        <x:v>22.81445</x:v>
      </x:c>
      <x:c t="n" s="0">
        <x:v>24.33219</x:v>
      </x:c>
      <x:c t="n" s="0">
        <x:v>27.25779</x:v>
      </x:c>
      <x:c t="n" s="0">
        <x:v>20.43267</x:v>
      </x:c>
      <x:c t="n" s="0">
        <x:v>14.51007</x:v>
      </x:c>
      <x:c t="n" s="0">
        <x:v>24.53109</x:v>
      </x:c>
      <x:c t="n" s="0">
        <x:v>17.89402</x:v>
      </x:c>
      <x:c t="n" s="0">
        <x:v>20.22648</x:v>
      </x:c>
      <x:c t="n" s="0">
        <x:v>20.63617</x:v>
      </x:c>
      <x:c t="n" s="0">
        <x:v>19.88695</x:v>
      </x:c>
      <x:c t="n" s="0">
        <x:v>18.93449</x:v>
      </x:c>
      <x:c t="n" s="0">
        <x:v>13.50766</x:v>
      </x:c>
      <x:c t="n" s="0">
        <x:v>13.85877</x:v>
      </x:c>
      <x:c t="n" s="0">
        <x:v>11.63207</x:v>
      </x:c>
      <x:c t="n" s="0">
        <x:v>7.568504</x:v>
      </x:c>
      <x:c t="n" s="0">
        <x:v>6.216554</x:v>
      </x:c>
      <x:c t="n" s="0">
        <x:v>4.849369</x:v>
      </x:c>
      <x:c t="n" s="0">
        <x:v>6.824024</x:v>
      </x:c>
      <x:c t="n" s="0">
        <x:v>9.41151</x:v>
      </x:c>
      <x:c t="n" s="0">
        <x:v>6.884747</x:v>
      </x:c>
      <x:c t="str">
        <x:v>No</x:v>
      </x:c>
      <x:c t="str">
        <x:v>No</x:v>
      </x:c>
      <x:c t="str">
        <x:v/>
      </x:c>
    </x:row>
    <x:row r="3144">
      <x:c t="n" s="11">
        <x:v>3143</x:v>
      </x:c>
      <x:c t="str" s="11">
        <x:v/>
      </x:c>
      <x:c t="n" s="8">
        <x:v>43948.7338078704</x:v>
      </x:c>
      <x:c t="n" s="7">
        <x:v>43948.7338078704</x:v>
      </x:c>
      <x:c t="n" s="0">
        <x:v>37.54675</x:v>
      </x:c>
      <x:c t="n" s="0">
        <x:v>54.20069</x:v>
      </x:c>
      <x:c t="n" s="0">
        <x:v>63.53903</x:v>
      </x:c>
      <x:c t="n" s="0">
        <x:v>68.10506</x:v>
      </x:c>
      <x:c t="n" s="0">
        <x:v>-20.57271</x:v>
      </x:c>
      <x:c t="n" s="0">
        <x:v>-13.53631</x:v>
      </x:c>
      <x:c t="n" s="0">
        <x:v>-13.39554</x:v>
      </x:c>
      <x:c t="n" s="0">
        <x:v>-12.08176</x:v>
      </x:c>
      <x:c t="n" s="0">
        <x:v>-7.900782</x:v>
      </x:c>
      <x:c t="n" s="0">
        <x:v>8.032801</x:v>
      </x:c>
      <x:c t="n" s="0">
        <x:v>7.026801</x:v>
      </x:c>
      <x:c t="n" s="0">
        <x:v>14.87472</x:v>
      </x:c>
      <x:c t="n" s="0">
        <x:v>11.705</x:v>
      </x:c>
      <x:c t="n" s="0">
        <x:v>14.8196</x:v>
      </x:c>
      <x:c t="n" s="0">
        <x:v>13.28635</x:v>
      </x:c>
      <x:c t="n" s="0">
        <x:v>19.47649</x:v>
      </x:c>
      <x:c t="n" s="0">
        <x:v>19.0255</x:v>
      </x:c>
      <x:c t="n" s="0">
        <x:v>20.46288</x:v>
      </x:c>
      <x:c t="n" s="0">
        <x:v>21.26104</x:v>
      </x:c>
      <x:c t="n" s="0">
        <x:v>28.08884</x:v>
      </x:c>
      <x:c t="n" s="0">
        <x:v>23.82738</x:v>
      </x:c>
      <x:c t="n" s="0">
        <x:v>25.59072</x:v>
      </x:c>
      <x:c t="n" s="0">
        <x:v>27.88676</x:v>
      </x:c>
      <x:c t="n" s="0">
        <x:v>26.35422</x:v>
      </x:c>
      <x:c t="n" s="0">
        <x:v>24.55236</x:v>
      </x:c>
      <x:c t="n" s="0">
        <x:v>25.81295</x:v>
      </x:c>
      <x:c t="n" s="0">
        <x:v>24.90624</x:v>
      </x:c>
      <x:c t="n" s="0">
        <x:v>23.4527</x:v>
      </x:c>
      <x:c t="n" s="0">
        <x:v>20.97891</x:v>
      </x:c>
      <x:c t="n" s="0">
        <x:v>20.18266</x:v>
      </x:c>
      <x:c t="n" s="0">
        <x:v>16.84339</x:v>
      </x:c>
      <x:c t="n" s="0">
        <x:v>12.67079</x:v>
      </x:c>
      <x:c t="n" s="0">
        <x:v>11.79413</x:v>
      </x:c>
      <x:c t="n" s="0">
        <x:v>12.79731</x:v>
      </x:c>
      <x:c t="n" s="0">
        <x:v>7.868438</x:v>
      </x:c>
      <x:c t="n" s="0">
        <x:v>6.716699</x:v>
      </x:c>
      <x:c t="n" s="0">
        <x:v>5.922625</x:v>
      </x:c>
      <x:c t="n" s="0">
        <x:v>7.427229</x:v>
      </x:c>
      <x:c t="n" s="0">
        <x:v>9.336718</x:v>
      </x:c>
      <x:c t="n" s="0">
        <x:v>6.831714</x:v>
      </x:c>
      <x:c t="n" s="0">
        <x:v>-20.33766</x:v>
      </x:c>
      <x:c t="n" s="0">
        <x:v>-14.42694</x:v>
      </x:c>
      <x:c t="n" s="0">
        <x:v>-13.33569</x:v>
      </x:c>
      <x:c t="n" s="0">
        <x:v>-17.96651</x:v>
      </x:c>
      <x:c t="n" s="0">
        <x:v>-11.80702</x:v>
      </x:c>
      <x:c t="n" s="0">
        <x:v>9.43233</x:v>
      </x:c>
      <x:c t="n" s="0">
        <x:v>10.47758</x:v>
      </x:c>
      <x:c t="n" s="0">
        <x:v>14.58733</x:v>
      </x:c>
      <x:c t="n" s="0">
        <x:v>14.2647</x:v>
      </x:c>
      <x:c t="n" s="0">
        <x:v>17.57872</x:v>
      </x:c>
      <x:c t="n" s="0">
        <x:v>-1.475273</x:v>
      </x:c>
      <x:c t="n" s="0">
        <x:v>17.03654</x:v>
      </x:c>
      <x:c t="n" s="0">
        <x:v>14.67237</x:v>
      </x:c>
      <x:c t="n" s="0">
        <x:v>20.1045</x:v>
      </x:c>
      <x:c t="n" s="0">
        <x:v>22.86047</x:v>
      </x:c>
      <x:c t="n" s="0">
        <x:v>25.52139</x:v>
      </x:c>
      <x:c t="n" s="0">
        <x:v>25.65273</x:v>
      </x:c>
      <x:c t="n" s="0">
        <x:v>25.13283</x:v>
      </x:c>
      <x:c t="n" s="0">
        <x:v>26.33148</x:v>
      </x:c>
      <x:c t="n" s="0">
        <x:v>20.26273</x:v>
      </x:c>
      <x:c t="n" s="0">
        <x:v>24.145</x:v>
      </x:c>
      <x:c t="n" s="0">
        <x:v>27.48906</x:v>
      </x:c>
      <x:c t="n" s="0">
        <x:v>24.03761</x:v>
      </x:c>
      <x:c t="n" s="0">
        <x:v>25.70852</x:v>
      </x:c>
      <x:c t="n" s="0">
        <x:v>18.90498</x:v>
      </x:c>
      <x:c t="n" s="0">
        <x:v>19.77896</x:v>
      </x:c>
      <x:c t="n" s="0">
        <x:v>15.06544</x:v>
      </x:c>
      <x:c t="n" s="0">
        <x:v>12.0817</x:v>
      </x:c>
      <x:c t="n" s="0">
        <x:v>13.23731</x:v>
      </x:c>
      <x:c t="n" s="0">
        <x:v>15.47011</x:v>
      </x:c>
      <x:c t="n" s="0">
        <x:v>8.534688</x:v>
      </x:c>
      <x:c t="n" s="0">
        <x:v>6.773963</x:v>
      </x:c>
      <x:c t="n" s="0">
        <x:v>9.041478</x:v>
      </x:c>
      <x:c t="n" s="0">
        <x:v>7.291393</x:v>
      </x:c>
      <x:c t="n" s="0">
        <x:v>8.041532</x:v>
      </x:c>
      <x:c t="n" s="0">
        <x:v>7.038859</x:v>
      </x:c>
      <x:c t="str">
        <x:v>No</x:v>
      </x:c>
      <x:c t="str">
        <x:v>No</x:v>
      </x:c>
      <x:c t="str">
        <x:v/>
      </x:c>
    </x:row>
    <x:row r="3145">
      <x:c t="n" s="11">
        <x:v>3144</x:v>
      </x:c>
      <x:c t="str" s="11">
        <x:v/>
      </x:c>
      <x:c t="n" s="8">
        <x:v>43948.7338078704</x:v>
      </x:c>
      <x:c t="n" s="7">
        <x:v>43948.7338078704</x:v>
      </x:c>
      <x:c t="n" s="0">
        <x:v>37.63404</x:v>
      </x:c>
      <x:c t="n" s="0">
        <x:v>54.20069</x:v>
      </x:c>
      <x:c t="n" s="0">
        <x:v>71.02648</x:v>
      </x:c>
      <x:c t="n" s="0">
        <x:v>74.12566</x:v>
      </x:c>
      <x:c t="n" s="0">
        <x:v>-20.4724</x:v>
      </x:c>
      <x:c t="n" s="0">
        <x:v>-13.65552</x:v>
      </x:c>
      <x:c t="n" s="0">
        <x:v>-13.38679</x:v>
      </x:c>
      <x:c t="n" s="0">
        <x:v>-12.57971</x:v>
      </x:c>
      <x:c t="n" s="0">
        <x:v>-8.294154</x:v>
      </x:c>
      <x:c t="n" s="0">
        <x:v>7.725269</x:v>
      </x:c>
      <x:c t="n" s="0">
        <x:v>7.735085</x:v>
      </x:c>
      <x:c t="n" s="0">
        <x:v>14.6753</x:v>
      </x:c>
      <x:c t="n" s="0">
        <x:v>12.18632</x:v>
      </x:c>
      <x:c t="n" s="0">
        <x:v>15.34873</x:v>
      </x:c>
      <x:c t="n" s="0">
        <x:v>12.69197</x:v>
      </x:c>
      <x:c t="n" s="0">
        <x:v>19.19507</x:v>
      </x:c>
      <x:c t="n" s="0">
        <x:v>18.70316</x:v>
      </x:c>
      <x:c t="n" s="0">
        <x:v>20.13897</x:v>
      </x:c>
      <x:c t="n" s="0">
        <x:v>22.13445</x:v>
      </x:c>
      <x:c t="n" s="0">
        <x:v>27.8504</x:v>
      </x:c>
      <x:c t="n" s="0">
        <x:v>25.84623</x:v>
      </x:c>
      <x:c t="n" s="0">
        <x:v>26.44227</x:v>
      </x:c>
      <x:c t="n" s="0">
        <x:v>27.52704</x:v>
      </x:c>
      <x:c t="n" s="0">
        <x:v>26.71129</x:v>
      </x:c>
      <x:c t="n" s="0">
        <x:v>24.44367</x:v>
      </x:c>
      <x:c t="n" s="0">
        <x:v>25.80805</x:v>
      </x:c>
      <x:c t="n" s="0">
        <x:v>25.02643</x:v>
      </x:c>
      <x:c t="n" s="0">
        <x:v>23.72175</x:v>
      </x:c>
      <x:c t="n" s="0">
        <x:v>21.45357</x:v>
      </x:c>
      <x:c t="n" s="0">
        <x:v>20.34892</x:v>
      </x:c>
      <x:c t="n" s="0">
        <x:v>16.92276</x:v>
      </x:c>
      <x:c t="n" s="0">
        <x:v>12.63756</x:v>
      </x:c>
      <x:c t="n" s="0">
        <x:v>12.0217</x:v>
      </x:c>
      <x:c t="n" s="0">
        <x:v>13.10968</x:v>
      </x:c>
      <x:c t="n" s="0">
        <x:v>7.954924</x:v>
      </x:c>
      <x:c t="n" s="0">
        <x:v>6.935777</x:v>
      </x:c>
      <x:c t="n" s="0">
        <x:v>6.071305</x:v>
      </x:c>
      <x:c t="n" s="0">
        <x:v>7.81921</x:v>
      </x:c>
      <x:c t="n" s="0">
        <x:v>9.371415</x:v>
      </x:c>
      <x:c t="n" s="0">
        <x:v>6.745827</x:v>
      </x:c>
      <x:c t="n" s="0">
        <x:v>-19.86211</x:v>
      </x:c>
      <x:c t="n" s="0">
        <x:v>-14.42694</x:v>
      </x:c>
      <x:c t="n" s="0">
        <x:v>-13.33569</x:v>
      </x:c>
      <x:c t="n" s="0">
        <x:v>-17.96651</x:v>
      </x:c>
      <x:c t="n" s="0">
        <x:v>-11.80702</x:v>
      </x:c>
      <x:c t="n" s="0">
        <x:v>3.954976</x:v>
      </x:c>
      <x:c t="n" s="0">
        <x:v>10.47758</x:v>
      </x:c>
      <x:c t="n" s="0">
        <x:v>13.01851</x:v>
      </x:c>
      <x:c t="n" s="0">
        <x:v>14.2647</x:v>
      </x:c>
      <x:c t="n" s="0">
        <x:v>17.57872</x:v>
      </x:c>
      <x:c t="n" s="0">
        <x:v>4.708475</x:v>
      </x:c>
      <x:c t="n" s="0">
        <x:v>17.03654</x:v>
      </x:c>
      <x:c t="n" s="0">
        <x:v>16.1009</x:v>
      </x:c>
      <x:c t="n" s="0">
        <x:v>16.73609</x:v>
      </x:c>
      <x:c t="n" s="0">
        <x:v>25.58292</x:v>
      </x:c>
      <x:c t="n" s="0">
        <x:v>26.08838</x:v>
      </x:c>
      <x:c t="n" s="0">
        <x:v>30.27964</x:v>
      </x:c>
      <x:c t="n" s="0">
        <x:v>29.8273</x:v>
      </x:c>
      <x:c t="n" s="0">
        <x:v>25.50154</x:v>
      </x:c>
      <x:c t="n" s="0">
        <x:v>28.64353</x:v>
      </x:c>
      <x:c t="n" s="0">
        <x:v>23.49502</x:v>
      </x:c>
      <x:c t="n" s="0">
        <x:v>25.09607</x:v>
      </x:c>
      <x:c t="n" s="0">
        <x:v>24.8967</x:v>
      </x:c>
      <x:c t="n" s="0">
        <x:v>24.25096</x:v>
      </x:c>
      <x:c t="n" s="0">
        <x:v>23.34951</x:v>
      </x:c>
      <x:c t="n" s="0">
        <x:v>21.07156</x:v>
      </x:c>
      <x:c t="n" s="0">
        <x:v>17.90211</x:v>
      </x:c>
      <x:c t="n" s="0">
        <x:v>11.88749</x:v>
      </x:c>
      <x:c t="n" s="0">
        <x:v>13.01988</x:v>
      </x:c>
      <x:c t="n" s="0">
        <x:v>14.15926</x:v>
      </x:c>
      <x:c t="n" s="0">
        <x:v>7.937423</x:v>
      </x:c>
      <x:c t="n" s="0">
        <x:v>7.939349</x:v>
      </x:c>
      <x:c t="n" s="0">
        <x:v>6.351053</x:v>
      </x:c>
      <x:c t="n" s="0">
        <x:v>10.18822</x:v>
      </x:c>
      <x:c t="n" s="0">
        <x:v>9.927048</x:v>
      </x:c>
      <x:c t="n" s="0">
        <x:v>6.604819</x:v>
      </x:c>
      <x:c t="str">
        <x:v>No</x:v>
      </x:c>
      <x:c t="str">
        <x:v>No</x:v>
      </x:c>
      <x:c t="str">
        <x:v/>
      </x:c>
    </x:row>
    <x:row r="3146">
      <x:c t="n" s="11">
        <x:v>3145</x:v>
      </x:c>
      <x:c t="str" s="11">
        <x:v/>
      </x:c>
      <x:c t="n" s="8">
        <x:v>43948.7338078704</x:v>
      </x:c>
      <x:c t="n" s="7">
        <x:v>43948.7338078704</x:v>
      </x:c>
      <x:c t="n" s="0">
        <x:v>35.3182</x:v>
      </x:c>
      <x:c t="n" s="0">
        <x:v>54.20069</x:v>
      </x:c>
      <x:c t="n" s="0">
        <x:v>72.54488</x:v>
      </x:c>
      <x:c t="n" s="0">
        <x:v>73.93542</x:v>
      </x:c>
      <x:c t="n" s="0">
        <x:v>-20.35333</x:v>
      </x:c>
      <x:c t="n" s="0">
        <x:v>-13.75999</x:v>
      </x:c>
      <x:c t="n" s="0">
        <x:v>-13.40911</x:v>
      </x:c>
      <x:c t="n" s="0">
        <x:v>-12.90252</x:v>
      </x:c>
      <x:c t="n" s="0">
        <x:v>-8.660837</x:v>
      </x:c>
      <x:c t="n" s="0">
        <x:v>7.088544</x:v>
      </x:c>
      <x:c t="n" s="0">
        <x:v>8.260165</x:v>
      </x:c>
      <x:c t="n" s="0">
        <x:v>14.40309</x:v>
      </x:c>
      <x:c t="n" s="0">
        <x:v>12.52007</x:v>
      </x:c>
      <x:c t="n" s="0">
        <x:v>15.47574</x:v>
      </x:c>
      <x:c t="n" s="0">
        <x:v>12.15219</x:v>
      </x:c>
      <x:c t="n" s="0">
        <x:v>18.59475</x:v>
      </x:c>
      <x:c t="n" s="0">
        <x:v>18.40836</x:v>
      </x:c>
      <x:c t="n" s="0">
        <x:v>19.55318</x:v>
      </x:c>
      <x:c t="n" s="0">
        <x:v>22.8601</x:v>
      </x:c>
      <x:c t="n" s="0">
        <x:v>27.51214</x:v>
      </x:c>
      <x:c t="n" s="0">
        <x:v>25.32025</x:v>
      </x:c>
      <x:c t="n" s="0">
        <x:v>27.05175</x:v>
      </x:c>
      <x:c t="n" s="0">
        <x:v>27.2151</x:v>
      </x:c>
      <x:c t="n" s="0">
        <x:v>26.61414</x:v>
      </x:c>
      <x:c t="n" s="0">
        <x:v>25.07677</x:v>
      </x:c>
      <x:c t="n" s="0">
        <x:v>25.35471</x:v>
      </x:c>
      <x:c t="n" s="0">
        <x:v>24.93261</x:v>
      </x:c>
      <x:c t="n" s="0">
        <x:v>23.48035</x:v>
      </x:c>
      <x:c t="n" s="0">
        <x:v>21.23947</x:v>
      </x:c>
      <x:c t="n" s="0">
        <x:v>19.99778</x:v>
      </x:c>
      <x:c t="n" s="0">
        <x:v>16.80928</x:v>
      </x:c>
      <x:c t="n" s="0">
        <x:v>12.54898</x:v>
      </x:c>
      <x:c t="n" s="0">
        <x:v>11.87819</x:v>
      </x:c>
      <x:c t="n" s="0">
        <x:v>13.57983</x:v>
      </x:c>
      <x:c t="n" s="0">
        <x:v>8.059811</x:v>
      </x:c>
      <x:c t="n" s="0">
        <x:v>7.2174</x:v>
      </x:c>
      <x:c t="n" s="0">
        <x:v>6.088908</x:v>
      </x:c>
      <x:c t="n" s="0">
        <x:v>7.86302</x:v>
      </x:c>
      <x:c t="n" s="0">
        <x:v>9.423979</x:v>
      </x:c>
      <x:c t="n" s="0">
        <x:v>6.844612</x:v>
      </x:c>
      <x:c t="n" s="0">
        <x:v>-19.7145</x:v>
      </x:c>
      <x:c t="n" s="0">
        <x:v>-14.42694</x:v>
      </x:c>
      <x:c t="n" s="0">
        <x:v>-13.72919</x:v>
      </x:c>
      <x:c t="n" s="0">
        <x:v>-14.1259</x:v>
      </x:c>
      <x:c t="n" s="0">
        <x:v>-11.80702</x:v>
      </x:c>
      <x:c t="n" s="0">
        <x:v>-4.092316</x:v>
      </x:c>
      <x:c t="n" s="0">
        <x:v>10.47758</x:v>
      </x:c>
      <x:c t="n" s="0">
        <x:v>12.338</x:v>
      </x:c>
      <x:c t="n" s="0">
        <x:v>13.91648</x:v>
      </x:c>
      <x:c t="n" s="0">
        <x:v>15.7962</x:v>
      </x:c>
      <x:c t="n" s="0">
        <x:v>5.688237</x:v>
      </x:c>
      <x:c t="n" s="0">
        <x:v>6.236122</x:v>
      </x:c>
      <x:c t="n" s="0">
        <x:v>16.11814</x:v>
      </x:c>
      <x:c t="n" s="0">
        <x:v>11.46156</x:v>
      </x:c>
      <x:c t="n" s="0">
        <x:v>25.09365</x:v>
      </x:c>
      <x:c t="n" s="0">
        <x:v>24.29748</x:v>
      </x:c>
      <x:c t="n" s="0">
        <x:v>19.41968</x:v>
      </x:c>
      <x:c t="n" s="0">
        <x:v>29.14902</x:v>
      </x:c>
      <x:c t="n" s="0">
        <x:v>23.77987</x:v>
      </x:c>
      <x:c t="n" s="0">
        <x:v>25.40684</x:v>
      </x:c>
      <x:c t="n" s="0">
        <x:v>27.39437</x:v>
      </x:c>
      <x:c t="n" s="0">
        <x:v>21.07943</x:v>
      </x:c>
      <x:c t="n" s="0">
        <x:v>24.55864</x:v>
      </x:c>
      <x:c t="n" s="0">
        <x:v>21.72918</x:v>
      </x:c>
      <x:c t="n" s="0">
        <x:v>19.96621</x:v>
      </x:c>
      <x:c t="n" s="0">
        <x:v>17.61969</x:v>
      </x:c>
      <x:c t="n" s="0">
        <x:v>15.71263</x:v>
      </x:c>
      <x:c t="n" s="0">
        <x:v>13.18916</x:v>
      </x:c>
      <x:c t="n" s="0">
        <x:v>10.63899</x:v>
      </x:c>
      <x:c t="n" s="0">
        <x:v>15.4011</x:v>
      </x:c>
      <x:c t="n" s="0">
        <x:v>8.516484</x:v>
      </x:c>
      <x:c t="n" s="0">
        <x:v>8.556574</x:v>
      </x:c>
      <x:c t="n" s="0">
        <x:v>5.980182</x:v>
      </x:c>
      <x:c t="n" s="0">
        <x:v>7.452621</x:v>
      </x:c>
      <x:c t="n" s="0">
        <x:v>9.623901</x:v>
      </x:c>
      <x:c t="n" s="0">
        <x:v>7.184659</x:v>
      </x:c>
      <x:c t="str">
        <x:v>No</x:v>
      </x:c>
      <x:c t="str">
        <x:v>No</x:v>
      </x:c>
      <x:c t="str">
        <x:v/>
      </x:c>
    </x:row>
    <x:row r="3147">
      <x:c t="n" s="11">
        <x:v>3146</x:v>
      </x:c>
      <x:c t="str" s="11">
        <x:v/>
      </x:c>
      <x:c t="n" s="8">
        <x:v>43948.7338078704</x:v>
      </x:c>
      <x:c t="n" s="7">
        <x:v>43948.7338078704</x:v>
      </x:c>
      <x:c t="n" s="0">
        <x:v>37.75399</x:v>
      </x:c>
      <x:c t="n" s="0">
        <x:v>54.20069</x:v>
      </x:c>
      <x:c t="n" s="0">
        <x:v>71.8996</x:v>
      </x:c>
      <x:c t="n" s="0">
        <x:v>73.96771</x:v>
      </x:c>
      <x:c t="n" s="0">
        <x:v>-20.25421</x:v>
      </x:c>
      <x:c t="n" s="0">
        <x:v>-13.85123</x:v>
      </x:c>
      <x:c t="n" s="0">
        <x:v>-13.62714</x:v>
      </x:c>
      <x:c t="n" s="0">
        <x:v>-12.265</x:v>
      </x:c>
      <x:c t="n" s="0">
        <x:v>-9.00054</x:v>
      </x:c>
      <x:c t="n" s="0">
        <x:v>6.459439</x:v>
      </x:c>
      <x:c t="n" s="0">
        <x:v>8.947527</x:v>
      </x:c>
      <x:c t="n" s="0">
        <x:v>14.1563</x:v>
      </x:c>
      <x:c t="n" s="0">
        <x:v>12.54146</x:v>
      </x:c>
      <x:c t="n" s="0">
        <x:v>15.31348</x:v>
      </x:c>
      <x:c t="n" s="0">
        <x:v>11.63131</x:v>
      </x:c>
      <x:c t="n" s="0">
        <x:v>17.95236</x:v>
      </x:c>
      <x:c t="n" s="0">
        <x:v>18.14518</x:v>
      </x:c>
      <x:c t="n" s="0">
        <x:v>18.96639</x:v>
      </x:c>
      <x:c t="n" s="0">
        <x:v>22.32246</x:v>
      </x:c>
      <x:c t="n" s="0">
        <x:v>27.25159</x:v>
      </x:c>
      <x:c t="n" s="0">
        <x:v>24.8402</x:v>
      </x:c>
      <x:c t="n" s="0">
        <x:v>26.74217</x:v>
      </x:c>
      <x:c t="n" s="0">
        <x:v>28.1844</x:v>
      </x:c>
      <x:c t="n" s="0">
        <x:v>26.67508</x:v>
      </x:c>
      <x:c t="n" s="0">
        <x:v>25.24557</x:v>
      </x:c>
      <x:c t="n" s="0">
        <x:v>25.4492</x:v>
      </x:c>
      <x:c t="n" s="0">
        <x:v>25.35948</x:v>
      </x:c>
      <x:c t="n" s="0">
        <x:v>23.29421</x:v>
      </x:c>
      <x:c t="n" s="0">
        <x:v>21.26614</x:v>
      </x:c>
      <x:c t="n" s="0">
        <x:v>19.99114</x:v>
      </x:c>
      <x:c t="n" s="0">
        <x:v>16.78804</x:v>
      </x:c>
      <x:c t="n" s="0">
        <x:v>13.10881</x:v>
      </x:c>
      <x:c t="n" s="0">
        <x:v>12.31294</x:v>
      </x:c>
      <x:c t="n" s="0">
        <x:v>13.6733</x:v>
      </x:c>
      <x:c t="n" s="0">
        <x:v>8.104303</x:v>
      </x:c>
      <x:c t="n" s="0">
        <x:v>7.673846</x:v>
      </x:c>
      <x:c t="n" s="0">
        <x:v>6.121445</x:v>
      </x:c>
      <x:c t="n" s="0">
        <x:v>8.007986</x:v>
      </x:c>
      <x:c t="n" s="0">
        <x:v>9.495424</x:v>
      </x:c>
      <x:c t="n" s="0">
        <x:v>6.901001</x:v>
      </x:c>
      <x:c t="n" s="0">
        <x:v>-19.7145</x:v>
      </x:c>
      <x:c t="n" s="0">
        <x:v>-14.42694</x:v>
      </x:c>
      <x:c t="n" s="0">
        <x:v>-15.18318</x:v>
      </x:c>
      <x:c t="n" s="0">
        <x:v>-9.715182</x:v>
      </x:c>
      <x:c t="n" s="0">
        <x:v>-11.80702</x:v>
      </x:c>
      <x:c t="n" s="0">
        <x:v>-4.092316</x:v>
      </x:c>
      <x:c t="n" s="0">
        <x:v>12.03661</x:v>
      </x:c>
      <x:c t="n" s="0">
        <x:v>12.338</x:v>
      </x:c>
      <x:c t="n" s="0">
        <x:v>12.66452</x:v>
      </x:c>
      <x:c t="n" s="0">
        <x:v>14.21924</x:v>
      </x:c>
      <x:c t="n" s="0">
        <x:v>5.688237</x:v>
      </x:c>
      <x:c t="n" s="0">
        <x:v>6.236122</x:v>
      </x:c>
      <x:c t="n" s="0">
        <x:v>16.16946</x:v>
      </x:c>
      <x:c t="n" s="0">
        <x:v>10.73225</x:v>
      </x:c>
      <x:c t="n" s="0">
        <x:v>15.92068</x:v>
      </x:c>
      <x:c t="n" s="0">
        <x:v>26.25354</x:v>
      </x:c>
      <x:c t="n" s="0">
        <x:v>19.70508</x:v>
      </x:c>
      <x:c t="n" s="0">
        <x:v>23.81481</x:v>
      </x:c>
      <x:c t="n" s="0">
        <x:v>31.48397</x:v>
      </x:c>
      <x:c t="n" s="0">
        <x:v>27.06877</x:v>
      </x:c>
      <x:c t="n" s="0">
        <x:v>26.1417</x:v>
      </x:c>
      <x:c t="n" s="0">
        <x:v>26.29868</x:v>
      </x:c>
      <x:c t="n" s="0">
        <x:v>27.2283</x:v>
      </x:c>
      <x:c t="n" s="0">
        <x:v>21.84201</x:v>
      </x:c>
      <x:c t="n" s="0">
        <x:v>20.95079</x:v>
      </x:c>
      <x:c t="n" s="0">
        <x:v>19.76011</x:v>
      </x:c>
      <x:c t="n" s="0">
        <x:v>16.97335</x:v>
      </x:c>
      <x:c t="n" s="0">
        <x:v>15.10498</x:v>
      </x:c>
      <x:c t="n" s="0">
        <x:v>14.68716</x:v>
      </x:c>
      <x:c t="n" s="0">
        <x:v>14.61102</x:v>
      </x:c>
      <x:c t="n" s="0">
        <x:v>8.312574</x:v>
      </x:c>
      <x:c t="n" s="0">
        <x:v>9.764999</x:v>
      </x:c>
      <x:c t="n" s="0">
        <x:v>6.444762</x:v>
      </x:c>
      <x:c t="n" s="0">
        <x:v>8.469489</x:v>
      </x:c>
      <x:c t="n" s="0">
        <x:v>9.834522</x:v>
      </x:c>
      <x:c t="n" s="0">
        <x:v>7.091541</x:v>
      </x:c>
      <x:c t="str">
        <x:v>No</x:v>
      </x:c>
      <x:c t="str">
        <x:v>No</x:v>
      </x:c>
      <x:c t="str">
        <x:v/>
      </x:c>
    </x:row>
    <x:row r="3148">
      <x:c t="n" s="11">
        <x:v>3147</x:v>
      </x:c>
      <x:c t="str" s="11">
        <x:v/>
      </x:c>
      <x:c t="n" s="8">
        <x:v>43948.7338078704</x:v>
      </x:c>
      <x:c t="n" s="7">
        <x:v>43948.7338078704</x:v>
      </x:c>
      <x:c t="n" s="0">
        <x:v>37.48715</x:v>
      </x:c>
      <x:c t="n" s="0">
        <x:v>54.20069</x:v>
      </x:c>
      <x:c t="n" s="0">
        <x:v>66.68082</x:v>
      </x:c>
      <x:c t="n" s="0">
        <x:v>71.58533</x:v>
      </x:c>
      <x:c t="n" s="0">
        <x:v>-20.17124</x:v>
      </x:c>
      <x:c t="n" s="0">
        <x:v>-13.93071</x:v>
      </x:c>
      <x:c t="n" s="0">
        <x:v>-13.82242</x:v>
      </x:c>
      <x:c t="n" s="0">
        <x:v>-11.78603</x:v>
      </x:c>
      <x:c t="n" s="0">
        <x:v>-9.313305</x:v>
      </x:c>
      <x:c t="n" s="0">
        <x:v>5.839028</x:v>
      </x:c>
      <x:c t="n" s="0">
        <x:v>10.08952</x:v>
      </x:c>
      <x:c t="n" s="0">
        <x:v>13.77364</x:v>
      </x:c>
      <x:c t="n" s="0">
        <x:v>12.55964</x:v>
      </x:c>
      <x:c t="n" s="0">
        <x:v>15.16993</x:v>
      </x:c>
      <x:c t="n" s="0">
        <x:v>11.1711</x:v>
      </x:c>
      <x:c t="n" s="0">
        <x:v>17.31678</x:v>
      </x:c>
      <x:c t="n" s="0">
        <x:v>17.90705</x:v>
      </x:c>
      <x:c t="n" s="0">
        <x:v>18.38832</x:v>
      </x:c>
      <x:c t="n" s="0">
        <x:v>21.97335</x:v>
      </x:c>
      <x:c t="n" s="0">
        <x:v>27.79436</x:v>
      </x:c>
      <x:c t="n" s="0">
        <x:v>24.9221</x:v>
      </x:c>
      <x:c t="n" s="0">
        <x:v>26.38336</x:v>
      </x:c>
      <x:c t="n" s="0">
        <x:v>28.30265</x:v>
      </x:c>
      <x:c t="n" s="0">
        <x:v>26.63177</x:v>
      </x:c>
      <x:c t="n" s="0">
        <x:v>25.18548</x:v>
      </x:c>
      <x:c t="n" s="0">
        <x:v>26.22187</x:v>
      </x:c>
      <x:c t="n" s="0">
        <x:v>25.11922</x:v>
      </x:c>
      <x:c t="n" s="0">
        <x:v>23.51708</x:v>
      </x:c>
      <x:c t="n" s="0">
        <x:v>20.88043</x:v>
      </x:c>
      <x:c t="n" s="0">
        <x:v>19.63248</x:v>
      </x:c>
      <x:c t="n" s="0">
        <x:v>16.96794</x:v>
      </x:c>
      <x:c t="n" s="0">
        <x:v>13.34797</x:v>
      </x:c>
      <x:c t="n" s="0">
        <x:v>12.17602</x:v>
      </x:c>
      <x:c t="n" s="0">
        <x:v>13.79844</x:v>
      </x:c>
      <x:c t="n" s="0">
        <x:v>8.240935</x:v>
      </x:c>
      <x:c t="n" s="0">
        <x:v>7.694836</x:v>
      </x:c>
      <x:c t="n" s="0">
        <x:v>5.943412</x:v>
      </x:c>
      <x:c t="n" s="0">
        <x:v>7.887602</x:v>
      </x:c>
      <x:c t="n" s="0">
        <x:v>9.380301</x:v>
      </x:c>
      <x:c t="n" s="0">
        <x:v>6.792171</x:v>
      </x:c>
      <x:c t="n" s="0">
        <x:v>-19.7145</x:v>
      </x:c>
      <x:c t="n" s="0">
        <x:v>-14.42694</x:v>
      </x:c>
      <x:c t="n" s="0">
        <x:v>-15.18318</x:v>
      </x:c>
      <x:c t="n" s="0">
        <x:v>-9.715182</x:v>
      </x:c>
      <x:c t="n" s="0">
        <x:v>-11.80702</x:v>
      </x:c>
      <x:c t="n" s="0">
        <x:v>-4.092316</x:v>
      </x:c>
      <x:c t="n" s="0">
        <x:v>13.80529</x:v>
      </x:c>
      <x:c t="n" s="0">
        <x:v>9.89069</x:v>
      </x:c>
      <x:c t="n" s="0">
        <x:v>12.66452</x:v>
      </x:c>
      <x:c t="n" s="0">
        <x:v>14.21924</x:v>
      </x:c>
      <x:c t="n" s="0">
        <x:v>7.199929</x:v>
      </x:c>
      <x:c t="n" s="0">
        <x:v>6.236122</x:v>
      </x:c>
      <x:c t="n" s="0">
        <x:v>16.16946</x:v>
      </x:c>
      <x:c t="n" s="0">
        <x:v>10.6173</x:v>
      </x:c>
      <x:c t="n" s="0">
        <x:v>19.36235</x:v>
      </x:c>
      <x:c t="n" s="0">
        <x:v>30.4956</x:v>
      </x:c>
      <x:c t="n" s="0">
        <x:v>26.0014</x:v>
      </x:c>
      <x:c t="n" s="0">
        <x:v>24.10094</x:v>
      </x:c>
      <x:c t="n" s="0">
        <x:v>29.4556</x:v>
      </x:c>
      <x:c t="n" s="0">
        <x:v>26.13065</x:v>
      </x:c>
      <x:c t="n" s="0">
        <x:v>25.86213</x:v>
      </x:c>
      <x:c t="n" s="0">
        <x:v>28.99718</x:v>
      </x:c>
      <x:c t="n" s="0">
        <x:v>22.61272</x:v>
      </x:c>
      <x:c t="n" s="0">
        <x:v>24.83568</x:v>
      </x:c>
      <x:c t="n" s="0">
        <x:v>17.11886</x:v>
      </x:c>
      <x:c t="n" s="0">
        <x:v>16.39649</x:v>
      </x:c>
      <x:c t="n" s="0">
        <x:v>17.42358</x:v>
      </x:c>
      <x:c t="n" s="0">
        <x:v>14.6518</x:v>
      </x:c>
      <x:c t="n" s="0">
        <x:v>10.00996</x:v>
      </x:c>
      <x:c t="n" s="0">
        <x:v>13.9091</x:v>
      </x:c>
      <x:c t="n" s="0">
        <x:v>9.529821</x:v>
      </x:c>
      <x:c t="n" s="0">
        <x:v>7.52564</x:v>
      </x:c>
      <x:c t="n" s="0">
        <x:v>4.739251</x:v>
      </x:c>
      <x:c t="n" s="0">
        <x:v>7.293954</x:v>
      </x:c>
      <x:c t="n" s="0">
        <x:v>8.380889</x:v>
      </x:c>
      <x:c t="n" s="0">
        <x:v>5.905401</x:v>
      </x:c>
      <x:c t="str">
        <x:v>No</x:v>
      </x:c>
      <x:c t="str">
        <x:v>No</x:v>
      </x:c>
      <x:c t="str">
        <x:v/>
      </x:c>
    </x:row>
    <x:row r="3149">
      <x:c t="n" s="11">
        <x:v>3148</x:v>
      </x:c>
      <x:c t="str" s="11">
        <x:v/>
      </x:c>
      <x:c t="n" s="8">
        <x:v>43948.7338078704</x:v>
      </x:c>
      <x:c t="n" s="7">
        <x:v>43948.7338078704</x:v>
      </x:c>
      <x:c t="n" s="0">
        <x:v>37.57981</x:v>
      </x:c>
      <x:c t="n" s="0">
        <x:v>54.20069</x:v>
      </x:c>
      <x:c t="n" s="0">
        <x:v>63.18168</x:v>
      </x:c>
      <x:c t="n" s="0">
        <x:v>68.2274</x:v>
      </x:c>
      <x:c t="n" s="0">
        <x:v>-20.04661</x:v>
      </x:c>
      <x:c t="n" s="0">
        <x:v>-14.15364</x:v>
      </x:c>
      <x:c t="n" s="0">
        <x:v>-13.99644</x:v>
      </x:c>
      <x:c t="n" s="0">
        <x:v>-11.41504</x:v>
      </x:c>
      <x:c t="n" s="0">
        <x:v>-9.4678</x:v>
      </x:c>
      <x:c t="n" s="0">
        <x:v>5.228496</x:v>
      </x:c>
      <x:c t="n" s="0">
        <x:v>10.87217</x:v>
      </x:c>
      <x:c t="n" s="0">
        <x:v>13.25099</x:v>
      </x:c>
      <x:c t="n" s="0">
        <x:v>12.58903</x:v>
      </x:c>
      <x:c t="n" s="0">
        <x:v>14.99982</x:v>
      </x:c>
      <x:c t="n" s="0">
        <x:v>11.01239</x:v>
      </x:c>
      <x:c t="n" s="0">
        <x:v>17.78532</x:v>
      </x:c>
      <x:c t="n" s="0">
        <x:v>18.19168</x:v>
      </x:c>
      <x:c t="n" s="0">
        <x:v>19.29543</x:v>
      </x:c>
      <x:c t="n" s="0">
        <x:v>21.67235</x:v>
      </x:c>
      <x:c t="n" s="0">
        <x:v>28.9039</x:v>
      </x:c>
      <x:c t="n" s="0">
        <x:v>25.26558</x:v>
      </x:c>
      <x:c t="n" s="0">
        <x:v>26.37154</x:v>
      </x:c>
      <x:c t="n" s="0">
        <x:v>27.97995</x:v>
      </x:c>
      <x:c t="n" s="0">
        <x:v>26.47377</x:v>
      </x:c>
      <x:c t="n" s="0">
        <x:v>25.38521</x:v>
      </x:c>
      <x:c t="n" s="0">
        <x:v>25.93441</x:v>
      </x:c>
      <x:c t="n" s="0">
        <x:v>24.87509</x:v>
      </x:c>
      <x:c t="n" s="0">
        <x:v>23.32089</x:v>
      </x:c>
      <x:c t="n" s="0">
        <x:v>21.26314</x:v>
      </x:c>
      <x:c t="n" s="0">
        <x:v>20.00473</x:v>
      </x:c>
      <x:c t="n" s="0">
        <x:v>16.67023</x:v>
      </x:c>
      <x:c t="n" s="0">
        <x:v>13.40276</x:v>
      </x:c>
      <x:c t="n" s="0">
        <x:v>12.02471</x:v>
      </x:c>
      <x:c t="n" s="0">
        <x:v>13.60922</x:v>
      </x:c>
      <x:c t="n" s="0">
        <x:v>8.20602</x:v>
      </x:c>
      <x:c t="n" s="0">
        <x:v>7.773614</x:v>
      </x:c>
      <x:c t="n" s="0">
        <x:v>5.749268</x:v>
      </x:c>
      <x:c t="n" s="0">
        <x:v>7.973081</x:v>
      </x:c>
      <x:c t="n" s="0">
        <x:v>9.187184</x:v>
      </x:c>
      <x:c t="n" s="0">
        <x:v>6.947713</x:v>
      </x:c>
      <x:c t="n" s="0">
        <x:v>-19.3341</x:v>
      </x:c>
      <x:c t="n" s="0">
        <x:v>-15.9829</x:v>
      </x:c>
      <x:c t="n" s="0">
        <x:v>-15.18318</x:v>
      </x:c>
      <x:c t="n" s="0">
        <x:v>-9.715182</x:v>
      </x:c>
      <x:c t="n" s="0">
        <x:v>-10.34186</x:v>
      </x:c>
      <x:c t="n" s="0">
        <x:v>-4.092316</x:v>
      </x:c>
      <x:c t="n" s="0">
        <x:v>13.80529</x:v>
      </x:c>
      <x:c t="n" s="0">
        <x:v>7.261817</x:v>
      </x:c>
      <x:c t="n" s="0">
        <x:v>12.7703</x:v>
      </x:c>
      <x:c t="n" s="0">
        <x:v>13.78681</x:v>
      </x:c>
      <x:c t="n" s="0">
        <x:v>9.945832</x:v>
      </x:c>
      <x:c t="n" s="0">
        <x:v>20.38367</x:v>
      </x:c>
      <x:c t="n" s="0">
        <x:v>19.86253</x:v>
      </x:c>
      <x:c t="n" s="0">
        <x:v>23.02882</x:v>
      </x:c>
      <x:c t="n" s="0">
        <x:v>18.94665</x:v>
      </x:c>
      <x:c t="n" s="0">
        <x:v>32.16251</x:v>
      </x:c>
      <x:c t="n" s="0">
        <x:v>26.70738</x:v>
      </x:c>
      <x:c t="n" s="0">
        <x:v>26.09881</x:v>
      </x:c>
      <x:c t="n" s="0">
        <x:v>23.79873</x:v>
      </x:c>
      <x:c t="n" s="0">
        <x:v>25.51649</x:v>
      </x:c>
      <x:c t="n" s="0">
        <x:v>25.47953</x:v>
      </x:c>
      <x:c t="n" s="0">
        <x:v>24.55054</x:v>
      </x:c>
      <x:c t="n" s="0">
        <x:v>23.05172</x:v>
      </x:c>
      <x:c t="n" s="0">
        <x:v>22.05638</x:v>
      </x:c>
      <x:c t="n" s="0">
        <x:v>23.17571</x:v>
      </x:c>
      <x:c t="n" s="0">
        <x:v>22.08237</x:v>
      </x:c>
      <x:c t="n" s="0">
        <x:v>14.28912</x:v>
      </x:c>
      <x:c t="n" s="0">
        <x:v>13.40929</x:v>
      </x:c>
      <x:c t="n" s="0">
        <x:v>10.72084</x:v>
      </x:c>
      <x:c t="n" s="0">
        <x:v>12.18943</x:v>
      </x:c>
      <x:c t="n" s="0">
        <x:v>7.507669</x:v>
      </x:c>
      <x:c t="n" s="0">
        <x:v>8.589421</x:v>
      </x:c>
      <x:c t="n" s="0">
        <x:v>4.705635</x:v>
      </x:c>
      <x:c t="n" s="0">
        <x:v>8.678657</x:v>
      </x:c>
      <x:c t="n" s="0">
        <x:v>8.129891</x:v>
      </x:c>
      <x:c t="n" s="0">
        <x:v>7.743601</x:v>
      </x:c>
      <x:c t="str">
        <x:v>No</x:v>
      </x:c>
      <x:c t="str">
        <x:v>No</x:v>
      </x:c>
      <x:c t="str">
        <x:v/>
      </x:c>
    </x:row>
    <x:row r="3150">
      <x:c t="n" s="11">
        <x:v>3149</x:v>
      </x:c>
      <x:c t="str" s="11">
        <x:v/>
      </x:c>
      <x:c t="n" s="8">
        <x:v>43948.7338078704</x:v>
      </x:c>
      <x:c t="n" s="7">
        <x:v>43948.7338078704</x:v>
      </x:c>
      <x:c t="n" s="0">
        <x:v>37.4549</x:v>
      </x:c>
      <x:c t="n" s="0">
        <x:v>54.20069</x:v>
      </x:c>
      <x:c t="n" s="0">
        <x:v>61.17434</x:v>
      </x:c>
      <x:c t="n" s="0">
        <x:v>65.88657</x:v>
      </x:c>
      <x:c t="n" s="0">
        <x:v>-19.92653</x:v>
      </x:c>
      <x:c t="n" s="0">
        <x:v>-14.40431</x:v>
      </x:c>
      <x:c t="n" s="0">
        <x:v>-14.15077</x:v>
      </x:c>
      <x:c t="n" s="0">
        <x:v>-11.12151</x:v>
      </x:c>
      <x:c t="n" s="0">
        <x:v>-9.563218</x:v>
      </x:c>
      <x:c t="n" s="0">
        <x:v>5.195539</x:v>
      </x:c>
      <x:c t="n" s="0">
        <x:v>11.44439</x:v>
      </x:c>
      <x:c t="n" s="0">
        <x:v>12.73113</x:v>
      </x:c>
      <x:c t="n" s="0">
        <x:v>12.61823</x:v>
      </x:c>
      <x:c t="n" s="0">
        <x:v>14.83508</x:v>
      </x:c>
      <x:c t="n" s="0">
        <x:v>10.8721</x:v>
      </x:c>
      <x:c t="n" s="0">
        <x:v>18.415</x:v>
      </x:c>
      <x:c t="n" s="0">
        <x:v>18.4794</x:v>
      </x:c>
      <x:c t="n" s="0">
        <x:v>20.00946</x:v>
      </x:c>
      <x:c t="n" s="0">
        <x:v>21.15822</x:v>
      </x:c>
      <x:c t="n" s="0">
        <x:v>28.7149</x:v>
      </x:c>
      <x:c t="n" s="0">
        <x:v>25.05674</x:v>
      </x:c>
      <x:c t="n" s="0">
        <x:v>27.06239</x:v>
      </x:c>
      <x:c t="n" s="0">
        <x:v>28.09594</x:v>
      </x:c>
      <x:c t="n" s="0">
        <x:v>26.37155</x:v>
      </x:c>
      <x:c t="n" s="0">
        <x:v>25.28538</x:v>
      </x:c>
      <x:c t="n" s="0">
        <x:v>26.33699</x:v>
      </x:c>
      <x:c t="n" s="0">
        <x:v>25.28995</x:v>
      </x:c>
      <x:c t="n" s="0">
        <x:v>23.57845</x:v>
      </x:c>
      <x:c t="n" s="0">
        <x:v>21.45899</x:v>
      </x:c>
      <x:c t="n" s="0">
        <x:v>19.81249</x:v>
      </x:c>
      <x:c t="n" s="0">
        <x:v>16.44695</x:v>
      </x:c>
      <x:c t="n" s="0">
        <x:v>13.45906</x:v>
      </x:c>
      <x:c t="n" s="0">
        <x:v>12.31175</x:v>
      </x:c>
      <x:c t="n" s="0">
        <x:v>13.81362</x:v>
      </x:c>
      <x:c t="n" s="0">
        <x:v>8.722127</x:v>
      </x:c>
      <x:c t="n" s="0">
        <x:v>8.026396</x:v>
      </x:c>
      <x:c t="n" s="0">
        <x:v>6.118659</x:v>
      </x:c>
      <x:c t="n" s="0">
        <x:v>7.858169</x:v>
      </x:c>
      <x:c t="n" s="0">
        <x:v>9.173307</x:v>
      </x:c>
      <x:c t="n" s="0">
        <x:v>6.874082</x:v>
      </x:c>
      <x:c t="n" s="0">
        <x:v>-19.28238</x:v>
      </x:c>
      <x:c t="n" s="0">
        <x:v>-16.25879</x:v>
      </x:c>
      <x:c t="n" s="0">
        <x:v>-15.18318</x:v>
      </x:c>
      <x:c t="n" s="0">
        <x:v>-9.715182</x:v>
      </x:c>
      <x:c t="n" s="0">
        <x:v>-10.16773</x:v>
      </x:c>
      <x:c t="n" s="0">
        <x:v>7.456117</x:v>
      </x:c>
      <x:c t="n" s="0">
        <x:v>13.80529</x:v>
      </x:c>
      <x:c t="n" s="0">
        <x:v>6.384408</x:v>
      </x:c>
      <x:c t="n" s="0">
        <x:v>12.7852</x:v>
      </x:c>
      <x:c t="n" s="0">
        <x:v>13.72137</x:v>
      </x:c>
      <x:c t="n" s="0">
        <x:v>9.945832</x:v>
      </x:c>
      <x:c t="n" s="0">
        <x:v>20.94265</x:v>
      </x:c>
      <x:c t="n" s="0">
        <x:v>19.86253</x:v>
      </x:c>
      <x:c t="n" s="0">
        <x:v>22.52621</x:v>
      </x:c>
      <x:c t="n" s="0">
        <x:v>15.38653</x:v>
      </x:c>
      <x:c t="n" s="0">
        <x:v>27.40591</x:v>
      </x:c>
      <x:c t="n" s="0">
        <x:v>22.89745</x:v>
      </x:c>
      <x:c t="n" s="0">
        <x:v>29.6427</x:v>
      </x:c>
      <x:c t="n" s="0">
        <x:v>28.72081</x:v>
      </x:c>
      <x:c t="n" s="0">
        <x:v>25.74422</x:v>
      </x:c>
      <x:c t="n" s="0">
        <x:v>25.40545</x:v>
      </x:c>
      <x:c t="n" s="0">
        <x:v>28.11752</x:v>
      </x:c>
      <x:c t="n" s="0">
        <x:v>27.23145</x:v>
      </x:c>
      <x:c t="n" s="0">
        <x:v>24.4786</x:v>
      </x:c>
      <x:c t="n" s="0">
        <x:v>23.79152</x:v>
      </x:c>
      <x:c t="n" s="0">
        <x:v>17.60483</x:v>
      </x:c>
      <x:c t="n" s="0">
        <x:v>15.02742</x:v>
      </x:c>
      <x:c t="n" s="0">
        <x:v>13.81161</x:v>
      </x:c>
      <x:c t="n" s="0">
        <x:v>14.57169</x:v>
      </x:c>
      <x:c t="n" s="0">
        <x:v>16.15474</x:v>
      </x:c>
      <x:c t="n" s="0">
        <x:v>11.46375</x:v>
      </x:c>
      <x:c t="n" s="0">
        <x:v>9.808237</x:v>
      </x:c>
      <x:c t="n" s="0">
        <x:v>8.224012</x:v>
      </x:c>
      <x:c t="n" s="0">
        <x:v>7.191038</x:v>
      </x:c>
      <x:c t="n" s="0">
        <x:v>9.179701</x:v>
      </x:c>
      <x:c t="n" s="0">
        <x:v>6.527606</x:v>
      </x:c>
      <x:c t="str">
        <x:v>No</x:v>
      </x:c>
      <x:c t="str">
        <x:v>No</x:v>
      </x:c>
      <x:c t="str">
        <x:v/>
      </x:c>
    </x:row>
    <x:row r="3151">
      <x:c t="n" s="11">
        <x:v>3150</x:v>
      </x:c>
      <x:c t="str" s="11">
        <x:v/>
      </x:c>
      <x:c t="n" s="8">
        <x:v>43948.7338078704</x:v>
      </x:c>
      <x:c t="n" s="7">
        <x:v>43948.7338078704</x:v>
      </x:c>
      <x:c t="n" s="0">
        <x:v>38.00643</x:v>
      </x:c>
      <x:c t="n" s="0">
        <x:v>54.20069</x:v>
      </x:c>
      <x:c t="n" s="0">
        <x:v>60.86749</x:v>
      </x:c>
      <x:c t="n" s="0">
        <x:v>66.28165</x:v>
      </x:c>
      <x:c t="n" s="0">
        <x:v>-19.82651</x:v>
      </x:c>
      <x:c t="n" s="0">
        <x:v>-14.63046</x:v>
      </x:c>
      <x:c t="n" s="0">
        <x:v>-14.28707</x:v>
      </x:c>
      <x:c t="n" s="0">
        <x:v>-10.88562</x:v>
      </x:c>
      <x:c t="n" s="0">
        <x:v>-9.646404</x:v>
      </x:c>
      <x:c t="n" s="0">
        <x:v>7.712112</x:v>
      </x:c>
      <x:c t="n" s="0">
        <x:v>11.48695</x:v>
      </x:c>
      <x:c t="n" s="0">
        <x:v>12.10199</x:v>
      </x:c>
      <x:c t="n" s="0">
        <x:v>12.643</x:v>
      </x:c>
      <x:c t="n" s="0">
        <x:v>14.68925</x:v>
      </x:c>
      <x:c t="n" s="0">
        <x:v>10.7486</x:v>
      </x:c>
      <x:c t="n" s="0">
        <x:v>18.8888</x:v>
      </x:c>
      <x:c t="n" s="0">
        <x:v>18.21572</x:v>
      </x:c>
      <x:c t="n" s="0">
        <x:v>20.0899</x:v>
      </x:c>
      <x:c t="n" s="0">
        <x:v>20.78753</x:v>
      </x:c>
      <x:c t="n" s="0">
        <x:v>28.37371</x:v>
      </x:c>
      <x:c t="n" s="0">
        <x:v>25.5613</x:v>
      </x:c>
      <x:c t="n" s="0">
        <x:v>26.83344</x:v>
      </x:c>
      <x:c t="n" s="0">
        <x:v>27.72209</x:v>
      </x:c>
      <x:c t="n" s="0">
        <x:v>25.97658</x:v>
      </x:c>
      <x:c t="n" s="0">
        <x:v>25.03252</x:v>
      </x:c>
      <x:c t="n" s="0">
        <x:v>26.71072</x:v>
      </x:c>
      <x:c t="n" s="0">
        <x:v>25.29383</x:v>
      </x:c>
      <x:c t="n" s="0">
        <x:v>23.60597</x:v>
      </x:c>
      <x:c t="n" s="0">
        <x:v>21.44661</x:v>
      </x:c>
      <x:c t="n" s="0">
        <x:v>19.67529</x:v>
      </x:c>
      <x:c t="n" s="0">
        <x:v>16.66257</x:v>
      </x:c>
      <x:c t="n" s="0">
        <x:v>13.71137</x:v>
      </x:c>
      <x:c t="n" s="0">
        <x:v>13.301</x:v>
      </x:c>
      <x:c t="n" s="0">
        <x:v>16.90005</x:v>
      </x:c>
      <x:c t="n" s="0">
        <x:v>10.91002</x:v>
      </x:c>
      <x:c t="n" s="0">
        <x:v>10.08702</x:v>
      </x:c>
      <x:c t="n" s="0">
        <x:v>8.203336</x:v>
      </x:c>
      <x:c t="n" s="0">
        <x:v>7.910124</x:v>
      </x:c>
      <x:c t="n" s="0">
        <x:v>9.154561</x:v>
      </x:c>
      <x:c t="n" s="0">
        <x:v>6.915133</x:v>
      </x:c>
      <x:c t="n" s="0">
        <x:v>-19.28238</x:v>
      </x:c>
      <x:c t="n" s="0">
        <x:v>-16.25879</x:v>
      </x:c>
      <x:c t="n" s="0">
        <x:v>-15.18318</x:v>
      </x:c>
      <x:c t="n" s="0">
        <x:v>-9.715182</x:v>
      </x:c>
      <x:c t="n" s="0">
        <x:v>-10.16773</x:v>
      </x:c>
      <x:c t="n" s="0">
        <x:v>13.24248</x:v>
      </x:c>
      <x:c t="n" s="0">
        <x:v>10.94052</x:v>
      </x:c>
      <x:c t="n" s="0">
        <x:v>1.547682</x:v>
      </x:c>
      <x:c t="n" s="0">
        <x:v>12.7852</x:v>
      </x:c>
      <x:c t="n" s="0">
        <x:v>13.72137</x:v>
      </x:c>
      <x:c t="n" s="0">
        <x:v>9.945832</x:v>
      </x:c>
      <x:c t="n" s="0">
        <x:v>20.73628</x:v>
      </x:c>
      <x:c t="n" s="0">
        <x:v>15.17615</x:v>
      </x:c>
      <x:c t="n" s="0">
        <x:v>20.53282</x:v>
      </x:c>
      <x:c t="n" s="0">
        <x:v>17.83061</x:v>
      </x:c>
      <x:c t="n" s="0">
        <x:v>25.23215</x:v>
      </x:c>
      <x:c t="n" s="0">
        <x:v>28.19006</x:v>
      </x:c>
      <x:c t="n" s="0">
        <x:v>25.57638</x:v>
      </x:c>
      <x:c t="n" s="0">
        <x:v>24.04618</x:v>
      </x:c>
      <x:c t="n" s="0">
        <x:v>23.13541</x:v>
      </x:c>
      <x:c t="n" s="0">
        <x:v>21.68242</x:v>
      </x:c>
      <x:c t="n" s="0">
        <x:v>28.30926</x:v>
      </x:c>
      <x:c t="n" s="0">
        <x:v>25.34717</x:v>
      </x:c>
      <x:c t="n" s="0">
        <x:v>24.22741</x:v>
      </x:c>
      <x:c t="n" s="0">
        <x:v>19.70552</x:v>
      </x:c>
      <x:c t="n" s="0">
        <x:v>18.534</x:v>
      </x:c>
      <x:c t="n" s="0">
        <x:v>19.33461</x:v>
      </x:c>
      <x:c t="n" s="0">
        <x:v>15.74231</x:v>
      </x:c>
      <x:c t="n" s="0">
        <x:v>17.83252</x:v>
      </x:c>
      <x:c t="n" s="0">
        <x:v>23.10395</x:v>
      </x:c>
      <x:c t="n" s="0">
        <x:v>16.19296</x:v>
      </x:c>
      <x:c t="n" s="0">
        <x:v>15.00655</x:v>
      </x:c>
      <x:c t="n" s="0">
        <x:v>13.2665</x:v>
      </x:c>
      <x:c t="n" s="0">
        <x:v>7.922431</x:v>
      </x:c>
      <x:c t="n" s="0">
        <x:v>8.95798</x:v>
      </x:c>
      <x:c t="n" s="0">
        <x:v>7.366824</x:v>
      </x:c>
      <x:c t="str">
        <x:v>No</x:v>
      </x:c>
      <x:c t="str">
        <x:v>No</x:v>
      </x:c>
      <x:c t="str">
        <x:v/>
      </x:c>
    </x:row>
    <x:row r="3152">
      <x:c t="n" s="11">
        <x:v>3151</x:v>
      </x:c>
      <x:c t="str" s="11">
        <x:v/>
      </x:c>
      <x:c t="n" s="8">
        <x:v>43948.7338078704</x:v>
      </x:c>
      <x:c t="n" s="7">
        <x:v>43948.7338078704</x:v>
      </x:c>
      <x:c t="n" s="0">
        <x:v>36.52619</x:v>
      </x:c>
      <x:c t="n" s="0">
        <x:v>54.20069</x:v>
      </x:c>
      <x:c t="n" s="0">
        <x:v>66.86503</x:v>
      </x:c>
      <x:c t="n" s="0">
        <x:v>69.56634</x:v>
      </x:c>
      <x:c t="n" s="0">
        <x:v>-19.74287</x:v>
      </x:c>
      <x:c t="n" s="0">
        <x:v>-14.8334</x:v>
      </x:c>
      <x:c t="n" s="0">
        <x:v>-14.40694</x:v>
      </x:c>
      <x:c t="n" s="0">
        <x:v>-10.69384</x:v>
      </x:c>
      <x:c t="n" s="0">
        <x:v>-9.718735</x:v>
      </x:c>
      <x:c t="n" s="0">
        <x:v>9.097034</x:v>
      </x:c>
      <x:c t="n" s="0">
        <x:v>10.84457</x:v>
      </x:c>
      <x:c t="n" s="0">
        <x:v>11.48154</x:v>
      </x:c>
      <x:c t="n" s="0">
        <x:v>12.81019</x:v>
      </x:c>
      <x:c t="n" s="0">
        <x:v>14.41478</x:v>
      </x:c>
      <x:c t="n" s="0">
        <x:v>11.30387</x:v>
      </x:c>
      <x:c t="n" s="0">
        <x:v>18.89445</x:v>
      </x:c>
      <x:c t="n" s="0">
        <x:v>17.65853</x:v>
      </x:c>
      <x:c t="n" s="0">
        <x:v>19.94074</x:v>
      </x:c>
      <x:c t="n" s="0">
        <x:v>20.54845</x:v>
      </x:c>
      <x:c t="n" s="0">
        <x:v>28.53054</x:v>
      </x:c>
      <x:c t="n" s="0">
        <x:v>25.28008</x:v>
      </x:c>
      <x:c t="n" s="0">
        <x:v>26.47587</x:v>
      </x:c>
      <x:c t="n" s="0">
        <x:v>27.61723</x:v>
      </x:c>
      <x:c t="n" s="0">
        <x:v>26.14313</x:v>
      </x:c>
      <x:c t="n" s="0">
        <x:v>24.71469</x:v>
      </x:c>
      <x:c t="n" s="0">
        <x:v>27.07646</x:v>
      </x:c>
      <x:c t="n" s="0">
        <x:v>25.54084</x:v>
      </x:c>
      <x:c t="n" s="0">
        <x:v>23.83451</x:v>
      </x:c>
      <x:c t="n" s="0">
        <x:v>22.25787</x:v>
      </x:c>
      <x:c t="n" s="0">
        <x:v>20.88994</x:v>
      </x:c>
      <x:c t="n" s="0">
        <x:v>17.65129</x:v>
      </x:c>
      <x:c t="n" s="0">
        <x:v>13.81725</x:v>
      </x:c>
      <x:c t="n" s="0">
        <x:v>13.92311</x:v>
      </x:c>
      <x:c t="n" s="0">
        <x:v>16.90824</x:v>
      </x:c>
      <x:c t="n" s="0">
        <x:v>10.94346</x:v>
      </x:c>
      <x:c t="n" s="0">
        <x:v>9.801966</x:v>
      </x:c>
      <x:c t="n" s="0">
        <x:v>8.158549</x:v>
      </x:c>
      <x:c t="n" s="0">
        <x:v>7.757</x:v>
      </x:c>
      <x:c t="n" s="0">
        <x:v>9.172753</x:v>
      </x:c>
      <x:c t="n" s="0">
        <x:v>6.929034</x:v>
      </x:c>
      <x:c t="n" s="0">
        <x:v>-19.28238</x:v>
      </x:c>
      <x:c t="n" s="0">
        <x:v>-16.25879</x:v>
      </x:c>
      <x:c t="n" s="0">
        <x:v>-15.18318</x:v>
      </x:c>
      <x:c t="n" s="0">
        <x:v>-9.715182</x:v>
      </x:c>
      <x:c t="n" s="0">
        <x:v>-10.16773</x:v>
      </x:c>
      <x:c t="n" s="0">
        <x:v>13.24248</x:v>
      </x:c>
      <x:c t="n" s="0">
        <x:v>-0.8701235</x:v>
      </x:c>
      <x:c t="n" s="0">
        <x:v>1.547682</x:v>
      </x:c>
      <x:c t="n" s="0">
        <x:v>13.80873</x:v>
      </x:c>
      <x:c t="n" s="0">
        <x:v>12.04539</x:v>
      </x:c>
      <x:c t="n" s="0">
        <x:v>14.00615</x:v>
      </x:c>
      <x:c t="n" s="0">
        <x:v>18.92739</x:v>
      </x:c>
      <x:c t="n" s="0">
        <x:v>10.64992</x:v>
      </x:c>
      <x:c t="n" s="0">
        <x:v>18.39686</x:v>
      </x:c>
      <x:c t="n" s="0">
        <x:v>19.06664</x:v>
      </x:c>
      <x:c t="n" s="0">
        <x:v>29.71746</x:v>
      </x:c>
      <x:c t="n" s="0">
        <x:v>24.21375</x:v>
      </x:c>
      <x:c t="n" s="0">
        <x:v>22.39122</x:v>
      </x:c>
      <x:c t="n" s="0">
        <x:v>27.05318</x:v>
      </x:c>
      <x:c t="n" s="0">
        <x:v>26.99061</x:v>
      </x:c>
      <x:c t="n" s="0">
        <x:v>23.70885</x:v>
      </x:c>
      <x:c t="n" s="0">
        <x:v>28.56213</x:v>
      </x:c>
      <x:c t="n" s="0">
        <x:v>26.78761</x:v>
      </x:c>
      <x:c t="n" s="0">
        <x:v>24.94397</x:v>
      </x:c>
      <x:c t="n" s="0">
        <x:v>25.01367</x:v>
      </x:c>
      <x:c t="n" s="0">
        <x:v>24.93637</x:v>
      </x:c>
      <x:c t="n" s="0">
        <x:v>20.2813</x:v>
      </x:c>
      <x:c t="n" s="0">
        <x:v>13.26323</x:v>
      </x:c>
      <x:c t="n" s="0">
        <x:v>14.2229</x:v>
      </x:c>
      <x:c t="n" s="0">
        <x:v>15.64706</x:v>
      </x:c>
      <x:c t="n" s="0">
        <x:v>10.32327</x:v>
      </x:c>
      <x:c t="n" s="0">
        <x:v>7.27435</x:v>
      </x:c>
      <x:c t="n" s="0">
        <x:v>7.994898</x:v>
      </x:c>
      <x:c t="n" s="0">
        <x:v>6.410797</x:v>
      </x:c>
      <x:c t="n" s="0">
        <x:v>9.098502</x:v>
      </x:c>
      <x:c t="n" s="0">
        <x:v>7.212843</x:v>
      </x:c>
      <x:c t="str">
        <x:v>No</x:v>
      </x:c>
      <x:c t="str">
        <x:v>No</x:v>
      </x:c>
      <x:c t="str">
        <x:v/>
      </x:c>
    </x:row>
    <x:row r="3153">
      <x:c t="n" s="11">
        <x:v>3152</x:v>
      </x:c>
      <x:c t="str" s="11">
        <x:v/>
      </x:c>
      <x:c t="n" s="8">
        <x:v>43948.7338078704</x:v>
      </x:c>
      <x:c t="n" s="7">
        <x:v>43948.7338078704</x:v>
      </x:c>
      <x:c t="n" s="0">
        <x:v>36.44879</x:v>
      </x:c>
      <x:c t="n" s="0">
        <x:v>54.20069</x:v>
      </x:c>
      <x:c t="n" s="0">
        <x:v>57.88597</x:v>
      </x:c>
      <x:c t="n" s="0">
        <x:v>64.42529</x:v>
      </x:c>
      <x:c t="n" s="0">
        <x:v>-19.67274</x:v>
      </x:c>
      <x:c t="n" s="0">
        <x:v>-15.31697</x:v>
      </x:c>
      <x:c t="n" s="0">
        <x:v>-14.5077</x:v>
      </x:c>
      <x:c t="n" s="0">
        <x:v>-9.889687</x:v>
      </x:c>
      <x:c t="n" s="0">
        <x:v>-9.781467</x:v>
      </x:c>
      <x:c t="n" s="0">
        <x:v>10.00732</x:v>
      </x:c>
      <x:c t="n" s="0">
        <x:v>10.20901</x:v>
      </x:c>
      <x:c t="n" s="0">
        <x:v>10.87097</x:v>
      </x:c>
      <x:c t="n" s="0">
        <x:v>13.02453</x:v>
      </x:c>
      <x:c t="n" s="0">
        <x:v>14.07778</x:v>
      </x:c>
      <x:c t="n" s="0">
        <x:v>12.02654</x:v>
      </x:c>
      <x:c t="n" s="0">
        <x:v>18.89927</x:v>
      </x:c>
      <x:c t="n" s="0">
        <x:v>17.40669</x:v>
      </x:c>
      <x:c t="n" s="0">
        <x:v>19.44115</x:v>
      </x:c>
      <x:c t="n" s="0">
        <x:v>20.51637</x:v>
      </x:c>
      <x:c t="n" s="0">
        <x:v>28.37705</x:v>
      </x:c>
      <x:c t="n" s="0">
        <x:v>26.44666</x:v>
      </x:c>
      <x:c t="n" s="0">
        <x:v>26.4516</x:v>
      </x:c>
      <x:c t="n" s="0">
        <x:v>27.4765</x:v>
      </x:c>
      <x:c t="n" s="0">
        <x:v>26.78553</x:v>
      </x:c>
      <x:c t="n" s="0">
        <x:v>24.66722</x:v>
      </x:c>
      <x:c t="n" s="0">
        <x:v>27.22995</x:v>
      </x:c>
      <x:c t="n" s="0">
        <x:v>25.43598</x:v>
      </x:c>
      <x:c t="n" s="0">
        <x:v>23.96863</x:v>
      </x:c>
      <x:c t="n" s="0">
        <x:v>21.90731</x:v>
      </x:c>
      <x:c t="n" s="0">
        <x:v>20.65307</x:v>
      </x:c>
      <x:c t="n" s="0">
        <x:v>17.74149</x:v>
      </x:c>
      <x:c t="n" s="0">
        <x:v>14.23761</x:v>
      </x:c>
      <x:c t="n" s="0">
        <x:v>14.38009</x:v>
      </x:c>
      <x:c t="n" s="0">
        <x:v>17.7772</x:v>
      </x:c>
      <x:c t="n" s="0">
        <x:v>11.3561</x:v>
      </x:c>
      <x:c t="n" s="0">
        <x:v>9.780919</x:v>
      </x:c>
      <x:c t="n" s="0">
        <x:v>8.12008</x:v>
      </x:c>
      <x:c t="n" s="0">
        <x:v>7.598913</x:v>
      </x:c>
      <x:c t="n" s="0">
        <x:v>9.114626</x:v>
      </x:c>
      <x:c t="n" s="0">
        <x:v>6.80649</x:v>
      </x:c>
      <x:c t="n" s="0">
        <x:v>-19.28238</x:v>
      </x:c>
      <x:c t="n" s="0">
        <x:v>-21.40988</x:v>
      </x:c>
      <x:c t="n" s="0">
        <x:v>-15.1444</x:v>
      </x:c>
      <x:c t="n" s="0">
        <x:v>-6.638665</x:v>
      </x:c>
      <x:c t="n" s="0">
        <x:v>-10.16773</x:v>
      </x:c>
      <x:c t="n" s="0">
        <x:v>13.24248</x:v>
      </x:c>
      <x:c t="n" s="0">
        <x:v>-0.8701235</x:v>
      </x:c>
      <x:c t="n" s="0">
        <x:v>1.742318</x:v>
      </x:c>
      <x:c t="n" s="0">
        <x:v>14.10252</x:v>
      </x:c>
      <x:c t="n" s="0">
        <x:v>11.30375</x:v>
      </x:c>
      <x:c t="n" s="0">
        <x:v>14.80686</x:v>
      </x:c>
      <x:c t="n" s="0">
        <x:v>18.92739</x:v>
      </x:c>
      <x:c t="n" s="0">
        <x:v>16.0978</x:v>
      </x:c>
      <x:c t="n" s="0">
        <x:v>14.01632</x:v>
      </x:c>
      <x:c t="n" s="0">
        <x:v>20.32382</x:v>
      </x:c>
      <x:c t="n" s="0">
        <x:v>26.49459</x:v>
      </x:c>
      <x:c t="n" s="0">
        <x:v>29.77382</x:v>
      </x:c>
      <x:c t="n" s="0">
        <x:v>26.69028</x:v>
      </x:c>
      <x:c t="n" s="0">
        <x:v>28.05483</x:v>
      </x:c>
      <x:c t="n" s="0">
        <x:v>29.26925</x:v>
      </x:c>
      <x:c t="n" s="0">
        <x:v>23.30134</x:v>
      </x:c>
      <x:c t="n" s="0">
        <x:v>28.03185</x:v>
      </x:c>
      <x:c t="n" s="0">
        <x:v>25.40342</x:v>
      </x:c>
      <x:c t="n" s="0">
        <x:v>24.85886</x:v>
      </x:c>
      <x:c t="n" s="0">
        <x:v>20.53598</x:v>
      </x:c>
      <x:c t="n" s="0">
        <x:v>18.57605</x:v>
      </x:c>
      <x:c t="n" s="0">
        <x:v>19.3292</x:v>
      </x:c>
      <x:c t="n" s="0">
        <x:v>16.73779</x:v>
      </x:c>
      <x:c t="n" s="0">
        <x:v>17.15794</x:v>
      </x:c>
      <x:c t="n" s="0">
        <x:v>20.81813</x:v>
      </x:c>
      <x:c t="n" s="0">
        <x:v>13.32409</x:v>
      </x:c>
      <x:c t="n" s="0">
        <x:v>9.542827</x:v>
      </x:c>
      <x:c t="n" s="0">
        <x:v>7.803053</x:v>
      </x:c>
      <x:c t="n" s="0">
        <x:v>8.122468</x:v>
      </x:c>
      <x:c t="n" s="0">
        <x:v>9.226626</x:v>
      </x:c>
      <x:c t="n" s="0">
        <x:v>5.216855</x:v>
      </x:c>
      <x:c t="str">
        <x:v>No</x:v>
      </x:c>
      <x:c t="str">
        <x:v>No</x:v>
      </x:c>
      <x:c t="str">
        <x:v/>
      </x:c>
    </x:row>
    <x:row r="3154">
      <x:c t="n" s="11">
        <x:v>3153</x:v>
      </x:c>
      <x:c t="str" s="11">
        <x:v/>
      </x:c>
      <x:c t="n" s="8">
        <x:v>43948.7338078704</x:v>
      </x:c>
      <x:c t="n" s="7">
        <x:v>43948.7338078704</x:v>
      </x:c>
      <x:c t="n" s="0">
        <x:v>37.79143</x:v>
      </x:c>
      <x:c t="n" s="0">
        <x:v>54.20069</x:v>
      </x:c>
      <x:c t="n" s="0">
        <x:v>60.29743</x:v>
      </x:c>
      <x:c t="n" s="0">
        <x:v>66.08861</x:v>
      </x:c>
      <x:c t="n" s="0">
        <x:v>-19.6137</x:v>
      </x:c>
      <x:c t="n" s="0">
        <x:v>-15.82357</x:v>
      </x:c>
      <x:c t="n" s="0">
        <x:v>-14.59507</x:v>
      </x:c>
      <x:c t="n" s="0">
        <x:v>-9.235345</x:v>
      </x:c>
      <x:c t="n" s="0">
        <x:v>-9.70139</x:v>
      </x:c>
      <x:c t="n" s="0">
        <x:v>10.65748</x:v>
      </x:c>
      <x:c t="n" s="0">
        <x:v>9.581224</x:v>
      </x:c>
      <x:c t="n" s="0">
        <x:v>10.30264</x:v>
      </x:c>
      <x:c t="n" s="0">
        <x:v>13.03857</x:v>
      </x:c>
      <x:c t="n" s="0">
        <x:v>13.76771</x:v>
      </x:c>
      <x:c t="n" s="0">
        <x:v>12.56085</x:v>
      </x:c>
      <x:c t="n" s="0">
        <x:v>18.90339</x:v>
      </x:c>
      <x:c t="n" s="0">
        <x:v>17.44272</x:v>
      </x:c>
      <x:c t="n" s="0">
        <x:v>18.97371</x:v>
      </x:c>
      <x:c t="n" s="0">
        <x:v>20.1663</x:v>
      </x:c>
      <x:c t="n" s="0">
        <x:v>27.97161</x:v>
      </x:c>
      <x:c t="n" s="0">
        <x:v>26.54182</x:v>
      </x:c>
      <x:c t="n" s="0">
        <x:v>26.61841</x:v>
      </x:c>
      <x:c t="n" s="0">
        <x:v>28.12783</x:v>
      </x:c>
      <x:c t="n" s="0">
        <x:v>27.02411</x:v>
      </x:c>
      <x:c t="n" s="0">
        <x:v>25.41296</x:v>
      </x:c>
      <x:c t="n" s="0">
        <x:v>26.67725</x:v>
      </x:c>
      <x:c t="n" s="0">
        <x:v>25.21741</x:v>
      </x:c>
      <x:c t="n" s="0">
        <x:v>23.66992</x:v>
      </x:c>
      <x:c t="n" s="0">
        <x:v>22.10731</x:v>
      </x:c>
      <x:c t="n" s="0">
        <x:v>20.40014</x:v>
      </x:c>
      <x:c t="n" s="0">
        <x:v>17.7846</x:v>
      </x:c>
      <x:c t="n" s="0">
        <x:v>14.43489</x:v>
      </x:c>
      <x:c t="n" s="0">
        <x:v>14.37681</x:v>
      </x:c>
      <x:c t="n" s="0">
        <x:v>17.51923</x:v>
      </x:c>
      <x:c t="n" s="0">
        <x:v>11.11168</x:v>
      </x:c>
      <x:c t="n" s="0">
        <x:v>9.437874</x:v>
      </x:c>
      <x:c t="n" s="0">
        <x:v>7.982212</x:v>
      </x:c>
      <x:c t="n" s="0">
        <x:v>7.941177</x:v>
      </x:c>
      <x:c t="n" s="0">
        <x:v>9.053349</x:v>
      </x:c>
      <x:c t="n" s="0">
        <x:v>6.771555</x:v>
      </x:c>
      <x:c t="n" s="0">
        <x:v>-19.28238</x:v>
      </x:c>
      <x:c t="n" s="0">
        <x:v>-21.40988</x:v>
      </x:c>
      <x:c t="n" s="0">
        <x:v>-15.1444</x:v>
      </x:c>
      <x:c t="n" s="0">
        <x:v>-6.638665</x:v>
      </x:c>
      <x:c t="n" s="0">
        <x:v>-8.932948</x:v>
      </x:c>
      <x:c t="n" s="0">
        <x:v>13.24248</x:v>
      </x:c>
      <x:c t="n" s="0">
        <x:v>-0.8701235</x:v>
      </x:c>
      <x:c t="n" s="0">
        <x:v>2.904375</x:v>
      </x:c>
      <x:c t="n" s="0">
        <x:v>12.63596</x:v>
      </x:c>
      <x:c t="n" s="0">
        <x:v>11.30375</x:v>
      </x:c>
      <x:c t="n" s="0">
        <x:v>14.80686</x:v>
      </x:c>
      <x:c t="n" s="0">
        <x:v>18.92739</x:v>
      </x:c>
      <x:c t="n" s="0">
        <x:v>17.64768</x:v>
      </x:c>
      <x:c t="n" s="0">
        <x:v>14.26023</x:v>
      </x:c>
      <x:c t="n" s="0">
        <x:v>16.59325</x:v>
      </x:c>
      <x:c t="n" s="0">
        <x:v>24.96155</x:v>
      </x:c>
      <x:c t="n" s="0">
        <x:v>27.73193</x:v>
      </x:c>
      <x:c t="n" s="0">
        <x:v>27.73818</x:v>
      </x:c>
      <x:c t="n" s="0">
        <x:v>30.46157</x:v>
      </x:c>
      <x:c t="n" s="0">
        <x:v>28.60074</x:v>
      </x:c>
      <x:c t="n" s="0">
        <x:v>28.1317</x:v>
      </x:c>
      <x:c t="n" s="0">
        <x:v>20.05385</x:v>
      </x:c>
      <x:c t="n" s="0">
        <x:v>22.54212</x:v>
      </x:c>
      <x:c t="n" s="0">
        <x:v>20.12758</x:v>
      </x:c>
      <x:c t="n" s="0">
        <x:v>22.8977</x:v>
      </x:c>
      <x:c t="n" s="0">
        <x:v>19.5949</x:v>
      </x:c>
      <x:c t="n" s="0">
        <x:v>16.19295</x:v>
      </x:c>
      <x:c t="n" s="0">
        <x:v>14.94304</x:v>
      </x:c>
      <x:c t="n" s="0">
        <x:v>12.94687</x:v>
      </x:c>
      <x:c t="n" s="0">
        <x:v>15.18871</x:v>
      </x:c>
      <x:c t="n" s="0">
        <x:v>8.625777</x:v>
      </x:c>
      <x:c t="n" s="0">
        <x:v>6.857677</x:v>
      </x:c>
      <x:c t="n" s="0">
        <x:v>6.918549</x:v>
      </x:c>
      <x:c t="n" s="0">
        <x:v>8.522996</x:v>
      </x:c>
      <x:c t="n" s="0">
        <x:v>8.67881</x:v>
      </x:c>
      <x:c t="n" s="0">
        <x:v>6.957204</x:v>
      </x:c>
      <x:c t="str">
        <x:v>No</x:v>
      </x:c>
      <x:c t="str">
        <x:v>No</x:v>
      </x:c>
      <x:c t="str">
        <x:v/>
      </x:c>
    </x:row>
    <x:row r="3155">
      <x:c t="n" s="11">
        <x:v>3154</x:v>
      </x:c>
      <x:c t="str" s="11">
        <x:v/>
      </x:c>
      <x:c t="n" s="8">
        <x:v>43948.7338078704</x:v>
      </x:c>
      <x:c t="n" s="7">
        <x:v>43948.7338078704</x:v>
      </x:c>
      <x:c t="n" s="0">
        <x:v>36.90211</x:v>
      </x:c>
      <x:c t="n" s="0">
        <x:v>54.20069</x:v>
      </x:c>
      <x:c t="n" s="0">
        <x:v>55.88995</x:v>
      </x:c>
      <x:c t="n" s="0">
        <x:v>63.0783</x:v>
      </x:c>
      <x:c t="n" s="0">
        <x:v>-19.5639</x:v>
      </x:c>
      <x:c t="n" s="0">
        <x:v>-16.30854</x:v>
      </x:c>
      <x:c t="n" s="0">
        <x:v>-14.67111</x:v>
      </x:c>
      <x:c t="n" s="0">
        <x:v>-8.7453</x:v>
      </x:c>
      <x:c t="n" s="0">
        <x:v>-9.287008</x:v>
      </x:c>
      <x:c t="n" s="0">
        <x:v>11.14477</x:v>
      </x:c>
      <x:c t="n" s="0">
        <x:v>8.962319</x:v>
      </x:c>
      <x:c t="n" s="0">
        <x:v>9.750415</x:v>
      </x:c>
      <x:c t="n" s="0">
        <x:v>12.57132</x:v>
      </x:c>
      <x:c t="n" s="0">
        <x:v>13.20722</x:v>
      </x:c>
      <x:c t="n" s="0">
        <x:v>13.02254</x:v>
      </x:c>
      <x:c t="n" s="0">
        <x:v>18.62346</x:v>
      </x:c>
      <x:c t="n" s="0">
        <x:v>17.45476</x:v>
      </x:c>
      <x:c t="n" s="0">
        <x:v>18.53651</x:v>
      </x:c>
      <x:c t="n" s="0">
        <x:v>19.82309</x:v>
      </x:c>
      <x:c t="n" s="0">
        <x:v>27.9405</x:v>
      </x:c>
      <x:c t="n" s="0">
        <x:v>27.29936</x:v>
      </x:c>
      <x:c t="n" s="0">
        <x:v>27.55864</x:v>
      </x:c>
      <x:c t="n" s="0">
        <x:v>28.23376</x:v>
      </x:c>
      <x:c t="n" s="0">
        <x:v>26.99239</x:v>
      </x:c>
      <x:c t="n" s="0">
        <x:v>25.47089</x:v>
      </x:c>
      <x:c t="n" s="0">
        <x:v>26.21412</x:v>
      </x:c>
      <x:c t="n" s="0">
        <x:v>25.30113</x:v>
      </x:c>
      <x:c t="n" s="0">
        <x:v>23.84825</x:v>
      </x:c>
      <x:c t="n" s="0">
        <x:v>22.06479</x:v>
      </x:c>
      <x:c t="n" s="0">
        <x:v>20.565</x:v>
      </x:c>
      <x:c t="n" s="0">
        <x:v>17.45167</x:v>
      </x:c>
      <x:c t="n" s="0">
        <x:v>14.46037</x:v>
      </x:c>
      <x:c t="n" s="0">
        <x:v>14.37272</x:v>
      </x:c>
      <x:c t="n" s="0">
        <x:v>17.25584</x:v>
      </x:c>
      <x:c t="n" s="0">
        <x:v>10.95945</x:v>
      </x:c>
      <x:c t="n" s="0">
        <x:v>9.335915</x:v>
      </x:c>
      <x:c t="n" s="0">
        <x:v>7.820533</x:v>
      </x:c>
      <x:c t="n" s="0">
        <x:v>7.749896</x:v>
      </x:c>
      <x:c t="n" s="0">
        <x:v>9.192962</x:v>
      </x:c>
      <x:c t="n" s="0">
        <x:v>6.811036</x:v>
      </x:c>
      <x:c t="n" s="0">
        <x:v>-19.28238</x:v>
      </x:c>
      <x:c t="n" s="0">
        <x:v>-21.40988</x:v>
      </x:c>
      <x:c t="n" s="0">
        <x:v>-15.1444</x:v>
      </x:c>
      <x:c t="n" s="0">
        <x:v>-6.638665</x:v>
      </x:c>
      <x:c t="n" s="0">
        <x:v>-7.433196</x:v>
      </x:c>
      <x:c t="n" s="0">
        <x:v>13.24248</x:v>
      </x:c>
      <x:c t="n" s="0">
        <x:v>-0.8701235</x:v>
      </x:c>
      <x:c t="n" s="0">
        <x:v>2.904375</x:v>
      </x:c>
      <x:c t="n" s="0">
        <x:v>7.827599</x:v>
      </x:c>
      <x:c t="n" s="0">
        <x:v>4.496494</x:v>
      </x:c>
      <x:c t="n" s="0">
        <x:v>15.22665</x:v>
      </x:c>
      <x:c t="n" s="0">
        <x:v>16.02352</x:v>
      </x:c>
      <x:c t="n" s="0">
        <x:v>17.41473</x:v>
      </x:c>
      <x:c t="n" s="0">
        <x:v>14.33859</x:v>
      </x:c>
      <x:c t="n" s="0">
        <x:v>17.12259</x:v>
      </x:c>
      <x:c t="n" s="0">
        <x:v>27.9582</x:v>
      </x:c>
      <x:c t="n" s="0">
        <x:v>30.10608</x:v>
      </x:c>
      <x:c t="n" s="0">
        <x:v>31.11633</x:v>
      </x:c>
      <x:c t="n" s="0">
        <x:v>28.17104</x:v>
      </x:c>
      <x:c t="n" s="0">
        <x:v>27.11951</x:v>
      </x:c>
      <x:c t="n" s="0">
        <x:v>25.98284</x:v>
      </x:c>
      <x:c t="n" s="0">
        <x:v>20.99632</x:v>
      </x:c>
      <x:c t="n" s="0">
        <x:v>25.64095</x:v>
      </x:c>
      <x:c t="n" s="0">
        <x:v>24.59258</x:v>
      </x:c>
      <x:c t="n" s="0">
        <x:v>22.00743</x:v>
      </x:c>
      <x:c t="n" s="0">
        <x:v>20.65766</x:v>
      </x:c>
      <x:c t="n" s="0">
        <x:v>14.44928</x:v>
      </x:c>
      <x:c t="n" s="0">
        <x:v>14.39473</x:v>
      </x:c>
      <x:c t="n" s="0">
        <x:v>14.17448</x:v>
      </x:c>
      <x:c t="n" s="0">
        <x:v>15.17303</x:v>
      </x:c>
      <x:c t="n" s="0">
        <x:v>10.06414</x:v>
      </x:c>
      <x:c t="n" s="0">
        <x:v>8.442087</x:v>
      </x:c>
      <x:c t="n" s="0">
        <x:v>6.427433</x:v>
      </x:c>
      <x:c t="n" s="0">
        <x:v>6.761963</x:v>
      </x:c>
      <x:c t="n" s="0">
        <x:v>9.933959</x:v>
      </x:c>
      <x:c t="n" s="0">
        <x:v>6.875252</x:v>
      </x:c>
      <x:c t="str">
        <x:v>No</x:v>
      </x:c>
      <x:c t="str">
        <x:v>No</x:v>
      </x:c>
      <x:c t="str">
        <x:v/>
      </x:c>
    </x:row>
    <x:row r="3156">
      <x:c t="n" s="11">
        <x:v>3155</x:v>
      </x:c>
      <x:c t="str" s="11">
        <x:v/>
      </x:c>
      <x:c t="n" s="8">
        <x:v>43948.7338078704</x:v>
      </x:c>
      <x:c t="n" s="7">
        <x:v>43948.7338078704</x:v>
      </x:c>
      <x:c t="n" s="0">
        <x:v>36.53318</x:v>
      </x:c>
      <x:c t="n" s="0">
        <x:v>54.20069</x:v>
      </x:c>
      <x:c t="n" s="0">
        <x:v>53.05653</x:v>
      </x:c>
      <x:c t="n" s="0">
        <x:v>61.11536</x:v>
      </x:c>
      <x:c t="n" s="0">
        <x:v>-19.52185</x:v>
      </x:c>
      <x:c t="n" s="0">
        <x:v>-16.77043</x:v>
      </x:c>
      <x:c t="n" s="0">
        <x:v>-14.73711</x:v>
      </x:c>
      <x:c t="n" s="0">
        <x:v>-8.366541</x:v>
      </x:c>
      <x:c t="n" s="0">
        <x:v>-8.961952</x:v>
      </x:c>
      <x:c t="n" s="0">
        <x:v>11.5216</x:v>
      </x:c>
      <x:c t="n" s="0">
        <x:v>8.516094</x:v>
      </x:c>
      <x:c t="n" s="0">
        <x:v>9.388483</x:v>
      </x:c>
      <x:c t="n" s="0">
        <x:v>12.12815</x:v>
      </x:c>
      <x:c t="n" s="0">
        <x:v>12.62068</x:v>
      </x:c>
      <x:c t="n" s="0">
        <x:v>13.68035</x:v>
      </x:c>
      <x:c t="n" s="0">
        <x:v>18.32807</x:v>
      </x:c>
      <x:c t="n" s="0">
        <x:v>17.3437</x:v>
      </x:c>
      <x:c t="n" s="0">
        <x:v>18.25295</x:v>
      </x:c>
      <x:c t="n" s="0">
        <x:v>19.58842</x:v>
      </x:c>
      <x:c t="n" s="0">
        <x:v>28.07177</x:v>
      </x:c>
      <x:c t="n" s="0">
        <x:v>27.49375</x:v>
      </x:c>
      <x:c t="n" s="0">
        <x:v>27.89206</x:v>
      </x:c>
      <x:c t="n" s="0">
        <x:v>28.53794</x:v>
      </x:c>
      <x:c t="n" s="0">
        <x:v>27.29766</x:v>
      </x:c>
      <x:c t="n" s="0">
        <x:v>25.87152</x:v>
      </x:c>
      <x:c t="n" s="0">
        <x:v>26.32695</x:v>
      </x:c>
      <x:c t="n" s="0">
        <x:v>25.12935</x:v>
      </x:c>
      <x:c t="n" s="0">
        <x:v>23.42462</x:v>
      </x:c>
      <x:c t="n" s="0">
        <x:v>21.92607</x:v>
      </x:c>
      <x:c t="n" s="0">
        <x:v>20.53135</x:v>
      </x:c>
      <x:c t="n" s="0">
        <x:v>17.32056</x:v>
      </x:c>
      <x:c t="n" s="0">
        <x:v>14.42703</x:v>
      </x:c>
      <x:c t="n" s="0">
        <x:v>14.66465</x:v>
      </x:c>
      <x:c t="n" s="0">
        <x:v>17.07658</x:v>
      </x:c>
      <x:c t="n" s="0">
        <x:v>10.8422</x:v>
      </x:c>
      <x:c t="n" s="0">
        <x:v>9.073346</x:v>
      </x:c>
      <x:c t="n" s="0">
        <x:v>7.5317</x:v>
      </x:c>
      <x:c t="n" s="0">
        <x:v>7.505593</x:v>
      </x:c>
      <x:c t="n" s="0">
        <x:v>9.154537</x:v>
      </x:c>
      <x:c t="n" s="0">
        <x:v>6.758461</x:v>
      </x:c>
      <x:c t="n" s="0">
        <x:v>-19.28238</x:v>
      </x:c>
      <x:c t="n" s="0">
        <x:v>-21.40988</x:v>
      </x:c>
      <x:c t="n" s="0">
        <x:v>-15.1444</x:v>
      </x:c>
      <x:c t="n" s="0">
        <x:v>-6.638665</x:v>
      </x:c>
      <x:c t="n" s="0">
        <x:v>-7.433196</x:v>
      </x:c>
      <x:c t="n" s="0">
        <x:v>13.24248</x:v>
      </x:c>
      <x:c t="n" s="0">
        <x:v>4.572029</x:v>
      </x:c>
      <x:c t="n" s="0">
        <x:v>6.631876</x:v>
      </x:c>
      <x:c t="n" s="0">
        <x:v>7.827599</x:v>
      </x:c>
      <x:c t="n" s="0">
        <x:v>4.496494</x:v>
      </x:c>
      <x:c t="n" s="0">
        <x:v>16.28654</x:v>
      </x:c>
      <x:c t="n" s="0">
        <x:v>16.02352</x:v>
      </x:c>
      <x:c t="n" s="0">
        <x:v>16.62999</x:v>
      </x:c>
      <x:c t="n" s="0">
        <x:v>16.25703</x:v>
      </x:c>
      <x:c t="n" s="0">
        <x:v>17.8826</x:v>
      </x:c>
      <x:c t="n" s="0">
        <x:v>28.59082</x:v>
      </x:c>
      <x:c t="n" s="0">
        <x:v>28.07619</x:v>
      </x:c>
      <x:c t="n" s="0">
        <x:v>28.72602</x:v>
      </x:c>
      <x:c t="n" s="0">
        <x:v>30.56411</x:v>
      </x:c>
      <x:c t="n" s="0">
        <x:v>28.74177</x:v>
      </x:c>
      <x:c t="n" s="0">
        <x:v>27.42543</x:v>
      </x:c>
      <x:c t="n" s="0">
        <x:v>26.9878</x:v>
      </x:c>
      <x:c t="n" s="0">
        <x:v>23.96247</x:v>
      </x:c>
      <x:c t="n" s="0">
        <x:v>20.26429</x:v>
      </x:c>
      <x:c t="n" s="0">
        <x:v>19.9893</x:v>
      </x:c>
      <x:c t="n" s="0">
        <x:v>20.48956</x:v>
      </x:c>
      <x:c t="n" s="0">
        <x:v>17.54083</x:v>
      </x:c>
      <x:c t="n" s="0">
        <x:v>13.93344</x:v>
      </x:c>
      <x:c t="n" s="0">
        <x:v>16.10645</x:v>
      </x:c>
      <x:c t="n" s="0">
        <x:v>16.07941</x:v>
      </x:c>
      <x:c t="n" s="0">
        <x:v>10.26602</x:v>
      </x:c>
      <x:c t="n" s="0">
        <x:v>7.369227</x:v>
      </x:c>
      <x:c t="n" s="0">
        <x:v>6.021947</x:v>
      </x:c>
      <x:c t="n" s="0">
        <x:v>5.437429</x:v>
      </x:c>
      <x:c t="n" s="0">
        <x:v>8.504045</x:v>
      </x:c>
      <x:c t="n" s="0">
        <x:v>6.404342</x:v>
      </x:c>
      <x:c t="str">
        <x:v>No</x:v>
      </x:c>
      <x:c t="str">
        <x:v>No</x:v>
      </x:c>
      <x:c t="str">
        <x:v/>
      </x:c>
    </x:row>
    <x:row r="3157">
      <x:c t="n" s="11">
        <x:v>3156</x:v>
      </x:c>
      <x:c t="str" s="11">
        <x:v/>
      </x:c>
      <x:c t="n" s="8">
        <x:v>43948.7338078704</x:v>
      </x:c>
      <x:c t="n" s="7">
        <x:v>43948.7338078704</x:v>
      </x:c>
      <x:c t="n" s="0">
        <x:v>38.19472</x:v>
      </x:c>
      <x:c t="n" s="0">
        <x:v>54.20069</x:v>
      </x:c>
      <x:c t="n" s="0">
        <x:v>63.8491</x:v>
      </x:c>
      <x:c t="n" s="0">
        <x:v>68.89687</x:v>
      </x:c>
      <x:c t="n" s="0">
        <x:v>-19.47247</x:v>
      </x:c>
      <x:c t="n" s="0">
        <x:v>-17.20797</x:v>
      </x:c>
      <x:c t="n" s="0">
        <x:v>-14.79429</x:v>
      </x:c>
      <x:c t="n" s="0">
        <x:v>-8.067325</x:v>
      </x:c>
      <x:c t="n" s="0">
        <x:v>-8.702396</x:v>
      </x:c>
      <x:c t="n" s="0">
        <x:v>11.82409</x:v>
      </x:c>
      <x:c t="n" s="0">
        <x:v>8.148772</x:v>
      </x:c>
      <x:c t="n" s="0">
        <x:v>9.10945</x:v>
      </x:c>
      <x:c t="n" s="0">
        <x:v>11.78561</x:v>
      </x:c>
      <x:c t="n" s="0">
        <x:v>12.04824</x:v>
      </x:c>
      <x:c t="n" s="0">
        <x:v>14.17266</x:v>
      </x:c>
      <x:c t="n" s="0">
        <x:v>18.02483</x:v>
      </x:c>
      <x:c t="n" s="0">
        <x:v>17.24654</x:v>
      </x:c>
      <x:c t="n" s="0">
        <x:v>18.6052</x:v>
      </x:c>
      <x:c t="n" s="0">
        <x:v>20.08522</x:v>
      </x:c>
      <x:c t="n" s="0">
        <x:v>27.95749</x:v>
      </x:c>
      <x:c t="n" s="0">
        <x:v>27.91805</x:v>
      </x:c>
      <x:c t="n" s="0">
        <x:v>27.40174</x:v>
      </x:c>
      <x:c t="n" s="0">
        <x:v>28.6397</x:v>
      </x:c>
      <x:c t="n" s="0">
        <x:v>27.60239</x:v>
      </x:c>
      <x:c t="n" s="0">
        <x:v>26.0658</x:v>
      </x:c>
      <x:c t="n" s="0">
        <x:v>26.82735</x:v>
      </x:c>
      <x:c t="n" s="0">
        <x:v>25.52532</x:v>
      </x:c>
      <x:c t="n" s="0">
        <x:v>23.34324</x:v>
      </x:c>
      <x:c t="n" s="0">
        <x:v>22.25821</x:v>
      </x:c>
      <x:c t="n" s="0">
        <x:v>20.44086</x:v>
      </x:c>
      <x:c t="n" s="0">
        <x:v>17.65135</x:v>
      </x:c>
      <x:c t="n" s="0">
        <x:v>14.62348</x:v>
      </x:c>
      <x:c t="n" s="0">
        <x:v>14.77283</x:v>
      </x:c>
      <x:c t="n" s="0">
        <x:v>16.9629</x:v>
      </x:c>
      <x:c t="n" s="0">
        <x:v>10.76987</x:v>
      </x:c>
      <x:c t="n" s="0">
        <x:v>9.004009</x:v>
      </x:c>
      <x:c t="n" s="0">
        <x:v>7.491446</x:v>
      </x:c>
      <x:c t="n" s="0">
        <x:v>7.884836</x:v>
      </x:c>
      <x:c t="n" s="0">
        <x:v>9.279285</x:v>
      </x:c>
      <x:c t="n" s="0">
        <x:v>6.77443</x:v>
      </x:c>
      <x:c t="n" s="0">
        <x:v>-19.18174</x:v>
      </x:c>
      <x:c t="n" s="0">
        <x:v>-21.40988</x:v>
      </x:c>
      <x:c t="n" s="0">
        <x:v>-15.1444</x:v>
      </x:c>
      <x:c t="n" s="0">
        <x:v>-6.638665</x:v>
      </x:c>
      <x:c t="n" s="0">
        <x:v>-7.433196</x:v>
      </x:c>
      <x:c t="n" s="0">
        <x:v>13.26857</x:v>
      </x:c>
      <x:c t="n" s="0">
        <x:v>4.99406</x:v>
      </x:c>
      <x:c t="n" s="0">
        <x:v>6.975359</x:v>
      </x:c>
      <x:c t="n" s="0">
        <x:v>9.725295</x:v>
      </x:c>
      <x:c t="n" s="0">
        <x:v>4.496494</x:v>
      </x:c>
      <x:c t="n" s="0">
        <x:v>16.28654</x:v>
      </x:c>
      <x:c t="n" s="0">
        <x:v>15.26843</x:v>
      </x:c>
      <x:c t="n" s="0">
        <x:v>16.32841</x:v>
      </x:c>
      <x:c t="n" s="0">
        <x:v>22.05769</x:v>
      </x:c>
      <x:c t="n" s="0">
        <x:v>22.56074</x:v>
      </x:c>
      <x:c t="n" s="0">
        <x:v>26.67972</x:v>
      </x:c>
      <x:c t="n" s="0">
        <x:v>30.33488</x:v>
      </x:c>
      <x:c t="n" s="0">
        <x:v>23.57452</x:v>
      </x:c>
      <x:c t="n" s="0">
        <x:v>28.40699</x:v>
      </x:c>
      <x:c t="n" s="0">
        <x:v>29.10703</x:v>
      </x:c>
      <x:c t="n" s="0">
        <x:v>27.40146</x:v>
      </x:c>
      <x:c t="n" s="0">
        <x:v>29.41525</x:v>
      </x:c>
      <x:c t="n" s="0">
        <x:v>27.77457</x:v>
      </x:c>
      <x:c t="n" s="0">
        <x:v>22.86076</x:v>
      </x:c>
      <x:c t="n" s="0">
        <x:v>24.6767</x:v>
      </x:c>
      <x:c t="n" s="0">
        <x:v>19.82022</x:v>
      </x:c>
      <x:c t="n" s="0">
        <x:v>18.62479</x:v>
      </x:c>
      <x:c t="n" s="0">
        <x:v>15.87044</x:v>
      </x:c>
      <x:c t="n" s="0">
        <x:v>15.12764</x:v>
      </x:c>
      <x:c t="n" s="0">
        <x:v>16.92942</x:v>
      </x:c>
      <x:c t="n" s="0">
        <x:v>11.22427</x:v>
      </x:c>
      <x:c t="n" s="0">
        <x:v>8.777777</x:v>
      </x:c>
      <x:c t="n" s="0">
        <x:v>7.343181</x:v>
      </x:c>
      <x:c t="n" s="0">
        <x:v>9.83884</x:v>
      </x:c>
      <x:c t="n" s="0">
        <x:v>10.1548</x:v>
      </x:c>
      <x:c t="n" s="0">
        <x:v>6.700696</x:v>
      </x:c>
      <x:c t="str">
        <x:v>No</x:v>
      </x:c>
      <x:c t="str">
        <x:v>No</x:v>
      </x:c>
      <x:c t="str">
        <x:v/>
      </x:c>
    </x:row>
    <x:row r="3158">
      <x:c t="n" s="11">
        <x:v>3157</x:v>
      </x:c>
      <x:c t="str" s="11">
        <x:v/>
      </x:c>
      <x:c t="n" s="8">
        <x:v>43948.7338078704</x:v>
      </x:c>
      <x:c t="n" s="7">
        <x:v>43948.7338078704</x:v>
      </x:c>
      <x:c t="n" s="0">
        <x:v>38.44571</x:v>
      </x:c>
      <x:c t="n" s="0">
        <x:v>54.20069</x:v>
      </x:c>
      <x:c t="n" s="0">
        <x:v>69.31119</x:v>
      </x:c>
      <x:c t="n" s="0">
        <x:v>72.05957</x:v>
      </x:c>
      <x:c t="n" s="0">
        <x:v>-19.42894</x:v>
      </x:c>
      <x:c t="n" s="0">
        <x:v>-17.62006</x:v>
      </x:c>
      <x:c t="n" s="0">
        <x:v>-14.66262</x:v>
      </x:c>
      <x:c t="n" s="0">
        <x:v>-8.024437</x:v>
      </x:c>
      <x:c t="n" s="0">
        <x:v>-8.492379</x:v>
      </x:c>
      <x:c t="n" s="0">
        <x:v>12.06731</x:v>
      </x:c>
      <x:c t="n" s="0">
        <x:v>7.808428</x:v>
      </x:c>
      <x:c t="n" s="0">
        <x:v>8.856079</x:v>
      </x:c>
      <x:c t="n" s="0">
        <x:v>11.96147</x:v>
      </x:c>
      <x:c t="n" s="0">
        <x:v>11.83958</x:v>
      </x:c>
      <x:c t="n" s="0">
        <x:v>14.55301</x:v>
      </x:c>
      <x:c t="n" s="0">
        <x:v>17.50564</x:v>
      </x:c>
      <x:c t="n" s="0">
        <x:v>16.84986</x:v>
      </x:c>
      <x:c t="n" s="0">
        <x:v>21.37435</x:v>
      </x:c>
      <x:c t="n" s="0">
        <x:v>20.87319</x:v>
      </x:c>
      <x:c t="n" s="0">
        <x:v>27.31123</x:v>
      </x:c>
      <x:c t="n" s="0">
        <x:v>27.92817</x:v>
      </x:c>
      <x:c t="n" s="0">
        <x:v>27.46692</x:v>
      </x:c>
      <x:c t="n" s="0">
        <x:v>28.17786</x:v>
      </x:c>
      <x:c t="n" s="0">
        <x:v>27.65934</x:v>
      </x:c>
      <x:c t="n" s="0">
        <x:v>26.19657</x:v>
      </x:c>
      <x:c t="n" s="0">
        <x:v>26.80409</x:v>
      </x:c>
      <x:c t="n" s="0">
        <x:v>25.47873</x:v>
      </x:c>
      <x:c t="n" s="0">
        <x:v>24.23261</x:v>
      </x:c>
      <x:c t="n" s="0">
        <x:v>22.83768</x:v>
      </x:c>
      <x:c t="n" s="0">
        <x:v>20.5704</x:v>
      </x:c>
      <x:c t="n" s="0">
        <x:v>17.41321</x:v>
      </x:c>
      <x:c t="n" s="0">
        <x:v>14.65968</x:v>
      </x:c>
      <x:c t="n" s="0">
        <x:v>14.8637</x:v>
      </x:c>
      <x:c t="n" s="0">
        <x:v>17.60878</x:v>
      </x:c>
      <x:c t="n" s="0">
        <x:v>11.22856</x:v>
      </x:c>
      <x:c t="n" s="0">
        <x:v>9.094029</x:v>
      </x:c>
      <x:c t="n" s="0">
        <x:v>7.739079</x:v>
      </x:c>
      <x:c t="n" s="0">
        <x:v>8.048672</x:v>
      </x:c>
      <x:c t="n" s="0">
        <x:v>9.291141</x:v>
      </x:c>
      <x:c t="n" s="0">
        <x:v>6.759589</x:v>
      </x:c>
      <x:c t="n" s="0">
        <x:v>-19.18174</x:v>
      </x:c>
      <x:c t="n" s="0">
        <x:v>-21.40988</x:v>
      </x:c>
      <x:c t="n" s="0">
        <x:v>-13.69213</x:v>
      </x:c>
      <x:c t="n" s="0">
        <x:v>-8.150219</x:v>
      </x:c>
      <x:c t="n" s="0">
        <x:v>-7.433196</x:v>
      </x:c>
      <x:c t="n" s="0">
        <x:v>13.26857</x:v>
      </x:c>
      <x:c t="n" s="0">
        <x:v>4.99406</x:v>
      </x:c>
      <x:c t="n" s="0">
        <x:v>6.975359</x:v>
      </x:c>
      <x:c t="n" s="0">
        <x:v>12.8682</x:v>
      </x:c>
      <x:c t="n" s="0">
        <x:v>10.80624</x:v>
      </x:c>
      <x:c t="n" s="0">
        <x:v>16.28654</x:v>
      </x:c>
      <x:c t="n" s="0">
        <x:v>11.60628</x:v>
      </x:c>
      <x:c t="n" s="0">
        <x:v>13.28882</x:v>
      </x:c>
      <x:c t="n" s="0">
        <x:v>27.12414</x:v>
      </x:c>
      <x:c t="n" s="0">
        <x:v>24.10532</x:v>
      </x:c>
      <x:c t="n" s="0">
        <x:v>15.1867</x:v>
      </x:c>
      <x:c t="n" s="0">
        <x:v>26.82303</x:v>
      </x:c>
      <x:c t="n" s="0">
        <x:v>27.80327</x:v>
      </x:c>
      <x:c t="n" s="0">
        <x:v>23.76941</x:v>
      </x:c>
      <x:c t="n" s="0">
        <x:v>27.97194</x:v>
      </x:c>
      <x:c t="n" s="0">
        <x:v>27.61523</x:v>
      </x:c>
      <x:c t="n" s="0">
        <x:v>26.90951</x:v>
      </x:c>
      <x:c t="n" s="0">
        <x:v>25.5151</x:v>
      </x:c>
      <x:c t="n" s="0">
        <x:v>27.22174</x:v>
      </x:c>
      <x:c t="n" s="0">
        <x:v>24.58521</x:v>
      </x:c>
      <x:c t="n" s="0">
        <x:v>21.52156</x:v>
      </x:c>
      <x:c t="n" s="0">
        <x:v>15.49078</x:v>
      </x:c>
      <x:c t="n" s="0">
        <x:v>14.95538</x:v>
      </x:c>
      <x:c t="n" s="0">
        <x:v>15.50142</x:v>
      </x:c>
      <x:c t="n" s="0">
        <x:v>20.05487</x:v>
      </x:c>
      <x:c t="n" s="0">
        <x:v>13.01634</x:v>
      </x:c>
      <x:c t="n" s="0">
        <x:v>9.609936</x:v>
      </x:c>
      <x:c t="n" s="0">
        <x:v>9.68885</x:v>
      </x:c>
      <x:c t="n" s="0">
        <x:v>9.557051</x:v>
      </x:c>
      <x:c t="n" s="0">
        <x:v>9.601528</x:v>
      </x:c>
      <x:c t="n" s="0">
        <x:v>6.665445</x:v>
      </x:c>
      <x:c t="str">
        <x:v>No</x:v>
      </x:c>
      <x:c t="str">
        <x:v>No</x:v>
      </x:c>
      <x:c t="str">
        <x:v/>
      </x:c>
    </x:row>
    <x:row r="3159">
      <x:c t="n" s="11">
        <x:v>3158</x:v>
      </x:c>
      <x:c t="str" s="11">
        <x:v/>
      </x:c>
      <x:c t="n" s="8">
        <x:v>43948.7338078704</x:v>
      </x:c>
      <x:c t="n" s="7">
        <x:v>43948.7338078704</x:v>
      </x:c>
      <x:c t="n" s="0">
        <x:v>37.81889</x:v>
      </x:c>
      <x:c t="n" s="0">
        <x:v>54.20069</x:v>
      </x:c>
      <x:c t="n" s="0">
        <x:v>68.45303</x:v>
      </x:c>
      <x:c t="n" s="0">
        <x:v>71.41499</x:v>
      </x:c>
      <x:c t="n" s="0">
        <x:v>-19.39211</x:v>
      </x:c>
      <x:c t="n" s="0">
        <x:v>-18.00588</x:v>
      </x:c>
      <x:c t="n" s="0">
        <x:v>-14.29463</x:v>
      </x:c>
      <x:c t="n" s="0">
        <x:v>-8.307993</x:v>
      </x:c>
      <x:c t="n" s="0">
        <x:v>-8.320729</x:v>
      </x:c>
      <x:c t="n" s="0">
        <x:v>12.26476</x:v>
      </x:c>
      <x:c t="n" s="0">
        <x:v>7.495032</x:v>
      </x:c>
      <x:c t="n" s="0">
        <x:v>8.718934</x:v>
      </x:c>
      <x:c t="n" s="0">
        <x:v>12.10623</x:v>
      </x:c>
      <x:c t="n" s="0">
        <x:v>11.75929</x:v>
      </x:c>
      <x:c t="n" s="0">
        <x:v>14.80298</x:v>
      </x:c>
      <x:c t="n" s="0">
        <x:v>17.0071</x:v>
      </x:c>
      <x:c t="n" s="0">
        <x:v>16.47979</x:v>
      </x:c>
      <x:c t="n" s="0">
        <x:v>22.2709</x:v>
      </x:c>
      <x:c t="n" s="0">
        <x:v>21.8535</x:v>
      </x:c>
      <x:c t="n" s="0">
        <x:v>26.76165</x:v>
      </x:c>
      <x:c t="n" s="0">
        <x:v>27.53942</x:v>
      </x:c>
      <x:c t="n" s="0">
        <x:v>27.74904</x:v>
      </x:c>
      <x:c t="n" s="0">
        <x:v>28.02633</x:v>
      </x:c>
      <x:c t="n" s="0">
        <x:v>27.26667</x:v>
      </x:c>
      <x:c t="n" s="0">
        <x:v>26.29892</x:v>
      </x:c>
      <x:c t="n" s="0">
        <x:v>26.91825</x:v>
      </x:c>
      <x:c t="n" s="0">
        <x:v>25.30119</x:v>
      </x:c>
      <x:c t="n" s="0">
        <x:v>24.55446</x:v>
      </x:c>
      <x:c t="n" s="0">
        <x:v>22.69652</x:v>
      </x:c>
      <x:c t="n" s="0">
        <x:v>20.48095</x:v>
      </x:c>
      <x:c t="n" s="0">
        <x:v>17.67966</x:v>
      </x:c>
      <x:c t="n" s="0">
        <x:v>14.96753</x:v>
      </x:c>
      <x:c t="n" s="0">
        <x:v>15.40925</x:v>
      </x:c>
      <x:c t="n" s="0">
        <x:v>18.24992</x:v>
      </x:c>
      <x:c t="n" s="0">
        <x:v>12.67291</x:v>
      </x:c>
      <x:c t="n" s="0">
        <x:v>9.841231</x:v>
      </x:c>
      <x:c t="n" s="0">
        <x:v>8.513046</x:v>
      </x:c>
      <x:c t="n" s="0">
        <x:v>8.521129</x:v>
      </x:c>
      <x:c t="n" s="0">
        <x:v>9.615108</x:v>
      </x:c>
      <x:c t="n" s="0">
        <x:v>6.747785</x:v>
      </x:c>
      <x:c t="n" s="0">
        <x:v>-19.18174</x:v>
      </x:c>
      <x:c t="n" s="0">
        <x:v>-21.40988</x:v>
      </x:c>
      <x:c t="n" s="0">
        <x:v>-12.60569</x:v>
      </x:c>
      <x:c t="n" s="0">
        <x:v>-10.48833</x:v>
      </x:c>
      <x:c t="n" s="0">
        <x:v>-7.433196</x:v>
      </x:c>
      <x:c t="n" s="0">
        <x:v>13.26857</x:v>
      </x:c>
      <x:c t="n" s="0">
        <x:v>4.99406</x:v>
      </x:c>
      <x:c t="n" s="0">
        <x:v>7.940998</x:v>
      </x:c>
      <x:c t="n" s="0">
        <x:v>12.8682</x:v>
      </x:c>
      <x:c t="n" s="0">
        <x:v>11.25729</x:v>
      </x:c>
      <x:c t="n" s="0">
        <x:v>15.98888</x:v>
      </x:c>
      <x:c t="n" s="0">
        <x:v>11.60628</x:v>
      </x:c>
      <x:c t="n" s="0">
        <x:v>13.28882</x:v>
      </x:c>
      <x:c t="n" s="0">
        <x:v>24.89574</x:v>
      </x:c>
      <x:c t="n" s="0">
        <x:v>25.02147</x:v>
      </x:c>
      <x:c t="n" s="0">
        <x:v>20.36737</x:v>
      </x:c>
      <x:c t="n" s="0">
        <x:v>24.38085</x:v>
      </x:c>
      <x:c t="n" s="0">
        <x:v>29.31064</x:v>
      </x:c>
      <x:c t="n" s="0">
        <x:v>27.90328</x:v>
      </x:c>
      <x:c t="n" s="0">
        <x:v>21.48792</x:v>
      </x:c>
      <x:c t="n" s="0">
        <x:v>25.7217</x:v>
      </x:c>
      <x:c t="n" s="0">
        <x:v>28.32348</x:v>
      </x:c>
      <x:c t="n" s="0">
        <x:v>23.19273</x:v>
      </x:c>
      <x:c t="n" s="0">
        <x:v>26.3617</x:v>
      </x:c>
      <x:c t="n" s="0">
        <x:v>21.66185</x:v>
      </x:c>
      <x:c t="n" s="0">
        <x:v>20.55305</x:v>
      </x:c>
      <x:c t="n" s="0">
        <x:v>19.81409</x:v>
      </x:c>
      <x:c t="n" s="0">
        <x:v>17.44223</x:v>
      </x:c>
      <x:c t="n" s="0">
        <x:v>17.8439</x:v>
      </x:c>
      <x:c t="n" s="0">
        <x:v>22.49687</x:v>
      </x:c>
      <x:c t="n" s="0">
        <x:v>17.7324</x:v>
      </x:c>
      <x:c t="n" s="0">
        <x:v>13.57101</x:v>
      </x:c>
      <x:c t="n" s="0">
        <x:v>11.72722</x:v>
      </x:c>
      <x:c t="n" s="0">
        <x:v>10.17599</x:v>
      </x:c>
      <x:c t="n" s="0">
        <x:v>10.89011</x:v>
      </x:c>
      <x:c t="n" s="0">
        <x:v>7.214274</x:v>
      </x:c>
      <x:c t="str">
        <x:v>No</x:v>
      </x:c>
      <x:c t="str">
        <x:v>No</x:v>
      </x:c>
      <x:c t="str">
        <x:v/>
      </x:c>
    </x:row>
    <x:row r="3160">
      <x:c t="n" s="11">
        <x:v>3159</x:v>
      </x:c>
      <x:c t="str" s="11">
        <x:v/>
      </x:c>
      <x:c t="n" s="8">
        <x:v>43948.7338078704</x:v>
      </x:c>
      <x:c t="n" s="7">
        <x:v>43948.7338078704</x:v>
      </x:c>
      <x:c t="n" s="0">
        <x:v>38.12885</x:v>
      </x:c>
      <x:c t="n" s="0">
        <x:v>54.20069</x:v>
      </x:c>
      <x:c t="n" s="0">
        <x:v>64.13697</x:v>
      </x:c>
      <x:c t="n" s="0">
        <x:v>69.74008</x:v>
      </x:c>
      <x:c t="n" s="0">
        <x:v>-19.36095</x:v>
      </x:c>
      <x:c t="n" s="0">
        <x:v>-18.3649</x:v>
      </x:c>
      <x:c t="n" s="0">
        <x:v>-14.00333</x:v>
      </x:c>
      <x:c t="n" s="0">
        <x:v>-8.565737</x:v>
      </x:c>
      <x:c t="n" s="0">
        <x:v>-8.17932</x:v>
      </x:c>
      <x:c t="n" s="0">
        <x:v>12.42656</x:v>
      </x:c>
      <x:c t="n" s="0">
        <x:v>7.100578</x:v>
      </x:c>
      <x:c t="n" s="0">
        <x:v>8.649633</x:v>
      </x:c>
      <x:c t="n" s="0">
        <x:v>12.27992</x:v>
      </x:c>
      <x:c t="n" s="0">
        <x:v>11.68953</x:v>
      </x:c>
      <x:c t="n" s="0">
        <x:v>14.97873</x:v>
      </x:c>
      <x:c t="n" s="0">
        <x:v>16.53075</x:v>
      </x:c>
      <x:c t="n" s="0">
        <x:v>16.21067</x:v>
      </x:c>
      <x:c t="n" s="0">
        <x:v>22.01168</x:v>
      </x:c>
      <x:c t="n" s="0">
        <x:v>22.04964</x:v>
      </x:c>
      <x:c t="n" s="0">
        <x:v>26.20096</x:v>
      </x:c>
      <x:c t="n" s="0">
        <x:v>27.0184</x:v>
      </x:c>
      <x:c t="n" s="0">
        <x:v>27.56778</x:v>
      </x:c>
      <x:c t="n" s="0">
        <x:v>28.06784</x:v>
      </x:c>
      <x:c t="n" s="0">
        <x:v>27.28843</x:v>
      </x:c>
      <x:c t="n" s="0">
        <x:v>25.93458</x:v>
      </x:c>
      <x:c t="n" s="0">
        <x:v>27.65676</x:v>
      </x:c>
      <x:c t="n" s="0">
        <x:v>24.89214</x:v>
      </x:c>
      <x:c t="n" s="0">
        <x:v>24.43006</x:v>
      </x:c>
      <x:c t="n" s="0">
        <x:v>22.61724</x:v>
      </x:c>
      <x:c t="n" s="0">
        <x:v>20.52303</x:v>
      </x:c>
      <x:c t="n" s="0">
        <x:v>18.00978</x:v>
      </x:c>
      <x:c t="n" s="0">
        <x:v>15.49338</x:v>
      </x:c>
      <x:c t="n" s="0">
        <x:v>16.92565</x:v>
      </x:c>
      <x:c t="n" s="0">
        <x:v>19.93659</x:v>
      </x:c>
      <x:c t="n" s="0">
        <x:v>14.8493</x:v>
      </x:c>
      <x:c t="n" s="0">
        <x:v>11.51559</x:v>
      </x:c>
      <x:c t="n" s="0">
        <x:v>9.160632</x:v>
      </x:c>
      <x:c t="n" s="0">
        <x:v>8.554925</x:v>
      </x:c>
      <x:c t="n" s="0">
        <x:v>9.563889</x:v>
      </x:c>
      <x:c t="n" s="0">
        <x:v>6.691628</x:v>
      </x:c>
      <x:c t="n" s="0">
        <x:v>-19.17056</x:v>
      </x:c>
      <x:c t="n" s="0">
        <x:v>-21.93339</x:v>
      </x:c>
      <x:c t="n" s="0">
        <x:v>-12.60569</x:v>
      </x:c>
      <x:c t="n" s="0">
        <x:v>-10.48833</x:v>
      </x:c>
      <x:c t="n" s="0">
        <x:v>-6.125363</x:v>
      </x:c>
      <x:c t="n" s="0">
        <x:v>13.26857</x:v>
      </x:c>
      <x:c t="n" s="0">
        <x:v>3.321904</x:v>
      </x:c>
      <x:c t="n" s="0">
        <x:v>8.22042</x:v>
      </x:c>
      <x:c t="n" s="0">
        <x:v>13.21951</x:v>
      </x:c>
      <x:c t="n" s="0">
        <x:v>11.30949</x:v>
      </x:c>
      <x:c t="n" s="0">
        <x:v>15.88494</x:v>
      </x:c>
      <x:c t="n" s="0">
        <x:v>11.50702</x:v>
      </x:c>
      <x:c t="n" s="0">
        <x:v>14.30738</x:v>
      </x:c>
      <x:c t="n" s="0">
        <x:v>20.07463</x:v>
      </x:c>
      <x:c t="n" s="0">
        <x:v>23.04764</x:v>
      </x:c>
      <x:c t="n" s="0">
        <x:v>18.85056</x:v>
      </x:c>
      <x:c t="n" s="0">
        <x:v>20.17015</x:v>
      </x:c>
      <x:c t="n" s="0">
        <x:v>25.97055</x:v>
      </x:c>
      <x:c t="n" s="0">
        <x:v>28.53273</x:v>
      </x:c>
      <x:c t="n" s="0">
        <x:v>27.8532</x:v>
      </x:c>
      <x:c t="n" s="0">
        <x:v>25.53568</x:v>
      </x:c>
      <x:c t="n" s="0">
        <x:v>30.09197</x:v>
      </x:c>
      <x:c t="n" s="0">
        <x:v>20.53573</x:v>
      </x:c>
      <x:c t="n" s="0">
        <x:v>23.39942</x:v>
      </x:c>
      <x:c t="n" s="0">
        <x:v>23.23798</x:v>
      </x:c>
      <x:c t="n" s="0">
        <x:v>19.72826</x:v>
      </x:c>
      <x:c t="n" s="0">
        <x:v>19.60636</x:v>
      </x:c>
      <x:c t="n" s="0">
        <x:v>16.74183</x:v>
      </x:c>
      <x:c t="n" s="0">
        <x:v>21.83059</x:v>
      </x:c>
      <x:c t="n" s="0">
        <x:v>24.47406</x:v>
      </x:c>
      <x:c t="n" s="0">
        <x:v>19.65403</x:v>
      </x:c>
      <x:c t="n" s="0">
        <x:v>16.23084</x:v>
      </x:c>
      <x:c t="n" s="0">
        <x:v>11.24912</x:v>
      </x:c>
      <x:c t="n" s="0">
        <x:v>8.683111</x:v>
      </x:c>
      <x:c t="n" s="0">
        <x:v>9.141609</x:v>
      </x:c>
      <x:c t="n" s="0">
        <x:v>6.248541</x:v>
      </x:c>
      <x:c t="str">
        <x:v>No</x:v>
      </x:c>
      <x:c t="str">
        <x:v>No</x:v>
      </x:c>
      <x:c t="str">
        <x:v/>
      </x:c>
    </x:row>
    <x:row r="3161">
      <x:c t="n" s="11">
        <x:v>3160</x:v>
      </x:c>
      <x:c t="str" s="11">
        <x:v/>
      </x:c>
      <x:c t="n" s="8">
        <x:v>43948.7338078704</x:v>
      </x:c>
      <x:c t="n" s="7">
        <x:v>43948.7338078704</x:v>
      </x:c>
      <x:c t="n" s="0">
        <x:v>37.3802</x:v>
      </x:c>
      <x:c t="n" s="0">
        <x:v>54.20069</x:v>
      </x:c>
      <x:c t="n" s="0">
        <x:v>62.37252</x:v>
      </x:c>
      <x:c t="n" s="0">
        <x:v>66.64378</x:v>
      </x:c>
      <x:c t="n" s="0">
        <x:v>-19.32092</x:v>
      </x:c>
      <x:c t="n" s="0">
        <x:v>-19.01678</x:v>
      </x:c>
      <x:c t="n" s="0">
        <x:v>-13.76913</x:v>
      </x:c>
      <x:c t="n" s="0">
        <x:v>-8.798649</x:v>
      </x:c>
      <x:c t="n" s="0">
        <x:v>-6.376212</x:v>
      </x:c>
      <x:c t="n" s="0">
        <x:v>12.56012</x:v>
      </x:c>
      <x:c t="n" s="0">
        <x:v>6.696112</x:v>
      </x:c>
      <x:c t="n" s="0">
        <x:v>8.574215</x:v>
      </x:c>
      <x:c t="n" s="0">
        <x:v>12.43884</x:v>
      </x:c>
      <x:c t="n" s="0">
        <x:v>11.68498</x:v>
      </x:c>
      <x:c t="n" s="0">
        <x:v>15.1234</x:v>
      </x:c>
      <x:c t="n" s="0">
        <x:v>16.03685</x:v>
      </x:c>
      <x:c t="n" s="0">
        <x:v>16.00963</x:v>
      </x:c>
      <x:c t="n" s="0">
        <x:v>21.62331</x:v>
      </x:c>
      <x:c t="n" s="0">
        <x:v>22.11613</x:v>
      </x:c>
      <x:c t="n" s="0">
        <x:v>25.71014</x:v>
      </x:c>
      <x:c t="n" s="0">
        <x:v>26.49298</x:v>
      </x:c>
      <x:c t="n" s="0">
        <x:v>27.36801</x:v>
      </x:c>
      <x:c t="n" s="0">
        <x:v>28.21107</x:v>
      </x:c>
      <x:c t="n" s="0">
        <x:v>27.05524</x:v>
      </x:c>
      <x:c t="n" s="0">
        <x:v>26.00581</x:v>
      </x:c>
      <x:c t="n" s="0">
        <x:v>28.00282</x:v>
      </x:c>
      <x:c t="n" s="0">
        <x:v>24.62198</x:v>
      </x:c>
      <x:c t="n" s="0">
        <x:v>24.66228</x:v>
      </x:c>
      <x:c t="n" s="0">
        <x:v>22.7347</x:v>
      </x:c>
      <x:c t="n" s="0">
        <x:v>20.48674</x:v>
      </x:c>
      <x:c t="n" s="0">
        <x:v>18.50335</x:v>
      </x:c>
      <x:c t="n" s="0">
        <x:v>16.55504</x:v>
      </x:c>
      <x:c t="n" s="0">
        <x:v>18.32756</x:v>
      </x:c>
      <x:c t="n" s="0">
        <x:v>20.70812</x:v>
      </x:c>
      <x:c t="n" s="0">
        <x:v>15.40947</x:v>
      </x:c>
      <x:c t="n" s="0">
        <x:v>12.34332</x:v>
      </x:c>
      <x:c t="n" s="0">
        <x:v>10.65748</x:v>
      </x:c>
      <x:c t="n" s="0">
        <x:v>8.732389</x:v>
      </x:c>
      <x:c t="n" s="0">
        <x:v>9.5882</x:v>
      </x:c>
      <x:c t="n" s="0">
        <x:v>6.6029</x:v>
      </x:c>
      <x:c t="n" s="0">
        <x:v>-19.09307</x:v>
      </x:c>
      <x:c t="n" s="0">
        <x:v>-29.16826</x:v>
      </x:c>
      <x:c t="n" s="0">
        <x:v>-12.60569</x:v>
      </x:c>
      <x:c t="n" s="0">
        <x:v>-10.48833</x:v>
      </x:c>
      <x:c t="n" s="0">
        <x:v>-1.622596</x:v>
      </x:c>
      <x:c t="n" s="0">
        <x:v>13.26857</x:v>
      </x:c>
      <x:c t="n" s="0">
        <x:v>3.020284</x:v>
      </x:c>
      <x:c t="n" s="0">
        <x:v>8.055638</x:v>
      </x:c>
      <x:c t="n" s="0">
        <x:v>13.26745</x:v>
      </x:c>
      <x:c t="n" s="0">
        <x:v>11.65827</x:v>
      </x:c>
      <x:c t="n" s="0">
        <x:v>15.88494</x:v>
      </x:c>
      <x:c t="n" s="0">
        <x:v>10.74037</x:v>
      </x:c>
      <x:c t="n" s="0">
        <x:v>14.59995</x:v>
      </x:c>
      <x:c t="n" s="0">
        <x:v>17.76922</x:v>
      </x:c>
      <x:c t="n" s="0">
        <x:v>22.32077</x:v>
      </x:c>
      <x:c t="n" s="0">
        <x:v>20.72893</x:v>
      </x:c>
      <x:c t="n" s="0">
        <x:v>23.42362</x:v>
      </x:c>
      <x:c t="n" s="0">
        <x:v>25.33956</x:v>
      </x:c>
      <x:c t="n" s="0">
        <x:v>29.66577</x:v>
      </x:c>
      <x:c t="n" s="0">
        <x:v>24.22535</x:v>
      </x:c>
      <x:c t="n" s="0">
        <x:v>24.72686</x:v>
      </x:c>
      <x:c t="n" s="0">
        <x:v>29.23448</x:v>
      </x:c>
      <x:c t="n" s="0">
        <x:v>22.92191</x:v>
      </x:c>
      <x:c t="n" s="0">
        <x:v>25.54032</x:v>
      </x:c>
      <x:c t="n" s="0">
        <x:v>23.46127</x:v>
      </x:c>
      <x:c t="n" s="0">
        <x:v>21.12414</x:v>
      </x:c>
      <x:c t="n" s="0">
        <x:v>19.87728</x:v>
      </x:c>
      <x:c t="n" s="0">
        <x:v>20.17732</x:v>
      </x:c>
      <x:c t="n" s="0">
        <x:v>22.3314</x:v>
      </x:c>
      <x:c t="n" s="0">
        <x:v>25.12985</x:v>
      </x:c>
      <x:c t="n" s="0">
        <x:v>18.0558</x:v>
      </x:c>
      <x:c t="n" s="0">
        <x:v>15.38589</x:v>
      </x:c>
      <x:c t="n" s="0">
        <x:v>15.13803</x:v>
      </x:c>
      <x:c t="n" s="0">
        <x:v>9.345365</x:v>
      </x:c>
      <x:c t="n" s="0">
        <x:v>9.831065</x:v>
      </x:c>
      <x:c t="n" s="0">
        <x:v>5.674272</x:v>
      </x:c>
      <x:c t="str">
        <x:v>No</x:v>
      </x:c>
      <x:c t="str">
        <x:v>No</x:v>
      </x:c>
      <x:c t="str">
        <x:v/>
      </x:c>
    </x:row>
    <x:row r="3162">
      <x:c t="n" s="11">
        <x:v>3161</x:v>
      </x:c>
      <x:c t="str" s="11">
        <x:v/>
      </x:c>
      <x:c t="n" s="8">
        <x:v>43948.7338078704</x:v>
      </x:c>
      <x:c t="n" s="7">
        <x:v>43948.7338078704</x:v>
      </x:c>
      <x:c t="n" s="0">
        <x:v>38.05949</x:v>
      </x:c>
      <x:c t="n" s="0">
        <x:v>54.20069</x:v>
      </x:c>
      <x:c t="n" s="0">
        <x:v>54.32453</x:v>
      </x:c>
      <x:c t="n" s="0">
        <x:v>63.0783</x:v>
      </x:c>
      <x:c t="n" s="0">
        <x:v>-19.28707</x:v>
      </x:c>
      <x:c t="n" s="0">
        <x:v>-19.66324</x:v>
      </x:c>
      <x:c t="n" s="0">
        <x:v>-13.57866</x:v>
      </x:c>
      <x:c t="n" s="0">
        <x:v>-9.007957</x:v>
      </x:c>
      <x:c t="n" s="0">
        <x:v>-5.269711</x:v>
      </x:c>
      <x:c t="n" s="0">
        <x:v>12.28163</x:v>
      </x:c>
      <x:c t="n" s="0">
        <x:v>6.318109</x:v>
      </x:c>
      <x:c t="n" s="0">
        <x:v>8.465242</x:v>
      </x:c>
      <x:c t="n" s="0">
        <x:v>12.5701</x:v>
      </x:c>
      <x:c t="n" s="0">
        <x:v>11.68109</x:v>
      </x:c>
      <x:c t="n" s="0">
        <x:v>15.19711</x:v>
      </x:c>
      <x:c t="n" s="0">
        <x:v>15.56545</x:v>
      </x:c>
      <x:c t="n" s="0">
        <x:v>15.79393</x:v>
      </x:c>
      <x:c t="n" s="0">
        <x:v>21.16618</x:v>
      </x:c>
      <x:c t="n" s="0">
        <x:v>22.19925</x:v>
      </x:c>
      <x:c t="n" s="0">
        <x:v>25.4471</x:v>
      </x:c>
      <x:c t="n" s="0">
        <x:v>27.09627</x:v>
      </x:c>
      <x:c t="n" s="0">
        <x:v>26.95567</x:v>
      </x:c>
      <x:c t="n" s="0">
        <x:v>29.16985</x:v>
      </x:c>
      <x:c t="n" s="0">
        <x:v>27.30236</x:v>
      </x:c>
      <x:c t="n" s="0">
        <x:v>25.99549</x:v>
      </x:c>
      <x:c t="n" s="0">
        <x:v>27.88284</x:v>
      </x:c>
      <x:c t="n" s="0">
        <x:v>24.52751</x:v>
      </x:c>
      <x:c t="n" s="0">
        <x:v>24.5911</x:v>
      </x:c>
      <x:c t="n" s="0">
        <x:v>22.8202</x:v>
      </x:c>
      <x:c t="n" s="0">
        <x:v>20.40294</x:v>
      </x:c>
      <x:c t="n" s="0">
        <x:v>19.20118</x:v>
      </x:c>
      <x:c t="n" s="0">
        <x:v>18.22116</x:v>
      </x:c>
      <x:c t="n" s="0">
        <x:v>20.92976</x:v>
      </x:c>
      <x:c t="n" s="0">
        <x:v>23.79989</x:v>
      </x:c>
      <x:c t="n" s="0">
        <x:v>16.95649</x:v>
      </x:c>
      <x:c t="n" s="0">
        <x:v>13.30065</x:v>
      </x:c>
      <x:c t="n" s="0">
        <x:v>11.73437</x:v>
      </x:c>
      <x:c t="n" s="0">
        <x:v>8.673917</x:v>
      </x:c>
      <x:c t="n" s="0">
        <x:v>9.479736</x:v>
      </x:c>
      <x:c t="n" s="0">
        <x:v>6.65354</x:v>
      </x:c>
      <x:c t="n" s="0">
        <x:v>-19.09307</x:v>
      </x:c>
      <x:c t="n" s="0">
        <x:v>-29.16826</x:v>
      </x:c>
      <x:c t="n" s="0">
        <x:v>-12.60569</x:v>
      </x:c>
      <x:c t="n" s="0">
        <x:v>-10.48833</x:v>
      </x:c>
      <x:c t="n" s="0">
        <x:v>-1.622596</x:v>
      </x:c>
      <x:c t="n" s="0">
        <x:v>9.115427</x:v>
      </x:c>
      <x:c t="n" s="0">
        <x:v>3.020284</x:v>
      </x:c>
      <x:c t="n" s="0">
        <x:v>7.766299</x:v>
      </x:c>
      <x:c t="n" s="0">
        <x:v>13.26745</x:v>
      </x:c>
      <x:c t="n" s="0">
        <x:v>11.65827</x:v>
      </x:c>
      <x:c t="n" s="0">
        <x:v>15.34627</x:v>
      </x:c>
      <x:c t="n" s="0">
        <x:v>10.74037</x:v>
      </x:c>
      <x:c t="n" s="0">
        <x:v>14.18507</x:v>
      </x:c>
      <x:c t="n" s="0">
        <x:v>16.61461</x:v>
      </x:c>
      <x:c t="n" s="0">
        <x:v>23.4874</x:v>
      </x:c>
      <x:c t="n" s="0">
        <x:v>23.81063</x:v>
      </x:c>
      <x:c t="n" s="0">
        <x:v>29.31387</x:v>
      </x:c>
      <x:c t="n" s="0">
        <x:v>24.15084</x:v>
      </x:c>
      <x:c t="n" s="0">
        <x:v>32.0516</x:v>
      </x:c>
      <x:c t="n" s="0">
        <x:v>28.49099</x:v>
      </x:c>
      <x:c t="n" s="0">
        <x:v>26.27131</x:v>
      </x:c>
      <x:c t="n" s="0">
        <x:v>27.35379</x:v>
      </x:c>
      <x:c t="n" s="0">
        <x:v>23.2979</x:v>
      </x:c>
      <x:c t="n" s="0">
        <x:v>24.4393</x:v>
      </x:c>
      <x:c t="n" s="0">
        <x:v>22.12546</x:v>
      </x:c>
      <x:c t="n" s="0">
        <x:v>20.23298</x:v>
      </x:c>
      <x:c t="n" s="0">
        <x:v>21.99422</x:v>
      </x:c>
      <x:c t="n" s="0">
        <x:v>22.64612</x:v>
      </x:c>
      <x:c t="n" s="0">
        <x:v>26.58521</x:v>
      </x:c>
      <x:c t="n" s="0">
        <x:v>29.2671</x:v>
      </x:c>
      <x:c t="n" s="0">
        <x:v>21.26242</x:v>
      </x:c>
      <x:c t="n" s="0">
        <x:v>16.2005</x:v>
      </x:c>
      <x:c t="n" s="0">
        <x:v>15.4697</x:v>
      </x:c>
      <x:c t="n" s="0">
        <x:v>8.617009</x:v>
      </x:c>
      <x:c t="n" s="0">
        <x:v>9.697848</x:v>
      </x:c>
      <x:c t="n" s="0">
        <x:v>6.87529</x:v>
      </x:c>
      <x:c t="str">
        <x:v>No</x:v>
      </x:c>
      <x:c t="str">
        <x:v>No</x:v>
      </x:c>
      <x:c t="str">
        <x:v/>
      </x:c>
    </x:row>
    <x:row r="3163">
      <x:c t="n" s="11">
        <x:v>3162</x:v>
      </x:c>
      <x:c t="str" s="11">
        <x:v/>
      </x:c>
      <x:c t="n" s="8">
        <x:v>43948.7338078704</x:v>
      </x:c>
      <x:c t="n" s="7">
        <x:v>43948.7338078704</x:v>
      </x:c>
      <x:c t="n" s="0">
        <x:v>38.4304</x:v>
      </x:c>
      <x:c t="n" s="0">
        <x:v>54.20069</x:v>
      </x:c>
      <x:c t="n" s="0">
        <x:v>59.74371</x:v>
      </x:c>
      <x:c t="n" s="0">
        <x:v>64.96886</x:v>
      </x:c>
      <x:c t="n" s="0">
        <x:v>-19.25839</x:v>
      </x:c>
      <x:c t="n" s="0">
        <x:v>-20.30358</x:v>
      </x:c>
      <x:c t="n" s="0">
        <x:v>-13.42234</x:v>
      </x:c>
      <x:c t="n" s="0">
        <x:v>-9.195064</x:v>
      </x:c>
      <x:c t="n" s="0">
        <x:v>-4.506649</x:v>
      </x:c>
      <x:c t="n" s="0">
        <x:v>11.61019</x:v>
      </x:c>
      <x:c t="n" s="0">
        <x:v>5.967001</x:v>
      </x:c>
      <x:c t="n" s="0">
        <x:v>8.369963</x:v>
      </x:c>
      <x:c t="n" s="0">
        <x:v>12.19281</x:v>
      </x:c>
      <x:c t="n" s="0">
        <x:v>11.67777</x:v>
      </x:c>
      <x:c t="n" s="0">
        <x:v>14.95258</x:v>
      </x:c>
      <x:c t="n" s="0">
        <x:v>15.13942</x:v>
      </x:c>
      <x:c t="n" s="0">
        <x:v>15.56543</x:v>
      </x:c>
      <x:c t="n" s="0">
        <x:v>20.6049</x:v>
      </x:c>
      <x:c t="n" s="0">
        <x:v>23.24152</x:v>
      </x:c>
      <x:c t="n" s="0">
        <x:v>25.25615</x:v>
      </x:c>
      <x:c t="n" s="0">
        <x:v>27.14296</x:v>
      </x:c>
      <x:c t="n" s="0">
        <x:v>26.79796</x:v>
      </x:c>
      <x:c t="n" s="0">
        <x:v>28.86982</x:v>
      </x:c>
      <x:c t="n" s="0">
        <x:v>26.84296</x:v>
      </x:c>
      <x:c t="n" s="0">
        <x:v>25.66129</x:v>
      </x:c>
      <x:c t="n" s="0">
        <x:v>27.62801</x:v>
      </x:c>
      <x:c t="n" s="0">
        <x:v>25.15475</x:v>
      </x:c>
      <x:c t="n" s="0">
        <x:v>24.16252</x:v>
      </x:c>
      <x:c t="n" s="0">
        <x:v>22.94832</x:v>
      </x:c>
      <x:c t="n" s="0">
        <x:v>20.85409</x:v>
      </x:c>
      <x:c t="n" s="0">
        <x:v>19.77866</x:v>
      </x:c>
      <x:c t="n" s="0">
        <x:v>18.51988</x:v>
      </x:c>
      <x:c t="n" s="0">
        <x:v>20.87223</x:v>
      </x:c>
      <x:c t="n" s="0">
        <x:v>23.81666</x:v>
      </x:c>
      <x:c t="n" s="0">
        <x:v>16.83316</x:v>
      </x:c>
      <x:c t="n" s="0">
        <x:v>13.08491</x:v>
      </x:c>
      <x:c t="n" s="0">
        <x:v>11.81531</x:v>
      </x:c>
      <x:c t="n" s="0">
        <x:v>8.595732</x:v>
      </x:c>
      <x:c t="n" s="0">
        <x:v>9.746012</x:v>
      </x:c>
      <x:c t="n" s="0">
        <x:v>6.628222</x:v>
      </x:c>
      <x:c t="n" s="0">
        <x:v>-19.09307</x:v>
      </x:c>
      <x:c t="n" s="0">
        <x:v>-29.16826</x:v>
      </x:c>
      <x:c t="n" s="0">
        <x:v>-12.60569</x:v>
      </x:c>
      <x:c t="n" s="0">
        <x:v>-10.48833</x:v>
      </x:c>
      <x:c t="n" s="0">
        <x:v>-1.622596</x:v>
      </x:c>
      <x:c t="n" s="0">
        <x:v>-4.998902</x:v>
      </x:c>
      <x:c t="n" s="0">
        <x:v>3.020284</x:v>
      </x:c>
      <x:c t="n" s="0">
        <x:v>7.766299</x:v>
      </x:c>
      <x:c t="n" s="0">
        <x:v>7.436359</x:v>
      </x:c>
      <x:c t="n" s="0">
        <x:v>11.65827</x:v>
      </x:c>
      <x:c t="n" s="0">
        <x:v>13.15549</x:v>
      </x:c>
      <x:c t="n" s="0">
        <x:v>11.27822</x:v>
      </x:c>
      <x:c t="n" s="0">
        <x:v>13.91568</x:v>
      </x:c>
      <x:c t="n" s="0">
        <x:v>12.79734</x:v>
      </x:c>
      <x:c t="n" s="0">
        <x:v>26.76003</x:v>
      </x:c>
      <x:c t="n" s="0">
        <x:v>23.64981</x:v>
      </x:c>
      <x:c t="n" s="0">
        <x:v>27.41389</x:v>
      </x:c>
      <x:c t="n" s="0">
        <x:v>24.94016</x:v>
      </x:c>
      <x:c t="n" s="0">
        <x:v>26.04675</x:v>
      </x:c>
      <x:c t="n" s="0">
        <x:v>22.57956</x:v>
      </x:c>
      <x:c t="n" s="0">
        <x:v>22.3502</x:v>
      </x:c>
      <x:c t="n" s="0">
        <x:v>24.94283</x:v>
      </x:c>
      <x:c t="n" s="0">
        <x:v>28.95208</x:v>
      </x:c>
      <x:c t="n" s="0">
        <x:v>19.89913</x:v>
      </x:c>
      <x:c t="n" s="0">
        <x:v>24.16115</x:v>
      </x:c>
      <x:c t="n" s="0">
        <x:v>22.30669</x:v>
      </x:c>
      <x:c t="n" s="0">
        <x:v>22.5584</x:v>
      </x:c>
      <x:c t="n" s="0">
        <x:v>19.96984</x:v>
      </x:c>
      <x:c t="n" s="0">
        <x:v>19.83247</x:v>
      </x:c>
      <x:c t="n" s="0">
        <x:v>23.98753</x:v>
      </x:c>
      <x:c t="n" s="0">
        <x:v>15.78962</x:v>
      </x:c>
      <x:c t="n" s="0">
        <x:v>11.30316</x:v>
      </x:c>
      <x:c t="n" s="0">
        <x:v>12.15262</x:v>
      </x:c>
      <x:c t="n" s="0">
        <x:v>7.964632</x:v>
      </x:c>
      <x:c t="n" s="0">
        <x:v>10.45504</x:v>
      </x:c>
      <x:c t="n" s="0">
        <x:v>6.590266</x:v>
      </x:c>
      <x:c t="str">
        <x:v>No</x:v>
      </x:c>
      <x:c t="str">
        <x:v>No</x:v>
      </x:c>
      <x:c t="str">
        <x:v/>
      </x:c>
    </x:row>
    <x:row r="3164">
      <x:c t="n" s="11">
        <x:v>3163</x:v>
      </x:c>
      <x:c t="str" s="11">
        <x:v/>
      </x:c>
      <x:c t="n" s="8">
        <x:v>43948.7338078704</x:v>
      </x:c>
      <x:c t="n" s="7">
        <x:v>43948.7338078704</x:v>
      </x:c>
      <x:c t="n" s="0">
        <x:v>37.36438</x:v>
      </x:c>
      <x:c t="n" s="0">
        <x:v>54.20069</x:v>
      </x:c>
      <x:c t="n" s="0">
        <x:v>66.23222</x:v>
      </x:c>
      <x:c t="n" s="0">
        <x:v>70.29866</x:v>
      </x:c>
      <x:c t="n" s="0">
        <x:v>-19.23398</x:v>
      </x:c>
      <x:c t="n" s="0">
        <x:v>-20.80268</x:v>
      </x:c>
      <x:c t="n" s="0">
        <x:v>-13.27522</x:v>
      </x:c>
      <x:c t="n" s="0">
        <x:v>-9.420923</x:v>
      </x:c>
      <x:c t="n" s="0">
        <x:v>-3.946715</x:v>
      </x:c>
      <x:c t="n" s="0">
        <x:v>10.94107</x:v>
      </x:c>
      <x:c t="n" s="0">
        <x:v>5.655986</x:v>
      </x:c>
      <x:c t="n" s="0">
        <x:v>8.310029</x:v>
      </x:c>
      <x:c t="n" s="0">
        <x:v>11.52162</x:v>
      </x:c>
      <x:c t="n" s="0">
        <x:v>11.75552</x:v>
      </x:c>
      <x:c t="n" s="0">
        <x:v>14.73225</x:v>
      </x:c>
      <x:c t="n" s="0">
        <x:v>14.804</x:v>
      </x:c>
      <x:c t="n" s="0">
        <x:v>15.46165</x:v>
      </x:c>
      <x:c t="n" s="0">
        <x:v>20.07242</x:v>
      </x:c>
      <x:c t="n" s="0">
        <x:v>23.52349</x:v>
      </x:c>
      <x:c t="n" s="0">
        <x:v>24.92602</x:v>
      </x:c>
      <x:c t="n" s="0">
        <x:v>27.05224</x:v>
      </x:c>
      <x:c t="n" s="0">
        <x:v>26.34356</x:v>
      </x:c>
      <x:c t="n" s="0">
        <x:v>28.6235</x:v>
      </x:c>
      <x:c t="n" s="0">
        <x:v>26.43062</x:v>
      </x:c>
      <x:c t="n" s="0">
        <x:v>25.51472</x:v>
      </x:c>
      <x:c t="n" s="0">
        <x:v>27.5268</x:v>
      </x:c>
      <x:c t="n" s="0">
        <x:v>25.74642</x:v>
      </x:c>
      <x:c t="n" s="0">
        <x:v>23.96903</x:v>
      </x:c>
      <x:c t="n" s="0">
        <x:v>22.72518</x:v>
      </x:c>
      <x:c t="n" s="0">
        <x:v>20.70792</x:v>
      </x:c>
      <x:c t="n" s="0">
        <x:v>19.77066</x:v>
      </x:c>
      <x:c t="n" s="0">
        <x:v>18.90726</x:v>
      </x:c>
      <x:c t="n" s="0">
        <x:v>20.98611</x:v>
      </x:c>
      <x:c t="n" s="0">
        <x:v>23.7161</x:v>
      </x:c>
      <x:c t="n" s="0">
        <x:v>16.82213</x:v>
      </x:c>
      <x:c t="n" s="0">
        <x:v>13.28513</x:v>
      </x:c>
      <x:c t="n" s="0">
        <x:v>12.43973</x:v>
      </x:c>
      <x:c t="n" s="0">
        <x:v>8.45037</x:v>
      </x:c>
      <x:c t="n" s="0">
        <x:v>9.794081</x:v>
      </x:c>
      <x:c t="n" s="0">
        <x:v>6.565032</x:v>
      </x:c>
      <x:c t="n" s="0">
        <x:v>-19.09307</x:v>
      </x:c>
      <x:c t="n" s="0">
        <x:v>-23.79691</x:v>
      </x:c>
      <x:c t="n" s="0">
        <x:v>-12.41366</x:v>
      </x:c>
      <x:c t="n" s="0">
        <x:v>-11.59802</x:v>
      </x:c>
      <x:c t="n" s="0">
        <x:v>-1.622596</x:v>
      </x:c>
      <x:c t="n" s="0">
        <x:v>-4.998902</x:v>
      </x:c>
      <x:c t="n" s="0">
        <x:v>3.316917</x:v>
      </x:c>
      <x:c t="n" s="0">
        <x:v>8.088637</x:v>
      </x:c>
      <x:c t="n" s="0">
        <x:v>-5.010266</x:v>
      </x:c>
      <x:c t="n" s="0">
        <x:v>12.24936</x:v>
      </x:c>
      <x:c t="n" s="0">
        <x:v>13.15549</x:v>
      </x:c>
      <x:c t="n" s="0">
        <x:v>12.04877</x:v>
      </x:c>
      <x:c t="n" s="0">
        <x:v>15.44321</x:v>
      </x:c>
      <x:c t="n" s="0">
        <x:v>14.54275</x:v>
      </x:c>
      <x:c t="n" s="0">
        <x:v>24.3801</x:v>
      </x:c>
      <x:c t="n" s="0">
        <x:v>22.32247</x:v>
      </x:c>
      <x:c t="n" s="0">
        <x:v>25.9999</x:v>
      </x:c>
      <x:c t="n" s="0">
        <x:v>23.08271</x:v>
      </x:c>
      <x:c t="n" s="0">
        <x:v>27.74242</x:v>
      </x:c>
      <x:c t="n" s="0">
        <x:v>23.74351</x:v>
      </x:c>
      <x:c t="n" s="0">
        <x:v>24.75348</x:v>
      </x:c>
      <x:c t="n" s="0">
        <x:v>27.75389</x:v>
      </x:c>
      <x:c t="n" s="0">
        <x:v>26.63029</x:v>
      </x:c>
      <x:c t="n" s="0">
        <x:v>23.62886</x:v>
      </x:c>
      <x:c t="n" s="0">
        <x:v>21.49757</x:v>
      </x:c>
      <x:c t="n" s="0">
        <x:v>20.05163</x:v>
      </x:c>
      <x:c t="n" s="0">
        <x:v>19.23708</x:v>
      </x:c>
      <x:c t="n" s="0">
        <x:v>21.9761</x:v>
      </x:c>
      <x:c t="n" s="0">
        <x:v>21.46391</x:v>
      </x:c>
      <x:c t="n" s="0">
        <x:v>22.92386</x:v>
      </x:c>
      <x:c t="n" s="0">
        <x:v>17.22134</x:v>
      </x:c>
      <x:c t="n" s="0">
        <x:v>14.35475</x:v>
      </x:c>
      <x:c t="n" s="0">
        <x:v>15.19922</x:v>
      </x:c>
      <x:c t="n" s="0">
        <x:v>7.201337</x:v>
      </x:c>
      <x:c t="n" s="0">
        <x:v>9.832267</x:v>
      </x:c>
      <x:c t="n" s="0">
        <x:v>6.496209</x:v>
      </x:c>
      <x:c t="str">
        <x:v>No</x:v>
      </x:c>
      <x:c t="str">
        <x:v>No</x:v>
      </x:c>
      <x:c t="str">
        <x:v/>
      </x:c>
    </x:row>
    <x:row r="3165">
      <x:c t="n" s="11">
        <x:v>3164</x:v>
      </x:c>
      <x:c t="str" s="11">
        <x:v/>
      </x:c>
      <x:c t="n" s="8">
        <x:v>43948.7338078704</x:v>
      </x:c>
      <x:c t="n" s="7">
        <x:v>43948.7338078704</x:v>
      </x:c>
      <x:c t="n" s="0">
        <x:v>37.12898</x:v>
      </x:c>
      <x:c t="n" s="0">
        <x:v>54.20069</x:v>
      </x:c>
      <x:c t="n" s="0">
        <x:v>71.41629</x:v>
      </x:c>
      <x:c t="n" s="0">
        <x:v>75.16858</x:v>
      </x:c>
      <x:c t="n" s="0">
        <x:v>-19.21324</x:v>
      </x:c>
      <x:c t="n" s="0">
        <x:v>-20.41709</x:v>
      </x:c>
      <x:c t="n" s="0">
        <x:v>-13.0422</x:v>
      </x:c>
      <x:c t="n" s="0">
        <x:v>-10.04967</x:v>
      </x:c>
      <x:c t="n" s="0">
        <x:v>-3.519753</x:v>
      </x:c>
      <x:c t="n" s="0">
        <x:v>10.27463</x:v>
      </x:c>
      <x:c t="n" s="0">
        <x:v>5.460946</x:v>
      </x:c>
      <x:c t="n" s="0">
        <x:v>8.406724</x:v>
      </x:c>
      <x:c t="n" s="0">
        <x:v>10.93372</x:v>
      </x:c>
      <x:c t="n" s="0">
        <x:v>11.83121</x:v>
      </x:c>
      <x:c t="n" s="0">
        <x:v>14.53482</x:v>
      </x:c>
      <x:c t="n" s="0">
        <x:v>14.49549</x:v>
      </x:c>
      <x:c t="n" s="0">
        <x:v>15.9874</x:v>
      </x:c>
      <x:c t="n" s="0">
        <x:v>19.78265</x:v>
      </x:c>
      <x:c t="n" s="0">
        <x:v>23.26347</x:v>
      </x:c>
      <x:c t="n" s="0">
        <x:v>24.66228</x:v>
      </x:c>
      <x:c t="n" s="0">
        <x:v>26.95674</x:v>
      </x:c>
      <x:c t="n" s="0">
        <x:v>26.54675</x:v>
      </x:c>
      <x:c t="n" s="0">
        <x:v>28.8734</x:v>
      </x:c>
      <x:c t="n" s="0">
        <x:v>26.59082</x:v>
      </x:c>
      <x:c t="n" s="0">
        <x:v>25.29777</x:v>
      </x:c>
      <x:c t="n" s="0">
        <x:v>27.67146</x:v>
      </x:c>
      <x:c t="n" s="0">
        <x:v>25.79841</x:v>
      </x:c>
      <x:c t="n" s="0">
        <x:v>24.07855</x:v>
      </x:c>
      <x:c t="n" s="0">
        <x:v>22.80745</x:v>
      </x:c>
      <x:c t="n" s="0">
        <x:v>20.56037</x:v>
      </x:c>
      <x:c t="n" s="0">
        <x:v>19.64791</x:v>
      </x:c>
      <x:c t="n" s="0">
        <x:v>19.49032</x:v>
      </x:c>
      <x:c t="n" s="0">
        <x:v>21.53456</x:v>
      </x:c>
      <x:c t="n" s="0">
        <x:v>23.77881</x:v>
      </x:c>
      <x:c t="n" s="0">
        <x:v>16.92939</x:v>
      </x:c>
      <x:c t="n" s="0">
        <x:v>13.39853</x:v>
      </x:c>
      <x:c t="n" s="0">
        <x:v>12.4789</x:v>
      </x:c>
      <x:c t="n" s="0">
        <x:v>8.428214</x:v>
      </x:c>
      <x:c t="n" s="0">
        <x:v>9.824704</x:v>
      </x:c>
      <x:c t="n" s="0">
        <x:v>6.649227</x:v>
      </x:c>
      <x:c t="n" s="0">
        <x:v>-19.09307</x:v>
      </x:c>
      <x:c t="n" s="0">
        <x:v>-18.66364</x:v>
      </x:c>
      <x:c t="n" s="0">
        <x:v>-11.88381</x:v>
      </x:c>
      <x:c t="n" s="0">
        <x:v>-20.57305</x:v>
      </x:c>
      <x:c t="n" s="0">
        <x:v>-1.622596</x:v>
      </x:c>
      <x:c t="n" s="0">
        <x:v>-4.998902</x:v>
      </x:c>
      <x:c t="n" s="0">
        <x:v>4.101724</x:v>
      </x:c>
      <x:c t="n" s="0">
        <x:v>8.932972</x:v>
      </x:c>
      <x:c t="n" s="0">
        <x:v>3.631667</x:v>
      </x:c>
      <x:c t="n" s="0">
        <x:v>12.24936</x:v>
      </x:c>
      <x:c t="n" s="0">
        <x:v>13.15549</x:v>
      </x:c>
      <x:c t="n" s="0">
        <x:v>12.04877</x:v>
      </x:c>
      <x:c t="n" s="0">
        <x:v>18.20686</x:v>
      </x:c>
      <x:c t="n" s="0">
        <x:v>17.53749</x:v>
      </x:c>
      <x:c t="n" s="0">
        <x:v>20.766</x:v>
      </x:c>
      <x:c t="n" s="0">
        <x:v>22.57829</x:v>
      </x:c>
      <x:c t="n" s="0">
        <x:v>27.09423</x:v>
      </x:c>
      <x:c t="n" s="0">
        <x:v>27.94115</x:v>
      </x:c>
      <x:c t="n" s="0">
        <x:v>29.86306</x:v>
      </x:c>
      <x:c t="n" s="0">
        <x:v>27.51652</x:v>
      </x:c>
      <x:c t="n" s="0">
        <x:v>23.80197</x:v>
      </x:c>
      <x:c t="n" s="0">
        <x:v>27.58324</x:v>
      </x:c>
      <x:c t="n" s="0">
        <x:v>25.9938</x:v>
      </x:c>
      <x:c t="n" s="0">
        <x:v>24.01394</x:v>
      </x:c>
      <x:c t="n" s="0">
        <x:v>22.8566</x:v>
      </x:c>
      <x:c t="n" s="0">
        <x:v>22.4085</x:v>
      </x:c>
      <x:c t="n" s="0">
        <x:v>19.13171</x:v>
      </x:c>
      <x:c t="n" s="0">
        <x:v>21.01795</x:v>
      </x:c>
      <x:c t="n" s="0">
        <x:v>24.20288</x:v>
      </x:c>
      <x:c t="n" s="0">
        <x:v>24.15009</x:v>
      </x:c>
      <x:c t="n" s="0">
        <x:v>18.1468</x:v>
      </x:c>
      <x:c t="n" s="0">
        <x:v>14.04522</x:v>
      </x:c>
      <x:c t="n" s="0">
        <x:v>13.5074</x:v>
      </x:c>
      <x:c t="n" s="0">
        <x:v>8.556816</x:v>
      </x:c>
      <x:c t="n" s="0">
        <x:v>9.993904</x:v>
      </x:c>
      <x:c t="n" s="0">
        <x:v>6.839326</x:v>
      </x:c>
      <x:c t="str">
        <x:v>No</x:v>
      </x:c>
      <x:c t="str">
        <x:v>No</x:v>
      </x:c>
      <x:c t="str">
        <x:v/>
      </x:c>
    </x:row>
    <x:row r="3166">
      <x:c t="n" s="11">
        <x:v>3165</x:v>
      </x:c>
      <x:c t="str" s="11">
        <x:v/>
      </x:c>
      <x:c t="n" s="8">
        <x:v>43948.7338078704</x:v>
      </x:c>
      <x:c t="n" s="7">
        <x:v>43948.7338078704</x:v>
      </x:c>
      <x:c t="n" s="0">
        <x:v>37.56049</x:v>
      </x:c>
      <x:c t="n" s="0">
        <x:v>54.20069</x:v>
      </x:c>
      <x:c t="n" s="0">
        <x:v>72.13948</x:v>
      </x:c>
      <x:c t="n" s="0">
        <x:v>75.63103</x:v>
      </x:c>
      <x:c t="n" s="0">
        <x:v>-19.19566</x:v>
      </x:c>
      <x:c t="n" s="0">
        <x:v>-20.11288</x:v>
      </x:c>
      <x:c t="n" s="0">
        <x:v>-12.85264</x:v>
      </x:c>
      <x:c t="n" s="0">
        <x:v>-10.66968</x:v>
      </x:c>
      <x:c t="n" s="0">
        <x:v>-2.087168</x:v>
      </x:c>
      <x:c t="n" s="0">
        <x:v>9.611317</x:v>
      </x:c>
      <x:c t="n" s="0">
        <x:v>5.287148</x:v>
      </x:c>
      <x:c t="n" s="0">
        <x:v>8.487633</x:v>
      </x:c>
      <x:c t="n" s="0">
        <x:v>10.49852</x:v>
      </x:c>
      <x:c t="n" s="0">
        <x:v>11.82544</x:v>
      </x:c>
      <x:c t="n" s="0">
        <x:v>14.27512</x:v>
      </x:c>
      <x:c t="n" s="0">
        <x:v>14.21207</x:v>
      </x:c>
      <x:c t="n" s="0">
        <x:v>16.39094</x:v>
      </x:c>
      <x:c t="n" s="0">
        <x:v>20.1301</x:v>
      </x:c>
      <x:c t="n" s="0">
        <x:v>22.62972</x:v>
      </x:c>
      <x:c t="n" s="0">
        <x:v>24.34895</x:v>
      </x:c>
      <x:c t="n" s="0">
        <x:v>27.86901</x:v>
      </x:c>
      <x:c t="n" s="0">
        <x:v>27.01144</x:v>
      </x:c>
      <x:c t="n" s="0">
        <x:v>29.27923</x:v>
      </x:c>
      <x:c t="n" s="0">
        <x:v>26.74812</x:v>
      </x:c>
      <x:c t="n" s="0">
        <x:v>25.3851</x:v>
      </x:c>
      <x:c t="n" s="0">
        <x:v>27.91798</x:v>
      </x:c>
      <x:c t="n" s="0">
        <x:v>25.74679</x:v>
      </x:c>
      <x:c t="n" s="0">
        <x:v>23.99273</x:v>
      </x:c>
      <x:c t="n" s="0">
        <x:v>22.79934</x:v>
      </x:c>
      <x:c t="n" s="0">
        <x:v>21.44338</x:v>
      </x:c>
      <x:c t="n" s="0">
        <x:v>19.75853</x:v>
      </x:c>
      <x:c t="n" s="0">
        <x:v>20.18608</x:v>
      </x:c>
      <x:c t="n" s="0">
        <x:v>21.94353</x:v>
      </x:c>
      <x:c t="n" s="0">
        <x:v>24.00325</x:v>
      </x:c>
      <x:c t="n" s="0">
        <x:v>17.40431</x:v>
      </x:c>
      <x:c t="n" s="0">
        <x:v>13.70457</x:v>
      </x:c>
      <x:c t="n" s="0">
        <x:v>13.68083</x:v>
      </x:c>
      <x:c t="n" s="0">
        <x:v>8.317867</x:v>
      </x:c>
      <x:c t="n" s="0">
        <x:v>9.759494</x:v>
      </x:c>
      <x:c t="n" s="0">
        <x:v>6.631592</x:v>
      </x:c>
      <x:c t="n" s="0">
        <x:v>-19.09307</x:v>
      </x:c>
      <x:c t="n" s="0">
        <x:v>-18.66364</x:v>
      </x:c>
      <x:c t="n" s="0">
        <x:v>-11.88381</x:v>
      </x:c>
      <x:c t="n" s="0">
        <x:v>-20.57305</x:v>
      </x:c>
      <x:c t="n" s="0">
        <x:v>2.616939</x:v>
      </x:c>
      <x:c t="n" s="0">
        <x:v>-4.998902</x:v>
      </x:c>
      <x:c t="n" s="0">
        <x:v>4.101724</x:v>
      </x:c>
      <x:c t="n" s="0">
        <x:v>8.932972</x:v>
      </x:c>
      <x:c t="n" s="0">
        <x:v>6.334467</x:v>
      </x:c>
      <x:c t="n" s="0">
        <x:v>11.35061</x:v>
      </x:c>
      <x:c t="n" s="0">
        <x:v>12.14614</x:v>
      </x:c>
      <x:c t="n" s="0">
        <x:v>12.01928</x:v>
      </x:c>
      <x:c t="n" s="0">
        <x:v>18.06978</x:v>
      </x:c>
      <x:c t="n" s="0">
        <x:v>22.41651</x:v>
      </x:c>
      <x:c t="n" s="0">
        <x:v>11.70532</x:v>
      </x:c>
      <x:c t="n" s="0">
        <x:v>24.40147</x:v>
      </x:c>
      <x:c t="n" s="0">
        <x:v>31.37321</x:v>
      </x:c>
      <x:c t="n" s="0">
        <x:v>28.91643</x:v>
      </x:c>
      <x:c t="n" s="0">
        <x:v>31.66762</x:v>
      </x:c>
      <x:c t="n" s="0">
        <x:v>27.32104</x:v>
      </x:c>
      <x:c t="n" s="0">
        <x:v>26.7672</x:v>
      </x:c>
      <x:c t="n" s="0">
        <x:v>29.39605</x:v>
      </x:c>
      <x:c t="n" s="0">
        <x:v>26.36711</x:v>
      </x:c>
      <x:c t="n" s="0">
        <x:v>23.71464</x:v>
      </x:c>
      <x:c t="n" s="0">
        <x:v>22.29768</x:v>
      </x:c>
      <x:c t="n" s="0">
        <x:v>22.98347</x:v>
      </x:c>
      <x:c t="n" s="0">
        <x:v>21.23699</x:v>
      </x:c>
      <x:c t="n" s="0">
        <x:v>23.33176</x:v>
      </x:c>
      <x:c t="n" s="0">
        <x:v>24.37491</x:v>
      </x:c>
      <x:c t="n" s="0">
        <x:v>25.51109</x:v>
      </x:c>
      <x:c t="n" s="0">
        <x:v>19.01892</x:v>
      </x:c>
      <x:c t="n" s="0">
        <x:v>15.4739</x:v>
      </x:c>
      <x:c t="n" s="0">
        <x:v>17.87325</x:v>
      </x:c>
      <x:c t="n" s="0">
        <x:v>7.189831</x:v>
      </x:c>
      <x:c t="n" s="0">
        <x:v>9.740392</x:v>
      </x:c>
      <x:c t="n" s="0">
        <x:v>6.647048</x:v>
      </x:c>
      <x:c t="str">
        <x:v>No</x:v>
      </x:c>
      <x:c t="str">
        <x:v>No</x:v>
      </x:c>
      <x:c t="str">
        <x:v/>
      </x:c>
    </x:row>
    <x:row r="3167">
      <x:c t="n" s="11">
        <x:v>3166</x:v>
      </x:c>
      <x:c t="str" s="11">
        <x:v/>
      </x:c>
      <x:c t="n" s="8">
        <x:v>43948.7338078704</x:v>
      </x:c>
      <x:c t="n" s="7">
        <x:v>43948.7338078704</x:v>
      </x:c>
      <x:c t="n" s="0">
        <x:v>37.62924</x:v>
      </x:c>
      <x:c t="n" s="0">
        <x:v>54.20069</x:v>
      </x:c>
      <x:c t="n" s="0">
        <x:v>65.17482</x:v>
      </x:c>
      <x:c t="n" s="0">
        <x:v>70.58829</x:v>
      </x:c>
      <x:c t="n" s="0">
        <x:v>-19.18069</x:v>
      </x:c>
      <x:c t="n" s="0">
        <x:v>-19.86889</x:v>
      </x:c>
      <x:c t="n" s="0">
        <x:v>-12.69706</x:v>
      </x:c>
      <x:c t="n" s="0">
        <x:v>-11.27975</x:v>
      </x:c>
      <x:c t="n" s="0">
        <x:v>-0.4840115</x:v>
      </x:c>
      <x:c t="n" s="0">
        <x:v>8.95162</x:v>
      </x:c>
      <x:c t="n" s="0">
        <x:v>5.133007</x:v>
      </x:c>
      <x:c t="n" s="0">
        <x:v>8.288087</x:v>
      </x:c>
      <x:c t="n" s="0">
        <x:v>10.08885</x:v>
      </x:c>
      <x:c t="n" s="0">
        <x:v>11.34184</x:v>
      </x:c>
      <x:c t="n" s="0">
        <x:v>13.95714</x:v>
      </x:c>
      <x:c t="n" s="0">
        <x:v>13.94487</x:v>
      </x:c>
      <x:c t="n" s="0">
        <x:v>16.47974</x:v>
      </x:c>
      <x:c t="n" s="0">
        <x:v>21.16104</x:v>
      </x:c>
      <x:c t="n" s="0">
        <x:v>23.27492</x:v>
      </x:c>
      <x:c t="n" s="0">
        <x:v>25.99678</x:v>
      </x:c>
      <x:c t="n" s="0">
        <x:v>27.8751</x:v>
      </x:c>
      <x:c t="n" s="0">
        <x:v>26.65471</x:v>
      </x:c>
      <x:c t="n" s="0">
        <x:v>29.22994</x:v>
      </x:c>
      <x:c t="n" s="0">
        <x:v>26.84117</x:v>
      </x:c>
      <x:c t="n" s="0">
        <x:v>26.55507</x:v>
      </x:c>
      <x:c t="n" s="0">
        <x:v>27.78092</x:v>
      </x:c>
      <x:c t="n" s="0">
        <x:v>25.5853</x:v>
      </x:c>
      <x:c t="n" s="0">
        <x:v>23.8519</x:v>
      </x:c>
      <x:c t="n" s="0">
        <x:v>23.56923</x:v>
      </x:c>
      <x:c t="n" s="0">
        <x:v>21.24118</x:v>
      </x:c>
      <x:c t="n" s="0">
        <x:v>20.25289</x:v>
      </x:c>
      <x:c t="n" s="0">
        <x:v>21.4077</x:v>
      </x:c>
      <x:c t="n" s="0">
        <x:v>22.71072</x:v>
      </x:c>
      <x:c t="n" s="0">
        <x:v>24.37905</x:v>
      </x:c>
      <x:c t="n" s="0">
        <x:v>17.97282</x:v>
      </x:c>
      <x:c t="n" s="0">
        <x:v>14.27378</x:v>
      </x:c>
      <x:c t="n" s="0">
        <x:v>14.73613</x:v>
      </x:c>
      <x:c t="n" s="0">
        <x:v>8.596314</x:v>
      </x:c>
      <x:c t="n" s="0">
        <x:v>9.778807</x:v>
      </x:c>
      <x:c t="n" s="0">
        <x:v>6.508789</x:v>
      </x:c>
      <x:c t="n" s="0">
        <x:v>-19.09307</x:v>
      </x:c>
      <x:c t="n" s="0">
        <x:v>-18.66364</x:v>
      </x:c>
      <x:c t="n" s="0">
        <x:v>-11.88381</x:v>
      </x:c>
      <x:c t="n" s="0">
        <x:v>-20.57305</x:v>
      </x:c>
      <x:c t="n" s="0">
        <x:v>3.99666</x:v>
      </x:c>
      <x:c t="n" s="0">
        <x:v>-4.998902</x:v>
      </x:c>
      <x:c t="n" s="0">
        <x:v>4.101724</x:v>
      </x:c>
      <x:c t="n" s="0">
        <x:v>6.497193</x:v>
      </x:c>
      <x:c t="n" s="0">
        <x:v>6.334467</x:v>
      </x:c>
      <x:c t="n" s="0">
        <x:v>6.267703</x:v>
      </x:c>
      <x:c t="n" s="0">
        <x:v>11.4045</x:v>
      </x:c>
      <x:c t="n" s="0">
        <x:v>11.92959</x:v>
      </x:c>
      <x:c t="n" s="0">
        <x:v>16.96578</x:v>
      </x:c>
      <x:c t="n" s="0">
        <x:v>24.65624</x:v>
      </x:c>
      <x:c t="n" s="0">
        <x:v>26.48834</x:v>
      </x:c>
      <x:c t="n" s="0">
        <x:v>30.54104</x:v>
      </x:c>
      <x:c t="n" s="0">
        <x:v>26.48634</x:v>
      </x:c>
      <x:c t="n" s="0">
        <x:v>22.9262</x:v>
      </x:c>
      <x:c t="n" s="0">
        <x:v>28.49316</x:v>
      </x:c>
      <x:c t="n" s="0">
        <x:v>28.26849</x:v>
      </x:c>
      <x:c t="n" s="0">
        <x:v>29.85283</x:v>
      </x:c>
      <x:c t="n" s="0">
        <x:v>26.54592</x:v>
      </x:c>
      <x:c t="n" s="0">
        <x:v>23.16343</x:v>
      </x:c>
      <x:c t="n" s="0">
        <x:v>23.98096</x:v>
      </x:c>
      <x:c t="n" s="0">
        <x:v>26.48165</x:v>
      </x:c>
      <x:c t="n" s="0">
        <x:v>20.58328</x:v>
      </x:c>
      <x:c t="n" s="0">
        <x:v>21.72339</x:v>
      </x:c>
      <x:c t="n" s="0">
        <x:v>24.67985</x:v>
      </x:c>
      <x:c t="n" s="0">
        <x:v>24.92916</x:v>
      </x:c>
      <x:c t="n" s="0">
        <x:v>26.11367</x:v>
      </x:c>
      <x:c t="n" s="0">
        <x:v>20.66816</x:v>
      </x:c>
      <x:c t="n" s="0">
        <x:v>16.96412</x:v>
      </x:c>
      <x:c t="n" s="0">
        <x:v>18.41439</x:v>
      </x:c>
      <x:c t="n" s="0">
        <x:v>10.20722</x:v>
      </x:c>
      <x:c t="n" s="0">
        <x:v>9.612361</x:v>
      </x:c>
      <x:c t="n" s="0">
        <x:v>6.091654</x:v>
      </x:c>
      <x:c t="str">
        <x:v>No</x:v>
      </x:c>
      <x:c t="str">
        <x:v>No</x:v>
      </x:c>
      <x:c t="str">
        <x:v/>
      </x:c>
    </x:row>
    <x:row r="3168">
      <x:c t="n" s="11">
        <x:v>3167</x:v>
      </x:c>
      <x:c t="str" s="11">
        <x:v/>
      </x:c>
      <x:c t="n" s="8">
        <x:v>43948.7338078704</x:v>
      </x:c>
      <x:c t="n" s="7">
        <x:v>43948.7338078704</x:v>
      </x:c>
      <x:c t="n" s="0">
        <x:v>39.20972</x:v>
      </x:c>
      <x:c t="n" s="0">
        <x:v>54.20069</x:v>
      </x:c>
      <x:c t="n" s="0">
        <x:v>72.31468</x:v>
      </x:c>
      <x:c t="n" s="0">
        <x:v>74.96886</x:v>
      </x:c>
      <x:c t="n" s="0">
        <x:v>-19.17196</x:v>
      </x:c>
      <x:c t="n" s="0">
        <x:v>-19.6709</x:v>
      </x:c>
      <x:c t="n" s="0">
        <x:v>-12.56846</x:v>
      </x:c>
      <x:c t="n" s="0">
        <x:v>-11.87859</x:v>
      </x:c>
      <x:c t="n" s="0">
        <x:v>0.5321293</x:v>
      </x:c>
      <x:c t="n" s="0">
        <x:v>8.330722</x:v>
      </x:c>
      <x:c t="n" s="0">
        <x:v>5.056597</x:v>
      </x:c>
      <x:c t="n" s="0">
        <x:v>8.020689</x:v>
      </x:c>
      <x:c t="n" s="0">
        <x:v>9.746462</x:v>
      </x:c>
      <x:c t="n" s="0">
        <x:v>10.88139</x:v>
      </x:c>
      <x:c t="n" s="0">
        <x:v>13.66583</x:v>
      </x:c>
      <x:c t="n" s="0">
        <x:v>13.70288</x:v>
      </x:c>
      <x:c t="n" s="0">
        <x:v>16.55417</x:v>
      </x:c>
      <x:c t="n" s="0">
        <x:v>21.16034</x:v>
      </x:c>
      <x:c t="n" s="0">
        <x:v>23.95564</x:v>
      </x:c>
      <x:c t="n" s="0">
        <x:v>25.96133</x:v>
      </x:c>
      <x:c t="n" s="0">
        <x:v>27.49949</x:v>
      </x:c>
      <x:c t="n" s="0">
        <x:v>26.51804</x:v>
      </x:c>
      <x:c t="n" s="0">
        <x:v>29.64671</x:v>
      </x:c>
      <x:c t="n" s="0">
        <x:v>26.93119</x:v>
      </x:c>
      <x:c t="n" s="0">
        <x:v>26.15205</x:v>
      </x:c>
      <x:c t="n" s="0">
        <x:v>27.90112</x:v>
      </x:c>
      <x:c t="n" s="0">
        <x:v>25.31391</x:v>
      </x:c>
      <x:c t="n" s="0">
        <x:v>24.1297</x:v>
      </x:c>
      <x:c t="n" s="0">
        <x:v>23.33212</x:v>
      </x:c>
      <x:c t="n" s="0">
        <x:v>21.35461</x:v>
      </x:c>
      <x:c t="n" s="0">
        <x:v>19.96908</x:v>
      </x:c>
      <x:c t="n" s="0">
        <x:v>21.74026</x:v>
      </x:c>
      <x:c t="n" s="0">
        <x:v>22.76405</x:v>
      </x:c>
      <x:c t="n" s="0">
        <x:v>24.40722</x:v>
      </x:c>
      <x:c t="n" s="0">
        <x:v>18.26261</x:v>
      </x:c>
      <x:c t="n" s="0">
        <x:v>14.41932</x:v>
      </x:c>
      <x:c t="n" s="0">
        <x:v>14.95868</x:v>
      </x:c>
      <x:c t="n" s="0">
        <x:v>8.500725</x:v>
      </x:c>
      <x:c t="n" s="0">
        <x:v>9.702541</x:v>
      </x:c>
      <x:c t="n" s="0">
        <x:v>6.56632</x:v>
      </x:c>
      <x:c t="n" s="0">
        <x:v>-19.13167</x:v>
      </x:c>
      <x:c t="n" s="0">
        <x:v>-18.66364</x:v>
      </x:c>
      <x:c t="n" s="0">
        <x:v>-11.88381</x:v>
      </x:c>
      <x:c t="n" s="0">
        <x:v>-20.57305</x:v>
      </x:c>
      <x:c t="n" s="0">
        <x:v>3.99666</x:v>
      </x:c>
      <x:c t="n" s="0">
        <x:v>-0.755688</x:v>
      </x:c>
      <x:c t="n" s="0">
        <x:v>4.764664</x:v>
      </x:c>
      <x:c t="n" s="0">
        <x:v>6.0035</x:v>
      </x:c>
      <x:c t="n" s="0">
        <x:v>7.124502</x:v>
      </x:c>
      <x:c t="n" s="0">
        <x:v>6.267703</x:v>
      </x:c>
      <x:c t="n" s="0">
        <x:v>11.4045</x:v>
      </x:c>
      <x:c t="n" s="0">
        <x:v>11.92959</x:v>
      </x:c>
      <x:c t="n" s="0">
        <x:v>16.96578</x:v>
      </x:c>
      <x:c t="n" s="0">
        <x:v>20.1582</x:v>
      </x:c>
      <x:c t="n" s="0">
        <x:v>26.08474</x:v>
      </x:c>
      <x:c t="n" s="0">
        <x:v>24.40585</x:v>
      </x:c>
      <x:c t="n" s="0">
        <x:v>24.73616</x:v>
      </x:c>
      <x:c t="n" s="0">
        <x:v>25.52373</x:v>
      </x:c>
      <x:c t="n" s="0">
        <x:v>31.3741</x:v>
      </x:c>
      <x:c t="n" s="0">
        <x:v>26.29255</x:v>
      </x:c>
      <x:c t="n" s="0">
        <x:v>22.56711</x:v>
      </x:c>
      <x:c t="n" s="0">
        <x:v>28.3536</x:v>
      </x:c>
      <x:c t="n" s="0">
        <x:v>23.67424</x:v>
      </x:c>
      <x:c t="n" s="0">
        <x:v>24.74076</x:v>
      </x:c>
      <x:c t="n" s="0">
        <x:v>20.91054</x:v>
      </x:c>
      <x:c t="n" s="0">
        <x:v>21.52434</x:v>
      </x:c>
      <x:c t="n" s="0">
        <x:v>18.91192</x:v>
      </x:c>
      <x:c t="n" s="0">
        <x:v>23.46985</x:v>
      </x:c>
      <x:c t="n" s="0">
        <x:v>22.8188</x:v>
      </x:c>
      <x:c t="n" s="0">
        <x:v>24.10302</x:v>
      </x:c>
      <x:c t="n" s="0">
        <x:v>19.01777</x:v>
      </x:c>
      <x:c t="n" s="0">
        <x:v>14.1812</x:v>
      </x:c>
      <x:c t="n" s="0">
        <x:v>15.14913</x:v>
      </x:c>
      <x:c t="n" s="0">
        <x:v>7.438554</x:v>
      </x:c>
      <x:c t="n" s="0">
        <x:v>8.985148</x:v>
      </x:c>
      <x:c t="n" s="0">
        <x:v>6.579883</x:v>
      </x:c>
      <x:c t="str">
        <x:v>No</x:v>
      </x:c>
      <x:c t="str">
        <x:v>No</x:v>
      </x:c>
      <x:c t="str">
        <x:v/>
      </x:c>
    </x:row>
    <x:row r="3169">
      <x:c t="n" s="11">
        <x:v>3168</x:v>
      </x:c>
      <x:c t="str" s="11">
        <x:v/>
      </x:c>
      <x:c t="n" s="8">
        <x:v>43948.7338078704</x:v>
      </x:c>
      <x:c t="n" s="7">
        <x:v>43948.7338078704</x:v>
      </x:c>
      <x:c t="n" s="0">
        <x:v>36.31899</x:v>
      </x:c>
      <x:c t="n" s="0">
        <x:v>54.20069</x:v>
      </x:c>
      <x:c t="n" s="0">
        <x:v>70.34721</x:v>
      </x:c>
      <x:c t="n" s="0">
        <x:v>73.52798</x:v>
      </x:c>
      <x:c t="n" s="0">
        <x:v>-19.17575</x:v>
      </x:c>
      <x:c t="n" s="0">
        <x:v>-19.50865</x:v>
      </x:c>
      <x:c t="n" s="0">
        <x:v>-12.46157</x:v>
      </x:c>
      <x:c t="n" s="0">
        <x:v>-12.4648</x:v>
      </x:c>
      <x:c t="n" s="0">
        <x:v>1.244191</x:v>
      </x:c>
      <x:c t="n" s="0">
        <x:v>7.82834</x:v>
      </x:c>
      <x:c t="n" s="0">
        <x:v>5.154135</x:v>
      </x:c>
      <x:c t="n" s="0">
        <x:v>7.77852</x:v>
      </x:c>
      <x:c t="n" s="0">
        <x:v>9.55088</x:v>
      </x:c>
      <x:c t="n" s="0">
        <x:v>10.44538</x:v>
      </x:c>
      <x:c t="n" s="0">
        <x:v>13.40057</x:v>
      </x:c>
      <x:c t="n" s="0">
        <x:v>14.05203</x:v>
      </x:c>
      <x:c t="n" s="0">
        <x:v>16.8529</x:v>
      </x:c>
      <x:c t="n" s="0">
        <x:v>20.70142</x:v>
      </x:c>
      <x:c t="n" s="0">
        <x:v>23.56131</x:v>
      </x:c>
      <x:c t="n" s="0">
        <x:v>27.01033</x:v>
      </x:c>
      <x:c t="n" s="0">
        <x:v>26.87055</x:v>
      </x:c>
      <x:c t="n" s="0">
        <x:v>26.53404</x:v>
      </x:c>
      <x:c t="n" s="0">
        <x:v>29.7559</x:v>
      </x:c>
      <x:c t="n" s="0">
        <x:v>26.6305</x:v>
      </x:c>
      <x:c t="n" s="0">
        <x:v>25.93298</x:v>
      </x:c>
      <x:c t="n" s="0">
        <x:v>28.00874</x:v>
      </x:c>
      <x:c t="n" s="0">
        <x:v>25.85414</x:v>
      </x:c>
      <x:c t="n" s="0">
        <x:v>23.79781</x:v>
      </x:c>
      <x:c t="n" s="0">
        <x:v>22.97584</x:v>
      </x:c>
      <x:c t="n" s="0">
        <x:v>20.9793</x:v>
      </x:c>
      <x:c t="n" s="0">
        <x:v>19.7948</x:v>
      </x:c>
      <x:c t="n" s="0">
        <x:v>21.32368</x:v>
      </x:c>
      <x:c t="n" s="0">
        <x:v>22.63929</x:v>
      </x:c>
      <x:c t="n" s="0">
        <x:v>24.27326</x:v>
      </x:c>
      <x:c t="n" s="0">
        <x:v>17.92828</x:v>
      </x:c>
      <x:c t="n" s="0">
        <x:v>14.18225</x:v>
      </x:c>
      <x:c t="n" s="0">
        <x:v>14.77996</x:v>
      </x:c>
      <x:c t="n" s="0">
        <x:v>8.294366</x:v>
      </x:c>
      <x:c t="n" s="0">
        <x:v>9.611147</x:v>
      </x:c>
      <x:c t="n" s="0">
        <x:v>6.884938</x:v>
      </x:c>
      <x:c t="n" s="0">
        <x:v>-19.19678</x:v>
      </x:c>
      <x:c t="n" s="0">
        <x:v>-18.66364</x:v>
      </x:c>
      <x:c t="n" s="0">
        <x:v>-11.88381</x:v>
      </x:c>
      <x:c t="n" s="0">
        <x:v>-20.57305</x:v>
      </x:c>
      <x:c t="n" s="0">
        <x:v>3.99666</x:v>
      </x:c>
      <x:c t="n" s="0">
        <x:v>2.339105</x:v>
      </x:c>
      <x:c t="n" s="0">
        <x:v>5.68466</x:v>
      </x:c>
      <x:c t="n" s="0">
        <x:v>6.0035</x:v>
      </x:c>
      <x:c t="n" s="0">
        <x:v>8.187121</x:v>
      </x:c>
      <x:c t="n" s="0">
        <x:v>6.518255</x:v>
      </x:c>
      <x:c t="n" s="0">
        <x:v>11.109</x:v>
      </x:c>
      <x:c t="n" s="0">
        <x:v>16.30148</x:v>
      </x:c>
      <x:c t="n" s="0">
        <x:v>18.46356</x:v>
      </x:c>
      <x:c t="n" s="0">
        <x:v>16.11644</x:v>
      </x:c>
      <x:c t="n" s="0">
        <x:v>20.03434</x:v>
      </x:c>
      <x:c t="n" s="0">
        <x:v>30.99289</x:v>
      </x:c>
      <x:c t="n" s="0">
        <x:v>6.559511</x:v>
      </x:c>
      <x:c t="n" s="0">
        <x:v>26.3378</x:v>
      </x:c>
      <x:c t="n" s="0">
        <x:v>29.98459</x:v>
      </x:c>
      <x:c t="n" s="0">
        <x:v>23.85461</x:v>
      </x:c>
      <x:c t="n" s="0">
        <x:v>24.42233</x:v>
      </x:c>
      <x:c t="n" s="0">
        <x:v>28.74672</x:v>
      </x:c>
      <x:c t="n" s="0">
        <x:v>28.10331</x:v>
      </x:c>
      <x:c t="n" s="0">
        <x:v>20.58202</x:v>
      </x:c>
      <x:c t="n" s="0">
        <x:v>20.49839</x:v>
      </x:c>
      <x:c t="n" s="0">
        <x:v>17.97671</x:v>
      </x:c>
      <x:c t="n" s="0">
        <x:v>16.89561</x:v>
      </x:c>
      <x:c t="n" s="0">
        <x:v>17.28842</x:v>
      </x:c>
      <x:c t="n" s="0">
        <x:v>22.15016</x:v>
      </x:c>
      <x:c t="n" s="0">
        <x:v>23.39243</x:v>
      </x:c>
      <x:c t="n" s="0">
        <x:v>15.47481</x:v>
      </x:c>
      <x:c t="n" s="0">
        <x:v>12.87012</x:v>
      </x:c>
      <x:c t="n" s="0">
        <x:v>12.62437</x:v>
      </x:c>
      <x:c t="n" s="0">
        <x:v>6.85985</x:v>
      </x:c>
      <x:c t="n" s="0">
        <x:v>9.213988</x:v>
      </x:c>
      <x:c t="n" s="0">
        <x:v>8.224615</x:v>
      </x:c>
      <x:c t="str">
        <x:v>No</x:v>
      </x:c>
      <x:c t="str">
        <x:v>No</x:v>
      </x:c>
      <x:c t="str">
        <x:v/>
      </x:c>
    </x:row>
    <x:row r="3170">
      <x:c t="n" s="11">
        <x:v>3169</x:v>
      </x:c>
      <x:c t="str" s="11">
        <x:v/>
      </x:c>
      <x:c t="n" s="8">
        <x:v>43948.7338078704</x:v>
      </x:c>
      <x:c t="n" s="7">
        <x:v>43948.7338078704</x:v>
      </x:c>
      <x:c t="n" s="0">
        <x:v>35.13448</x:v>
      </x:c>
      <x:c t="n" s="0">
        <x:v>54.20069</x:v>
      </x:c>
      <x:c t="n" s="0">
        <x:v>65.71183</x:v>
      </x:c>
      <x:c t="n" s="0">
        <x:v>69.29196</x:v>
      </x:c>
      <x:c t="n" s="0">
        <x:v>-19.17892</x:v>
      </x:c>
      <x:c t="n" s="0">
        <x:v>-19.37471</x:v>
      </x:c>
      <x:c t="n" s="0">
        <x:v>-12.62655</x:v>
      </x:c>
      <x:c t="n" s="0">
        <x:v>-11.67167</x:v>
      </x:c>
      <x:c t="n" s="0">
        <x:v>1.771698</x:v>
      </x:c>
      <x:c t="n" s="0">
        <x:v>7.347869</x:v>
      </x:c>
      <x:c t="n" s="0">
        <x:v>5.235736</x:v>
      </x:c>
      <x:c t="n" s="0">
        <x:v>7.290329</x:v>
      </x:c>
      <x:c t="n" s="0">
        <x:v>9.376579</x:v>
      </x:c>
      <x:c t="n" s="0">
        <x:v>10.15959</x:v>
      </x:c>
      <x:c t="n" s="0">
        <x:v>12.93188</x:v>
      </x:c>
      <x:c t="n" s="0">
        <x:v>15.0369</x:v>
      </x:c>
      <x:c t="n" s="0">
        <x:v>17.21163</x:v>
      </x:c>
      <x:c t="n" s="0">
        <x:v>20.48267</x:v>
      </x:c>
      <x:c t="n" s="0">
        <x:v>25.41199</x:v>
      </x:c>
      <x:c t="n" s="0">
        <x:v>27.5147</x:v>
      </x:c>
      <x:c t="n" s="0">
        <x:v>26.40977</x:v>
      </x:c>
      <x:c t="n" s="0">
        <x:v>26.05442</x:v>
      </x:c>
      <x:c t="n" s="0">
        <x:v>29.19501</x:v>
      </x:c>
      <x:c t="n" s="0">
        <x:v>26.31893</x:v>
      </x:c>
      <x:c t="n" s="0">
        <x:v>25.61574</x:v>
      </x:c>
      <x:c t="n" s="0">
        <x:v>27.98179</x:v>
      </x:c>
      <x:c t="n" s="0">
        <x:v>25.68718</x:v>
      </x:c>
      <x:c t="n" s="0">
        <x:v>23.99762</x:v>
      </x:c>
      <x:c t="n" s="0">
        <x:v>22.88241</x:v>
      </x:c>
      <x:c t="n" s="0">
        <x:v>20.53058</x:v>
      </x:c>
      <x:c t="n" s="0">
        <x:v>19.66026</x:v>
      </x:c>
      <x:c t="n" s="0">
        <x:v>21.05039</x:v>
      </x:c>
      <x:c t="n" s="0">
        <x:v>22.24599</x:v>
      </x:c>
      <x:c t="n" s="0">
        <x:v>23.90598</x:v>
      </x:c>
      <x:c t="n" s="0">
        <x:v>17.70828</x:v>
      </x:c>
      <x:c t="n" s="0">
        <x:v>13.89592</x:v>
      </x:c>
      <x:c t="n" s="0">
        <x:v>14.38342</x:v>
      </x:c>
      <x:c t="n" s="0">
        <x:v>8.369466</x:v>
      </x:c>
      <x:c t="n" s="0">
        <x:v>9.625578</x:v>
      </x:c>
      <x:c t="n" s="0">
        <x:v>6.80532</x:v>
      </x:c>
      <x:c t="n" s="0">
        <x:v>-19.19678</x:v>
      </x:c>
      <x:c t="n" s="0">
        <x:v>-18.66364</x:v>
      </x:c>
      <x:c t="n" s="0">
        <x:v>-14.1442</x:v>
      </x:c>
      <x:c t="n" s="0">
        <x:v>-8.086833</x:v>
      </x:c>
      <x:c t="n" s="0">
        <x:v>3.99666</x:v>
      </x:c>
      <x:c t="n" s="0">
        <x:v>2.339105</x:v>
      </x:c>
      <x:c t="n" s="0">
        <x:v>5.68466</x:v>
      </x:c>
      <x:c t="n" s="0">
        <x:v>0.9283389</x:v>
      </x:c>
      <x:c t="n" s="0">
        <x:v>8.187121</x:v>
      </x:c>
      <x:c t="n" s="0">
        <x:v>7.955938</x:v>
      </x:c>
      <x:c t="n" s="0">
        <x:v>8.160236</x:v>
      </x:c>
      <x:c t="n" s="0">
        <x:v>18.4355</x:v>
      </x:c>
      <x:c t="n" s="0">
        <x:v>18.86654</x:v>
      </x:c>
      <x:c t="n" s="0">
        <x:v>19.1841</x:v>
      </x:c>
      <x:c t="n" s="0">
        <x:v>30.8329</x:v>
      </x:c>
      <x:c t="n" s="0">
        <x:v>29.28479</x:v>
      </x:c>
      <x:c t="n" s="0">
        <x:v>22.01685</x:v>
      </x:c>
      <x:c t="n" s="0">
        <x:v>21.20481</x:v>
      </x:c>
      <x:c t="n" s="0">
        <x:v>22.53436</x:v>
      </x:c>
      <x:c t="n" s="0">
        <x:v>25.29486</x:v>
      </x:c>
      <x:c t="n" s="0">
        <x:v>23.20519</x:v>
      </x:c>
      <x:c t="n" s="0">
        <x:v>27.69998</x:v>
      </x:c>
      <x:c t="n" s="0">
        <x:v>24.36704</x:v>
      </x:c>
      <x:c t="n" s="0">
        <x:v>25.55841</x:v>
      </x:c>
      <x:c t="n" s="0">
        <x:v>22.26294</x:v>
      </x:c>
      <x:c t="n" s="0">
        <x:v>16.56448</x:v>
      </x:c>
      <x:c t="n" s="0">
        <x:v>18.76762</x:v>
      </x:c>
      <x:c t="n" s="0">
        <x:v>19.19069</x:v>
      </x:c>
      <x:c t="n" s="0">
        <x:v>18.5961</x:v>
      </x:c>
      <x:c t="n" s="0">
        <x:v>20.51967</x:v>
      </x:c>
      <x:c t="n" s="0">
        <x:v>15.83619</x:v>
      </x:c>
      <x:c t="n" s="0">
        <x:v>11.004</x:v>
      </x:c>
      <x:c t="n" s="0">
        <x:v>10.62372</x:v>
      </x:c>
      <x:c t="n" s="0">
        <x:v>8.873327</x:v>
      </x:c>
      <x:c t="n" s="0">
        <x:v>9.711665</x:v>
      </x:c>
      <x:c t="n" s="0">
        <x:v>6.326358</x:v>
      </x:c>
      <x:c t="str">
        <x:v>No</x:v>
      </x:c>
      <x:c t="str">
        <x:v>No</x:v>
      </x:c>
      <x:c t="str">
        <x:v/>
      </x:c>
    </x:row>
    <x:row r="3171">
      <x:c t="n" s="11">
        <x:v>3170</x:v>
      </x:c>
      <x:c t="str" s="11">
        <x:v/>
      </x:c>
      <x:c t="n" s="8">
        <x:v>43948.7338078704</x:v>
      </x:c>
      <x:c t="n" s="7">
        <x:v>43948.7338078704</x:v>
      </x:c>
      <x:c t="n" s="0">
        <x:v>36.76643</x:v>
      </x:c>
      <x:c t="n" s="0">
        <x:v>54.20069</x:v>
      </x:c>
      <x:c t="n" s="0">
        <x:v>63.6664</x:v>
      </x:c>
      <x:c t="n" s="0">
        <x:v>69.74008</x:v>
      </x:c>
      <x:c t="n" s="0">
        <x:v>-19.18168</x:v>
      </x:c>
      <x:c t="n" s="0">
        <x:v>-19.26354</x:v>
      </x:c>
      <x:c t="n" s="0">
        <x:v>-12.92534</x:v>
      </x:c>
      <x:c t="n" s="0">
        <x:v>-10.55878</x:v>
      </x:c>
      <x:c t="n" s="0">
        <x:v>2.176456</x:v>
      </x:c>
      <x:c t="n" s="0">
        <x:v>6.89074</x:v>
      </x:c>
      <x:c t="n" s="0">
        <x:v>5.304232</x:v>
      </x:c>
      <x:c t="n" s="0">
        <x:v>6.649549</x:v>
      </x:c>
      <x:c t="n" s="0">
        <x:v>9.613753</x:v>
      </x:c>
      <x:c t="n" s="0">
        <x:v>9.899676</x:v>
      </x:c>
      <x:c t="n" s="0">
        <x:v>12.48721</x:v>
      </x:c>
      <x:c t="n" s="0">
        <x:v>15.73093</x:v>
      </x:c>
      <x:c t="n" s="0">
        <x:v>17.75574</x:v>
      </x:c>
      <x:c t="n" s="0">
        <x:v>20.27652</x:v>
      </x:c>
      <x:c t="n" s="0">
        <x:v>26.724</x:v>
      </x:c>
      <x:c t="n" s="0">
        <x:v>27.59094</x:v>
      </x:c>
      <x:c t="n" s="0">
        <x:v>25.86073</x:v>
      </x:c>
      <x:c t="n" s="0">
        <x:v>25.8659</x:v>
      </x:c>
      <x:c t="n" s="0">
        <x:v>28.7266</x:v>
      </x:c>
      <x:c t="n" s="0">
        <x:v>26.27569</x:v>
      </x:c>
      <x:c t="n" s="0">
        <x:v>25.66557</x:v>
      </x:c>
      <x:c t="n" s="0">
        <x:v>27.70098</x:v>
      </x:c>
      <x:c t="n" s="0">
        <x:v>25.5147</x:v>
      </x:c>
      <x:c t="n" s="0">
        <x:v>24.09406</x:v>
      </x:c>
      <x:c t="n" s="0">
        <x:v>22.53892</x:v>
      </x:c>
      <x:c t="n" s="0">
        <x:v>21.01731</x:v>
      </x:c>
      <x:c t="n" s="0">
        <x:v>19.65134</x:v>
      </x:c>
      <x:c t="n" s="0">
        <x:v>21.01091</x:v>
      </x:c>
      <x:c t="n" s="0">
        <x:v>21.87762</x:v>
      </x:c>
      <x:c t="n" s="0">
        <x:v>23.52998</x:v>
      </x:c>
      <x:c t="n" s="0">
        <x:v>17.26672</x:v>
      </x:c>
      <x:c t="n" s="0">
        <x:v>13.52869</x:v>
      </x:c>
      <x:c t="n" s="0">
        <x:v>13.95169</x:v>
      </x:c>
      <x:c t="n" s="0">
        <x:v>8.382574</x:v>
      </x:c>
      <x:c t="n" s="0">
        <x:v>9.607381</x:v>
      </x:c>
      <x:c t="n" s="0">
        <x:v>6.641495</x:v>
      </x:c>
      <x:c t="n" s="0">
        <x:v>-19.19678</x:v>
      </x:c>
      <x:c t="n" s="0">
        <x:v>-18.66364</x:v>
      </x:c>
      <x:c t="n" s="0">
        <x:v>-15.26583</x:v>
      </x:c>
      <x:c t="n" s="0">
        <x:v>-6.899131</x:v>
      </x:c>
      <x:c t="n" s="0">
        <x:v>3.99666</x:v>
      </x:c>
      <x:c t="n" s="0">
        <x:v>2.339105</x:v>
      </x:c>
      <x:c t="n" s="0">
        <x:v>5.68466</x:v>
      </x:c>
      <x:c t="n" s="0">
        <x:v>-4.90793</x:v>
      </x:c>
      <x:c t="n" s="0">
        <x:v>11.04042</x:v>
      </x:c>
      <x:c t="n" s="0">
        <x:v>7.955938</x:v>
      </x:c>
      <x:c t="n" s="0">
        <x:v>8.160236</x:v>
      </x:c>
      <x:c t="n" s="0">
        <x:v>18.4355</x:v>
      </x:c>
      <x:c t="n" s="0">
        <x:v>20.23409</x:v>
      </x:c>
      <x:c t="n" s="0">
        <x:v>18.48325</x:v>
      </x:c>
      <x:c t="n" s="0">
        <x:v>30.10413</x:v>
      </x:c>
      <x:c t="n" s="0">
        <x:v>27.95124</x:v>
      </x:c>
      <x:c t="n" s="0">
        <x:v>19.16309</x:v>
      </x:c>
      <x:c t="n" s="0">
        <x:v>24.88578</x:v>
      </x:c>
      <x:c t="n" s="0">
        <x:v>23.10159</x:v>
      </x:c>
      <x:c t="n" s="0">
        <x:v>25.13816</x:v>
      </x:c>
      <x:c t="n" s="0">
        <x:v>26.82022</x:v>
      </x:c>
      <x:c t="n" s="0">
        <x:v>26.07417</x:v>
      </x:c>
      <x:c t="n" s="0">
        <x:v>24.68631</x:v>
      </x:c>
      <x:c t="n" s="0">
        <x:v>24.72247</x:v>
      </x:c>
      <x:c t="n" s="0">
        <x:v>19.31051</x:v>
      </x:c>
      <x:c t="n" s="0">
        <x:v>23.00185</x:v>
      </x:c>
      <x:c t="n" s="0">
        <x:v>20.9069</x:v>
      </x:c>
      <x:c t="n" s="0">
        <x:v>20.47127</x:v>
      </x:c>
      <x:c t="n" s="0">
        <x:v>17.84596</x:v>
      </x:c>
      <x:c t="n" s="0">
        <x:v>20.35221</x:v>
      </x:c>
      <x:c t="n" s="0">
        <x:v>12.92528</x:v>
      </x:c>
      <x:c t="n" s="0">
        <x:v>10.08635</x:v>
      </x:c>
      <x:c t="n" s="0">
        <x:v>10.32779</x:v>
      </x:c>
      <x:c t="n" s="0">
        <x:v>8.533928</x:v>
      </x:c>
      <x:c t="n" s="0">
        <x:v>9.54524</x:v>
      </x:c>
      <x:c t="n" s="0">
        <x:v>5.645494</x:v>
      </x:c>
      <x:c t="str">
        <x:v>No</x:v>
      </x:c>
      <x:c t="str">
        <x:v>No</x:v>
      </x:c>
      <x:c t="str">
        <x:v/>
      </x:c>
    </x:row>
    <x:row r="3172">
      <x:c t="n" s="11">
        <x:v>3171</x:v>
      </x:c>
      <x:c t="str" s="11">
        <x:v/>
      </x:c>
      <x:c t="n" s="8">
        <x:v>43948.7338078704</x:v>
      </x:c>
      <x:c t="n" s="7">
        <x:v>43948.7338078704</x:v>
      </x:c>
      <x:c t="n" s="0">
        <x:v>37.39012</x:v>
      </x:c>
      <x:c t="n" s="0">
        <x:v>54.20069</x:v>
      </x:c>
      <x:c t="n" s="0">
        <x:v>70.70178</x:v>
      </x:c>
      <x:c t="n" s="0">
        <x:v>72.75038</x:v>
      </x:c>
      <x:c t="n" s="0">
        <x:v>-19.2157</x:v>
      </x:c>
      <x:c t="n" s="0">
        <x:v>-18.90148</x:v>
      </x:c>
      <x:c t="n" s="0">
        <x:v>-13.19787</x:v>
      </x:c>
      <x:c t="n" s="0">
        <x:v>-9.792166</x:v>
      </x:c>
      <x:c t="n" s="0">
        <x:v>2.556072</x:v>
      </x:c>
      <x:c t="n" s="0">
        <x:v>6.458214</x:v>
      </x:c>
      <x:c t="n" s="0">
        <x:v>5.361886</x:v>
      </x:c>
      <x:c t="n" s="0">
        <x:v>6.011078</x:v>
      </x:c>
      <x:c t="n" s="0">
        <x:v>9.853551</x:v>
      </x:c>
      <x:c t="n" s="0">
        <x:v>10.10507</x:v>
      </x:c>
      <x:c t="n" s="0">
        <x:v>12.0677</x:v>
      </x:c>
      <x:c t="n" s="0">
        <x:v>16.4012</x:v>
      </x:c>
      <x:c t="n" s="0">
        <x:v>18.37849</x:v>
      </x:c>
      <x:c t="n" s="0">
        <x:v>19.81831</x:v>
      </x:c>
      <x:c t="n" s="0">
        <x:v>26.18667</x:v>
      </x:c>
      <x:c t="n" s="0">
        <x:v>27.55327</x:v>
      </x:c>
      <x:c t="n" s="0">
        <x:v>25.53558</x:v>
      </x:c>
      <x:c t="n" s="0">
        <x:v>25.8868</x:v>
      </x:c>
      <x:c t="n" s="0">
        <x:v>28.53169</x:v>
      </x:c>
      <x:c t="n" s="0">
        <x:v>26.40951</x:v>
      </x:c>
      <x:c t="n" s="0">
        <x:v>25.59196</x:v>
      </x:c>
      <x:c t="n" s="0">
        <x:v>27.56449</x:v>
      </x:c>
      <x:c t="n" s="0">
        <x:v>25.46198</x:v>
      </x:c>
      <x:c t="n" s="0">
        <x:v>24.54569</x:v>
      </x:c>
      <x:c t="n" s="0">
        <x:v>22.49031</x:v>
      </x:c>
      <x:c t="n" s="0">
        <x:v>20.87433</x:v>
      </x:c>
      <x:c t="n" s="0">
        <x:v>19.87148</x:v>
      </x:c>
      <x:c t="n" s="0">
        <x:v>20.76821</x:v>
      </x:c>
      <x:c t="n" s="0">
        <x:v>21.64471</x:v>
      </x:c>
      <x:c t="n" s="0">
        <x:v>23.10662</x:v>
      </x:c>
      <x:c t="n" s="0">
        <x:v>16.9186</x:v>
      </x:c>
      <x:c t="n" s="0">
        <x:v>13.18989</x:v>
      </x:c>
      <x:c t="n" s="0">
        <x:v>13.50473</x:v>
      </x:c>
      <x:c t="n" s="0">
        <x:v>8.160679</x:v>
      </x:c>
      <x:c t="n" s="0">
        <x:v>9.37751</x:v>
      </x:c>
      <x:c t="n" s="0">
        <x:v>6.611103</x:v>
      </x:c>
      <x:c t="n" s="0">
        <x:v>-19.51524</x:v>
      </x:c>
      <x:c t="n" s="0">
        <x:v>-16.75526</x:v>
      </x:c>
      <x:c t="n" s="0">
        <x:v>-15.26583</x:v>
      </x:c>
      <x:c t="n" s="0">
        <x:v>-6.899131</x:v>
      </x:c>
      <x:c t="n" s="0">
        <x:v>4.40205</x:v>
      </x:c>
      <x:c t="n" s="0">
        <x:v>2.339105</x:v>
      </x:c>
      <x:c t="n" s="0">
        <x:v>5.68466</x:v>
      </x:c>
      <x:c t="n" s="0">
        <x:v>-5.514729</x:v>
      </x:c>
      <x:c t="n" s="0">
        <x:v>11.04042</x:v>
      </x:c>
      <x:c t="n" s="0">
        <x:v>11.99302</x:v>
      </x:c>
      <x:c t="n" s="0">
        <x:v>8.160236</x:v>
      </x:c>
      <x:c t="n" s="0">
        <x:v>19.27034</x:v>
      </x:c>
      <x:c t="n" s="0">
        <x:v>20.88644</x:v>
      </x:c>
      <x:c t="n" s="0">
        <x:v>15.24666</x:v>
      </x:c>
      <x:c t="n" s="0">
        <x:v>19.79366</x:v>
      </x:c>
      <x:c t="n" s="0">
        <x:v>27.18245</x:v>
      </x:c>
      <x:c t="n" s="0">
        <x:v>23.79046</x:v>
      </x:c>
      <x:c t="n" s="0">
        <x:v>26.39577</x:v>
      </x:c>
      <x:c t="n" s="0">
        <x:v>28.04327</x:v>
      </x:c>
      <x:c t="n" s="0">
        <x:v>27.57977</x:v>
      </x:c>
      <x:c t="n" s="0">
        <x:v>23.85569</x:v>
      </x:c>
      <x:c t="n" s="0">
        <x:v>27.81563</x:v>
      </x:c>
      <x:c t="n" s="0">
        <x:v>24.83335</x:v>
      </x:c>
      <x:c t="n" s="0">
        <x:v>25.97668</x:v>
      </x:c>
      <x:c t="n" s="0">
        <x:v>22.54892</x:v>
      </x:c>
      <x:c t="n" s="0">
        <x:v>19.8614</x:v>
      </x:c>
      <x:c t="n" s="0">
        <x:v>19.76639</x:v>
      </x:c>
      <x:c t="n" s="0">
        <x:v>19.00942</x:v>
      </x:c>
      <x:c t="n" s="0">
        <x:v>19.89343</x:v>
      </x:c>
      <x:c t="n" s="0">
        <x:v>19.04618</x:v>
      </x:c>
      <x:c t="n" s="0">
        <x:v>13.65917</x:v>
      </x:c>
      <x:c t="n" s="0">
        <x:v>10.53074</x:v>
      </x:c>
      <x:c t="n" s="0">
        <x:v>9.430295</x:v>
      </x:c>
      <x:c t="n" s="0">
        <x:v>6.57493</x:v>
      </x:c>
      <x:c t="n" s="0">
        <x:v>7.863884</x:v>
      </x:c>
      <x:c t="n" s="0">
        <x:v>6.871739</x:v>
      </x:c>
      <x:c t="str">
        <x:v>No</x:v>
      </x:c>
      <x:c t="str">
        <x:v>No</x:v>
      </x:c>
      <x:c t="str">
        <x:v/>
      </x:c>
    </x:row>
    <x:row r="3173">
      <x:c t="n" s="11">
        <x:v>3172</x:v>
      </x:c>
      <x:c t="str" s="11">
        <x:v/>
      </x:c>
      <x:c t="n" s="8">
        <x:v>43948.7338078704</x:v>
      </x:c>
      <x:c t="n" s="7">
        <x:v>43948.7338078704</x:v>
      </x:c>
      <x:c t="n" s="0">
        <x:v>37.28998</x:v>
      </x:c>
      <x:c t="n" s="0">
        <x:v>54.20069</x:v>
      </x:c>
      <x:c t="n" s="0">
        <x:v>73.76167</x:v>
      </x:c>
      <x:c t="n" s="0">
        <x:v>75.26509</x:v>
      </x:c>
      <x:c t="n" s="0">
        <x:v>-19.33477</x:v>
      </x:c>
      <x:c t="n" s="0">
        <x:v>-17.98453</x:v>
      </x:c>
      <x:c t="n" s="0">
        <x:v>-13.44497</x:v>
      </x:c>
      <x:c t="n" s="0">
        <x:v>-9.230002</x:v>
      </x:c>
      <x:c t="n" s="0">
        <x:v>3.011203</x:v>
      </x:c>
      <x:c t="n" s="0">
        <x:v>6.051328</x:v>
      </x:c>
      <x:c t="n" s="0">
        <x:v>5.228752</x:v>
      </x:c>
      <x:c t="n" s="0">
        <x:v>5.364788</x:v>
      </x:c>
      <x:c t="n" s="0">
        <x:v>10.04836</x:v>
      </x:c>
      <x:c t="n" s="0">
        <x:v>11.26761</x:v>
      </x:c>
      <x:c t="n" s="0">
        <x:v>11.54555</x:v>
      </x:c>
      <x:c t="n" s="0">
        <x:v>17.26128</x:v>
      </x:c>
      <x:c t="n" s="0">
        <x:v>18.76408</x:v>
      </x:c>
      <x:c t="n" s="0">
        <x:v>19.43661</x:v>
      </x:c>
      <x:c t="n" s="0">
        <x:v>25.84488</x:v>
      </x:c>
      <x:c t="n" s="0">
        <x:v>27.49321</x:v>
      </x:c>
      <x:c t="n" s="0">
        <x:v>25.60407</x:v>
      </x:c>
      <x:c t="n" s="0">
        <x:v>25.91008</x:v>
      </x:c>
      <x:c t="n" s="0">
        <x:v>28.7008</x:v>
      </x:c>
      <x:c t="n" s="0">
        <x:v>26.58883</x:v>
      </x:c>
      <x:c t="n" s="0">
        <x:v>25.09825</x:v>
      </x:c>
      <x:c t="n" s="0">
        <x:v>27.77256</x:v>
      </x:c>
      <x:c t="n" s="0">
        <x:v>25.29715</x:v>
      </x:c>
      <x:c t="n" s="0">
        <x:v>24.61736</x:v>
      </x:c>
      <x:c t="n" s="0">
        <x:v>22.53496</x:v>
      </x:c>
      <x:c t="n" s="0">
        <x:v>20.69609</x:v>
      </x:c>
      <x:c t="n" s="0">
        <x:v>20.11723</x:v>
      </x:c>
      <x:c t="n" s="0">
        <x:v>20.48002</x:v>
      </x:c>
      <x:c t="n" s="0">
        <x:v>21.32638</x:v>
      </x:c>
      <x:c t="n" s="0">
        <x:v>22.71325</x:v>
      </x:c>
      <x:c t="n" s="0">
        <x:v>16.65316</x:v>
      </x:c>
      <x:c t="n" s="0">
        <x:v>12.8236</x:v>
      </x:c>
      <x:c t="n" s="0">
        <x:v>13.15166</x:v>
      </x:c>
      <x:c t="n" s="0">
        <x:v>8.014134</x:v>
      </x:c>
      <x:c t="n" s="0">
        <x:v>9.342436</x:v>
      </x:c>
      <x:c t="n" s="0">
        <x:v>6.671601</x:v>
      </x:c>
      <x:c t="n" s="0">
        <x:v>-20.10412</x:v>
      </x:c>
      <x:c t="n" s="0">
        <x:v>-14.73406</x:v>
      </x:c>
      <x:c t="n" s="0">
        <x:v>-15.26583</x:v>
      </x:c>
      <x:c t="n" s="0">
        <x:v>-6.899131</x:v>
      </x:c>
      <x:c t="n" s="0">
        <x:v>5.003489</x:v>
      </x:c>
      <x:c t="n" s="0">
        <x:v>2.339105</x:v>
      </x:c>
      <x:c t="n" s="0">
        <x:v>4.028654</x:v>
      </x:c>
      <x:c t="n" s="0">
        <x:v>-6.763655</x:v>
      </x:c>
      <x:c t="n" s="0">
        <x:v>11.04042</x:v>
      </x:c>
      <x:c t="n" s="0">
        <x:v>15.02237</x:v>
      </x:c>
      <x:c t="n" s="0">
        <x:v>4.784691</x:v>
      </x:c>
      <x:c t="n" s="0">
        <x:v>20.38118</x:v>
      </x:c>
      <x:c t="n" s="0">
        <x:v>20.16735</x:v>
      </x:c>
      <x:c t="n" s="0">
        <x:v>16.28993</x:v>
      </x:c>
      <x:c t="n" s="0">
        <x:v>23.32952</x:v>
      </x:c>
      <x:c t="n" s="0">
        <x:v>27.75538</x:v>
      </x:c>
      <x:c t="n" s="0">
        <x:v>25.69534</x:v>
      </x:c>
      <x:c t="n" s="0">
        <x:v>25.32635</x:v>
      </x:c>
      <x:c t="n" s="0">
        <x:v>29.63675</x:v>
      </x:c>
      <x:c t="n" s="0">
        <x:v>27.05722</x:v>
      </x:c>
      <x:c t="n" s="0">
        <x:v>19.01589</x:v>
      </x:c>
      <x:c t="n" s="0">
        <x:v>27.48607</x:v>
      </x:c>
      <x:c t="n" s="0">
        <x:v>24.60408</x:v>
      </x:c>
      <x:c t="n" s="0">
        <x:v>26.05177</x:v>
      </x:c>
      <x:c t="n" s="0">
        <x:v>22.69108</x:v>
      </x:c>
      <x:c t="n" s="0">
        <x:v>19.40838</x:v>
      </x:c>
      <x:c t="n" s="0">
        <x:v>22.54658</x:v>
      </x:c>
      <x:c t="n" s="0">
        <x:v>18.24116</x:v>
      </x:c>
      <x:c t="n" s="0">
        <x:v>18.88222</x:v>
      </x:c>
      <x:c t="n" s="0">
        <x:v>19.3669</x:v>
      </x:c>
      <x:c t="n" s="0">
        <x:v>14.70362</x:v>
      </x:c>
      <x:c t="n" s="0">
        <x:v>9.536504</x:v>
      </x:c>
      <x:c t="n" s="0">
        <x:v>9.283399</x:v>
      </x:c>
      <x:c t="n" s="0">
        <x:v>6.80789</x:v>
      </x:c>
      <x:c t="n" s="0">
        <x:v>9.195662</x:v>
      </x:c>
      <x:c t="n" s="0">
        <x:v>6.468633</x:v>
      </x:c>
      <x:c t="str">
        <x:v>No</x:v>
      </x:c>
      <x:c t="str">
        <x:v>No</x:v>
      </x:c>
      <x:c t="str">
        <x:v/>
      </x:c>
    </x:row>
    <x:row r="3174">
      <x:c t="n" s="11">
        <x:v>3173</x:v>
      </x:c>
      <x:c t="str" s="11">
        <x:v/>
      </x:c>
      <x:c t="n" s="8">
        <x:v>43948.7338078704</x:v>
      </x:c>
      <x:c t="n" s="7">
        <x:v>43948.7338078704</x:v>
      </x:c>
      <x:c t="n" s="0">
        <x:v>38.47852</x:v>
      </x:c>
      <x:c t="n" s="0">
        <x:v>54.20069</x:v>
      </x:c>
      <x:c t="n" s="0">
        <x:v>73.35927</x:v>
      </x:c>
      <x:c t="n" s="0">
        <x:v>75.56472</x:v>
      </x:c>
      <x:c t="n" s="0">
        <x:v>-19.4391</x:v>
      </x:c>
      <x:c t="n" s="0">
        <x:v>-17.33041</x:v>
      </x:c>
      <x:c t="n" s="0">
        <x:v>-13.66775</x:v>
      </x:c>
      <x:c t="n" s="0">
        <x:v>-8.801523</x:v>
      </x:c>
      <x:c t="n" s="0">
        <x:v>3.365379</x:v>
      </x:c>
      <x:c t="n" s="0">
        <x:v>5.846159</x:v>
      </x:c>
      <x:c t="n" s="0">
        <x:v>4.931823</x:v>
      </x:c>
      <x:c t="n" s="0">
        <x:v>4.724724</x:v>
      </x:c>
      <x:c t="n" s="0">
        <x:v>9.957464</x:v>
      </x:c>
      <x:c t="n" s="0">
        <x:v>12.06147</x:v>
      </x:c>
      <x:c t="n" s="0">
        <x:v>10.90613</x:v>
      </x:c>
      <x:c t="n" s="0">
        <x:v>17.88122</x:v>
      </x:c>
      <x:c t="n" s="0">
        <x:v>18.5264</x:v>
      </x:c>
      <x:c t="n" s="0">
        <x:v>19.16724</x:v>
      </x:c>
      <x:c t="n" s="0">
        <x:v>25.50233</x:v>
      </x:c>
      <x:c t="n" s="0">
        <x:v>28.07927</x:v>
      </x:c>
      <x:c t="n" s="0">
        <x:v>25.99999</x:v>
      </x:c>
      <x:c t="n" s="0">
        <x:v>27.57547</x:v>
      </x:c>
      <x:c t="n" s="0">
        <x:v>28.55051</x:v>
      </x:c>
      <x:c t="n" s="0">
        <x:v>26.87492</x:v>
      </x:c>
      <x:c t="n" s="0">
        <x:v>24.90365</x:v>
      </x:c>
      <x:c t="n" s="0">
        <x:v>27.43865</x:v>
      </x:c>
      <x:c t="n" s="0">
        <x:v>25.57406</x:v>
      </x:c>
      <x:c t="n" s="0">
        <x:v>24.46674</x:v>
      </x:c>
      <x:c t="n" s="0">
        <x:v>22.35906</x:v>
      </x:c>
      <x:c t="n" s="0">
        <x:v>20.64081</x:v>
      </x:c>
      <x:c t="n" s="0">
        <x:v>20.39612</x:v>
      </x:c>
      <x:c t="n" s="0">
        <x:v>20.51523</x:v>
      </x:c>
      <x:c t="n" s="0">
        <x:v>21.09165</x:v>
      </x:c>
      <x:c t="n" s="0">
        <x:v>22.42112</x:v>
      </x:c>
      <x:c t="n" s="0">
        <x:v>16.29259</x:v>
      </x:c>
      <x:c t="n" s="0">
        <x:v>12.58763</x:v>
      </x:c>
      <x:c t="n" s="0">
        <x:v>12.7193</x:v>
      </x:c>
      <x:c t="n" s="0">
        <x:v>8.006135</x:v>
      </x:c>
      <x:c t="n" s="0">
        <x:v>9.284972</x:v>
      </x:c>
      <x:c t="n" s="0">
        <x:v>6.770711</x:v>
      </x:c>
      <x:c t="n" s="0">
        <x:v>-20.10412</x:v>
      </x:c>
      <x:c t="n" s="0">
        <x:v>-14.73406</x:v>
      </x:c>
      <x:c t="n" s="0">
        <x:v>-15.26583</x:v>
      </x:c>
      <x:c t="n" s="0">
        <x:v>-6.899131</x:v>
      </x:c>
      <x:c t="n" s="0">
        <x:v>5.003489</x:v>
      </x:c>
      <x:c t="n" s="0">
        <x:v>4.632059</x:v>
      </x:c>
      <x:c t="n" s="0">
        <x:v>2.610893</x:v>
      </x:c>
      <x:c t="n" s="0">
        <x:v>-6.763655</x:v>
      </x:c>
      <x:c t="n" s="0">
        <x:v>9.082376</x:v>
      </x:c>
      <x:c t="n" s="0">
        <x:v>15.02237</x:v>
      </x:c>
      <x:c t="n" s="0">
        <x:v>-0.521308</x:v>
      </x:c>
      <x:c t="n" s="0">
        <x:v>20.38118</x:v>
      </x:c>
      <x:c t="n" s="0">
        <x:v>16.79288</x:v>
      </x:c>
      <x:c t="n" s="0">
        <x:v>17.13049</x:v>
      </x:c>
      <x:c t="n" s="0">
        <x:v>22.34572</x:v>
      </x:c>
      <x:c t="n" s="0">
        <x:v>29.97384</x:v>
      </x:c>
      <x:c t="n" s="0">
        <x:v>28.42389</x:v>
      </x:c>
      <x:c t="n" s="0">
        <x:v>32.13629</x:v>
      </x:c>
      <x:c t="n" s="0">
        <x:v>26.6789</x:v>
      </x:c>
      <x:c t="n" s="0">
        <x:v>28.78221</x:v>
      </x:c>
      <x:c t="n" s="0">
        <x:v>25.87203</x:v>
      </x:c>
      <x:c t="n" s="0">
        <x:v>25.93988</x:v>
      </x:c>
      <x:c t="n" s="0">
        <x:v>26.90184</x:v>
      </x:c>
      <x:c t="n" s="0">
        <x:v>21.48311</x:v>
      </x:c>
      <x:c t="n" s="0">
        <x:v>23.15739</x:v>
      </x:c>
      <x:c t="n" s="0">
        <x:v>20.41301</x:v>
      </x:c>
      <x:c t="n" s="0">
        <x:v>20.58741</x:v>
      </x:c>
      <x:c t="n" s="0">
        <x:v>21.00134</x:v>
      </x:c>
      <x:c t="n" s="0">
        <x:v>19.48008</x:v>
      </x:c>
      <x:c t="n" s="0">
        <x:v>20.19968</x:v>
      </x:c>
      <x:c t="n" s="0">
        <x:v>13.60865</x:v>
      </x:c>
      <x:c t="n" s="0">
        <x:v>10.81805</x:v>
      </x:c>
      <x:c t="n" s="0">
        <x:v>8.347749</x:v>
      </x:c>
      <x:c t="n" s="0">
        <x:v>7.854591</x:v>
      </x:c>
      <x:c t="n" s="0">
        <x:v>8.766744</x:v>
      </x:c>
      <x:c t="n" s="0">
        <x:v>7.419257</x:v>
      </x:c>
      <x:c t="str">
        <x:v>No</x:v>
      </x:c>
      <x:c t="str">
        <x:v>No</x:v>
      </x:c>
      <x:c t="str">
        <x:v/>
      </x:c>
    </x:row>
    <x:row r="3175">
      <x:c t="n" s="11">
        <x:v>3174</x:v>
      </x:c>
      <x:c t="str" s="11">
        <x:v/>
      </x:c>
      <x:c t="n" s="8">
        <x:v>43948.7338078704</x:v>
      </x:c>
      <x:c t="n" s="7">
        <x:v>43948.7338078704</x:v>
      </x:c>
      <x:c t="n" s="0">
        <x:v>34.94226</x:v>
      </x:c>
      <x:c t="n" s="0">
        <x:v>54.20069</x:v>
      </x:c>
      <x:c t="n" s="0">
        <x:v>62.55781</x:v>
      </x:c>
      <x:c t="n" s="0">
        <x:v>69.74008</x:v>
      </x:c>
      <x:c t="n" s="0">
        <x:v>-19.53018</x:v>
      </x:c>
      <x:c t="n" s="0">
        <x:v>-16.84054</x:v>
      </x:c>
      <x:c t="n" s="0">
        <x:v>-13.86748</x:v>
      </x:c>
      <x:c t="n" s="0">
        <x:v>-8.466343</x:v>
      </x:c>
      <x:c t="n" s="0">
        <x:v>3.646547</x:v>
      </x:c>
      <x:c t="n" s="0">
        <x:v>5.717756</x:v>
      </x:c>
      <x:c t="n" s="0">
        <x:v>4.661103</x:v>
      </x:c>
      <x:c t="n" s="0">
        <x:v>4.241906</x:v>
      </x:c>
      <x:c t="n" s="0">
        <x:v>9.796652</x:v>
      </x:c>
      <x:c t="n" s="0">
        <x:v>12.60462</x:v>
      </x:c>
      <x:c t="n" s="0">
        <x:v>10.27394</x:v>
      </x:c>
      <x:c t="n" s="0">
        <x:v>18.06346</x:v>
      </x:c>
      <x:c t="n" s="0">
        <x:v>18.31257</x:v>
      </x:c>
      <x:c t="n" s="0">
        <x:v>18.9482</x:v>
      </x:c>
      <x:c t="n" s="0">
        <x:v>25.04287</x:v>
      </x:c>
      <x:c t="n" s="0">
        <x:v>27.54376</x:v>
      </x:c>
      <x:c t="n" s="0">
        <x:v>26.78476</x:v>
      </x:c>
      <x:c t="n" s="0">
        <x:v>27.02198</x:v>
      </x:c>
      <x:c t="n" s="0">
        <x:v>28.1923</x:v>
      </x:c>
      <x:c t="n" s="0">
        <x:v>27.01135</x:v>
      </x:c>
      <x:c t="n" s="0">
        <x:v>25.65924</x:v>
      </x:c>
      <x:c t="n" s="0">
        <x:v>27.57037</x:v>
      </x:c>
      <x:c t="n" s="0">
        <x:v>25.55698</x:v>
      </x:c>
      <x:c t="n" s="0">
        <x:v>24.51938</x:v>
      </x:c>
      <x:c t="n" s="0">
        <x:v>22.36432</x:v>
      </x:c>
      <x:c t="n" s="0">
        <x:v>20.64365</x:v>
      </x:c>
      <x:c t="n" s="0">
        <x:v>20.30611</x:v>
      </x:c>
      <x:c t="n" s="0">
        <x:v>20.34122</x:v>
      </x:c>
      <x:c t="n" s="0">
        <x:v>20.73603</x:v>
      </x:c>
      <x:c t="n" s="0">
        <x:v>22.40922</x:v>
      </x:c>
      <x:c t="n" s="0">
        <x:v>16.0813</x:v>
      </x:c>
      <x:c t="n" s="0">
        <x:v>12.29744</x:v>
      </x:c>
      <x:c t="n" s="0">
        <x:v>12.31557</x:v>
      </x:c>
      <x:c t="n" s="0">
        <x:v>7.800054</x:v>
      </x:c>
      <x:c t="n" s="0">
        <x:v>9.188979</x:v>
      </x:c>
      <x:c t="n" s="0">
        <x:v>6.802655</x:v>
      </x:c>
      <x:c t="n" s="0">
        <x:v>-20.10412</x:v>
      </x:c>
      <x:c t="n" s="0">
        <x:v>-14.73406</x:v>
      </x:c>
      <x:c t="n" s="0">
        <x:v>-15.26583</x:v>
      </x:c>
      <x:c t="n" s="0">
        <x:v>-6.899131</x:v>
      </x:c>
      <x:c t="n" s="0">
        <x:v>5.003489</x:v>
      </x:c>
      <x:c t="n" s="0">
        <x:v>4.879377</x:v>
      </x:c>
      <x:c t="n" s="0">
        <x:v>2.610893</x:v>
      </x:c>
      <x:c t="n" s="0">
        <x:v>1.35306</x:v>
      </x:c>
      <x:c t="n" s="0">
        <x:v>8.713737</x:v>
      </x:c>
      <x:c t="n" s="0">
        <x:v>14.74816</x:v>
      </x:c>
      <x:c t="n" s="0">
        <x:v>-0.521308</x:v>
      </x:c>
      <x:c t="n" s="0">
        <x:v>18.72063</x:v>
      </x:c>
      <x:c t="n" s="0">
        <x:v>17.87799</x:v>
      </x:c>
      <x:c t="n" s="0">
        <x:v>17.42319</x:v>
      </x:c>
      <x:c t="n" s="0">
        <x:v>20.44778</x:v>
      </x:c>
      <x:c t="n" s="0">
        <x:v>21.20325</x:v>
      </x:c>
      <x:c t="n" s="0">
        <x:v>29.5295</x:v>
      </x:c>
      <x:c t="n" s="0">
        <x:v>20.27302</x:v>
      </x:c>
      <x:c t="n" s="0">
        <x:v>25.13223</x:v>
      </x:c>
      <x:c t="n" s="0">
        <x:v>26.75448</x:v>
      </x:c>
      <x:c t="n" s="0">
        <x:v>27.92278</x:v>
      </x:c>
      <x:c t="n" s="0">
        <x:v>27.71069</x:v>
      </x:c>
      <x:c t="n" s="0">
        <x:v>25.24754</x:v>
      </x:c>
      <x:c t="n" s="0">
        <x:v>25.80321</x:v>
      </x:c>
      <x:c t="n" s="0">
        <x:v>21.0518</x:v>
      </x:c>
      <x:c t="n" s="0">
        <x:v>21.92549</x:v>
      </x:c>
      <x:c t="n" s="0">
        <x:v>19.32253</x:v>
      </x:c>
      <x:c t="n" s="0">
        <x:v>19.02183</x:v>
      </x:c>
      <x:c t="n" s="0">
        <x:v>17.52567</x:v>
      </x:c>
      <x:c t="n" s="0">
        <x:v>22.33002</x:v>
      </x:c>
      <x:c t="n" s="0">
        <x:v>14.23623</x:v>
      </x:c>
      <x:c t="n" s="0">
        <x:v>10.24247</x:v>
      </x:c>
      <x:c t="n" s="0">
        <x:v>9.14472</x:v>
      </x:c>
      <x:c t="n" s="0">
        <x:v>6.717294</x:v>
      </x:c>
      <x:c t="n" s="0">
        <x:v>8.68997</x:v>
      </x:c>
      <x:c t="n" s="0">
        <x:v>7.03841</x:v>
      </x:c>
      <x:c t="str">
        <x:v>No</x:v>
      </x:c>
      <x:c t="str">
        <x:v>No</x:v>
      </x:c>
      <x:c t="str">
        <x:v/>
      </x:c>
    </x:row>
    <x:row r="3176">
      <x:c t="n" s="11">
        <x:v>3175</x:v>
      </x:c>
      <x:c t="str" s="11">
        <x:v/>
      </x:c>
      <x:c t="n" s="8">
        <x:v>43948.7338078704</x:v>
      </x:c>
      <x:c t="n" s="7">
        <x:v>43948.7338078704</x:v>
      </x:c>
      <x:c t="n" s="0">
        <x:v>37.71749</x:v>
      </x:c>
      <x:c t="n" s="0">
        <x:v>54.20069</x:v>
      </x:c>
      <x:c t="n" s="0">
        <x:v>67.83025</x:v>
      </x:c>
      <x:c t="n" s="0">
        <x:v>72.25479</x:v>
      </x:c>
      <x:c t="n" s="0">
        <x:v>-19.60954</x:v>
      </x:c>
      <x:c t="n" s="0">
        <x:v>-16.39103</x:v>
      </x:c>
      <x:c t="n" s="0">
        <x:v>-14.21882</x:v>
      </x:c>
      <x:c t="n" s="0">
        <x:v>-7.86798</x:v>
      </x:c>
      <x:c t="n" s="0">
        <x:v>3.873053</x:v>
      </x:c>
      <x:c t="n" s="0">
        <x:v>5.60501</x:v>
      </x:c>
      <x:c t="n" s="0">
        <x:v>4.415741</x:v>
      </x:c>
      <x:c t="n" s="0">
        <x:v>4.732203</x:v>
      </x:c>
      <x:c t="n" s="0">
        <x:v>9.501287</x:v>
      </x:c>
      <x:c t="n" s="0">
        <x:v>12.80159</x:v>
      </x:c>
      <x:c t="n" s="0">
        <x:v>9.650017</x:v>
      </x:c>
      <x:c t="n" s="0">
        <x:v>18.05251</x:v>
      </x:c>
      <x:c t="n" s="0">
        <x:v>19.06987</x:v>
      </x:c>
      <x:c t="n" s="0">
        <x:v>18.76641</x:v>
      </x:c>
      <x:c t="n" s="0">
        <x:v>24.81586</x:v>
      </x:c>
      <x:c t="n" s="0">
        <x:v>27.41022</x:v>
      </x:c>
      <x:c t="n" s="0">
        <x:v>27.48972</x:v>
      </x:c>
      <x:c t="n" s="0">
        <x:v>26.45009</x:v>
      </x:c>
      <x:c t="n" s="0">
        <x:v>28.06639</x:v>
      </x:c>
      <x:c t="n" s="0">
        <x:v>26.52421</x:v>
      </x:c>
      <x:c t="n" s="0">
        <x:v>25.2957</x:v>
      </x:c>
      <x:c t="n" s="0">
        <x:v>27.3555</x:v>
      </x:c>
      <x:c t="n" s="0">
        <x:v>26.11593</x:v>
      </x:c>
      <x:c t="n" s="0">
        <x:v>25.43163</x:v>
      </x:c>
      <x:c t="n" s="0">
        <x:v>22.59777</x:v>
      </x:c>
      <x:c t="n" s="0">
        <x:v>20.85965</x:v>
      </x:c>
      <x:c t="n" s="0">
        <x:v>20.53496</x:v>
      </x:c>
      <x:c t="n" s="0">
        <x:v>20.44834</x:v>
      </x:c>
      <x:c t="n" s="0">
        <x:v>20.76179</x:v>
      </x:c>
      <x:c t="n" s="0">
        <x:v>22.20533</x:v>
      </x:c>
      <x:c t="n" s="0">
        <x:v>15.78862</x:v>
      </x:c>
      <x:c t="n" s="0">
        <x:v>12.0852</x:v>
      </x:c>
      <x:c t="n" s="0">
        <x:v>11.96302</x:v>
      </x:c>
      <x:c t="n" s="0">
        <x:v>8.00344</x:v>
      </x:c>
      <x:c t="n" s="0">
        <x:v>9.146782</x:v>
      </x:c>
      <x:c t="n" s="0">
        <x:v>6.757894</x:v>
      </x:c>
      <x:c t="n" s="0">
        <x:v>-20.10412</x:v>
      </x:c>
      <x:c t="n" s="0">
        <x:v>-14.33539</x:v>
      </x:c>
      <x:c t="n" s="0">
        <x:v>-17.8662</x:v>
      </x:c>
      <x:c t="n" s="0">
        <x:v>-5.105665</x:v>
      </x:c>
      <x:c t="n" s="0">
        <x:v>5.003489</x:v>
      </x:c>
      <x:c t="n" s="0">
        <x:v>4.879377</x:v>
      </x:c>
      <x:c t="n" s="0">
        <x:v>2.610893</x:v>
      </x:c>
      <x:c t="n" s="0">
        <x:v>6.839583</x:v>
      </x:c>
      <x:c t="n" s="0">
        <x:v>6.676347</x:v>
      </x:c>
      <x:c t="n" s="0">
        <x:v>13.80328</x:v>
      </x:c>
      <x:c t="n" s="0">
        <x:v>2.904754</x:v>
      </x:c>
      <x:c t="n" s="0">
        <x:v>17.98794</x:v>
      </x:c>
      <x:c t="n" s="0">
        <x:v>21.93932</x:v>
      </x:c>
      <x:c t="n" s="0">
        <x:v>17.51654</x:v>
      </x:c>
      <x:c t="n" s="0">
        <x:v>23.46285</x:v>
      </x:c>
      <x:c t="n" s="0">
        <x:v>26.92136</x:v>
      </x:c>
      <x:c t="n" s="0">
        <x:v>30.42464</x:v>
      </x:c>
      <x:c t="n" s="0">
        <x:v>18.17394</x:v>
      </x:c>
      <x:c t="n" s="0">
        <x:v>27.12971</x:v>
      </x:c>
      <x:c t="n" s="0">
        <x:v>21.5372</x:v>
      </x:c>
      <x:c t="n" s="0">
        <x:v>20.48525</x:v>
      </x:c>
      <x:c t="n" s="0">
        <x:v>25.72477</x:v>
      </x:c>
      <x:c t="n" s="0">
        <x:v>28.33467</x:v>
      </x:c>
      <x:c t="n" s="0">
        <x:v>28.25241</x:v>
      </x:c>
      <x:c t="n" s="0">
        <x:v>23.1392</x:v>
      </x:c>
      <x:c t="n" s="0">
        <x:v>21.71045</x:v>
      </x:c>
      <x:c t="n" s="0">
        <x:v>21.58136</x:v>
      </x:c>
      <x:c t="n" s="0">
        <x:v>20.87949</x:v>
      </x:c>
      <x:c t="n" s="0">
        <x:v>20.86423</x:v>
      </x:c>
      <x:c t="n" s="0">
        <x:v>21.57518</x:v>
      </x:c>
      <x:c t="n" s="0">
        <x:v>13.78623</x:v>
      </x:c>
      <x:c t="n" s="0">
        <x:v>10.47249</x:v>
      </x:c>
      <x:c t="n" s="0">
        <x:v>9.289806</x:v>
      </x:c>
      <x:c t="n" s="0">
        <x:v>8.890602</x:v>
      </x:c>
      <x:c t="n" s="0">
        <x:v>8.691399</x:v>
      </x:c>
      <x:c t="n" s="0">
        <x:v>6.354279</x:v>
      </x:c>
      <x:c t="str">
        <x:v>No</x:v>
      </x:c>
      <x:c t="str">
        <x:v>No</x:v>
      </x:c>
      <x:c t="str">
        <x:v/>
      </x:c>
    </x:row>
    <x:row r="3177">
      <x:c t="n" s="11">
        <x:v>3176</x:v>
      </x:c>
      <x:c t="str" s="11">
        <x:v/>
      </x:c>
      <x:c t="n" s="8">
        <x:v>43948.7338078704</x:v>
      </x:c>
      <x:c t="n" s="7">
        <x:v>43948.7338078704</x:v>
      </x:c>
      <x:c t="n" s="0">
        <x:v>38.34102</x:v>
      </x:c>
      <x:c t="n" s="0">
        <x:v>54.20069</x:v>
      </x:c>
      <x:c t="n" s="0">
        <x:v>72.42848</x:v>
      </x:c>
      <x:c t="n" s="0">
        <x:v>74.86546</x:v>
      </x:c>
      <x:c t="n" s="0">
        <x:v>-19.67849</x:v>
      </x:c>
      <x:c t="n" s="0">
        <x:v>-15.94212</x:v>
      </x:c>
      <x:c t="n" s="0">
        <x:v>-14.8468</x:v>
      </x:c>
      <x:c t="n" s="0">
        <x:v>-6.993506</x:v>
      </x:c>
      <x:c t="n" s="0">
        <x:v>4.057561</x:v>
      </x:c>
      <x:c t="n" s="0">
        <x:v>5.506348</x:v>
      </x:c>
      <x:c t="n" s="0">
        <x:v>4.390388</x:v>
      </x:c>
      <x:c t="n" s="0">
        <x:v>5.111135</x:v>
      </x:c>
      <x:c t="n" s="0">
        <x:v>8.968751</x:v>
      </x:c>
      <x:c t="n" s="0">
        <x:v>12.96302</x:v>
      </x:c>
      <x:c t="n" s="0">
        <x:v>9.662496</x:v>
      </x:c>
      <x:c t="n" s="0">
        <x:v>18.04315</x:v>
      </x:c>
      <x:c t="n" s="0">
        <x:v>19.62617</x:v>
      </x:c>
      <x:c t="n" s="0">
        <x:v>19.17616</x:v>
      </x:c>
      <x:c t="n" s="0">
        <x:v>24.50109</x:v>
      </x:c>
      <x:c t="n" s="0">
        <x:v>27.30507</x:v>
      </x:c>
      <x:c t="n" s="0">
        <x:v>27.22716</x:v>
      </x:c>
      <x:c t="n" s="0">
        <x:v>25.91814</x:v>
      </x:c>
      <x:c t="n" s="0">
        <x:v>27.75959</x:v>
      </x:c>
      <x:c t="n" s="0">
        <x:v>26.78637</x:v>
      </x:c>
      <x:c t="n" s="0">
        <x:v>25.20535</x:v>
      </x:c>
      <x:c t="n" s="0">
        <x:v>27.14392</x:v>
      </x:c>
      <x:c t="n" s="0">
        <x:v>25.67097</x:v>
      </x:c>
      <x:c t="n" s="0">
        <x:v>24.98994</x:v>
      </x:c>
      <x:c t="n" s="0">
        <x:v>22.59209</x:v>
      </x:c>
      <x:c t="n" s="0">
        <x:v>21.15202</x:v>
      </x:c>
      <x:c t="n" s="0">
        <x:v>20.46498</x:v>
      </x:c>
      <x:c t="n" s="0">
        <x:v>20.67725</x:v>
      </x:c>
      <x:c t="n" s="0">
        <x:v>20.58107</x:v>
      </x:c>
      <x:c t="n" s="0">
        <x:v>22.38491</x:v>
      </x:c>
      <x:c t="n" s="0">
        <x:v>15.96088</x:v>
      </x:c>
      <x:c t="n" s="0">
        <x:v>12.23735</x:v>
      </x:c>
      <x:c t="n" s="0">
        <x:v>11.8567</x:v>
      </x:c>
      <x:c t="n" s="0">
        <x:v>8.020947</x:v>
      </x:c>
      <x:c t="n" s="0">
        <x:v>9.215023</x:v>
      </x:c>
      <x:c t="n" s="0">
        <x:v>6.756715</x:v>
      </x:c>
      <x:c t="n" s="0">
        <x:v>-20.10412</x:v>
      </x:c>
      <x:c t="n" s="0">
        <x:v>-13.97027</x:v>
      </x:c>
      <x:c t="n" s="0">
        <x:v>-25.31008</x:v>
      </x:c>
      <x:c t="n" s="0">
        <x:v>-3.840092</x:v>
      </x:c>
      <x:c t="n" s="0">
        <x:v>5.003489</x:v>
      </x:c>
      <x:c t="n" s="0">
        <x:v>4.879377</x:v>
      </x:c>
      <x:c t="n" s="0">
        <x:v>4.45843</x:v>
      </x:c>
      <x:c t="n" s="0">
        <x:v>6.839583</x:v>
      </x:c>
      <x:c t="n" s="0">
        <x:v>2.712155</x:v>
      </x:c>
      <x:c t="n" s="0">
        <x:v>13.80328</x:v>
      </x:c>
      <x:c t="n" s="0">
        <x:v>9.734797</x:v>
      </x:c>
      <x:c t="n" s="0">
        <x:v>17.98794</x:v>
      </x:c>
      <x:c t="n" s="0">
        <x:v>21.93932</x:v>
      </x:c>
      <x:c t="n" s="0">
        <x:v>21.34748</x:v>
      </x:c>
      <x:c t="n" s="0">
        <x:v>21.34595</x:v>
      </x:c>
      <x:c t="n" s="0">
        <x:v>26.58965</x:v>
      </x:c>
      <x:c t="n" s="0">
        <x:v>23.17784</x:v>
      </x:c>
      <x:c t="n" s="0">
        <x:v>20.94589</x:v>
      </x:c>
      <x:c t="n" s="0">
        <x:v>25.7662</x:v>
      </x:c>
      <x:c t="n" s="0">
        <x:v>28.84992</x:v>
      </x:c>
      <x:c t="n" s="0">
        <x:v>24.77053</x:v>
      </x:c>
      <x:c t="n" s="0">
        <x:v>26.23259</x:v>
      </x:c>
      <x:c t="n" s="0">
        <x:v>21.51104</x:v>
      </x:c>
      <x:c t="n" s="0">
        <x:v>22.95358</x:v>
      </x:c>
      <x:c t="n" s="0">
        <x:v>23.26437</x:v>
      </x:c>
      <x:c t="n" s="0">
        <x:v>21.9114</x:v>
      </x:c>
      <x:c t="n" s="0">
        <x:v>20.30802</x:v>
      </x:c>
      <x:c t="n" s="0">
        <x:v>21.88278</x:v>
      </x:c>
      <x:c t="n" s="0">
        <x:v>19.69559</x:v>
      </x:c>
      <x:c t="n" s="0">
        <x:v>23.30285</x:v>
      </x:c>
      <x:c t="n" s="0">
        <x:v>17.46926</x:v>
      </x:c>
      <x:c t="n" s="0">
        <x:v>14.03592</x:v>
      </x:c>
      <x:c t="n" s="0">
        <x:v>10.83058</x:v>
      </x:c>
      <x:c t="n" s="0">
        <x:v>7.936771</x:v>
      </x:c>
      <x:c t="n" s="0">
        <x:v>9.842669</x:v>
      </x:c>
      <x:c t="n" s="0">
        <x:v>6.851162</x:v>
      </x:c>
      <x:c t="str">
        <x:v>No</x:v>
      </x:c>
      <x:c t="str">
        <x:v>No</x:v>
      </x:c>
      <x:c t="str">
        <x:v/>
      </x:c>
    </x:row>
    <x:row r="3178">
      <x:c t="n" s="11">
        <x:v>3177</x:v>
      </x:c>
      <x:c t="str" s="11">
        <x:v/>
      </x:c>
      <x:c t="n" s="8">
        <x:v>43948.7338194444</x:v>
      </x:c>
      <x:c t="n" s="7">
        <x:v>43948.7338194444</x:v>
      </x:c>
      <x:c t="n" s="0">
        <x:v>36.7502</x:v>
      </x:c>
      <x:c t="n" s="0">
        <x:v>54.20069</x:v>
      </x:c>
      <x:c t="n" s="0">
        <x:v>71.22664</x:v>
      </x:c>
      <x:c t="n" s="0">
        <x:v>73.30896</x:v>
      </x:c>
      <x:c t="n" s="0">
        <x:v>-19.73827</x:v>
      </x:c>
      <x:c t="n" s="0">
        <x:v>-15.59235</x:v>
      </x:c>
      <x:c t="n" s="0">
        <x:v>-15.46595</x:v>
      </x:c>
      <x:c t="n" s="0">
        <x:v>-6.364847</x:v>
      </x:c>
      <x:c t="n" s="0">
        <x:v>3.662085</x:v>
      </x:c>
      <x:c t="n" s="0">
        <x:v>5.420277</x:v>
      </x:c>
      <x:c t="n" s="0">
        <x:v>4.473967</x:v>
      </x:c>
      <x:c t="n" s="0">
        <x:v>6.345751</x:v>
      </x:c>
      <x:c t="n" s="0">
        <x:v>8.455754</x:v>
      </x:c>
      <x:c t="n" s="0">
        <x:v>13.25951</x:v>
      </x:c>
      <x:c t="n" s="0">
        <x:v>9.673125</x:v>
      </x:c>
      <x:c t="n" s="0">
        <x:v>17.72401</x:v>
      </x:c>
      <x:c t="n" s="0">
        <x:v>19.39522</x:v>
      </x:c>
      <x:c t="n" s="0">
        <x:v>19.64828</x:v>
      </x:c>
      <x:c t="n" s="0">
        <x:v>23.90654</x:v>
      </x:c>
      <x:c t="n" s="0">
        <x:v>26.83647</x:v>
      </x:c>
      <x:c t="n" s="0">
        <x:v>26.9284</x:v>
      </x:c>
      <x:c t="n" s="0">
        <x:v>25.85914</x:v>
      </x:c>
      <x:c t="n" s="0">
        <x:v>27.96706</x:v>
      </x:c>
      <x:c t="n" s="0">
        <x:v>26.89508</x:v>
      </x:c>
      <x:c t="n" s="0">
        <x:v>24.76947</x:v>
      </x:c>
      <x:c t="n" s="0">
        <x:v>26.86191</x:v>
      </x:c>
      <x:c t="n" s="0">
        <x:v>25.98806</x:v>
      </x:c>
      <x:c t="n" s="0">
        <x:v>25.08757</x:v>
      </x:c>
      <x:c t="n" s="0">
        <x:v>22.78034</x:v>
      </x:c>
      <x:c t="n" s="0">
        <x:v>21.36299</x:v>
      </x:c>
      <x:c t="n" s="0">
        <x:v>20.84863</x:v>
      </x:c>
      <x:c t="n" s="0">
        <x:v>20.79265</x:v>
      </x:c>
      <x:c t="n" s="0">
        <x:v>20.57035</x:v>
      </x:c>
      <x:c t="n" s="0">
        <x:v>22.34925</x:v>
      </x:c>
      <x:c t="n" s="0">
        <x:v>16.00716</x:v>
      </x:c>
      <x:c t="n" s="0">
        <x:v>12.46391</x:v>
      </x:c>
      <x:c t="n" s="0">
        <x:v>11.81598</x:v>
      </x:c>
      <x:c t="n" s="0">
        <x:v>7.937894</x:v>
      </x:c>
      <x:c t="n" s="0">
        <x:v>9.005655</x:v>
      </x:c>
      <x:c t="n" s="0">
        <x:v>6.698412</x:v>
      </x:c>
      <x:c t="n" s="0">
        <x:v>-20.10412</x:v>
      </x:c>
      <x:c t="n" s="0">
        <x:v>-13.97027</x:v>
      </x:c>
      <x:c t="n" s="0">
        <x:v>-25.31008</x:v>
      </x:c>
      <x:c t="n" s="0">
        <x:v>-3.840092</x:v>
      </x:c>
      <x:c t="n" s="0">
        <x:v>-1.273878</x:v>
      </x:c>
      <x:c t="n" s="0">
        <x:v>4.879377</x:v>
      </x:c>
      <x:c t="n" s="0">
        <x:v>4.933124</x:v>
      </x:c>
      <x:c t="n" s="0">
        <x:v>10.53331</x:v>
      </x:c>
      <x:c t="n" s="0">
        <x:v>2.712155</x:v>
      </x:c>
      <x:c t="n" s="0">
        <x:v>14.83492</x:v>
      </x:c>
      <x:c t="n" s="0">
        <x:v>9.734797</x:v>
      </x:c>
      <x:c t="n" s="0">
        <x:v>14.26422</x:v>
      </x:c>
      <x:c t="n" s="0">
        <x:v>16.34552</x:v>
      </x:c>
      <x:c t="n" s="0">
        <x:v>21.24536</x:v>
      </x:c>
      <x:c t="n" s="0">
        <x:v>15.41891</x:v>
      </x:c>
      <x:c t="n" s="0">
        <x:v>20.52634</x:v>
      </x:c>
      <x:c t="n" s="0">
        <x:v>25.01315</x:v>
      </x:c>
      <x:c t="n" s="0">
        <x:v>25.59999</x:v>
      </x:c>
      <x:c t="n" s="0">
        <x:v>28.96357</x:v>
      </x:c>
      <x:c t="n" s="0">
        <x:v>26.54122</x:v>
      </x:c>
      <x:c t="n" s="0">
        <x:v>21.20823</x:v>
      </x:c>
      <x:c t="n" s="0">
        <x:v>25.42274</x:v>
      </x:c>
      <x:c t="n" s="0">
        <x:v>27.61367</x:v>
      </x:c>
      <x:c t="n" s="0">
        <x:v>25.06575</x:v>
      </x:c>
      <x:c t="n" s="0">
        <x:v>23.25704</x:v>
      </x:c>
      <x:c t="n" s="0">
        <x:v>22.90859</x:v>
      </x:c>
      <x:c t="n" s="0">
        <x:v>22.52732</x:v>
      </x:c>
      <x:c t="n" s="0">
        <x:v>21.60753</x:v>
      </x:c>
      <x:c t="n" s="0">
        <x:v>21.42544</x:v>
      </x:c>
      <x:c t="n" s="0">
        <x:v>22.77021</x:v>
      </x:c>
      <x:c t="n" s="0">
        <x:v>15.35765</x:v>
      </x:c>
      <x:c t="n" s="0">
        <x:v>12.60863</x:v>
      </x:c>
      <x:c t="n" s="0">
        <x:v>11.50731</x:v>
      </x:c>
      <x:c t="n" s="0">
        <x:v>7.563334</x:v>
      </x:c>
      <x:c t="n" s="0">
        <x:v>7.088366</x:v>
      </x:c>
      <x:c t="n" s="0">
        <x:v>6.405756</x:v>
      </x:c>
      <x:c t="str">
        <x:v>No</x:v>
      </x:c>
      <x:c t="str">
        <x:v>No</x:v>
      </x:c>
      <x:c t="str">
        <x:v/>
      </x:c>
    </x:row>
    <x:row r="3179">
      <x:c t="n" s="11">
        <x:v>3178</x:v>
      </x:c>
      <x:c t="str" s="11">
        <x:v/>
      </x:c>
      <x:c t="n" s="8">
        <x:v>43948.7338194444</x:v>
      </x:c>
      <x:c t="n" s="7">
        <x:v>43948.7338194444</x:v>
      </x:c>
      <x:c t="n" s="0">
        <x:v>37.99717</x:v>
      </x:c>
      <x:c t="n" s="0">
        <x:v>54.20069</x:v>
      </x:c>
      <x:c t="n" s="0">
        <x:v>69.27943</x:v>
      </x:c>
      <x:c t="n" s="0">
        <x:v>72.10921</x:v>
      </x:c>
      <x:c t="n" s="0">
        <x:v>-19.78996</x:v>
      </x:c>
      <x:c t="n" s="0">
        <x:v>-15.31443</x:v>
      </x:c>
      <x:c t="n" s="0">
        <x:v>-16.07506</x:v>
      </x:c>
      <x:c t="n" s="0">
        <x:v>-5.891738</x:v>
      </x:c>
      <x:c t="n" s="0">
        <x:v>3.208712</x:v>
      </x:c>
      <x:c t="n" s="0">
        <x:v>5.345396</x:v>
      </x:c>
      <x:c t="n" s="0">
        <x:v>4.544095</x:v>
      </x:c>
      <x:c t="n" s="0">
        <x:v>7.269032</x:v>
      </x:c>
      <x:c t="n" s="0">
        <x:v>7.980424</x:v>
      </x:c>
      <x:c t="n" s="0">
        <x:v>13.63556</x:v>
      </x:c>
      <x:c t="n" s="0">
        <x:v>9.682182</x:v>
      </x:c>
      <x:c t="n" s="0">
        <x:v>17.10044</x:v>
      </x:c>
      <x:c t="n" s="0">
        <x:v>18.75558</x:v>
      </x:c>
      <x:c t="n" s="0">
        <x:v>19.20632</x:v>
      </x:c>
      <x:c t="n" s="0">
        <x:v>23.99699</x:v>
      </x:c>
      <x:c t="n" s="0">
        <x:v>26.33129</x:v>
      </x:c>
      <x:c t="n" s="0">
        <x:v>26.63019</x:v>
      </x:c>
      <x:c t="n" s="0">
        <x:v>26.78601</x:v>
      </x:c>
      <x:c t="n" s="0">
        <x:v>28.42981</x:v>
      </x:c>
      <x:c t="n" s="0">
        <x:v>27.29271</x:v>
      </x:c>
      <x:c t="n" s="0">
        <x:v>24.88138</x:v>
      </x:c>
      <x:c t="n" s="0">
        <x:v>26.73692</x:v>
      </x:c>
      <x:c t="n" s="0">
        <x:v>25.54723</x:v>
      </x:c>
      <x:c t="n" s="0">
        <x:v>25.47537</x:v>
      </x:c>
      <x:c t="n" s="0">
        <x:v>22.80875</x:v>
      </x:c>
      <x:c t="n" s="0">
        <x:v>22.07365</x:v>
      </x:c>
      <x:c t="n" s="0">
        <x:v>21.21199</x:v>
      </x:c>
      <x:c t="n" s="0">
        <x:v>20.75607</x:v>
      </x:c>
      <x:c t="n" s="0">
        <x:v>21.06919</x:v>
      </x:c>
      <x:c t="n" s="0">
        <x:v>22.48629</x:v>
      </x:c>
      <x:c t="n" s="0">
        <x:v>15.75202</x:v>
      </x:c>
      <x:c t="n" s="0">
        <x:v>12.3825</x:v>
      </x:c>
      <x:c t="n" s="0">
        <x:v>11.63529</x:v>
      </x:c>
      <x:c t="n" s="0">
        <x:v>7.970981</x:v>
      </x:c>
      <x:c t="n" s="0">
        <x:v>8.914079</x:v>
      </x:c>
      <x:c t="n" s="0">
        <x:v>6.731601</x:v>
      </x:c>
      <x:c t="n" s="0">
        <x:v>-20.10412</x:v>
      </x:c>
      <x:c t="n" s="0">
        <x:v>-13.97027</x:v>
      </x:c>
      <x:c t="n" s="0">
        <x:v>-25.31008</x:v>
      </x:c>
      <x:c t="n" s="0">
        <x:v>-3.840092</x:v>
      </x:c>
      <x:c t="n" s="0">
        <x:v>-1.273878</x:v>
      </x:c>
      <x:c t="n" s="0">
        <x:v>4.879377</x:v>
      </x:c>
      <x:c t="n" s="0">
        <x:v>4.933124</x:v>
      </x:c>
      <x:c t="n" s="0">
        <x:v>10.53331</x:v>
      </x:c>
      <x:c t="n" s="0">
        <x:v>3.21959</x:v>
      </x:c>
      <x:c t="n" s="0">
        <x:v>15.35362</x:v>
      </x:c>
      <x:c t="n" s="0">
        <x:v>9.734797</x:v>
      </x:c>
      <x:c t="n" s="0">
        <x:v>6.953722</x:v>
      </x:c>
      <x:c t="n" s="0">
        <x:v>7.307649</x:v>
      </x:c>
      <x:c t="n" s="0">
        <x:v>14.92664</x:v>
      </x:c>
      <x:c t="n" s="0">
        <x:v>24.9665</x:v>
      </x:c>
      <x:c t="n" s="0">
        <x:v>21.57632</x:v>
      </x:c>
      <x:c t="n" s="0">
        <x:v>23.99299</x:v>
      </x:c>
      <x:c t="n" s="0">
        <x:v>30.52036</x:v>
      </x:c>
      <x:c t="n" s="0">
        <x:v>31.06358</x:v>
      </x:c>
      <x:c t="n" s="0">
        <x:v>29.20963</x:v>
      </x:c>
      <x:c t="n" s="0">
        <x:v>25.76163</x:v>
      </x:c>
      <x:c t="n" s="0">
        <x:v>24.64644</x:v>
      </x:c>
      <x:c t="n" s="0">
        <x:v>21.57165</x:v>
      </x:c>
      <x:c t="n" s="0">
        <x:v>27.34365</x:v>
      </x:c>
      <x:c t="n" s="0">
        <x:v>22.89877</x:v>
      </x:c>
      <x:c t="n" s="0">
        <x:v>24.53753</x:v>
      </x:c>
      <x:c t="n" s="0">
        <x:v>23.613</x:v>
      </x:c>
      <x:c t="n" s="0">
        <x:v>20.82073</x:v>
      </x:c>
      <x:c t="n" s="0">
        <x:v>22.39488</x:v>
      </x:c>
      <x:c t="n" s="0">
        <x:v>22.38391</x:v>
      </x:c>
      <x:c t="n" s="0">
        <x:v>13.66685</x:v>
      </x:c>
      <x:c t="n" s="0">
        <x:v>11.74893</x:v>
      </x:c>
      <x:c t="n" s="0">
        <x:v>10.69165</x:v>
      </x:c>
      <x:c t="n" s="0">
        <x:v>8.230464</x:v>
      </x:c>
      <x:c t="n" s="0">
        <x:v>8.334314</x:v>
      </x:c>
      <x:c t="n" s="0">
        <x:v>6.867051</x:v>
      </x:c>
      <x:c t="str">
        <x:v>No</x:v>
      </x:c>
      <x:c t="str">
        <x:v>No</x:v>
      </x:c>
      <x:c t="str">
        <x:v/>
      </x:c>
    </x:row>
    <x:row r="3180">
      <x:c t="n" s="11">
        <x:v>3179</x:v>
      </x:c>
      <x:c t="str" s="11">
        <x:v/>
      </x:c>
      <x:c t="n" s="8">
        <x:v>43948.7338194444</x:v>
      </x:c>
      <x:c t="n" s="7">
        <x:v>43948.7338194444</x:v>
      </x:c>
      <x:c t="n" s="0">
        <x:v>37.13515</x:v>
      </x:c>
      <x:c t="n" s="0">
        <x:v>54.20069</x:v>
      </x:c>
      <x:c t="n" s="0">
        <x:v>66.42575</x:v>
      </x:c>
      <x:c t="n" s="0">
        <x:v>69.56634</x:v>
      </x:c>
      <x:c t="n" s="0">
        <x:v>-19.9465</x:v>
      </x:c>
      <x:c t="n" s="0">
        <x:v>-15.0904</x:v>
      </x:c>
      <x:c t="n" s="0">
        <x:v>-16.67281</x:v>
      </x:c>
      <x:c t="n" s="0">
        <x:v>-5.524865</x:v>
      </x:c>
      <x:c t="n" s="0">
        <x:v>2.780119</x:v>
      </x:c>
      <x:c t="n" s="0">
        <x:v>4.99445</x:v>
      </x:c>
      <x:c t="n" s="0">
        <x:v>4.603102</x:v>
      </x:c>
      <x:c t="n" s="0">
        <x:v>7.926915</x:v>
      </x:c>
      <x:c t="n" s="0">
        <x:v>7.579245</x:v>
      </x:c>
      <x:c t="n" s="0">
        <x:v>13.9328</x:v>
      </x:c>
      <x:c t="n" s="0">
        <x:v>9.64529</x:v>
      </x:c>
      <x:c t="n" s="0">
        <x:v>16.48632</x:v>
      </x:c>
      <x:c t="n" s="0">
        <x:v>18.53949</x:v>
      </x:c>
      <x:c t="n" s="0">
        <x:v>18.97473</x:v>
      </x:c>
      <x:c t="n" s="0">
        <x:v>24.94802</x:v>
      </x:c>
      <x:c t="n" s="0">
        <x:v>25.9101</x:v>
      </x:c>
      <x:c t="n" s="0">
        <x:v>26.19253</x:v>
      </x:c>
      <x:c t="n" s="0">
        <x:v>27.27315</x:v>
      </x:c>
      <x:c t="n" s="0">
        <x:v>28.98753</x:v>
      </x:c>
      <x:c t="n" s="0">
        <x:v>27.35948</x:v>
      </x:c>
      <x:c t="n" s="0">
        <x:v>24.73033</x:v>
      </x:c>
      <x:c t="n" s="0">
        <x:v>26.59174</x:v>
      </x:c>
      <x:c t="n" s="0">
        <x:v>25.3774</x:v>
      </x:c>
      <x:c t="n" s="0">
        <x:v>25.89187</x:v>
      </x:c>
      <x:c t="n" s="0">
        <x:v>22.94491</x:v>
      </x:c>
      <x:c t="n" s="0">
        <x:v>22.84029</x:v>
      </x:c>
      <x:c t="n" s="0">
        <x:v>21.63408</x:v>
      </x:c>
      <x:c t="n" s="0">
        <x:v>20.76643</x:v>
      </x:c>
      <x:c t="n" s="0">
        <x:v>20.96707</x:v>
      </x:c>
      <x:c t="n" s="0">
        <x:v>22.32018</x:v>
      </x:c>
      <x:c t="n" s="0">
        <x:v>15.47401</x:v>
      </x:c>
      <x:c t="n" s="0">
        <x:v>12.31007</x:v>
      </x:c>
      <x:c t="n" s="0">
        <x:v>11.39497</x:v>
      </x:c>
      <x:c t="n" s="0">
        <x:v>7.841829</x:v>
      </x:c>
      <x:c t="n" s="0">
        <x:v>8.801714</x:v>
      </x:c>
      <x:c t="n" s="0">
        <x:v>6.748395</x:v>
      </x:c>
      <x:c t="n" s="0">
        <x:v>-21.20004</x:v>
      </x:c>
      <x:c t="n" s="0">
        <x:v>-13.97027</x:v>
      </x:c>
      <x:c t="n" s="0">
        <x:v>-25.31008</x:v>
      </x:c>
      <x:c t="n" s="0">
        <x:v>-3.840092</x:v>
      </x:c>
      <x:c t="n" s="0">
        <x:v>-1.273878</x:v>
      </x:c>
      <x:c t="n" s="0">
        <x:v>1.155599</x:v>
      </x:c>
      <x:c t="n" s="0">
        <x:v>4.933124</x:v>
      </x:c>
      <x:c t="n" s="0">
        <x:v>10.53331</x:v>
      </x:c>
      <x:c t="n" s="0">
        <x:v>3.952335</x:v>
      </x:c>
      <x:c t="n" s="0">
        <x:v>15.35362</x:v>
      </x:c>
      <x:c t="n" s="0">
        <x:v>9.356946</x:v>
      </x:c>
      <x:c t="n" s="0">
        <x:v>6.953722</x:v>
      </x:c>
      <x:c t="n" s="0">
        <x:v>17.72185</x:v>
      </x:c>
      <x:c t="n" s="0">
        <x:v>17.99596</x:v>
      </x:c>
      <x:c t="n" s="0">
        <x:v>28.71888</x:v>
      </x:c>
      <x:c t="n" s="0">
        <x:v>21.4012</x:v>
      </x:c>
      <x:c t="n" s="0">
        <x:v>21.72263</x:v>
      </x:c>
      <x:c t="n" s="0">
        <x:v>28.80974</x:v>
      </x:c>
      <x:c t="n" s="0">
        <x:v>30.68402</x:v>
      </x:c>
      <x:c t="n" s="0">
        <x:v>28.2229</x:v>
      </x:c>
      <x:c t="n" s="0">
        <x:v>22.63363</x:v>
      </x:c>
      <x:c t="n" s="0">
        <x:v>27.55638</x:v>
      </x:c>
      <x:c t="n" s="0">
        <x:v>23.73167</x:v>
      </x:c>
      <x:c t="n" s="0">
        <x:v>27.59838</x:v>
      </x:c>
      <x:c t="n" s="0">
        <x:v>23.35115</x:v>
      </x:c>
      <x:c t="n" s="0">
        <x:v>25.60209</x:v>
      </x:c>
      <x:c t="n" s="0">
        <x:v>23.20497</x:v>
      </x:c>
      <x:c t="n" s="0">
        <x:v>21.06659</x:v>
      </x:c>
      <x:c t="n" s="0">
        <x:v>20.45287</x:v>
      </x:c>
      <x:c t="n" s="0">
        <x:v>20.68002</x:v>
      </x:c>
      <x:c t="n" s="0">
        <x:v>13.39288</x:v>
      </x:c>
      <x:c t="n" s="0">
        <x:v>11.96817</x:v>
      </x:c>
      <x:c t="n" s="0">
        <x:v>9.401759</x:v>
      </x:c>
      <x:c t="n" s="0">
        <x:v>7.013979</x:v>
      </x:c>
      <x:c t="n" s="0">
        <x:v>7.749437</x:v>
      </x:c>
      <x:c t="n" s="0">
        <x:v>6.780305</x:v>
      </x:c>
      <x:c t="str">
        <x:v>No</x:v>
      </x:c>
      <x:c t="str">
        <x:v>No</x:v>
      </x:c>
      <x:c t="str">
        <x:v/>
      </x:c>
    </x:row>
    <x:row r="3181">
      <x:c t="n" s="11">
        <x:v>3180</x:v>
      </x:c>
      <x:c t="str" s="11">
        <x:v/>
      </x:c>
      <x:c t="n" s="8">
        <x:v>43948.7338194444</x:v>
      </x:c>
      <x:c t="n" s="7">
        <x:v>43948.7338194444</x:v>
      </x:c>
      <x:c t="n" s="0">
        <x:v>39.18251</x:v>
      </x:c>
      <x:c t="n" s="0">
        <x:v>54.20069</x:v>
      </x:c>
      <x:c t="n" s="0">
        <x:v>55.66136</x:v>
      </x:c>
      <x:c t="n" s="0">
        <x:v>60.44589</x:v>
      </x:c>
      <x:c t="n" s="0">
        <x:v>-20.19436</x:v>
      </x:c>
      <x:c t="n" s="0">
        <x:v>-14.9078</x:v>
      </x:c>
      <x:c t="n" s="0">
        <x:v>-17.25779</x:v>
      </x:c>
      <x:c t="n" s="0">
        <x:v>-5.234351</x:v>
      </x:c>
      <x:c t="n" s="0">
        <x:v>2.377304</x:v>
      </x:c>
      <x:c t="n" s="0">
        <x:v>4.365746</x:v>
      </x:c>
      <x:c t="n" s="0">
        <x:v>4.652868</x:v>
      </x:c>
      <x:c t="n" s="0">
        <x:v>8.308253</x:v>
      </x:c>
      <x:c t="n" s="0">
        <x:v>7.204601</x:v>
      </x:c>
      <x:c t="n" s="0">
        <x:v>13.9194</x:v>
      </x:c>
      <x:c t="n" s="0">
        <x:v>9.571589</x:v>
      </x:c>
      <x:c t="n" s="0">
        <x:v>15.84384</x:v>
      </x:c>
      <x:c t="n" s="0">
        <x:v>18.71362</x:v>
      </x:c>
      <x:c t="n" s="0">
        <x:v>19.26433</x:v>
      </x:c>
      <x:c t="n" s="0">
        <x:v>26.16228</x:v>
      </x:c>
      <x:c t="n" s="0">
        <x:v>25.62447</x:v>
      </x:c>
      <x:c t="n" s="0">
        <x:v>25.68418</x:v>
      </x:c>
      <x:c t="n" s="0">
        <x:v>27.30044</x:v>
      </x:c>
      <x:c t="n" s="0">
        <x:v>29.27889</x:v>
      </x:c>
      <x:c t="n" s="0">
        <x:v>27.14846</x:v>
      </x:c>
      <x:c t="n" s="0">
        <x:v>24.35583</x:v>
      </x:c>
      <x:c t="n" s="0">
        <x:v>27.28039</x:v>
      </x:c>
      <x:c t="n" s="0">
        <x:v>25.27378</x:v>
      </x:c>
      <x:c t="n" s="0">
        <x:v>25.71045</x:v>
      </x:c>
      <x:c t="n" s="0">
        <x:v>23.21754</x:v>
      </x:c>
      <x:c t="n" s="0">
        <x:v>22.70249</x:v>
      </x:c>
      <x:c t="n" s="0">
        <x:v>21.94262</x:v>
      </x:c>
      <x:c t="n" s="0">
        <x:v>20.65538</x:v>
      </x:c>
      <x:c t="n" s="0">
        <x:v>20.72197</x:v>
      </x:c>
      <x:c t="n" s="0">
        <x:v>22.08585</x:v>
      </x:c>
      <x:c t="n" s="0">
        <x:v>15.32379</x:v>
      </x:c>
      <x:c t="n" s="0">
        <x:v>12.38589</x:v>
      </x:c>
      <x:c t="n" s="0">
        <x:v>11.22799</x:v>
      </x:c>
      <x:c t="n" s="0">
        <x:v>7.787624</x:v>
      </x:c>
      <x:c t="n" s="0">
        <x:v>8.972518</x:v>
      </x:c>
      <x:c t="n" s="0">
        <x:v>6.70874</x:v>
      </x:c>
      <x:c t="n" s="0">
        <x:v>-22.02091</x:v>
      </x:c>
      <x:c t="n" s="0">
        <x:v>-13.97027</x:v>
      </x:c>
      <x:c t="n" s="0">
        <x:v>-25.31008</x:v>
      </x:c>
      <x:c t="n" s="0">
        <x:v>-3.840092</x:v>
      </x:c>
      <x:c t="n" s="0">
        <x:v>-1.273878</x:v>
      </x:c>
      <x:c t="n" s="0">
        <x:v>-6.155335</x:v>
      </x:c>
      <x:c t="n" s="0">
        <x:v>4.933124</x:v>
      </x:c>
      <x:c t="n" s="0">
        <x:v>9.970137</x:v>
      </x:c>
      <x:c t="n" s="0">
        <x:v>3.952335</x:v>
      </x:c>
      <x:c t="n" s="0">
        <x:v>13.32089</x:v>
      </x:c>
      <x:c t="n" s="0">
        <x:v>9.113376</x:v>
      </x:c>
      <x:c t="n" s="0">
        <x:v>3.498264</x:v>
      </x:c>
      <x:c t="n" s="0">
        <x:v>19.61242</x:v>
      </x:c>
      <x:c t="n" s="0">
        <x:v>20.65494</x:v>
      </x:c>
      <x:c t="n" s="0">
        <x:v>30.01295</x:v>
      </x:c>
      <x:c t="n" s="0">
        <x:v>24.65386</x:v>
      </x:c>
      <x:c t="n" s="0">
        <x:v>20.27527</x:v>
      </x:c>
      <x:c t="n" s="0">
        <x:v>27.64233</x:v>
      </x:c>
      <x:c t="n" s="0">
        <x:v>30.56965</x:v>
      </x:c>
      <x:c t="n" s="0">
        <x:v>24.43622</x:v>
      </x:c>
      <x:c t="n" s="0">
        <x:v>21.768</x:v>
      </x:c>
      <x:c t="n" s="0">
        <x:v>29.02651</x:v>
      </x:c>
      <x:c t="n" s="0">
        <x:v>26.5247</x:v>
      </x:c>
      <x:c t="n" s="0">
        <x:v>24.44955</x:v>
      </x:c>
      <x:c t="n" s="0">
        <x:v>24.54871</x:v>
      </x:c>
      <x:c t="n" s="0">
        <x:v>22.77755</x:v>
      </x:c>
      <x:c t="n" s="0">
        <x:v>23.1938</x:v>
      </x:c>
      <x:c t="n" s="0">
        <x:v>19.95142</x:v>
      </x:c>
      <x:c t="n" s="0">
        <x:v>18.97855</x:v>
      </x:c>
      <x:c t="n" s="0">
        <x:v>20.23168</x:v>
      </x:c>
      <x:c t="n" s="0">
        <x:v>15.01393</x:v>
      </x:c>
      <x:c t="n" s="0">
        <x:v>12.73113</x:v>
      </x:c>
      <x:c t="n" s="0">
        <x:v>10.10976</x:v>
      </x:c>
      <x:c t="n" s="0">
        <x:v>7.57988</x:v>
      </x:c>
      <x:c t="n" s="0">
        <x:v>10.30381</x:v>
      </x:c>
      <x:c t="n" s="0">
        <x:v>6.6377</x:v>
      </x:c>
      <x:c t="str">
        <x:v>No</x:v>
      </x:c>
      <x:c t="str">
        <x:v>No</x:v>
      </x:c>
      <x:c t="str">
        <x:v/>
      </x:c>
    </x:row>
    <x:row r="3182">
      <x:c t="n" s="11">
        <x:v>3181</x:v>
      </x:c>
      <x:c t="str" s="11">
        <x:v/>
      </x:c>
      <x:c t="n" s="8">
        <x:v>43948.7338194444</x:v>
      </x:c>
      <x:c t="n" s="7">
        <x:v>43948.7338194444</x:v>
      </x:c>
      <x:c t="n" s="0">
        <x:v>38.10731</x:v>
      </x:c>
      <x:c t="n" s="0">
        <x:v>54.20069</x:v>
      </x:c>
      <x:c t="n" s="0">
        <x:v>59.07876</x:v>
      </x:c>
      <x:c t="n" s="0">
        <x:v>62.66438</x:v>
      </x:c>
      <x:c t="n" s="0">
        <x:v>-20.41784</x:v>
      </x:c>
      <x:c t="n" s="0">
        <x:v>-14.75773</x:v>
      </x:c>
      <x:c t="n" s="0">
        <x:v>-17.16426</x:v>
      </x:c>
      <x:c t="n" s="0">
        <x:v>-4.884053</x:v>
      </x:c>
      <x:c t="n" s="0">
        <x:v>2.000988</x:v>
      </x:c>
      <x:c t="n" s="0">
        <x:v>3.745791</x:v>
      </x:c>
      <x:c t="n" s="0">
        <x:v>5.063967</x:v>
      </x:c>
      <x:c t="n" s="0">
        <x:v>8.576927</x:v>
      </x:c>
      <x:c t="n" s="0">
        <x:v>7.651589</x:v>
      </x:c>
      <x:c t="n" s="0">
        <x:v>13.4873</x:v>
      </x:c>
      <x:c t="n" s="0">
        <x:v>9.507639</x:v>
      </x:c>
      <x:c t="n" s="0">
        <x:v>15.19414</x:v>
      </x:c>
      <x:c t="n" s="0">
        <x:v>18.79049</x:v>
      </x:c>
      <x:c t="n" s="0">
        <x:v>20.29161</x:v>
      </x:c>
      <x:c t="n" s="0">
        <x:v>25.70489</x:v>
      </x:c>
      <x:c t="n" s="0">
        <x:v>26.16814</x:v>
      </x:c>
      <x:c t="n" s="0">
        <x:v>25.4478</x:v>
      </x:c>
      <x:c t="n" s="0">
        <x:v>27.19006</x:v>
      </x:c>
      <x:c t="n" s="0">
        <x:v>28.9706</x:v>
      </x:c>
      <x:c t="n" s="0">
        <x:v>26.87043</x:v>
      </x:c>
      <x:c t="n" s="0">
        <x:v>24.15495</x:v>
      </x:c>
      <x:c t="n" s="0">
        <x:v>26.99644</x:v>
      </x:c>
      <x:c t="n" s="0">
        <x:v>25.82247</x:v>
      </x:c>
      <x:c t="n" s="0">
        <x:v>25.602</x:v>
      </x:c>
      <x:c t="n" s="0">
        <x:v>23.41693</x:v>
      </x:c>
      <x:c t="n" s="0">
        <x:v>23.28226</x:v>
      </x:c>
      <x:c t="n" s="0">
        <x:v>22.33275</x:v>
      </x:c>
      <x:c t="n" s="0">
        <x:v>21.1031</x:v>
      </x:c>
      <x:c t="n" s="0">
        <x:v>20.932</x:v>
      </x:c>
      <x:c t="n" s="0">
        <x:v>22.24746</x:v>
      </x:c>
      <x:c t="n" s="0">
        <x:v>15.53906</x:v>
      </x:c>
      <x:c t="n" s="0">
        <x:v>12.40162</x:v>
      </x:c>
      <x:c t="n" s="0">
        <x:v>11.29369</x:v>
      </x:c>
      <x:c t="n" s="0">
        <x:v>7.89046</x:v>
      </x:c>
      <x:c t="n" s="0">
        <x:v>9.242338</x:v>
      </x:c>
      <x:c t="n" s="0">
        <x:v>6.682277</x:v>
      </x:c>
      <x:c t="n" s="0">
        <x:v>-22.02091</x:v>
      </x:c>
      <x:c t="n" s="0">
        <x:v>-13.97027</x:v>
      </x:c>
      <x:c t="n" s="0">
        <x:v>-16.18512</x:v>
      </x:c>
      <x:c t="n" s="0">
        <x:v>-3.189286</x:v>
      </x:c>
      <x:c t="n" s="0">
        <x:v>-1.273878</x:v>
      </x:c>
      <x:c t="n" s="0">
        <x:v>-6.155335</x:v>
      </x:c>
      <x:c t="n" s="0">
        <x:v>7.11063</x:v>
      </x:c>
      <x:c t="n" s="0">
        <x:v>9.883373</x:v>
      </x:c>
      <x:c t="n" s="0">
        <x:v>10.01522</x:v>
      </x:c>
      <x:c t="n" s="0">
        <x:v>9.375189</x:v>
      </x:c>
      <x:c t="n" s="0">
        <x:v>9.113376</x:v>
      </x:c>
      <x:c t="n" s="0">
        <x:v>2.669659</x:v>
      </x:c>
      <x:c t="n" s="0">
        <x:v>18.83726</x:v>
      </x:c>
      <x:c t="n" s="0">
        <x:v>24.20865</x:v>
      </x:c>
      <x:c t="n" s="0">
        <x:v>11.80158</x:v>
      </x:c>
      <x:c t="n" s="0">
        <x:v>28.42752</x:v>
      </x:c>
      <x:c t="n" s="0">
        <x:v>24.19404</x:v>
      </x:c>
      <x:c t="n" s="0">
        <x:v>26.02898</x:v>
      </x:c>
      <x:c t="n" s="0">
        <x:v>26.66414</x:v>
      </x:c>
      <x:c t="n" s="0">
        <x:v>24.62799</x:v>
      </x:c>
      <x:c t="n" s="0">
        <x:v>22.54091</x:v>
      </x:c>
      <x:c t="n" s="0">
        <x:v>24.62828</x:v>
      </x:c>
      <x:c t="n" s="0">
        <x:v>27.07028</x:v>
      </x:c>
      <x:c t="n" s="0">
        <x:v>24.38654</x:v>
      </x:c>
      <x:c t="n" s="0">
        <x:v>24.41244</x:v>
      </x:c>
      <x:c t="n" s="0">
        <x:v>25.63684</x:v>
      </x:c>
      <x:c t="n" s="0">
        <x:v>24.18249</x:v>
      </x:c>
      <x:c t="n" s="0">
        <x:v>22.64185</x:v>
      </x:c>
      <x:c t="n" s="0">
        <x:v>22.34905</x:v>
      </x:c>
      <x:c t="n" s="0">
        <x:v>23.80227</x:v>
      </x:c>
      <x:c t="n" s="0">
        <x:v>16.99974</x:v>
      </x:c>
      <x:c t="n" s="0">
        <x:v>12.50177</x:v>
      </x:c>
      <x:c t="n" s="0">
        <x:v>12.13294</x:v>
      </x:c>
      <x:c t="n" s="0">
        <x:v>8.264868</x:v>
      </x:c>
      <x:c t="n" s="0">
        <x:v>10.58063</x:v>
      </x:c>
      <x:c t="n" s="0">
        <x:v>6.820204</x:v>
      </x:c>
      <x:c t="str">
        <x:v>No</x:v>
      </x:c>
      <x:c t="str">
        <x:v>No</x:v>
      </x:c>
      <x:c t="str">
        <x:v/>
      </x:c>
    </x:row>
    <x:row r="3183">
      <x:c t="n" s="11">
        <x:v>3182</x:v>
      </x:c>
      <x:c t="str" s="11">
        <x:v/>
      </x:c>
      <x:c t="n" s="8">
        <x:v>43948.7338194444</x:v>
      </x:c>
      <x:c t="n" s="7">
        <x:v>43948.7338194444</x:v>
      </x:c>
      <x:c t="n" s="0">
        <x:v>37.25797</x:v>
      </x:c>
      <x:c t="n" s="0">
        <x:v>54.20069</x:v>
      </x:c>
      <x:c t="n" s="0">
        <x:v>58.87215</x:v>
      </x:c>
      <x:c t="n" s="0">
        <x:v>61.69528</x:v>
      </x:c>
      <x:c t="n" s="0">
        <x:v>-20.61835</x:v>
      </x:c>
      <x:c t="n" s="0">
        <x:v>-14.63354</x:v>
      </x:c>
      <x:c t="n" s="0">
        <x:v>-17.00692</x:v>
      </x:c>
      <x:c t="n" s="0">
        <x:v>-4.591526</x:v>
      </x:c>
      <x:c t="n" s="0">
        <x:v>1.651584</x:v>
      </x:c>
      <x:c t="n" s="0">
        <x:v>3.135777</x:v>
      </x:c>
      <x:c t="n" s="0">
        <x:v>5.429775</x:v>
      </x:c>
      <x:c t="n" s="0">
        <x:v>8.694348</x:v>
      </x:c>
      <x:c t="n" s="0">
        <x:v>8.087512</x:v>
      </x:c>
      <x:c t="n" s="0">
        <x:v>13.08084</x:v>
      </x:c>
      <x:c t="n" s="0">
        <x:v>9.45227</x:v>
      </x:c>
      <x:c t="n" s="0">
        <x:v>14.55015</x:v>
      </x:c>
      <x:c t="n" s="0">
        <x:v>18.40508</x:v>
      </x:c>
      <x:c t="n" s="0">
        <x:v>21.54439</x:v>
      </x:c>
      <x:c t="n" s="0">
        <x:v>25.07673</x:v>
      </x:c>
      <x:c t="n" s="0">
        <x:v>26.55832</x:v>
      </x:c>
      <x:c t="n" s="0">
        <x:v>26.13014</x:v>
      </x:c>
      <x:c t="n" s="0">
        <x:v>27.05033</x:v>
      </x:c>
      <x:c t="n" s="0">
        <x:v>28.43707</x:v>
      </x:c>
      <x:c t="n" s="0">
        <x:v>26.46484</x:v>
      </x:c>
      <x:c t="n" s="0">
        <x:v>24.48706</x:v>
      </x:c>
      <x:c t="n" s="0">
        <x:v>26.96162</x:v>
      </x:c>
      <x:c t="n" s="0">
        <x:v>25.81453</x:v>
      </x:c>
      <x:c t="n" s="0">
        <x:v>25.49133</x:v>
      </x:c>
      <x:c t="n" s="0">
        <x:v>23.42931</x:v>
      </x:c>
      <x:c t="n" s="0">
        <x:v>23.54647</x:v>
      </x:c>
      <x:c t="n" s="0">
        <x:v>22.31376</x:v>
      </x:c>
      <x:c t="n" s="0">
        <x:v>21.43341</x:v>
      </x:c>
      <x:c t="n" s="0">
        <x:v>21.12062</x:v>
      </x:c>
      <x:c t="n" s="0">
        <x:v>22.69396</x:v>
      </x:c>
      <x:c t="n" s="0">
        <x:v>15.67036</x:v>
      </x:c>
      <x:c t="n" s="0">
        <x:v>12.38201</x:v>
      </x:c>
      <x:c t="n" s="0">
        <x:v>11.61728</x:v>
      </x:c>
      <x:c t="n" s="0">
        <x:v>7.849035</x:v>
      </x:c>
      <x:c t="n" s="0">
        <x:v>9.450237</x:v>
      </x:c>
      <x:c t="n" s="0">
        <x:v>6.706759</x:v>
      </x:c>
      <x:c t="n" s="0">
        <x:v>-22.02091</x:v>
      </x:c>
      <x:c t="n" s="0">
        <x:v>-13.97027</x:v>
      </x:c>
      <x:c t="n" s="0">
        <x:v>-16.18512</x:v>
      </x:c>
      <x:c t="n" s="0">
        <x:v>-3.189286</x:v>
      </x:c>
      <x:c t="n" s="0">
        <x:v>-1.273878</x:v>
      </x:c>
      <x:c t="n" s="0">
        <x:v>-6.155335</x:v>
      </x:c>
      <x:c t="n" s="0">
        <x:v>7.11063</x:v>
      </x:c>
      <x:c t="n" s="0">
        <x:v>9.159757</x:v>
      </x:c>
      <x:c t="n" s="0">
        <x:v>10.01522</x:v>
      </x:c>
      <x:c t="n" s="0">
        <x:v>9.375189</x:v>
      </x:c>
      <x:c t="n" s="0">
        <x:v>10.64847</x:v>
      </x:c>
      <x:c t="n" s="0">
        <x:v>2.669659</x:v>
      </x:c>
      <x:c t="n" s="0">
        <x:v>15.00494</x:v>
      </x:c>
      <x:c t="n" s="0">
        <x:v>25.46438</x:v>
      </x:c>
      <x:c t="n" s="0">
        <x:v>14.99495</x:v>
      </x:c>
      <x:c t="n" s="0">
        <x:v>27.81614</x:v>
      </x:c>
      <x:c t="n" s="0">
        <x:v>29.21273</x:v>
      </x:c>
      <x:c t="n" s="0">
        <x:v>25.97159</x:v>
      </x:c>
      <x:c t="n" s="0">
        <x:v>20.22676</x:v>
      </x:c>
      <x:c t="n" s="0">
        <x:v>23.09713</x:v>
      </x:c>
      <x:c t="n" s="0">
        <x:v>26.39513</x:v>
      </x:c>
      <x:c t="n" s="0">
        <x:v>26.97509</x:v>
      </x:c>
      <x:c t="n" s="0">
        <x:v>25.94571</x:v>
      </x:c>
      <x:c t="n" s="0">
        <x:v>25.6573</x:v>
      </x:c>
      <x:c t="n" s="0">
        <x:v>24.16754</x:v>
      </x:c>
      <x:c t="n" s="0">
        <x:v>24.5309</x:v>
      </x:c>
      <x:c t="n" s="0">
        <x:v>21.64321</x:v>
      </x:c>
      <x:c t="n" s="0">
        <x:v>23.02639</x:v>
      </x:c>
      <x:c t="n" s="0">
        <x:v>21.93796</x:v>
      </x:c>
      <x:c t="n" s="0">
        <x:v>24.16502</x:v>
      </x:c>
      <x:c t="n" s="0">
        <x:v>15.85945</x:v>
      </x:c>
      <x:c t="n" s="0">
        <x:v>12.23176</x:v>
      </x:c>
      <x:c t="n" s="0">
        <x:v>13.21343</x:v>
      </x:c>
      <x:c t="n" s="0">
        <x:v>8.088196</x:v>
      </x:c>
      <x:c t="n" s="0">
        <x:v>10.18691</x:v>
      </x:c>
      <x:c t="n" s="0">
        <x:v>6.610801</x:v>
      </x:c>
      <x:c t="str">
        <x:v>No</x:v>
      </x:c>
      <x:c t="str">
        <x:v>No</x:v>
      </x:c>
      <x:c t="str">
        <x:v/>
      </x:c>
    </x:row>
    <x:row r="3184">
      <x:c t="n" s="11">
        <x:v>3183</x:v>
      </x:c>
      <x:c t="str" s="11">
        <x:v/>
      </x:c>
      <x:c t="n" s="8">
        <x:v>43948.7338194444</x:v>
      </x:c>
      <x:c t="n" s="7">
        <x:v>43948.7338194444</x:v>
      </x:c>
      <x:c t="n" s="0">
        <x:v>38.99134</x:v>
      </x:c>
      <x:c t="n" s="0">
        <x:v>54.20069</x:v>
      </x:c>
      <x:c t="n" s="0">
        <x:v>55.93913</x:v>
      </x:c>
      <x:c t="n" s="0">
        <x:v>63.80381</x:v>
      </x:c>
      <x:c t="n" s="0">
        <x:v>-20.93653</x:v>
      </x:c>
      <x:c t="n" s="0">
        <x:v>-14.67016</x:v>
      </x:c>
      <x:c t="n" s="0">
        <x:v>-16.87689</x:v>
      </x:c>
      <x:c t="n" s="0">
        <x:v>-4.356411</x:v>
      </x:c>
      <x:c t="n" s="0">
        <x:v>1.355982</x:v>
      </x:c>
      <x:c t="n" s="0">
        <x:v>2.537003</x:v>
      </x:c>
      <x:c t="n" s="0">
        <x:v>5.719505</x:v>
      </x:c>
      <x:c t="n" s="0">
        <x:v>8.637752</x:v>
      </x:c>
      <x:c t="n" s="0">
        <x:v>8.428022</x:v>
      </x:c>
      <x:c t="n" s="0">
        <x:v>12.56794</x:v>
      </x:c>
      <x:c t="n" s="0">
        <x:v>11.05702</x:v>
      </x:c>
      <x:c t="n" s="0">
        <x:v>15.09043</x:v>
      </x:c>
      <x:c t="n" s="0">
        <x:v>18.04647</x:v>
      </x:c>
      <x:c t="n" s="0">
        <x:v>21.67585</x:v>
      </x:c>
      <x:c t="n" s="0">
        <x:v>24.48599</x:v>
      </x:c>
      <x:c t="n" s="0">
        <x:v>25.99629</x:v>
      </x:c>
      <x:c t="n" s="0">
        <x:v>26.44399</x:v>
      </x:c>
      <x:c t="n" s="0">
        <x:v>26.50087</x:v>
      </x:c>
      <x:c t="n" s="0">
        <x:v>28.71883</x:v>
      </x:c>
      <x:c t="n" s="0">
        <x:v>26.7387</x:v>
      </x:c>
      <x:c t="n" s="0">
        <x:v>24.86582</x:v>
      </x:c>
      <x:c t="n" s="0">
        <x:v>27.19231</x:v>
      </x:c>
      <x:c t="n" s="0">
        <x:v>25.51347</x:v>
      </x:c>
      <x:c t="n" s="0">
        <x:v>25.99836</x:v>
      </x:c>
      <x:c t="n" s="0">
        <x:v>23.4719</x:v>
      </x:c>
      <x:c t="n" s="0">
        <x:v>23.40625</x:v>
      </x:c>
      <x:c t="n" s="0">
        <x:v>22.23723</x:v>
      </x:c>
      <x:c t="n" s="0">
        <x:v>21.38039</x:v>
      </x:c>
      <x:c t="n" s="0">
        <x:v>21.33343</x:v>
      </x:c>
      <x:c t="n" s="0">
        <x:v>22.53039</x:v>
      </x:c>
      <x:c t="n" s="0">
        <x:v>16.01</x:v>
      </x:c>
      <x:c t="n" s="0">
        <x:v>12.62973</x:v>
      </x:c>
      <x:c t="n" s="0">
        <x:v>11.78719</x:v>
      </x:c>
      <x:c t="n" s="0">
        <x:v>7.838573</x:v>
      </x:c>
      <x:c t="n" s="0">
        <x:v>9.591052</x:v>
      </x:c>
      <x:c t="n" s="0">
        <x:v>6.749349</x:v>
      </x:c>
      <x:c t="n" s="0">
        <x:v>-23.78757</x:v>
      </x:c>
      <x:c t="n" s="0">
        <x:v>-15.06369</x:v>
      </x:c>
      <x:c t="n" s="0">
        <x:v>-16.18512</x:v>
      </x:c>
      <x:c t="n" s="0">
        <x:v>-3.189286</x:v>
      </x:c>
      <x:c t="n" s="0">
        <x:v>-0.8994749</x:v>
      </x:c>
      <x:c t="n" s="0">
        <x:v>-6.155335</x:v>
      </x:c>
      <x:c t="n" s="0">
        <x:v>7.11063</x:v>
      </x:c>
      <x:c t="n" s="0">
        <x:v>8.290984</x:v>
      </x:c>
      <x:c t="n" s="0">
        <x:v>10.01522</x:v>
      </x:c>
      <x:c t="n" s="0">
        <x:v>6.210194</x:v>
      </x:c>
      <x:c t="n" s="0">
        <x:v>15.53998</x:v>
      </x:c>
      <x:c t="n" s="0">
        <x:v>17.99983</x:v>
      </x:c>
      <x:c t="n" s="0">
        <x:v>15.29468</x:v>
      </x:c>
      <x:c t="n" s="0">
        <x:v>21.66951</x:v>
      </x:c>
      <x:c t="n" s="0">
        <x:v>16.39522</x:v>
      </x:c>
      <x:c t="n" s="0">
        <x:v>18.8224</x:v>
      </x:c>
      <x:c t="n" s="0">
        <x:v>27.18861</x:v>
      </x:c>
      <x:c t="n" s="0">
        <x:v>19.06205</x:v>
      </x:c>
      <x:c t="n" s="0">
        <x:v>30.5892</x:v>
      </x:c>
      <x:c t="n" s="0">
        <x:v>29.17941</x:v>
      </x:c>
      <x:c t="n" s="0">
        <x:v>26.68078</x:v>
      </x:c>
      <x:c t="n" s="0">
        <x:v>28.67226</x:v>
      </x:c>
      <x:c t="n" s="0">
        <x:v>22.86899</x:v>
      </x:c>
      <x:c t="n" s="0">
        <x:v>27.627</x:v>
      </x:c>
      <x:c t="n" s="0">
        <x:v>22.78797</x:v>
      </x:c>
      <x:c t="n" s="0">
        <x:v>25.42722</x:v>
      </x:c>
      <x:c t="n" s="0">
        <x:v>23.2598</x:v>
      </x:c>
      <x:c t="n" s="0">
        <x:v>21.06148</x:v>
      </x:c>
      <x:c t="n" s="0">
        <x:v>22.17435</x:v>
      </x:c>
      <x:c t="n" s="0">
        <x:v>23.18278</x:v>
      </x:c>
      <x:c t="n" s="0">
        <x:v>17.77585</x:v>
      </x:c>
      <x:c t="n" s="0">
        <x:v>14.25969</x:v>
      </x:c>
      <x:c t="n" s="0">
        <x:v>12.59285</x:v>
      </x:c>
      <x:c t="n" s="0">
        <x:v>7.088201</x:v>
      </x:c>
      <x:c t="n" s="0">
        <x:v>10.62222</x:v>
      </x:c>
      <x:c t="n" s="0">
        <x:v>7.234094</x:v>
      </x:c>
      <x:c t="str">
        <x:v>No</x:v>
      </x:c>
      <x:c t="str">
        <x:v>No</x:v>
      </x:c>
      <x:c t="str">
        <x:v/>
      </x:c>
    </x:row>
    <x:row r="3185">
      <x:c t="n" s="11">
        <x:v>3184</x:v>
      </x:c>
      <x:c t="str" s="11">
        <x:v/>
      </x:c>
      <x:c t="n" s="8">
        <x:v>43948.7338194444</x:v>
      </x:c>
      <x:c t="n" s="7">
        <x:v>43948.7338194444</x:v>
      </x:c>
      <x:c t="n" s="0">
        <x:v>37.91148</x:v>
      </x:c>
      <x:c t="n" s="0">
        <x:v>54.20069</x:v>
      </x:c>
      <x:c t="n" s="0">
        <x:v>64.70481</x:v>
      </x:c>
      <x:c t="n" s="0">
        <x:v>68.99906</x:v>
      </x:c>
      <x:c t="n" s="0">
        <x:v>-21.31269</x:v>
      </x:c>
      <x:c t="n" s="0">
        <x:v>-14.7818</x:v>
      </x:c>
      <x:c t="n" s="0">
        <x:v>-16.76886</x:v>
      </x:c>
      <x:c t="n" s="0">
        <x:v>-4.165225</x:v>
      </x:c>
      <x:c t="n" s="0">
        <x:v>1.102286</x:v>
      </x:c>
      <x:c t="n" s="0">
        <x:v>1.950875</x:v>
      </x:c>
      <x:c t="n" s="0">
        <x:v>5.952506</x:v>
      </x:c>
      <x:c t="n" s="0">
        <x:v>8.588825</x:v>
      </x:c>
      <x:c t="n" s="0">
        <x:v>8.927583</x:v>
      </x:c>
      <x:c t="n" s="0">
        <x:v>11.99159</x:v>
      </x:c>
      <x:c t="n" s="0">
        <x:v>12.0739</x:v>
      </x:c>
      <x:c t="n" s="0">
        <x:v>15.99501</x:v>
      </x:c>
      <x:c t="n" s="0">
        <x:v>17.89842</x:v>
      </x:c>
      <x:c t="n" s="0">
        <x:v>21.54678</x:v>
      </x:c>
      <x:c t="n" s="0">
        <x:v>23.95299</x:v>
      </x:c>
      <x:c t="n" s="0">
        <x:v>25.41072</x:v>
      </x:c>
      <x:c t="n" s="0">
        <x:v>26.17709</x:v>
      </x:c>
      <x:c t="n" s="0">
        <x:v>26.25367</x:v>
      </x:c>
      <x:c t="n" s="0">
        <x:v>28.59416</x:v>
      </x:c>
      <x:c t="n" s="0">
        <x:v>27.5351</x:v>
      </x:c>
      <x:c t="n" s="0">
        <x:v>26.09811</x:v>
      </x:c>
      <x:c t="n" s="0">
        <x:v>27.40502</x:v>
      </x:c>
      <x:c t="n" s="0">
        <x:v>25.19981</x:v>
      </x:c>
      <x:c t="n" s="0">
        <x:v>26.01577</x:v>
      </x:c>
      <x:c t="n" s="0">
        <x:v>23.51606</x:v>
      </x:c>
      <x:c t="n" s="0">
        <x:v>24.3828</x:v>
      </x:c>
      <x:c t="n" s="0">
        <x:v>23.0946</x:v>
      </x:c>
      <x:c t="n" s="0">
        <x:v>21.49959</x:v>
      </x:c>
      <x:c t="n" s="0">
        <x:v>21.35382</x:v>
      </x:c>
      <x:c t="n" s="0">
        <x:v>22.82805</x:v>
      </x:c>
      <x:c t="n" s="0">
        <x:v>16.21222</x:v>
      </x:c>
      <x:c t="n" s="0">
        <x:v>12.89099</x:v>
      </x:c>
      <x:c t="n" s="0">
        <x:v>12.24859</x:v>
      </x:c>
      <x:c t="n" s="0">
        <x:v>7.776552</x:v>
      </x:c>
      <x:c t="n" s="0">
        <x:v>9.602358</x:v>
      </x:c>
      <x:c t="n" s="0">
        <x:v>6.75805</x:v>
      </x:c>
      <x:c t="n" s="0">
        <x:v>-24.58284</x:v>
      </x:c>
      <x:c t="n" s="0">
        <x:v>-15.49928</x:v>
      </x:c>
      <x:c t="n" s="0">
        <x:v>-16.18512</x:v>
      </x:c>
      <x:c t="n" s="0">
        <x:v>-3.189286</x:v>
      </x:c>
      <x:c t="n" s="0">
        <x:v>-0.7815187</x:v>
      </x:c>
      <x:c t="n" s="0">
        <x:v>-3.039654</x:v>
      </x:c>
      <x:c t="n" s="0">
        <x:v>7.148402</x:v>
      </x:c>
      <x:c t="n" s="0">
        <x:v>8.290984</x:v>
      </x:c>
      <x:c t="n" s="0">
        <x:v>11.19719</x:v>
      </x:c>
      <x:c t="n" s="0">
        <x:v>4.288871</x:v>
      </x:c>
      <x:c t="n" s="0">
        <x:v>15.53998</x:v>
      </x:c>
      <x:c t="n" s="0">
        <x:v>19.21728</x:v>
      </x:c>
      <x:c t="n" s="0">
        <x:v>16.91365</x:v>
      </x:c>
      <x:c t="n" s="0">
        <x:v>20.16351</x:v>
      </x:c>
      <x:c t="n" s="0">
        <x:v>17.68324</x:v>
      </x:c>
      <x:c t="n" s="0">
        <x:v>17.08669</x:v>
      </x:c>
      <x:c t="n" s="0">
        <x:v>24.39149</x:v>
      </x:c>
      <x:c t="n" s="0">
        <x:v>25.09116</x:v>
      </x:c>
      <x:c t="n" s="0">
        <x:v>27.80236</x:v>
      </x:c>
      <x:c t="n" s="0">
        <x:v>30.16243</x:v>
      </x:c>
      <x:c t="n" s="0">
        <x:v>29.66108</x:v>
      </x:c>
      <x:c t="n" s="0">
        <x:v>28.44458</x:v>
      </x:c>
      <x:c t="n" s="0">
        <x:v>22.77093</x:v>
      </x:c>
      <x:c t="n" s="0">
        <x:v>26.47847</x:v>
      </x:c>
      <x:c t="n" s="0">
        <x:v>23.81936</x:v>
      </x:c>
      <x:c t="n" s="0">
        <x:v>26.29759</x:v>
      </x:c>
      <x:c t="n" s="0">
        <x:v>25.73421</x:v>
      </x:c>
      <x:c t="n" s="0">
        <x:v>22.16008</x:v>
      </x:c>
      <x:c t="n" s="0">
        <x:v>21.16271</x:v>
      </x:c>
      <x:c t="n" s="0">
        <x:v>23.1961</x:v>
      </x:c>
      <x:c t="n" s="0">
        <x:v>17.66594</x:v>
      </x:c>
      <x:c t="n" s="0">
        <x:v>13.80894</x:v>
      </x:c>
      <x:c t="n" s="0">
        <x:v>14.117</x:v>
      </x:c>
      <x:c t="n" s="0">
        <x:v>7.290692</x:v>
      </x:c>
      <x:c t="n" s="0">
        <x:v>9.96539</x:v>
      </x:c>
      <x:c t="n" s="0">
        <x:v>6.549044</x:v>
      </x:c>
      <x:c t="str">
        <x:v>No</x:v>
      </x:c>
      <x:c t="str">
        <x:v>No</x:v>
      </x:c>
      <x:c t="str">
        <x:v/>
      </x:c>
    </x:row>
    <x:row r="3186">
      <x:c t="n" s="11">
        <x:v>3185</x:v>
      </x:c>
      <x:c t="str" s="11">
        <x:v/>
      </x:c>
      <x:c t="n" s="8">
        <x:v>43948.7338194444</x:v>
      </x:c>
      <x:c t="n" s="7">
        <x:v>43948.7338194444</x:v>
      </x:c>
      <x:c t="n" s="0">
        <x:v>37.12104</x:v>
      </x:c>
      <x:c t="n" s="0">
        <x:v>54.20069</x:v>
      </x:c>
      <x:c t="n" s="0">
        <x:v>62.47533</x:v>
      </x:c>
      <x:c t="n" s="0">
        <x:v>68.68498</x:v>
      </x:c>
      <x:c t="n" s="0">
        <x:v>-21.66204</x:v>
      </x:c>
      <x:c t="n" s="0">
        <x:v>-14.87948</x:v>
      </x:c>
      <x:c t="n" s="0">
        <x:v>-16.67869</x:v>
      </x:c>
      <x:c t="n" s="0">
        <x:v>-4.008356</x:v>
      </x:c>
      <x:c t="n" s="0">
        <x:v>0.873236</x:v>
      </x:c>
      <x:c t="n" s="0">
        <x:v>2.228799</x:v>
      </x:c>
      <x:c t="n" s="0">
        <x:v>6.197075</x:v>
      </x:c>
      <x:c t="n" s="0">
        <x:v>8.472172</x:v>
      </x:c>
      <x:c t="n" s="0">
        <x:v>9.375243</x:v>
      </x:c>
      <x:c t="n" s="0">
        <x:v>11.43048</x:v>
      </x:c>
      <x:c t="n" s="0">
        <x:v>12.78639</x:v>
      </x:c>
      <x:c t="n" s="0">
        <x:v>16.64176</x:v>
      </x:c>
      <x:c t="n" s="0">
        <x:v>17.76786</x:v>
      </x:c>
      <x:c t="n" s="0">
        <x:v>20.90081</x:v>
      </x:c>
      <x:c t="n" s="0">
        <x:v>23.52693</x:v>
      </x:c>
      <x:c t="n" s="0">
        <x:v>26.95711</x:v>
      </x:c>
      <x:c t="n" s="0">
        <x:v>27.02692</x:v>
      </x:c>
      <x:c t="n" s="0">
        <x:v>26.00891</x:v>
      </x:c>
      <x:c t="n" s="0">
        <x:v>29.32402</x:v>
      </x:c>
      <x:c t="n" s="0">
        <x:v>27.32186</x:v>
      </x:c>
      <x:c t="n" s="0">
        <x:v>25.85071</x:v>
      </x:c>
      <x:c t="n" s="0">
        <x:v>27.22669</x:v>
      </x:c>
      <x:c t="n" s="0">
        <x:v>25.37386</x:v>
      </x:c>
      <x:c t="n" s="0">
        <x:v>26.08049</x:v>
      </x:c>
      <x:c t="n" s="0">
        <x:v>24.20753</x:v>
      </x:c>
      <x:c t="n" s="0">
        <x:v>24.20157</x:v>
      </x:c>
      <x:c t="n" s="0">
        <x:v>22.8662</x:v>
      </x:c>
      <x:c t="n" s="0">
        <x:v>21.41663</x:v>
      </x:c>
      <x:c t="n" s="0">
        <x:v>21.10728</x:v>
      </x:c>
      <x:c t="n" s="0">
        <x:v>23.39433</x:v>
      </x:c>
      <x:c t="n" s="0">
        <x:v>16.69678</x:v>
      </x:c>
      <x:c t="n" s="0">
        <x:v>13.19823</x:v>
      </x:c>
      <x:c t="n" s="0">
        <x:v>12.36971</x:v>
      </x:c>
      <x:c t="n" s="0">
        <x:v>7.771531</x:v>
      </x:c>
      <x:c t="n" s="0">
        <x:v>9.630788</x:v>
      </x:c>
      <x:c t="n" s="0">
        <x:v>6.76899</x:v>
      </x:c>
      <x:c t="n" s="0">
        <x:v>-24.58284</x:v>
      </x:c>
      <x:c t="n" s="0">
        <x:v>-15.49928</x:v>
      </x:c>
      <x:c t="n" s="0">
        <x:v>-16.18512</x:v>
      </x:c>
      <x:c t="n" s="0">
        <x:v>-3.189286</x:v>
      </x:c>
      <x:c t="n" s="0">
        <x:v>-0.7815187</x:v>
      </x:c>
      <x:c t="n" s="0">
        <x:v>3.572702</x:v>
      </x:c>
      <x:c t="n" s="0">
        <x:v>7.403991</x:v>
      </x:c>
      <x:c t="n" s="0">
        <x:v>7.457024</x:v>
      </x:c>
      <x:c t="n" s="0">
        <x:v>11.34256</x:v>
      </x:c>
      <x:c t="n" s="0">
        <x:v>4.288871</x:v>
      </x:c>
      <x:c t="n" s="0">
        <x:v>15.53998</x:v>
      </x:c>
      <x:c t="n" s="0">
        <x:v>19.21728</x:v>
      </x:c>
      <x:c t="n" s="0">
        <x:v>16.91365</x:v>
      </x:c>
      <x:c t="n" s="0">
        <x:v>8.808672</x:v>
      </x:c>
      <x:c t="n" s="0">
        <x:v>19.75512</x:v>
      </x:c>
      <x:c t="n" s="0">
        <x:v>31.91985</x:v>
      </x:c>
      <x:c t="n" s="0">
        <x:v>30.54142</x:v>
      </x:c>
      <x:c t="n" s="0">
        <x:v>23.61086</x:v>
      </x:c>
      <x:c t="n" s="0">
        <x:v>32.54537</x:v>
      </x:c>
      <x:c t="n" s="0">
        <x:v>24.74261</x:v>
      </x:c>
      <x:c t="n" s="0">
        <x:v>24.90696</x:v>
      </x:c>
      <x:c t="n" s="0">
        <x:v>25.33666</x:v>
      </x:c>
      <x:c t="n" s="0">
        <x:v>26.58033</x:v>
      </x:c>
      <x:c t="n" s="0">
        <x:v>26.00031</x:v>
      </x:c>
      <x:c t="n" s="0">
        <x:v>26.82864</x:v>
      </x:c>
      <x:c t="n" s="0">
        <x:v>22.65744</x:v>
      </x:c>
      <x:c t="n" s="0">
        <x:v>20.92717</x:v>
      </x:c>
      <x:c t="n" s="0">
        <x:v>20.84909</x:v>
      </x:c>
      <x:c t="n" s="0">
        <x:v>19.502</x:v>
      </x:c>
      <x:c t="n" s="0">
        <x:v>25.61672</x:v>
      </x:c>
      <x:c t="n" s="0">
        <x:v>18.90935</x:v>
      </x:c>
      <x:c t="n" s="0">
        <x:v>14.42897</x:v>
      </x:c>
      <x:c t="n" s="0">
        <x:v>13.14507</x:v>
      </x:c>
      <x:c t="n" s="0">
        <x:v>8.534991</x:v>
      </x:c>
      <x:c t="n" s="0">
        <x:v>9.26712</x:v>
      </x:c>
      <x:c t="n" s="0">
        <x:v>6.7236</x:v>
      </x:c>
      <x:c t="str">
        <x:v>No</x:v>
      </x:c>
      <x:c t="str">
        <x:v>No</x:v>
      </x:c>
      <x:c t="str">
        <x:v/>
      </x:c>
    </x:row>
    <x:row r="3187">
      <x:c t="n" s="11">
        <x:v>3186</x:v>
      </x:c>
      <x:c t="str" s="11">
        <x:v/>
      </x:c>
      <x:c t="n" s="8">
        <x:v>43948.7338194444</x:v>
      </x:c>
      <x:c t="n" s="7">
        <x:v>43948.7338194444</x:v>
      </x:c>
      <x:c t="n" s="0">
        <x:v>37.66622</x:v>
      </x:c>
      <x:c t="n" s="0">
        <x:v>54.20069</x:v>
      </x:c>
      <x:c t="n" s="0">
        <x:v>56.51833</x:v>
      </x:c>
      <x:c t="n" s="0">
        <x:v>63.80381</x:v>
      </x:c>
      <x:c t="n" s="0">
        <x:v>-21.98442</x:v>
      </x:c>
      <x:c t="n" s="0">
        <x:v>-14.9647</x:v>
      </x:c>
      <x:c t="n" s="0">
        <x:v>-16.60314</x:v>
      </x:c>
      <x:c t="n" s="0">
        <x:v>-3.878732</x:v>
      </x:c>
      <x:c t="n" s="0">
        <x:v>0.6675769</x:v>
      </x:c>
      <x:c t="n" s="0">
        <x:v>2.452839</x:v>
      </x:c>
      <x:c t="n" s="0">
        <x:v>6.395565</x:v>
      </x:c>
      <x:c t="n" s="0">
        <x:v>8.151408</x:v>
      </x:c>
      <x:c t="n" s="0">
        <x:v>9.70275</x:v>
      </x:c>
      <x:c t="n" s="0">
        <x:v>11.71187</x:v>
      </x:c>
      <x:c t="n" s="0">
        <x:v>12.75091</x:v>
      </x:c>
      <x:c t="n" s="0">
        <x:v>17.01569</x:v>
      </x:c>
      <x:c t="n" s="0">
        <x:v>17.60602</x:v>
      </x:c>
      <x:c t="n" s="0">
        <x:v>20.39804</x:v>
      </x:c>
      <x:c t="n" s="0">
        <x:v>23.17376</x:v>
      </x:c>
      <x:c t="n" s="0">
        <x:v>27.66405</x:v>
      </x:c>
      <x:c t="n" s="0">
        <x:v>26.55759</x:v>
      </x:c>
      <x:c t="n" s="0">
        <x:v>26.04053</x:v>
      </x:c>
      <x:c t="n" s="0">
        <x:v>29.47005</x:v>
      </x:c>
      <x:c t="n" s="0">
        <x:v>27.95423</x:v>
      </x:c>
      <x:c t="n" s="0">
        <x:v>26.02112</x:v>
      </x:c>
      <x:c t="n" s="0">
        <x:v>26.92768</x:v>
      </x:c>
      <x:c t="n" s="0">
        <x:v>25.53728</x:v>
      </x:c>
      <x:c t="n" s="0">
        <x:v>25.77549</x:v>
      </x:c>
      <x:c t="n" s="0">
        <x:v>24.02832</x:v>
      </x:c>
      <x:c t="n" s="0">
        <x:v>23.84153</x:v>
      </x:c>
      <x:c t="n" s="0">
        <x:v>22.65302</x:v>
      </x:c>
      <x:c t="n" s="0">
        <x:v>21.28304</x:v>
      </x:c>
      <x:c t="n" s="0">
        <x:v>21.05675</x:v>
      </x:c>
      <x:c t="n" s="0">
        <x:v>23.10322</x:v>
      </x:c>
      <x:c t="n" s="0">
        <x:v>16.95422</x:v>
      </x:c>
      <x:c t="n" s="0">
        <x:v>13.47579</x:v>
      </x:c>
      <x:c t="n" s="0">
        <x:v>12.35658</x:v>
      </x:c>
      <x:c t="n" s="0">
        <x:v>8.146011</x:v>
      </x:c>
      <x:c t="n" s="0">
        <x:v>9.616599</x:v>
      </x:c>
      <x:c t="n" s="0">
        <x:v>6.648564</x:v>
      </x:c>
      <x:c t="n" s="0">
        <x:v>-24.58284</x:v>
      </x:c>
      <x:c t="n" s="0">
        <x:v>-15.49928</x:v>
      </x:c>
      <x:c t="n" s="0">
        <x:v>-16.18512</x:v>
      </x:c>
      <x:c t="n" s="0">
        <x:v>-3.189286</x:v>
      </x:c>
      <x:c t="n" s="0">
        <x:v>-0.7815187</x:v>
      </x:c>
      <x:c t="n" s="0">
        <x:v>3.572702</x:v>
      </x:c>
      <x:c t="n" s="0">
        <x:v>7.403991</x:v>
      </x:c>
      <x:c t="n" s="0">
        <x:v>5.567159</x:v>
      </x:c>
      <x:c t="n" s="0">
        <x:v>11.21988</x:v>
      </x:c>
      <x:c t="n" s="0">
        <x:v>13.77287</x:v>
      </x:c>
      <x:c t="n" s="0">
        <x:v>11.55805</x:v>
      </x:c>
      <x:c t="n" s="0">
        <x:v>18.65696</x:v>
      </x:c>
      <x:c t="n" s="0">
        <x:v>16.44537</x:v>
      </x:c>
      <x:c t="n" s="0">
        <x:v>16.08241</x:v>
      </x:c>
      <x:c t="n" s="0">
        <x:v>20.13857</x:v>
      </x:c>
      <x:c t="n" s="0">
        <x:v>29.9369</x:v>
      </x:c>
      <x:c t="n" s="0">
        <x:v>20.04511</x:v>
      </x:c>
      <x:c t="n" s="0">
        <x:v>26.77439</x:v>
      </x:c>
      <x:c t="n" s="0">
        <x:v>29.25381</x:v>
      </x:c>
      <x:c t="n" s="0">
        <x:v>30.5134</x:v>
      </x:c>
      <x:c t="n" s="0">
        <x:v>26.92692</x:v>
      </x:c>
      <x:c t="n" s="0">
        <x:v>25.17082</x:v>
      </x:c>
      <x:c t="n" s="0">
        <x:v>26.20015</x:v>
      </x:c>
      <x:c t="n" s="0">
        <x:v>23.79432</x:v>
      </x:c>
      <x:c t="n" s="0">
        <x:v>22.96534</x:v>
      </x:c>
      <x:c t="n" s="0">
        <x:v>20.65607</x:v>
      </x:c>
      <x:c t="n" s="0">
        <x:v>20.96024</x:v>
      </x:c>
      <x:c t="n" s="0">
        <x:v>20.41244</x:v>
      </x:c>
      <x:c t="n" s="0">
        <x:v>20.84596</x:v>
      </x:c>
      <x:c t="n" s="0">
        <x:v>21.07558</x:v>
      </x:c>
      <x:c t="n" s="0">
        <x:v>17.70089</x:v>
      </x:c>
      <x:c t="n" s="0">
        <x:v>15.22225</x:v>
      </x:c>
      <x:c t="n" s="0">
        <x:v>12.32122</x:v>
      </x:c>
      <x:c t="n" s="0">
        <x:v>9.765595</x:v>
      </x:c>
      <x:c t="n" s="0">
        <x:v>9.819019</x:v>
      </x:c>
      <x:c t="n" s="0">
        <x:v>6.142679</x:v>
      </x:c>
      <x:c t="str">
        <x:v>No</x:v>
      </x:c>
      <x:c t="str">
        <x:v>No</x:v>
      </x:c>
      <x:c t="str">
        <x:v/>
      </x:c>
    </x:row>
    <x:row r="3188">
      <x:c t="n" s="11">
        <x:v>3187</x:v>
      </x:c>
      <x:c t="str" s="11">
        <x:v/>
      </x:c>
      <x:c t="n" s="8">
        <x:v>43948.7338194444</x:v>
      </x:c>
      <x:c t="n" s="7">
        <x:v>43948.7338194444</x:v>
      </x:c>
      <x:c t="n" s="0">
        <x:v>38.32247</x:v>
      </x:c>
      <x:c t="n" s="0">
        <x:v>54.20069</x:v>
      </x:c>
      <x:c t="n" s="0">
        <x:v>60.18301</x:v>
      </x:c>
      <x:c t="n" s="0">
        <x:v>65.2171</x:v>
      </x:c>
      <x:c t="n" s="0">
        <x:v>-22.27999</x:v>
      </x:c>
      <x:c t="n" s="0">
        <x:v>-15.26521</x:v>
      </x:c>
      <x:c t="n" s="0">
        <x:v>-16.40973</x:v>
      </x:c>
      <x:c t="n" s="0">
        <x:v>-3.738034</x:v>
      </x:c>
      <x:c t="n" s="0">
        <x:v>0.4838847</x:v>
      </x:c>
      <x:c t="n" s="0">
        <x:v>2.635429</x:v>
      </x:c>
      <x:c t="n" s="0">
        <x:v>6.558181</x:v>
      </x:c>
      <x:c t="n" s="0">
        <x:v>7.857365</x:v>
      </x:c>
      <x:c t="n" s="0">
        <x:v>9.945458</x:v>
      </x:c>
      <x:c t="n" s="0">
        <x:v>12.55254</x:v>
      </x:c>
      <x:c t="n" s="0">
        <x:v>12.12117</x:v>
      </x:c>
      <x:c t="n" s="0">
        <x:v>17.29749</x:v>
      </x:c>
      <x:c t="n" s="0">
        <x:v>17.43563</x:v>
      </x:c>
      <x:c t="n" s="0">
        <x:v>20.31587</x:v>
      </x:c>
      <x:c t="n" s="0">
        <x:v>22.81063</x:v>
      </x:c>
      <x:c t="n" s="0">
        <x:v>27.56153</x:v>
      </x:c>
      <x:c t="n" s="0">
        <x:v>26.9824</x:v>
      </x:c>
      <x:c t="n" s="0">
        <x:v>25.65665</x:v>
      </x:c>
      <x:c t="n" s="0">
        <x:v>29.34937</x:v>
      </x:c>
      <x:c t="n" s="0">
        <x:v>28.14102</x:v>
      </x:c>
      <x:c t="n" s="0">
        <x:v>26.15694</x:v>
      </x:c>
      <x:c t="n" s="0">
        <x:v>26.73914</x:v>
      </x:c>
      <x:c t="n" s="0">
        <x:v>25.85122</x:v>
      </x:c>
      <x:c t="n" s="0">
        <x:v>25.91962</x:v>
      </x:c>
      <x:c t="n" s="0">
        <x:v>24.17909</x:v>
      </x:c>
      <x:c t="n" s="0">
        <x:v>23.51459</x:v>
      </x:c>
      <x:c t="n" s="0">
        <x:v>22.77804</x:v>
      </x:c>
      <x:c t="n" s="0">
        <x:v>21.65088</x:v>
      </x:c>
      <x:c t="n" s="0">
        <x:v>21.10773</x:v>
      </x:c>
      <x:c t="n" s="0">
        <x:v>23.07314</x:v>
      </x:c>
      <x:c t="n" s="0">
        <x:v>17.13626</x:v>
      </x:c>
      <x:c t="n" s="0">
        <x:v>13.41348</x:v>
      </x:c>
      <x:c t="n" s="0">
        <x:v>12.47491</x:v>
      </x:c>
      <x:c t="n" s="0">
        <x:v>8.224394</x:v>
      </x:c>
      <x:c t="n" s="0">
        <x:v>9.575556</x:v>
      </x:c>
      <x:c t="n" s="0">
        <x:v>6.623025</x:v>
      </x:c>
      <x:c t="n" s="0">
        <x:v>-24.58284</x:v>
      </x:c>
      <x:c t="n" s="0">
        <x:v>-18.10393</x:v>
      </x:c>
      <x:c t="n" s="0">
        <x:v>-15.3092</x:v>
      </x:c>
      <x:c t="n" s="0">
        <x:v>-2.964006</x:v>
      </x:c>
      <x:c t="n" s="0">
        <x:v>-0.7815187</x:v>
      </x:c>
      <x:c t="n" s="0">
        <x:v>3.572702</x:v>
      </x:c>
      <x:c t="n" s="0">
        <x:v>7.403991</x:v>
      </x:c>
      <x:c t="n" s="0">
        <x:v>5.567159</x:v>
      </x:c>
      <x:c t="n" s="0">
        <x:v>11.14457</x:v>
      </x:c>
      <x:c t="n" s="0">
        <x:v>15.62667</x:v>
      </x:c>
      <x:c t="n" s="0">
        <x:v>1.519932</x:v>
      </x:c>
      <x:c t="n" s="0">
        <x:v>18.65696</x:v>
      </x:c>
      <x:c t="n" s="0">
        <x:v>16.27734</x:v>
      </x:c>
      <x:c t="n" s="0">
        <x:v>19.80127</x:v>
      </x:c>
      <x:c t="n" s="0">
        <x:v>19.7107</x:v>
      </x:c>
      <x:c t="n" s="0">
        <x:v>26.4682</x:v>
      </x:c>
      <x:c t="n" s="0">
        <x:v>28.50107</x:v>
      </x:c>
      <x:c t="n" s="0">
        <x:v>21.88179</x:v>
      </x:c>
      <x:c t="n" s="0">
        <x:v>28.61028</x:v>
      </x:c>
      <x:c t="n" s="0">
        <x:v>28.62676</x:v>
      </x:c>
      <x:c t="n" s="0">
        <x:v>26.81538</x:v>
      </x:c>
      <x:c t="n" s="0">
        <x:v>25.01278</x:v>
      </x:c>
      <x:c t="n" s="0">
        <x:v>27.4343</x:v>
      </x:c>
      <x:c t="n" s="0">
        <x:v>26.44121</x:v>
      </x:c>
      <x:c t="n" s="0">
        <x:v>25.11975</x:v>
      </x:c>
      <x:c t="n" s="0">
        <x:v>21.51894</x:v>
      </x:c>
      <x:c t="n" s="0">
        <x:v>23.70926</x:v>
      </x:c>
      <x:c t="n" s="0">
        <x:v>23.27518</x:v>
      </x:c>
      <x:c t="n" s="0">
        <x:v>21.48551</x:v>
      </x:c>
      <x:c t="n" s="0">
        <x:v>22.74532</x:v>
      </x:c>
      <x:c t="n" s="0">
        <x:v>17.6351</x:v>
      </x:c>
      <x:c t="n" s="0">
        <x:v>12.68115</x:v>
      </x:c>
      <x:c t="n" s="0">
        <x:v>12.96312</x:v>
      </x:c>
      <x:c t="n" s="0">
        <x:v>8.531424</x:v>
      </x:c>
      <x:c t="n" s="0">
        <x:v>9.516596</x:v>
      </x:c>
      <x:c t="n" s="0">
        <x:v>6.345283</x:v>
      </x:c>
      <x:c t="str">
        <x:v>No</x:v>
      </x:c>
      <x:c t="str">
        <x:v>No</x:v>
      </x:c>
      <x:c t="str">
        <x:v/>
      </x:c>
    </x:row>
    <x:row r="3189">
      <x:c t="n" s="11">
        <x:v>3188</x:v>
      </x:c>
      <x:c t="str" s="11">
        <x:v/>
      </x:c>
      <x:c t="n" s="8">
        <x:v>43948.7338194444</x:v>
      </x:c>
      <x:c t="n" s="7">
        <x:v>43948.7338194444</x:v>
      </x:c>
      <x:c t="n" s="0">
        <x:v>39.16824</x:v>
      </x:c>
      <x:c t="n" s="0">
        <x:v>54.20069</x:v>
      </x:c>
      <x:c t="n" s="0">
        <x:v>64.68008</x:v>
      </x:c>
      <x:c t="n" s="0">
        <x:v>68.10506</x:v>
      </x:c>
      <x:c t="n" s="0">
        <x:v>-22.54943</x:v>
      </x:c>
      <x:c t="n" s="0">
        <x:v>-15.67891</x:v>
      </x:c>
      <x:c t="n" s="0">
        <x:v>-16.18326</x:v>
      </x:c>
      <x:c t="n" s="0">
        <x:v>-3.603686</x:v>
      </x:c>
      <x:c t="n" s="0">
        <x:v>0.5585998</x:v>
      </x:c>
      <x:c t="n" s="0">
        <x:v>2.78551</x:v>
      </x:c>
      <x:c t="n" s="0">
        <x:v>6.692396</x:v>
      </x:c>
      <x:c t="n" s="0">
        <x:v>7.905159</x:v>
      </x:c>
      <x:c t="n" s="0">
        <x:v>10.14251</x:v>
      </x:c>
      <x:c t="n" s="0">
        <x:v>13.16065</x:v>
      </x:c>
      <x:c t="n" s="0">
        <x:v>11.50003</x:v>
      </x:c>
      <x:c t="n" s="0">
        <x:v>17.52448</x:v>
      </x:c>
      <x:c t="n" s="0">
        <x:v>17.35393</x:v>
      </x:c>
      <x:c t="n" s="0">
        <x:v>20.0831</x:v>
      </x:c>
      <x:c t="n" s="0">
        <x:v>22.86802</x:v>
      </x:c>
      <x:c t="n" s="0">
        <x:v>27.13352</x:v>
      </x:c>
      <x:c t="n" s="0">
        <x:v>26.64368</x:v>
      </x:c>
      <x:c t="n" s="0">
        <x:v>26.02169</x:v>
      </x:c>
      <x:c t="n" s="0">
        <x:v>29.10172</x:v>
      </x:c>
      <x:c t="n" s="0">
        <x:v>27.95093</x:v>
      </x:c>
      <x:c t="n" s="0">
        <x:v>26.06733</x:v>
      </x:c>
      <x:c t="n" s="0">
        <x:v>27.40199</x:v>
      </x:c>
      <x:c t="n" s="0">
        <x:v>25.63624</x:v>
      </x:c>
      <x:c t="n" s="0">
        <x:v>25.68913</x:v>
      </x:c>
      <x:c t="n" s="0">
        <x:v>24.06191</x:v>
      </x:c>
      <x:c t="n" s="0">
        <x:v>23.56343</x:v>
      </x:c>
      <x:c t="n" s="0">
        <x:v>22.6745</x:v>
      </x:c>
      <x:c t="n" s="0">
        <x:v>21.4964</x:v>
      </x:c>
      <x:c t="n" s="0">
        <x:v>21.13783</x:v>
      </x:c>
      <x:c t="n" s="0">
        <x:v>23.37035</x:v>
      </x:c>
      <x:c t="n" s="0">
        <x:v>17.23268</x:v>
      </x:c>
      <x:c t="n" s="0">
        <x:v>13.41643</x:v>
      </x:c>
      <x:c t="n" s="0">
        <x:v>12.66683</x:v>
      </x:c>
      <x:c t="n" s="0">
        <x:v>8.163119</x:v>
      </x:c>
      <x:c t="n" s="0">
        <x:v>9.572199</x:v>
      </x:c>
      <x:c t="n" s="0">
        <x:v>6.672138</x:v>
      </x:c>
      <x:c t="n" s="0">
        <x:v>-24.58284</x:v>
      </x:c>
      <x:c t="n" s="0">
        <x:v>-19.49386</x:v>
      </x:c>
      <x:c t="n" s="0">
        <x:v>-15.05252</x:v>
      </x:c>
      <x:c t="n" s="0">
        <x:v>-2.891436</x:v>
      </x:c>
      <x:c t="n" s="0">
        <x:v>2.072448</x:v>
      </x:c>
      <x:c t="n" s="0">
        <x:v>3.572702</x:v>
      </x:c>
      <x:c t="n" s="0">
        <x:v>7.403991</x:v>
      </x:c>
      <x:c t="n" s="0">
        <x:v>8.425914</x:v>
      </x:c>
      <x:c t="n" s="0">
        <x:v>11.14457</x:v>
      </x:c>
      <x:c t="n" s="0">
        <x:v>15.62667</x:v>
      </x:c>
      <x:c t="n" s="0">
        <x:v>1.519932</x:v>
      </x:c>
      <x:c t="n" s="0">
        <x:v>18.65696</x:v>
      </x:c>
      <x:c t="n" s="0">
        <x:v>16.94854</x:v>
      </x:c>
      <x:c t="n" s="0">
        <x:v>18.04424</x:v>
      </x:c>
      <x:c t="n" s="0">
        <x:v>23.52193</x:v>
      </x:c>
      <x:c t="n" s="0">
        <x:v>22.40442</x:v>
      </x:c>
      <x:c t="n" s="0">
        <x:v>23.46959</x:v>
      </x:c>
      <x:c t="n" s="0">
        <x:v>27.90589</x:v>
      </x:c>
      <x:c t="n" s="0">
        <x:v>26.8636</x:v>
      </x:c>
      <x:c t="n" s="0">
        <x:v>27.17964</x:v>
      </x:c>
      <x:c t="n" s="0">
        <x:v>25.24842</x:v>
      </x:c>
      <x:c t="n" s="0">
        <x:v>29.93606</x:v>
      </x:c>
      <x:c t="n" s="0">
        <x:v>23.83884</x:v>
      </x:c>
      <x:c t="n" s="0">
        <x:v>23.88526</x:v>
      </x:c>
      <x:c t="n" s="0">
        <x:v>23.88579</x:v>
      </x:c>
      <x:c t="n" s="0">
        <x:v>24.41919</x:v>
      </x:c>
      <x:c t="n" s="0">
        <x:v>22.84863</x:v>
      </x:c>
      <x:c t="n" s="0">
        <x:v>20.17849</x:v>
      </x:c>
      <x:c t="n" s="0">
        <x:v>21.589</x:v>
      </x:c>
      <x:c t="n" s="0">
        <x:v>24.60495</x:v>
      </x:c>
      <x:c t="n" s="0">
        <x:v>17.71975</x:v>
      </x:c>
      <x:c t="n" s="0">
        <x:v>13.68355</x:v>
      </x:c>
      <x:c t="n" s="0">
        <x:v>13.46023</x:v>
      </x:c>
      <x:c t="n" s="0">
        <x:v>7.425942</x:v>
      </x:c>
      <x:c t="n" s="0">
        <x:v>9.167992</x:v>
      </x:c>
      <x:c t="n" s="0">
        <x:v>7.072222</x:v>
      </x:c>
      <x:c t="str">
        <x:v>No</x:v>
      </x:c>
      <x:c t="str">
        <x:v>No</x:v>
      </x:c>
      <x:c t="str">
        <x:v/>
      </x:c>
    </x:row>
    <x:row r="3190">
      <x:c t="n" s="11">
        <x:v>3189</x:v>
      </x:c>
      <x:c t="str" s="11">
        <x:v/>
      </x:c>
      <x:c t="n" s="8">
        <x:v>43948.7338194444</x:v>
      </x:c>
      <x:c t="n" s="7">
        <x:v>43948.7338194444</x:v>
      </x:c>
      <x:c t="n" s="0">
        <x:v>36.72318</x:v>
      </x:c>
      <x:c t="n" s="0">
        <x:v>54.20069</x:v>
      </x:c>
      <x:c t="n" s="0">
        <x:v>64.19572</x:v>
      </x:c>
      <x:c t="n" s="0">
        <x:v>68.10506</x:v>
      </x:c>
      <x:c t="n" s="0">
        <x:v>-22.79351</x:v>
      </x:c>
      <x:c t="n" s="0">
        <x:v>-16.06636</x:v>
      </x:c>
      <x:c t="n" s="0">
        <x:v>-15.99877</x:v>
      </x:c>
      <x:c t="n" s="0">
        <x:v>-3.492152</x:v>
      </x:c>
      <x:c t="n" s="0">
        <x:v>1.893315</x:v>
      </x:c>
      <x:c t="n" s="0">
        <x:v>2.909701</x:v>
      </x:c>
      <x:c t="n" s="0">
        <x:v>6.677077</x:v>
      </x:c>
      <x:c t="n" s="0">
        <x:v>7.98518</x:v>
      </x:c>
      <x:c t="n" s="0">
        <x:v>10.22876</x:v>
      </x:c>
      <x:c t="n" s="0">
        <x:v>13.42805</x:v>
      </x:c>
      <x:c t="n" s="0">
        <x:v>10.88867</x:v>
      </x:c>
      <x:c t="n" s="0">
        <x:v>17.23311</x:v>
      </x:c>
      <x:c t="n" s="0">
        <x:v>17.34704</x:v>
      </x:c>
      <x:c t="n" s="0">
        <x:v>19.7115</x:v>
      </x:c>
      <x:c t="n" s="0">
        <x:v>22.95544</x:v>
      </x:c>
      <x:c t="n" s="0">
        <x:v>26.5254</x:v>
      </x:c>
      <x:c t="n" s="0">
        <x:v>26.08746</x:v>
      </x:c>
      <x:c t="n" s="0">
        <x:v>26.33522</x:v>
      </x:c>
      <x:c t="n" s="0">
        <x:v>29.27002</x:v>
      </x:c>
      <x:c t="n" s="0">
        <x:v>27.86429</x:v>
      </x:c>
      <x:c t="n" s="0">
        <x:v>25.93308</x:v>
      </x:c>
      <x:c t="n" s="0">
        <x:v>26.90546</x:v>
      </x:c>
      <x:c t="n" s="0">
        <x:v>25.34218</x:v>
      </x:c>
      <x:c t="n" s="0">
        <x:v>25.32673</x:v>
      </x:c>
      <x:c t="n" s="0">
        <x:v>24.17425</x:v>
      </x:c>
      <x:c t="n" s="0">
        <x:v>23.58366</x:v>
      </x:c>
      <x:c t="n" s="0">
        <x:v>22.56089</x:v>
      </x:c>
      <x:c t="n" s="0">
        <x:v>21.42907</x:v>
      </x:c>
      <x:c t="n" s="0">
        <x:v>20.86522</x:v>
      </x:c>
      <x:c t="n" s="0">
        <x:v>23.04409</x:v>
      </x:c>
      <x:c t="n" s="0">
        <x:v>17.08895</x:v>
      </x:c>
      <x:c t="n" s="0">
        <x:v>13.35198</x:v>
      </x:c>
      <x:c t="n" s="0">
        <x:v>12.48589</x:v>
      </x:c>
      <x:c t="n" s="0">
        <x:v>8.467657</x:v>
      </x:c>
      <x:c t="n" s="0">
        <x:v>9.606534</x:v>
      </x:c>
      <x:c t="n" s="0">
        <x:v>6.659496</x:v>
      </x:c>
      <x:c t="n" s="0">
        <x:v>-24.58284</x:v>
      </x:c>
      <x:c t="n" s="0">
        <x:v>-19.49386</x:v>
      </x:c>
      <x:c t="n" s="0">
        <x:v>-15.05252</x:v>
      </x:c>
      <x:c t="n" s="0">
        <x:v>-2.891436</x:v>
      </x:c>
      <x:c t="n" s="0">
        <x:v>5.955273</x:v>
      </x:c>
      <x:c t="n" s="0">
        <x:v>3.572702</x:v>
      </x:c>
      <x:c t="n" s="0">
        <x:v>6.336092</x:v>
      </x:c>
      <x:c t="n" s="0">
        <x:v>8.425914</x:v>
      </x:c>
      <x:c t="n" s="0">
        <x:v>10.57372</x:v>
      </x:c>
      <x:c t="n" s="0">
        <x:v>14.58294</x:v>
      </x:c>
      <x:c t="n" s="0">
        <x:v>3.974553</x:v>
      </x:c>
      <x:c t="n" s="0">
        <x:v>14.03996</x:v>
      </x:c>
      <x:c t="n" s="0">
        <x:v>17.30651</x:v>
      </x:c>
      <x:c t="n" s="0">
        <x:v>16.5002</x:v>
      </x:c>
      <x:c t="n" s="0">
        <x:v>23.01697</x:v>
      </x:c>
      <x:c t="n" s="0">
        <x:v>19.85682</x:v>
      </x:c>
      <x:c t="n" s="0">
        <x:v>18.88715</x:v>
      </x:c>
      <x:c t="n" s="0">
        <x:v>28.02235</x:v>
      </x:c>
      <x:c t="n" s="0">
        <x:v>30.26568</x:v>
      </x:c>
      <x:c t="n" s="0">
        <x:v>27.02289</x:v>
      </x:c>
      <x:c t="n" s="0">
        <x:v>24.65382</x:v>
      </x:c>
      <x:c t="n" s="0">
        <x:v>21.17127</x:v>
      </x:c>
      <x:c t="n" s="0">
        <x:v>23.53949</x:v>
      </x:c>
      <x:c t="n" s="0">
        <x:v>23.19311</x:v>
      </x:c>
      <x:c t="n" s="0">
        <x:v>24.32451</x:v>
      </x:c>
      <x:c t="n" s="0">
        <x:v>23.03178</x:v>
      </x:c>
      <x:c t="n" s="0">
        <x:v>21.66517</x:v>
      </x:c>
      <x:c t="n" s="0">
        <x:v>21.36243</x:v>
      </x:c>
      <x:c t="n" s="0">
        <x:v>18.75783</x:v>
      </x:c>
      <x:c t="n" s="0">
        <x:v>20.98442</x:v>
      </x:c>
      <x:c t="n" s="0">
        <x:v>16.1178</x:v>
      </x:c>
      <x:c t="n" s="0">
        <x:v>12.66451</x:v>
      </x:c>
      <x:c t="n" s="0">
        <x:v>11.1639</x:v>
      </x:c>
      <x:c t="n" s="0">
        <x:v>10.03345</x:v>
      </x:c>
      <x:c t="n" s="0">
        <x:v>10.10854</x:v>
      </x:c>
      <x:c t="n" s="0">
        <x:v>6.307631</x:v>
      </x:c>
      <x:c t="str">
        <x:v>No</x:v>
      </x:c>
      <x:c t="str">
        <x:v>No</x:v>
      </x:c>
      <x:c t="str">
        <x:v/>
      </x:c>
    </x:row>
    <x:row r="3191">
      <x:c t="n" s="11">
        <x:v>3190</x:v>
      </x:c>
      <x:c t="str" s="11">
        <x:v/>
      </x:c>
      <x:c t="n" s="8">
        <x:v>43948.7338194444</x:v>
      </x:c>
      <x:c t="n" s="7">
        <x:v>43948.7338194444</x:v>
      </x:c>
      <x:c t="n" s="0">
        <x:v>37.41722</x:v>
      </x:c>
      <x:c t="n" s="0">
        <x:v>54.20069</x:v>
      </x:c>
      <x:c t="n" s="0">
        <x:v>67.0959</x:v>
      </x:c>
      <x:c t="n" s="0">
        <x:v>70.92513</x:v>
      </x:c>
      <x:c t="n" s="0">
        <x:v>-23.01334</x:v>
      </x:c>
      <x:c t="n" s="0">
        <x:v>-16.42702</x:v>
      </x:c>
      <x:c t="n" s="0">
        <x:v>-15.8472</x:v>
      </x:c>
      <x:c t="n" s="0">
        <x:v>-3.399116</x:v>
      </x:c>
      <x:c t="n" s="0">
        <x:v>2.778105</x:v>
      </x:c>
      <x:c t="n" s="0">
        <x:v>3.013022</x:v>
      </x:c>
      <x:c t="n" s="0">
        <x:v>6.460513</x:v>
      </x:c>
      <x:c t="n" s="0">
        <x:v>8.052372</x:v>
      </x:c>
      <x:c t="n" s="0">
        <x:v>10.18452</x:v>
      </x:c>
      <x:c t="n" s="0">
        <x:v>13.58617</x:v>
      </x:c>
      <x:c t="n" s="0">
        <x:v>10.7721</x:v>
      </x:c>
      <x:c t="n" s="0">
        <x:v>16.79986</x:v>
      </x:c>
      <x:c t="n" s="0">
        <x:v>17.33947</x:v>
      </x:c>
      <x:c t="n" s="0">
        <x:v>20.04737</x:v>
      </x:c>
      <x:c t="n" s="0">
        <x:v>22.52517</x:v>
      </x:c>
      <x:c t="n" s="0">
        <x:v>26.41399</x:v>
      </x:c>
      <x:c t="n" s="0">
        <x:v>25.53104</x:v>
      </x:c>
      <x:c t="n" s="0">
        <x:v>26.83416</x:v>
      </x:c>
      <x:c t="n" s="0">
        <x:v>28.93063</x:v>
      </x:c>
      <x:c t="n" s="0">
        <x:v>27.64476</x:v>
      </x:c>
      <x:c t="n" s="0">
        <x:v>25.67634</x:v>
      </x:c>
      <x:c t="n" s="0">
        <x:v>26.68652</x:v>
      </x:c>
      <x:c t="n" s="0">
        <x:v>25.28206</x:v>
      </x:c>
      <x:c t="n" s="0">
        <x:v>25.10682</x:v>
      </x:c>
      <x:c t="n" s="0">
        <x:v>23.84464</x:v>
      </x:c>
      <x:c t="n" s="0">
        <x:v>23.51456</x:v>
      </x:c>
      <x:c t="n" s="0">
        <x:v>22.30844</x:v>
      </x:c>
      <x:c t="n" s="0">
        <x:v>21.30473</x:v>
      </x:c>
      <x:c t="n" s="0">
        <x:v>20.95252</x:v>
      </x:c>
      <x:c t="n" s="0">
        <x:v>23.01042</x:v>
      </x:c>
      <x:c t="n" s="0">
        <x:v>16.84036</x:v>
      </x:c>
      <x:c t="n" s="0">
        <x:v>13.06423</x:v>
      </x:c>
      <x:c t="n" s="0">
        <x:v>12.19572</x:v>
      </x:c>
      <x:c t="n" s="0">
        <x:v>8.257475</x:v>
      </x:c>
      <x:c t="n" s="0">
        <x:v>9.713808</x:v>
      </x:c>
      <x:c t="n" s="0">
        <x:v>6.566487</x:v>
      </x:c>
      <x:c t="n" s="0">
        <x:v>-24.58284</x:v>
      </x:c>
      <x:c t="n" s="0">
        <x:v>-19.49386</x:v>
      </x:c>
      <x:c t="n" s="0">
        <x:v>-15.05252</x:v>
      </x:c>
      <x:c t="n" s="0">
        <x:v>-2.891436</x:v>
      </x:c>
      <x:c t="n" s="0">
        <x:v>5.955273</x:v>
      </x:c>
      <x:c t="n" s="0">
        <x:v>3.572702</x:v>
      </x:c>
      <x:c t="n" s="0">
        <x:v>4.916874</x:v>
      </x:c>
      <x:c t="n" s="0">
        <x:v>8.425914</x:v>
      </x:c>
      <x:c t="n" s="0">
        <x:v>9.916306</x:v>
      </x:c>
      <x:c t="n" s="0">
        <x:v>14.41104</x:v>
      </x:c>
      <x:c t="n" s="0">
        <x:v>10.01926</x:v>
      </x:c>
      <x:c t="n" s="0">
        <x:v>12.66865</x:v>
      </x:c>
      <x:c t="n" s="0">
        <x:v>17.28478</x:v>
      </x:c>
      <x:c t="n" s="0">
        <x:v>22.03082</x:v>
      </x:c>
      <x:c t="n" s="0">
        <x:v>18.44337</x:v>
      </x:c>
      <x:c t="n" s="0">
        <x:v>25.33034</x:v>
      </x:c>
      <x:c t="n" s="0">
        <x:v>18.82516</x:v>
      </x:c>
      <x:c t="n" s="0">
        <x:v>28.58423</x:v>
      </x:c>
      <x:c t="n" s="0">
        <x:v>26.16597</x:v>
      </x:c>
      <x:c t="n" s="0">
        <x:v>25.68993</x:v>
      </x:c>
      <x:c t="n" s="0">
        <x:v>23.72435</x:v>
      </x:c>
      <x:c t="n" s="0">
        <x:v>25.82441</x:v>
      </x:c>
      <x:c t="n" s="0">
        <x:v>24.07826</x:v>
      </x:c>
      <x:c t="n" s="0">
        <x:v>22.45299</x:v>
      </x:c>
      <x:c t="n" s="0">
        <x:v>20.48466</x:v>
      </x:c>
      <x:c t="n" s="0">
        <x:v>22.65058</x:v>
      </x:c>
      <x:c t="n" s="0">
        <x:v>18.32497</x:v>
      </x:c>
      <x:c t="n" s="0">
        <x:v>20.38242</x:v>
      </x:c>
      <x:c t="n" s="0">
        <x:v>20.9022</x:v>
      </x:c>
      <x:c t="n" s="0">
        <x:v>22.60791</x:v>
      </x:c>
      <x:c t="n" s="0">
        <x:v>15.30588</x:v>
      </x:c>
      <x:c t="n" s="0">
        <x:v>10.35137</x:v>
      </x:c>
      <x:c t="n" s="0">
        <x:v>9.998816</x:v>
      </x:c>
      <x:c t="n" s="0">
        <x:v>6.962744</x:v>
      </x:c>
      <x:c t="n" s="0">
        <x:v>10.07923</x:v>
      </x:c>
      <x:c t="n" s="0">
        <x:v>6.082175</x:v>
      </x:c>
      <x:c t="str">
        <x:v>No</x:v>
      </x:c>
      <x:c t="str">
        <x:v>No</x:v>
      </x:c>
      <x:c t="str">
        <x:v/>
      </x:c>
    </x:row>
    <x:row r="3192">
      <x:c t="n" s="11">
        <x:v>3191</x:v>
      </x:c>
      <x:c t="str" s="11">
        <x:v/>
      </x:c>
      <x:c t="n" s="8">
        <x:v>43948.7338194444</x:v>
      </x:c>
      <x:c t="n" s="7">
        <x:v>43948.7338194444</x:v>
      </x:c>
      <x:c t="n" s="0">
        <x:v>37.28529</x:v>
      </x:c>
      <x:c t="n" s="0">
        <x:v>54.20069</x:v>
      </x:c>
      <x:c t="n" s="0">
        <x:v>68.3168</x:v>
      </x:c>
      <x:c t="n" s="0">
        <x:v>71.2377</x:v>
      </x:c>
      <x:c t="n" s="0">
        <x:v>-23.34156</x:v>
      </x:c>
      <x:c t="n" s="0">
        <x:v>-16.76072</x:v>
      </x:c>
      <x:c t="n" s="0">
        <x:v>-15.72181</x:v>
      </x:c>
      <x:c t="n" s="0">
        <x:v>-3.321208</x:v>
      </x:c>
      <x:c t="n" s="0">
        <x:v>3.412983</x:v>
      </x:c>
      <x:c t="n" s="0">
        <x:v>2.868397</x:v>
      </x:c>
      <x:c t="n" s="0">
        <x:v>6.266608</x:v>
      </x:c>
      <x:c t="n" s="0">
        <x:v>8.063972</x:v>
      </x:c>
      <x:c t="n" s="0">
        <x:v>10.14639</x:v>
      </x:c>
      <x:c t="n" s="0">
        <x:v>13.71679</x:v>
      </x:c>
      <x:c t="n" s="0">
        <x:v>10.67001</x:v>
      </x:c>
      <x:c t="n" s="0">
        <x:v>16.39223</x:v>
      </x:c>
      <x:c t="n" s="0">
        <x:v>17.32208</x:v>
      </x:c>
      <x:c t="n" s="0">
        <x:v>20.4936</x:v>
      </x:c>
      <x:c t="n" s="0">
        <x:v>23.2024</x:v>
      </x:c>
      <x:c t="n" s="0">
        <x:v>25.94415</x:v>
      </x:c>
      <x:c t="n" s="0">
        <x:v>25.00395</x:v>
      </x:c>
      <x:c t="n" s="0">
        <x:v>26.78079</x:v>
      </x:c>
      <x:c t="n" s="0">
        <x:v>28.52254</x:v>
      </x:c>
      <x:c t="n" s="0">
        <x:v>27.17148</x:v>
      </x:c>
      <x:c t="n" s="0">
        <x:v>25.653</x:v>
      </x:c>
      <x:c t="n" s="0">
        <x:v>26.37004</x:v>
      </x:c>
      <x:c t="n" s="0">
        <x:v>25.25372</x:v>
      </x:c>
      <x:c t="n" s="0">
        <x:v>24.87977</x:v>
      </x:c>
      <x:c t="n" s="0">
        <x:v>23.43737</x:v>
      </x:c>
      <x:c t="n" s="0">
        <x:v>23.29168</x:v>
      </x:c>
      <x:c t="n" s="0">
        <x:v>21.85892</x:v>
      </x:c>
      <x:c t="n" s="0">
        <x:v>21.66109</x:v>
      </x:c>
      <x:c t="n" s="0">
        <x:v>20.84022</x:v>
      </x:c>
      <x:c t="n" s="0">
        <x:v>22.67304</x:v>
      </x:c>
      <x:c t="n" s="0">
        <x:v>16.4409</x:v>
      </x:c>
      <x:c t="n" s="0">
        <x:v>12.68368</x:v>
      </x:c>
      <x:c t="n" s="0">
        <x:v>11.83514</x:v>
      </x:c>
      <x:c t="n" s="0">
        <x:v>8.066242</x:v>
      </x:c>
      <x:c t="n" s="0">
        <x:v>9.531254</x:v>
      </x:c>
      <x:c t="n" s="0">
        <x:v>6.736925</x:v>
      </x:c>
      <x:c t="n" s="0">
        <x:v>-26.25755</x:v>
      </x:c>
      <x:c t="n" s="0">
        <x:v>-19.49386</x:v>
      </x:c>
      <x:c t="n" s="0">
        <x:v>-15.05252</x:v>
      </x:c>
      <x:c t="n" s="0">
        <x:v>-2.891436</x:v>
      </x:c>
      <x:c t="n" s="0">
        <x:v>5.955273</x:v>
      </x:c>
      <x:c t="n" s="0">
        <x:v>1.606629</x:v>
      </x:c>
      <x:c t="n" s="0">
        <x:v>4.916874</x:v>
      </x:c>
      <x:c t="n" s="0">
        <x:v>8.086979</x:v>
      </x:c>
      <x:c t="n" s="0">
        <x:v>9.38943</x:v>
      </x:c>
      <x:c t="n" s="0">
        <x:v>14.41104</x:v>
      </x:c>
      <x:c t="n" s="0">
        <x:v>10.01926</x:v>
      </x:c>
      <x:c t="n" s="0">
        <x:v>14.10594</x:v>
      </x:c>
      <x:c t="n" s="0">
        <x:v>17.21892</x:v>
      </x:c>
      <x:c t="n" s="0">
        <x:v>22.07833</x:v>
      </x:c>
      <x:c t="n" s="0">
        <x:v>26.34706</x:v>
      </x:c>
      <x:c t="n" s="0">
        <x:v>21.14997</x:v>
      </x:c>
      <x:c t="n" s="0">
        <x:v>18.65279</x:v>
      </x:c>
      <x:c t="n" s="0">
        <x:v>26.64993</x:v>
      </x:c>
      <x:c t="n" s="0">
        <x:v>24.22655</x:v>
      </x:c>
      <x:c t="n" s="0">
        <x:v>23.95769</x:v>
      </x:c>
      <x:c t="n" s="0">
        <x:v>26.55346</x:v>
      </x:c>
      <x:c t="n" s="0">
        <x:v>22.90114</x:v>
      </x:c>
      <x:c t="n" s="0">
        <x:v>24.99496</x:v>
      </x:c>
      <x:c t="n" s="0">
        <x:v>23.9393</x:v>
      </x:c>
      <x:c t="n" s="0">
        <x:v>20.76283</x:v>
      </x:c>
      <x:c t="n" s="0">
        <x:v>22.11359</x:v>
      </x:c>
      <x:c t="n" s="0">
        <x:v>18.19819</x:v>
      </x:c>
      <x:c t="n" s="0">
        <x:v>23.41336</x:v>
      </x:c>
      <x:c t="n" s="0">
        <x:v>20.28772</x:v>
      </x:c>
      <x:c t="n" s="0">
        <x:v>19.54814</x:v>
      </x:c>
      <x:c t="n" s="0">
        <x:v>12.10598</x:v>
      </x:c>
      <x:c t="n" s="0">
        <x:v>9.235085</x:v>
      </x:c>
      <x:c t="n" s="0">
        <x:v>8.226081</x:v>
      </x:c>
      <x:c t="n" s="0">
        <x:v>6.255908</x:v>
      </x:c>
      <x:c t="n" s="0">
        <x:v>8.405898</x:v>
      </x:c>
      <x:c t="n" s="0">
        <x:v>7.475422</x:v>
      </x:c>
      <x:c t="str">
        <x:v>No</x:v>
      </x:c>
      <x:c t="str">
        <x:v>No</x:v>
      </x:c>
      <x:c t="str">
        <x:v/>
      </x:c>
    </x:row>
    <x:row r="3193">
      <x:c t="n" s="11">
        <x:v>3192</x:v>
      </x:c>
      <x:c t="str" s="11">
        <x:v/>
      </x:c>
      <x:c t="n" s="8">
        <x:v>43948.7338194444</x:v>
      </x:c>
      <x:c t="n" s="7">
        <x:v>43948.7338194444</x:v>
      </x:c>
      <x:c t="n" s="0">
        <x:v>37.60666</x:v>
      </x:c>
      <x:c t="n" s="0">
        <x:v>54.20069</x:v>
      </x:c>
      <x:c t="n" s="0">
        <x:v>62.78967</x:v>
      </x:c>
      <x:c t="n" s="0">
        <x:v>69.09891</x:v>
      </x:c>
      <x:c t="n" s="0">
        <x:v>-23.68703</x:v>
      </x:c>
      <x:c t="n" s="0">
        <x:v>-17.06744</x:v>
      </x:c>
      <x:c t="n" s="0">
        <x:v>-15.78124</x:v>
      </x:c>
      <x:c t="n" s="0">
        <x:v>-3.247552</x:v>
      </x:c>
      <x:c t="n" s="0">
        <x:v>3.890209</x:v>
      </x:c>
      <x:c t="n" s="0">
        <x:v>2.665085</x:v>
      </x:c>
      <x:c t="n" s="0">
        <x:v>6.093865</x:v>
      </x:c>
      <x:c t="n" s="0">
        <x:v>8.059948</x:v>
      </x:c>
      <x:c t="n" s="0">
        <x:v>9.521229</x:v>
      </x:c>
      <x:c t="n" s="0">
        <x:v>14.10131</x:v>
      </x:c>
      <x:c t="n" s="0">
        <x:v>10.58088</x:v>
      </x:c>
      <x:c t="n" s="0">
        <x:v>16.84672</x:v>
      </x:c>
      <x:c t="n" s="0">
        <x:v>17.30717</x:v>
      </x:c>
      <x:c t="n" s="0">
        <x:v>20.18088</x:v>
      </x:c>
      <x:c t="n" s="0">
        <x:v>23.62904</x:v>
      </x:c>
      <x:c t="n" s="0">
        <x:v>25.51381</x:v>
      </x:c>
      <x:c t="n" s="0">
        <x:v>24.71849</x:v>
      </x:c>
      <x:c t="n" s="0">
        <x:v>26.35934</x:v>
      </x:c>
      <x:c t="n" s="0">
        <x:v>29.47973</x:v>
      </x:c>
      <x:c t="n" s="0">
        <x:v>28.09374</x:v>
      </x:c>
      <x:c t="n" s="0">
        <x:v>25.55056</x:v>
      </x:c>
      <x:c t="n" s="0">
        <x:v>26.62625</x:v>
      </x:c>
      <x:c t="n" s="0">
        <x:v>25.15612</x:v>
      </x:c>
      <x:c t="n" s="0">
        <x:v>24.74535</x:v>
      </x:c>
      <x:c t="n" s="0">
        <x:v>23.09236</x:v>
      </x:c>
      <x:c t="n" s="0">
        <x:v>23.09554</x:v>
      </x:c>
      <x:c t="n" s="0">
        <x:v>21.73388</x:v>
      </x:c>
      <x:c t="n" s="0">
        <x:v>21.49077</x:v>
      </x:c>
      <x:c t="n" s="0">
        <x:v>20.41369</x:v>
      </x:c>
      <x:c t="n" s="0">
        <x:v>22.19016</x:v>
      </x:c>
      <x:c t="n" s="0">
        <x:v>16.04596</x:v>
      </x:c>
      <x:c t="n" s="0">
        <x:v>12.3779</x:v>
      </x:c>
      <x:c t="n" s="0">
        <x:v>11.44706</x:v>
      </x:c>
      <x:c t="n" s="0">
        <x:v>8.142519</x:v>
      </x:c>
      <x:c t="n" s="0">
        <x:v>9.534423</x:v>
      </x:c>
      <x:c t="n" s="0">
        <x:v>6.698391</x:v>
      </x:c>
      <x:c t="n" s="0">
        <x:v>-26.55975</x:v>
      </x:c>
      <x:c t="n" s="0">
        <x:v>-19.49386</x:v>
      </x:c>
      <x:c t="n" s="0">
        <x:v>-16.69512</x:v>
      </x:c>
      <x:c t="n" s="0">
        <x:v>-2.818779</x:v>
      </x:c>
      <x:c t="n" s="0">
        <x:v>5.955273</x:v>
      </x:c>
      <x:c t="n" s="0">
        <x:v>1.236029</x:v>
      </x:c>
      <x:c t="n" s="0">
        <x:v>4.916874</x:v>
      </x:c>
      <x:c t="n" s="0">
        <x:v>8.036326</x:v>
      </x:c>
      <x:c t="n" s="0">
        <x:v>-0.7376603</x:v>
      </x:c>
      <x:c t="n" s="0">
        <x:v>16.04822</x:v>
      </x:c>
      <x:c t="n" s="0">
        <x:v>10.01926</x:v>
      </x:c>
      <x:c t="n" s="0">
        <x:v>18.83686</x:v>
      </x:c>
      <x:c t="n" s="0">
        <x:v>16.88058</x:v>
      </x:c>
      <x:c t="n" s="0">
        <x:v>17.68752</x:v>
      </x:c>
      <x:c t="n" s="0">
        <x:v>24.83677</x:v>
      </x:c>
      <x:c t="n" s="0">
        <x:v>21.46681</x:v>
      </x:c>
      <x:c t="n" s="0">
        <x:v>23.07405</x:v>
      </x:c>
      <x:c t="n" s="0">
        <x:v>20.94452</x:v>
      </x:c>
      <x:c t="n" s="0">
        <x:v>33.12656</x:v>
      </x:c>
      <x:c t="n" s="0">
        <x:v>31.33413</x:v>
      </x:c>
      <x:c t="n" s="0">
        <x:v>24.10349</x:v>
      </x:c>
      <x:c t="n" s="0">
        <x:v>28.50624</x:v>
      </x:c>
      <x:c t="n" s="0">
        <x:v>25.3633</x:v>
      </x:c>
      <x:c t="n" s="0">
        <x:v>23.21327</x:v>
      </x:c>
      <x:c t="n" s="0">
        <x:v>19.86512</x:v>
      </x:c>
      <x:c t="n" s="0">
        <x:v>21.18441</x:v>
      </x:c>
      <x:c t="n" s="0">
        <x:v>20.56422</x:v>
      </x:c>
      <x:c t="n" s="0">
        <x:v>20.10131</x:v>
      </x:c>
      <x:c t="n" s="0">
        <x:v>15.58226</x:v>
      </x:c>
      <x:c t="n" s="0">
        <x:v>17.00157</x:v>
      </x:c>
      <x:c t="n" s="0">
        <x:v>12.54261</x:v>
      </x:c>
      <x:c t="n" s="0">
        <x:v>10.08988</x:v>
      </x:c>
      <x:c t="n" s="0">
        <x:v>8.029946</x:v>
      </x:c>
      <x:c t="n" s="0">
        <x:v>8.826848</x:v>
      </x:c>
      <x:c t="n" s="0">
        <x:v>9.230959</x:v>
      </x:c>
      <x:c t="n" s="0">
        <x:v>7.121616</x:v>
      </x:c>
      <x:c t="str">
        <x:v>No</x:v>
      </x:c>
      <x:c t="str">
        <x:v>No</x:v>
      </x:c>
      <x:c t="str">
        <x:v/>
      </x:c>
    </x:row>
    <x:row r="3194">
      <x:c t="n" s="11">
        <x:v>3193</x:v>
      </x:c>
      <x:c t="str" s="11">
        <x:v/>
      </x:c>
      <x:c t="n" s="8">
        <x:v>43948.7338194444</x:v>
      </x:c>
      <x:c t="n" s="7">
        <x:v>43948.7338194444</x:v>
      </x:c>
      <x:c t="n" s="0">
        <x:v>37.50579</x:v>
      </x:c>
      <x:c t="n" s="0">
        <x:v>54.20069</x:v>
      </x:c>
      <x:c t="n" s="0">
        <x:v>52.47511</x:v>
      </x:c>
      <x:c t="n" s="0">
        <x:v>62.2068</x:v>
      </x:c>
      <x:c t="n" s="0">
        <x:v>-24.0057</x:v>
      </x:c>
      <x:c t="n" s="0">
        <x:v>-17.34775</x:v>
      </x:c>
      <x:c t="n" s="0">
        <x:v>-16.32819</x:v>
      </x:c>
      <x:c t="n" s="0">
        <x:v>-3.163247</x:v>
      </x:c>
      <x:c t="n" s="0">
        <x:v>4.259979</x:v>
      </x:c>
      <x:c t="n" s="0">
        <x:v>2.483582</x:v>
      </x:c>
      <x:c t="n" s="0">
        <x:v>5.831985</x:v>
      </x:c>
      <x:c t="n" s="0">
        <x:v>7.850582</x:v>
      </x:c>
      <x:c t="n" s="0">
        <x:v>8.90531</x:v>
      </x:c>
      <x:c t="n" s="0">
        <x:v>14.54081</x:v>
      </x:c>
      <x:c t="n" s="0">
        <x:v>10.89429</x:v>
      </x:c>
      <x:c t="n" s="0">
        <x:v>17.20044</x:v>
      </x:c>
      <x:c t="n" s="0">
        <x:v>16.90379</x:v>
      </x:c>
      <x:c t="n" s="0">
        <x:v>19.87532</x:v>
      </x:c>
      <x:c t="n" s="0">
        <x:v>22.96756</x:v>
      </x:c>
      <x:c t="n" s="0">
        <x:v>25.24169</x:v>
      </x:c>
      <x:c t="n" s="0">
        <x:v>24.4439</x:v>
      </x:c>
      <x:c t="n" s="0">
        <x:v>25.7932</x:v>
      </x:c>
      <x:c t="n" s="0">
        <x:v>30.48784</x:v>
      </x:c>
      <x:c t="n" s="0">
        <x:v>27.85691</x:v>
      </x:c>
      <x:c t="n" s="0">
        <x:v>25.28077</x:v>
      </x:c>
      <x:c t="n" s="0">
        <x:v>26.65798</x:v>
      </x:c>
      <x:c t="n" s="0">
        <x:v>25.5469</x:v>
      </x:c>
      <x:c t="n" s="0">
        <x:v>24.61181</x:v>
      </x:c>
      <x:c t="n" s="0">
        <x:v>23.12694</x:v>
      </x:c>
      <x:c t="n" s="0">
        <x:v>22.69642</x:v>
      </x:c>
      <x:c t="n" s="0">
        <x:v>21.39125</x:v>
      </x:c>
      <x:c t="n" s="0">
        <x:v>21.24428</x:v>
      </x:c>
      <x:c t="n" s="0">
        <x:v>19.88328</x:v>
      </x:c>
      <x:c t="n" s="0">
        <x:v>21.64041</x:v>
      </x:c>
      <x:c t="n" s="0">
        <x:v>15.6147</x:v>
      </x:c>
      <x:c t="n" s="0">
        <x:v>12.01745</x:v>
      </x:c>
      <x:c t="n" s="0">
        <x:v>11.04241</x:v>
      </x:c>
      <x:c t="n" s="0">
        <x:v>8.098947</x:v>
      </x:c>
      <x:c t="n" s="0">
        <x:v>9.392949</x:v>
      </x:c>
      <x:c t="n" s="0">
        <x:v>6.717</x:v>
      </x:c>
      <x:c t="n" s="0">
        <x:v>-26.55975</x:v>
      </x:c>
      <x:c t="n" s="0">
        <x:v>-19.49386</x:v>
      </x:c>
      <x:c t="n" s="0">
        <x:v>-23.00559</x:v>
      </x:c>
      <x:c t="n" s="0">
        <x:v>-2.700322</x:v>
      </x:c>
      <x:c t="n" s="0">
        <x:v>5.955273</x:v>
      </x:c>
      <x:c t="n" s="0">
        <x:v>1.236029</x:v>
      </x:c>
      <x:c t="n" s="0">
        <x:v>3.536292</x:v>
      </x:c>
      <x:c t="n" s="0">
        <x:v>5.782446</x:v>
      </x:c>
      <x:c t="n" s="0">
        <x:v>-0.7376603</x:v>
      </x:c>
      <x:c t="n" s="0">
        <x:v>16.48062</x:v>
      </x:c>
      <x:c t="n" s="0">
        <x:v>12.84428</x:v>
      </x:c>
      <x:c t="n" s="0">
        <x:v>18.83686</x:v>
      </x:c>
      <x:c t="n" s="0">
        <x:v>13.2441</x:v>
      </x:c>
      <x:c t="n" s="0">
        <x:v>17.36344</x:v>
      </x:c>
      <x:c t="n" s="0">
        <x:v>8.704187</x:v>
      </x:c>
      <x:c t="n" s="0">
        <x:v>23.37695</x:v>
      </x:c>
      <x:c t="n" s="0">
        <x:v>21.83152</x:v>
      </x:c>
      <x:c t="n" s="0">
        <x:v>17.89608</x:v>
      </x:c>
      <x:c t="n" s="0">
        <x:v>33.7584</x:v>
      </x:c>
      <x:c t="n" s="0">
        <x:v>25.85513</x:v>
      </x:c>
      <x:c t="n" s="0">
        <x:v>25.8029</x:v>
      </x:c>
      <x:c t="n" s="0">
        <x:v>26.18268</x:v>
      </x:c>
      <x:c t="n" s="0">
        <x:v>26.87091</x:v>
      </x:c>
      <x:c t="n" s="0">
        <x:v>23.87825</x:v>
      </x:c>
      <x:c t="n" s="0">
        <x:v>22.87321</x:v>
      </x:c>
      <x:c t="n" s="0">
        <x:v>19.32343</x:v>
      </x:c>
      <x:c t="n" s="0">
        <x:v>18.8727</x:v>
      </x:c>
      <x:c t="n" s="0">
        <x:v>19.78607</x:v>
      </x:c>
      <x:c t="n" s="0">
        <x:v>14.30482</x:v>
      </x:c>
      <x:c t="n" s="0">
        <x:v>15.3016</x:v>
      </x:c>
      <x:c t="n" s="0">
        <x:v>11.31112</x:v>
      </x:c>
      <x:c t="n" s="0">
        <x:v>8.981987</x:v>
      </x:c>
      <x:c t="n" s="0">
        <x:v>7.558217</x:v>
      </x:c>
      <x:c t="n" s="0">
        <x:v>7.558365</x:v>
      </x:c>
      <x:c t="n" s="0">
        <x:v>8.480707</x:v>
      </x:c>
      <x:c t="n" s="0">
        <x:v>6.264395</x:v>
      </x:c>
      <x:c t="str">
        <x:v>No</x:v>
      </x:c>
      <x:c t="str">
        <x:v>No</x:v>
      </x:c>
      <x:c t="str">
        <x:v/>
      </x:c>
    </x:row>
    <x:row r="3195">
      <x:c t="n" s="11">
        <x:v>3194</x:v>
      </x:c>
      <x:c t="str" s="11">
        <x:v/>
      </x:c>
      <x:c t="n" s="8">
        <x:v>43948.7338194444</x:v>
      </x:c>
      <x:c t="n" s="7">
        <x:v>43948.7338194444</x:v>
      </x:c>
      <x:c t="n" s="0">
        <x:v>36.32687</x:v>
      </x:c>
      <x:c t="n" s="0">
        <x:v>54.20069</x:v>
      </x:c>
      <x:c t="n" s="0">
        <x:v>62.88718</x:v>
      </x:c>
      <x:c t="n" s="0">
        <x:v>67.84952</x:v>
      </x:c>
      <x:c t="n" s="0">
        <x:v>-24.29766</x:v>
      </x:c>
      <x:c t="n" s="0">
        <x:v>-17.60234</x:v>
      </x:c>
      <x:c t="n" s="0">
        <x:v>-16.85689</x:v>
      </x:c>
      <x:c t="n" s="0">
        <x:v>-3.09252</x:v>
      </x:c>
      <x:c t="n" s="0">
        <x:v>4.552617</x:v>
      </x:c>
      <x:c t="n" s="0">
        <x:v>2.322334</x:v>
      </x:c>
      <x:c t="n" s="0">
        <x:v>5.412207</x:v>
      </x:c>
      <x:c t="n" s="0">
        <x:v>7.310243</x:v>
      </x:c>
      <x:c t="n" s="0">
        <x:v>8.299864</x:v>
      </x:c>
      <x:c t="n" s="0">
        <x:v>14.88387</x:v>
      </x:c>
      <x:c t="n" s="0">
        <x:v>11.65742</x:v>
      </x:c>
      <x:c t="n" s="0">
        <x:v>17.48127</x:v>
      </x:c>
      <x:c t="n" s="0">
        <x:v>16.52689</x:v>
      </x:c>
      <x:c t="n" s="0">
        <x:v>19.53823</x:v>
      </x:c>
      <x:c t="n" s="0">
        <x:v>22.61275</x:v>
      </x:c>
      <x:c t="n" s="0">
        <x:v>25.24527</x:v>
      </x:c>
      <x:c t="n" s="0">
        <x:v>24.53448</x:v>
      </x:c>
      <x:c t="n" s="0">
        <x:v>25.40128</x:v>
      </x:c>
      <x:c t="n" s="0">
        <x:v>30.26069</x:v>
      </x:c>
      <x:c t="n" s="0">
        <x:v>27.72542</x:v>
      </x:c>
      <x:c t="n" s="0">
        <x:v>26.39464</x:v>
      </x:c>
      <x:c t="n" s="0">
        <x:v>26.91986</x:v>
      </x:c>
      <x:c t="n" s="0">
        <x:v>25.53905</x:v>
      </x:c>
      <x:c t="n" s="0">
        <x:v>24.50687</x:v>
      </x:c>
      <x:c t="n" s="0">
        <x:v>22.99873</x:v>
      </x:c>
      <x:c t="n" s="0">
        <x:v>22.50637</x:v>
      </x:c>
      <x:c t="n" s="0">
        <x:v>21.06679</x:v>
      </x:c>
      <x:c t="n" s="0">
        <x:v>20.79636</x:v>
      </x:c>
      <x:c t="n" s="0">
        <x:v>19.47026</x:v>
      </x:c>
      <x:c t="n" s="0">
        <x:v>21.37563</x:v>
      </x:c>
      <x:c t="n" s="0">
        <x:v>15.1551</x:v>
      </x:c>
      <x:c t="n" s="0">
        <x:v>11.68422</x:v>
      </x:c>
      <x:c t="n" s="0">
        <x:v>10.73613</x:v>
      </x:c>
      <x:c t="n" s="0">
        <x:v>8.034631</x:v>
      </x:c>
      <x:c t="n" s="0">
        <x:v>9.218774</x:v>
      </x:c>
      <x:c t="n" s="0">
        <x:v>6.647177</x:v>
      </x:c>
      <x:c t="n" s="0">
        <x:v>-26.55975</x:v>
      </x:c>
      <x:c t="n" s="0">
        <x:v>-19.49386</x:v>
      </x:c>
      <x:c t="n" s="0">
        <x:v>-23.00559</x:v>
      </x:c>
      <x:c t="n" s="0">
        <x:v>-2.700322</x:v>
      </x:c>
      <x:c t="n" s="0">
        <x:v>5.955273</x:v>
      </x:c>
      <x:c t="n" s="0">
        <x:v>1.236029</x:v>
      </x:c>
      <x:c t="n" s="0">
        <x:v>1.500467</x:v>
      </x:c>
      <x:c t="n" s="0">
        <x:v>0.8298113</x:v>
      </x:c>
      <x:c t="n" s="0">
        <x:v>-0.7376603</x:v>
      </x:c>
      <x:c t="n" s="0">
        <x:v>16.48062</x:v>
      </x:c>
      <x:c t="n" s="0">
        <x:v>14.54164</x:v>
      </x:c>
      <x:c t="n" s="0">
        <x:v>18.83686</x:v>
      </x:c>
      <x:c t="n" s="0">
        <x:v>13.2441</x:v>
      </x:c>
      <x:c t="n" s="0">
        <x:v>16.76298</x:v>
      </x:c>
      <x:c t="n" s="0">
        <x:v>20.11651</x:v>
      </x:c>
      <x:c t="n" s="0">
        <x:v>25.49048</x:v>
      </x:c>
      <x:c t="n" s="0">
        <x:v>25.42778</x:v>
      </x:c>
      <x:c t="n" s="0">
        <x:v>21.79475</x:v>
      </x:c>
      <x:c t="n" s="0">
        <x:v>28.47358</x:v>
      </x:c>
      <x:c t="n" s="0">
        <x:v>26.55255</x:v>
      </x:c>
      <x:c t="n" s="0">
        <x:v>29.72165</x:v>
      </x:c>
      <x:c t="n" s="0">
        <x:v>27.90542</x:v>
      </x:c>
      <x:c t="n" s="0">
        <x:v>25.19133</x:v>
      </x:c>
      <x:c t="n" s="0">
        <x:v>23.6398</x:v>
      </x:c>
      <x:c t="n" s="0">
        <x:v>23.04567</x:v>
      </x:c>
      <x:c t="n" s="0">
        <x:v>21.64776</x:v>
      </x:c>
      <x:c t="n" s="0">
        <x:v>18.19068</x:v>
      </x:c>
      <x:c t="n" s="0">
        <x:v>15.57154</x:v>
      </x:c>
      <x:c t="n" s="0">
        <x:v>15.3236</x:v>
      </x:c>
      <x:c t="n" s="0">
        <x:v>19.76427</x:v>
      </x:c>
      <x:c t="n" s="0">
        <x:v>10.53214</x:v>
      </x:c>
      <x:c t="n" s="0">
        <x:v>9.231651</x:v>
      </x:c>
      <x:c t="n" s="0">
        <x:v>8.202703</x:v>
      </x:c>
      <x:c t="n" s="0">
        <x:v>7.521934</x:v>
      </x:c>
      <x:c t="n" s="0">
        <x:v>7.952777</x:v>
      </x:c>
      <x:c t="n" s="0">
        <x:v>6.009156</x:v>
      </x:c>
      <x:c t="str">
        <x:v>No</x:v>
      </x:c>
      <x:c t="str">
        <x:v>No</x:v>
      </x:c>
      <x:c t="str">
        <x:v/>
      </x:c>
    </x:row>
    <x:row r="3196">
      <x:c t="n" s="11">
        <x:v>3195</x:v>
      </x:c>
      <x:c t="str" s="11">
        <x:v/>
      </x:c>
      <x:c t="n" s="8">
        <x:v>43948.7338194444</x:v>
      </x:c>
      <x:c t="n" s="7">
        <x:v>43948.7338194444</x:v>
      </x:c>
      <x:c t="n" s="0">
        <x:v>36.50439</x:v>
      </x:c>
      <x:c t="n" s="0">
        <x:v>54.20069</x:v>
      </x:c>
      <x:c t="n" s="0">
        <x:v>63.38004</x:v>
      </x:c>
      <x:c t="n" s="0">
        <x:v>68.10506</x:v>
      </x:c>
      <x:c t="n" s="0">
        <x:v>-24.5727</x:v>
      </x:c>
      <x:c t="n" s="0">
        <x:v>-18.14352</x:v>
      </x:c>
      <x:c t="n" s="0">
        <x:v>-17.36572</x:v>
      </x:c>
      <x:c t="n" s="0">
        <x:v>-3.033016</x:v>
      </x:c>
      <x:c t="n" s="0">
        <x:v>5.222147</x:v>
      </x:c>
      <x:c t="n" s="0">
        <x:v>2.179719</x:v>
      </x:c>
      <x:c t="n" s="0">
        <x:v>5.018489</x:v>
      </x:c>
      <x:c t="n" s="0">
        <x:v>6.788752</x:v>
      </x:c>
      <x:c t="n" s="0">
        <x:v>8.765939</x:v>
      </x:c>
      <x:c t="n" s="0">
        <x:v>14.81927</x:v>
      </x:c>
      <x:c t="n" s="0">
        <x:v>12.2174</x:v>
      </x:c>
      <x:c t="n" s="0">
        <x:v>17.08578</x:v>
      </x:c>
      <x:c t="n" s="0">
        <x:v>16.84366</x:v>
      </x:c>
      <x:c t="n" s="0">
        <x:v>19.50174</x:v>
      </x:c>
      <x:c t="n" s="0">
        <x:v>22.22431</x:v>
      </x:c>
      <x:c t="n" s="0">
        <x:v>25.28937</x:v>
      </x:c>
      <x:c t="n" s="0">
        <x:v>24.62824</x:v>
      </x:c>
      <x:c t="n" s="0">
        <x:v>25.05288</x:v>
      </x:c>
      <x:c t="n" s="0">
        <x:v>29.77884</x:v>
      </x:c>
      <x:c t="n" s="0">
        <x:v>27.3171</x:v>
      </x:c>
      <x:c t="n" s="0">
        <x:v>26.37879</x:v>
      </x:c>
      <x:c t="n" s="0">
        <x:v>26.7443</x:v>
      </x:c>
      <x:c t="n" s="0">
        <x:v>25.7082</x:v>
      </x:c>
      <x:c t="n" s="0">
        <x:v>24.85199</x:v>
      </x:c>
      <x:c t="n" s="0">
        <x:v>23.02491</x:v>
      </x:c>
      <x:c t="n" s="0">
        <x:v>22.72869</x:v>
      </x:c>
      <x:c t="n" s="0">
        <x:v>21.04388</x:v>
      </x:c>
      <x:c t="n" s="0">
        <x:v>20.39667</x:v>
      </x:c>
      <x:c t="n" s="0">
        <x:v>19.04499</x:v>
      </x:c>
      <x:c t="n" s="0">
        <x:v>21.00244</x:v>
      </x:c>
      <x:c t="n" s="0">
        <x:v>14.71037</x:v>
      </x:c>
      <x:c t="n" s="0">
        <x:v>11.28211</x:v>
      </x:c>
      <x:c t="n" s="0">
        <x:v>10.30257</x:v>
      </x:c>
      <x:c t="n" s="0">
        <x:v>7.968312</x:v>
      </x:c>
      <x:c t="n" s="0">
        <x:v>9.087942</x:v>
      </x:c>
      <x:c t="n" s="0">
        <x:v>6.522363</x:v>
      </x:c>
      <x:c t="n" s="0">
        <x:v>-26.67492</x:v>
      </x:c>
      <x:c t="n" s="0">
        <x:v>-26.19446</x:v>
      </x:c>
      <x:c t="n" s="0">
        <x:v>-23.00559</x:v>
      </x:c>
      <x:c t="n" s="0">
        <x:v>-2.700322</x:v>
      </x:c>
      <x:c t="n" s="0">
        <x:v>8.05935</x:v>
      </x:c>
      <x:c t="n" s="0">
        <x:v>1.236029</x:v>
      </x:c>
      <x:c t="n" s="0">
        <x:v>1.500467</x:v>
      </x:c>
      <x:c t="n" s="0">
        <x:v>0.8298113</x:v>
      </x:c>
      <x:c t="n" s="0">
        <x:v>11.2969</x:v>
      </x:c>
      <x:c t="n" s="0">
        <x:v>14.0584</x:v>
      </x:c>
      <x:c t="n" s="0">
        <x:v>14.54164</x:v>
      </x:c>
      <x:c t="n" s="0">
        <x:v>11.90202</x:v>
      </x:c>
      <x:c t="n" s="0">
        <x:v>18.81134</x:v>
      </x:c>
      <x:c t="n" s="0">
        <x:v>19.6528</x:v>
      </x:c>
      <x:c t="n" s="0">
        <x:v>18.07863</x:v>
      </x:c>
      <x:c t="n" s="0">
        <x:v>25.4448</x:v>
      </x:c>
      <x:c t="n" s="0">
        <x:v>24.76661</x:v>
      </x:c>
      <x:c t="n" s="0">
        <x:v>23.12945</x:v>
      </x:c>
      <x:c t="n" s="0">
        <x:v>24.67629</x:v>
      </x:c>
      <x:c t="n" s="0">
        <x:v>23.21282</x:v>
      </x:c>
      <x:c t="n" s="0">
        <x:v>25.65556</x:v>
      </x:c>
      <x:c t="n" s="0">
        <x:v>25.64876</x:v>
      </x:c>
      <x:c t="n" s="0">
        <x:v>27.0313</x:v>
      </x:c>
      <x:c t="n" s="0">
        <x:v>26.62386</x:v>
      </x:c>
      <x:c t="n" s="0">
        <x:v>22.32462</x:v>
      </x:c>
      <x:c t="n" s="0">
        <x:v>23.79058</x:v>
      </x:c>
      <x:c t="n" s="0">
        <x:v>20.82154</x:v>
      </x:c>
      <x:c t="n" s="0">
        <x:v>16.82892</x:v>
      </x:c>
      <x:c t="n" s="0">
        <x:v>15.45952</x:v>
      </x:c>
      <x:c t="n" s="0">
        <x:v>18.32108</x:v>
      </x:c>
      <x:c t="n" s="0">
        <x:v>10.18386</x:v>
      </x:c>
      <x:c t="n" s="0">
        <x:v>7.125389</x:v>
      </x:c>
      <x:c t="n" s="0">
        <x:v>6.027592</x:v>
      </x:c>
      <x:c t="n" s="0">
        <x:v>7.886846</x:v>
      </x:c>
      <x:c t="n" s="0">
        <x:v>8.045404</x:v>
      </x:c>
      <x:c t="n" s="0">
        <x:v>6.442875</x:v>
      </x:c>
      <x:c t="str">
        <x:v>No</x:v>
      </x:c>
      <x:c t="str">
        <x:v>No</x:v>
      </x:c>
      <x:c t="str">
        <x:v/>
      </x:c>
    </x:row>
    <x:row r="3197">
      <x:c t="n" s="11">
        <x:v>3196</x:v>
      </x:c>
      <x:c t="str" s="11">
        <x:v/>
      </x:c>
      <x:c t="n" s="8">
        <x:v>43948.7338194444</x:v>
      </x:c>
      <x:c t="n" s="7">
        <x:v>43948.7338194444</x:v>
      </x:c>
      <x:c t="n" s="0">
        <x:v>36.53862</x:v>
      </x:c>
      <x:c t="n" s="0">
        <x:v>54.20069</x:v>
      </x:c>
      <x:c t="n" s="0">
        <x:v>60.86214</x:v>
      </x:c>
      <x:c t="n" s="0">
        <x:v>67.13596</x:v>
      </x:c>
      <x:c t="n" s="0">
        <x:v>-24.82356</x:v>
      </x:c>
      <x:c t="n" s="0">
        <x:v>-18.71416</x:v>
      </x:c>
      <x:c t="n" s="0">
        <x:v>-17.85312</x:v>
      </x:c>
      <x:c t="n" s="0">
        <x:v>-2.982837</x:v>
      </x:c>
      <x:c t="n" s="0">
        <x:v>5.770454</x:v>
      </x:c>
      <x:c t="n" s="0">
        <x:v>1.914476</x:v>
      </x:c>
      <x:c t="n" s="0">
        <x:v>4.651451</x:v>
      </x:c>
      <x:c t="n" s="0">
        <x:v>6.262702</x:v>
      </x:c>
      <x:c t="n" s="0">
        <x:v>9.240507</x:v>
      </x:c>
      <x:c t="n" s="0">
        <x:v>14.71617</x:v>
      </x:c>
      <x:c t="n" s="0">
        <x:v>12.64439</x:v>
      </x:c>
      <x:c t="n" s="0">
        <x:v>16.61987</x:v>
      </x:c>
      <x:c t="n" s="0">
        <x:v>17.40878</x:v>
      </x:c>
      <x:c t="n" s="0">
        <x:v>19.71046</x:v>
      </x:c>
      <x:c t="n" s="0">
        <x:v>21.53959</x:v>
      </x:c>
      <x:c t="n" s="0">
        <x:v>26.63853</x:v>
      </x:c>
      <x:c t="n" s="0">
        <x:v>24.34419</x:v>
      </x:c>
      <x:c t="n" s="0">
        <x:v>24.70435</x:v>
      </x:c>
      <x:c t="n" s="0">
        <x:v>29.74755</x:v>
      </x:c>
      <x:c t="n" s="0">
        <x:v>27.3385</x:v>
      </x:c>
      <x:c t="n" s="0">
        <x:v>26.31569</x:v>
      </x:c>
      <x:c t="n" s="0">
        <x:v>26.51139</x:v>
      </x:c>
      <x:c t="n" s="0">
        <x:v>26.18904</x:v>
      </x:c>
      <x:c t="n" s="0">
        <x:v>24.7875</x:v>
      </x:c>
      <x:c t="n" s="0">
        <x:v>22.6926</x:v>
      </x:c>
      <x:c t="n" s="0">
        <x:v>22.40366</x:v>
      </x:c>
      <x:c t="n" s="0">
        <x:v>20.87044</x:v>
      </x:c>
      <x:c t="n" s="0">
        <x:v>19.96582</x:v>
      </x:c>
      <x:c t="n" s="0">
        <x:v>18.64825</x:v>
      </x:c>
      <x:c t="n" s="0">
        <x:v>20.64464</x:v>
      </x:c>
      <x:c t="n" s="0">
        <x:v>14.30803</x:v>
      </x:c>
      <x:c t="n" s="0">
        <x:v>10.92334</x:v>
      </x:c>
      <x:c t="n" s="0">
        <x:v>9.883759</x:v>
      </x:c>
      <x:c t="n" s="0">
        <x:v>7.885759</x:v>
      </x:c>
      <x:c t="n" s="0">
        <x:v>9.046992</x:v>
      </x:c>
      <x:c t="n" s="0">
        <x:v>6.608105</x:v>
      </x:c>
      <x:c t="n" s="0">
        <x:v>-26.67492</x:v>
      </x:c>
      <x:c t="n" s="0">
        <x:v>-26.19446</x:v>
      </x:c>
      <x:c t="n" s="0">
        <x:v>-23.00559</x:v>
      </x:c>
      <x:c t="n" s="0">
        <x:v>-2.700322</x:v>
      </x:c>
      <x:c t="n" s="0">
        <x:v>8.05935</x:v>
      </x:c>
      <x:c t="n" s="0">
        <x:v>-0.7726656</x:v>
      </x:c>
      <x:c t="n" s="0">
        <x:v>1.500467</x:v>
      </x:c>
      <x:c t="n" s="0">
        <x:v>-0.1159985</x:v>
      </x:c>
      <x:c t="n" s="0">
        <x:v>11.2969</x:v>
      </x:c>
      <x:c t="n" s="0">
        <x:v>14.0584</x:v>
      </x:c>
      <x:c t="n" s="0">
        <x:v>14.54164</x:v>
      </x:c>
      <x:c t="n" s="0">
        <x:v>11.90202</x:v>
      </x:c>
      <x:c t="n" s="0">
        <x:v>19.74847</x:v>
      </x:c>
      <x:c t="n" s="0">
        <x:v>20.76395</x:v>
      </x:c>
      <x:c t="n" s="0">
        <x:v>-8.826935</x:v>
      </x:c>
      <x:c t="n" s="0">
        <x:v>31.50357</x:v>
      </x:c>
      <x:c t="n" s="0">
        <x:v>22.1619</x:v>
      </x:c>
      <x:c t="n" s="0">
        <x:v>20.38729</x:v>
      </x:c>
      <x:c t="n" s="0">
        <x:v>29.65981</x:v>
      </x:c>
      <x:c t="n" s="0">
        <x:v>27.28899</x:v>
      </x:c>
      <x:c t="n" s="0">
        <x:v>25.64345</x:v>
      </x:c>
      <x:c t="n" s="0">
        <x:v>25.13475</x:v>
      </x:c>
      <x:c t="n" s="0">
        <x:v>28.8034</x:v>
      </x:c>
      <x:c t="n" s="0">
        <x:v>23.9492</x:v>
      </x:c>
      <x:c t="n" s="0">
        <x:v>20.91062</x:v>
      </x:c>
      <x:c t="n" s="0">
        <x:v>20.88319</x:v>
      </x:c>
      <x:c t="n" s="0">
        <x:v>19.63997</x:v>
      </x:c>
      <x:c t="n" s="0">
        <x:v>15.35274</x:v>
      </x:c>
      <x:c t="n" s="0">
        <x:v>15.37638</x:v>
      </x:c>
      <x:c t="n" s="0">
        <x:v>15.9017</x:v>
      </x:c>
      <x:c t="n" s="0">
        <x:v>10.67879</x:v>
      </x:c>
      <x:c t="n" s="0">
        <x:v>7.451348</x:v>
      </x:c>
      <x:c t="n" s="0">
        <x:v>6.164451</x:v>
      </x:c>
      <x:c t="n" s="0">
        <x:v>7.163406</x:v>
      </x:c>
      <x:c t="n" s="0">
        <x:v>8.748406</x:v>
      </x:c>
      <x:c t="n" s="0">
        <x:v>6.716097</x:v>
      </x:c>
      <x:c t="str">
        <x:v>No</x:v>
      </x:c>
      <x:c t="str">
        <x:v>No</x:v>
      </x:c>
      <x:c t="str">
        <x:v/>
      </x:c>
    </x:row>
    <x:row r="3198">
      <x:c t="n" s="11">
        <x:v>3197</x:v>
      </x:c>
      <x:c t="str" s="11">
        <x:v/>
      </x:c>
      <x:c t="n" s="8">
        <x:v>43948.7338194444</x:v>
      </x:c>
      <x:c t="n" s="7">
        <x:v>43948.7338194444</x:v>
      </x:c>
      <x:c t="n" s="0">
        <x:v>35.40528</x:v>
      </x:c>
      <x:c t="n" s="0">
        <x:v>54.20069</x:v>
      </x:c>
      <x:c t="n" s="0">
        <x:v>54.30207</x:v>
      </x:c>
      <x:c t="n" s="0">
        <x:v>61.69528</x:v>
      </x:c>
      <x:c t="n" s="0">
        <x:v>-25.04988</x:v>
      </x:c>
      <x:c t="n" s="0">
        <x:v>-19.26899</x:v>
      </x:c>
      <x:c t="n" s="0">
        <x:v>-18.31758</x:v>
      </x:c>
      <x:c t="n" s="0">
        <x:v>-2.940436</x:v>
      </x:c>
      <x:c t="n" s="0">
        <x:v>6.189486</x:v>
      </x:c>
      <x:c t="n" s="0">
        <x:v>1.237119</x:v>
      </x:c>
      <x:c t="n" s="0">
        <x:v>4.31139</x:v>
      </x:c>
      <x:c t="n" s="0">
        <x:v>5.677824</x:v>
      </x:c>
      <x:c t="n" s="0">
        <x:v>9.67795</x:v>
      </x:c>
      <x:c t="n" s="0">
        <x:v>14.62614</x:v>
      </x:c>
      <x:c t="n" s="0">
        <x:v>12.12028</x:v>
      </x:c>
      <x:c t="n" s="0">
        <x:v>16.17793</x:v>
      </x:c>
      <x:c t="n" s="0">
        <x:v>18.58325</x:v>
      </x:c>
      <x:c t="n" s="0">
        <x:v>19.53777</x:v>
      </x:c>
      <x:c t="n" s="0">
        <x:v>21.0185</x:v>
      </x:c>
      <x:c t="n" s="0">
        <x:v>28.51139</x:v>
      </x:c>
      <x:c t="n" s="0">
        <x:v>24.4648</x:v>
      </x:c>
      <x:c t="n" s="0">
        <x:v>24.72458</x:v>
      </x:c>
      <x:c t="n" s="0">
        <x:v>29.4071</x:v>
      </x:c>
      <x:c t="n" s="0">
        <x:v>26.75745</x:v>
      </x:c>
      <x:c t="n" s="0">
        <x:v>25.84228</x:v>
      </x:c>
      <x:c t="n" s="0">
        <x:v>26.17051</x:v>
      </x:c>
      <x:c t="n" s="0">
        <x:v>26.35721</x:v>
      </x:c>
      <x:c t="n" s="0">
        <x:v>24.42931</x:v>
      </x:c>
      <x:c t="n" s="0">
        <x:v>22.85534</x:v>
      </x:c>
      <x:c t="n" s="0">
        <x:v>22.30235</x:v>
      </x:c>
      <x:c t="n" s="0">
        <x:v>20.47424</x:v>
      </x:c>
      <x:c t="n" s="0">
        <x:v>19.43671</x:v>
      </x:c>
      <x:c t="n" s="0">
        <x:v>18.28341</x:v>
      </x:c>
      <x:c t="n" s="0">
        <x:v>20.11032</x:v>
      </x:c>
      <x:c t="n" s="0">
        <x:v>13.8008</x:v>
      </x:c>
      <x:c t="n" s="0">
        <x:v>10.54557</x:v>
      </x:c>
      <x:c t="n" s="0">
        <x:v>9.510612</x:v>
      </x:c>
      <x:c t="n" s="0">
        <x:v>7.598972</x:v>
      </x:c>
      <x:c t="n" s="0">
        <x:v>9.043252</x:v>
      </x:c>
      <x:c t="n" s="0">
        <x:v>6.681734</x:v>
      </x:c>
      <x:c t="n" s="0">
        <x:v>-26.67492</x:v>
      </x:c>
      <x:c t="n" s="0">
        <x:v>-26.19446</x:v>
      </x:c>
      <x:c t="n" s="0">
        <x:v>-23.00559</x:v>
      </x:c>
      <x:c t="n" s="0">
        <x:v>-2.700322</x:v>
      </x:c>
      <x:c t="n" s="0">
        <x:v>8.05935</x:v>
      </x:c>
      <x:c t="n" s="0">
        <x:v>-17.78749</x:v>
      </x:c>
      <x:c t="n" s="0">
        <x:v>1.500467</x:v>
      </x:c>
      <x:c t="n" s="0">
        <x:v>-2.374656</x:v>
      </x:c>
      <x:c t="n" s="0">
        <x:v>11.67173</x:v>
      </x:c>
      <x:c t="n" s="0">
        <x:v>14.0584</x:v>
      </x:c>
      <x:c t="n" s="0">
        <x:v>-0.7084277</x:v>
      </x:c>
      <x:c t="n" s="0">
        <x:v>11.89603</x:v>
      </x:c>
      <x:c t="n" s="0">
        <x:v>22.74092</x:v>
      </x:c>
      <x:c t="n" s="0">
        <x:v>17.87118</x:v>
      </x:c>
      <x:c t="n" s="0">
        <x:v>15.60586</x:v>
      </x:c>
      <x:c t="n" s="0">
        <x:v>33.06077</x:v>
      </x:c>
      <x:c t="n" s="0">
        <x:v>26.65116</x:v>
      </x:c>
      <x:c t="n" s="0">
        <x:v>25.70421</x:v>
      </x:c>
      <x:c t="n" s="0">
        <x:v>28.137</x:v>
      </x:c>
      <x:c t="n" s="0">
        <x:v>19.90572</x:v>
      </x:c>
      <x:c t="n" s="0">
        <x:v>21.36349</x:v>
      </x:c>
      <x:c t="n" s="0">
        <x:v>22.87954</x:v>
      </x:c>
      <x:c t="n" s="0">
        <x:v>26.34163</x:v>
      </x:c>
      <x:c t="n" s="0">
        <x:v>21.75334</x:v>
      </x:c>
      <x:c t="n" s="0">
        <x:v>23.25712</x:v>
      </x:c>
      <x:c t="n" s="0">
        <x:v>20.62128</x:v>
      </x:c>
      <x:c t="n" s="0">
        <x:v>16.7709</x:v>
      </x:c>
      <x:c t="n" s="0">
        <x:v>13.16748</x:v>
      </x:c>
      <x:c t="n" s="0">
        <x:v>14.67272</x:v>
      </x:c>
      <x:c t="n" s="0">
        <x:v>14.03938</x:v>
      </x:c>
      <x:c t="n" s="0">
        <x:v>8.461028</x:v>
      </x:c>
      <x:c t="n" s="0">
        <x:v>7.118142</x:v>
      </x:c>
      <x:c t="n" s="0">
        <x:v>6.171419</x:v>
      </x:c>
      <x:c t="n" s="0">
        <x:v>6.055317</x:v>
      </x:c>
      <x:c t="n" s="0">
        <x:v>9.025345</x:v>
      </x:c>
      <x:c t="n" s="0">
        <x:v>7.058414</x:v>
      </x:c>
      <x:c t="str">
        <x:v>No</x:v>
      </x:c>
      <x:c t="str">
        <x:v>No</x:v>
      </x:c>
      <x:c t="str">
        <x:v/>
      </x:c>
    </x:row>
    <x:row r="3199">
      <x:c t="n" s="11">
        <x:v>3198</x:v>
      </x:c>
      <x:c t="str" s="11">
        <x:v/>
      </x:c>
      <x:c t="n" s="8">
        <x:v>43948.7338194444</x:v>
      </x:c>
      <x:c t="n" s="7">
        <x:v>43948.7338194444</x:v>
      </x:c>
      <x:c t="n" s="0">
        <x:v>36.85851</x:v>
      </x:c>
      <x:c t="n" s="0">
        <x:v>54.20069</x:v>
      </x:c>
      <x:c t="n" s="0">
        <x:v>61.13033</x:v>
      </x:c>
      <x:c t="n" s="0">
        <x:v>64.96886</x:v>
      </x:c>
      <x:c t="n" s="0">
        <x:v>-25.25295</x:v>
      </x:c>
      <x:c t="n" s="0">
        <x:v>-19.80635</x:v>
      </x:c>
      <x:c t="n" s="0">
        <x:v>-18.75784</x:v>
      </x:c>
      <x:c t="n" s="0">
        <x:v>-2.90455</x:v>
      </x:c>
      <x:c t="n" s="0">
        <x:v>6.517891</x:v>
      </x:c>
      <x:c t="n" s="0">
        <x:v>0.561101</x:v>
      </x:c>
      <x:c t="n" s="0">
        <x:v>3.905092</x:v>
      </x:c>
      <x:c t="n" s="0">
        <x:v>5.107234</x:v>
      </x:c>
      <x:c t="n" s="0">
        <x:v>10.07808</x:v>
      </x:c>
      <x:c t="n" s="0">
        <x:v>14.27964</x:v>
      </x:c>
      <x:c t="n" s="0">
        <x:v>11.47351</x:v>
      </x:c>
      <x:c t="n" s="0">
        <x:v>15.76004</x:v>
      </x:c>
      <x:c t="n" s="0">
        <x:v>19.87968</x:v>
      </x:c>
      <x:c t="n" s="0">
        <x:v>19.26918</x:v>
      </x:c>
      <x:c t="n" s="0">
        <x:v>22.31346</x:v>
      </x:c>
      <x:c t="n" s="0">
        <x:v>28.83101</x:v>
      </x:c>
      <x:c t="n" s="0">
        <x:v>25.88728</x:v>
      </x:c>
      <x:c t="n" s="0">
        <x:v>26.80323</x:v>
      </x:c>
      <x:c t="n" s="0">
        <x:v>29.49785</x:v>
      </x:c>
      <x:c t="n" s="0">
        <x:v>26.16174</x:v>
      </x:c>
      <x:c t="n" s="0">
        <x:v>25.41025</x:v>
      </x:c>
      <x:c t="n" s="0">
        <x:v>26.18483</x:v>
      </x:c>
      <x:c t="n" s="0">
        <x:v>26.1228</x:v>
      </x:c>
      <x:c t="n" s="0">
        <x:v>24.25208</x:v>
      </x:c>
      <x:c t="n" s="0">
        <x:v>22.79546</x:v>
      </x:c>
      <x:c t="n" s="0">
        <x:v>21.92249</x:v>
      </x:c>
      <x:c t="n" s="0">
        <x:v>20.04713</x:v>
      </x:c>
      <x:c t="n" s="0">
        <x:v>19.11312</x:v>
      </x:c>
      <x:c t="n" s="0">
        <x:v>17.86167</x:v>
      </x:c>
      <x:c t="n" s="0">
        <x:v>19.60981</x:v>
      </x:c>
      <x:c t="n" s="0">
        <x:v>13.41721</x:v>
      </x:c>
      <x:c t="n" s="0">
        <x:v>10.20057</x:v>
      </x:c>
      <x:c t="n" s="0">
        <x:v>9.152189</x:v>
      </x:c>
      <x:c t="n" s="0">
        <x:v>7.719176</x:v>
      </x:c>
      <x:c t="n" s="0">
        <x:v>8.979368</x:v>
      </x:c>
      <x:c t="n" s="0">
        <x:v>6.736737</x:v>
      </x:c>
      <x:c t="n" s="0">
        <x:v>-26.67492</x:v>
      </x:c>
      <x:c t="n" s="0">
        <x:v>-26.0452</x:v>
      </x:c>
      <x:c t="n" s="0">
        <x:v>-22.12407</x:v>
      </x:c>
      <x:c t="n" s="0">
        <x:v>-2.437787</x:v>
      </x:c>
      <x:c t="n" s="0">
        <x:v>8.05935</x:v>
      </x:c>
      <x:c t="n" s="0">
        <x:v>-17.78749</x:v>
      </x:c>
      <x:c t="n" s="0">
        <x:v>-0.0225453</x:v>
      </x:c>
      <x:c t="n" s="0">
        <x:v>0.386944</x:v>
      </x:c>
      <x:c t="n" s="0">
        <x:v>11.88202</x:v>
      </x:c>
      <x:c t="n" s="0">
        <x:v>10.82237</x:v>
      </x:c>
      <x:c t="n" s="0">
        <x:v>-0.7084277</x:v>
      </x:c>
      <x:c t="n" s="0">
        <x:v>11.87803</x:v>
      </x:c>
      <x:c t="n" s="0">
        <x:v>23.87622</x:v>
      </x:c>
      <x:c t="n" s="0">
        <x:v>17.01807</x:v>
      </x:c>
      <x:c t="n" s="0">
        <x:v>27.2672</x:v>
      </x:c>
      <x:c t="n" s="0">
        <x:v>29.81847</x:v>
      </x:c>
      <x:c t="n" s="0">
        <x:v>29.46338</x:v>
      </x:c>
      <x:c t="n" s="0">
        <x:v>32.39222</x:v>
      </x:c>
      <x:c t="n" s="0">
        <x:v>28.98666</x:v>
      </x:c>
      <x:c t="n" s="0">
        <x:v>17.7843</x:v>
      </x:c>
      <x:c t="n" s="0">
        <x:v>21.31281</x:v>
      </x:c>
      <x:c t="n" s="0">
        <x:v>26.366</x:v>
      </x:c>
      <x:c t="n" s="0">
        <x:v>24.00196</x:v>
      </x:c>
      <x:c t="n" s="0">
        <x:v>22.77397</x:v>
      </x:c>
      <x:c t="n" s="0">
        <x:v>23.65975</x:v>
      </x:c>
      <x:c t="n" s="0">
        <x:v>19.37902</x:v>
      </x:c>
      <x:c t="n" s="0">
        <x:v>17.16378</x:v>
      </x:c>
      <x:c t="n" s="0">
        <x:v>16.64154</x:v>
      </x:c>
      <x:c t="n" s="0">
        <x:v>14.55581</x:v>
      </x:c>
      <x:c t="n" s="0">
        <x:v>14.4396</x:v>
      </x:c>
      <x:c t="n" s="0">
        <x:v>10.13975</x:v>
      </x:c>
      <x:c t="n" s="0">
        <x:v>7.462699</x:v>
      </x:c>
      <x:c t="n" s="0">
        <x:v>6.517375</x:v>
      </x:c>
      <x:c t="n" s="0">
        <x:v>7.974207</x:v>
      </x:c>
      <x:c t="n" s="0">
        <x:v>8.677713</x:v>
      </x:c>
      <x:c t="n" s="0">
        <x:v>6.836639</x:v>
      </x:c>
      <x:c t="str">
        <x:v>No</x:v>
      </x:c>
      <x:c t="str">
        <x:v>No</x:v>
      </x:c>
      <x:c t="str">
        <x:v/>
      </x:c>
    </x:row>
    <x:row r="3200">
      <x:c t="n" s="11">
        <x:v>3199</x:v>
      </x:c>
      <x:c t="str" s="11">
        <x:v/>
      </x:c>
      <x:c t="n" s="8">
        <x:v>43948.7338194444</x:v>
      </x:c>
      <x:c t="n" s="7">
        <x:v>43948.7338194444</x:v>
      </x:c>
      <x:c t="n" s="0">
        <x:v>34.66427</x:v>
      </x:c>
      <x:c t="n" s="0">
        <x:v>54.20069</x:v>
      </x:c>
      <x:c t="n" s="0">
        <x:v>58.52264</x:v>
      </x:c>
      <x:c t="n" s="0">
        <x:v>65.67467</x:v>
      </x:c>
      <x:c t="n" s="0">
        <x:v>-25.43428</x:v>
      </x:c>
      <x:c t="n" s="0">
        <x:v>-20.27894</x:v>
      </x:c>
      <x:c t="n" s="0">
        <x:v>-18.72451</x:v>
      </x:c>
      <x:c t="n" s="0">
        <x:v>-2.557047</x:v>
      </x:c>
      <x:c t="n" s="0">
        <x:v>6.779947</x:v>
      </x:c>
      <x:c t="n" s="0">
        <x:v>-0.1133566</x:v>
      </x:c>
      <x:c t="n" s="0">
        <x:v>3.493446</x:v>
      </x:c>
      <x:c t="n" s="0">
        <x:v>5.382421</x:v>
      </x:c>
      <x:c t="n" s="0">
        <x:v>10.39285</x:v>
      </x:c>
      <x:c t="n" s="0">
        <x:v>13.86749</x:v>
      </x:c>
      <x:c t="n" s="0">
        <x:v>10.83289</x:v>
      </x:c>
      <x:c t="n" s="0">
        <x:v>15.36826</x:v>
      </x:c>
      <x:c t="n" s="0">
        <x:v>20.5702</x:v>
      </x:c>
      <x:c t="n" s="0">
        <x:v>18.85493</x:v>
      </x:c>
      <x:c t="n" s="0">
        <x:v>24.70976</x:v>
      </x:c>
      <x:c t="n" s="0">
        <x:v>28.30879</x:v>
      </x:c>
      <x:c t="n" s="0">
        <x:v>25.38585</x:v>
      </x:c>
      <x:c t="n" s="0">
        <x:v>27.27102</x:v>
      </x:c>
      <x:c t="n" s="0">
        <x:v>29.53026</x:v>
      </x:c>
      <x:c t="n" s="0">
        <x:v>26.00535</x:v>
      </x:c>
      <x:c t="n" s="0">
        <x:v>25.02768</x:v>
      </x:c>
      <x:c t="n" s="0">
        <x:v>26.23296</x:v>
      </x:c>
      <x:c t="n" s="0">
        <x:v>26.06934</x:v>
      </x:c>
      <x:c t="n" s="0">
        <x:v>23.96811</x:v>
      </x:c>
      <x:c t="n" s="0">
        <x:v>23.14884</x:v>
      </x:c>
      <x:c t="n" s="0">
        <x:v>21.61897</x:v>
      </x:c>
      <x:c t="n" s="0">
        <x:v>19.73669</x:v>
      </x:c>
      <x:c t="n" s="0">
        <x:v>18.63524</x:v>
      </x:c>
      <x:c t="n" s="0">
        <x:v>17.48161</x:v>
      </x:c>
      <x:c t="n" s="0">
        <x:v>19.17707</x:v>
      </x:c>
      <x:c t="n" s="0">
        <x:v>13.06827</x:v>
      </x:c>
      <x:c t="n" s="0">
        <x:v>9.872513</x:v>
      </x:c>
      <x:c t="n" s="0">
        <x:v>8.816597</x:v>
      </x:c>
      <x:c t="n" s="0">
        <x:v>7.637048</x:v>
      </x:c>
      <x:c t="n" s="0">
        <x:v>8.795005</x:v>
      </x:c>
      <x:c t="n" s="0">
        <x:v>6.646349</x:v>
      </x:c>
      <x:c t="n" s="0">
        <x:v>-26.67492</x:v>
      </x:c>
      <x:c t="n" s="0">
        <x:v>-25.12328</x:v>
      </x:c>
      <x:c t="n" s="0">
        <x:v>-18.53346</x:v>
      </x:c>
      <x:c t="n" s="0">
        <x:v>-0.9436902</x:v>
      </x:c>
      <x:c t="n" s="0">
        <x:v>8.05935</x:v>
      </x:c>
      <x:c t="n" s="0">
        <x:v>-17.78749</x:v>
      </x:c>
      <x:c t="n" s="0">
        <x:v>-0.2912945</x:v>
      </x:c>
      <x:c t="n" s="0">
        <x:v>6.715283</x:v>
      </x:c>
      <x:c t="n" s="0">
        <x:v>11.88202</x:v>
      </x:c>
      <x:c t="n" s="0">
        <x:v>10.07497</x:v>
      </x:c>
      <x:c t="n" s="0">
        <x:v>-0.7084277</x:v>
      </x:c>
      <x:c t="n" s="0">
        <x:v>11.87803</x:v>
      </x:c>
      <x:c t="n" s="0">
        <x:v>22.65476</x:v>
      </x:c>
      <x:c t="n" s="0">
        <x:v>15.02988</x:v>
      </x:c>
      <x:c t="n" s="0">
        <x:v>29.62362</x:v>
      </x:c>
      <x:c t="n" s="0">
        <x:v>24.8048</x:v>
      </x:c>
      <x:c t="n" s="0">
        <x:v>19.89881</x:v>
      </x:c>
      <x:c t="n" s="0">
        <x:v>28.02471</x:v>
      </x:c>
      <x:c t="n" s="0">
        <x:v>29.85009</x:v>
      </x:c>
      <x:c t="n" s="0">
        <x:v>24.57334</x:v>
      </x:c>
      <x:c t="n" s="0">
        <x:v>20.9468</x:v>
      </x:c>
      <x:c t="n" s="0">
        <x:v>26.70865</x:v>
      </x:c>
      <x:c t="n" s="0">
        <x:v>25.91589</x:v>
      </x:c>
      <x:c t="n" s="0">
        <x:v>22.41936</x:v>
      </x:c>
      <x:c t="n" s="0">
        <x:v>23.84192</x:v>
      </x:c>
      <x:c t="n" s="0">
        <x:v>18.80674</x:v>
      </x:c>
      <x:c t="n" s="0">
        <x:v>15.99736</x:v>
      </x:c>
      <x:c t="n" s="0">
        <x:v>14.13485</x:v>
      </x:c>
      <x:c t="n" s="0">
        <x:v>13.59688</x:v>
      </x:c>
      <x:c t="n" s="0">
        <x:v>14.98197</x:v>
      </x:c>
      <x:c t="n" s="0">
        <x:v>9.75765</x:v>
      </x:c>
      <x:c t="n" s="0">
        <x:v>7.170344</x:v>
      </x:c>
      <x:c t="n" s="0">
        <x:v>5.73393</x:v>
      </x:c>
      <x:c t="n" s="0">
        <x:v>7.162991</x:v>
      </x:c>
      <x:c t="n" s="0">
        <x:v>7.672319</x:v>
      </x:c>
      <x:c t="n" s="0">
        <x:v>6.262968</x:v>
      </x:c>
      <x:c t="str">
        <x:v>No</x:v>
      </x:c>
      <x:c t="str">
        <x:v>No</x:v>
      </x:c>
      <x:c t="str">
        <x:v/>
      </x:c>
    </x:row>
    <x:row r="3201">
      <x:c t="n" s="11">
        <x:v>3200</x:v>
      </x:c>
      <x:c t="str" s="11">
        <x:v/>
      </x:c>
      <x:c t="n" s="8">
        <x:v>43948.7338194444</x:v>
      </x:c>
      <x:c t="n" s="7">
        <x:v>43948.7338194444</x:v>
      </x:c>
      <x:c t="n" s="0">
        <x:v>36.82557</x:v>
      </x:c>
      <x:c t="n" s="0">
        <x:v>54.20069</x:v>
      </x:c>
      <x:c t="n" s="0">
        <x:v>49.68119</x:v>
      </x:c>
      <x:c t="n" s="0">
        <x:v>60.44589</x:v>
      </x:c>
      <x:c t="n" s="0">
        <x:v>-25.59543</x:v>
      </x:c>
      <x:c t="n" s="0">
        <x:v>-20.72774</x:v>
      </x:c>
      <x:c t="n" s="0">
        <x:v>-18.6962</x:v>
      </x:c>
      <x:c t="n" s="0">
        <x:v>-2.280808</x:v>
      </x:c>
      <x:c t="n" s="0">
        <x:v>6.750535</x:v>
      </x:c>
      <x:c t="n" s="0">
        <x:v>-0.7859952</x:v>
      </x:c>
      <x:c t="n" s="0">
        <x:v>3.108088</x:v>
      </x:c>
      <x:c t="n" s="0">
        <x:v>5.604377</x:v>
      </x:c>
      <x:c t="n" s="0">
        <x:v>10.42294</x:v>
      </x:c>
      <x:c t="n" s="0">
        <x:v>13.48161</x:v>
      </x:c>
      <x:c t="n" s="0">
        <x:v>10.88863</x:v>
      </x:c>
      <x:c t="n" s="0">
        <x:v>15.00319</x:v>
      </x:c>
      <x:c t="n" s="0">
        <x:v>19.91555</x:v>
      </x:c>
      <x:c t="n" s="0">
        <x:v>18.61373</x:v>
      </x:c>
      <x:c t="n" s="0">
        <x:v>24.33553</x:v>
      </x:c>
      <x:c t="n" s="0">
        <x:v>28.79012</x:v>
      </x:c>
      <x:c t="n" s="0">
        <x:v>25.56931</x:v>
      </x:c>
      <x:c t="n" s="0">
        <x:v>26.98392</x:v>
      </x:c>
      <x:c t="n" s="0">
        <x:v>29.13063</x:v>
      </x:c>
      <x:c t="n" s="0">
        <x:v>25.48181</x:v>
      </x:c>
      <x:c t="n" s="0">
        <x:v>25.10067</x:v>
      </x:c>
      <x:c t="n" s="0">
        <x:v>25.90689</x:v>
      </x:c>
      <x:c t="n" s="0">
        <x:v>25.76618</x:v>
      </x:c>
      <x:c t="n" s="0">
        <x:v>24.16033</x:v>
      </x:c>
      <x:c t="n" s="0">
        <x:v>23.36167</x:v>
      </x:c>
      <x:c t="n" s="0">
        <x:v>21.5498</x:v>
      </x:c>
      <x:c t="n" s="0">
        <x:v>19.60014</x:v>
      </x:c>
      <x:c t="n" s="0">
        <x:v>18.32224</x:v>
      </x:c>
      <x:c t="n" s="0">
        <x:v>17.17966</x:v>
      </x:c>
      <x:c t="n" s="0">
        <x:v>18.90258</x:v>
      </x:c>
      <x:c t="n" s="0">
        <x:v>12.83491</x:v>
      </x:c>
      <x:c t="n" s="0">
        <x:v>9.416836</x:v>
      </x:c>
      <x:c t="n" s="0">
        <x:v>8.561851</x:v>
      </x:c>
      <x:c t="n" s="0">
        <x:v>7.611267</x:v>
      </x:c>
      <x:c t="n" s="0">
        <x:v>8.827296</x:v>
      </x:c>
      <x:c t="n" s="0">
        <x:v>6.729679</x:v>
      </x:c>
      <x:c t="n" s="0">
        <x:v>-26.67492</x:v>
      </x:c>
      <x:c t="n" s="0">
        <x:v>-25.12328</x:v>
      </x:c>
      <x:c t="n" s="0">
        <x:v>-18.53346</x:v>
      </x:c>
      <x:c t="n" s="0">
        <x:v>-0.9436902</x:v>
      </x:c>
      <x:c t="n" s="0">
        <x:v>6.067293</x:v>
      </x:c>
      <x:c t="n" s="0">
        <x:v>-17.78749</x:v>
      </x:c>
      <x:c t="n" s="0">
        <x:v>-0.2912945</x:v>
      </x:c>
      <x:c t="n" s="0">
        <x:v>6.715283</x:v>
      </x:c>
      <x:c t="n" s="0">
        <x:v>10.16988</x:v>
      </x:c>
      <x:c t="n" s="0">
        <x:v>10.22697</x:v>
      </x:c>
      <x:c t="n" s="0">
        <x:v>12.18027</x:v>
      </x:c>
      <x:c t="n" s="0">
        <x:v>12.02424</x:v>
      </x:c>
      <x:c t="n" s="0">
        <x:v>6.743634</x:v>
      </x:c>
      <x:c t="n" s="0">
        <x:v>17.42443</x:v>
      </x:c>
      <x:c t="n" s="0">
        <x:v>21.08885</x:v>
      </x:c>
      <x:c t="n" s="0">
        <x:v>30.86852</x:v>
      </x:c>
      <x:c t="n" s="0">
        <x:v>27.15259</x:v>
      </x:c>
      <x:c t="n" s="0">
        <x:v>24.19768</x:v>
      </x:c>
      <x:c t="n" s="0">
        <x:v>25.25428</x:v>
      </x:c>
      <x:c t="n" s="0">
        <x:v>21.78727</x:v>
      </x:c>
      <x:c t="n" s="0">
        <x:v>26.06018</x:v>
      </x:c>
      <x:c t="n" s="0">
        <x:v>23.15124</x:v>
      </x:c>
      <x:c t="n" s="0">
        <x:v>22.71771</x:v>
      </x:c>
      <x:c t="n" s="0">
        <x:v>25.11939</x:v>
      </x:c>
      <x:c t="n" s="0">
        <x:v>25.45067</x:v>
      </x:c>
      <x:c t="n" s="0">
        <x:v>22.12114</x:v>
      </x:c>
      <x:c t="n" s="0">
        <x:v>18.9753</x:v>
      </x:c>
      <x:c t="n" s="0">
        <x:v>15.40101</x:v>
      </x:c>
      <x:c t="n" s="0">
        <x:v>15.49441</x:v>
      </x:c>
      <x:c t="n" s="0">
        <x:v>16.44693</x:v>
      </x:c>
      <x:c t="n" s="0">
        <x:v>11.23903</x:v>
      </x:c>
      <x:c t="n" s="0">
        <x:v>6.145055</x:v>
      </x:c>
      <x:c t="n" s="0">
        <x:v>6.255334</x:v>
      </x:c>
      <x:c t="n" s="0">
        <x:v>8.305263</x:v>
      </x:c>
      <x:c t="n" s="0">
        <x:v>9.377853</x:v>
      </x:c>
      <x:c t="n" s="0">
        <x:v>7.250581</x:v>
      </x:c>
      <x:c t="str">
        <x:v>No</x:v>
      </x:c>
      <x:c t="str">
        <x:v>No</x:v>
      </x:c>
      <x:c t="str">
        <x:v/>
      </x:c>
    </x:row>
    <x:row r="3202">
      <x:c t="n" s="11">
        <x:v>3201</x:v>
      </x:c>
      <x:c t="str" s="11">
        <x:v/>
      </x:c>
      <x:c t="n" s="8">
        <x:v>43948.7338194444</x:v>
      </x:c>
      <x:c t="n" s="7">
        <x:v>43948.7338194444</x:v>
      </x:c>
      <x:c t="n" s="0">
        <x:v>35.74662</x:v>
      </x:c>
      <x:c t="n" s="0">
        <x:v>54.20069</x:v>
      </x:c>
      <x:c t="n" s="0">
        <x:v>55.1404</x:v>
      </x:c>
      <x:c t="n" s="0">
        <x:v>63.0783</x:v>
      </x:c>
      <x:c t="n" s="0">
        <x:v>-25.73771</x:v>
      </x:c>
      <x:c t="n" s="0">
        <x:v>-21.15148</x:v>
      </x:c>
      <x:c t="n" s="0">
        <x:v>-18.6722</x:v>
      </x:c>
      <x:c t="n" s="0">
        <x:v>-2.058051</x:v>
      </x:c>
      <x:c t="n" s="0">
        <x:v>6.322582</x:v>
      </x:c>
      <x:c t="n" s="0">
        <x:v>-1.456516</x:v>
      </x:c>
      <x:c t="n" s="0">
        <x:v>2.749539</x:v>
      </x:c>
      <x:c t="n" s="0">
        <x:v>5.785347</x:v>
      </x:c>
      <x:c t="n" s="0">
        <x:v>10.08524</x:v>
      </x:c>
      <x:c t="n" s="0">
        <x:v>13.21118</x:v>
      </x:c>
      <x:c t="n" s="0">
        <x:v>11.8123</x:v>
      </x:c>
      <x:c t="n" s="0">
        <x:v>14.75557</x:v>
      </x:c>
      <x:c t="n" s="0">
        <x:v>19.26586</x:v>
      </x:c>
      <x:c t="n" s="0">
        <x:v>18.79843</x:v>
      </x:c>
      <x:c t="n" s="0">
        <x:v>23.86366</x:v>
      </x:c>
      <x:c t="n" s="0">
        <x:v>28.41922</x:v>
      </x:c>
      <x:c t="n" s="0">
        <x:v>26.528</x:v>
      </x:c>
      <x:c t="n" s="0">
        <x:v>26.6511</x:v>
      </x:c>
      <x:c t="n" s="0">
        <x:v>28.62412</x:v>
      </x:c>
      <x:c t="n" s="0">
        <x:v>25.27431</x:v>
      </x:c>
      <x:c t="n" s="0">
        <x:v>25.47054</x:v>
      </x:c>
      <x:c t="n" s="0">
        <x:v>25.81091</x:v>
      </x:c>
      <x:c t="n" s="0">
        <x:v>25.56226</x:v>
      </x:c>
      <x:c t="n" s="0">
        <x:v>23.98963</x:v>
      </x:c>
      <x:c t="n" s="0">
        <x:v>23.53349</x:v>
      </x:c>
      <x:c t="n" s="0">
        <x:v>21.24284</x:v>
      </x:c>
      <x:c t="n" s="0">
        <x:v>19.62135</x:v>
      </x:c>
      <x:c t="n" s="0">
        <x:v>18.12495</x:v>
      </x:c>
      <x:c t="n" s="0">
        <x:v>17.10201</x:v>
      </x:c>
      <x:c t="n" s="0">
        <x:v>18.5454</x:v>
      </x:c>
      <x:c t="n" s="0">
        <x:v>12.47956</x:v>
      </x:c>
      <x:c t="n" s="0">
        <x:v>9.846126</x:v>
      </x:c>
      <x:c t="n" s="0">
        <x:v>8.315845</x:v>
      </x:c>
      <x:c t="n" s="0">
        <x:v>7.795453</x:v>
      </x:c>
      <x:c t="n" s="0">
        <x:v>8.812736</x:v>
      </x:c>
      <x:c t="n" s="0">
        <x:v>6.715046</x:v>
      </x:c>
      <x:c t="n" s="0">
        <x:v>-26.67492</x:v>
      </x:c>
      <x:c t="n" s="0">
        <x:v>-25.12328</x:v>
      </x:c>
      <x:c t="n" s="0">
        <x:v>-18.53346</x:v>
      </x:c>
      <x:c t="n" s="0">
        <x:v>-0.9436902</x:v>
      </x:c>
      <x:c t="n" s="0">
        <x:v>2.279084</x:v>
      </x:c>
      <x:c t="n" s="0">
        <x:v>-17.78749</x:v>
      </x:c>
      <x:c t="n" s="0">
        <x:v>-0.2912945</x:v>
      </x:c>
      <x:c t="n" s="0">
        <x:v>6.715283</x:v>
      </x:c>
      <x:c t="n" s="0">
        <x:v>7.302687</x:v>
      </x:c>
      <x:c t="n" s="0">
        <x:v>11.16381</x:v>
      </x:c>
      <x:c t="n" s="0">
        <x:v>15.07745</x:v>
      </x:c>
      <x:c t="n" s="0">
        <x:v>12.92943</x:v>
      </x:c>
      <x:c t="n" s="0">
        <x:v>7.475603</x:v>
      </x:c>
      <x:c t="n" s="0">
        <x:v>19.74522</x:v>
      </x:c>
      <x:c t="n" s="0">
        <x:v>18.25122</x:v>
      </x:c>
      <x:c t="n" s="0">
        <x:v>23.32777</x:v>
      </x:c>
      <x:c t="n" s="0">
        <x:v>30.01419</x:v>
      </x:c>
      <x:c t="n" s="0">
        <x:v>24.86933</x:v>
      </x:c>
      <x:c t="n" s="0">
        <x:v>23.92573</x:v>
      </x:c>
      <x:c t="n" s="0">
        <x:v>23.09348</x:v>
      </x:c>
      <x:c t="n" s="0">
        <x:v>27.29617</x:v>
      </x:c>
      <x:c t="n" s="0">
        <x:v>25.67512</x:v>
      </x:c>
      <x:c t="n" s="0">
        <x:v>24.74503</x:v>
      </x:c>
      <x:c t="n" s="0">
        <x:v>22.45095</x:v>
      </x:c>
      <x:c t="n" s="0">
        <x:v>23.14618</x:v>
      </x:c>
      <x:c t="n" s="0">
        <x:v>17.69262</x:v>
      </x:c>
      <x:c t="n" s="0">
        <x:v>19.60857</x:v>
      </x:c>
      <x:c t="n" s="0">
        <x:v>16.85382</x:v>
      </x:c>
      <x:c t="n" s="0">
        <x:v>16.25687</x:v>
      </x:c>
      <x:c t="n" s="0">
        <x:v>16.56479</x:v>
      </x:c>
      <x:c t="n" s="0">
        <x:v>9.485338</x:v>
      </x:c>
      <x:c t="n" s="0">
        <x:v>11.63272</x:v>
      </x:c>
      <x:c t="n" s="0">
        <x:v>7.143112</x:v>
      </x:c>
      <x:c t="n" s="0">
        <x:v>8.308517</x:v>
      </x:c>
      <x:c t="n" s="0">
        <x:v>8.289576</x:v>
      </x:c>
      <x:c t="n" s="0">
        <x:v>6.623858</x:v>
      </x:c>
      <x:c t="str">
        <x:v>No</x:v>
      </x:c>
      <x:c t="str">
        <x:v>No</x:v>
      </x:c>
      <x:c t="str">
        <x:v/>
      </x:c>
    </x:row>
    <x:row r="3203">
      <x:c t="n" s="11">
        <x:v>3202</x:v>
      </x:c>
      <x:c t="str" s="11">
        <x:v/>
      </x:c>
      <x:c t="n" s="8">
        <x:v>43948.7338194444</x:v>
      </x:c>
      <x:c t="n" s="7">
        <x:v>43948.7338194444</x:v>
      </x:c>
      <x:c t="n" s="0">
        <x:v>36.38122</x:v>
      </x:c>
      <x:c t="n" s="0">
        <x:v>54.20069</x:v>
      </x:c>
      <x:c t="n" s="0">
        <x:v>65.50597</x:v>
      </x:c>
      <x:c t="n" s="0">
        <x:v>69.38536</x:v>
      </x:c>
      <x:c t="n" s="0">
        <x:v>-25.86314</x:v>
      </x:c>
      <x:c t="n" s="0">
        <x:v>-21.54924</x:v>
      </x:c>
      <x:c t="n" s="0">
        <x:v>-18.65182</x:v>
      </x:c>
      <x:c t="n" s="0">
        <x:v>-1.876459</x:v>
      </x:c>
      <x:c t="n" s="0">
        <x:v>5.920429</x:v>
      </x:c>
      <x:c t="n" s="0">
        <x:v>-2.124574</x:v>
      </x:c>
      <x:c t="n" s="0">
        <x:v>2.966801</x:v>
      </x:c>
      <x:c t="n" s="0">
        <x:v>6.074183</x:v>
      </x:c>
      <x:c t="n" s="0">
        <x:v>9.774464</x:v>
      </x:c>
      <x:c t="n" s="0">
        <x:v>12.96609</x:v>
      </x:c>
      <x:c t="n" s="0">
        <x:v>12.47042</x:v>
      </x:c>
      <x:c t="n" s="0">
        <x:v>14.5323</x:v>
      </x:c>
      <x:c t="n" s="0">
        <x:v>18.6819</x:v>
      </x:c>
      <x:c t="n" s="0">
        <x:v>18.91598</x:v>
      </x:c>
      <x:c t="n" s="0">
        <x:v>23.19423</x:v>
      </x:c>
      <x:c t="n" s="0">
        <x:v>27.95518</x:v>
      </x:c>
      <x:c t="n" s="0">
        <x:v>27.16195</x:v>
      </x:c>
      <x:c t="n" s="0">
        <x:v>26.72099</x:v>
      </x:c>
      <x:c t="n" s="0">
        <x:v>28.49973</x:v>
      </x:c>
      <x:c t="n" s="0">
        <x:v>24.74166</x:v>
      </x:c>
      <x:c t="n" s="0">
        <x:v>25.96274</x:v>
      </x:c>
      <x:c t="n" s="0">
        <x:v>26.76986</x:v>
      </x:c>
      <x:c t="n" s="0">
        <x:v>25.46334</x:v>
      </x:c>
      <x:c t="n" s="0">
        <x:v>23.86594</x:v>
      </x:c>
      <x:c t="n" s="0">
        <x:v>23.31555</x:v>
      </x:c>
      <x:c t="n" s="0">
        <x:v>20.95802</x:v>
      </x:c>
      <x:c t="n" s="0">
        <x:v>19.57808</x:v>
      </x:c>
      <x:c t="n" s="0">
        <x:v>17.74574</x:v>
      </x:c>
      <x:c t="n" s="0">
        <x:v>16.80483</x:v>
      </x:c>
      <x:c t="n" s="0">
        <x:v>18.18528</x:v>
      </x:c>
      <x:c t="n" s="0">
        <x:v>12.09141</x:v>
      </x:c>
      <x:c t="n" s="0">
        <x:v>9.720954</x:v>
      </x:c>
      <x:c t="n" s="0">
        <x:v>8.130137</x:v>
      </x:c>
      <x:c t="n" s="0">
        <x:v>7.733939</x:v>
      </x:c>
      <x:c t="n" s="0">
        <x:v>8.888916</x:v>
      </x:c>
      <x:c t="n" s="0">
        <x:v>6.742253</x:v>
      </x:c>
      <x:c t="n" s="0">
        <x:v>-26.60053</x:v>
      </x:c>
      <x:c t="n" s="0">
        <x:v>-25.12328</x:v>
      </x:c>
      <x:c t="n" s="0">
        <x:v>-18.53346</x:v>
      </x:c>
      <x:c t="n" s="0">
        <x:v>-0.9436902</x:v>
      </x:c>
      <x:c t="n" s="0">
        <x:v>2.279084</x:v>
      </x:c>
      <x:c t="n" s="0">
        <x:v>-9.213613</x:v>
      </x:c>
      <x:c t="n" s="0">
        <x:v>4.405544</x:v>
      </x:c>
      <x:c t="n" s="0">
        <x:v>7.551298</x:v>
      </x:c>
      <x:c t="n" s="0">
        <x:v>8.889204</x:v>
      </x:c>
      <x:c t="n" s="0">
        <x:v>11.16381</x:v>
      </x:c>
      <x:c t="n" s="0">
        <x:v>15.07745</x:v>
      </x:c>
      <x:c t="n" s="0">
        <x:v>12.92943</x:v>
      </x:c>
      <x:c t="n" s="0">
        <x:v>10.66818</x:v>
      </x:c>
      <x:c t="n" s="0">
        <x:v>19.50498</x:v>
      </x:c>
      <x:c t="n" s="0">
        <x:v>17.9251</x:v>
      </x:c>
      <x:c t="n" s="0">
        <x:v>23.26543</x:v>
      </x:c>
      <x:c t="n" s="0">
        <x:v>29.58729</x:v>
      </x:c>
      <x:c t="n" s="0">
        <x:v>26.82247</x:v>
      </x:c>
      <x:c t="n" s="0">
        <x:v>27.91132</x:v>
      </x:c>
      <x:c t="n" s="0">
        <x:v>16.84585</x:v>
      </x:c>
      <x:c t="n" s="0">
        <x:v>27.70874</x:v>
      </x:c>
      <x:c t="n" s="0">
        <x:v>30.64795</x:v>
      </x:c>
      <x:c t="n" s="0">
        <x:v>24.91366</x:v>
      </x:c>
      <x:c t="n" s="0">
        <x:v>23.16708</x:v>
      </x:c>
      <x:c t="n" s="0">
        <x:v>21.36743</x:v>
      </x:c>
      <x:c t="n" s="0">
        <x:v>18.14468</x:v>
      </x:c>
      <x:c t="n" s="0">
        <x:v>19.13627</x:v>
      </x:c>
      <x:c t="n" s="0">
        <x:v>14.14664</x:v>
      </x:c>
      <x:c t="n" s="0">
        <x:v>14.63212</x:v>
      </x:c>
      <x:c t="n" s="0">
        <x:v>14.42966</x:v>
      </x:c>
      <x:c t="n" s="0">
        <x:v>10.15043</x:v>
      </x:c>
      <x:c t="n" s="0">
        <x:v>8.880699</x:v>
      </x:c>
      <x:c t="n" s="0">
        <x:v>6.459579</x:v>
      </x:c>
      <x:c t="n" s="0">
        <x:v>7.022429</x:v>
      </x:c>
      <x:c t="n" s="0">
        <x:v>9.414961</x:v>
      </x:c>
      <x:c t="n" s="0">
        <x:v>6.745089</x:v>
      </x:c>
      <x:c t="str">
        <x:v>No</x:v>
      </x:c>
      <x:c t="str">
        <x:v>No</x:v>
      </x:c>
      <x:c t="str">
        <x:v/>
      </x:c>
    </x:row>
    <x:row r="3204">
      <x:c t="n" s="11">
        <x:v>3203</x:v>
      </x:c>
      <x:c t="str" s="11">
        <x:v/>
      </x:c>
      <x:c t="n" s="8">
        <x:v>43948.7338194444</x:v>
      </x:c>
      <x:c t="n" s="7">
        <x:v>43948.7338194444</x:v>
      </x:c>
      <x:c t="n" s="0">
        <x:v>36.03505</x:v>
      </x:c>
      <x:c t="n" s="0">
        <x:v>54.20069</x:v>
      </x:c>
      <x:c t="n" s="0">
        <x:v>65.56117</x:v>
      </x:c>
      <x:c t="n" s="0">
        <x:v>69.90714</x:v>
      </x:c>
      <x:c t="n" s="0">
        <x:v>-25.89931</x:v>
      </x:c>
      <x:c t="n" s="0">
        <x:v>-21.92058</x:v>
      </x:c>
      <x:c t="n" s="0">
        <x:v>-18.63449</x:v>
      </x:c>
      <x:c t="n" s="0">
        <x:v>-1.727167</x:v>
      </x:c>
      <x:c t="n" s="0">
        <x:v>5.544791</x:v>
      </x:c>
      <x:c t="n" s="0">
        <x:v>-1.893843</x:v>
      </x:c>
      <x:c t="n" s="0">
        <x:v>3.208917</x:v>
      </x:c>
      <x:c t="n" s="0">
        <x:v>6.323704</x:v>
      </x:c>
      <x:c t="n" s="0">
        <x:v>10.66686</x:v>
      </x:c>
      <x:c t="n" s="0">
        <x:v>12.74524</x:v>
      </x:c>
      <x:c t="n" s="0">
        <x:v>12.96294</x:v>
      </x:c>
      <x:c t="n" s="0">
        <x:v>14.2964</x:v>
      </x:c>
      <x:c t="n" s="0">
        <x:v>18.11232</x:v>
      </x:c>
      <x:c t="n" s="0">
        <x:v>18.98277</x:v>
      </x:c>
      <x:c t="n" s="0">
        <x:v>23.89684</x:v>
      </x:c>
      <x:c t="n" s="0">
        <x:v>28.4686</x:v>
      </x:c>
      <x:c t="n" s="0">
        <x:v>27.78143</x:v>
      </x:c>
      <x:c t="n" s="0">
        <x:v>26.20299</x:v>
      </x:c>
      <x:c t="n" s="0">
        <x:v>28.67639</x:v>
      </x:c>
      <x:c t="n" s="0">
        <x:v>24.96091</x:v>
      </x:c>
      <x:c t="n" s="0">
        <x:v>25.62933</x:v>
      </x:c>
      <x:c t="n" s="0">
        <x:v>26.6541</x:v>
      </x:c>
      <x:c t="n" s="0">
        <x:v>25.43396</x:v>
      </x:c>
      <x:c t="n" s="0">
        <x:v>23.63902</x:v>
      </x:c>
      <x:c t="n" s="0">
        <x:v>22.92194</x:v>
      </x:c>
      <x:c t="n" s="0">
        <x:v>20.71319</x:v>
      </x:c>
      <x:c t="n" s="0">
        <x:v>19.27428</x:v>
      </x:c>
      <x:c t="n" s="0">
        <x:v>17.45163</x:v>
      </x:c>
      <x:c t="n" s="0">
        <x:v>16.58485</x:v>
      </x:c>
      <x:c t="n" s="0">
        <x:v>17.99446</x:v>
      </x:c>
      <x:c t="n" s="0">
        <x:v>12.00691</x:v>
      </x:c>
      <x:c t="n" s="0">
        <x:v>9.824262</x:v>
      </x:c>
      <x:c t="n" s="0">
        <x:v>8.231066</x:v>
      </x:c>
      <x:c t="n" s="0">
        <x:v>7.718724</x:v>
      </x:c>
      <x:c t="n" s="0">
        <x:v>8.944654</x:v>
      </x:c>
      <x:c t="n" s="0">
        <x:v>6.831835</x:v>
      </x:c>
      <x:c t="n" s="0">
        <x:v>-26.11269</x:v>
      </x:c>
      <x:c t="n" s="0">
        <x:v>-25.12328</x:v>
      </x:c>
      <x:c t="n" s="0">
        <x:v>-18.53346</x:v>
      </x:c>
      <x:c t="n" s="0">
        <x:v>-0.9436902</x:v>
      </x:c>
      <x:c t="n" s="0">
        <x:v>2.279084</x:v>
      </x:c>
      <x:c t="n" s="0">
        <x:v>-0.7453554</x:v>
      </x:c>
      <x:c t="n" s="0">
        <x:v>4.405544</x:v>
      </x:c>
      <x:c t="n" s="0">
        <x:v>7.551298</x:v>
      </x:c>
      <x:c t="n" s="0">
        <x:v>13.86144</x:v>
      </x:c>
      <x:c t="n" s="0">
        <x:v>11.16381</x:v>
      </x:c>
      <x:c t="n" s="0">
        <x:v>15.07745</x:v>
      </x:c>
      <x:c t="n" s="0">
        <x:v>12.42511</x:v>
      </x:c>
      <x:c t="n" s="0">
        <x:v>10.66818</x:v>
      </x:c>
      <x:c t="n" s="0">
        <x:v>19.35418</x:v>
      </x:c>
      <x:c t="n" s="0">
        <x:v>26.62431</x:v>
      </x:c>
      <x:c t="n" s="0">
        <x:v>31.20157</x:v>
      </x:c>
      <x:c t="n" s="0">
        <x:v>30.40418</x:v>
      </x:c>
      <x:c t="n" s="0">
        <x:v>18.8658</x:v>
      </x:c>
      <x:c t="n" s="0">
        <x:v>29.56018</x:v>
      </x:c>
      <x:c t="n" s="0">
        <x:v>26.02176</x:v>
      </x:c>
      <x:c t="n" s="0">
        <x:v>22.46071</x:v>
      </x:c>
      <x:c t="n" s="0">
        <x:v>24.99122</x:v>
      </x:c>
      <x:c t="n" s="0">
        <x:v>26.30428</x:v>
      </x:c>
      <x:c t="n" s="0">
        <x:v>21.23224</x:v>
      </x:c>
      <x:c t="n" s="0">
        <x:v>19.69637</x:v>
      </x:c>
      <x:c t="n" s="0">
        <x:v>18.44848</x:v>
      </x:c>
      <x:c t="n" s="0">
        <x:v>16.62165</x:v>
      </x:c>
      <x:c t="n" s="0">
        <x:v>15.66718</x:v>
      </x:c>
      <x:c t="n" s="0">
        <x:v>15.50529</x:v>
      </x:c>
      <x:c t="n" s="0">
        <x:v>17.49604</x:v>
      </x:c>
      <x:c t="n" s="0">
        <x:v>11.33105</x:v>
      </x:c>
      <x:c t="n" s="0">
        <x:v>10.43714</x:v>
      </x:c>
      <x:c t="n" s="0">
        <x:v>8.746445</x:v>
      </x:c>
      <x:c t="n" s="0">
        <x:v>7.719593</x:v>
      </x:c>
      <x:c t="n" s="0">
        <x:v>9.194652</x:v>
      </x:c>
      <x:c t="n" s="0">
        <x:v>7.463158</x:v>
      </x:c>
      <x:c t="str">
        <x:v>No</x:v>
      </x:c>
      <x:c t="str">
        <x:v>No</x:v>
      </x:c>
      <x:c t="str">
        <x:v/>
      </x:c>
    </x:row>
    <x:row r="3205">
      <x:c t="n" s="11">
        <x:v>3204</x:v>
      </x:c>
      <x:c t="str" s="11">
        <x:v/>
      </x:c>
      <x:c t="n" s="8">
        <x:v>43948.7338194444</x:v>
      </x:c>
      <x:c t="n" s="7">
        <x:v>43948.7338194444</x:v>
      </x:c>
      <x:c t="n" s="0">
        <x:v>36.61103</x:v>
      </x:c>
      <x:c t="n" s="0">
        <x:v>54.20069</x:v>
      </x:c>
      <x:c t="n" s="0">
        <x:v>66.70591</x:v>
      </x:c>
      <x:c t="n" s="0">
        <x:v>70.14626</x:v>
      </x:c>
      <x:c t="n" s="0">
        <x:v>-25.93051</x:v>
      </x:c>
      <x:c t="n" s="0">
        <x:v>-22.26494</x:v>
      </x:c>
      <x:c t="n" s="0">
        <x:v>-17.96504</x:v>
      </x:c>
      <x:c t="n" s="0">
        <x:v>-1.402283</x:v>
      </x:c>
      <x:c t="n" s="0">
        <x:v>5.19607</x:v>
      </x:c>
      <x:c t="n" s="0">
        <x:v>-1.706054</x:v>
      </x:c>
      <x:c t="n" s="0">
        <x:v>3.405514</x:v>
      </x:c>
      <x:c t="n" s="0">
        <x:v>6.421504</x:v>
      </x:c>
      <x:c t="n" s="0">
        <x:v>11.30631</x:v>
      </x:c>
      <x:c t="n" s="0">
        <x:v>12.51162</x:v>
      </x:c>
      <x:c t="n" s="0">
        <x:v>12.95452</x:v>
      </x:c>
      <x:c t="n" s="0">
        <x:v>13.97855</x:v>
      </x:c>
      <x:c t="n" s="0">
        <x:v>17.57026</x:v>
      </x:c>
      <x:c t="n" s="0">
        <x:v>18.73568</x:v>
      </x:c>
      <x:c t="n" s="0">
        <x:v>23.87155</x:v>
      </x:c>
      <x:c t="n" s="0">
        <x:v>28.59692</x:v>
      </x:c>
      <x:c t="n" s="0">
        <x:v>27.76945</x:v>
      </x:c>
      <x:c t="n" s="0">
        <x:v>26.06198</x:v>
      </x:c>
      <x:c t="n" s="0">
        <x:v>28.32969</x:v>
      </x:c>
      <x:c t="n" s="0">
        <x:v>24.43299</x:v>
      </x:c>
      <x:c t="n" s="0">
        <x:v>25.84285</x:v>
      </x:c>
      <x:c t="n" s="0">
        <x:v>26.47877</x:v>
      </x:c>
      <x:c t="n" s="0">
        <x:v>25.51593</x:v>
      </x:c>
      <x:c t="n" s="0">
        <x:v>23.24318</x:v>
      </x:c>
      <x:c t="n" s="0">
        <x:v>22.7746</x:v>
      </x:c>
      <x:c t="n" s="0">
        <x:v>20.6603</x:v>
      </x:c>
      <x:c t="n" s="0">
        <x:v>18.96026</x:v>
      </x:c>
      <x:c t="n" s="0">
        <x:v>17.21203</x:v>
      </x:c>
      <x:c t="n" s="0">
        <x:v>16.64324</x:v>
      </x:c>
      <x:c t="n" s="0">
        <x:v>17.87119</x:v>
      </x:c>
      <x:c t="n" s="0">
        <x:v>11.97976</x:v>
      </x:c>
      <x:c t="n" s="0">
        <x:v>9.714735</x:v>
      </x:c>
      <x:c t="n" s="0">
        <x:v>8.105713</x:v>
      </x:c>
      <x:c t="n" s="0">
        <x:v>7.805526</x:v>
      </x:c>
      <x:c t="n" s="0">
        <x:v>9.155999</x:v>
      </x:c>
      <x:c t="n" s="0">
        <x:v>6.692481</x:v>
      </x:c>
      <x:c t="n" s="0">
        <x:v>-26.11269</x:v>
      </x:c>
      <x:c t="n" s="0">
        <x:v>-25.12328</x:v>
      </x:c>
      <x:c t="n" s="0">
        <x:v>-14.88984</x:v>
      </x:c>
      <x:c t="n" s="0">
        <x:v>0.3136803</x:v>
      </x:c>
      <x:c t="n" s="0">
        <x:v>2.279084</x:v>
      </x:c>
      <x:c t="n" s="0">
        <x:v>-0.7453554</x:v>
      </x:c>
      <x:c t="n" s="0">
        <x:v>4.405544</x:v>
      </x:c>
      <x:c t="n" s="0">
        <x:v>6.821496</x:v>
      </x:c>
      <x:c t="n" s="0">
        <x:v>13.86144</x:v>
      </x:c>
      <x:c t="n" s="0">
        <x:v>10.76725</x:v>
      </x:c>
      <x:c t="n" s="0">
        <x:v>12.5162</x:v>
      </x:c>
      <x:c t="n" s="0">
        <x:v>11.42754</x:v>
      </x:c>
      <x:c t="n" s="0">
        <x:v>11.09732</x:v>
      </x:c>
      <x:c t="n" s="0">
        <x:v>16.33502</x:v>
      </x:c>
      <x:c t="n" s="0">
        <x:v>22.79063</x:v>
      </x:c>
      <x:c t="n" s="0">
        <x:v>28.30558</x:v>
      </x:c>
      <x:c t="n" s="0">
        <x:v>28.65311</x:v>
      </x:c>
      <x:c t="n" s="0">
        <x:v>25.31962</x:v>
      </x:c>
      <x:c t="n" s="0">
        <x:v>24.69759</x:v>
      </x:c>
      <x:c t="n" s="0">
        <x:v>19.31422</x:v>
      </x:c>
      <x:c t="n" s="0">
        <x:v>27.37966</x:v>
      </x:c>
      <x:c t="n" s="0">
        <x:v>23.79689</x:v>
      </x:c>
      <x:c t="n" s="0">
        <x:v>26.29061</x:v>
      </x:c>
      <x:c t="n" s="0">
        <x:v>19.8018</x:v>
      </x:c>
      <x:c t="n" s="0">
        <x:v>21.48969</x:v>
      </x:c>
      <x:c t="n" s="0">
        <x:v>20.09109</x:v>
      </x:c>
      <x:c t="n" s="0">
        <x:v>16.58405</x:v>
      </x:c>
      <x:c t="n" s="0">
        <x:v>15.0828</x:v>
      </x:c>
      <x:c t="n" s="0">
        <x:v>16.99245</x:v>
      </x:c>
      <x:c t="n" s="0">
        <x:v>17.02414</x:v>
      </x:c>
      <x:c t="n" s="0">
        <x:v>11.2776</x:v>
      </x:c>
      <x:c t="n" s="0">
        <x:v>8.691898</x:v>
      </x:c>
      <x:c t="n" s="0">
        <x:v>7.419949</x:v>
      </x:c>
      <x:c t="n" s="0">
        <x:v>8.322896</x:v>
      </x:c>
      <x:c t="n" s="0">
        <x:v>10.19658</x:v>
      </x:c>
      <x:c t="n" s="0">
        <x:v>6.059631</x:v>
      </x:c>
      <x:c t="str">
        <x:v>No</x:v>
      </x:c>
      <x:c t="str">
        <x:v>No</x:v>
      </x:c>
      <x:c t="str">
        <x:v/>
      </x:c>
    </x:row>
    <x:row r="3206">
      <x:c t="n" s="11">
        <x:v>3205</x:v>
      </x:c>
      <x:c t="str" s="11">
        <x:v/>
      </x:c>
      <x:c t="n" s="8">
        <x:v>43948.7338194444</x:v>
      </x:c>
      <x:c t="n" s="7">
        <x:v>43948.7338194444</x:v>
      </x:c>
      <x:c t="n" s="0">
        <x:v>37.09809</x:v>
      </x:c>
      <x:c t="n" s="0">
        <x:v>54.20069</x:v>
      </x:c>
      <x:c t="n" s="0">
        <x:v>56.25092</x:v>
      </x:c>
      <x:c t="n" s="0">
        <x:v>65.45191</x:v>
      </x:c>
      <x:c t="n" s="0">
        <x:v>-25.95722</x:v>
      </x:c>
      <x:c t="n" s="0">
        <x:v>-22.58223</x:v>
      </x:c>
      <x:c t="n" s="0">
        <x:v>-16.99137</x:v>
      </x:c>
      <x:c t="n" s="0">
        <x:v>-0.9748816</x:v>
      </x:c>
      <x:c t="n" s="0">
        <x:v>4.874343</x:v>
      </x:c>
      <x:c t="n" s="0">
        <x:v>-1.551867</x:v>
      </x:c>
      <x:c t="n" s="0">
        <x:v>3.566642</x:v>
      </x:c>
      <x:c t="n" s="0">
        <x:v>6.40632</x:v>
      </x:c>
      <x:c t="n" s="0">
        <x:v>11.78655</x:v>
      </x:c>
      <x:c t="n" s="0">
        <x:v>12.29668</x:v>
      </x:c>
      <x:c t="n" s="0">
        <x:v>12.89323</x:v>
      </x:c>
      <x:c t="n" s="0">
        <x:v>13.68738</x:v>
      </x:c>
      <x:c t="n" s="0">
        <x:v>17.0541</x:v>
      </x:c>
      <x:c t="n" s="0">
        <x:v>18.32562</x:v>
      </x:c>
      <x:c t="n" s="0">
        <x:v>23.41645</x:v>
      </x:c>
      <x:c t="n" s="0">
        <x:v>28.12013</x:v>
      </x:c>
      <x:c t="n" s="0">
        <x:v>29.0136</x:v>
      </x:c>
      <x:c t="n" s="0">
        <x:v>25.67632</x:v>
      </x:c>
      <x:c t="n" s="0">
        <x:v>28.35752</x:v>
      </x:c>
      <x:c t="n" s="0">
        <x:v>24.43747</x:v>
      </x:c>
      <x:c t="n" s="0">
        <x:v>26.30938</x:v>
      </x:c>
      <x:c t="n" s="0">
        <x:v>26.23374</x:v>
      </x:c>
      <x:c t="n" s="0">
        <x:v>25.82863</x:v>
      </x:c>
      <x:c t="n" s="0">
        <x:v>23.6254</x:v>
      </x:c>
      <x:c t="n" s="0">
        <x:v>22.43088</x:v>
      </x:c>
      <x:c t="n" s="0">
        <x:v>20.36494</x:v>
      </x:c>
      <x:c t="n" s="0">
        <x:v>19.20479</x:v>
      </x:c>
      <x:c t="n" s="0">
        <x:v>17.07635</x:v>
      </x:c>
      <x:c t="n" s="0">
        <x:v>16.56339</x:v>
      </x:c>
      <x:c t="n" s="0">
        <x:v>17.65843</x:v>
      </x:c>
      <x:c t="n" s="0">
        <x:v>11.68919</x:v>
      </x:c>
      <x:c t="n" s="0">
        <x:v>9.558194</x:v>
      </x:c>
      <x:c t="n" s="0">
        <x:v>7.994947</x:v>
      </x:c>
      <x:c t="n" s="0">
        <x:v>7.653789</x:v>
      </x:c>
      <x:c t="n" s="0">
        <x:v>9.052258</x:v>
      </x:c>
      <x:c t="n" s="0">
        <x:v>6.736741</x:v>
      </x:c>
      <x:c t="n" s="0">
        <x:v>-26.11269</x:v>
      </x:c>
      <x:c t="n" s="0">
        <x:v>-25.12328</x:v>
      </x:c>
      <x:c t="n" s="0">
        <x:v>-13.6165</x:v>
      </x:c>
      <x:c t="n" s="0">
        <x:v>0.9237781</x:v>
      </x:c>
      <x:c t="n" s="0">
        <x:v>2.279084</x:v>
      </x:c>
      <x:c t="n" s="0">
        <x:v>-0.7453554</x:v>
      </x:c>
      <x:c t="n" s="0">
        <x:v>4.405544</x:v>
      </x:c>
      <x:c t="n" s="0">
        <x:v>6.31641</x:v>
      </x:c>
      <x:c t="n" s="0">
        <x:v>13.86144</x:v>
      </x:c>
      <x:c t="n" s="0">
        <x:v>10.76725</x:v>
      </x:c>
      <x:c t="n" s="0">
        <x:v>12.5162</x:v>
      </x:c>
      <x:c t="n" s="0">
        <x:v>11.42754</x:v>
      </x:c>
      <x:c t="n" s="0">
        <x:v>11.23143</x:v>
      </x:c>
      <x:c t="n" s="0">
        <x:v>14.56523</x:v>
      </x:c>
      <x:c t="n" s="0">
        <x:v>20.80737</x:v>
      </x:c>
      <x:c t="n" s="0">
        <x:v>23.90169</x:v>
      </x:c>
      <x:c t="n" s="0">
        <x:v>32.31954</x:v>
      </x:c>
      <x:c t="n" s="0">
        <x:v>22.47937</x:v>
      </x:c>
      <x:c t="n" s="0">
        <x:v>29.30176</x:v>
      </x:c>
      <x:c t="n" s="0">
        <x:v>25.1581</x:v>
      </x:c>
      <x:c t="n" s="0">
        <x:v>27.99345</x:v>
      </x:c>
      <x:c t="n" s="0">
        <x:v>25.1096</x:v>
      </x:c>
      <x:c t="n" s="0">
        <x:v>26.00941</x:v>
      </x:c>
      <x:c t="n" s="0">
        <x:v>25.54939</x:v>
      </x:c>
      <x:c t="n" s="0">
        <x:v>19.80499</x:v>
      </x:c>
      <x:c t="n" s="0">
        <x:v>19.11627</x:v>
      </x:c>
      <x:c t="n" s="0">
        <x:v>20.54356</x:v>
      </x:c>
      <x:c t="n" s="0">
        <x:v>16.37712</x:v>
      </x:c>
      <x:c t="n" s="0">
        <x:v>15.47662</x:v>
      </x:c>
      <x:c t="n" s="0">
        <x:v>14.71439</x:v>
      </x:c>
      <x:c t="n" s="0">
        <x:v>8.893147</x:v>
      </x:c>
      <x:c t="n" s="0">
        <x:v>8.405536</x:v>
      </x:c>
      <x:c t="n" s="0">
        <x:v>7.134904</x:v>
      </x:c>
      <x:c t="n" s="0">
        <x:v>5.967049</x:v>
      </x:c>
      <x:c t="n" s="0">
        <x:v>8.552665</x:v>
      </x:c>
      <x:c t="n" s="0">
        <x:v>6.593038</x:v>
      </x:c>
      <x:c t="str">
        <x:v>No</x:v>
      </x:c>
      <x:c t="str">
        <x:v>No</x:v>
      </x:c>
      <x:c t="str">
        <x:v/>
      </x:c>
    </x:row>
    <x:row r="3207">
      <x:c t="n" s="11">
        <x:v>3206</x:v>
      </x:c>
      <x:c t="str" s="11">
        <x:v/>
      </x:c>
      <x:c t="n" s="8">
        <x:v>43948.7338194444</x:v>
      </x:c>
      <x:c t="n" s="7">
        <x:v>43948.7338194444</x:v>
      </x:c>
      <x:c t="n" s="0">
        <x:v>36.2219</x:v>
      </x:c>
      <x:c t="n" s="0">
        <x:v>54.20069</x:v>
      </x:c>
      <x:c t="n" s="0">
        <x:v>64.31765</x:v>
      </x:c>
      <x:c t="n" s="0">
        <x:v>69.29196</x:v>
      </x:c>
      <x:c t="n" s="0">
        <x:v>-25.98835</x:v>
      </x:c>
      <x:c t="n" s="0">
        <x:v>-22.82765</x:v>
      </x:c>
      <x:c t="n" s="0">
        <x:v>-16.30386</x:v>
      </x:c>
      <x:c t="n" s="0">
        <x:v>-0.6404681</x:v>
      </x:c>
      <x:c t="n" s="0">
        <x:v>4.569778</x:v>
      </x:c>
      <x:c t="n" s="0">
        <x:v>-1.424386</x:v>
      </x:c>
      <x:c t="n" s="0">
        <x:v>3.672284</x:v>
      </x:c>
      <x:c t="n" s="0">
        <x:v>6.393311</x:v>
      </x:c>
      <x:c t="n" s="0">
        <x:v>11.44187</x:v>
      </x:c>
      <x:c t="n" s="0">
        <x:v>12.1539</x:v>
      </x:c>
      <x:c t="n" s="0">
        <x:v>12.84019</x:v>
      </x:c>
      <x:c t="n" s="0">
        <x:v>13.57288</x:v>
      </x:c>
      <x:c t="n" s="0">
        <x:v>16.87179</x:v>
      </x:c>
      <x:c t="n" s="0">
        <x:v>18.30653</x:v>
      </x:c>
      <x:c t="n" s="0">
        <x:v>23.89913</x:v>
      </x:c>
      <x:c t="n" s="0">
        <x:v>27.84015</x:v>
      </x:c>
      <x:c t="n" s="0">
        <x:v>28.39177</x:v>
      </x:c>
      <x:c t="n" s="0">
        <x:v>25.17924</x:v>
      </x:c>
      <x:c t="n" s="0">
        <x:v>28.85501</x:v>
      </x:c>
      <x:c t="n" s="0">
        <x:v>24.59023</x:v>
      </x:c>
      <x:c t="n" s="0">
        <x:v>25.94084</x:v>
      </x:c>
      <x:c t="n" s="0">
        <x:v>26.14521</x:v>
      </x:c>
      <x:c t="n" s="0">
        <x:v>25.47838</x:v>
      </x:c>
      <x:c t="n" s="0">
        <x:v>23.95129</x:v>
      </x:c>
      <x:c t="n" s="0">
        <x:v>22.41817</x:v>
      </x:c>
      <x:c t="n" s="0">
        <x:v>20.16909</x:v>
      </x:c>
      <x:c t="n" s="0">
        <x:v>19.05487</x:v>
      </x:c>
      <x:c t="n" s="0">
        <x:v>16.9221</x:v>
      </x:c>
      <x:c t="n" s="0">
        <x:v>16.18944</x:v>
      </x:c>
      <x:c t="n" s="0">
        <x:v>17.52372</x:v>
      </x:c>
      <x:c t="n" s="0">
        <x:v>11.51731</x:v>
      </x:c>
      <x:c t="n" s="0">
        <x:v>9.297396</x:v>
      </x:c>
      <x:c t="n" s="0">
        <x:v>7.796525</x:v>
      </x:c>
      <x:c t="n" s="0">
        <x:v>7.593606</x:v>
      </x:c>
      <x:c t="n" s="0">
        <x:v>9.074327</x:v>
      </x:c>
      <x:c t="n" s="0">
        <x:v>6.736484</x:v>
      </x:c>
      <x:c t="n" s="0">
        <x:v>-26.22158</x:v>
      </x:c>
      <x:c t="n" s="0">
        <x:v>-24.2431</x:v>
      </x:c>
      <x:c t="n" s="0">
        <x:v>-13.6165</x:v>
      </x:c>
      <x:c t="n" s="0">
        <x:v>0.9237781</x:v>
      </x:c>
      <x:c t="n" s="0">
        <x:v>2.066056</x:v>
      </x:c>
      <x:c t="n" s="0">
        <x:v>-0.7453554</x:v>
      </x:c>
      <x:c t="n" s="0">
        <x:v>4.097879</x:v>
      </x:c>
      <x:c t="n" s="0">
        <x:v>6.31641</x:v>
      </x:c>
      <x:c t="n" s="0">
        <x:v>6.939798</x:v>
      </x:c>
      <x:c t="n" s="0">
        <x:v>11.55921</x:v>
      </x:c>
      <x:c t="n" s="0">
        <x:v>12.5162</x:v>
      </x:c>
      <x:c t="n" s="0">
        <x:v>13.7703</x:v>
      </x:c>
      <x:c t="n" s="0">
        <x:v>16.14383</x:v>
      </x:c>
      <x:c t="n" s="0">
        <x:v>18.506</x:v>
      </x:c>
      <x:c t="n" s="0">
        <x:v>25.98189</x:v>
      </x:c>
      <x:c t="n" s="0">
        <x:v>25.16256</x:v>
      </x:c>
      <x:c t="n" s="0">
        <x:v>17.78241</x:v>
      </x:c>
      <x:c t="n" s="0">
        <x:v>19.34846</x:v>
      </x:c>
      <x:c t="n" s="0">
        <x:v>30.67073</x:v>
      </x:c>
      <x:c t="n" s="0">
        <x:v>25.28105</x:v>
      </x:c>
      <x:c t="n" s="0">
        <x:v>22.55622</x:v>
      </x:c>
      <x:c t="n" s="0">
        <x:v>24.90105</x:v>
      </x:c>
      <x:c t="n" s="0">
        <x:v>23.58472</x:v>
      </x:c>
      <x:c t="n" s="0">
        <x:v>26.87998</x:v>
      </x:c>
      <x:c t="n" s="0">
        <x:v>23.05361</x:v>
      </x:c>
      <x:c t="n" s="0">
        <x:v>17.65553</x:v>
      </x:c>
      <x:c t="n" s="0">
        <x:v>17.52008</x:v>
      </x:c>
      <x:c t="n" s="0">
        <x:v>16.42548</x:v>
      </x:c>
      <x:c t="n" s="0">
        <x:v>13.13639</x:v>
      </x:c>
      <x:c t="n" s="0">
        <x:v>16.60811</x:v>
      </x:c>
      <x:c t="n" s="0">
        <x:v>10.29798</x:v>
      </x:c>
      <x:c t="n" s="0">
        <x:v>7.469893</x:v>
      </x:c>
      <x:c t="n" s="0">
        <x:v>6.785573</x:v>
      </x:c>
      <x:c t="n" s="0">
        <x:v>7.580063</x:v>
      </x:c>
      <x:c t="n" s="0">
        <x:v>8.703806</x:v>
      </x:c>
      <x:c t="n" s="0">
        <x:v>6.646677</x:v>
      </x:c>
      <x:c t="str">
        <x:v>No</x:v>
      </x:c>
      <x:c t="str">
        <x:v>No</x:v>
      </x:c>
      <x:c t="str">
        <x:v/>
      </x:c>
    </x:row>
    <x:row r="3208">
      <x:c t="n" s="11">
        <x:v>3207</x:v>
      </x:c>
      <x:c t="str" s="11">
        <x:v/>
      </x:c>
      <x:c t="n" s="8">
        <x:v>43948.7338194444</x:v>
      </x:c>
      <x:c t="n" s="7">
        <x:v>43948.7338194444</x:v>
      </x:c>
      <x:c t="n" s="0">
        <x:v>37.7959</x:v>
      </x:c>
      <x:c t="n" s="0">
        <x:v>54.20069</x:v>
      </x:c>
      <x:c t="n" s="0">
        <x:v>70.54808</x:v>
      </x:c>
      <x:c t="n" s="0">
        <x:v>74.367</x:v>
      </x:c>
      <x:c t="n" s="0">
        <x:v>-26.06867</x:v>
      </x:c>
      <x:c t="n" s="0">
        <x:v>-22.75302</x:v>
      </x:c>
      <x:c t="n" s="0">
        <x:v>-15.79217</x:v>
      </x:c>
      <x:c t="n" s="0">
        <x:v>-0.3739381</x:v>
      </x:c>
      <x:c t="n" s="0">
        <x:v>4.224954</x:v>
      </x:c>
      <x:c t="n" s="0">
        <x:v>-1.318401</x:v>
      </x:c>
      <x:c t="n" s="0">
        <x:v>3.582638</x:v>
      </x:c>
      <x:c t="n" s="0">
        <x:v>6.168946</x:v>
      </x:c>
      <x:c t="n" s="0">
        <x:v>11.01217</x:v>
      </x:c>
      <x:c t="n" s="0">
        <x:v>12.34497</x:v>
      </x:c>
      <x:c t="n" s="0">
        <x:v>12.581</x:v>
      </x:c>
      <x:c t="n" s="0">
        <x:v>14.35695</x:v>
      </x:c>
      <x:c t="n" s="0">
        <x:v>16.99021</x:v>
      </x:c>
      <x:c t="n" s="0">
        <x:v>18.32996</x:v>
      </x:c>
      <x:c t="n" s="0">
        <x:v>23.75908</x:v>
      </x:c>
      <x:c t="n" s="0">
        <x:v>27.21686</x:v>
      </x:c>
      <x:c t="n" s="0">
        <x:v>27.71616</x:v>
      </x:c>
      <x:c t="n" s="0">
        <x:v>24.78446</x:v>
      </x:c>
      <x:c t="n" s="0">
        <x:v>29.03712</x:v>
      </x:c>
      <x:c t="n" s="0">
        <x:v>25.68991</x:v>
      </x:c>
      <x:c t="n" s="0">
        <x:v>25.89906</x:v>
      </x:c>
      <x:c t="n" s="0">
        <x:v>25.69912</x:v>
      </x:c>
      <x:c t="n" s="0">
        <x:v>25.58563</x:v>
      </x:c>
      <x:c t="n" s="0">
        <x:v>24.45549</x:v>
      </x:c>
      <x:c t="n" s="0">
        <x:v>22.40035</x:v>
      </x:c>
      <x:c t="n" s="0">
        <x:v>19.82114</x:v>
      </x:c>
      <x:c t="n" s="0">
        <x:v>19.56931</x:v>
      </x:c>
      <x:c t="n" s="0">
        <x:v>17.15159</x:v>
      </x:c>
      <x:c t="n" s="0">
        <x:v>16.18629</x:v>
      </x:c>
      <x:c t="n" s="0">
        <x:v>17.45741</x:v>
      </x:c>
      <x:c t="n" s="0">
        <x:v>11.23877</x:v>
      </x:c>
      <x:c t="n" s="0">
        <x:v>9.008009</x:v>
      </x:c>
      <x:c t="n" s="0">
        <x:v>7.712394</x:v>
      </x:c>
      <x:c t="n" s="0">
        <x:v>7.776855</x:v>
      </x:c>
      <x:c t="n" s="0">
        <x:v>9.0888</x:v>
      </x:c>
      <x:c t="n" s="0">
        <x:v>6.670736</x:v>
      </x:c>
      <x:c t="n" s="0">
        <x:v>-26.56562</x:v>
      </x:c>
      <x:c t="n" s="0">
        <x:v>-22.33878</x:v>
      </x:c>
      <x:c t="n" s="0">
        <x:v>-13.6165</x:v>
      </x:c>
      <x:c t="n" s="0">
        <x:v>0.9237781</x:v>
      </x:c>
      <x:c t="n" s="0">
        <x:v>1.356038</x:v>
      </x:c>
      <x:c t="n" s="0">
        <x:v>-0.7453554</x:v>
      </x:c>
      <x:c t="n" s="0">
        <x:v>3.017507</x:v>
      </x:c>
      <x:c t="n" s="0">
        <x:v>3.926004</x:v>
      </x:c>
      <x:c t="n" s="0">
        <x:v>6.939798</x:v>
      </x:c>
      <x:c t="n" s="0">
        <x:v>13.32038</x:v>
      </x:c>
      <x:c t="n" s="0">
        <x:v>9.960469</x:v>
      </x:c>
      <x:c t="n" s="0">
        <x:v>17.29362</x:v>
      </x:c>
      <x:c t="n" s="0">
        <x:v>17.62491</x:v>
      </x:c>
      <x:c t="n" s="0">
        <x:v>18.42827</x:v>
      </x:c>
      <x:c t="n" s="0">
        <x:v>21.78016</x:v>
      </x:c>
      <x:c t="n" s="0">
        <x:v>16.81215</x:v>
      </x:c>
      <x:c t="n" s="0">
        <x:v>10.38585</x:v>
      </x:c>
      <x:c t="n" s="0">
        <x:v>21.4085</x:v>
      </x:c>
      <x:c t="n" s="0">
        <x:v>30.35129</x:v>
      </x:c>
      <x:c t="n" s="0">
        <x:v>29.70349</x:v>
      </x:c>
      <x:c t="n" s="0">
        <x:v>26.4606</x:v>
      </x:c>
      <x:c t="n" s="0">
        <x:v>21.65752</x:v>
      </x:c>
      <x:c t="n" s="0">
        <x:v>25.6842</x:v>
      </x:c>
      <x:c t="n" s="0">
        <x:v>25.28684</x:v>
      </x:c>
      <x:c t="n" s="0">
        <x:v>24.27475</x:v>
      </x:c>
      <x:c t="n" s="0">
        <x:v>21.54199</x:v>
      </x:c>
      <x:c t="n" s="0">
        <x:v>21.66887</x:v>
      </x:c>
      <x:c t="n" s="0">
        <x:v>18.93091</x:v>
      </x:c>
      <x:c t="n" s="0">
        <x:v>15.66176</x:v>
      </x:c>
      <x:c t="n" s="0">
        <x:v>18.14263</x:v>
      </x:c>
      <x:c t="n" s="0">
        <x:v>9.351906</x:v>
      </x:c>
      <x:c t="n" s="0">
        <x:v>6.976912</x:v>
      </x:c>
      <x:c t="n" s="0">
        <x:v>6.931434</x:v>
      </x:c>
      <x:c t="n" s="0">
        <x:v>9.050152</x:v>
      </x:c>
      <x:c t="n" s="0">
        <x:v>9.243523</x:v>
      </x:c>
      <x:c t="n" s="0">
        <x:v>6.449424</x:v>
      </x:c>
      <x:c t="str">
        <x:v>No</x:v>
      </x:c>
      <x:c t="str">
        <x:v>No</x:v>
      </x:c>
      <x:c t="str">
        <x:v/>
      </x:c>
    </x:row>
    <x:row r="3209">
      <x:c t="n" s="11">
        <x:v>3208</x:v>
      </x:c>
      <x:c t="str" s="11">
        <x:v/>
      </x:c>
      <x:c t="n" s="8">
        <x:v>43948.7338194444</x:v>
      </x:c>
      <x:c t="n" s="7">
        <x:v>43948.7338194444</x:v>
      </x:c>
      <x:c t="n" s="0">
        <x:v>35.34052</x:v>
      </x:c>
      <x:c t="n" s="0">
        <x:v>54.20069</x:v>
      </x:c>
      <x:c t="n" s="0">
        <x:v>72.3567</x:v>
      </x:c>
      <x:c t="n" s="0">
        <x:v>74.248</x:v>
      </x:c>
      <x:c t="n" s="0">
        <x:v>-26.13841</x:v>
      </x:c>
      <x:c t="n" s="0">
        <x:v>-22.69038</x:v>
      </x:c>
      <x:c t="n" s="0">
        <x:v>-15.39837</x:v>
      </x:c>
      <x:c t="n" s="0">
        <x:v>-0.1585877</x:v>
      </x:c>
      <x:c t="n" s="0">
        <x:v>3.907107</x:v>
      </x:c>
      <x:c t="n" s="0">
        <x:v>-1.159568</x:v>
      </x:c>
      <x:c t="n" s="0">
        <x:v>3.504586</x:v>
      </x:c>
      <x:c t="n" s="0">
        <x:v>5.599902</x:v>
      </x:c>
      <x:c t="n" s="0">
        <x:v>10.47261</x:v>
      </x:c>
      <x:c t="n" s="0">
        <x:v>12.50175</x:v>
      </x:c>
      <x:c t="n" s="0">
        <x:v>11.97565</x:v>
      </x:c>
      <x:c t="n" s="0">
        <x:v>14.93007</x:v>
      </x:c>
      <x:c t="n" s="0">
        <x:v>16.90557</x:v>
      </x:c>
      <x:c t="n" s="0">
        <x:v>18.3093</x:v>
      </x:c>
      <x:c t="n" s="0">
        <x:v>23.35035</x:v>
      </x:c>
      <x:c t="n" s="0">
        <x:v>26.56782</x:v>
      </x:c>
      <x:c t="n" s="0">
        <x:v>27.10506</x:v>
      </x:c>
      <x:c t="n" s="0">
        <x:v>24.25264</x:v>
      </x:c>
      <x:c t="n" s="0">
        <x:v>29.00925</x:v>
      </x:c>
      <x:c t="n" s="0">
        <x:v>26.35904</x:v>
      </x:c>
      <x:c t="n" s="0">
        <x:v>25.93982</x:v>
      </x:c>
      <x:c t="n" s="0">
        <x:v>25.53832</x:v>
      </x:c>
      <x:c t="n" s="0">
        <x:v>25.31956</x:v>
      </x:c>
      <x:c t="n" s="0">
        <x:v>24.48529</x:v>
      </x:c>
      <x:c t="n" s="0">
        <x:v>23.08899</x:v>
      </x:c>
      <x:c t="n" s="0">
        <x:v>20.3856</x:v>
      </x:c>
      <x:c t="n" s="0">
        <x:v>19.16029</x:v>
      </x:c>
      <x:c t="n" s="0">
        <x:v>17.52717</x:v>
      </x:c>
      <x:c t="n" s="0">
        <x:v>15.97217</x:v>
      </x:c>
      <x:c t="n" s="0">
        <x:v>17.33529</x:v>
      </x:c>
      <x:c t="n" s="0">
        <x:v>11.06282</x:v>
      </x:c>
      <x:c t="n" s="0">
        <x:v>9.100737</x:v>
      </x:c>
      <x:c t="n" s="0">
        <x:v>7.520115</x:v>
      </x:c>
      <x:c t="n" s="0">
        <x:v>7.714604</x:v>
      </x:c>
      <x:c t="n" s="0">
        <x:v>9.30502</x:v>
      </x:c>
      <x:c t="n" s="0">
        <x:v>6.773103</x:v>
      </x:c>
      <x:c t="n" s="0">
        <x:v>-26.56562</x:v>
      </x:c>
      <x:c t="n" s="0">
        <x:v>-22.33878</x:v>
      </x:c>
      <x:c t="n" s="0">
        <x:v>-13.6165</x:v>
      </x:c>
      <x:c t="n" s="0">
        <x:v>0.9237781</x:v>
      </x:c>
      <x:c t="n" s="0">
        <x:v>1.356038</x:v>
      </x:c>
      <x:c t="n" s="0">
        <x:v>-0.2663783</x:v>
      </x:c>
      <x:c t="n" s="0">
        <x:v>3.017507</x:v>
      </x:c>
      <x:c t="n" s="0">
        <x:v>-1.82462</x:v>
      </x:c>
      <x:c t="n" s="0">
        <x:v>3.261667</x:v>
      </x:c>
      <x:c t="n" s="0">
        <x:v>13.32038</x:v>
      </x:c>
      <x:c t="n" s="0">
        <x:v>2.943612</x:v>
      </x:c>
      <x:c t="n" s="0">
        <x:v>17.29362</x:v>
      </x:c>
      <x:c t="n" s="0">
        <x:v>15.72665</x:v>
      </x:c>
      <x:c t="n" s="0">
        <x:v>18.18639</x:v>
      </x:c>
      <x:c t="n" s="0">
        <x:v>21.07356</x:v>
      </x:c>
      <x:c t="n" s="0">
        <x:v>14.1232</x:v>
      </x:c>
      <x:c t="n" s="0">
        <x:v>18.43957</x:v>
      </x:c>
      <x:c t="n" s="0">
        <x:v>19.04399</x:v>
      </x:c>
      <x:c t="n" s="0">
        <x:v>27.86654</x:v>
      </x:c>
      <x:c t="n" s="0">
        <x:v>28.84131</x:v>
      </x:c>
      <x:c t="n" s="0">
        <x:v>25.95318</x:v>
      </x:c>
      <x:c t="n" s="0">
        <x:v>24.74264</x:v>
      </x:c>
      <x:c t="n" s="0">
        <x:v>24.12904</x:v>
      </x:c>
      <x:c t="n" s="0">
        <x:v>24.78142</x:v>
      </x:c>
      <x:c t="n" s="0">
        <x:v>24.06423</x:v>
      </x:c>
      <x:c t="n" s="0">
        <x:v>19.86268</x:v>
      </x:c>
      <x:c t="n" s="0">
        <x:v>15.7723</x:v>
      </x:c>
      <x:c t="n" s="0">
        <x:v>18.06852</x:v>
      </x:c>
      <x:c t="n" s="0">
        <x:v>14.70814</x:v>
      </x:c>
      <x:c t="n" s="0">
        <x:v>15.33462</x:v>
      </x:c>
      <x:c t="n" s="0">
        <x:v>9.974278</x:v>
      </x:c>
      <x:c t="n" s="0">
        <x:v>9.565914</x:v>
      </x:c>
      <x:c t="n" s="0">
        <x:v>6.541128</x:v>
      </x:c>
      <x:c t="n" s="0">
        <x:v>6.619691</x:v>
      </x:c>
      <x:c t="n" s="0">
        <x:v>10.67254</x:v>
      </x:c>
      <x:c t="n" s="0">
        <x:v>7.430266</x:v>
      </x:c>
      <x:c t="str">
        <x:v>No</x:v>
      </x:c>
      <x:c t="str">
        <x:v>No</x:v>
      </x:c>
      <x:c t="str">
        <x:v/>
      </x:c>
    </x:row>
    <x:row r="3210">
      <x:c t="n" s="11">
        <x:v>3209</x:v>
      </x:c>
      <x:c t="str" s="11">
        <x:v/>
      </x:c>
      <x:c t="n" s="8">
        <x:v>43948.7338194444</x:v>
      </x:c>
      <x:c t="n" s="7">
        <x:v>43948.7338194444</x:v>
      </x:c>
      <x:c t="n" s="0">
        <x:v>36.44426</x:v>
      </x:c>
      <x:c t="n" s="0">
        <x:v>54.20069</x:v>
      </x:c>
      <x:c t="n" s="0">
        <x:v>68.96262</x:v>
      </x:c>
      <x:c t="n" s="0">
        <x:v>71.58533</x:v>
      </x:c>
      <x:c t="n" s="0">
        <x:v>-26.199</x:v>
      </x:c>
      <x:c t="n" s="0">
        <x:v>-22.63753</x:v>
      </x:c>
      <x:c t="n" s="0">
        <x:v>-15.0882</x:v>
      </x:c>
      <x:c t="n" s="0">
        <x:v>0.01723326</x:v>
      </x:c>
      <x:c t="n" s="0">
        <x:v>3.615932</x:v>
      </x:c>
      <x:c t="n" s="0">
        <x:v>-0.9910176</x:v>
      </x:c>
      <x:c t="n" s="0">
        <x:v>3.4368</x:v>
      </x:c>
      <x:c t="n" s="0">
        <x:v>5.046887</x:v>
      </x:c>
      <x:c t="n" s="0">
        <x:v>9.865035</x:v>
      </x:c>
      <x:c t="n" s="0">
        <x:v>12.63131</x:v>
      </x:c>
      <x:c t="n" s="0">
        <x:v>11.38214</x:v>
      </x:c>
      <x:c t="n" s="0">
        <x:v>14.9626</x:v>
      </x:c>
      <x:c t="n" s="0">
        <x:v>16.26885</x:v>
      </x:c>
      <x:c t="n" s="0">
        <x:v>18.23518</x:v>
      </x:c>
      <x:c t="n" s="0">
        <x:v>23.68811</x:v>
      </x:c>
      <x:c t="n" s="0">
        <x:v>26.5715</x:v>
      </x:c>
      <x:c t="n" s="0">
        <x:v>26.60077</x:v>
      </x:c>
      <x:c t="n" s="0">
        <x:v>24.43116</x:v>
      </x:c>
      <x:c t="n" s="0">
        <x:v>28.6496</x:v>
      </x:c>
      <x:c t="n" s="0">
        <x:v>26.69045</x:v>
      </x:c>
      <x:c t="n" s="0">
        <x:v>26.10363</x:v>
      </x:c>
      <x:c t="n" s="0">
        <x:v>25.39347</x:v>
      </x:c>
      <x:c t="n" s="0">
        <x:v>25.39884</x:v>
      </x:c>
      <x:c t="n" s="0">
        <x:v>24.32745</x:v>
      </x:c>
      <x:c t="n" s="0">
        <x:v>22.78179</x:v>
      </x:c>
      <x:c t="n" s="0">
        <x:v>20.13429</x:v>
      </x:c>
      <x:c t="n" s="0">
        <x:v>18.95436</x:v>
      </x:c>
      <x:c t="n" s="0">
        <x:v>17.48945</x:v>
      </x:c>
      <x:c t="n" s="0">
        <x:v>15.75529</x:v>
      </x:c>
      <x:c t="n" s="0">
        <x:v>17.18644</x:v>
      </x:c>
      <x:c t="n" s="0">
        <x:v>11.12044</x:v>
      </x:c>
      <x:c t="n" s="0">
        <x:v>10.72475</x:v>
      </x:c>
      <x:c t="n" s="0">
        <x:v>7.339117</x:v>
      </x:c>
      <x:c t="n" s="0">
        <x:v>7.398107</x:v>
      </x:c>
      <x:c t="n" s="0">
        <x:v>9.451123</x:v>
      </x:c>
      <x:c t="n" s="0">
        <x:v>6.852892</x:v>
      </x:c>
      <x:c t="n" s="0">
        <x:v>-26.56562</x:v>
      </x:c>
      <x:c t="n" s="0">
        <x:v>-22.33878</x:v>
      </x:c>
      <x:c t="n" s="0">
        <x:v>-13.6165</x:v>
      </x:c>
      <x:c t="n" s="0">
        <x:v>0.9237781</x:v>
      </x:c>
      <x:c t="n" s="0">
        <x:v>1.356038</x:v>
      </x:c>
      <x:c t="n" s="0">
        <x:v>-0.1177799</x:v>
      </x:c>
      <x:c t="n" s="0">
        <x:v>3.017507</x:v>
      </x:c>
      <x:c t="n" s="0">
        <x:v>-0.53985</x:v>
      </x:c>
      <x:c t="n" s="0">
        <x:v>0.7112339</x:v>
      </x:c>
      <x:c t="n" s="0">
        <x:v>13.15771</x:v>
      </x:c>
      <x:c t="n" s="0">
        <x:v>2.943612</x:v>
      </x:c>
      <x:c t="n" s="0">
        <x:v>14.32487</x:v>
      </x:c>
      <x:c t="n" s="0">
        <x:v>5.088613</x:v>
      </x:c>
      <x:c t="n" s="0">
        <x:v>17.65572</x:v>
      </x:c>
      <x:c t="n" s="0">
        <x:v>25.26498</x:v>
      </x:c>
      <x:c t="n" s="0">
        <x:v>27.10238</x:v>
      </x:c>
      <x:c t="n" s="0">
        <x:v>21.13479</x:v>
      </x:c>
      <x:c t="n" s="0">
        <x:v>25.69576</x:v>
      </x:c>
      <x:c t="n" s="0">
        <x:v>25.93624</x:v>
      </x:c>
      <x:c t="n" s="0">
        <x:v>27.58617</x:v>
      </x:c>
      <x:c t="n" s="0">
        <x:v>27.87946</x:v>
      </x:c>
      <x:c t="n" s="0">
        <x:v>24.79245</x:v>
      </x:c>
      <x:c t="n" s="0">
        <x:v>25.60299</x:v>
      </x:c>
      <x:c t="n" s="0">
        <x:v>22.84844</x:v>
      </x:c>
      <x:c t="n" s="0">
        <x:v>20.86259</x:v>
      </x:c>
      <x:c t="n" s="0">
        <x:v>18.47183</x:v>
      </x:c>
      <x:c t="n" s="0">
        <x:v>17.20387</x:v>
      </x:c>
      <x:c t="n" s="0">
        <x:v>17.39646</x:v>
      </x:c>
      <x:c t="n" s="0">
        <x:v>14.06423</x:v>
      </x:c>
      <x:c t="n" s="0">
        <x:v>16.05193</x:v>
      </x:c>
      <x:c t="n" s="0">
        <x:v>11.83726</x:v>
      </x:c>
      <x:c t="n" s="0">
        <x:v>15.45623</x:v>
      </x:c>
      <x:c t="n" s="0">
        <x:v>5.956593</x:v>
      </x:c>
      <x:c t="n" s="0">
        <x:v>5.727244</x:v>
      </x:c>
      <x:c t="n" s="0">
        <x:v>10.21014</x:v>
      </x:c>
      <x:c t="n" s="0">
        <x:v>7.183607</x:v>
      </x:c>
      <x:c t="str">
        <x:v>No</x:v>
      </x:c>
      <x:c t="str">
        <x:v>No</x:v>
      </x:c>
      <x:c t="str">
        <x:v/>
      </x:c>
    </x:row>
    <x:row r="3211">
      <x:c t="n" s="11">
        <x:v>3210</x:v>
      </x:c>
      <x:c t="str" s="11">
        <x:v/>
      </x:c>
      <x:c t="n" s="8">
        <x:v>43948.7338194444</x:v>
      </x:c>
      <x:c t="n" s="7">
        <x:v>43948.7338194444</x:v>
      </x:c>
      <x:c t="n" s="0">
        <x:v>37.27037</x:v>
      </x:c>
      <x:c t="n" s="0">
        <x:v>54.20069</x:v>
      </x:c>
      <x:c t="n" s="0">
        <x:v>60.5584</x:v>
      </x:c>
      <x:c t="n" s="0">
        <x:v>65.2171</x:v>
      </x:c>
      <x:c t="n" s="0">
        <x:v>-26.25109</x:v>
      </x:c>
      <x:c t="n" s="0">
        <x:v>-22.61271</x:v>
      </x:c>
      <x:c t="n" s="0">
        <x:v>-14.94105</x:v>
      </x:c>
      <x:c t="n" s="0">
        <x:v>0.14013</x:v>
      </x:c>
      <x:c t="n" s="0">
        <x:v>3.350805</x:v>
      </x:c>
      <x:c t="n" s="0">
        <x:v>-0.852075</x:v>
      </x:c>
      <x:c t="n" s="0">
        <x:v>3.303859</x:v>
      </x:c>
      <x:c t="n" s="0">
        <x:v>4.899554</x:v>
      </x:c>
      <x:c t="n" s="0">
        <x:v>9.269013</x:v>
      </x:c>
      <x:c t="n" s="0">
        <x:v>12.5204</x:v>
      </x:c>
      <x:c t="n" s="0">
        <x:v>10.80191</x:v>
      </x:c>
      <x:c t="n" s="0">
        <x:v>14.28949</x:v>
      </x:c>
      <x:c t="n" s="0">
        <x:v>15.63975</x:v>
      </x:c>
      <x:c t="n" s="0">
        <x:v>18.08119</x:v>
      </x:c>
      <x:c t="n" s="0">
        <x:v>23.4591</x:v>
      </x:c>
      <x:c t="n" s="0">
        <x:v>26.20718</x:v>
      </x:c>
      <x:c t="n" s="0">
        <x:v>26.07248</x:v>
      </x:c>
      <x:c t="n" s="0">
        <x:v>24.77638</x:v>
      </x:c>
      <x:c t="n" s="0">
        <x:v>28.11351</x:v>
      </x:c>
      <x:c t="n" s="0">
        <x:v>26.68476</x:v>
      </x:c>
      <x:c t="n" s="0">
        <x:v>26.24937</x:v>
      </x:c>
      <x:c t="n" s="0">
        <x:v>25.823</x:v>
      </x:c>
      <x:c t="n" s="0">
        <x:v>25.30952</x:v>
      </x:c>
      <x:c t="n" s="0">
        <x:v>24.02037</x:v>
      </x:c>
      <x:c t="n" s="0">
        <x:v>22.49376</x:v>
      </x:c>
      <x:c t="n" s="0">
        <x:v>20.05108</x:v>
      </x:c>
      <x:c t="n" s="0">
        <x:v>18.75629</x:v>
      </x:c>
      <x:c t="n" s="0">
        <x:v>17.87917</x:v>
      </x:c>
      <x:c t="n" s="0">
        <x:v>15.79703</x:v>
      </x:c>
      <x:c t="n" s="0">
        <x:v>18.7388</x:v>
      </x:c>
      <x:c t="n" s="0">
        <x:v>12.12302</x:v>
      </x:c>
      <x:c t="n" s="0">
        <x:v>13.92468</x:v>
      </x:c>
      <x:c t="n" s="0">
        <x:v>8.534302</x:v>
      </x:c>
      <x:c t="n" s="0">
        <x:v>7.261565</x:v>
      </x:c>
      <x:c t="n" s="0">
        <x:v>9.288485</x:v>
      </x:c>
      <x:c t="n" s="0">
        <x:v>6.897458</x:v>
      </x:c>
      <x:c t="n" s="0">
        <x:v>-26.56562</x:v>
      </x:c>
      <x:c t="n" s="0">
        <x:v>-22.52278</x:v>
      </x:c>
      <x:c t="n" s="0">
        <x:v>-14.41843</x:v>
      </x:c>
      <x:c t="n" s="0">
        <x:v>0.7429923</x:v>
      </x:c>
      <x:c t="n" s="0">
        <x:v>1.356038</x:v>
      </x:c>
      <x:c t="n" s="0">
        <x:v>-0.1177799</x:v>
      </x:c>
      <x:c t="n" s="0">
        <x:v>2.163882</x:v>
      </x:c>
      <x:c t="n" s="0">
        <x:v>3.920236</x:v>
      </x:c>
      <x:c t="n" s="0">
        <x:v>0.7112339</x:v>
      </x:c>
      <x:c t="n" s="0">
        <x:v>11.80779</x:v>
      </x:c>
      <x:c t="n" s="0">
        <x:v>2.943612</x:v>
      </x:c>
      <x:c t="n" s="0">
        <x:v>-2.877171</x:v>
      </x:c>
      <x:c t="n" s="0">
        <x:v>10.84132</x:v>
      </x:c>
      <x:c t="n" s="0">
        <x:v>17.05107</x:v>
      </x:c>
      <x:c t="n" s="0">
        <x:v>20.82497</x:v>
      </x:c>
      <x:c t="n" s="0">
        <x:v>22.01709</x:v>
      </x:c>
      <x:c t="n" s="0">
        <x:v>19.6412</x:v>
      </x:c>
      <x:c t="n" s="0">
        <x:v>26.17838</x:v>
      </x:c>
      <x:c t="n" s="0">
        <x:v>22.52855</x:v>
      </x:c>
      <x:c t="n" s="0">
        <x:v>27.03757</x:v>
      </x:c>
      <x:c t="n" s="0">
        <x:v>25.82711</x:v>
      </x:c>
      <x:c t="n" s="0">
        <x:v>27.61166</x:v>
      </x:c>
      <x:c t="n" s="0">
        <x:v>24.08871</x:v>
      </x:c>
      <x:c t="n" s="0">
        <x:v>22.06019</x:v>
      </x:c>
      <x:c t="n" s="0">
        <x:v>19.72187</x:v>
      </x:c>
      <x:c t="n" s="0">
        <x:v>19.47488</x:v>
      </x:c>
      <x:c t="n" s="0">
        <x:v>18.99222</x:v>
      </x:c>
      <x:c t="n" s="0">
        <x:v>19.89542</x:v>
      </x:c>
      <x:c t="n" s="0">
        <x:v>21.58043</x:v>
      </x:c>
      <x:c t="n" s="0">
        <x:v>23.10338</x:v>
      </x:c>
      <x:c t="n" s="0">
        <x:v>15.3902</x:v>
      </x:c>
      <x:c t="n" s="0">
        <x:v>19.84722</x:v>
      </x:c>
      <x:c t="n" s="0">
        <x:v>12.25818</x:v>
      </x:c>
      <x:c t="n" s="0">
        <x:v>6.122075</x:v>
      </x:c>
      <x:c t="n" s="0">
        <x:v>8.321065</x:v>
      </x:c>
      <x:c t="n" s="0">
        <x:v>7.179851</x:v>
      </x:c>
      <x:c t="str">
        <x:v>No</x:v>
      </x:c>
      <x:c t="str">
        <x:v>No</x:v>
      </x:c>
      <x:c t="str">
        <x:v/>
      </x:c>
    </x:row>
    <x:row r="3212">
      <x:c t="n" s="11">
        <x:v>3211</x:v>
      </x:c>
      <x:c t="str" s="11">
        <x:v/>
      </x:c>
      <x:c t="n" s="8">
        <x:v>43948.7338194444</x:v>
      </x:c>
      <x:c t="n" s="7">
        <x:v>43948.7338194444</x:v>
      </x:c>
      <x:c t="n" s="0">
        <x:v>36.82758</x:v>
      </x:c>
      <x:c t="n" s="0">
        <x:v>54.20069</x:v>
      </x:c>
      <x:c t="n" s="0">
        <x:v>65.66695</x:v>
      </x:c>
      <x:c t="n" s="0">
        <x:v>69.29196</x:v>
      </x:c>
      <x:c t="n" s="0">
        <x:v>-26.29638</x:v>
      </x:c>
      <x:c t="n" s="0">
        <x:v>-22.64662</x:v>
      </x:c>
      <x:c t="n" s="0">
        <x:v>-15.10475</x:v>
      </x:c>
      <x:c t="n" s="0">
        <x:v>0.1827234</x:v>
      </x:c>
      <x:c t="n" s="0">
        <x:v>3.110815</x:v>
      </x:c>
      <x:c t="n" s="0">
        <x:v>-0.7368351</x:v>
      </x:c>
      <x:c t="n" s="0">
        <x:v>2.968352</x:v>
      </x:c>
      <x:c t="n" s="0">
        <x:v>4.769644</x:v>
      </x:c>
      <x:c t="n" s="0">
        <x:v>9.363721</x:v>
      </x:c>
      <x:c t="n" s="0">
        <x:v>12.42338</x:v>
      </x:c>
      <x:c t="n" s="0">
        <x:v>10.24596</x:v>
      </x:c>
      <x:c t="n" s="0">
        <x:v>13.61842</x:v>
      </x:c>
      <x:c t="n" s="0">
        <x:v>16.24996</x:v>
      </x:c>
      <x:c t="n" s="0">
        <x:v>17.86241</x:v>
      </x:c>
      <x:c t="n" s="0">
        <x:v>23.00968</x:v>
      </x:c>
      <x:c t="n" s="0">
        <x:v>26.12778</x:v>
      </x:c>
      <x:c t="n" s="0">
        <x:v>27.52296</x:v>
      </x:c>
      <x:c t="n" s="0">
        <x:v>24.5626</x:v>
      </x:c>
      <x:c t="n" s="0">
        <x:v>28.30893</x:v>
      </x:c>
      <x:c t="n" s="0">
        <x:v>26.56566</x:v>
      </x:c>
      <x:c t="n" s="0">
        <x:v>25.97746</x:v>
      </x:c>
      <x:c t="n" s="0">
        <x:v>25.67849</x:v>
      </x:c>
      <x:c t="n" s="0">
        <x:v>25.2773</x:v>
      </x:c>
      <x:c t="n" s="0">
        <x:v>23.76412</x:v>
      </x:c>
      <x:c t="n" s="0">
        <x:v>22.42963</x:v>
      </x:c>
      <x:c t="n" s="0">
        <x:v>19.99121</x:v>
      </x:c>
      <x:c t="n" s="0">
        <x:v>19.23646</x:v>
      </x:c>
      <x:c t="n" s="0">
        <x:v>23.082</x:v>
      </x:c>
      <x:c t="n" s="0">
        <x:v>20.32462</x:v>
      </x:c>
      <x:c t="n" s="0">
        <x:v>19.15734</x:v>
      </x:c>
      <x:c t="n" s="0">
        <x:v>12.56782</x:v>
      </x:c>
      <x:c t="n" s="0">
        <x:v>14.71933</x:v>
      </x:c>
      <x:c t="n" s="0">
        <x:v>8.981036</x:v>
      </x:c>
      <x:c t="n" s="0">
        <x:v>7.164885</x:v>
      </x:c>
      <x:c t="n" s="0">
        <x:v>9.16261</x:v>
      </x:c>
      <x:c t="n" s="0">
        <x:v>6.822365</x:v>
      </x:c>
      <x:c t="n" s="0">
        <x:v>-26.56562</x:v>
      </x:c>
      <x:c t="n" s="0">
        <x:v>-22.8479</x:v>
      </x:c>
      <x:c t="n" s="0">
        <x:v>-16.20982</x:v>
      </x:c>
      <x:c t="n" s="0">
        <x:v>0.4238816</x:v>
      </x:c>
      <x:c t="n" s="0">
        <x:v>1.356038</x:v>
      </x:c>
      <x:c t="n" s="0">
        <x:v>-0.1177799</x:v>
      </x:c>
      <x:c t="n" s="0">
        <x:v>0.2120708</x:v>
      </x:c>
      <x:c t="n" s="0">
        <x:v>3.920236</x:v>
      </x:c>
      <x:c t="n" s="0">
        <x:v>10.59153</x:v>
      </x:c>
      <x:c t="n" s="0">
        <x:v>11.80779</x:v>
      </x:c>
      <x:c t="n" s="0">
        <x:v>3.320721</x:v>
      </x:c>
      <x:c t="n" s="0">
        <x:v>-2.877171</x:v>
      </x:c>
      <x:c t="n" s="0">
        <x:v>18.72205</x:v>
      </x:c>
      <x:c t="n" s="0">
        <x:v>16.16106</x:v>
      </x:c>
      <x:c t="n" s="0">
        <x:v>19.1417</x:v>
      </x:c>
      <x:c t="n" s="0">
        <x:v>26.11054</x:v>
      </x:c>
      <x:c t="n" s="0">
        <x:v>32.33127</x:v>
      </x:c>
      <x:c t="n" s="0">
        <x:v>22.91854</x:v>
      </x:c>
      <x:c t="n" s="0">
        <x:v>28.9722</x:v>
      </x:c>
      <x:c t="n" s="0">
        <x:v>25.64715</x:v>
      </x:c>
      <x:c t="n" s="0">
        <x:v>23.16755</x:v>
      </x:c>
      <x:c t="n" s="0">
        <x:v>24.2739</x:v>
      </x:c>
      <x:c t="n" s="0">
        <x:v>25.36096</x:v>
      </x:c>
      <x:c t="n" s="0">
        <x:v>21.31989</x:v>
      </x:c>
      <x:c t="n" s="0">
        <x:v>21.97057</x:v>
      </x:c>
      <x:c t="n" s="0">
        <x:v>19.39709</x:v>
      </x:c>
      <x:c t="n" s="0">
        <x:v>24.30954</x:v>
      </x:c>
      <x:c t="n" s="0">
        <x:v>30.26857</x:v>
      </x:c>
      <x:c t="n" s="0">
        <x:v>26.19204</x:v>
      </x:c>
      <x:c t="n" s="0">
        <x:v>20.95878</x:v>
      </x:c>
      <x:c t="n" s="0">
        <x:v>14.75037</x:v>
      </x:c>
      <x:c t="n" s="0">
        <x:v>17.49865</x:v>
      </x:c>
      <x:c t="n" s="0">
        <x:v>11.01333</x:v>
      </x:c>
      <x:c t="n" s="0">
        <x:v>6.052692</x:v>
      </x:c>
      <x:c t="n" s="0">
        <x:v>8.030003</x:v>
      </x:c>
      <x:c t="n" s="0">
        <x:v>6.190485</x:v>
      </x:c>
      <x:c t="str">
        <x:v>No</x:v>
      </x:c>
      <x:c t="str">
        <x:v>No</x:v>
      </x:c>
      <x:c t="str">
        <x:v/>
      </x:c>
    </x:row>
    <x:row r="3213">
      <x:c t="n" s="11">
        <x:v>3212</x:v>
      </x:c>
      <x:c t="str" s="11">
        <x:v/>
      </x:c>
      <x:c t="n" s="8">
        <x:v>43948.7338194444</x:v>
      </x:c>
      <x:c t="n" s="7">
        <x:v>43948.7338194444</x:v>
      </x:c>
      <x:c t="n" s="0">
        <x:v>38.7901</x:v>
      </x:c>
      <x:c t="n" s="0">
        <x:v>54.20069</x:v>
      </x:c>
      <x:c t="n" s="0">
        <x:v>69.88282</x:v>
      </x:c>
      <x:c t="n" s="0">
        <x:v>71.69528</x:v>
      </x:c>
      <x:c t="n" s="0">
        <x:v>-26.3355</x:v>
      </x:c>
      <x:c t="n" s="0">
        <x:v>-22.67573</x:v>
      </x:c>
      <x:c t="n" s="0">
        <x:v>-15.24962</x:v>
      </x:c>
      <x:c t="n" s="0">
        <x:v>0.2187705</x:v>
      </x:c>
      <x:c t="n" s="0">
        <x:v>3.861456</x:v>
      </x:c>
      <x:c t="n" s="0">
        <x:v>-0.6407825</x:v>
      </x:c>
      <x:c t="n" s="0">
        <x:v>2.659751</x:v>
      </x:c>
      <x:c t="n" s="0">
        <x:v>4.655537</x:v>
      </x:c>
      <x:c t="n" s="0">
        <x:v>9.978061</x:v>
      </x:c>
      <x:c t="n" s="0">
        <x:v>12.35714</x:v>
      </x:c>
      <x:c t="n" s="0">
        <x:v>9.708794</x:v>
      </x:c>
      <x:c t="n" s="0">
        <x:v>13.03166</x:v>
      </x:c>
      <x:c t="n" s="0">
        <x:v>16.7108</x:v>
      </x:c>
      <x:c t="n" s="0">
        <x:v>17.61767</x:v>
      </x:c>
      <x:c t="n" s="0">
        <x:v>22.80488</x:v>
      </x:c>
      <x:c t="n" s="0">
        <x:v>26.08502</x:v>
      </x:c>
      <x:c t="n" s="0">
        <x:v>27.93084</x:v>
      </x:c>
      <x:c t="n" s="0">
        <x:v>25.19559</x:v>
      </x:c>
      <x:c t="n" s="0">
        <x:v>27.72173</x:v>
      </x:c>
      <x:c t="n" s="0">
        <x:v>26.17278</x:v>
      </x:c>
      <x:c t="n" s="0">
        <x:v>25.43977</x:v>
      </x:c>
      <x:c t="n" s="0">
        <x:v>25.49775</x:v>
      </x:c>
      <x:c t="n" s="0">
        <x:v>25.01894</x:v>
      </x:c>
      <x:c t="n" s="0">
        <x:v>24.15524</x:v>
      </x:c>
      <x:c t="n" s="0">
        <x:v>22.36374</x:v>
      </x:c>
      <x:c t="n" s="0">
        <x:v>20.32508</x:v>
      </x:c>
      <x:c t="n" s="0">
        <x:v>20.4503</x:v>
      </x:c>
      <x:c t="n" s="0">
        <x:v>23.80245</x:v>
      </x:c>
      <x:c t="n" s="0">
        <x:v>20.19721</x:v>
      </x:c>
      <x:c t="n" s="0">
        <x:v>19.37888</x:v>
      </x:c>
      <x:c t="n" s="0">
        <x:v>17.71496</x:v>
      </x:c>
      <x:c t="n" s="0">
        <x:v>16.59403</x:v>
      </x:c>
      <x:c t="n" s="0">
        <x:v>10.76287</x:v>
      </x:c>
      <x:c t="n" s="0">
        <x:v>7.291171</x:v>
      </x:c>
      <x:c t="n" s="0">
        <x:v>9.171722</x:v>
      </x:c>
      <x:c t="n" s="0">
        <x:v>6.86228</x:v>
      </x:c>
      <x:c t="n" s="0">
        <x:v>-26.56562</x:v>
      </x:c>
      <x:c t="n" s="0">
        <x:v>-22.8479</x:v>
      </x:c>
      <x:c t="n" s="0">
        <x:v>-16.20982</x:v>
      </x:c>
      <x:c t="n" s="0">
        <x:v>0.4238816</x:v>
      </x:c>
      <x:c t="n" s="0">
        <x:v>7.196368</x:v>
      </x:c>
      <x:c t="n" s="0">
        <x:v>-0.1177799</x:v>
      </x:c>
      <x:c t="n" s="0">
        <x:v>0.2120708</x:v>
      </x:c>
      <x:c t="n" s="0">
        <x:v>3.920236</x:v>
      </x:c>
      <x:c t="n" s="0">
        <x:v>12.462</x:v>
      </x:c>
      <x:c t="n" s="0">
        <x:v>12.0048</x:v>
      </x:c>
      <x:c t="n" s="0">
        <x:v>3.320721</x:v>
      </x:c>
      <x:c t="n" s="0">
        <x:v>6.187952</x:v>
      </x:c>
      <x:c t="n" s="0">
        <x:v>18.72205</x:v>
      </x:c>
      <x:c t="n" s="0">
        <x:v>15.81866</x:v>
      </x:c>
      <x:c t="n" s="0">
        <x:v>21.36308</x:v>
      </x:c>
      <x:c t="n" s="0">
        <x:v>25.52653</x:v>
      </x:c>
      <x:c t="n" s="0">
        <x:v>29.04533</x:v>
      </x:c>
      <x:c t="n" s="0">
        <x:v>28.15297</x:v>
      </x:c>
      <x:c t="n" s="0">
        <x:v>19.32662</x:v>
      </x:c>
      <x:c t="n" s="0">
        <x:v>22.76305</x:v>
      </x:c>
      <x:c t="n" s="0">
        <x:v>19.3051</x:v>
      </x:c>
      <x:c t="n" s="0">
        <x:v>24.91152</x:v>
      </x:c>
      <x:c t="n" s="0">
        <x:v>23.64621</x:v>
      </x:c>
      <x:c t="n" s="0">
        <x:v>25.88881</x:v>
      </x:c>
      <x:c t="n" s="0">
        <x:v>21.80529</x:v>
      </x:c>
      <x:c t="n" s="0">
        <x:v>22.11006</x:v>
      </x:c>
      <x:c t="n" s="0">
        <x:v>21.87525</x:v>
      </x:c>
      <x:c t="n" s="0">
        <x:v>26.11338</x:v>
      </x:c>
      <x:c t="n" s="0">
        <x:v>18.87769</x:v>
      </x:c>
      <x:c t="n" s="0">
        <x:v>20.26659</x:v>
      </x:c>
      <x:c t="n" s="0">
        <x:v>24.76139</x:v>
      </x:c>
      <x:c t="n" s="0">
        <x:v>21.45111</x:v>
      </x:c>
      <x:c t="n" s="0">
        <x:v>15.48281</x:v>
      </x:c>
      <x:c t="n" s="0">
        <x:v>8.152269</x:v>
      </x:c>
      <x:c t="n" s="0">
        <x:v>9.164352</x:v>
      </x:c>
      <x:c t="n" s="0">
        <x:v>6.954465</x:v>
      </x:c>
      <x:c t="str">
        <x:v>No</x:v>
      </x:c>
      <x:c t="str">
        <x:v>No</x:v>
      </x:c>
      <x:c t="str">
        <x:v/>
      </x:c>
    </x:row>
    <x:row r="3214">
      <x:c t="n" s="11">
        <x:v>3213</x:v>
      </x:c>
      <x:c t="str" s="11">
        <x:v/>
      </x:c>
      <x:c t="n" s="8">
        <x:v>43948.7338194444</x:v>
      </x:c>
      <x:c t="n" s="7">
        <x:v>43948.7338194444</x:v>
      </x:c>
      <x:c t="n" s="0">
        <x:v>36.41978</x:v>
      </x:c>
      <x:c t="n" s="0">
        <x:v>54.20069</x:v>
      </x:c>
      <x:c t="n" s="0">
        <x:v>68.7525</x:v>
      </x:c>
      <x:c t="n" s="0">
        <x:v>70.65778</x:v>
      </x:c>
      <x:c t="n" s="0">
        <x:v>-26.36926</x:v>
      </x:c>
      <x:c t="n" s="0">
        <x:v>-22.70078</x:v>
      </x:c>
      <x:c t="n" s="0">
        <x:v>-15.3773</x:v>
      </x:c>
      <x:c t="n" s="0">
        <x:v>0.2493204</x:v>
      </x:c>
      <x:c t="n" s="0">
        <x:v>4.817248</x:v>
      </x:c>
      <x:c t="n" s="0">
        <x:v>-0.5603998</x:v>
      </x:c>
      <x:c t="n" s="0">
        <x:v>2.377644</x:v>
      </x:c>
      <x:c t="n" s="0">
        <x:v>5.524455</x:v>
      </x:c>
      <x:c t="n" s="0">
        <x:v>10.42175</x:v>
      </x:c>
      <x:c t="n" s="0">
        <x:v>12.35094</x:v>
      </x:c>
      <x:c t="n" s="0">
        <x:v>9.190756</x:v>
      </x:c>
      <x:c t="n" s="0">
        <x:v>12.70854</x:v>
      </x:c>
      <x:c t="n" s="0">
        <x:v>16.32199</x:v>
      </x:c>
      <x:c t="n" s="0">
        <x:v>17.66558</x:v>
      </x:c>
      <x:c t="n" s="0">
        <x:v>23.20369</x:v>
      </x:c>
      <x:c t="n" s="0">
        <x:v>26.04366</x:v>
      </x:c>
      <x:c t="n" s="0">
        <x:v>27.57195</x:v>
      </x:c>
      <x:c t="n" s="0">
        <x:v>26.57818</x:v>
      </x:c>
      <x:c t="n" s="0">
        <x:v>27.5027</x:v>
      </x:c>
      <x:c t="n" s="0">
        <x:v>25.74123</x:v>
      </x:c>
      <x:c t="n" s="0">
        <x:v>24.95945</x:v>
      </x:c>
      <x:c t="n" s="0">
        <x:v>25.57102</x:v>
      </x:c>
      <x:c t="n" s="0">
        <x:v>24.92602</x:v>
      </x:c>
      <x:c t="n" s="0">
        <x:v>23.88592</x:v>
      </x:c>
      <x:c t="n" s="0">
        <x:v>22.31117</x:v>
      </x:c>
      <x:c t="n" s="0">
        <x:v>20.3688</x:v>
      </x:c>
      <x:c t="n" s="0">
        <x:v>20.19982</x:v>
      </x:c>
      <x:c t="n" s="0">
        <x:v>23.55327</x:v>
      </x:c>
      <x:c t="n" s="0">
        <x:v>20.13686</x:v>
      </x:c>
      <x:c t="n" s="0">
        <x:v>19.1862</x:v>
      </x:c>
      <x:c t="n" s="0">
        <x:v>18.35708</x:v>
      </x:c>
      <x:c t="n" s="0">
        <x:v>17.57971</x:v>
      </x:c>
      <x:c t="n" s="0">
        <x:v>10.94338</x:v>
      </x:c>
      <x:c t="n" s="0">
        <x:v>7.62688</x:v>
      </x:c>
      <x:c t="n" s="0">
        <x:v>9.111071</x:v>
      </x:c>
      <x:c t="n" s="0">
        <x:v>6.779213</x:v>
      </x:c>
      <x:c t="n" s="0">
        <x:v>-26.56562</x:v>
      </x:c>
      <x:c t="n" s="0">
        <x:v>-22.8479</x:v>
      </x:c>
      <x:c t="n" s="0">
        <x:v>-16.20982</x:v>
      </x:c>
      <x:c t="n" s="0">
        <x:v>0.4238816</x:v>
      </x:c>
      <x:c t="n" s="0">
        <x:v>8.15318</x:v>
      </x:c>
      <x:c t="n" s="0">
        <x:v>-0.1177799</x:v>
      </x:c>
      <x:c t="n" s="0">
        <x:v>0.2120708</x:v>
      </x:c>
      <x:c t="n" s="0">
        <x:v>9.029952</x:v>
      </x:c>
      <x:c t="n" s="0">
        <x:v>12.29937</x:v>
      </x:c>
      <x:c t="n" s="0">
        <x:v>12.31451</x:v>
      </x:c>
      <x:c t="n" s="0">
        <x:v>3.320721</x:v>
      </x:c>
      <x:c t="n" s="0">
        <x:v>10.09725</x:v>
      </x:c>
      <x:c t="n" s="0">
        <x:v>10.57743</x:v>
      </x:c>
      <x:c t="n" s="0">
        <x:v>18.15136</x:v>
      </x:c>
      <x:c t="n" s="0">
        <x:v>25.34505</x:v>
      </x:c>
      <x:c t="n" s="0">
        <x:v>26.13072</x:v>
      </x:c>
      <x:c t="n" s="0">
        <x:v>25.95085</x:v>
      </x:c>
      <x:c t="n" s="0">
        <x:v>30.49441</x:v>
      </x:c>
      <x:c t="n" s="0">
        <x:v>26.32571</x:v>
      </x:c>
      <x:c t="n" s="0">
        <x:v>20.55291</x:v>
      </x:c>
      <x:c t="n" s="0">
        <x:v>19.93212</x:v>
      </x:c>
      <x:c t="n" s="0">
        <x:v>27.04197</x:v>
      </x:c>
      <x:c t="n" s="0">
        <x:v>23.55875</x:v>
      </x:c>
      <x:c t="n" s="0">
        <x:v>22.56043</x:v>
      </x:c>
      <x:c t="n" s="0">
        <x:v>22.07892</x:v>
      </x:c>
      <x:c t="n" s="0">
        <x:v>20.37456</x:v>
      </x:c>
      <x:c t="n" s="0">
        <x:v>16.38314</x:v>
      </x:c>
      <x:c t="n" s="0">
        <x:v>20.97221</x:v>
      </x:c>
      <x:c t="n" s="0">
        <x:v>19.69009</x:v>
      </x:c>
      <x:c t="n" s="0">
        <x:v>17.67405</x:v>
      </x:c>
      <x:c t="n" s="0">
        <x:v>20.76181</x:v>
      </x:c>
      <x:c t="n" s="0">
        <x:v>21.03836</x:v>
      </x:c>
      <x:c t="n" s="0">
        <x:v>11.75942</x:v>
      </x:c>
      <x:c t="n" s="0">
        <x:v>9.261742</x:v>
      </x:c>
      <x:c t="n" s="0">
        <x:v>9.295951</x:v>
      </x:c>
      <x:c t="n" s="0">
        <x:v>6.699579</x:v>
      </x:c>
      <x:c t="str">
        <x:v>No</x:v>
      </x:c>
      <x:c t="str">
        <x:v>No</x:v>
      </x:c>
      <x:c t="str">
        <x:v/>
      </x:c>
    </x:row>
    <x:row r="3215">
      <x:c t="n" s="11">
        <x:v>3214</x:v>
      </x:c>
      <x:c t="str" s="11">
        <x:v/>
      </x:c>
      <x:c t="n" s="8">
        <x:v>43948.7338194444</x:v>
      </x:c>
      <x:c t="n" s="7">
        <x:v>43948.7338194444</x:v>
      </x:c>
      <x:c t="n" s="0">
        <x:v>36.725</x:v>
      </x:c>
      <x:c t="n" s="0">
        <x:v>54.20069</x:v>
      </x:c>
      <x:c t="n" s="0">
        <x:v>71.0219</x:v>
      </x:c>
      <x:c t="n" s="0">
        <x:v>73.41985</x:v>
      </x:c>
      <x:c t="n" s="0">
        <x:v>-26.47312</x:v>
      </x:c>
      <x:c t="n" s="0">
        <x:v>-22.72228</x:v>
      </x:c>
      <x:c t="n" s="0">
        <x:v>-15.48938</x:v>
      </x:c>
      <x:c t="n" s="0">
        <x:v>0.2752421</x:v>
      </x:c>
      <x:c t="n" s="0">
        <x:v>5.494308</x:v>
      </x:c>
      <x:c t="n" s="0">
        <x:v>-0.6938838</x:v>
      </x:c>
      <x:c t="n" s="0">
        <x:v>2.1213</x:v>
      </x:c>
      <x:c t="n" s="0">
        <x:v>6.247827</x:v>
      </x:c>
      <x:c t="n" s="0">
        <x:v>10.64687</x:v>
      </x:c>
      <x:c t="n" s="0">
        <x:v>12.34564</x:v>
      </x:c>
      <x:c t="n" s="0">
        <x:v>9.078387</x:v>
      </x:c>
      <x:c t="n" s="0">
        <x:v>12.41217</x:v>
      </x:c>
      <x:c t="n" s="0">
        <x:v>15.67822</x:v>
      </x:c>
      <x:c t="n" s="0">
        <x:v>18.03602</x:v>
      </x:c>
      <x:c t="n" s="0">
        <x:v>23.27158</x:v>
      </x:c>
      <x:c t="n" s="0">
        <x:v>26.09848</x:v>
      </x:c>
      <x:c t="n" s="0">
        <x:v>28.41686</x:v>
      </x:c>
      <x:c t="n" s="0">
        <x:v>26.48971</x:v>
      </x:c>
      <x:c t="n" s="0">
        <x:v>27.22531</x:v>
      </x:c>
      <x:c t="n" s="0">
        <x:v>25.4504</x:v>
      </x:c>
      <x:c t="n" s="0">
        <x:v>25.03854</x:v>
      </x:c>
      <x:c t="n" s="0">
        <x:v>26.35107</x:v>
      </x:c>
      <x:c t="n" s="0">
        <x:v>25.0866</x:v>
      </x:c>
      <x:c t="n" s="0">
        <x:v>23.79585</x:v>
      </x:c>
      <x:c t="n" s="0">
        <x:v>22.79557</x:v>
      </x:c>
      <x:c t="n" s="0">
        <x:v>20.15514</x:v>
      </x:c>
      <x:c t="n" s="0">
        <x:v>19.84813</x:v>
      </x:c>
      <x:c t="n" s="0">
        <x:v>23.24982</x:v>
      </x:c>
      <x:c t="n" s="0">
        <x:v>19.94745</x:v>
      </x:c>
      <x:c t="n" s="0">
        <x:v>18.951</x:v>
      </x:c>
      <x:c t="n" s="0">
        <x:v>19.77868</x:v>
      </x:c>
      <x:c t="n" s="0">
        <x:v>19.84711</x:v>
      </x:c>
      <x:c t="n" s="0">
        <x:v>10.85629</x:v>
      </x:c>
      <x:c t="n" s="0">
        <x:v>7.707112</x:v>
      </x:c>
      <x:c t="n" s="0">
        <x:v>9.003717</x:v>
      </x:c>
      <x:c t="n" s="0">
        <x:v>6.879105</x:v>
      </x:c>
      <x:c t="n" s="0">
        <x:v>-27.29679</x:v>
      </x:c>
      <x:c t="n" s="0">
        <x:v>-22.8479</x:v>
      </x:c>
      <x:c t="n" s="0">
        <x:v>-16.20982</x:v>
      </x:c>
      <x:c t="n" s="0">
        <x:v>0.4238816</x:v>
      </x:c>
      <x:c t="n" s="0">
        <x:v>8.15318</x:v>
      </x:c>
      <x:c t="n" s="0">
        <x:v>-2.062509</x:v>
      </x:c>
      <x:c t="n" s="0">
        <x:v>0.2120708</x:v>
      </x:c>
      <x:c t="n" s="0">
        <x:v>9.029952</x:v>
      </x:c>
      <x:c t="n" s="0">
        <x:v>11.77138</x:v>
      </x:c>
      <x:c t="n" s="0">
        <x:v>12.31451</x:v>
      </x:c>
      <x:c t="n" s="0">
        <x:v>9.094492</x:v>
      </x:c>
      <x:c t="n" s="0">
        <x:v>10.09725</x:v>
      </x:c>
      <x:c t="n" s="0">
        <x:v>3.819616</x:v>
      </x:c>
      <x:c t="n" s="0">
        <x:v>20.75533</x:v>
      </x:c>
      <x:c t="n" s="0">
        <x:v>22.87392</x:v>
      </x:c>
      <x:c t="n" s="0">
        <x:v>25.89334</x:v>
      </x:c>
      <x:c t="n" s="0">
        <x:v>31.28246</x:v>
      </x:c>
      <x:c t="n" s="0">
        <x:v>25.79104</x:v>
      </x:c>
      <x:c t="n" s="0">
        <x:v>26.36202</x:v>
      </x:c>
      <x:c t="n" s="0">
        <x:v>24.40065</x:v>
      </x:c>
      <x:c t="n" s="0">
        <x:v>26.1189</x:v>
      </x:c>
      <x:c t="n" s="0">
        <x:v>28.88874</x:v>
      </x:c>
      <x:c t="n" s="0">
        <x:v>26.80297</x:v>
      </x:c>
      <x:c t="n" s="0">
        <x:v>22.90006</x:v>
      </x:c>
      <x:c t="n" s="0">
        <x:v>24.80225</x:v>
      </x:c>
      <x:c t="n" s="0">
        <x:v>19.62962</x:v>
      </x:c>
      <x:c t="n" s="0">
        <x:v>16.39806</x:v>
      </x:c>
      <x:c t="n" s="0">
        <x:v>20.51601</x:v>
      </x:c>
      <x:c t="n" s="0">
        <x:v>18.90169</x:v>
      </x:c>
      <x:c t="n" s="0">
        <x:v>19.18552</x:v>
      </x:c>
      <x:c t="n" s="0">
        <x:v>24.26254</x:v>
      </x:c>
      <x:c t="n" s="0">
        <x:v>26.37807</x:v>
      </x:c>
      <x:c t="n" s="0">
        <x:v>10.21093</x:v>
      </x:c>
      <x:c t="n" s="0">
        <x:v>8.300928</x:v>
      </x:c>
      <x:c t="n" s="0">
        <x:v>8.45029</x:v>
      </x:c>
      <x:c t="n" s="0">
        <x:v>7.126407</x:v>
      </x:c>
      <x:c t="str">
        <x:v>No</x:v>
      </x:c>
      <x:c t="str">
        <x:v>No</x:v>
      </x:c>
      <x:c t="str">
        <x:v/>
      </x:c>
    </x:row>
    <x:row r="3216">
      <x:c t="n" s="11">
        <x:v>3215</x:v>
      </x:c>
      <x:c t="str" s="11">
        <x:v/>
      </x:c>
      <x:c t="n" s="8">
        <x:v>43948.7338194444</x:v>
      </x:c>
      <x:c t="n" s="7">
        <x:v>43948.7338194444</x:v>
      </x:c>
      <x:c t="n" s="0">
        <x:v>37.88505</x:v>
      </x:c>
      <x:c t="n" s="0">
        <x:v>54.20069</x:v>
      </x:c>
      <x:c t="n" s="0">
        <x:v>70.73929</x:v>
      </x:c>
      <x:c t="n" s="0">
        <x:v>72.62073</x:v>
      </x:c>
      <x:c t="n" s="0">
        <x:v>-26.68454</x:v>
      </x:c>
      <x:c t="n" s="0">
        <x:v>-22.74075</x:v>
      </x:c>
      <x:c t="n" s="0">
        <x:v>-15.58746</x:v>
      </x:c>
      <x:c t="n" s="0">
        <x:v>0.2972579</x:v>
      </x:c>
      <x:c t="n" s="0">
        <x:v>5.999196</x:v>
      </x:c>
      <x:c t="n" s="0">
        <x:v>-1.149653</x:v>
      </x:c>
      <x:c t="n" s="0">
        <x:v>2.916944</x:v>
      </x:c>
      <x:c t="n" s="0">
        <x:v>6.54599</x:v>
      </x:c>
      <x:c t="n" s="0">
        <x:v>10.83031</x:v>
      </x:c>
      <x:c t="n" s="0">
        <x:v>12.25947</x:v>
      </x:c>
      <x:c t="n" s="0">
        <x:v>9.524917</x:v>
      </x:c>
      <x:c t="n" s="0">
        <x:v>13.87301</x:v>
      </x:c>
      <x:c t="n" s="0">
        <x:v>15.54133</x:v>
      </x:c>
      <x:c t="n" s="0">
        <x:v>19.7866</x:v>
      </x:c>
      <x:c t="n" s="0">
        <x:v>22.6415</x:v>
      </x:c>
      <x:c t="n" s="0">
        <x:v>25.60163</x:v>
      </x:c>
      <x:c t="n" s="0">
        <x:v>28.50466</x:v>
      </x:c>
      <x:c t="n" s="0">
        <x:v>26.08225</x:v>
      </x:c>
      <x:c t="n" s="0">
        <x:v>27.50616</x:v>
      </x:c>
      <x:c t="n" s="0">
        <x:v>25.19989</x:v>
      </x:c>
      <x:c t="n" s="0">
        <x:v>25.57705</x:v>
      </x:c>
      <x:c t="n" s="0">
        <x:v>26.1574</x:v>
      </x:c>
      <x:c t="n" s="0">
        <x:v>25.05122</x:v>
      </x:c>
      <x:c t="n" s="0">
        <x:v>23.89415</x:v>
      </x:c>
      <x:c t="n" s="0">
        <x:v>23.06322</x:v>
      </x:c>
      <x:c t="n" s="0">
        <x:v>20.57506</x:v>
      </x:c>
      <x:c t="n" s="0">
        <x:v>19.3745</x:v>
      </x:c>
      <x:c t="n" s="0">
        <x:v>22.86369</x:v>
      </x:c>
      <x:c t="n" s="0">
        <x:v>19.95853</x:v>
      </x:c>
      <x:c t="n" s="0">
        <x:v>19.21971</x:v>
      </x:c>
      <x:c t="n" s="0">
        <x:v>20.62322</x:v>
      </x:c>
      <x:c t="n" s="0">
        <x:v>22.65182</x:v>
      </x:c>
      <x:c t="n" s="0">
        <x:v>10.96643</x:v>
      </x:c>
      <x:c t="n" s="0">
        <x:v>7.689807</x:v>
      </x:c>
      <x:c t="n" s="0">
        <x:v>9.241625</x:v>
      </x:c>
      <x:c t="n" s="0">
        <x:v>6.750366</x:v>
      </x:c>
      <x:c t="n" s="0">
        <x:v>-28.1765</x:v>
      </x:c>
      <x:c t="n" s="0">
        <x:v>-22.8479</x:v>
      </x:c>
      <x:c t="n" s="0">
        <x:v>-16.20982</x:v>
      </x:c>
      <x:c t="n" s="0">
        <x:v>0.4238816</x:v>
      </x:c>
      <x:c t="n" s="0">
        <x:v>8.15318</x:v>
      </x:c>
      <x:c t="n" s="0">
        <x:v>-5.676126</x:v>
      </x:c>
      <x:c t="n" s="0">
        <x:v>6.480435</x:v>
      </x:c>
      <x:c t="n" s="0">
        <x:v>7.720304</x:v>
      </x:c>
      <x:c t="n" s="0">
        <x:v>11.77138</x:v>
      </x:c>
      <x:c t="n" s="0">
        <x:v>11.1235</x:v>
      </x:c>
      <x:c t="n" s="0">
        <x:v>11.48844</x:v>
      </x:c>
      <x:c t="n" s="0">
        <x:v>18.82476</x:v>
      </x:c>
      <x:c t="n" s="0">
        <x:v>15.38058</x:v>
      </x:c>
      <x:c t="n" s="0">
        <x:v>24.47134</x:v>
      </x:c>
      <x:c t="n" s="0">
        <x:v>12.01356</x:v>
      </x:c>
      <x:c t="n" s="0">
        <x:v>20.00873</x:v>
      </x:c>
      <x:c t="n" s="0">
        <x:v>28.74152</x:v>
      </x:c>
      <x:c t="n" s="0">
        <x:v>21.69344</x:v>
      </x:c>
      <x:c t="n" s="0">
        <x:v>28.3009</x:v>
      </x:c>
      <x:c t="n" s="0">
        <x:v>21.705</x:v>
      </x:c>
      <x:c t="n" s="0">
        <x:v>27.61164</x:v>
      </x:c>
      <x:c t="n" s="0">
        <x:v>24.48833</x:v>
      </x:c>
      <x:c t="n" s="0">
        <x:v>23.43044</x:v>
      </x:c>
      <x:c t="n" s="0">
        <x:v>24.76119</x:v>
      </x:c>
      <x:c t="n" s="0">
        <x:v>25.28214</x:v>
      </x:c>
      <x:c t="n" s="0">
        <x:v>21.88102</x:v>
      </x:c>
      <x:c t="n" s="0">
        <x:v>14.94165</x:v>
      </x:c>
      <x:c t="n" s="0">
        <x:v>19.44523</x:v>
      </x:c>
      <x:c t="n" s="0">
        <x:v>20.23242</x:v>
      </x:c>
      <x:c t="n" s="0">
        <x:v>20.07319</x:v>
      </x:c>
      <x:c t="n" s="0">
        <x:v>23.65412</x:v>
      </x:c>
      <x:c t="n" s="0">
        <x:v>28.98688</x:v>
      </x:c>
      <x:c t="n" s="0">
        <x:v>11.94459</x:v>
      </x:c>
      <x:c t="n" s="0">
        <x:v>6.875103</x:v>
      </x:c>
      <x:c t="n" s="0">
        <x:v>10.01121</x:v>
      </x:c>
      <x:c t="n" s="0">
        <x:v>5.85469</x:v>
      </x:c>
      <x:c t="str">
        <x:v>No</x:v>
      </x:c>
      <x:c t="str">
        <x:v>No</x:v>
      </x:c>
      <x:c t="str">
        <x:v/>
      </x:c>
    </x:row>
    <x:row r="3217">
      <x:c t="n" s="11">
        <x:v>3216</x:v>
      </x:c>
      <x:c t="str" s="11">
        <x:v/>
      </x:c>
      <x:c t="n" s="8">
        <x:v>43948.7338194444</x:v>
      </x:c>
      <x:c t="n" s="7">
        <x:v>43948.7338194444</x:v>
      </x:c>
      <x:c t="n" s="0">
        <x:v>37.97814</x:v>
      </x:c>
      <x:c t="n" s="0">
        <x:v>54.20069</x:v>
      </x:c>
      <x:c t="n" s="0">
        <x:v>63.23506</x:v>
      </x:c>
      <x:c t="n" s="0">
        <x:v>70.22313</x:v>
      </x:c>
      <x:c t="n" s="0">
        <x:v>-26.87357</x:v>
      </x:c>
      <x:c t="n" s="0">
        <x:v>-22.75655</x:v>
      </x:c>
      <x:c t="n" s="0">
        <x:v>-15.71251</x:v>
      </x:c>
      <x:c t="n" s="0">
        <x:v>0.06062742</x:v>
      </x:c>
      <x:c t="n" s="0">
        <x:v>6.388298</x:v>
      </x:c>
      <x:c t="n" s="0">
        <x:v>-1.580754</x:v>
      </x:c>
      <x:c t="n" s="0">
        <x:v>4.180272</x:v>
      </x:c>
      <x:c t="n" s="0">
        <x:v>6.567326</x:v>
      </x:c>
      <x:c t="n" s="0">
        <x:v>10.98105</x:v>
      </x:c>
      <x:c t="n" s="0">
        <x:v>11.60458</x:v>
      </x:c>
      <x:c t="n" s="0">
        <x:v>9.872987</x:v>
      </x:c>
      <x:c t="n" s="0">
        <x:v>15.76997</x:v>
      </x:c>
      <x:c t="n" s="0">
        <x:v>15.84816</x:v>
      </x:c>
      <x:c t="n" s="0">
        <x:v>20.50189</x:v>
      </x:c>
      <x:c t="n" s="0">
        <x:v>22.00575</x:v>
      </x:c>
      <x:c t="n" s="0">
        <x:v>25.04714</x:v>
      </x:c>
      <x:c t="n" s="0">
        <x:v>28.37705</x:v>
      </x:c>
      <x:c t="n" s="0">
        <x:v>27.75657</x:v>
      </x:c>
      <x:c t="n" s="0">
        <x:v>27.11869</x:v>
      </x:c>
      <x:c t="n" s="0">
        <x:v>25.41057</x:v>
      </x:c>
      <x:c t="n" s="0">
        <x:v>25.63759</x:v>
      </x:c>
      <x:c t="n" s="0">
        <x:v>26.25302</x:v>
      </x:c>
      <x:c t="n" s="0">
        <x:v>25.40981</x:v>
      </x:c>
      <x:c t="n" s="0">
        <x:v>23.77098</x:v>
      </x:c>
      <x:c t="n" s="0">
        <x:v>23.16093</x:v>
      </x:c>
      <x:c t="n" s="0">
        <x:v>20.30014</x:v>
      </x:c>
      <x:c t="n" s="0">
        <x:v>19.01254</x:v>
      </x:c>
      <x:c t="n" s="0">
        <x:v>22.37858</x:v>
      </x:c>
      <x:c t="n" s="0">
        <x:v>19.78469</x:v>
      </x:c>
      <x:c t="n" s="0">
        <x:v>19.44524</x:v>
      </x:c>
      <x:c t="n" s="0">
        <x:v>21.4662</x:v>
      </x:c>
      <x:c t="n" s="0">
        <x:v>25.02262</x:v>
      </x:c>
      <x:c t="n" s="0">
        <x:v>11.12149</x:v>
      </x:c>
      <x:c t="n" s="0">
        <x:v>7.745717</x:v>
      </x:c>
      <x:c t="n" s="0">
        <x:v>9.119944</x:v>
      </x:c>
      <x:c t="n" s="0">
        <x:v>6.71829</x:v>
      </x:c>
      <x:c t="n" s="0">
        <x:v>-28.1765</x:v>
      </x:c>
      <x:c t="n" s="0">
        <x:v>-22.8479</x:v>
      </x:c>
      <x:c t="n" s="0">
        <x:v>-16.5734</x:v>
      </x:c>
      <x:c t="n" s="0">
        <x:v>-2.068405</x:v>
      </x:c>
      <x:c t="n" s="0">
        <x:v>8.15318</x:v>
      </x:c>
      <x:c t="n" s="0">
        <x:v>-5.676126</x:v>
      </x:c>
      <x:c t="n" s="0">
        <x:v>8.118958</x:v>
      </x:c>
      <x:c t="n" s="0">
        <x:v>6.690096</x:v>
      </x:c>
      <x:c t="n" s="0">
        <x:v>11.28894</x:v>
      </x:c>
      <x:c t="n" s="0">
        <x:v>-1.600544</x:v>
      </x:c>
      <x:c t="n" s="0">
        <x:v>11.48844</x:v>
      </x:c>
      <x:c t="n" s="0">
        <x:v>20.64197</x:v>
      </x:c>
      <x:c t="n" s="0">
        <x:v>17.30658</x:v>
      </x:c>
      <x:c t="n" s="0">
        <x:v>22.86885</x:v>
      </x:c>
      <x:c t="n" s="0">
        <x:v>10.72628</x:v>
      </x:c>
      <x:c t="n" s="0">
        <x:v>21.51532</x:v>
      </x:c>
      <x:c t="n" s="0">
        <x:v>27.7472</x:v>
      </x:c>
      <x:c t="n" s="0">
        <x:v>32.48702</x:v>
      </x:c>
      <x:c t="n" s="0">
        <x:v>23.68634</x:v>
      </x:c>
      <x:c t="n" s="0">
        <x:v>26.53546</x:v>
      </x:c>
      <x:c t="n" s="0">
        <x:v>25.63381</x:v>
      </x:c>
      <x:c t="n" s="0">
        <x:v>26.53799</x:v>
      </x:c>
      <x:c t="n" s="0">
        <x:v>27.37656</x:v>
      </x:c>
      <x:c t="n" s="0">
        <x:v>23.27202</x:v>
      </x:c>
      <x:c t="n" s="0">
        <x:v>23.89989</x:v>
      </x:c>
      <x:c t="n" s="0">
        <x:v>18.62736</x:v>
      </x:c>
      <x:c t="n" s="0">
        <x:v>15.7351</x:v>
      </x:c>
      <x:c t="n" s="0">
        <x:v>17.17384</x:v>
      </x:c>
      <x:c t="n" s="0">
        <x:v>18.21444</x:v>
      </x:c>
      <x:c t="n" s="0">
        <x:v>20.0898</x:v>
      </x:c>
      <x:c t="n" s="0">
        <x:v>24.72007</x:v>
      </x:c>
      <x:c t="n" s="0">
        <x:v>29.95886</x:v>
      </x:c>
      <x:c t="n" s="0">
        <x:v>11.53567</x:v>
      </x:c>
      <x:c t="n" s="0">
        <x:v>8.397345</x:v>
      </x:c>
      <x:c t="n" s="0">
        <x:v>7.959358</x:v>
      </x:c>
      <x:c t="n" s="0">
        <x:v>6.60794</x:v>
      </x:c>
      <x:c t="str">
        <x:v>No</x:v>
      </x:c>
      <x:c t="str">
        <x:v>No</x:v>
      </x:c>
      <x:c t="str">
        <x:v/>
      </x:c>
    </x:row>
    <x:row r="3218">
      <x:c t="n" s="11">
        <x:v>3217</x:v>
      </x:c>
      <x:c t="str" s="11">
        <x:v/>
      </x:c>
      <x:c t="n" s="8">
        <x:v>43948.7338194444</x:v>
      </x:c>
      <x:c t="n" s="7">
        <x:v>43948.7338194444</x:v>
      </x:c>
      <x:c t="n" s="0">
        <x:v>38.82311</x:v>
      </x:c>
      <x:c t="n" s="0">
        <x:v>54.20069</x:v>
      </x:c>
      <x:c t="n" s="0">
        <x:v>58.22449</x:v>
      </x:c>
      <x:c t="n" s="0">
        <x:v>63.80381</x:v>
      </x:c>
      <x:c t="n" s="0">
        <x:v>-27.042</x:v>
      </x:c>
      <x:c t="n" s="0">
        <x:v>-22.77013</x:v>
      </x:c>
      <x:c t="n" s="0">
        <x:v>-15.83476</x:v>
      </x:c>
      <x:c t="n" s="0">
        <x:v>-0.2380825</x:v>
      </x:c>
      <x:c t="n" s="0">
        <x:v>6.695057</x:v>
      </x:c>
      <x:c t="n" s="0">
        <x:v>-1.986166</x:v>
      </x:c>
      <x:c t="n" s="0">
        <x:v>5.028031</x:v>
      </x:c>
      <x:c t="n" s="0">
        <x:v>6.585465</x:v>
      </x:c>
      <x:c t="n" s="0">
        <x:v>10.43499</x:v>
      </x:c>
      <x:c t="n" s="0">
        <x:v>10.95463</x:v>
      </x:c>
      <x:c t="n" s="0">
        <x:v>10.14964</x:v>
      </x:c>
      <x:c t="n" s="0">
        <x:v>16.91686</x:v>
      </x:c>
      <x:c t="n" s="0">
        <x:v>15.94317</x:v>
      </x:c>
      <x:c t="n" s="0">
        <x:v>20.47326</x:v>
      </x:c>
      <x:c t="n" s="0">
        <x:v>21.64663</x:v>
      </x:c>
      <x:c t="n" s="0">
        <x:v>25.70723</x:v>
      </x:c>
      <x:c t="n" s="0">
        <x:v>28.19096</x:v>
      </x:c>
      <x:c t="n" s="0">
        <x:v>27.36873</x:v>
      </x:c>
      <x:c t="n" s="0">
        <x:v>27.08559</x:v>
      </x:c>
      <x:c t="n" s="0">
        <x:v>24.98907</x:v>
      </x:c>
      <x:c t="n" s="0">
        <x:v>25.60924</x:v>
      </x:c>
      <x:c t="n" s="0">
        <x:v>26.31164</x:v>
      </x:c>
      <x:c t="n" s="0">
        <x:v>25.52729</x:v>
      </x:c>
      <x:c t="n" s="0">
        <x:v>24.0169</x:v>
      </x:c>
      <x:c t="n" s="0">
        <x:v>23.33096</x:v>
      </x:c>
      <x:c t="n" s="0">
        <x:v>20.27031</x:v>
      </x:c>
      <x:c t="n" s="0">
        <x:v>18.69377</x:v>
      </x:c>
      <x:c t="n" s="0">
        <x:v>21.88976</x:v>
      </x:c>
      <x:c t="n" s="0">
        <x:v>19.67032</x:v>
      </x:c>
      <x:c t="n" s="0">
        <x:v>19.36789</x:v>
      </x:c>
      <x:c t="n" s="0">
        <x:v>22.35531</x:v>
      </x:c>
      <x:c t="n" s="0">
        <x:v>26.52424</x:v>
      </x:c>
      <x:c t="n" s="0">
        <x:v>10.96567</x:v>
      </x:c>
      <x:c t="n" s="0">
        <x:v>7.687838</x:v>
      </x:c>
      <x:c t="n" s="0">
        <x:v>8.958788</x:v>
      </x:c>
      <x:c t="n" s="0">
        <x:v>6.794563</x:v>
      </x:c>
      <x:c t="n" s="0">
        <x:v>-28.1765</x:v>
      </x:c>
      <x:c t="n" s="0">
        <x:v>-22.8479</x:v>
      </x:c>
      <x:c t="n" s="0">
        <x:v>-16.62791</x:v>
      </x:c>
      <x:c t="n" s="0">
        <x:v>-2.578079</x:v>
      </x:c>
      <x:c t="n" s="0">
        <x:v>8.15318</x:v>
      </x:c>
      <x:c t="n" s="0">
        <x:v>-5.676126</x:v>
      </x:c>
      <x:c t="n" s="0">
        <x:v>8.118958</x:v>
      </x:c>
      <x:c t="n" s="0">
        <x:v>6.690096</x:v>
      </x:c>
      <x:c t="n" s="0">
        <x:v>3.782284</x:v>
      </x:c>
      <x:c t="n" s="0">
        <x:v>-1.600544</x:v>
      </x:c>
      <x:c t="n" s="0">
        <x:v>11.48844</x:v>
      </x:c>
      <x:c t="n" s="0">
        <x:v>20.64197</x:v>
      </x:c>
      <x:c t="n" s="0">
        <x:v>16.05475</x:v>
      </x:c>
      <x:c t="n" s="0">
        <x:v>20.30187</x:v>
      </x:c>
      <x:c t="n" s="0">
        <x:v>19.49165</x:v>
      </x:c>
      <x:c t="n" s="0">
        <x:v>28.31969</x:v>
      </x:c>
      <x:c t="n" s="0">
        <x:v>26.23683</x:v>
      </x:c>
      <x:c t="n" s="0">
        <x:v>22.97783</x:v>
      </x:c>
      <x:c t="n" s="0">
        <x:v>28.6168</x:v>
      </x:c>
      <x:c t="n" s="0">
        <x:v>23.17759</x:v>
      </x:c>
      <x:c t="n" s="0">
        <x:v>25.9567</x:v>
      </x:c>
      <x:c t="n" s="0">
        <x:v>26.28793</x:v>
      </x:c>
      <x:c t="n" s="0">
        <x:v>25.34288</x:v>
      </x:c>
      <x:c t="n" s="0">
        <x:v>24.90335</x:v>
      </x:c>
      <x:c t="n" s="0">
        <x:v>23.57778</x:v>
      </x:c>
      <x:c t="n" s="0">
        <x:v>19.72682</x:v>
      </x:c>
      <x:c t="n" s="0">
        <x:v>15.9422</x:v>
      </x:c>
      <x:c t="n" s="0">
        <x:v>17.20564</x:v>
      </x:c>
      <x:c t="n" s="0">
        <x:v>19.14914</x:v>
      </x:c>
      <x:c t="n" s="0">
        <x:v>19.2698</x:v>
      </x:c>
      <x:c t="n" s="0">
        <x:v>25.5287</x:v>
      </x:c>
      <x:c t="n" s="0">
        <x:v>31.55677</x:v>
      </x:c>
      <x:c t="n" s="0">
        <x:v>10.01901</x:v>
      </x:c>
      <x:c t="n" s="0">
        <x:v>8.066591</x:v>
      </x:c>
      <x:c t="n" s="0">
        <x:v>8.159744</x:v>
      </x:c>
      <x:c t="n" s="0">
        <x:v>7.144776</x:v>
      </x:c>
      <x:c t="str">
        <x:v>No</x:v>
      </x:c>
      <x:c t="str">
        <x:v>No</x:v>
      </x:c>
      <x:c t="str">
        <x:v/>
      </x:c>
    </x:row>
    <x:row r="3219">
      <x:c t="n" s="11">
        <x:v>3218</x:v>
      </x:c>
      <x:c t="str" s="11">
        <x:v/>
      </x:c>
      <x:c t="n" s="8">
        <x:v>43948.7338194444</x:v>
      </x:c>
      <x:c t="n" s="7">
        <x:v>43948.7338194444</x:v>
      </x:c>
      <x:c t="n" s="0">
        <x:v>38.1223</x:v>
      </x:c>
      <x:c t="n" s="0">
        <x:v>54.20069</x:v>
      </x:c>
      <x:c t="n" s="0">
        <x:v>67.03056</x:v>
      </x:c>
      <x:c t="n" s="0">
        <x:v>69.74008</x:v>
      </x:c>
      <x:c t="n" s="0">
        <x:v>-27.25187</x:v>
      </x:c>
      <x:c t="n" s="0">
        <x:v>-22.91258</x:v>
      </x:c>
      <x:c t="n" s="0">
        <x:v>-15.94197</x:v>
      </x:c>
      <x:c t="n" s="0">
        <x:v>-0.510536</x:v>
      </x:c>
      <x:c t="n" s="0">
        <x:v>6.899272</x:v>
      </x:c>
      <x:c t="n" s="0">
        <x:v>-2.365136</x:v>
      </x:c>
      <x:c t="n" s="0">
        <x:v>5.640469</x:v>
      </x:c>
      <x:c t="n" s="0">
        <x:v>6.40789</x:v>
      </x:c>
      <x:c t="n" s="0">
        <x:v>9.907238</x:v>
      </x:c>
      <x:c t="n" s="0">
        <x:v>10.51656</x:v>
      </x:c>
      <x:c t="n" s="0">
        <x:v>10.21569</x:v>
      </x:c>
      <x:c t="n" s="0">
        <x:v>17.25021</x:v>
      </x:c>
      <x:c t="n" s="0">
        <x:v>15.58295</x:v>
      </x:c>
      <x:c t="n" s="0">
        <x:v>20.43622</x:v>
      </x:c>
      <x:c t="n" s="0">
        <x:v>21.73496</x:v>
      </x:c>
      <x:c t="n" s="0">
        <x:v>25.54643</x:v>
      </x:c>
      <x:c t="n" s="0">
        <x:v>27.7176</x:v>
      </x:c>
      <x:c t="n" s="0">
        <x:v>26.97171</x:v>
      </x:c>
      <x:c t="n" s="0">
        <x:v>28.01503</x:v>
      </x:c>
      <x:c t="n" s="0">
        <x:v>25.5898</x:v>
      </x:c>
      <x:c t="n" s="0">
        <x:v>25.80971</x:v>
      </x:c>
      <x:c t="n" s="0">
        <x:v>26.68065</x:v>
      </x:c>
      <x:c t="n" s="0">
        <x:v>25.31344</x:v>
      </x:c>
      <x:c t="n" s="0">
        <x:v>24.38031</x:v>
      </x:c>
      <x:c t="n" s="0">
        <x:v>23.20245</x:v>
      </x:c>
      <x:c t="n" s="0">
        <x:v>20.0495</x:v>
      </x:c>
      <x:c t="n" s="0">
        <x:v>18.30474</x:v>
      </x:c>
      <x:c t="n" s="0">
        <x:v>21.44362</x:v>
      </x:c>
      <x:c t="n" s="0">
        <x:v>19.5069</x:v>
      </x:c>
      <x:c t="n" s="0">
        <x:v>19.26356</x:v>
      </x:c>
      <x:c t="n" s="0">
        <x:v>23.14358</x:v>
      </x:c>
      <x:c t="n" s="0">
        <x:v>28.142</x:v>
      </x:c>
      <x:c t="n" s="0">
        <x:v>10.64847</x:v>
      </x:c>
      <x:c t="n" s="0">
        <x:v>7.733747</x:v>
      </x:c>
      <x:c t="n" s="0">
        <x:v>9.008932</x:v>
      </x:c>
      <x:c t="n" s="0">
        <x:v>6.708245</x:v>
      </x:c>
      <x:c t="n" s="0">
        <x:v>-28.89009</x:v>
      </x:c>
      <x:c t="n" s="0">
        <x:v>-24.16881</x:v>
      </x:c>
      <x:c t="n" s="0">
        <x:v>-16.62791</x:v>
      </x:c>
      <x:c t="n" s="0">
        <x:v>-2.578079</x:v>
      </x:c>
      <x:c t="n" s="0">
        <x:v>7.871485</x:v>
      </x:c>
      <x:c t="n" s="0">
        <x:v>-5.676126</x:v>
      </x:c>
      <x:c t="n" s="0">
        <x:v>8.118958</x:v>
      </x:c>
      <x:c t="n" s="0">
        <x:v>4.679518</x:v>
      </x:c>
      <x:c t="n" s="0">
        <x:v>3.782284</x:v>
      </x:c>
      <x:c t="n" s="0">
        <x:v>7.190623</x:v>
      </x:c>
      <x:c t="n" s="0">
        <x:v>10.44834</x:v>
      </x:c>
      <x:c t="n" s="0">
        <x:v>18.14629</x:v>
      </x:c>
      <x:c t="n" s="0">
        <x:v>12.52072</x:v>
      </x:c>
      <x:c t="n" s="0">
        <x:v>20.19805</x:v>
      </x:c>
      <x:c t="n" s="0">
        <x:v>22.21857</x:v>
      </x:c>
      <x:c t="n" s="0">
        <x:v>23.55576</x:v>
      </x:c>
      <x:c t="n" s="0">
        <x:v>23.29372</x:v>
      </x:c>
      <x:c t="n" s="0">
        <x:v>24.46474</x:v>
      </x:c>
      <x:c t="n" s="0">
        <x:v>30.51983</x:v>
      </x:c>
      <x:c t="n" s="0">
        <x:v>27.74121</x:v>
      </x:c>
      <x:c t="n" s="0">
        <x:v>26.48482</x:v>
      </x:c>
      <x:c t="n" s="0">
        <x:v>28.29452</x:v>
      </x:c>
      <x:c t="n" s="0">
        <x:v>24.29011</x:v>
      </x:c>
      <x:c t="n" s="0">
        <x:v>26.40779</x:v>
      </x:c>
      <x:c t="n" s="0">
        <x:v>21.78049</x:v>
      </x:c>
      <x:c t="n" s="0">
        <x:v>18.64795</x:v>
      </x:c>
      <x:c t="n" s="0">
        <x:v>14.66179</x:v>
      </x:c>
      <x:c t="n" s="0">
        <x:v>17.06282</x:v>
      </x:c>
      <x:c t="n" s="0">
        <x:v>18.11528</x:v>
      </x:c>
      <x:c t="n" s="0">
        <x:v>17.9482</x:v>
      </x:c>
      <x:c t="n" s="0">
        <x:v>26.17798</x:v>
      </x:c>
      <x:c t="n" s="0">
        <x:v>32.37459</x:v>
      </x:c>
      <x:c t="n" s="0">
        <x:v>7.97689</x:v>
      </x:c>
      <x:c t="n" s="0">
        <x:v>7.018307</x:v>
      </x:c>
      <x:c t="n" s="0">
        <x:v>9.227418</x:v>
      </x:c>
      <x:c t="n" s="0">
        <x:v>6.714084</x:v>
      </x:c>
      <x:c t="str">
        <x:v>No</x:v>
      </x:c>
      <x:c t="str">
        <x:v>No</x:v>
      </x:c>
      <x:c t="str">
        <x:v/>
      </x:c>
    </x:row>
    <x:row r="3220">
      <x:c t="n" s="11">
        <x:v>3219</x:v>
      </x:c>
      <x:c t="str" s="11">
        <x:v/>
      </x:c>
      <x:c t="n" s="8">
        <x:v>43948.7338194444</x:v>
      </x:c>
      <x:c t="n" s="7">
        <x:v>43948.7338194444</x:v>
      </x:c>
      <x:c t="n" s="0">
        <x:v>37.95123</x:v>
      </x:c>
      <x:c t="n" s="0">
        <x:v>54.20069</x:v>
      </x:c>
      <x:c t="n" s="0">
        <x:v>69.20845</x:v>
      </x:c>
      <x:c t="n" s="0">
        <x:v>71.05287</x:v>
      </x:c>
      <x:c t="n" s="0">
        <x:v>-27.53884</x:v>
      </x:c>
      <x:c t="n" s="0">
        <x:v>-23.25398</x:v>
      </x:c>
      <x:c t="n" s="0">
        <x:v>-16.03567</x:v>
      </x:c>
      <x:c t="n" s="0">
        <x:v>-0.7575657</x:v>
      </x:c>
      <x:c t="n" s="0">
        <x:v>7.003918</x:v>
      </x:c>
      <x:c t="n" s="0">
        <x:v>-2.71722</x:v>
      </x:c>
      <x:c t="n" s="0">
        <x:v>5.787826</x:v>
      </x:c>
      <x:c t="n" s="0">
        <x:v>5.922946</x:v>
      </x:c>
      <x:c t="n" s="0">
        <x:v>9.658218</x:v>
      </x:c>
      <x:c t="n" s="0">
        <x:v>10.43237</x:v>
      </x:c>
      <x:c t="n" s="0">
        <x:v>10.25044</x:v>
      </x:c>
      <x:c t="n" s="0">
        <x:v>16.76419</x:v>
      </x:c>
      <x:c t="n" s="0">
        <x:v>15.24974</x:v>
      </x:c>
      <x:c t="n" s="0">
        <x:v>20.39738</x:v>
      </x:c>
      <x:c t="n" s="0">
        <x:v>21.25665</x:v>
      </x:c>
      <x:c t="n" s="0">
        <x:v>25.1835</x:v>
      </x:c>
      <x:c t="n" s="0">
        <x:v>28.2625</x:v>
      </x:c>
      <x:c t="n" s="0">
        <x:v>27.26089</x:v>
      </x:c>
      <x:c t="n" s="0">
        <x:v>27.575</x:v>
      </x:c>
      <x:c t="n" s="0">
        <x:v>25.49107</x:v>
      </x:c>
      <x:c t="n" s="0">
        <x:v>25.80017</x:v>
      </x:c>
      <x:c t="n" s="0">
        <x:v>26.92971</x:v>
      </x:c>
      <x:c t="n" s="0">
        <x:v>25.4194</x:v>
      </x:c>
      <x:c t="n" s="0">
        <x:v>24.39352</x:v>
      </x:c>
      <x:c t="n" s="0">
        <x:v>22.90405</x:v>
      </x:c>
      <x:c t="n" s="0">
        <x:v>19.6409</x:v>
      </x:c>
      <x:c t="n" s="0">
        <x:v>18.24559</x:v>
      </x:c>
      <x:c t="n" s="0">
        <x:v>20.93597</x:v>
      </x:c>
      <x:c t="n" s="0">
        <x:v>19.24391</x:v>
      </x:c>
      <x:c t="n" s="0">
        <x:v>19.04726</x:v>
      </x:c>
      <x:c t="n" s="0">
        <x:v>23.44995</x:v>
      </x:c>
      <x:c t="n" s="0">
        <x:v>29.64868</x:v>
      </x:c>
      <x:c t="n" s="0">
        <x:v>10.54374</x:v>
      </x:c>
      <x:c t="n" s="0">
        <x:v>7.588699</x:v>
      </x:c>
      <x:c t="n" s="0">
        <x:v>9.12702</x:v>
      </x:c>
      <x:c t="n" s="0">
        <x:v>6.815189</x:v>
      </x:c>
      <x:c t="n" s="0">
        <x:v>-29.74444</x:v>
      </x:c>
      <x:c t="n" s="0">
        <x:v>-26.0764</x:v>
      </x:c>
      <x:c t="n" s="0">
        <x:v>-16.62791</x:v>
      </x:c>
      <x:c t="n" s="0">
        <x:v>-2.578079</x:v>
      </x:c>
      <x:c t="n" s="0">
        <x:v>7.570245</x:v>
      </x:c>
      <x:c t="n" s="0">
        <x:v>-5.676126</x:v>
      </x:c>
      <x:c t="n" s="0">
        <x:v>6.240151</x:v>
      </x:c>
      <x:c t="n" s="0">
        <x:v>0.82049</x:v>
      </x:c>
      <x:c t="n" s="0">
        <x:v>8.234088</x:v>
      </x:c>
      <x:c t="n" s="0">
        <x:v>9.904173</x:v>
      </x:c>
      <x:c t="n" s="0">
        <x:v>10.44834</x:v>
      </x:c>
      <x:c t="n" s="0">
        <x:v>11.63879</x:v>
      </x:c>
      <x:c t="n" s="0">
        <x:v>12.17467</x:v>
      </x:c>
      <x:c t="n" s="0">
        <x:v>20.16289</x:v>
      </x:c>
      <x:c t="n" s="0">
        <x:v>14.18537</x:v>
      </x:c>
      <x:c t="n" s="0">
        <x:v>21.82604</x:v>
      </x:c>
      <x:c t="n" s="0">
        <x:v>31.04782</x:v>
      </x:c>
      <x:c t="n" s="0">
        <x:v>28.94168</x:v>
      </x:c>
      <x:c t="n" s="0">
        <x:v>22.70048</x:v>
      </x:c>
      <x:c t="n" s="0">
        <x:v>25.37475</x:v>
      </x:c>
      <x:c t="n" s="0">
        <x:v>26.33943</x:v>
      </x:c>
      <x:c t="n" s="0">
        <x:v>28.34987</x:v>
      </x:c>
      <x:c t="n" s="0">
        <x:v>26.15943</x:v>
      </x:c>
      <x:c t="n" s="0">
        <x:v>23.44878</x:v>
      </x:c>
      <x:c t="n" s="0">
        <x:v>20.10804</x:v>
      </x:c>
      <x:c t="n" s="0">
        <x:v>15.93543</x:v>
      </x:c>
      <x:c t="n" s="0">
        <x:v>17.82157</x:v>
      </x:c>
      <x:c t="n" s="0">
        <x:v>15.14886</x:v>
      </x:c>
      <x:c t="n" s="0">
        <x:v>17.01121</x:v>
      </x:c>
      <x:c t="n" s="0">
        <x:v>17.53834</x:v>
      </x:c>
      <x:c t="n" s="0">
        <x:v>24.69713</x:v>
      </x:c>
      <x:c t="n" s="0">
        <x:v>33.99729</x:v>
      </x:c>
      <x:c t="n" s="0">
        <x:v>9.669432</x:v>
      </x:c>
      <x:c t="n" s="0">
        <x:v>6.795623</x:v>
      </x:c>
      <x:c t="n" s="0">
        <x:v>9.502915</x:v>
      </x:c>
      <x:c t="n" s="0">
        <x:v>7.333529</x:v>
      </x:c>
      <x:c t="str">
        <x:v>No</x:v>
      </x:c>
      <x:c t="str">
        <x:v>No</x:v>
      </x:c>
      <x:c t="str">
        <x:v/>
      </x:c>
    </x:row>
    <x:row r="3221">
      <x:c t="n" s="11">
        <x:v>3220</x:v>
      </x:c>
      <x:c t="str" s="11">
        <x:v/>
      </x:c>
      <x:c t="n" s="8">
        <x:v>43948.7338194444</x:v>
      </x:c>
      <x:c t="n" s="7">
        <x:v>43948.7338194444</x:v>
      </x:c>
      <x:c t="n" s="0">
        <x:v>38.12402</x:v>
      </x:c>
      <x:c t="n" s="0">
        <x:v>54.20069</x:v>
      </x:c>
      <x:c t="n" s="0">
        <x:v>68.94156</x:v>
      </x:c>
      <x:c t="n" s="0">
        <x:v>70.92513</x:v>
      </x:c>
      <x:c t="n" s="0">
        <x:v>-27.79998</x:v>
      </x:c>
      <x:c t="n" s="0">
        <x:v>-23.56842</x:v>
      </x:c>
      <x:c t="n" s="0">
        <x:v>-16.11731</x:v>
      </x:c>
      <x:c t="n" s="0">
        <x:v>-0.9802635</x:v>
      </x:c>
      <x:c t="n" s="0">
        <x:v>7.091334</x:v>
      </x:c>
      <x:c t="n" s="0">
        <x:v>-2.844265</x:v>
      </x:c>
      <x:c t="n" s="0">
        <x:v>5.730094</x:v>
      </x:c>
      <x:c t="n" s="0">
        <x:v>5.496485</x:v>
      </x:c>
      <x:c t="n" s="0">
        <x:v>9.577857</x:v>
      </x:c>
      <x:c t="n" s="0">
        <x:v>10.35915</x:v>
      </x:c>
      <x:c t="n" s="0">
        <x:v>10.27989</x:v>
      </x:c>
      <x:c t="n" s="0">
        <x:v>16.30117</x:v>
      </x:c>
      <x:c t="n" s="0">
        <x:v>14.71516</x:v>
      </x:c>
      <x:c t="n" s="0">
        <x:v>20.18056</x:v>
      </x:c>
      <x:c t="n" s="0">
        <x:v>21.73606</x:v>
      </x:c>
      <x:c t="n" s="0">
        <x:v>25.53587</x:v>
      </x:c>
      <x:c t="n" s="0">
        <x:v>28.01188</x:v>
      </x:c>
      <x:c t="n" s="0">
        <x:v>27.10648</x:v>
      </x:c>
      <x:c t="n" s="0">
        <x:v>27.62235</x:v>
      </x:c>
      <x:c t="n" s="0">
        <x:v>25.30922</x:v>
      </x:c>
      <x:c t="n" s="0">
        <x:v>25.83257</x:v>
      </x:c>
      <x:c t="n" s="0">
        <x:v>26.50574</x:v>
      </x:c>
      <x:c t="n" s="0">
        <x:v>25.88296</x:v>
      </x:c>
      <x:c t="n" s="0">
        <x:v>24.26723</x:v>
      </x:c>
      <x:c t="n" s="0">
        <x:v>22.63631</x:v>
      </x:c>
      <x:c t="n" s="0">
        <x:v>19.349</x:v>
      </x:c>
      <x:c t="n" s="0">
        <x:v>17.97903</x:v>
      </x:c>
      <x:c t="n" s="0">
        <x:v>20.51197</x:v>
      </x:c>
      <x:c t="n" s="0">
        <x:v>18.88395</x:v>
      </x:c>
      <x:c t="n" s="0">
        <x:v>18.77958</x:v>
      </x:c>
      <x:c t="n" s="0">
        <x:v>23.5389</x:v>
      </x:c>
      <x:c t="n" s="0">
        <x:v>30.42019</x:v>
      </x:c>
      <x:c t="n" s="0">
        <x:v>10.56548</x:v>
      </x:c>
      <x:c t="n" s="0">
        <x:v>7.380217</x:v>
      </x:c>
      <x:c t="n" s="0">
        <x:v>9.02302</x:v>
      </x:c>
      <x:c t="n" s="0">
        <x:v>6.897935</x:v>
      </x:c>
      <x:c t="n" s="0">
        <x:v>-29.74444</x:v>
      </x:c>
      <x:c t="n" s="0">
        <x:v>-26.0764</x:v>
      </x:c>
      <x:c t="n" s="0">
        <x:v>-16.62791</x:v>
      </x:c>
      <x:c t="n" s="0">
        <x:v>-2.578079</x:v>
      </x:c>
      <x:c t="n" s="0">
        <x:v>7.570245</x:v>
      </x:c>
      <x:c t="n" s="0">
        <x:v>-3.466003</x:v>
      </x:c>
      <x:c t="n" s="0">
        <x:v>5.376035</x:v>
      </x:c>
      <x:c t="n" s="0">
        <x:v>1.9769</x:v>
      </x:c>
      <x:c t="n" s="0">
        <x:v>9.075353</x:v>
      </x:c>
      <x:c t="n" s="0">
        <x:v>9.904173</x:v>
      </x:c>
      <x:c t="n" s="0">
        <x:v>10.44834</x:v>
      </x:c>
      <x:c t="n" s="0">
        <x:v>11.63879</x:v>
      </x:c>
      <x:c t="n" s="0">
        <x:v>8.400982</x:v>
      </x:c>
      <x:c t="n" s="0">
        <x:v>18.38611</x:v>
      </x:c>
      <x:c t="n" s="0">
        <x:v>24.52883</x:v>
      </x:c>
      <x:c t="n" s="0">
        <x:v>27.66214</x:v>
      </x:c>
      <x:c t="n" s="0">
        <x:v>23.82273</x:v>
      </x:c>
      <x:c t="n" s="0">
        <x:v>25.39834</x:v>
      </x:c>
      <x:c t="n" s="0">
        <x:v>28.1697</x:v>
      </x:c>
      <x:c t="n" s="0">
        <x:v>23.01242</x:v>
      </x:c>
      <x:c t="n" s="0">
        <x:v>25.96721</x:v>
      </x:c>
      <x:c t="n" s="0">
        <x:v>21.99572</x:v>
      </x:c>
      <x:c t="n" s="0">
        <x:v>28.13071</x:v>
      </x:c>
      <x:c t="n" s="0">
        <x:v>23.45507</x:v>
      </x:c>
      <x:c t="n" s="0">
        <x:v>20.43658</x:v>
      </x:c>
      <x:c t="n" s="0">
        <x:v>18.42483</x:v>
      </x:c>
      <x:c t="n" s="0">
        <x:v>17.4608</x:v>
      </x:c>
      <x:c t="n" s="0">
        <x:v>16.47675</x:v>
      </x:c>
      <x:c t="n" s="0">
        <x:v>16.46464</x:v>
      </x:c>
      <x:c t="n" s="0">
        <x:v>17.28098</x:v>
      </x:c>
      <x:c t="n" s="0">
        <x:v>24.12929</x:v>
      </x:c>
      <x:c t="n" s="0">
        <x:v>33.06205</x:v>
      </x:c>
      <x:c t="n" s="0">
        <x:v>10.81432</x:v>
      </x:c>
      <x:c t="n" s="0">
        <x:v>6.135698</x:v>
      </x:c>
      <x:c t="n" s="0">
        <x:v>8.560173</x:v>
      </x:c>
      <x:c t="n" s="0">
        <x:v>7.001991</x:v>
      </x:c>
      <x:c t="str">
        <x:v>No</x:v>
      </x:c>
      <x:c t="str">
        <x:v>No</x:v>
      </x:c>
      <x:c t="str">
        <x:v/>
      </x:c>
    </x:row>
    <x:row r="3222">
      <x:c t="n" s="11">
        <x:v>3221</x:v>
      </x:c>
      <x:c t="str" s="11">
        <x:v/>
      </x:c>
      <x:c t="n" s="8">
        <x:v>43948.7338194444</x:v>
      </x:c>
      <x:c t="n" s="7">
        <x:v>43948.7338194444</x:v>
      </x:c>
      <x:c t="n" s="0">
        <x:v>38.31507</x:v>
      </x:c>
      <x:c t="n" s="0">
        <x:v>54.20069</x:v>
      </x:c>
      <x:c t="n" s="0">
        <x:v>66.1325</x:v>
      </x:c>
      <x:c t="n" s="0">
        <x:v>69.47679</x:v>
      </x:c>
      <x:c t="n" s="0">
        <x:v>-28.03612</x:v>
      </x:c>
      <x:c t="n" s="0">
        <x:v>-23.85627</x:v>
      </x:c>
      <x:c t="n" s="0">
        <x:v>-16.18828</x:v>
      </x:c>
      <x:c t="n" s="0">
        <x:v>-1.179934</x:v>
      </x:c>
      <x:c t="n" s="0">
        <x:v>7.164622</x:v>
      </x:c>
      <x:c t="n" s="0">
        <x:v>-2.929663</x:v>
      </x:c>
      <x:c t="n" s="0">
        <x:v>5.680174</x:v>
      </x:c>
      <x:c t="n" s="0">
        <x:v>5.339322</x:v>
      </x:c>
      <x:c t="n" s="0">
        <x:v>9.50803</x:v>
      </x:c>
      <x:c t="n" s="0">
        <x:v>10.36072</x:v>
      </x:c>
      <x:c t="n" s="0">
        <x:v>10.50654</x:v>
      </x:c>
      <x:c t="n" s="0">
        <x:v>16.18755</x:v>
      </x:c>
      <x:c t="n" s="0">
        <x:v>14.19993</x:v>
      </x:c>
      <x:c t="n" s="0">
        <x:v>20.1246</x:v>
      </x:c>
      <x:c t="n" s="0">
        <x:v>22.81809</x:v>
      </x:c>
      <x:c t="n" s="0">
        <x:v>25.7015</x:v>
      </x:c>
      <x:c t="n" s="0">
        <x:v>27.34493</x:v>
      </x:c>
      <x:c t="n" s="0">
        <x:v>26.90306</x:v>
      </x:c>
      <x:c t="n" s="0">
        <x:v>27.2987</x:v>
      </x:c>
      <x:c t="n" s="0">
        <x:v>25.89205</x:v>
      </x:c>
      <x:c t="n" s="0">
        <x:v>25.9615</x:v>
      </x:c>
      <x:c t="n" s="0">
        <x:v>26.07137</x:v>
      </x:c>
      <x:c t="n" s="0">
        <x:v>25.7166</x:v>
      </x:c>
      <x:c t="n" s="0">
        <x:v>24.48889</x:v>
      </x:c>
      <x:c t="n" s="0">
        <x:v>22.33782</x:v>
      </x:c>
      <x:c t="n" s="0">
        <x:v>19.70951</x:v>
      </x:c>
      <x:c t="n" s="0">
        <x:v>18.10785</x:v>
      </x:c>
      <x:c t="n" s="0">
        <x:v>19.98076</x:v>
      </x:c>
      <x:c t="n" s="0">
        <x:v>18.61701</x:v>
      </x:c>
      <x:c t="n" s="0">
        <x:v>18.77252</x:v>
      </x:c>
      <x:c t="n" s="0">
        <x:v>23.36469</x:v>
      </x:c>
      <x:c t="n" s="0">
        <x:v>30.8161</x:v>
      </x:c>
      <x:c t="n" s="0">
        <x:v>10.54664</x:v>
      </x:c>
      <x:c t="n" s="0">
        <x:v>7.45722</x:v>
      </x:c>
      <x:c t="n" s="0">
        <x:v>9.041167</x:v>
      </x:c>
      <x:c t="n" s="0">
        <x:v>6.832985</x:v>
      </x:c>
      <x:c t="n" s="0">
        <x:v>-29.74444</x:v>
      </x:c>
      <x:c t="n" s="0">
        <x:v>-26.0764</x:v>
      </x:c>
      <x:c t="n" s="0">
        <x:v>-16.62791</x:v>
      </x:c>
      <x:c t="n" s="0">
        <x:v>-2.578079</x:v>
      </x:c>
      <x:c t="n" s="0">
        <x:v>7.570245</x:v>
      </x:c>
      <x:c t="n" s="0">
        <x:v>-3.466003</x:v>
      </x:c>
      <x:c t="n" s="0">
        <x:v>5.376035</x:v>
      </x:c>
      <x:c t="n" s="0">
        <x:v>4.284735</x:v>
      </x:c>
      <x:c t="n" s="0">
        <x:v>9.075353</x:v>
      </x:c>
      <x:c t="n" s="0">
        <x:v>10.54948</x:v>
      </x:c>
      <x:c t="n" s="0">
        <x:v>12.04935</x:v>
      </x:c>
      <x:c t="n" s="0">
        <x:v>15.80776</x:v>
      </x:c>
      <x:c t="n" s="0">
        <x:v>8.400982</x:v>
      </x:c>
      <x:c t="n" s="0">
        <x:v>20.71164</x:v>
      </x:c>
      <x:c t="n" s="0">
        <x:v>26.41688</x:v>
      </x:c>
      <x:c t="n" s="0">
        <x:v>25.98454</x:v>
      </x:c>
      <x:c t="n" s="0">
        <x:v>10.48555</x:v>
      </x:c>
      <x:c t="n" s="0">
        <x:v>24.8707</x:v>
      </x:c>
      <x:c t="n" s="0">
        <x:v>25.00871</x:v>
      </x:c>
      <x:c t="n" s="0">
        <x:v>28.05335</x:v>
      </x:c>
      <x:c t="n" s="0">
        <x:v>27.2891</x:v>
      </x:c>
      <x:c t="n" s="0">
        <x:v>22.18113</x:v>
      </x:c>
      <x:c t="n" s="0">
        <x:v>24.60541</x:v>
      </x:c>
      <x:c t="n" s="0">
        <x:v>25.52555</x:v>
      </x:c>
      <x:c t="n" s="0">
        <x:v>20.34968</x:v>
      </x:c>
      <x:c t="n" s="0">
        <x:v>20.61209</x:v>
      </x:c>
      <x:c t="n" s="0">
        <x:v>18.37256</x:v>
      </x:c>
      <x:c t="n" s="0">
        <x:v>13.77575</x:v>
      </x:c>
      <x:c t="n" s="0">
        <x:v>16.15463</x:v>
      </x:c>
      <x:c t="n" s="0">
        <x:v>18.81844</x:v>
      </x:c>
      <x:c t="n" s="0">
        <x:v>21.4703</x:v>
      </x:c>
      <x:c t="n" s="0">
        <x:v>32.72961</x:v>
      </x:c>
      <x:c t="n" s="0">
        <x:v>10.61211</x:v>
      </x:c>
      <x:c t="n" s="0">
        <x:v>7.960368</x:v>
      </x:c>
      <x:c t="n" s="0">
        <x:v>9.105831</x:v>
      </x:c>
      <x:c t="n" s="0">
        <x:v>6.470582</x:v>
      </x:c>
      <x:c t="str">
        <x:v>No</x:v>
      </x:c>
      <x:c t="str">
        <x:v>No</x:v>
      </x:c>
      <x:c t="str">
        <x:v/>
      </x:c>
    </x:row>
    <x:row r="3223">
      <x:c t="n" s="11">
        <x:v>3222</x:v>
      </x:c>
      <x:c t="str" s="11">
        <x:v/>
      </x:c>
      <x:c t="n" s="8">
        <x:v>43948.7338194444</x:v>
      </x:c>
      <x:c t="n" s="7">
        <x:v>43948.7338194444</x:v>
      </x:c>
      <x:c t="n" s="0">
        <x:v>38.72146</x:v>
      </x:c>
      <x:c t="n" s="0">
        <x:v>54.20069</x:v>
      </x:c>
      <x:c t="n" s="0">
        <x:v>62.77176</x:v>
      </x:c>
      <x:c t="n" s="0">
        <x:v>66.46649</x:v>
      </x:c>
      <x:c t="n" s="0">
        <x:v>-28.24859</x:v>
      </x:c>
      <x:c t="n" s="0">
        <x:v>-24.20307</x:v>
      </x:c>
      <x:c t="n" s="0">
        <x:v>-14.84394</x:v>
      </x:c>
      <x:c t="n" s="0">
        <x:v>-1.445407</x:v>
      </x:c>
      <x:c t="n" s="0">
        <x:v>7.226247</x:v>
      </x:c>
      <x:c t="n" s="0">
        <x:v>-3.00395</x:v>
      </x:c>
      <x:c t="n" s="0">
        <x:v>5.637083</x:v>
      </x:c>
      <x:c t="n" s="0">
        <x:v>5.200445</x:v>
      </x:c>
      <x:c t="n" s="0">
        <x:v>9.66369</x:v>
      </x:c>
      <x:c t="n" s="0">
        <x:v>10.53761</x:v>
      </x:c>
      <x:c t="n" s="0">
        <x:v>11.18571</x:v>
      </x:c>
      <x:c t="n" s="0">
        <x:v>16.18567</x:v>
      </x:c>
      <x:c t="n" s="0">
        <x:v>13.73501</x:v>
      </x:c>
      <x:c t="n" s="0">
        <x:v>21.02003</x:v>
      </x:c>
      <x:c t="n" s="0">
        <x:v>22.5146</x:v>
      </x:c>
      <x:c t="n" s="0">
        <x:v>25.37336</x:v>
      </x:c>
      <x:c t="n" s="0">
        <x:v>26.83719</x:v>
      </x:c>
      <x:c t="n" s="0">
        <x:v>27.56299</x:v>
      </x:c>
      <x:c t="n" s="0">
        <x:v>27.14071</x:v>
      </x:c>
      <x:c t="n" s="0">
        <x:v>26.10868</x:v>
      </x:c>
      <x:c t="n" s="0">
        <x:v>26.85682</x:v>
      </x:c>
      <x:c t="n" s="0">
        <x:v>25.57125</x:v>
      </x:c>
      <x:c t="n" s="0">
        <x:v>25.29852</x:v>
      </x:c>
      <x:c t="n" s="0">
        <x:v>24.78622</x:v>
      </x:c>
      <x:c t="n" s="0">
        <x:v>22.38889</x:v>
      </x:c>
      <x:c t="n" s="0">
        <x:v>19.50664</x:v>
      </x:c>
      <x:c t="n" s="0">
        <x:v>18.02071</x:v>
      </x:c>
      <x:c t="n" s="0">
        <x:v>19.53083</x:v>
      </x:c>
      <x:c t="n" s="0">
        <x:v>18.25999</x:v>
      </x:c>
      <x:c t="n" s="0">
        <x:v>18.5034</x:v>
      </x:c>
      <x:c t="n" s="0">
        <x:v>23.20846</x:v>
      </x:c>
      <x:c t="n" s="0">
        <x:v>31.27605</x:v>
      </x:c>
      <x:c t="n" s="0">
        <x:v>10.71311</x:v>
      </x:c>
      <x:c t="n" s="0">
        <x:v>7.522564</x:v>
      </x:c>
      <x:c t="n" s="0">
        <x:v>9.067112</x:v>
      </x:c>
      <x:c t="n" s="0">
        <x:v>6.775364</x:v>
      </x:c>
      <x:c t="n" s="0">
        <x:v>-29.74444</x:v>
      </x:c>
      <x:c t="n" s="0">
        <x:v>-27.32672</x:v>
      </x:c>
      <x:c t="n" s="0">
        <x:v>-10.15844</x:v>
      </x:c>
      <x:c t="n" s="0">
        <x:v>-3.642044</x:v>
      </x:c>
      <x:c t="n" s="0">
        <x:v>7.570245</x:v>
      </x:c>
      <x:c t="n" s="0">
        <x:v>-3.466003</x:v>
      </x:c>
      <x:c t="n" s="0">
        <x:v>5.376035</x:v>
      </x:c>
      <x:c t="n" s="0">
        <x:v>4.284735</x:v>
      </x:c>
      <x:c t="n" s="0">
        <x:v>10.71325</x:v>
      </x:c>
      <x:c t="n" s="0">
        <x:v>11.44897</x:v>
      </x:c>
      <x:c t="n" s="0">
        <x:v>13.85028</x:v>
      </x:c>
      <x:c t="n" s="0">
        <x:v>16.17466</x:v>
      </x:c>
      <x:c t="n" s="0">
        <x:v>9.120716</x:v>
      </x:c>
      <x:c t="n" s="0">
        <x:v>24.22153</x:v>
      </x:c>
      <x:c t="n" s="0">
        <x:v>17.68143</x:v>
      </x:c>
      <x:c t="n" s="0">
        <x:v>22.64262</x:v>
      </x:c>
      <x:c t="n" s="0">
        <x:v>21.19457</x:v>
      </x:c>
      <x:c t="n" s="0">
        <x:v>30.81283</x:v>
      </x:c>
      <x:c t="n" s="0">
        <x:v>25.69596</x:v>
      </x:c>
      <x:c t="n" s="0">
        <x:v>27.96805</x:v>
      </x:c>
      <x:c t="n" s="0">
        <x:v>29.5694</x:v>
      </x:c>
      <x:c t="n" s="0">
        <x:v>18.95842</x:v>
      </x:c>
      <x:c t="n" s="0">
        <x:v>20.40299</x:v>
      </x:c>
      <x:c t="n" s="0">
        <x:v>26.70297</x:v>
      </x:c>
      <x:c t="n" s="0">
        <x:v>23.88736</x:v>
      </x:c>
      <x:c t="n" s="0">
        <x:v>18.5331</x:v>
      </x:c>
      <x:c t="n" s="0">
        <x:v>16.78777</x:v>
      </x:c>
      <x:c t="n" s="0">
        <x:v>14.59695</x:v>
      </x:c>
      <x:c t="n" s="0">
        <x:v>15.02299</x:v>
      </x:c>
      <x:c t="n" s="0">
        <x:v>16.15457</x:v>
      </x:c>
      <x:c t="n" s="0">
        <x:v>22.50082</x:v>
      </x:c>
      <x:c t="n" s="0">
        <x:v>33.53952</x:v>
      </x:c>
      <x:c t="n" s="0">
        <x:v>11.33164</x:v>
      </x:c>
      <x:c t="n" s="0">
        <x:v>7.635313</x:v>
      </x:c>
      <x:c t="n" s="0">
        <x:v>9.194772</x:v>
      </x:c>
      <x:c t="n" s="0">
        <x:v>6.859344</x:v>
      </x:c>
      <x:c t="str">
        <x:v>No</x:v>
      </x:c>
      <x:c t="str">
        <x:v>No</x:v>
      </x:c>
      <x:c t="str">
        <x:v/>
      </x:c>
    </x:row>
    <x:row r="3224">
      <x:c t="n" s="11">
        <x:v>3223</x:v>
      </x:c>
      <x:c t="str" s="11">
        <x:v/>
      </x:c>
      <x:c t="n" s="8">
        <x:v>43948.7338194444</x:v>
      </x:c>
      <x:c t="n" s="7">
        <x:v>43948.7338194444</x:v>
      </x:c>
      <x:c t="n" s="0">
        <x:v>39.41069</x:v>
      </x:c>
      <x:c t="n" s="0">
        <x:v>54.20069</x:v>
      </x:c>
      <x:c t="n" s="0">
        <x:v>60.818</x:v>
      </x:c>
      <x:c t="n" s="0">
        <x:v>67.71588</x:v>
      </x:c>
      <x:c t="n" s="0">
        <x:v>-28.43832</x:v>
      </x:c>
      <x:c t="n" s="0">
        <x:v>-24.6087</x:v>
      </x:c>
      <x:c t="n" s="0">
        <x:v>-13.13275</x:v>
      </x:c>
      <x:c t="n" s="0">
        <x:v>-1.772789</x:v>
      </x:c>
      <x:c t="n" s="0">
        <x:v>7.278193</x:v>
      </x:c>
      <x:c t="n" s="0">
        <x:v>-3.068413</x:v>
      </x:c>
      <x:c t="n" s="0">
        <x:v>5.599939</x:v>
      </x:c>
      <x:c t="n" s="0">
        <x:v>5.078221</x:v>
      </x:c>
      <x:c t="n" s="0">
        <x:v>9.977556</x:v>
      </x:c>
      <x:c t="n" s="0">
        <x:v>10.68316</x:v>
      </x:c>
      <x:c t="n" s="0">
        <x:v>11.69196</x:v>
      </x:c>
      <x:c t="n" s="0">
        <x:v>16.18406</x:v>
      </x:c>
      <x:c t="n" s="0">
        <x:v>13.30424</x:v>
      </x:c>
      <x:c t="n" s="0">
        <x:v>21.42278</x:v>
      </x:c>
      <x:c t="n" s="0">
        <x:v>22.4892</x:v>
      </x:c>
      <x:c t="n" s="0">
        <x:v>25.15462</x:v>
      </x:c>
      <x:c t="n" s="0">
        <x:v>26.16467</x:v>
      </x:c>
      <x:c t="n" s="0">
        <x:v>27.68088</x:v>
      </x:c>
      <x:c t="n" s="0">
        <x:v>27.62934</x:v>
      </x:c>
      <x:c t="n" s="0">
        <x:v>26.48014</x:v>
      </x:c>
      <x:c t="n" s="0">
        <x:v>27.02144</x:v>
      </x:c>
      <x:c t="n" s="0">
        <x:v>25.73628</x:v>
      </x:c>
      <x:c t="n" s="0">
        <x:v>25.66319</x:v>
      </x:c>
      <x:c t="n" s="0">
        <x:v>24.61596</x:v>
      </x:c>
      <x:c t="n" s="0">
        <x:v>23.27564</x:v>
      </x:c>
      <x:c t="n" s="0">
        <x:v>19.52636</x:v>
      </x:c>
      <x:c t="n" s="0">
        <x:v>17.96474</x:v>
      </x:c>
      <x:c t="n" s="0">
        <x:v>19.21429</x:v>
      </x:c>
      <x:c t="n" s="0">
        <x:v>18.36619</x:v>
      </x:c>
      <x:c t="n" s="0">
        <x:v>18.22676</x:v>
      </x:c>
      <x:c t="n" s="0">
        <x:v>23.33235</x:v>
      </x:c>
      <x:c t="n" s="0">
        <x:v>31.78655</x:v>
      </x:c>
      <x:c t="n" s="0">
        <x:v>10.7455</x:v>
      </x:c>
      <x:c t="n" s="0">
        <x:v>7.507873</x:v>
      </x:c>
      <x:c t="n" s="0">
        <x:v>9.037085</x:v>
      </x:c>
      <x:c t="n" s="0">
        <x:v>6.802619</x:v>
      </x:c>
      <x:c t="n" s="0">
        <x:v>-29.74444</x:v>
      </x:c>
      <x:c t="n" s="0">
        <x:v>-28.29675</x:v>
      </x:c>
      <x:c t="n" s="0">
        <x:v>-8.500864</x:v>
      </x:c>
      <x:c t="n" s="0">
        <x:v>-4.433316</x:v>
      </x:c>
      <x:c t="n" s="0">
        <x:v>7.283578</x:v>
      </x:c>
      <x:c t="n" s="0">
        <x:v>-3.466003</x:v>
      </x:c>
      <x:c t="n" s="0">
        <x:v>4.96191</x:v>
      </x:c>
      <x:c t="n" s="0">
        <x:v>3.916861</x:v>
      </x:c>
      <x:c t="n" s="0">
        <x:v>11.46327</x:v>
      </x:c>
      <x:c t="n" s="0">
        <x:v>11.44897</x:v>
      </x:c>
      <x:c t="n" s="0">
        <x:v>13.85028</x:v>
      </x:c>
      <x:c t="n" s="0">
        <x:v>16.17466</x:v>
      </x:c>
      <x:c t="n" s="0">
        <x:v>9.214449</x:v>
      </x:c>
      <x:c t="n" s="0">
        <x:v>22.92607</x:v>
      </x:c>
      <x:c t="n" s="0">
        <x:v>22.88073</x:v>
      </x:c>
      <x:c t="n" s="0">
        <x:v>24.02085</x:v>
      </x:c>
      <x:c t="n" s="0">
        <x:v>8.777081</x:v>
      </x:c>
      <x:c t="n" s="0">
        <x:v>27.55114</x:v>
      </x:c>
      <x:c t="n" s="0">
        <x:v>30.07849</x:v>
      </x:c>
      <x:c t="n" s="0">
        <x:v>27.35778</x:v>
      </x:c>
      <x:c t="n" s="0">
        <x:v>28.55067</x:v>
      </x:c>
      <x:c t="n" s="0">
        <x:v>26.97365</x:v>
      </x:c>
      <x:c t="n" s="0">
        <x:v>27.36567</x:v>
      </x:c>
      <x:c t="n" s="0">
        <x:v>22.03979</x:v>
      </x:c>
      <x:c t="n" s="0">
        <x:v>25.77106</x:v>
      </x:c>
      <x:c t="n" s="0">
        <x:v>19.69291</x:v>
      </x:c>
      <x:c t="n" s="0">
        <x:v>17.76397</x:v>
      </x:c>
      <x:c t="n" s="0">
        <x:v>16.70269</x:v>
      </x:c>
      <x:c t="n" s="0">
        <x:v>19.18025</x:v>
      </x:c>
      <x:c t="n" s="0">
        <x:v>15.9623</x:v>
      </x:c>
      <x:c t="n" s="0">
        <x:v>23.97099</x:v>
      </x:c>
      <x:c t="n" s="0">
        <x:v>34.14833</x:v>
      </x:c>
      <x:c t="n" s="0">
        <x:v>10.82859</x:v>
      </x:c>
      <x:c t="n" s="0">
        <x:v>7.402699</x:v>
      </x:c>
      <x:c t="n" s="0">
        <x:v>9.111545</x:v>
      </x:c>
      <x:c t="n" s="0">
        <x:v>6.335646</x:v>
      </x:c>
      <x:c t="str">
        <x:v>No</x:v>
      </x:c>
      <x:c t="str">
        <x:v>No</x:v>
      </x:c>
      <x:c t="str">
        <x:v/>
      </x:c>
    </x:row>
    <x:row r="3225">
      <x:c t="n" s="11">
        <x:v>3224</x:v>
      </x:c>
      <x:c t="str" s="11">
        <x:v/>
      </x:c>
      <x:c t="n" s="8">
        <x:v>43948.7338194444</x:v>
      </x:c>
      <x:c t="n" s="7">
        <x:v>43948.7338194444</x:v>
      </x:c>
      <x:c t="n" s="0">
        <x:v>38.3525</x:v>
      </x:c>
      <x:c t="n" s="0">
        <x:v>54.20069</x:v>
      </x:c>
      <x:c t="n" s="0">
        <x:v>63.91547</x:v>
      </x:c>
      <x:c t="n" s="0">
        <x:v>68.57503</x:v>
      </x:c>
      <x:c t="n" s="0">
        <x:v>-28.60754</x:v>
      </x:c>
      <x:c t="n" s="0">
        <x:v>-24.98801</x:v>
      </x:c>
      <x:c t="n" s="0">
        <x:v>-12.06705</x:v>
      </x:c>
      <x:c t="n" s="0">
        <x:v>-2.073354</x:v>
      </x:c>
      <x:c t="n" s="0">
        <x:v>6.96475</x:v>
      </x:c>
      <x:c t="n" s="0">
        <x:v>-3.124234</x:v>
      </x:c>
      <x:c t="n" s="0">
        <x:v>5.102561</x:v>
      </x:c>
      <x:c t="n" s="0">
        <x:v>4.60428</x:v>
      </x:c>
      <x:c t="n" s="0">
        <x:v>10.24012</x:v>
      </x:c>
      <x:c t="n" s="0">
        <x:v>10.4587</x:v>
      </x:c>
      <x:c t="n" s="0">
        <x:v>12.08202</x:v>
      </x:c>
      <x:c t="n" s="0">
        <x:v>16.86876</x:v>
      </x:c>
      <x:c t="n" s="0">
        <x:v>12.73459</x:v>
      </x:c>
      <x:c t="n" s="0">
        <x:v>21.37325</x:v>
      </x:c>
      <x:c t="n" s="0">
        <x:v>22.82613</x:v>
      </x:c>
      <x:c t="n" s="0">
        <x:v>25.26836</x:v>
      </x:c>
      <x:c t="n" s="0">
        <x:v>25.6826</x:v>
      </x:c>
      <x:c t="n" s="0">
        <x:v>27.6495</x:v>
      </x:c>
      <x:c t="n" s="0">
        <x:v>27.48865</x:v>
      </x:c>
      <x:c t="n" s="0">
        <x:v>26.19289</x:v>
      </x:c>
      <x:c t="n" s="0">
        <x:v>27.57524</x:v>
      </x:c>
      <x:c t="n" s="0">
        <x:v>26.68045</x:v>
      </x:c>
      <x:c t="n" s="0">
        <x:v>25.60189</x:v>
      </x:c>
      <x:c t="n" s="0">
        <x:v>24.35291</x:v>
      </x:c>
      <x:c t="n" s="0">
        <x:v>23.06927</x:v>
      </x:c>
      <x:c t="n" s="0">
        <x:v>19.39002</x:v>
      </x:c>
      <x:c t="n" s="0">
        <x:v>18.02783</x:v>
      </x:c>
      <x:c t="n" s="0">
        <x:v>18.82704</x:v>
      </x:c>
      <x:c t="n" s="0">
        <x:v>17.923</x:v>
      </x:c>
      <x:c t="n" s="0">
        <x:v>17.86487</x:v>
      </x:c>
      <x:c t="n" s="0">
        <x:v>23.3923</x:v>
      </x:c>
      <x:c t="n" s="0">
        <x:v>32.05983</x:v>
      </x:c>
      <x:c t="n" s="0">
        <x:v>10.459</x:v>
      </x:c>
      <x:c t="n" s="0">
        <x:v>7.465011</x:v>
      </x:c>
      <x:c t="n" s="0">
        <x:v>9.104375</x:v>
      </x:c>
      <x:c t="n" s="0">
        <x:v>6.751855</x:v>
      </x:c>
      <x:c t="n" s="0">
        <x:v>-29.74444</x:v>
      </x:c>
      <x:c t="n" s="0">
        <x:v>-28.29675</x:v>
      </x:c>
      <x:c t="n" s="0">
        <x:v>-8.500864</x:v>
      </x:c>
      <x:c t="n" s="0">
        <x:v>-4.433316</x:v>
      </x:c>
      <x:c t="n" s="0">
        <x:v>4.463251</x:v>
      </x:c>
      <x:c t="n" s="0">
        <x:v>-3.466003</x:v>
      </x:c>
      <x:c t="n" s="0">
        <x:v>-0.2719598</x:v>
      </x:c>
      <x:c t="n" s="0">
        <x:v>-0.2714117</x:v>
      </x:c>
      <x:c t="n" s="0">
        <x:v>11.57168</x:v>
      </x:c>
      <x:c t="n" s="0">
        <x:v>8.209574</x:v>
      </x:c>
      <x:c t="n" s="0">
        <x:v>13.85028</x:v>
      </x:c>
      <x:c t="n" s="0">
        <x:v>19.92067</x:v>
      </x:c>
      <x:c t="n" s="0">
        <x:v>4.074876</x:v>
      </x:c>
      <x:c t="n" s="0">
        <x:v>21.07154</x:v>
      </x:c>
      <x:c t="n" s="0">
        <x:v>25.03618</x:v>
      </x:c>
      <x:c t="n" s="0">
        <x:v>25.40223</x:v>
      </x:c>
      <x:c t="n" s="0">
        <x:v>22.12066</x:v>
      </x:c>
      <x:c t="n" s="0">
        <x:v>27.28901</x:v>
      </x:c>
      <x:c t="n" s="0">
        <x:v>25.58859</x:v>
      </x:c>
      <x:c t="n" s="0">
        <x:v>24.12061</x:v>
      </x:c>
      <x:c t="n" s="0">
        <x:v>29.91869</x:v>
      </x:c>
      <x:c t="n" s="0">
        <x:v>30.45872</x:v>
      </x:c>
      <x:c t="n" s="0">
        <x:v>24.80835</x:v>
      </x:c>
      <x:c t="n" s="0">
        <x:v>22.814</x:v>
      </x:c>
      <x:c t="n" s="0">
        <x:v>21.36892</x:v>
      </x:c>
      <x:c t="n" s="0">
        <x:v>17.93627</x:v>
      </x:c>
      <x:c t="n" s="0">
        <x:v>18.81903</x:v>
      </x:c>
      <x:c t="n" s="0">
        <x:v>15.95676</x:v>
      </x:c>
      <x:c t="n" s="0">
        <x:v>13.45935</x:v>
      </x:c>
      <x:c t="n" s="0">
        <x:v>14.17392</x:v>
      </x:c>
      <x:c t="n" s="0">
        <x:v>23.58658</x:v>
      </x:c>
      <x:c t="n" s="0">
        <x:v>33.07056</x:v>
      </x:c>
      <x:c t="n" s="0">
        <x:v>8.42363</x:v>
      </x:c>
      <x:c t="n" s="0">
        <x:v>7.316103</x:v>
      </x:c>
      <x:c t="n" s="0">
        <x:v>9.453139</x:v>
      </x:c>
      <x:c t="n" s="0">
        <x:v>6.808186</x:v>
      </x:c>
      <x:c t="str">
        <x:v>No</x:v>
      </x:c>
      <x:c t="str">
        <x:v>No</x:v>
      </x:c>
      <x:c t="str">
        <x:v/>
      </x:c>
    </x:row>
    <x:row r="3226">
      <x:c t="n" s="11">
        <x:v>3225</x:v>
      </x:c>
      <x:c t="str" s="11">
        <x:v/>
      </x:c>
      <x:c t="n" s="8">
        <x:v>43948.7338194444</x:v>
      </x:c>
      <x:c t="n" s="7">
        <x:v>43948.7338194444</x:v>
      </x:c>
      <x:c t="n" s="0">
        <x:v>38.69998</x:v>
      </x:c>
      <x:c t="n" s="0">
        <x:v>54.20069</x:v>
      </x:c>
      <x:c t="n" s="0">
        <x:v>63.96695</x:v>
      </x:c>
      <x:c t="n" s="0">
        <x:v>68.3464</x:v>
      </x:c>
      <x:c t="n" s="0">
        <x:v>-28.75735</x:v>
      </x:c>
      <x:c t="n" s="0">
        <x:v>-25.34065</x:v>
      </x:c>
      <x:c t="n" s="0">
        <x:v>-11.3268</x:v>
      </x:c>
      <x:c t="n" s="0">
        <x:v>-2.347615</x:v>
      </x:c>
      <x:c t="n" s="0">
        <x:v>6.677897</x:v>
      </x:c>
      <x:c t="n" s="0">
        <x:v>-3.172482</x:v>
      </x:c>
      <x:c t="n" s="0">
        <x:v>4.627441</x:v>
      </x:c>
      <x:c t="n" s="0">
        <x:v>4.154062</x:v>
      </x:c>
      <x:c t="n" s="0">
        <x:v>10.52196</x:v>
      </x:c>
      <x:c t="n" s="0">
        <x:v>10.04369</x:v>
      </x:c>
      <x:c t="n" s="0">
        <x:v>13.70239</x:v>
      </x:c>
      <x:c t="n" s="0">
        <x:v>17.68068</x:v>
      </x:c>
      <x:c t="n" s="0">
        <x:v>12.07397</x:v>
      </x:c>
      <x:c t="n" s="0">
        <x:v>21.24268</x:v>
      </x:c>
      <x:c t="n" s="0">
        <x:v>24.05976</x:v>
      </x:c>
      <x:c t="n" s="0">
        <x:v>24.72317</x:v>
      </x:c>
      <x:c t="n" s="0">
        <x:v>25.59543</x:v>
      </x:c>
      <x:c t="n" s="0">
        <x:v>27.45399</x:v>
      </x:c>
      <x:c t="n" s="0">
        <x:v>26.98215</x:v>
      </x:c>
      <x:c t="n" s="0">
        <x:v>25.54217</x:v>
      </x:c>
      <x:c t="n" s="0">
        <x:v>27.79235</x:v>
      </x:c>
      <x:c t="n" s="0">
        <x:v>26.87664</x:v>
      </x:c>
      <x:c t="n" s="0">
        <x:v>25.44971</x:v>
      </x:c>
      <x:c t="n" s="0">
        <x:v>24.25744</x:v>
      </x:c>
      <x:c t="n" s="0">
        <x:v>23.14316</x:v>
      </x:c>
      <x:c t="n" s="0">
        <x:v>19.51155</x:v>
      </x:c>
      <x:c t="n" s="0">
        <x:v>17.82557</x:v>
      </x:c>
      <x:c t="n" s="0">
        <x:v>18.51495</x:v>
      </x:c>
      <x:c t="n" s="0">
        <x:v>17.53054</x:v>
      </x:c>
      <x:c t="n" s="0">
        <x:v>17.58717</x:v>
      </x:c>
      <x:c t="n" s="0">
        <x:v>23.20376</x:v>
      </x:c>
      <x:c t="n" s="0">
        <x:v>32.06727</x:v>
      </x:c>
      <x:c t="n" s="0">
        <x:v>10.05044</x:v>
      </x:c>
      <x:c t="n" s="0">
        <x:v>7.266102</x:v>
      </x:c>
      <x:c t="n" s="0">
        <x:v>9.21796</x:v>
      </x:c>
      <x:c t="n" s="0">
        <x:v>6.684539</x:v>
      </x:c>
      <x:c t="n" s="0">
        <x:v>-29.74444</x:v>
      </x:c>
      <x:c t="n" s="0">
        <x:v>-28.29675</x:v>
      </x:c>
      <x:c t="n" s="0">
        <x:v>-8.500864</x:v>
      </x:c>
      <x:c t="n" s="0">
        <x:v>-4.433316</x:v>
      </x:c>
      <x:c t="n" s="0">
        <x:v>4.463251</x:v>
      </x:c>
      <x:c t="n" s="0">
        <x:v>-3.466003</x:v>
      </x:c>
      <x:c t="n" s="0">
        <x:v>-0.2719598</x:v>
      </x:c>
      <x:c t="n" s="0">
        <x:v>-0.2714117</x:v>
      </x:c>
      <x:c t="n" s="0">
        <x:v>11.88159</x:v>
      </x:c>
      <x:c t="n" s="0">
        <x:v>6.206806</x:v>
      </x:c>
      <x:c t="n" s="0">
        <x:v>18.58781</x:v>
      </x:c>
      <x:c t="n" s="0">
        <x:v>20.68575</x:v>
      </x:c>
      <x:c t="n" s="0">
        <x:v>-2.036755</x:v>
      </x:c>
      <x:c t="n" s="0">
        <x:v>20.26403</x:v>
      </x:c>
      <x:c t="n" s="0">
        <x:v>27.94549</x:v>
      </x:c>
      <x:c t="n" s="0">
        <x:v>18.09713</x:v>
      </x:c>
      <x:c t="n" s="0">
        <x:v>24.62063</x:v>
      </x:c>
      <x:c t="n" s="0">
        <x:v>25.92275</x:v>
      </x:c>
      <x:c t="n" s="0">
        <x:v>21.78518</x:v>
      </x:c>
      <x:c t="n" s="0">
        <x:v>15.13101</x:v>
      </x:c>
      <x:c t="n" s="0">
        <x:v>28.06584</x:v>
      </x:c>
      <x:c t="n" s="0">
        <x:v>26.94493</x:v>
      </x:c>
      <x:c t="n" s="0">
        <x:v>24.87295</x:v>
      </x:c>
      <x:c t="n" s="0">
        <x:v>24.048</x:v>
      </x:c>
      <x:c t="n" s="0">
        <x:v>23.61761</x:v>
      </x:c>
      <x:c t="n" s="0">
        <x:v>20.13847</x:v>
      </x:c>
      <x:c t="n" s="0">
        <x:v>16.32001</x:v>
      </x:c>
      <x:c t="n" s="0">
        <x:v>15.67641</x:v>
      </x:c>
      <x:c t="n" s="0">
        <x:v>13.89558</x:v>
      </x:c>
      <x:c t="n" s="0">
        <x:v>15.5795</x:v>
      </x:c>
      <x:c t="n" s="0">
        <x:v>22.03852</x:v>
      </x:c>
      <x:c t="n" s="0">
        <x:v>32.01616</x:v>
      </x:c>
      <x:c t="n" s="0">
        <x:v>6.491778</x:v>
      </x:c>
      <x:c t="n" s="0">
        <x:v>5.954057</x:v>
      </x:c>
      <x:c t="n" s="0">
        <x:v>10.29403</x:v>
      </x:c>
      <x:c t="n" s="0">
        <x:v>6.293808</x:v>
      </x:c>
      <x:c t="str">
        <x:v>No</x:v>
      </x:c>
      <x:c t="str">
        <x:v>No</x:v>
      </x:c>
      <x:c t="str">
        <x:v/>
      </x:c>
    </x:row>
    <x:row r="3227">
      <x:c t="n" s="11">
        <x:v>3226</x:v>
      </x:c>
      <x:c t="str" s="11">
        <x:v/>
      </x:c>
      <x:c t="n" s="8">
        <x:v>43948.7338194444</x:v>
      </x:c>
      <x:c t="n" s="7">
        <x:v>43948.7338194444</x:v>
      </x:c>
      <x:c t="n" s="0">
        <x:v>36.04618</x:v>
      </x:c>
      <x:c t="n" s="0">
        <x:v>54.20069</x:v>
      </x:c>
      <x:c t="n" s="0">
        <x:v>65.64618</x:v>
      </x:c>
      <x:c t="n" s="0">
        <x:v>68.2274</x:v>
      </x:c>
      <x:c t="n" s="0">
        <x:v>-28.93058</x:v>
      </x:c>
      <x:c t="n" s="0">
        <x:v>-25.66611</x:v>
      </x:c>
      <x:c t="n" s="0">
        <x:v>-10.7813</x:v>
      </x:c>
      <x:c t="n" s="0">
        <x:v>-2.596386</x:v>
      </x:c>
      <x:c t="n" s="0">
        <x:v>6.416964</x:v>
      </x:c>
      <x:c t="n" s="0">
        <x:v>-3.126056</x:v>
      </x:c>
      <x:c t="n" s="0">
        <x:v>4.175977</x:v>
      </x:c>
      <x:c t="n" s="0">
        <x:v>3.598249</x:v>
      </x:c>
      <x:c t="n" s="0">
        <x:v>10.74898</x:v>
      </x:c>
      <x:c t="n" s="0">
        <x:v>9.654868</x:v>
      </x:c>
      <x:c t="n" s="0">
        <x:v>14.99372</x:v>
      </x:c>
      <x:c t="n" s="0">
        <x:v>18.2711</x:v>
      </x:c>
      <x:c t="n" s="0">
        <x:v>11.61505</x:v>
      </x:c>
      <x:c t="n" s="0">
        <x:v>21.07719</x:v>
      </x:c>
      <x:c t="n" s="0">
        <x:v>24.55851</x:v>
      </x:c>
      <x:c t="n" s="0">
        <x:v>26.33785</x:v>
      </x:c>
      <x:c t="n" s="0">
        <x:v>25.29988</x:v>
      </x:c>
      <x:c t="n" s="0">
        <x:v>27.54933</x:v>
      </x:c>
      <x:c t="n" s="0">
        <x:v>27.08416</x:v>
      </x:c>
      <x:c t="n" s="0">
        <x:v>25.40812</x:v>
      </x:c>
      <x:c t="n" s="0">
        <x:v>27.58834</x:v>
      </x:c>
      <x:c t="n" s="0">
        <x:v>26.8932</x:v>
      </x:c>
      <x:c t="n" s="0">
        <x:v>25.17888</x:v>
      </x:c>
      <x:c t="n" s="0">
        <x:v>24.23324</x:v>
      </x:c>
      <x:c t="n" s="0">
        <x:v>22.75167</x:v>
      </x:c>
      <x:c t="n" s="0">
        <x:v>19.28444</x:v>
      </x:c>
      <x:c t="n" s="0">
        <x:v>18.23145</x:v>
      </x:c>
      <x:c t="n" s="0">
        <x:v>18.12653</x:v>
      </x:c>
      <x:c t="n" s="0">
        <x:v>17.02862</x:v>
      </x:c>
      <x:c t="n" s="0">
        <x:v>17.44534</x:v>
      </x:c>
      <x:c t="n" s="0">
        <x:v>22.98018</x:v>
      </x:c>
      <x:c t="n" s="0">
        <x:v>31.94774</x:v>
      </x:c>
      <x:c t="n" s="0">
        <x:v>9.730334</x:v>
      </x:c>
      <x:c t="n" s="0">
        <x:v>7.116732</x:v>
      </x:c>
      <x:c t="n" s="0">
        <x:v>9.3064</x:v>
      </x:c>
      <x:c t="n" s="0">
        <x:v>6.727393</x:v>
      </x:c>
      <x:c t="n" s="0">
        <x:v>-30.04325</x:v>
      </x:c>
      <x:c t="n" s="0">
        <x:v>-28.29675</x:v>
      </x:c>
      <x:c t="n" s="0">
        <x:v>-8.500864</x:v>
      </x:c>
      <x:c t="n" s="0">
        <x:v>-4.433316</x:v>
      </x:c>
      <x:c t="n" s="0">
        <x:v>4.463251</x:v>
      </x:c>
      <x:c t="n" s="0">
        <x:v>-2.771736</x:v>
      </x:c>
      <x:c t="n" s="0">
        <x:v>-0.2719598</x:v>
      </x:c>
      <x:c t="n" s="0">
        <x:v>-4.185216</x:v>
      </x:c>
      <x:c t="n" s="0">
        <x:v>11.88159</x:v>
      </x:c>
      <x:c t="n" s="0">
        <x:v>6.206806</x:v>
      </x:c>
      <x:c t="n" s="0">
        <x:v>18.98142</x:v>
      </x:c>
      <x:c t="n" s="0">
        <x:v>20.68575</x:v>
      </x:c>
      <x:c t="n" s="0">
        <x:v>8.377422</x:v>
      </x:c>
      <x:c t="n" s="0">
        <x:v>19.95765</x:v>
      </x:c>
      <x:c t="n" s="0">
        <x:v>26.44539</x:v>
      </x:c>
      <x:c t="n" s="0">
        <x:v>31.34621</x:v>
      </x:c>
      <x:c t="n" s="0">
        <x:v>23.27853</x:v>
      </x:c>
      <x:c t="n" s="0">
        <x:v>28.61527</x:v>
      </x:c>
      <x:c t="n" s="0">
        <x:v>27.74956</x:v>
      </x:c>
      <x:c t="n" s="0">
        <x:v>26.11814</x:v>
      </x:c>
      <x:c t="n" s="0">
        <x:v>26.97105</x:v>
      </x:c>
      <x:c t="n" s="0">
        <x:v>27.89722</x:v>
      </x:c>
      <x:c t="n" s="0">
        <x:v>23.37129</x:v>
      </x:c>
      <x:c t="n" s="0">
        <x:v>25.07248</x:v>
      </x:c>
      <x:c t="n" s="0">
        <x:v>18.96152</x:v>
      </x:c>
      <x:c t="n" s="0">
        <x:v>19.07813</x:v>
      </x:c>
      <x:c t="n" s="0">
        <x:v>19.77036</x:v>
      </x:c>
      <x:c t="n" s="0">
        <x:v>14.31986</x:v>
      </x:c>
      <x:c t="n" s="0">
        <x:v>12.60108</x:v>
      </x:c>
      <x:c t="n" s="0">
        <x:v>16.56255</x:v>
      </x:c>
      <x:c t="n" s="0">
        <x:v>21.09818</x:v>
      </x:c>
      <x:c t="n" s="0">
        <x:v>30.94156</x:v>
      </x:c>
      <x:c t="n" s="0">
        <x:v>7.185078</x:v>
      </x:c>
      <x:c t="n" s="0">
        <x:v>5.804028</x:v>
      </x:c>
      <x:c t="n" s="0">
        <x:v>9.268024</x:v>
      </x:c>
      <x:c t="n" s="0">
        <x:v>7.070301</x:v>
      </x:c>
      <x:c t="str">
        <x:v>No</x:v>
      </x:c>
      <x:c t="str">
        <x:v>No</x:v>
      </x:c>
      <x:c t="str">
        <x:v/>
      </x:c>
    </x:row>
    <x:row r="3228">
      <x:c t="n" s="11">
        <x:v>3227</x:v>
      </x:c>
      <x:c t="str" s="11">
        <x:v/>
      </x:c>
      <x:c t="n" s="8">
        <x:v>43948.7338310185</x:v>
      </x:c>
      <x:c t="n" s="7">
        <x:v>43948.7338310185</x:v>
      </x:c>
      <x:c t="n" s="0">
        <x:v>37.36821</x:v>
      </x:c>
      <x:c t="n" s="0">
        <x:v>54.20069</x:v>
      </x:c>
      <x:c t="n" s="0">
        <x:v>65.78265</x:v>
      </x:c>
      <x:c t="n" s="0">
        <x:v>68.89687</x:v>
      </x:c>
      <x:c t="n" s="0">
        <x:v>-29.10857</x:v>
      </x:c>
      <x:c t="n" s="0">
        <x:v>-25.96466</x:v>
      </x:c>
      <x:c t="n" s="0">
        <x:v>-10.36418</x:v>
      </x:c>
      <x:c t="n" s="0">
        <x:v>-2.820741</x:v>
      </x:c>
      <x:c t="n" s="0">
        <x:v>6.180993</x:v>
      </x:c>
      <x:c t="n" s="0">
        <x:v>-3.039172</x:v>
      </x:c>
      <x:c t="n" s="0">
        <x:v>3.749381</x:v>
      </x:c>
      <x:c t="n" s="0">
        <x:v>2.975869</x:v>
      </x:c>
      <x:c t="n" s="0">
        <x:v>10.93388</x:v>
      </x:c>
      <x:c t="n" s="0">
        <x:v>9.844978</x:v>
      </x:c>
      <x:c t="n" s="0">
        <x:v>15.85612</x:v>
      </x:c>
      <x:c t="n" s="0">
        <x:v>17.81881</x:v>
      </x:c>
      <x:c t="n" s="0">
        <x:v>11.73599</x:v>
      </x:c>
      <x:c t="n" s="0">
        <x:v>20.468</x:v>
      </x:c>
      <x:c t="n" s="0">
        <x:v>24.76391</x:v>
      </x:c>
      <x:c t="n" s="0">
        <x:v>26.42564</x:v>
      </x:c>
      <x:c t="n" s="0">
        <x:v>25.40474</x:v>
      </x:c>
      <x:c t="n" s="0">
        <x:v>27.49165</x:v>
      </x:c>
      <x:c t="n" s="0">
        <x:v>27.26666</x:v>
      </x:c>
      <x:c t="n" s="0">
        <x:v>25.96204</x:v>
      </x:c>
      <x:c t="n" s="0">
        <x:v>27.40963</x:v>
      </x:c>
      <x:c t="n" s="0">
        <x:v>27.49012</x:v>
      </x:c>
      <x:c t="n" s="0">
        <x:v>25.73555</x:v>
      </x:c>
      <x:c t="n" s="0">
        <x:v>24.29515</x:v>
      </x:c>
      <x:c t="n" s="0">
        <x:v>22.65029</x:v>
      </x:c>
      <x:c t="n" s="0">
        <x:v>19.64897</x:v>
      </x:c>
      <x:c t="n" s="0">
        <x:v>17.98539</x:v>
      </x:c>
      <x:c t="n" s="0">
        <x:v>17.70894</x:v>
      </x:c>
      <x:c t="n" s="0">
        <x:v>16.56031</x:v>
      </x:c>
      <x:c t="n" s="0">
        <x:v>17.18903</x:v>
      </x:c>
      <x:c t="n" s="0">
        <x:v>22.94584</x:v>
      </x:c>
      <x:c t="n" s="0">
        <x:v>31.65242</x:v>
      </x:c>
      <x:c t="n" s="0">
        <x:v>9.544928</x:v>
      </x:c>
      <x:c t="n" s="0">
        <x:v>7.241092</x:v>
      </x:c>
      <x:c t="n" s="0">
        <x:v>9.15204</x:v>
      </x:c>
      <x:c t="n" s="0">
        <x:v>6.908295</x:v>
      </x:c>
      <x:c t="n" s="0">
        <x:v>-30.06697</x:v>
      </x:c>
      <x:c t="n" s="0">
        <x:v>-28.29675</x:v>
      </x:c>
      <x:c t="n" s="0">
        <x:v>-7.970972</x:v>
      </x:c>
      <x:c t="n" s="0">
        <x:v>-4.475008</x:v>
      </x:c>
      <x:c t="n" s="0">
        <x:v>4.463251</x:v>
      </x:c>
      <x:c t="n" s="0">
        <x:v>-2.562964</x:v>
      </x:c>
      <x:c t="n" s="0">
        <x:v>-0.3380518</x:v>
      </x:c>
      <x:c t="n" s="0">
        <x:v>-7.088344</x:v>
      </x:c>
      <x:c t="n" s="0">
        <x:v>11.87312</x:v>
      </x:c>
      <x:c t="n" s="0">
        <x:v>11.35642</x:v>
      </x:c>
      <x:c t="n" s="0">
        <x:v>18.98142</x:v>
      </x:c>
      <x:c t="n" s="0">
        <x:v>9.57364</x:v>
      </x:c>
      <x:c t="n" s="0">
        <x:v>12.38308</x:v>
      </x:c>
      <x:c t="n" s="0">
        <x:v>2.879067</x:v>
      </x:c>
      <x:c t="n" s="0">
        <x:v>25.23207</x:v>
      </x:c>
      <x:c t="n" s="0">
        <x:v>25.61649</x:v>
      </x:c>
      <x:c t="n" s="0">
        <x:v>26.22977</x:v>
      </x:c>
      <x:c t="n" s="0">
        <x:v>25.98877</x:v>
      </x:c>
      <x:c t="n" s="0">
        <x:v>29.13673</x:v>
      </x:c>
      <x:c t="n" s="0">
        <x:v>27.31782</x:v>
      </x:c>
      <x:c t="n" s="0">
        <x:v>25.49233</x:v>
      </x:c>
      <x:c t="n" s="0">
        <x:v>29.2237</x:v>
      </x:c>
      <x:c t="n" s="0">
        <x:v>28.12738</x:v>
      </x:c>
      <x:c t="n" s="0">
        <x:v>24.10832</x:v>
      </x:c>
      <x:c t="n" s="0">
        <x:v>21.8666</x:v>
      </x:c>
      <x:c t="n" s="0">
        <x:v>20.91924</x:v>
      </x:c>
      <x:c t="n" s="0">
        <x:v>16.58473</x:v>
      </x:c>
      <x:c t="n" s="0">
        <x:v>13.77717</x:v>
      </x:c>
      <x:c t="n" s="0">
        <x:v>11.82243</x:v>
      </x:c>
      <x:c t="n" s="0">
        <x:v>15.32561</x:v>
      </x:c>
      <x:c t="n" s="0">
        <x:v>22.69691</x:v>
      </x:c>
      <x:c t="n" s="0">
        <x:v>29.16891</x:v>
      </x:c>
      <x:c t="n" s="0">
        <x:v>8.009838</x:v>
      </x:c>
      <x:c t="n" s="0">
        <x:v>7.992939</x:v>
      </x:c>
      <x:c t="n" s="0">
        <x:v>8.330292</x:v>
      </x:c>
      <x:c t="n" s="0">
        <x:v>7.682568</x:v>
      </x:c>
      <x:c t="str">
        <x:v>No</x:v>
      </x:c>
      <x:c t="str">
        <x:v>No</x:v>
      </x:c>
      <x:c t="str">
        <x:v/>
      </x:c>
    </x:row>
    <x:row r="3229">
      <x:c t="n" s="11">
        <x:v>3228</x:v>
      </x:c>
      <x:c t="str" s="11">
        <x:v/>
      </x:c>
      <x:c t="n" s="8">
        <x:v>43948.7338310185</x:v>
      </x:c>
      <x:c t="n" s="7">
        <x:v>43948.7338310185</x:v>
      </x:c>
      <x:c t="n" s="0">
        <x:v>36.20824</x:v>
      </x:c>
      <x:c t="n" s="0">
        <x:v>54.20069</x:v>
      </x:c>
      <x:c t="n" s="0">
        <x:v>64.31429</x:v>
      </x:c>
      <x:c t="n" s="0">
        <x:v>67.71588</x:v>
      </x:c>
      <x:c t="n" s="0">
        <x:v>-29.26633</x:v>
      </x:c>
      <x:c t="n" s="0">
        <x:v>-26.2373</x:v>
      </x:c>
      <x:c t="n" s="0">
        <x:v>-9.188329</x:v>
      </x:c>
      <x:c t="n" s="0">
        <x:v>-3.057126</x:v>
      </x:c>
      <x:c t="n" s="0">
        <x:v>5.968791</x:v>
      </x:c>
      <x:c t="n" s="0">
        <x:v>-2.966321</x:v>
      </x:c>
      <x:c t="n" s="0">
        <x:v>3.315223</x:v>
      </x:c>
      <x:c t="n" s="0">
        <x:v>2.363102</x:v>
      </x:c>
      <x:c t="n" s="0">
        <x:v>11.07391</x:v>
      </x:c>
      <x:c t="n" s="0">
        <x:v>10.44027</x:v>
      </x:c>
      <x:c t="n" s="0">
        <x:v>16.27138</x:v>
      </x:c>
      <x:c t="n" s="0">
        <x:v>17.2433</x:v>
      </x:c>
      <x:c t="n" s="0">
        <x:v>12.43815</x:v>
      </x:c>
      <x:c t="n" s="0">
        <x:v>19.79644</x:v>
      </x:c>
      <x:c t="n" s="0">
        <x:v>24.09249</x:v>
      </x:c>
      <x:c t="n" s="0">
        <x:v>26.2229</x:v>
      </x:c>
      <x:c t="n" s="0">
        <x:v>25.78577</x:v>
      </x:c>
      <x:c t="n" s="0">
        <x:v>26.85496</x:v>
      </x:c>
      <x:c t="n" s="0">
        <x:v>27.75848</x:v>
      </x:c>
      <x:c t="n" s="0">
        <x:v>25.72163</x:v>
      </x:c>
      <x:c t="n" s="0">
        <x:v>27.04033</x:v>
      </x:c>
      <x:c t="n" s="0">
        <x:v>27.41452</x:v>
      </x:c>
      <x:c t="n" s="0">
        <x:v>25.44768</x:v>
      </x:c>
      <x:c t="n" s="0">
        <x:v>24.23209</x:v>
      </x:c>
      <x:c t="n" s="0">
        <x:v>22.30269</x:v>
      </x:c>
      <x:c t="n" s="0">
        <x:v>19.39949</x:v>
      </x:c>
      <x:c t="n" s="0">
        <x:v>17.71973</x:v>
      </x:c>
      <x:c t="n" s="0">
        <x:v>17.27455</x:v>
      </x:c>
      <x:c t="n" s="0">
        <x:v>16.21422</x:v>
      </x:c>
      <x:c t="n" s="0">
        <x:v>17.02516</x:v>
      </x:c>
      <x:c t="n" s="0">
        <x:v>22.64429</x:v>
      </x:c>
      <x:c t="n" s="0">
        <x:v>31.28992</x:v>
      </x:c>
      <x:c t="n" s="0">
        <x:v>9.236395</x:v>
      </x:c>
      <x:c t="n" s="0">
        <x:v>7.340135</x:v>
      </x:c>
      <x:c t="n" s="0">
        <x:v>9.169801</x:v>
      </x:c>
      <x:c t="n" s="0">
        <x:v>6.908569</x:v>
      </x:c>
      <x:c t="n" s="0">
        <x:v>-30.06697</x:v>
      </x:c>
      <x:c t="n" s="0">
        <x:v>-28.29675</x:v>
      </x:c>
      <x:c t="n" s="0">
        <x:v>-5.408516</x:v>
      </x:c>
      <x:c t="n" s="0">
        <x:v>-4.778626</x:v>
      </x:c>
      <x:c t="n" s="0">
        <x:v>4.463251</x:v>
      </x:c>
      <x:c t="n" s="0">
        <x:v>-2.562964</x:v>
      </x:c>
      <x:c t="n" s="0">
        <x:v>-0.8312017</x:v>
      </x:c>
      <x:c t="n" s="0">
        <x:v>-7.088344</x:v>
      </x:c>
      <x:c t="n" s="0">
        <x:v>11.81338</x:v>
      </x:c>
      <x:c t="n" s="0">
        <x:v>12.86916</x:v>
      </x:c>
      <x:c t="n" s="0">
        <x:v>17.71799</x:v>
      </x:c>
      <x:c t="n" s="0">
        <x:v>9.57364</x:v>
      </x:c>
      <x:c t="n" s="0">
        <x:v>16.65891</x:v>
      </x:c>
      <x:c t="n" s="0">
        <x:v>3.370132</x:v>
      </x:c>
      <x:c t="n" s="0">
        <x:v>7.487109</x:v>
      </x:c>
      <x:c t="n" s="0">
        <x:v>24.98573</x:v>
      </x:c>
      <x:c t="n" s="0">
        <x:v>27.59669</x:v>
      </x:c>
      <x:c t="n" s="0">
        <x:v>16.06542</x:v>
      </x:c>
      <x:c t="n" s="0">
        <x:v>29.14884</x:v>
      </x:c>
      <x:c t="n" s="0">
        <x:v>24.31114</x:v>
      </x:c>
      <x:c t="n" s="0">
        <x:v>24.8981</x:v>
      </x:c>
      <x:c t="n" s="0">
        <x:v>27.30085</x:v>
      </x:c>
      <x:c t="n" s="0">
        <x:v>22.79529</x:v>
      </x:c>
      <x:c t="n" s="0">
        <x:v>22.52692</x:v>
      </x:c>
      <x:c t="n" s="0">
        <x:v>20.7537</x:v>
      </x:c>
      <x:c t="n" s="0">
        <x:v>17.80568</x:v>
      </x:c>
      <x:c t="n" s="0">
        <x:v>15.39496</x:v>
      </x:c>
      <x:c t="n" s="0">
        <x:v>13.64799</x:v>
      </x:c>
      <x:c t="n" s="0">
        <x:v>13.48905</x:v>
      </x:c>
      <x:c t="n" s="0">
        <x:v>16.16028</x:v>
      </x:c>
      <x:c t="n" s="0">
        <x:v>20.08717</x:v>
      </x:c>
      <x:c t="n" s="0">
        <x:v>27.97948</x:v>
      </x:c>
      <x:c t="n" s="0">
        <x:v>6.66472</x:v>
      </x:c>
      <x:c t="n" s="0">
        <x:v>8.284685</x:v>
      </x:c>
      <x:c t="n" s="0">
        <x:v>9.628699</x:v>
      </x:c>
      <x:c t="n" s="0">
        <x:v>6.758425</x:v>
      </x:c>
      <x:c t="str">
        <x:v>No</x:v>
      </x:c>
      <x:c t="str">
        <x:v>No</x:v>
      </x:c>
      <x:c t="str">
        <x:v/>
      </x:c>
    </x:row>
    <x:row r="3230">
      <x:c t="n" s="11">
        <x:v>3229</x:v>
      </x:c>
      <x:c t="str" s="11">
        <x:v/>
      </x:c>
      <x:c t="n" s="8">
        <x:v>43948.7338310185</x:v>
      </x:c>
      <x:c t="n" s="7">
        <x:v>43948.7338310185</x:v>
      </x:c>
      <x:c t="n" s="0">
        <x:v>37.77387</x:v>
      </x:c>
      <x:c t="n" s="0">
        <x:v>54.20069</x:v>
      </x:c>
      <x:c t="n" s="0">
        <x:v>63.63208</x:v>
      </x:c>
      <x:c t="n" s="0">
        <x:v>68.10506</x:v>
      </x:c>
      <x:c t="n" s="0">
        <x:v>-29.40608</x:v>
      </x:c>
      <x:c t="n" s="0">
        <x:v>-26.48426</x:v>
      </x:c>
      <x:c t="n" s="0">
        <x:v>-8.387228</x:v>
      </x:c>
      <x:c t="n" s="0">
        <x:v>-3.269718</x:v>
      </x:c>
      <x:c t="n" s="0">
        <x:v>5.778978</x:v>
      </x:c>
      <x:c t="n" s="0">
        <x:v>-2.905059</x:v>
      </x:c>
      <x:c t="n" s="0">
        <x:v>2.906645</x:v>
      </x:c>
      <x:c t="n" s="0">
        <x:v>1.795948</x:v>
      </x:c>
      <x:c t="n" s="0">
        <x:v>11.19002</x:v>
      </x:c>
      <x:c t="n" s="0">
        <x:v>10.89113</x:v>
      </x:c>
      <x:c t="n" s="0">
        <x:v>16.01687</x:v>
      </x:c>
      <x:c t="n" s="0">
        <x:v>16.68313</x:v>
      </x:c>
      <x:c t="n" s="0">
        <x:v>15.37132</x:v>
      </x:c>
      <x:c t="n" s="0">
        <x:v>19.13341</x:v>
      </x:c>
      <x:c t="n" s="0">
        <x:v>23.44983</x:v>
      </x:c>
      <x:c t="n" s="0">
        <x:v>25.86456</x:v>
      </x:c>
      <x:c t="n" s="0">
        <x:v>25.74709</x:v>
      </x:c>
      <x:c t="n" s="0">
        <x:v>26.52514</x:v>
      </x:c>
      <x:c t="n" s="0">
        <x:v>27.30776</x:v>
      </x:c>
      <x:c t="n" s="0">
        <x:v>25.48184</x:v>
      </x:c>
      <x:c t="n" s="0">
        <x:v>26.93078</x:v>
      </x:c>
      <x:c t="n" s="0">
        <x:v>27.07132</x:v>
      </x:c>
      <x:c t="n" s="0">
        <x:v>25.65073</x:v>
      </x:c>
      <x:c t="n" s="0">
        <x:v>24.04494</x:v>
      </x:c>
      <x:c t="n" s="0">
        <x:v>22.4775</x:v>
      </x:c>
      <x:c t="n" s="0">
        <x:v>19.10933</x:v>
      </x:c>
      <x:c t="n" s="0">
        <x:v>17.3903</x:v>
      </x:c>
      <x:c t="n" s="0">
        <x:v>16.91582</x:v>
      </x:c>
      <x:c t="n" s="0">
        <x:v>15.88864</x:v>
      </x:c>
      <x:c t="n" s="0">
        <x:v>16.89172</x:v>
      </x:c>
      <x:c t="n" s="0">
        <x:v>22.42089</x:v>
      </x:c>
      <x:c t="n" s="0">
        <x:v>30.89979</x:v>
      </x:c>
      <x:c t="n" s="0">
        <x:v>8.819451</x:v>
      </x:c>
      <x:c t="n" s="0">
        <x:v>7.511405</x:v>
      </x:c>
      <x:c t="n" s="0">
        <x:v>9.360395</x:v>
      </x:c>
      <x:c t="n" s="0">
        <x:v>6.853566</x:v>
      </x:c>
      <x:c t="n" s="0">
        <x:v>-30.06697</x:v>
      </x:c>
      <x:c t="n" s="0">
        <x:v>-28.29675</x:v>
      </x:c>
      <x:c t="n" s="0">
        <x:v>-5.408516</x:v>
      </x:c>
      <x:c t="n" s="0">
        <x:v>-4.778626</x:v>
      </x:c>
      <x:c t="n" s="0">
        <x:v>4.463251</x:v>
      </x:c>
      <x:c t="n" s="0">
        <x:v>-2.562964</x:v>
      </x:c>
      <x:c t="n" s="0">
        <x:v>-0.8312017</x:v>
      </x:c>
      <x:c t="n" s="0">
        <x:v>-5.3059</x:v>
      </x:c>
      <x:c t="n" s="0">
        <x:v>11.81338</x:v>
      </x:c>
      <x:c t="n" s="0">
        <x:v>12.86916</x:v>
      </x:c>
      <x:c t="n" s="0">
        <x:v>14.12522</x:v>
      </x:c>
      <x:c t="n" s="0">
        <x:v>9.57364</x:v>
      </x:c>
      <x:c t="n" s="0">
        <x:v>21.25158</x:v>
      </x:c>
      <x:c t="n" s="0">
        <x:v>4.578308</x:v>
      </x:c>
      <x:c t="n" s="0">
        <x:v>12.13201</x:v>
      </x:c>
      <x:c t="n" s="0">
        <x:v>22.05171</x:v>
      </x:c>
      <x:c t="n" s="0">
        <x:v>25.06454</x:v>
      </x:c>
      <x:c t="n" s="0">
        <x:v>24.3461</x:v>
      </x:c>
      <x:c t="n" s="0">
        <x:v>22.13011</x:v>
      </x:c>
      <x:c t="n" s="0">
        <x:v>23.14565</x:v>
      </x:c>
      <x:c t="n" s="0">
        <x:v>25.0321</x:v>
      </x:c>
      <x:c t="n" s="0">
        <x:v>25.56583</x:v>
      </x:c>
      <x:c t="n" s="0">
        <x:v>26.86873</x:v>
      </x:c>
      <x:c t="n" s="0">
        <x:v>23.86761</x:v>
      </x:c>
      <x:c t="n" s="0">
        <x:v>22.75358</x:v>
      </x:c>
      <x:c t="n" s="0">
        <x:v>17.82952</x:v>
      </x:c>
      <x:c t="n" s="0">
        <x:v>14.35708</x:v>
      </x:c>
      <x:c t="n" s="0">
        <x:v>13.71636</x:v>
      </x:c>
      <x:c t="n" s="0">
        <x:v>12.01254</x:v>
      </x:c>
      <x:c t="n" s="0">
        <x:v>15.69469</x:v>
      </x:c>
      <x:c t="n" s="0">
        <x:v>20.84709</x:v>
      </x:c>
      <x:c t="n" s="0">
        <x:v>27.36017</x:v>
      </x:c>
      <x:c t="n" s="0">
        <x:v>5.545982</x:v>
      </x:c>
      <x:c t="n" s="0">
        <x:v>7.988917</x:v>
      </x:c>
      <x:c t="n" s="0">
        <x:v>9.814052</x:v>
      </x:c>
      <x:c t="n" s="0">
        <x:v>6.751762</x:v>
      </x:c>
      <x:c t="str">
        <x:v>No</x:v>
      </x:c>
      <x:c t="str">
        <x:v>No</x:v>
      </x:c>
      <x:c t="str">
        <x:v/>
      </x:c>
    </x:row>
    <x:row r="3231">
      <x:c t="n" s="11">
        <x:v>3230</x:v>
      </x:c>
      <x:c t="str" s="11">
        <x:v/>
      </x:c>
      <x:c t="n" s="8">
        <x:v>43948.7338310185</x:v>
      </x:c>
      <x:c t="n" s="7">
        <x:v>43948.7338310185</x:v>
      </x:c>
      <x:c t="n" s="0">
        <x:v>37.60816</x:v>
      </x:c>
      <x:c t="n" s="0">
        <x:v>54.20069</x:v>
      </x:c>
      <x:c t="n" s="0">
        <x:v>58.67616</x:v>
      </x:c>
      <x:c t="n" s="0">
        <x:v>65.45191</x:v>
      </x:c>
      <x:c t="n" s="0">
        <x:v>-29.53658</x:v>
      </x:c>
      <x:c t="n" s="0">
        <x:v>-26.52719</x:v>
      </x:c>
      <x:c t="n" s="0">
        <x:v>-7.80351</x:v>
      </x:c>
      <x:c t="n" s="0">
        <x:v>-3.459897</x:v>
      </x:c>
      <x:c t="n" s="0">
        <x:v>5.61843</x:v>
      </x:c>
      <x:c t="n" s="0">
        <x:v>-2.853412</x:v>
      </x:c>
      <x:c t="n" s="0">
        <x:v>2.524432</x:v>
      </x:c>
      <x:c t="n" s="0">
        <x:v>1.281159</x:v>
      </x:c>
      <x:c t="n" s="0">
        <x:v>10.98192</x:v>
      </x:c>
      <x:c t="n" s="0">
        <x:v>10.62296</x:v>
      </x:c>
      <x:c t="n" s="0">
        <x:v>15.78704</x:v>
      </x:c>
      <x:c t="n" s="0">
        <x:v>16.10672</x:v>
      </x:c>
      <x:c t="n" s="0">
        <x:v>16.89225</x:v>
      </x:c>
      <x:c t="n" s="0">
        <x:v>18.54467</x:v>
      </x:c>
      <x:c t="n" s="0">
        <x:v>22.86375</x:v>
      </x:c>
      <x:c t="n" s="0">
        <x:v>25.27612</x:v>
      </x:c>
      <x:c t="n" s="0">
        <x:v>26.1212</x:v>
      </x:c>
      <x:c t="n" s="0">
        <x:v>26.37156</x:v>
      </x:c>
      <x:c t="n" s="0">
        <x:v>26.90838</x:v>
      </x:c>
      <x:c t="n" s="0">
        <x:v>25.75199</x:v>
      </x:c>
      <x:c t="n" s="0">
        <x:v>26.32599</x:v>
      </x:c>
      <x:c t="n" s="0">
        <x:v>27.06439</x:v>
      </x:c>
      <x:c t="n" s="0">
        <x:v>25.70456</x:v>
      </x:c>
      <x:c t="n" s="0">
        <x:v>23.91592</x:v>
      </x:c>
      <x:c t="n" s="0">
        <x:v>22.16147</x:v>
      </x:c>
      <x:c t="n" s="0">
        <x:v>19.36088</x:v>
      </x:c>
      <x:c t="n" s="0">
        <x:v>17.4128</x:v>
      </x:c>
      <x:c t="n" s="0">
        <x:v>16.6282</x:v>
      </x:c>
      <x:c t="n" s="0">
        <x:v>15.74752</x:v>
      </x:c>
      <x:c t="n" s="0">
        <x:v>16.56668</x:v>
      </x:c>
      <x:c t="n" s="0">
        <x:v>22.02686</x:v>
      </x:c>
      <x:c t="n" s="0">
        <x:v>30.49602</x:v>
      </x:c>
      <x:c t="n" s="0">
        <x:v>8.545093</x:v>
      </x:c>
      <x:c t="n" s="0">
        <x:v>7.493605</x:v>
      </x:c>
      <x:c t="n" s="0">
        <x:v>9.42306</x:v>
      </x:c>
      <x:c t="n" s="0">
        <x:v>6.861642</x:v>
      </x:c>
      <x:c t="n" s="0">
        <x:v>-30.06697</x:v>
      </x:c>
      <x:c t="n" s="0">
        <x:v>-26.59892</x:v>
      </x:c>
      <x:c t="n" s="0">
        <x:v>-5.408516</x:v>
      </x:c>
      <x:c t="n" s="0">
        <x:v>-4.778626</x:v>
      </x:c>
      <x:c t="n" s="0">
        <x:v>4.548211</x:v>
      </x:c>
      <x:c t="n" s="0">
        <x:v>-2.562964</x:v>
      </x:c>
      <x:c t="n" s="0">
        <x:v>-0.8312017</x:v>
      </x:c>
      <x:c t="n" s="0">
        <x:v>-4.506933</x:v>
      </x:c>
      <x:c t="n" s="0">
        <x:v>9.049867</x:v>
      </x:c>
      <x:c t="n" s="0">
        <x:v>7.396634</x:v>
      </x:c>
      <x:c t="n" s="0">
        <x:v>14.12522</x:v>
      </x:c>
      <x:c t="n" s="0">
        <x:v>8.202766</x:v>
      </x:c>
      <x:c t="n" s="0">
        <x:v>21.25158</x:v>
      </x:c>
      <x:c t="n" s="0">
        <x:v>11.10941</x:v>
      </x:c>
      <x:c t="n" s="0">
        <x:v>15.86713</x:v>
      </x:c>
      <x:c t="n" s="0">
        <x:v>17.11623</x:v>
      </x:c>
      <x:c t="n" s="0">
        <x:v>28.1292</x:v>
      </x:c>
      <x:c t="n" s="0">
        <x:v>24.90984</x:v>
      </x:c>
      <x:c t="n" s="0">
        <x:v>24.6447</x:v>
      </x:c>
      <x:c t="n" s="0">
        <x:v>26.9024</x:v>
      </x:c>
      <x:c t="n" s="0">
        <x:v>20.36628</x:v>
      </x:c>
      <x:c t="n" s="0">
        <x:v>25.98061</x:v>
      </x:c>
      <x:c t="n" s="0">
        <x:v>25.49296</x:v>
      </x:c>
      <x:c t="n" s="0">
        <x:v>22.75252</x:v>
      </x:c>
      <x:c t="n" s="0">
        <x:v>19.67085</x:v>
      </x:c>
      <x:c t="n" s="0">
        <x:v>20.26197</x:v>
      </x:c>
      <x:c t="n" s="0">
        <x:v>17.53872</x:v>
      </x:c>
      <x:c t="n" s="0">
        <x:v>14.37328</x:v>
      </x:c>
      <x:c t="n" s="0">
        <x:v>15.0952</x:v>
      </x:c>
      <x:c t="n" s="0">
        <x:v>13.53067</x:v>
      </x:c>
      <x:c t="n" s="0">
        <x:v>17.89554</x:v>
      </x:c>
      <x:c t="n" s="0">
        <x:v>27.11076</x:v>
      </x:c>
      <x:c t="n" s="0">
        <x:v>6.100531</x:v>
      </x:c>
      <x:c t="n" s="0">
        <x:v>7.408175</x:v>
      </x:c>
      <x:c t="n" s="0">
        <x:v>9.82024</x:v>
      </x:c>
      <x:c t="n" s="0">
        <x:v>6.716594</x:v>
      </x:c>
      <x:c t="str">
        <x:v>No</x:v>
      </x:c>
      <x:c t="str">
        <x:v>No</x:v>
      </x:c>
      <x:c t="str">
        <x:v/>
      </x:c>
    </x:row>
    <x:row r="3232">
      <x:c t="n" s="11">
        <x:v>3231</x:v>
      </x:c>
      <x:c t="str" s="11">
        <x:v/>
      </x:c>
      <x:c t="n" s="8">
        <x:v>43948.7338310185</x:v>
      </x:c>
      <x:c t="n" s="7">
        <x:v>43948.7338310185</x:v>
      </x:c>
      <x:c t="n" s="0">
        <x:v>36.76667</x:v>
      </x:c>
      <x:c t="n" s="0">
        <x:v>54.20069</x:v>
      </x:c>
      <x:c t="n" s="0">
        <x:v>64.96997</x:v>
      </x:c>
      <x:c t="n" s="0">
        <x:v>68.46221</x:v>
      </x:c>
      <x:c t="n" s="0">
        <x:v>-29.65407</x:v>
      </x:c>
      <x:c t="n" s="0">
        <x:v>-26.50964</x:v>
      </x:c>
      <x:c t="n" s="0">
        <x:v>-7.360437</x:v>
      </x:c>
      <x:c t="n" s="0">
        <x:v>-3.629182</x:v>
      </x:c>
      <x:c t="n" s="0">
        <x:v>5.479125</x:v>
      </x:c>
      <x:c t="n" s="0">
        <x:v>-2.829661</x:v>
      </x:c>
      <x:c t="n" s="0">
        <x:v>2.169068</x:v>
      </x:c>
      <x:c t="n" s="0">
        <x:v>0.8506663</x:v>
      </x:c>
      <x:c t="n" s="0">
        <x:v>10.69325</x:v>
      </x:c>
      <x:c t="n" s="0">
        <x:v>10.15772</x:v>
      </x:c>
      <x:c t="n" s="0">
        <x:v>15.58064</x:v>
      </x:c>
      <x:c t="n" s="0">
        <x:v>15.53386</x:v>
      </x:c>
      <x:c t="n" s="0">
        <x:v>16.81055</x:v>
      </x:c>
      <x:c t="n" s="0">
        <x:v>18.09126</x:v>
      </x:c>
      <x:c t="n" s="0">
        <x:v>22.52759</x:v>
      </x:c>
      <x:c t="n" s="0">
        <x:v>25.35281</x:v>
      </x:c>
      <x:c t="n" s="0">
        <x:v>26.91601</x:v>
      </x:c>
      <x:c t="n" s="0">
        <x:v>26.05575</x:v>
      </x:c>
      <x:c t="n" s="0">
        <x:v>26.66594</x:v>
      </x:c>
      <x:c t="n" s="0">
        <x:v>25.38444</x:v>
      </x:c>
      <x:c t="n" s="0">
        <x:v>26.29545</x:v>
      </x:c>
      <x:c t="n" s="0">
        <x:v>27.0549</x:v>
      </x:c>
      <x:c t="n" s="0">
        <x:v>25.5521</x:v>
      </x:c>
      <x:c t="n" s="0">
        <x:v>23.70135</x:v>
      </x:c>
      <x:c t="n" s="0">
        <x:v>21.98389</x:v>
      </x:c>
      <x:c t="n" s="0">
        <x:v>19.41043</x:v>
      </x:c>
      <x:c t="n" s="0">
        <x:v>17.01829</x:v>
      </x:c>
      <x:c t="n" s="0">
        <x:v>16.26343</x:v>
      </x:c>
      <x:c t="n" s="0">
        <x:v>15.44835</x:v>
      </x:c>
      <x:c t="n" s="0">
        <x:v>16.21852</x:v>
      </x:c>
      <x:c t="n" s="0">
        <x:v>21.49564</x:v>
      </x:c>
      <x:c t="n" s="0">
        <x:v>30.09073</x:v>
      </x:c>
      <x:c t="n" s="0">
        <x:v>8.217707</x:v>
      </x:c>
      <x:c t="n" s="0">
        <x:v>7.71308</x:v>
      </x:c>
      <x:c t="n" s="0">
        <x:v>9.36985</x:v>
      </x:c>
      <x:c t="n" s="0">
        <x:v>6.850181</x:v>
      </x:c>
      <x:c t="n" s="0">
        <x:v>-30.06697</x:v>
      </x:c>
      <x:c t="n" s="0">
        <x:v>-26.40266</x:v>
      </x:c>
      <x:c t="n" s="0">
        <x:v>-5.408516</x:v>
      </x:c>
      <x:c t="n" s="0">
        <x:v>-4.778626</x:v>
      </x:c>
      <x:c t="n" s="0">
        <x:v>4.560214</x:v>
      </x:c>
      <x:c t="n" s="0">
        <x:v>-2.809616</x:v>
      </x:c>
      <x:c t="n" s="0">
        <x:v>-0.8312017</x:v>
      </x:c>
      <x:c t="n" s="0">
        <x:v>-2.369104</x:v>
      </x:c>
      <x:c t="n" s="0">
        <x:v>8.459641</x:v>
      </x:c>
      <x:c t="n" s="0">
        <x:v>5.452845</x:v>
      </x:c>
      <x:c t="n" s="0">
        <x:v>14.12522</x:v>
      </x:c>
      <x:c t="n" s="0">
        <x:v>7.966164</x:v>
      </x:c>
      <x:c t="n" s="0">
        <x:v>14.70467</x:v>
      </x:c>
      <x:c t="n" s="0">
        <x:v>13.60805</x:v>
      </x:c>
      <x:c t="n" s="0">
        <x:v>19.76346</x:v>
      </x:c>
      <x:c t="n" s="0">
        <x:v>27.098</x:v>
      </x:c>
      <x:c t="n" s="0">
        <x:v>29.86922</x:v>
      </x:c>
      <x:c t="n" s="0">
        <x:v>24.12295</x:v>
      </x:c>
      <x:c t="n" s="0">
        <x:v>24.26324</x:v>
      </x:c>
      <x:c t="n" s="0">
        <x:v>22.4026</x:v>
      </x:c>
      <x:c t="n" s="0">
        <x:v>26.0563</x:v>
      </x:c>
      <x:c t="n" s="0">
        <x:v>28.07181</x:v>
      </x:c>
      <x:c t="n" s="0">
        <x:v>25.12303</x:v>
      </x:c>
      <x:c t="n" s="0">
        <x:v>21.09739</x:v>
      </x:c>
      <x:c t="n" s="0">
        <x:v>20.64833</x:v>
      </x:c>
      <x:c t="n" s="0">
        <x:v>19.31841</x:v>
      </x:c>
      <x:c t="n" s="0">
        <x:v>13.66693</x:v>
      </x:c>
      <x:c t="n" s="0">
        <x:v>12.72228</x:v>
      </x:c>
      <x:c t="n" s="0">
        <x:v>12.71351</x:v>
      </x:c>
      <x:c t="n" s="0">
        <x:v>13.54368</x:v>
      </x:c>
      <x:c t="n" s="0">
        <x:v>15.34657</x:v>
      </x:c>
      <x:c t="n" s="0">
        <x:v>26.07259</x:v>
      </x:c>
      <x:c t="n" s="0">
        <x:v>5.433172</x:v>
      </x:c>
      <x:c t="n" s="0">
        <x:v>8.85064</x:v>
      </x:c>
      <x:c t="n" s="0">
        <x:v>8.790251</x:v>
      </x:c>
      <x:c t="n" s="0">
        <x:v>6.861686</x:v>
      </x:c>
      <x:c t="str">
        <x:v>No</x:v>
      </x:c>
      <x:c t="str">
        <x:v>No</x:v>
      </x:c>
      <x:c t="str">
        <x:v/>
      </x:c>
    </x:row>
    <x:row r="3233">
      <x:c t="n" s="11">
        <x:v>3232</x:v>
      </x:c>
      <x:c t="str" s="11">
        <x:v/>
      </x:c>
      <x:c t="n" s="8">
        <x:v>43948.7338310185</x:v>
      </x:c>
      <x:c t="n" s="7">
        <x:v>43948.7338310185</x:v>
      </x:c>
      <x:c t="n" s="0">
        <x:v>36.50314</x:v>
      </x:c>
      <x:c t="n" s="0">
        <x:v>54.20069</x:v>
      </x:c>
      <x:c t="n" s="0">
        <x:v>57.1916</x:v>
      </x:c>
      <x:c t="n" s="0">
        <x:v>61.69528</x:v>
      </x:c>
      <x:c t="n" s="0">
        <x:v>-29.7569</x:v>
      </x:c>
      <x:c t="n" s="0">
        <x:v>-26.49468</x:v>
      </x:c>
      <x:c t="n" s="0">
        <x:v>-7.014833</x:v>
      </x:c>
      <x:c t="n" s="0">
        <x:v>-3.779169</x:v>
      </x:c>
      <x:c t="n" s="0">
        <x:v>5.356512</x:v>
      </x:c>
      <x:c t="n" s="0">
        <x:v>-2.939772</x:v>
      </x:c>
      <x:c t="n" s="0">
        <x:v>2.044691</x:v>
      </x:c>
      <x:c t="n" s="0">
        <x:v>0.8709849</x:v>
      </x:c>
      <x:c t="n" s="0">
        <x:v>10.43056</x:v>
      </x:c>
      <x:c t="n" s="0">
        <x:v>9.716671</x:v>
      </x:c>
      <x:c t="n" s="0">
        <x:v>15.15652</x:v>
      </x:c>
      <x:c t="n" s="0">
        <x:v>14.97662</x:v>
      </x:c>
      <x:c t="n" s="0">
        <x:v>16.34703</x:v>
      </x:c>
      <x:c t="n" s="0">
        <x:v>17.72319</x:v>
      </x:c>
      <x:c t="n" s="0">
        <x:v>22.53977</x:v>
      </x:c>
      <x:c t="n" s="0">
        <x:v>26.60759</x:v>
      </x:c>
      <x:c t="n" s="0">
        <x:v>27.03585</x:v>
      </x:c>
      <x:c t="n" s="0">
        <x:v>25.6988</x:v>
      </x:c>
      <x:c t="n" s="0">
        <x:v>26.36623</x:v>
      </x:c>
      <x:c t="n" s="0">
        <x:v>25.37576</x:v>
      </x:c>
      <x:c t="n" s="0">
        <x:v>26.61706</x:v>
      </x:c>
      <x:c t="n" s="0">
        <x:v>27.23024</x:v>
      </x:c>
      <x:c t="n" s="0">
        <x:v>26.05471</x:v>
      </x:c>
      <x:c t="n" s="0">
        <x:v>23.66536</x:v>
      </x:c>
      <x:c t="n" s="0">
        <x:v>22.47452</x:v>
      </x:c>
      <x:c t="n" s="0">
        <x:v>19.53659</x:v>
      </x:c>
      <x:c t="n" s="0">
        <x:v>16.82393</x:v>
      </x:c>
      <x:c t="n" s="0">
        <x:v>16.03485</x:v>
      </x:c>
      <x:c t="n" s="0">
        <x:v>15.17522</x:v>
      </x:c>
      <x:c t="n" s="0">
        <x:v>15.94505</x:v>
      </x:c>
      <x:c t="n" s="0">
        <x:v>20.96737</x:v>
      </x:c>
      <x:c t="n" s="0">
        <x:v>29.53564</x:v>
      </x:c>
      <x:c t="n" s="0">
        <x:v>7.847102</x:v>
      </x:c>
      <x:c t="n" s="0">
        <x:v>7.572914</x:v>
      </x:c>
      <x:c t="n" s="0">
        <x:v>9.24559</x:v>
      </x:c>
      <x:c t="n" s="0">
        <x:v>6.771257</x:v>
      </x:c>
      <x:c t="n" s="0">
        <x:v>-30.06697</x:v>
      </x:c>
      <x:c t="n" s="0">
        <x:v>-26.40266</x:v>
      </x:c>
      <x:c t="n" s="0">
        <x:v>-5.408516</x:v>
      </x:c>
      <x:c t="n" s="0">
        <x:v>-4.778626</x:v>
      </x:c>
      <x:c t="n" s="0">
        <x:v>4.560214</x:v>
      </x:c>
      <x:c t="n" s="0">
        <x:v>-3.64672</x:v>
      </x:c>
      <x:c t="n" s="0">
        <x:v>1.658862</x:v>
      </x:c>
      <x:c t="n" s="0">
        <x:v>0.9879976</x:v>
      </x:c>
      <x:c t="n" s="0">
        <x:v>8.459641</x:v>
      </x:c>
      <x:c t="n" s="0">
        <x:v>5.452845</x:v>
      </x:c>
      <x:c t="n" s="0">
        <x:v>10.51821</x:v>
      </x:c>
      <x:c t="n" s="0">
        <x:v>10.79503</x:v>
      </x:c>
      <x:c t="n" s="0">
        <x:v>11.6753</x:v>
      </x:c>
      <x:c t="n" s="0">
        <x:v>14.72823</x:v>
      </x:c>
      <x:c t="n" s="0">
        <x:v>22.90188</x:v>
      </x:c>
      <x:c t="n" s="0">
        <x:v>30.01173</x:v>
      </x:c>
      <x:c t="n" s="0">
        <x:v>27.19457</x:v>
      </x:c>
      <x:c t="n" s="0">
        <x:v>21.92106</x:v>
      </x:c>
      <x:c t="n" s="0">
        <x:v>23.81711</x:v>
      </x:c>
      <x:c t="n" s="0">
        <x:v>26.05987</x:v>
      </x:c>
      <x:c t="n" s="0">
        <x:v>28.72825</x:v>
      </x:c>
      <x:c t="n" s="0">
        <x:v>27.71991</x:v>
      </x:c>
      <x:c t="n" s="0">
        <x:v>28.81779</x:v>
      </x:c>
      <x:c t="n" s="0">
        <x:v>23.45372</x:v>
      </x:c>
      <x:c t="n" s="0">
        <x:v>24.71994</x:v>
      </x:c>
      <x:c t="n" s="0">
        <x:v>20.27719</x:v>
      </x:c>
      <x:c t="n" s="0">
        <x:v>15.77349</x:v>
      </x:c>
      <x:c t="n" s="0">
        <x:v>14.55535</x:v>
      </x:c>
      <x:c t="n" s="0">
        <x:v>13.4262</x:v>
      </x:c>
      <x:c t="n" s="0">
        <x:v>14.24409</x:v>
      </x:c>
      <x:c t="n" s="0">
        <x:v>15.14186</x:v>
      </x:c>
      <x:c t="n" s="0">
        <x:v>22.16574</x:v>
      </x:c>
      <x:c t="n" s="0">
        <x:v>4.601388</x:v>
      </x:c>
      <x:c t="n" s="0">
        <x:v>6.41504</x:v>
      </x:c>
      <x:c t="n" s="0">
        <x:v>8.665769</x:v>
      </x:c>
      <x:c t="n" s="0">
        <x:v>6.289297</x:v>
      </x:c>
      <x:c t="str">
        <x:v>No</x:v>
      </x:c>
      <x:c t="str">
        <x:v>No</x:v>
      </x:c>
      <x:c t="str">
        <x:v/>
      </x:c>
    </x:row>
    <x:row r="3234">
      <x:c t="n" s="11">
        <x:v>3233</x:v>
      </x:c>
      <x:c t="str" s="11">
        <x:v/>
      </x:c>
      <x:c t="n" s="8">
        <x:v>43948.7338310185</x:v>
      </x:c>
      <x:c t="n" s="7">
        <x:v>43948.7338310185</x:v>
      </x:c>
      <x:c t="n" s="0">
        <x:v>36.91893</x:v>
      </x:c>
      <x:c t="n" s="0">
        <x:v>54.20069</x:v>
      </x:c>
      <x:c t="n" s="0">
        <x:v>60.93904</x:v>
      </x:c>
      <x:c t="n" s="0">
        <x:v>65.67467</x:v>
      </x:c>
      <x:c t="n" s="0">
        <x:v>-29.84658</x:v>
      </x:c>
      <x:c t="n" s="0">
        <x:v>-26.48174</x:v>
      </x:c>
      <x:c t="n" s="0">
        <x:v>-6.739998</x:v>
      </x:c>
      <x:c t="n" s="0">
        <x:v>-3.911494</x:v>
      </x:c>
      <x:c t="n" s="0">
        <x:v>5.248985</x:v>
      </x:c>
      <x:c t="n" s="0">
        <x:v>-3.036071</x:v>
      </x:c>
      <x:c t="n" s="0">
        <x:v>2.23949</x:v>
      </x:c>
      <x:c t="n" s="0">
        <x:v>0.8882621</x:v>
      </x:c>
      <x:c t="n" s="0">
        <x:v>9.943384</x:v>
      </x:c>
      <x:c t="n" s="0">
        <x:v>9.903835</x:v>
      </x:c>
      <x:c t="n" s="0">
        <x:v>14.67434</x:v>
      </x:c>
      <x:c t="n" s="0">
        <x:v>15.37673</x:v>
      </x:c>
      <x:c t="n" s="0">
        <x:v>15.89506</x:v>
      </x:c>
      <x:c t="n" s="0">
        <x:v>17.4418</x:v>
      </x:c>
      <x:c t="n" s="0">
        <x:v>22.48707</x:v>
      </x:c>
      <x:c t="n" s="0">
        <x:v>26.2055</x:v>
      </x:c>
      <x:c t="n" s="0">
        <x:v>26.52113</x:v>
      </x:c>
      <x:c t="n" s="0">
        <x:v>25.42182</x:v>
      </x:c>
      <x:c t="n" s="0">
        <x:v>25.897</x:v>
      </x:c>
      <x:c t="n" s="0">
        <x:v>26.35086</x:v>
      </x:c>
      <x:c t="n" s="0">
        <x:v>27.51608</x:v>
      </x:c>
      <x:c t="n" s="0">
        <x:v>27.30648</x:v>
      </x:c>
      <x:c t="n" s="0">
        <x:v>26.12977</x:v>
      </x:c>
      <x:c t="n" s="0">
        <x:v>23.71123</x:v>
      </x:c>
      <x:c t="n" s="0">
        <x:v>22.24881</x:v>
      </x:c>
      <x:c t="n" s="0">
        <x:v>20.17194</x:v>
      </x:c>
      <x:c t="n" s="0">
        <x:v>16.59596</x:v>
      </x:c>
      <x:c t="n" s="0">
        <x:v>15.53972</x:v>
      </x:c>
      <x:c t="n" s="0">
        <x:v>14.79257</x:v>
      </x:c>
      <x:c t="n" s="0">
        <x:v>15.71595</x:v>
      </x:c>
      <x:c t="n" s="0">
        <x:v>20.40796</x:v>
      </x:c>
      <x:c t="n" s="0">
        <x:v>28.92713</x:v>
      </x:c>
      <x:c t="n" s="0">
        <x:v>7.504296</x:v>
      </x:c>
      <x:c t="n" s="0">
        <x:v>7.60596</x:v>
      </x:c>
      <x:c t="n" s="0">
        <x:v>9.322941</x:v>
      </x:c>
      <x:c t="n" s="0">
        <x:v>6.751185</x:v>
      </x:c>
      <x:c t="n" s="0">
        <x:v>-30.06697</x:v>
      </x:c>
      <x:c t="n" s="0">
        <x:v>-26.40266</x:v>
      </x:c>
      <x:c t="n" s="0">
        <x:v>-5.408516</x:v>
      </x:c>
      <x:c t="n" s="0">
        <x:v>-4.778626</x:v>
      </x:c>
      <x:c t="n" s="0">
        <x:v>4.560214</x:v>
      </x:c>
      <x:c t="n" s="0">
        <x:v>-3.64672</x:v>
      </x:c>
      <x:c t="n" s="0">
        <x:v>3.231527</x:v>
      </x:c>
      <x:c t="n" s="0">
        <x:v>0.9879976</x:v>
      </x:c>
      <x:c t="n" s="0">
        <x:v>3.715598</x:v>
      </x:c>
      <x:c t="n" s="0">
        <x:v>11.34632</x:v>
      </x:c>
      <x:c t="n" s="0">
        <x:v>9.630109</x:v>
      </x:c>
      <x:c t="n" s="0">
        <x:v>17.18061</x:v>
      </x:c>
      <x:c t="n" s="0">
        <x:v>11.39716</x:v>
      </x:c>
      <x:c t="n" s="0">
        <x:v>15.28358</x:v>
      </x:c>
      <x:c t="n" s="0">
        <x:v>21.64489</x:v>
      </x:c>
      <x:c t="n" s="0">
        <x:v>23.31597</x:v>
      </x:c>
      <x:c t="n" s="0">
        <x:v>20.61428</x:v>
      </x:c>
      <x:c t="n" s="0">
        <x:v>23.8455</x:v>
      </x:c>
      <x:c t="n" s="0">
        <x:v>20.89627</x:v>
      </x:c>
      <x:c t="n" s="0">
        <x:v>29.75389</x:v>
      </x:c>
      <x:c t="n" s="0">
        <x:v>30.76425</x:v>
      </x:c>
      <x:c t="n" s="0">
        <x:v>27.2582</x:v>
      </x:c>
      <x:c t="n" s="0">
        <x:v>25.10913</x:v>
      </x:c>
      <x:c t="n" s="0">
        <x:v>23.95361</x:v>
      </x:c>
      <x:c t="n" s="0">
        <x:v>21.12047</x:v>
      </x:c>
      <x:c t="n" s="0">
        <x:v>22.38693</x:v>
      </x:c>
      <x:c t="n" s="0">
        <x:v>15.40632</x:v>
      </x:c>
      <x:c t="n" s="0">
        <x:v>9.521856</x:v>
      </x:c>
      <x:c t="n" s="0">
        <x:v>10.84493</x:v>
      </x:c>
      <x:c t="n" s="0">
        <x:v>13.89444</x:v>
      </x:c>
      <x:c t="n" s="0">
        <x:v>12.78142</x:v>
      </x:c>
      <x:c t="n" s="0">
        <x:v>19.28099</x:v>
      </x:c>
      <x:c t="n" s="0">
        <x:v>4.80124</x:v>
      </x:c>
      <x:c t="n" s="0">
        <x:v>7.802453</x:v>
      </x:c>
      <x:c t="n" s="0">
        <x:v>9.9806</x:v>
      </x:c>
      <x:c t="n" s="0">
        <x:v>6.864617</x:v>
      </x:c>
      <x:c t="str">
        <x:v>No</x:v>
      </x:c>
      <x:c t="str">
        <x:v>No</x:v>
      </x:c>
      <x:c t="str">
        <x:v/>
      </x:c>
    </x:row>
    <x:row r="3235">
      <x:c t="n" s="11">
        <x:v>3234</x:v>
      </x:c>
      <x:c t="str" s="11">
        <x:v/>
      </x:c>
      <x:c t="n" s="8">
        <x:v>43948.7338310185</x:v>
      </x:c>
      <x:c t="n" s="7">
        <x:v>43948.7338310185</x:v>
      </x:c>
      <x:c t="n" s="0">
        <x:v>34.75787</x:v>
      </x:c>
      <x:c t="n" s="0">
        <x:v>54.20069</x:v>
      </x:c>
      <x:c t="n" s="0">
        <x:v>66.3243</x:v>
      </x:c>
      <x:c t="n" s="0">
        <x:v>68.57503</x:v>
      </x:c>
      <x:c t="n" s="0">
        <x:v>-29.92491</x:v>
      </x:c>
      <x:c t="n" s="0">
        <x:v>-26.39697</x:v>
      </x:c>
      <x:c t="n" s="0">
        <x:v>-6.549051</x:v>
      </x:c>
      <x:c t="n" s="0">
        <x:v>-4.150978</x:v>
      </x:c>
      <x:c t="n" s="0">
        <x:v>5.154998</x:v>
      </x:c>
      <x:c t="n" s="0">
        <x:v>-3.120037</x:v>
      </x:c>
      <x:c t="n" s="0">
        <x:v>2.399204</x:v>
      </x:c>
      <x:c t="n" s="0">
        <x:v>0.902963</x:v>
      </x:c>
      <x:c t="n" s="0">
        <x:v>9.317755</x:v>
      </x:c>
      <x:c t="n" s="0">
        <x:v>10.34874</x:v>
      </x:c>
      <x:c t="n" s="0">
        <x:v>14.21541</x:v>
      </x:c>
      <x:c t="n" s="0">
        <x:v>15.69148</x:v>
      </x:c>
      <x:c t="n" s="0">
        <x:v>15.46011</x:v>
      </x:c>
      <x:c t="n" s="0">
        <x:v>17.0427</x:v>
      </x:c>
      <x:c t="n" s="0">
        <x:v>21.96788</x:v>
      </x:c>
      <x:c t="n" s="0">
        <x:v>26.25937</x:v>
      </x:c>
      <x:c t="n" s="0">
        <x:v>26.24562</x:v>
      </x:c>
      <x:c t="n" s="0">
        <x:v>25.38153</x:v>
      </x:c>
      <x:c t="n" s="0">
        <x:v>26.19769</x:v>
      </x:c>
      <x:c t="n" s="0">
        <x:v>26.90148</x:v>
      </x:c>
      <x:c t="n" s="0">
        <x:v>27.39457</x:v>
      </x:c>
      <x:c t="n" s="0">
        <x:v>27.04273</x:v>
      </x:c>
      <x:c t="n" s="0">
        <x:v>25.92542</x:v>
      </x:c>
      <x:c t="n" s="0">
        <x:v>23.44831</x:v>
      </x:c>
      <x:c t="n" s="0">
        <x:v>22.02375</x:v>
      </x:c>
      <x:c t="n" s="0">
        <x:v>20.2969</x:v>
      </x:c>
      <x:c t="n" s="0">
        <x:v>17.16204</x:v>
      </x:c>
      <x:c t="n" s="0">
        <x:v>15.11454</x:v>
      </x:c>
      <x:c t="n" s="0">
        <x:v>14.59748</x:v>
      </x:c>
      <x:c t="n" s="0">
        <x:v>15.2845</x:v>
      </x:c>
      <x:c t="n" s="0">
        <x:v>19.81402</x:v>
      </x:c>
      <x:c t="n" s="0">
        <x:v>28.30237</x:v>
      </x:c>
      <x:c t="n" s="0">
        <x:v>7.241752</x:v>
      </x:c>
      <x:c t="n" s="0">
        <x:v>7.579661</x:v>
      </x:c>
      <x:c t="n" s="0">
        <x:v>9.443127</x:v>
      </x:c>
      <x:c t="n" s="0">
        <x:v>6.72947</x:v>
      </x:c>
      <x:c t="n" s="0">
        <x:v>-30.06697</x:v>
      </x:c>
      <x:c t="n" s="0">
        <x:v>-25.86275</x:v>
      </x:c>
      <x:c t="n" s="0">
        <x:v>-5.598612</x:v>
      </x:c>
      <x:c t="n" s="0">
        <x:v>-6.090024</x:v>
      </x:c>
      <x:c t="n" s="0">
        <x:v>4.560214</x:v>
      </x:c>
      <x:c t="n" s="0">
        <x:v>-3.64672</x:v>
      </x:c>
      <x:c t="n" s="0">
        <x:v>3.231527</x:v>
      </x:c>
      <x:c t="n" s="0">
        <x:v>2.210956</x:v>
      </x:c>
      <x:c t="n" s="0">
        <x:v>-0.9751072</x:v>
      </x:c>
      <x:c t="n" s="0">
        <x:v>12.30681</x:v>
      </x:c>
      <x:c t="n" s="0">
        <x:v>9.630109</x:v>
      </x:c>
      <x:c t="n" s="0">
        <x:v>17.18061</x:v>
      </x:c>
      <x:c t="n" s="0">
        <x:v>11.30035</x:v>
      </x:c>
      <x:c t="n" s="0">
        <x:v>13.10304</x:v>
      </x:c>
      <x:c t="n" s="0">
        <x:v>16.06847</x:v>
      </x:c>
      <x:c t="n" s="0">
        <x:v>26.56176</x:v>
      </x:c>
      <x:c t="n" s="0">
        <x:v>24.82785</x:v>
      </x:c>
      <x:c t="n" s="0">
        <x:v>26.72068</x:v>
      </x:c>
      <x:c t="n" s="0">
        <x:v>27.65151</x:v>
      </x:c>
      <x:c t="n" s="0">
        <x:v>28.96574</x:v>
      </x:c>
      <x:c t="n" s="0">
        <x:v>24.74142</x:v>
      </x:c>
      <x:c t="n" s="0">
        <x:v>24.99576</x:v>
      </x:c>
      <x:c t="n" s="0">
        <x:v>24.51138</x:v>
      </x:c>
      <x:c t="n" s="0">
        <x:v>21.68005</x:v>
      </x:c>
      <x:c t="n" s="0">
        <x:v>19.19542</x:v>
      </x:c>
      <x:c t="n" s="0">
        <x:v>21.20544</x:v>
      </x:c>
      <x:c t="n" s="0">
        <x:v>19.08466</x:v>
      </x:c>
      <x:c t="n" s="0">
        <x:v>11.83603</x:v>
      </x:c>
      <x:c t="n" s="0">
        <x:v>13.06742</x:v>
      </x:c>
      <x:c t="n" s="0">
        <x:v>9.909309</x:v>
      </x:c>
      <x:c t="n" s="0">
        <x:v>11.24923</x:v>
      </x:c>
      <x:c t="n" s="0">
        <x:v>18.14122</x:v>
      </x:c>
      <x:c t="n" s="0">
        <x:v>5.076239</x:v>
      </x:c>
      <x:c t="n" s="0">
        <x:v>7.838649</x:v>
      </x:c>
      <x:c t="n" s="0">
        <x:v>10.0543</x:v>
      </x:c>
      <x:c t="n" s="0">
        <x:v>6.618142</x:v>
      </x:c>
      <x:c t="str">
        <x:v>No</x:v>
      </x:c>
      <x:c t="str">
        <x:v>No</x:v>
      </x:c>
      <x:c t="str">
        <x:v/>
      </x:c>
    </x:row>
    <x:row r="3236">
      <x:c t="n" s="11">
        <x:v>3235</x:v>
      </x:c>
      <x:c t="str" s="11">
        <x:v/>
      </x:c>
      <x:c t="n" s="8">
        <x:v>43948.7338310185</x:v>
      </x:c>
      <x:c t="n" s="7">
        <x:v>43948.7338310185</x:v>
      </x:c>
      <x:c t="n" s="0">
        <x:v>35.86018</x:v>
      </x:c>
      <x:c t="n" s="0">
        <x:v>54.20069</x:v>
      </x:c>
      <x:c t="n" s="0">
        <x:v>67.76919</x:v>
      </x:c>
      <x:c t="n" s="0">
        <x:v>71.95856</x:v>
      </x:c>
      <x:c t="n" s="0">
        <x:v>-29.99273</x:v>
      </x:c>
      <x:c t="n" s="0">
        <x:v>-26.30382</x:v>
      </x:c>
      <x:c t="n" s="0">
        <x:v>-6.401541</x:v>
      </x:c>
      <x:c t="n" s="0">
        <x:v>-4.407125</x:v>
      </x:c>
      <x:c t="n" s="0">
        <x:v>5.001908</x:v>
      </x:c>
      <x:c t="n" s="0">
        <x:v>-3.193055</x:v>
      </x:c>
      <x:c t="n" s="0">
        <x:v>2.531102</x:v>
      </x:c>
      <x:c t="n" s="0">
        <x:v>2.333795</x:v>
      </x:c>
      <x:c t="n" s="0">
        <x:v>8.766484</x:v>
      </x:c>
      <x:c t="n" s="0">
        <x:v>10.69566</x:v>
      </x:c>
      <x:c t="n" s="0">
        <x:v>13.73933</x:v>
      </x:c>
      <x:c t="n" s="0">
        <x:v>15.94333</x:v>
      </x:c>
      <x:c t="n" s="0">
        <x:v>15.13211</x:v>
      </x:c>
      <x:c t="n" s="0">
        <x:v>16.62098</x:v>
      </x:c>
      <x:c t="n" s="0">
        <x:v>21.62004</x:v>
      </x:c>
      <x:c t="n" s="0">
        <x:v>26.3402</x:v>
      </x:c>
      <x:c t="n" s="0">
        <x:v>26.16317</x:v>
      </x:c>
      <x:c t="n" s="0">
        <x:v>26.94957</x:v>
      </x:c>
      <x:c t="n" s="0">
        <x:v>26.05407</x:v>
      </x:c>
      <x:c t="n" s="0">
        <x:v>26.74137</x:v>
      </x:c>
      <x:c t="n" s="0">
        <x:v>27.03288</x:v>
      </x:c>
      <x:c t="n" s="0">
        <x:v>26.83672</x:v>
      </x:c>
      <x:c t="n" s="0">
        <x:v>25.80705</x:v>
      </x:c>
      <x:c t="n" s="0">
        <x:v>23.3252</x:v>
      </x:c>
      <x:c t="n" s="0">
        <x:v>22.18029</x:v>
      </x:c>
      <x:c t="n" s="0">
        <x:v>20.23551</x:v>
      </x:c>
      <x:c t="n" s="0">
        <x:v>16.76406</x:v>
      </x:c>
      <x:c t="n" s="0">
        <x:v>14.84064</x:v>
      </x:c>
      <x:c t="n" s="0">
        <x:v>14.20678</x:v>
      </x:c>
      <x:c t="n" s="0">
        <x:v>14.82123</x:v>
      </x:c>
      <x:c t="n" s="0">
        <x:v>19.22329</x:v>
      </x:c>
      <x:c t="n" s="0">
        <x:v>27.64554</x:v>
      </x:c>
      <x:c t="n" s="0">
        <x:v>6.870693</x:v>
      </x:c>
      <x:c t="n" s="0">
        <x:v>7.592402</x:v>
      </x:c>
      <x:c t="n" s="0">
        <x:v>9.435054</x:v>
      </x:c>
      <x:c t="n" s="0">
        <x:v>6.616851</x:v>
      </x:c>
      <x:c t="n" s="0">
        <x:v>-30.06697</x:v>
      </x:c>
      <x:c t="n" s="0">
        <x:v>-25.79083</x:v>
      </x:c>
      <x:c t="n" s="0">
        <x:v>-5.626462</x:v>
      </x:c>
      <x:c t="n" s="0">
        <x:v>-6.314426</x:v>
      </x:c>
      <x:c t="n" s="0">
        <x:v>3.712335</x:v>
      </x:c>
      <x:c t="n" s="0">
        <x:v>-3.64672</x:v>
      </x:c>
      <x:c t="n" s="0">
        <x:v>3.231527</x:v>
      </x:c>
      <x:c t="n" s="0">
        <x:v>6.553378</x:v>
      </x:c>
      <x:c t="n" s="0">
        <x:v>2.755538</x:v>
      </x:c>
      <x:c t="n" s="0">
        <x:v>12.30681</x:v>
      </x:c>
      <x:c t="n" s="0">
        <x:v>8.434517</x:v>
      </x:c>
      <x:c t="n" s="0">
        <x:v>17.18061</x:v>
      </x:c>
      <x:c t="n" s="0">
        <x:v>12.86893</x:v>
      </x:c>
      <x:c t="n" s="0">
        <x:v>12.77545</x:v>
      </x:c>
      <x:c t="n" s="0">
        <x:v>18.96768</x:v>
      </x:c>
      <x:c t="n" s="0">
        <x:v>26.81379</x:v>
      </x:c>
      <x:c t="n" s="0">
        <x:v>25.15936</x:v>
      </x:c>
      <x:c t="n" s="0">
        <x:v>31.1937</x:v>
      </x:c>
      <x:c t="n" s="0">
        <x:v>25.68855</x:v>
      </x:c>
      <x:c t="n" s="0">
        <x:v>25.33622</x:v>
      </x:c>
      <x:c t="n" s="0">
        <x:v>25.05697</x:v>
      </x:c>
      <x:c t="n" s="0">
        <x:v>26.06397</x:v>
      </x:c>
      <x:c t="n" s="0">
        <x:v>24.72946</x:v>
      </x:c>
      <x:c t="n" s="0">
        <x:v>22.33255</x:v>
      </x:c>
      <x:c t="n" s="0">
        <x:v>23.31258</x:v>
      </x:c>
      <x:c t="n" s="0">
        <x:v>20.04206</x:v>
      </x:c>
      <x:c t="n" s="0">
        <x:v>14.33541</x:v>
      </x:c>
      <x:c t="n" s="0">
        <x:v>12.65858</x:v>
      </x:c>
      <x:c t="n" s="0">
        <x:v>11.10118</x:v>
      </x:c>
      <x:c t="n" s="0">
        <x:v>10.33868</x:v>
      </x:c>
      <x:c t="n" s="0">
        <x:v>10.94333</x:v>
      </x:c>
      <x:c t="n" s="0">
        <x:v>12.8103</x:v>
      </x:c>
      <x:c t="n" s="0">
        <x:v>4.215719</x:v>
      </x:c>
      <x:c t="n" s="0">
        <x:v>7.565875</x:v>
      </x:c>
      <x:c t="n" s="0">
        <x:v>9.162117</x:v>
      </x:c>
      <x:c t="n" s="0">
        <x:v>5.417414</x:v>
      </x:c>
      <x:c t="str">
        <x:v>No</x:v>
      </x:c>
      <x:c t="str">
        <x:v>No</x:v>
      </x:c>
      <x:c t="str">
        <x:v/>
      </x:c>
    </x:row>
    <x:row r="3237">
      <x:c t="n" s="11">
        <x:v>3236</x:v>
      </x:c>
      <x:c t="str" s="11">
        <x:v/>
      </x:c>
      <x:c t="n" s="8">
        <x:v>43948.7338310185</x:v>
      </x:c>
      <x:c t="n" s="7">
        <x:v>43948.7338310185</x:v>
      </x:c>
      <x:c t="n" s="0">
        <x:v>36.66988</x:v>
      </x:c>
      <x:c t="n" s="0">
        <x:v>54.20069</x:v>
      </x:c>
      <x:c t="n" s="0">
        <x:v>69.61135</x:v>
      </x:c>
      <x:c t="n" s="0">
        <x:v>72.87627</x:v>
      </x:c>
      <x:c t="n" s="0">
        <x:v>-30.05154</x:v>
      </x:c>
      <x:c t="n" s="0">
        <x:v>-26.22572</x:v>
      </x:c>
      <x:c t="n" s="0">
        <x:v>-6.279414</x:v>
      </x:c>
      <x:c t="n" s="0">
        <x:v>-4.638517</x:v>
      </x:c>
      <x:c t="n" s="0">
        <x:v>4.656375</x:v>
      </x:c>
      <x:c t="n" s="0">
        <x:v>-3.256401</x:v>
      </x:c>
      <x:c t="n" s="0">
        <x:v>2.529433</x:v>
      </x:c>
      <x:c t="n" s="0">
        <x:v>3.267014</x:v>
      </x:c>
      <x:c t="n" s="0">
        <x:v>8.43136</x:v>
      </x:c>
      <x:c t="n" s="0">
        <x:v>10.40596</x:v>
      </x:c>
      <x:c t="n" s="0">
        <x:v>13.15607</x:v>
      </x:c>
      <x:c t="n" s="0">
        <x:v>15.37987</x:v>
      </x:c>
      <x:c t="n" s="0">
        <x:v>15.06432</x:v>
      </x:c>
      <x:c t="n" s="0">
        <x:v>16.27566</x:v>
      </x:c>
      <x:c t="n" s="0">
        <x:v>21.63969</x:v>
      </x:c>
      <x:c t="n" s="0">
        <x:v>26.65998</x:v>
      </x:c>
      <x:c t="n" s="0">
        <x:v>25.65755</x:v>
      </x:c>
      <x:c t="n" s="0">
        <x:v>27.00424</x:v>
      </x:c>
      <x:c t="n" s="0">
        <x:v>26.96055</x:v>
      </x:c>
      <x:c t="n" s="0">
        <x:v>26.33512</x:v>
      </x:c>
      <x:c t="n" s="0">
        <x:v>27.40415</x:v>
      </x:c>
      <x:c t="n" s="0">
        <x:v>26.45036</x:v>
      </x:c>
      <x:c t="n" s="0">
        <x:v>25.46907</x:v>
      </x:c>
      <x:c t="n" s="0">
        <x:v>23.4615</x:v>
      </x:c>
      <x:c t="n" s="0">
        <x:v>22.12284</x:v>
      </x:c>
      <x:c t="n" s="0">
        <x:v>20.08176</x:v>
      </x:c>
      <x:c t="n" s="0">
        <x:v>16.54211</x:v>
      </x:c>
      <x:c t="n" s="0">
        <x:v>14.67645</x:v>
      </x:c>
      <x:c t="n" s="0">
        <x:v>13.97444</x:v>
      </x:c>
      <x:c t="n" s="0">
        <x:v>14.3525</x:v>
      </x:c>
      <x:c t="n" s="0">
        <x:v>18.60175</x:v>
      </x:c>
      <x:c t="n" s="0">
        <x:v>26.96953</x:v>
      </x:c>
      <x:c t="n" s="0">
        <x:v>6.647407</x:v>
      </x:c>
      <x:c t="n" s="0">
        <x:v>7.680867</x:v>
      </x:c>
      <x:c t="n" s="0">
        <x:v>9.621359</x:v>
      </x:c>
      <x:c t="n" s="0">
        <x:v>6.610173</x:v>
      </x:c>
      <x:c t="n" s="0">
        <x:v>-30.06697</x:v>
      </x:c>
      <x:c t="n" s="0">
        <x:v>-25.79083</x:v>
      </x:c>
      <x:c t="n" s="0">
        <x:v>-5.626462</x:v>
      </x:c>
      <x:c t="n" s="0">
        <x:v>-6.314426</x:v>
      </x:c>
      <x:c t="n" s="0">
        <x:v>1.778746</x:v>
      </x:c>
      <x:c t="n" s="0">
        <x:v>-3.64672</x:v>
      </x:c>
      <x:c t="n" s="0">
        <x:v>2.360054</x:v>
      </x:c>
      <x:c t="n" s="0">
        <x:v>6.553378</x:v>
      </x:c>
      <x:c t="n" s="0">
        <x:v>5.679649</x:v>
      </x:c>
      <x:c t="n" s="0">
        <x:v>7.133923</x:v>
      </x:c>
      <x:c t="n" s="0">
        <x:v>5.172105</x:v>
      </x:c>
      <x:c t="n" s="0">
        <x:v>-2.914042</x:v>
      </x:c>
      <x:c t="n" s="0">
        <x:v>14.645</x:v>
      </x:c>
      <x:c t="n" s="0">
        <x:v>13.4006</x:v>
      </x:c>
      <x:c t="n" s="0">
        <x:v>22.53221</x:v>
      </x:c>
      <x:c t="n" s="0">
        <x:v>28.33335</x:v>
      </x:c>
      <x:c t="n" s="0">
        <x:v>19.70675</x:v>
      </x:c>
      <x:c t="n" s="0">
        <x:v>26.50177</x:v>
      </x:c>
      <x:c t="n" s="0">
        <x:v>30.64483</x:v>
      </x:c>
      <x:c t="n" s="0">
        <x:v>23.50392</x:v>
      </x:c>
      <x:c t="n" s="0">
        <x:v>28.7519</x:v>
      </x:c>
      <x:c t="n" s="0">
        <x:v>21.87175</x:v>
      </x:c>
      <x:c t="n" s="0">
        <x:v>23.18159</x:v>
      </x:c>
      <x:c t="n" s="0">
        <x:v>24.13448</x:v>
      </x:c>
      <x:c t="n" s="0">
        <x:v>21.46467</x:v>
      </x:c>
      <x:c t="n" s="0">
        <x:v>18.46403</x:v>
      </x:c>
      <x:c t="n" s="0">
        <x:v>14.86427</x:v>
      </x:c>
      <x:c t="n" s="0">
        <x:v>13.23051</x:v>
      </x:c>
      <x:c t="n" s="0">
        <x:v>12.95946</x:v>
      </x:c>
      <x:c t="n" s="0">
        <x:v>9.941666</x:v>
      </x:c>
      <x:c t="n" s="0">
        <x:v>8.483587</x:v>
      </x:c>
      <x:c t="n" s="0">
        <x:v>8.842164</x:v>
      </x:c>
      <x:c t="n" s="0">
        <x:v>5.00351</x:v>
      </x:c>
      <x:c t="n" s="0">
        <x:v>8.071707</x:v>
      </x:c>
      <x:c t="n" s="0">
        <x:v>10.57446</x:v>
      </x:c>
      <x:c t="n" s="0">
        <x:v>7.010182</x:v>
      </x:c>
      <x:c t="str">
        <x:v>No</x:v>
      </x:c>
      <x:c t="str">
        <x:v>No</x:v>
      </x:c>
      <x:c t="str">
        <x:v/>
      </x:c>
    </x:row>
    <x:row r="3238">
      <x:c t="n" s="11">
        <x:v>3237</x:v>
      </x:c>
      <x:c t="str" s="11">
        <x:v/>
      </x:c>
      <x:c t="n" s="8">
        <x:v>43948.7338310185</x:v>
      </x:c>
      <x:c t="n" s="7">
        <x:v>43948.7338310185</x:v>
      </x:c>
      <x:c t="n" s="0">
        <x:v>35.81307</x:v>
      </x:c>
      <x:c t="n" s="0">
        <x:v>54.20069</x:v>
      </x:c>
      <x:c t="n" s="0">
        <x:v>62.84048</x:v>
      </x:c>
      <x:c t="n" s="0">
        <x:v>68.57503</x:v>
      </x:c>
      <x:c t="n" s="0">
        <x:v>-30.06697</x:v>
      </x:c>
      <x:c t="n" s="0">
        <x:v>-26.16016</x:v>
      </x:c>
      <x:c t="n" s="0">
        <x:v>-6.177764</x:v>
      </x:c>
      <x:c t="n" s="0">
        <x:v>-4.846387</x:v>
      </x:c>
      <x:c t="n" s="0">
        <x:v>4.337821</x:v>
      </x:c>
      <x:c t="n" s="0">
        <x:v>-3.31124</x:v>
      </x:c>
      <x:c t="n" s="0">
        <x:v>2.422586</x:v>
      </x:c>
      <x:c t="n" s="0">
        <x:v>3.451669</x:v>
      </x:c>
      <x:c t="n" s="0">
        <x:v>8.123141</x:v>
      </x:c>
      <x:c t="n" s="0">
        <x:v>10.05676</x:v>
      </x:c>
      <x:c t="n" s="0">
        <x:v>12.58728</x:v>
      </x:c>
      <x:c t="n" s="0">
        <x:v>14.70555</x:v>
      </x:c>
      <x:c t="n" s="0">
        <x:v>14.94298</x:v>
      </x:c>
      <x:c t="n" s="0">
        <x:v>16.66539</x:v>
      </x:c>
      <x:c t="n" s="0">
        <x:v>22.43369</x:v>
      </x:c>
      <x:c t="n" s="0">
        <x:v>27.09229</x:v>
      </x:c>
      <x:c t="n" s="0">
        <x:v>25.36516</x:v>
      </x:c>
      <x:c t="n" s="0">
        <x:v>26.60057</x:v>
      </x:c>
      <x:c t="n" s="0">
        <x:v>26.93333</x:v>
      </x:c>
      <x:c t="n" s="0">
        <x:v>28.06076</x:v>
      </x:c>
      <x:c t="n" s="0">
        <x:v>27.15788</x:v>
      </x:c>
      <x:c t="n" s="0">
        <x:v>26.34367</x:v>
      </x:c>
      <x:c t="n" s="0">
        <x:v>25.39015</x:v>
      </x:c>
      <x:c t="n" s="0">
        <x:v>24.10039</x:v>
      </x:c>
      <x:c t="n" s="0">
        <x:v>22.17965</x:v>
      </x:c>
      <x:c t="n" s="0">
        <x:v>19.88472</x:v>
      </x:c>
      <x:c t="n" s="0">
        <x:v>16.64275</x:v>
      </x:c>
      <x:c t="n" s="0">
        <x:v>14.78441</x:v>
      </x:c>
      <x:c t="n" s="0">
        <x:v>13.80878</x:v>
      </x:c>
      <x:c t="n" s="0">
        <x:v>14.05492</x:v>
      </x:c>
      <x:c t="n" s="0">
        <x:v>17.99386</x:v>
      </x:c>
      <x:c t="n" s="0">
        <x:v>26.2929</x:v>
      </x:c>
      <x:c t="n" s="0">
        <x:v>6.425266</x:v>
      </x:c>
      <x:c t="n" s="0">
        <x:v>7.769346</x:v>
      </x:c>
      <x:c t="n" s="0">
        <x:v>9.503357</x:v>
      </x:c>
      <x:c t="n" s="0">
        <x:v>6.555369</x:v>
      </x:c>
      <x:c t="n" s="0">
        <x:v>-30.06697</x:v>
      </x:c>
      <x:c t="n" s="0">
        <x:v>-25.79083</x:v>
      </x:c>
      <x:c t="n" s="0">
        <x:v>-5.626462</x:v>
      </x:c>
      <x:c t="n" s="0">
        <x:v>-6.314426</x:v>
      </x:c>
      <x:c t="n" s="0">
        <x:v>1.778746</x:v>
      </x:c>
      <x:c t="n" s="0">
        <x:v>-3.64672</x:v>
      </x:c>
      <x:c t="n" s="0">
        <x:v>1.7386</x:v>
      </x:c>
      <x:c t="n" s="0">
        <x:v>3.909207</x:v>
      </x:c>
      <x:c t="n" s="0">
        <x:v>5.679649</x:v>
      </x:c>
      <x:c t="n" s="0">
        <x:v>7.133923</x:v>
      </x:c>
      <x:c t="n" s="0">
        <x:v>5.172105</x:v>
      </x:c>
      <x:c t="n" s="0">
        <x:v>-2.914042</x:v>
      </x:c>
      <x:c t="n" s="0">
        <x:v>13.68125</x:v>
      </x:c>
      <x:c t="n" s="0">
        <x:v>19.52106</x:v>
      </x:c>
      <x:c t="n" s="0">
        <x:v>25.39493</x:v>
      </x:c>
      <x:c t="n" s="0">
        <x:v>29.08456</x:v>
      </x:c>
      <x:c t="n" s="0">
        <x:v>23.56468</x:v>
      </x:c>
      <x:c t="n" s="0">
        <x:v>23.48928</x:v>
      </x:c>
      <x:c t="n" s="0">
        <x:v>24.9482</x:v>
      </x:c>
      <x:c t="n" s="0">
        <x:v>32.67493</x:v>
      </x:c>
      <x:c t="n" s="0">
        <x:v>25.78774</x:v>
      </x:c>
      <x:c t="n" s="0">
        <x:v>25.0876</x:v>
      </x:c>
      <x:c t="n" s="0">
        <x:v>25.20803</x:v>
      </x:c>
      <x:c t="n" s="0">
        <x:v>26.77657</x:v>
      </x:c>
      <x:c t="n" s="0">
        <x:v>23.73475</x:v>
      </x:c>
      <x:c t="n" s="0">
        <x:v>18.95056</x:v>
      </x:c>
      <x:c t="n" s="0">
        <x:v>16.67818</x:v>
      </x:c>
      <x:c t="n" s="0">
        <x:v>15.73173</x:v>
      </x:c>
      <x:c t="n" s="0">
        <x:v>12.10332</x:v>
      </x:c>
      <x:c t="n" s="0">
        <x:v>12.73767</x:v>
      </x:c>
      <x:c t="n" s="0">
        <x:v>8.21747</x:v>
      </x:c>
      <x:c t="n" s="0">
        <x:v>7.269067</x:v>
      </x:c>
      <x:c t="n" s="0">
        <x:v>4.742215</x:v>
      </x:c>
      <x:c t="n" s="0">
        <x:v>8.266449</x:v>
      </x:c>
      <x:c t="n" s="0">
        <x:v>8.886729</x:v>
      </x:c>
      <x:c t="n" s="0">
        <x:v>5.89449</x:v>
      </x:c>
      <x:c t="str">
        <x:v>No</x:v>
      </x:c>
      <x:c t="str">
        <x:v>No</x:v>
      </x:c>
      <x:c t="str">
        <x:v/>
      </x:c>
    </x:row>
    <x:row r="3239">
      <x:c t="n" s="11">
        <x:v>3238</x:v>
      </x:c>
      <x:c t="str" s="11">
        <x:v/>
      </x:c>
      <x:c t="n" s="8">
        <x:v>43948.7338310185</x:v>
      </x:c>
      <x:c t="n" s="7">
        <x:v>43948.7338310185</x:v>
      </x:c>
      <x:c t="n" s="0">
        <x:v>37.31009</x:v>
      </x:c>
      <x:c t="n" s="0">
        <x:v>54.20069</x:v>
      </x:c>
      <x:c t="n" s="0">
        <x:v>67.74941</x:v>
      </x:c>
      <x:c t="n" s="0">
        <x:v>72.25479</x:v>
      </x:c>
      <x:c t="n" s="0">
        <x:v>-30.06697</x:v>
      </x:c>
      <x:c t="n" s="0">
        <x:v>-26.10511</x:v>
      </x:c>
      <x:c t="n" s="0">
        <x:v>-6.092801</x:v>
      </x:c>
      <x:c t="n" s="0">
        <x:v>-5.032148</x:v>
      </x:c>
      <x:c t="n" s="0">
        <x:v>4.045952</x:v>
      </x:c>
      <x:c t="n" s="0">
        <x:v>-3.471822</x:v>
      </x:c>
      <x:c t="n" s="0">
        <x:v>2.329209</x:v>
      </x:c>
      <x:c t="n" s="0">
        <x:v>3.323393</x:v>
      </x:c>
      <x:c t="n" s="0">
        <x:v>7.806673</x:v>
      </x:c>
      <x:c t="n" s="0">
        <x:v>9.734569</x:v>
      </x:c>
      <x:c t="n" s="0">
        <x:v>12.03455</x:v>
      </x:c>
      <x:c t="n" s="0">
        <x:v>14.19479</x:v>
      </x:c>
      <x:c t="n" s="0">
        <x:v>14.39679</x:v>
      </x:c>
      <x:c t="n" s="0">
        <x:v>18.39902</x:v>
      </x:c>
      <x:c t="n" s="0">
        <x:v>21.99187</x:v>
      </x:c>
      <x:c t="n" s="0">
        <x:v>27.05927</x:v>
      </x:c>
      <x:c t="n" s="0">
        <x:v>24.82965</x:v>
      </x:c>
      <x:c t="n" s="0">
        <x:v>26.25533</x:v>
      </x:c>
      <x:c t="n" s="0">
        <x:v>26.54913</x:v>
      </x:c>
      <x:c t="n" s="0">
        <x:v>27.63685</x:v>
      </x:c>
      <x:c t="n" s="0">
        <x:v>27.17037</x:v>
      </x:c>
      <x:c t="n" s="0">
        <x:v>25.85201</x:v>
      </x:c>
      <x:c t="n" s="0">
        <x:v>26.01258</x:v>
      </x:c>
      <x:c t="n" s="0">
        <x:v>24.48012</x:v>
      </x:c>
      <x:c t="n" s="0">
        <x:v>22.28369</x:v>
      </x:c>
      <x:c t="n" s="0">
        <x:v>19.76286</x:v>
      </x:c>
      <x:c t="n" s="0">
        <x:v>16.45991</x:v>
      </x:c>
      <x:c t="n" s="0">
        <x:v>14.57752</x:v>
      </x:c>
      <x:c t="n" s="0">
        <x:v>13.5135</x:v>
      </x:c>
      <x:c t="n" s="0">
        <x:v>13.74299</x:v>
      </x:c>
      <x:c t="n" s="0">
        <x:v>17.39452</x:v>
      </x:c>
      <x:c t="n" s="0">
        <x:v>25.61592</x:v>
      </x:c>
      <x:c t="n" s="0">
        <x:v>6.225509</x:v>
      </x:c>
      <x:c t="n" s="0">
        <x:v>7.741715</x:v>
      </x:c>
      <x:c t="n" s="0">
        <x:v>9.493177</x:v>
      </x:c>
      <x:c t="n" s="0">
        <x:v>6.486806</x:v>
      </x:c>
      <x:c t="n" s="0">
        <x:v>-30.03469</x:v>
      </x:c>
      <x:c t="n" s="0">
        <x:v>-25.79083</x:v>
      </x:c>
      <x:c t="n" s="0">
        <x:v>-5.626462</x:v>
      </x:c>
      <x:c t="n" s="0">
        <x:v>-6.314426</x:v>
      </x:c>
      <x:c t="n" s="0">
        <x:v>1.778746</x:v>
      </x:c>
      <x:c t="n" s="0">
        <x:v>-4.687909</x:v>
      </x:c>
      <x:c t="n" s="0">
        <x:v>1.7386</x:v>
      </x:c>
      <x:c t="n" s="0">
        <x:v>2.485942</x:v>
      </x:c>
      <x:c t="n" s="0">
        <x:v>4.882303</x:v>
      </x:c>
      <x:c t="n" s="0">
        <x:v>7.133923</x:v>
      </x:c>
      <x:c t="n" s="0">
        <x:v>5.172105</x:v>
      </x:c>
      <x:c t="n" s="0">
        <x:v>11.07291</x:v>
      </x:c>
      <x:c t="n" s="0">
        <x:v>7.740115</x:v>
      </x:c>
      <x:c t="n" s="0">
        <x:v>23.06112</x:v>
      </x:c>
      <x:c t="n" s="0">
        <x:v>13.26171</x:v>
      </x:c>
      <x:c t="n" s="0">
        <x:v>26.15833</x:v>
      </x:c>
      <x:c t="n" s="0">
        <x:v>16.02876</x:v>
      </x:c>
      <x:c t="n" s="0">
        <x:v>22.60134</x:v>
      </x:c>
      <x:c t="n" s="0">
        <x:v>24.34795</x:v>
      </x:c>
      <x:c t="n" s="0">
        <x:v>25.09679</x:v>
      </x:c>
      <x:c t="n" s="0">
        <x:v>26.68787</x:v>
      </x:c>
      <x:c t="n" s="0">
        <x:v>20.79292</x:v>
      </x:c>
      <x:c t="n" s="0">
        <x:v>28.06607</x:v>
      </x:c>
      <x:c t="n" s="0">
        <x:v>27.60161</x:v>
      </x:c>
      <x:c t="n" s="0">
        <x:v>22.00207</x:v>
      </x:c>
      <x:c t="n" s="0">
        <x:v>18.64473</x:v>
      </x:c>
      <x:c t="n" s="0">
        <x:v>15.09525</x:v>
      </x:c>
      <x:c t="n" s="0">
        <x:v>12.20747</x:v>
      </x:c>
      <x:c t="n" s="0">
        <x:v>11.77379</x:v>
      </x:c>
      <x:c t="n" s="0">
        <x:v>9.790495</x:v>
      </x:c>
      <x:c t="n" s="0">
        <x:v>9.472796</x:v>
      </x:c>
      <x:c t="n" s="0">
        <x:v>7.203738</x:v>
      </x:c>
      <x:c t="n" s="0">
        <x:v>4.767811</x:v>
      </x:c>
      <x:c t="n" s="0">
        <x:v>7.212643</x:v>
      </x:c>
      <x:c t="n" s="0">
        <x:v>9.54872</x:v>
      </x:c>
      <x:c t="n" s="0">
        <x:v>5.881514</x:v>
      </x:c>
      <x:c t="str">
        <x:v>No</x:v>
      </x:c>
      <x:c t="str">
        <x:v>No</x:v>
      </x:c>
      <x:c t="str">
        <x:v/>
      </x:c>
    </x:row>
    <x:row r="3240">
      <x:c t="n" s="11">
        <x:v>3239</x:v>
      </x:c>
      <x:c t="str" s="11">
        <x:v/>
      </x:c>
      <x:c t="n" s="8">
        <x:v>43948.7338310185</x:v>
      </x:c>
      <x:c t="n" s="7">
        <x:v>43948.7338310185</x:v>
      </x:c>
      <x:c t="n" s="0">
        <x:v>35.74441</x:v>
      </x:c>
      <x:c t="n" s="0">
        <x:v>54.20069</x:v>
      </x:c>
      <x:c t="n" s="0">
        <x:v>72.53568</x:v>
      </x:c>
      <x:c t="n" s="0">
        <x:v>74.62337</x:v>
      </x:c>
      <x:c t="n" s="0">
        <x:v>-30.06697</x:v>
      </x:c>
      <x:c t="n" s="0">
        <x:v>-26.05848</x:v>
      </x:c>
      <x:c t="n" s="0">
        <x:v>-6.184258</x:v>
      </x:c>
      <x:c t="n" s="0">
        <x:v>-5.305243</x:v>
      </x:c>
      <x:c t="n" s="0">
        <x:v>3.780152</x:v>
      </x:c>
      <x:c t="n" s="0">
        <x:v>-3.629486</x:v>
      </x:c>
      <x:c t="n" s="0">
        <x:v>2.247841</x:v>
      </x:c>
      <x:c t="n" s="0">
        <x:v>3.210761</x:v>
      </x:c>
      <x:c t="n" s="0">
        <x:v>7.268545</x:v>
      </x:c>
      <x:c t="n" s="0">
        <x:v>9.17687</x:v>
      </x:c>
      <x:c t="n" s="0">
        <x:v>11.39114</x:v>
      </x:c>
      <x:c t="n" s="0">
        <x:v>14.72576</x:v>
      </x:c>
      <x:c t="n" s="0">
        <x:v>13.8689</x:v>
      </x:c>
      <x:c t="n" s="0">
        <x:v>19.11781</x:v>
      </x:c>
      <x:c t="n" s="0">
        <x:v>21.71852</x:v>
      </x:c>
      <x:c t="n" s="0">
        <x:v>26.71682</x:v>
      </x:c>
      <x:c t="n" s="0">
        <x:v>25.89571</x:v>
      </x:c>
      <x:c t="n" s="0">
        <x:v>25.63782</x:v>
      </x:c>
      <x:c t="n" s="0">
        <x:v>26.53211</x:v>
      </x:c>
      <x:c t="n" s="0">
        <x:v>28.25729</x:v>
      </x:c>
      <x:c t="n" s="0">
        <x:v>26.72017</x:v>
      </x:c>
      <x:c t="n" s="0">
        <x:v>25.50649</x:v>
      </x:c>
      <x:c t="n" s="0">
        <x:v>26.25798</x:v>
      </x:c>
      <x:c t="n" s="0">
        <x:v>25.30792</x:v>
      </x:c>
      <x:c t="n" s="0">
        <x:v>21.90481</x:v>
      </x:c>
      <x:c t="n" s="0">
        <x:v>19.72297</x:v>
      </x:c>
      <x:c t="n" s="0">
        <x:v>16.16297</x:v>
      </x:c>
      <x:c t="n" s="0">
        <x:v>14.24228</x:v>
      </x:c>
      <x:c t="n" s="0">
        <x:v>13.4302</x:v>
      </x:c>
      <x:c t="n" s="0">
        <x:v>13.55813</x:v>
      </x:c>
      <x:c t="n" s="0">
        <x:v>16.79588</x:v>
      </x:c>
      <x:c t="n" s="0">
        <x:v>24.94278</x:v>
      </x:c>
      <x:c t="n" s="0">
        <x:v>5.976949</x:v>
      </x:c>
      <x:c t="n" s="0">
        <x:v>7.572523</x:v>
      </x:c>
      <x:c t="n" s="0">
        <x:v>9.330378</x:v>
      </x:c>
      <x:c t="n" s="0">
        <x:v>6.472864</x:v>
      </x:c>
      <x:c t="n" s="0">
        <x:v>-30.03469</x:v>
      </x:c>
      <x:c t="n" s="0">
        <x:v>-25.79083</x:v>
      </x:c>
      <x:c t="n" s="0">
        <x:v>-7.127352</x:v>
      </x:c>
      <x:c t="n" s="0">
        <x:v>-7.718248</x:v>
      </x:c>
      <x:c t="n" s="0">
        <x:v>1.778746</x:v>
      </x:c>
      <x:c t="n" s="0">
        <x:v>-4.687909</x:v>
      </x:c>
      <x:c t="n" s="0">
        <x:v>1.7386</x:v>
      </x:c>
      <x:c t="n" s="0">
        <x:v>2.485942</x:v>
      </x:c>
      <x:c t="n" s="0">
        <x:v>0.8527774</x:v>
      </x:c>
      <x:c t="n" s="0">
        <x:v>0.5369391</x:v>
      </x:c>
      <x:c t="n" s="0">
        <x:v>-2.50504</x:v>
      </x:c>
      <x:c t="n" s="0">
        <x:v>16.96146</x:v>
      </x:c>
      <x:c t="n" s="0">
        <x:v>7.740115</x:v>
      </x:c>
      <x:c t="n" s="0">
        <x:v>21.60611</x:v>
      </x:c>
      <x:c t="n" s="0">
        <x:v>20.46298</x:v>
      </x:c>
      <x:c t="n" s="0">
        <x:v>24.28725</x:v>
      </x:c>
      <x:c t="n" s="0">
        <x:v>29.65964</x:v>
      </x:c>
      <x:c t="n" s="0">
        <x:v>18.10648</x:v>
      </x:c>
      <x:c t="n" s="0">
        <x:v>25.77509</x:v>
      </x:c>
      <x:c t="n" s="0">
        <x:v>30.36575</x:v>
      </x:c>
      <x:c t="n" s="0">
        <x:v>22.42392</x:v>
      </x:c>
      <x:c t="n" s="0">
        <x:v>25.03681</x:v>
      </x:c>
      <x:c t="n" s="0">
        <x:v>27.81187</x:v>
      </x:c>
      <x:c t="n" s="0">
        <x:v>27.41005</x:v>
      </x:c>
      <x:c t="n" s="0">
        <x:v>16.69755</x:v>
      </x:c>
      <x:c t="n" s="0">
        <x:v>19.77967</x:v>
      </x:c>
      <x:c t="n" s="0">
        <x:v>14.98076</x:v>
      </x:c>
      <x:c t="n" s="0">
        <x:v>11.66783</x:v>
      </x:c>
      <x:c t="n" s="0">
        <x:v>12.38912</x:v>
      </x:c>
      <x:c t="n" s="0">
        <x:v>12.03948</x:v>
      </x:c>
      <x:c t="n" s="0">
        <x:v>7.059781</x:v>
      </x:c>
      <x:c t="n" s="0">
        <x:v>7.207658</x:v>
      </x:c>
      <x:c t="n" s="0">
        <x:v>3.980186</x:v>
      </x:c>
      <x:c t="n" s="0">
        <x:v>7.158185</x:v>
      </x:c>
      <x:c t="n" s="0">
        <x:v>7.959551</x:v>
      </x:c>
      <x:c t="n" s="0">
        <x:v>6.643054</x:v>
      </x:c>
      <x:c t="str">
        <x:v>No</x:v>
      </x:c>
      <x:c t="str">
        <x:v>No</x:v>
      </x:c>
      <x:c t="str">
        <x:v/>
      </x:c>
    </x:row>
    <x:row r="3241">
      <x:c t="n" s="11">
        <x:v>3240</x:v>
      </x:c>
      <x:c t="str" s="11">
        <x:v/>
      </x:c>
      <x:c t="n" s="8">
        <x:v>43948.7338310185</x:v>
      </x:c>
      <x:c t="n" s="7">
        <x:v>43948.7338310185</x:v>
      </x:c>
      <x:c t="n" s="0">
        <x:v>37.18114</x:v>
      </x:c>
      <x:c t="n" s="0">
        <x:v>54.20069</x:v>
      </x:c>
      <x:c t="n" s="0">
        <x:v>74.0076</x:v>
      </x:c>
      <x:c t="n" s="0">
        <x:v>75.7179</x:v>
      </x:c>
      <x:c t="n" s="0">
        <x:v>-30.06697</x:v>
      </x:c>
      <x:c t="n" s="0">
        <x:v>-26.01914</x:v>
      </x:c>
      <x:c t="n" s="0">
        <x:v>-6.532217</x:v>
      </x:c>
      <x:c t="n" s="0">
        <x:v>-5.734858</x:v>
      </x:c>
      <x:c t="n" s="0">
        <x:v>3.539516</x:v>
      </x:c>
      <x:c t="n" s="0">
        <x:v>-3.768819</x:v>
      </x:c>
      <x:c t="n" s="0">
        <x:v>2.177123</x:v>
      </x:c>
      <x:c t="n" s="0">
        <x:v>3.141231</x:v>
      </x:c>
      <x:c t="n" s="0">
        <x:v>6.749465</x:v>
      </x:c>
      <x:c t="n" s="0">
        <x:v>8.541071</x:v>
      </x:c>
      <x:c t="n" s="0">
        <x:v>10.7151</x:v>
      </x:c>
      <x:c t="n" s="0">
        <x:v>15.13291</x:v>
      </x:c>
      <x:c t="n" s="0">
        <x:v>14.24769</x:v>
      </x:c>
      <x:c t="n" s="0">
        <x:v>19.33421</x:v>
      </x:c>
      <x:c t="n" s="0">
        <x:v>21.93807</x:v>
      </x:c>
      <x:c t="n" s="0">
        <x:v>26.68608</x:v>
      </x:c>
      <x:c t="n" s="0">
        <x:v>25.91574</x:v>
      </x:c>
      <x:c t="n" s="0">
        <x:v>25.26312</x:v>
      </x:c>
      <x:c t="n" s="0">
        <x:v>25.95224</x:v>
      </x:c>
      <x:c t="n" s="0">
        <x:v>28.24829</x:v>
      </x:c>
      <x:c t="n" s="0">
        <x:v>26.187</x:v>
      </x:c>
      <x:c t="n" s="0">
        <x:v>25.46458</x:v>
      </x:c>
      <x:c t="n" s="0">
        <x:v>26.17101</x:v>
      </x:c>
      <x:c t="n" s="0">
        <x:v>25.09359</x:v>
      </x:c>
      <x:c t="n" s="0">
        <x:v>21.56424</x:v>
      </x:c>
      <x:c t="n" s="0">
        <x:v>19.65723</x:v>
      </x:c>
      <x:c t="n" s="0">
        <x:v>16.32804</x:v>
      </x:c>
      <x:c t="n" s="0">
        <x:v>14.22146</x:v>
      </x:c>
      <x:c t="n" s="0">
        <x:v>13.43109</x:v>
      </x:c>
      <x:c t="n" s="0">
        <x:v>13.35044</x:v>
      </x:c>
      <x:c t="n" s="0">
        <x:v>16.19616</x:v>
      </x:c>
      <x:c t="n" s="0">
        <x:v>24.27064</x:v>
      </x:c>
      <x:c t="n" s="0">
        <x:v>5.83301</x:v>
      </x:c>
      <x:c t="n" s="0">
        <x:v>7.684574</x:v>
      </x:c>
      <x:c t="n" s="0">
        <x:v>9.370215</x:v>
      </x:c>
      <x:c t="n" s="0">
        <x:v>6.540674</x:v>
      </x:c>
      <x:c t="n" s="0">
        <x:v>-30.03469</x:v>
      </x:c>
      <x:c t="n" s="0">
        <x:v>-25.79083</x:v>
      </x:c>
      <x:c t="n" s="0">
        <x:v>-9.439692</x:v>
      </x:c>
      <x:c t="n" s="0">
        <x:v>-9.805549</x:v>
      </x:c>
      <x:c t="n" s="0">
        <x:v>1.778746</x:v>
      </x:c>
      <x:c t="n" s="0">
        <x:v>-4.687909</x:v>
      </x:c>
      <x:c t="n" s="0">
        <x:v>1.7386</x:v>
      </x:c>
      <x:c t="n" s="0">
        <x:v>2.754633</x:v>
      </x:c>
      <x:c t="n" s="0">
        <x:v>0.8527774</x:v>
      </x:c>
      <x:c t="n" s="0">
        <x:v>-2.5582</x:v>
      </x:c>
      <x:c t="n" s="0">
        <x:v>-7.646873</x:v>
      </x:c>
      <x:c t="n" s="0">
        <x:v>16.96146</x:v>
      </x:c>
      <x:c t="n" s="0">
        <x:v>16.47837</x:v>
      </x:c>
      <x:c t="n" s="0">
        <x:v>20.42115</x:v>
      </x:c>
      <x:c t="n" s="0">
        <x:v>22.47139</x:v>
      </x:c>
      <x:c t="n" s="0">
        <x:v>26.75562</x:v>
      </x:c>
      <x:c t="n" s="0">
        <x:v>26.54407</x:v>
      </x:c>
      <x:c t="n" s="0">
        <x:v>21.49978</x:v>
      </x:c>
      <x:c t="n" s="0">
        <x:v>18.10401</x:v>
      </x:c>
      <x:c t="n" s="0">
        <x:v>28.58551</x:v>
      </x:c>
      <x:c t="n" s="0">
        <x:v>19.9299</x:v>
      </x:c>
      <x:c t="n" s="0">
        <x:v>23.48577</x:v>
      </x:c>
      <x:c t="n" s="0">
        <x:v>25.28994</x:v>
      </x:c>
      <x:c t="n" s="0">
        <x:v>23.17226</x:v>
      </x:c>
      <x:c t="n" s="0">
        <x:v>19.88626</x:v>
      </x:c>
      <x:c t="n" s="0">
        <x:v>19.35397</x:v>
      </x:c>
      <x:c t="n" s="0">
        <x:v>16.62582</x:v>
      </x:c>
      <x:c t="n" s="0">
        <x:v>14.28766</x:v>
      </x:c>
      <x:c t="n" s="0">
        <x:v>13.44858</x:v>
      </x:c>
      <x:c t="n" s="0">
        <x:v>11.80804</x:v>
      </x:c>
      <x:c t="n" s="0">
        <x:v>7.624097</x:v>
      </x:c>
      <x:c t="n" s="0">
        <x:v>8.060441</x:v>
      </x:c>
      <x:c t="n" s="0">
        <x:v>4.901527</x:v>
      </x:c>
      <x:c t="n" s="0">
        <x:v>7.970893</x:v>
      </x:c>
      <x:c t="n" s="0">
        <x:v>9.353298</x:v>
      </x:c>
      <x:c t="n" s="0">
        <x:v>7.353717</x:v>
      </x:c>
      <x:c t="str">
        <x:v>No</x:v>
      </x:c>
      <x:c t="str">
        <x:v>No</x:v>
      </x:c>
      <x:c t="str">
        <x:v/>
      </x:c>
    </x:row>
    <x:row r="3242">
      <x:c t="n" s="11">
        <x:v>3241</x:v>
      </x:c>
      <x:c t="str" s="11">
        <x:v/>
      </x:c>
      <x:c t="n" s="8">
        <x:v>43948.7338310185</x:v>
      </x:c>
      <x:c t="n" s="7">
        <x:v>43948.7338310185</x:v>
      </x:c>
      <x:c t="n" s="0">
        <x:v>37.23699</x:v>
      </x:c>
      <x:c t="n" s="0">
        <x:v>54.20069</x:v>
      </x:c>
      <x:c t="n" s="0">
        <x:v>75.25587</x:v>
      </x:c>
      <x:c t="n" s="0">
        <x:v>76.50253</x:v>
      </x:c>
      <x:c t="n" s="0">
        <x:v>-30.06697</x:v>
      </x:c>
      <x:c t="n" s="0">
        <x:v>-25.98571</x:v>
      </x:c>
      <x:c t="n" s="0">
        <x:v>-6.853187</x:v>
      </x:c>
      <x:c t="n" s="0">
        <x:v>-6.13873</x:v>
      </x:c>
      <x:c t="n" s="0">
        <x:v>3.322893</x:v>
      </x:c>
      <x:c t="n" s="0">
        <x:v>-3.891459</x:v>
      </x:c>
      <x:c t="n" s="0">
        <x:v>1.949292</x:v>
      </x:c>
      <x:c t="n" s="0">
        <x:v>3.107985</x:v>
      </x:c>
      <x:c t="n" s="0">
        <x:v>7.159694</x:v>
      </x:c>
      <x:c t="n" s="0">
        <x:v>7.913026</x:v>
      </x:c>
      <x:c t="n" s="0">
        <x:v>10.04061</x:v>
      </x:c>
      <x:c t="n" s="0">
        <x:v>15.45274</x:v>
      </x:c>
      <x:c t="n" s="0">
        <x:v>14.77153</x:v>
      </x:c>
      <x:c t="n" s="0">
        <x:v>19.18228</x:v>
      </x:c>
      <x:c t="n" s="0">
        <x:v>21.27236</x:v>
      </x:c>
      <x:c t="n" s="0">
        <x:v>26.8327</x:v>
      </x:c>
      <x:c t="n" s="0">
        <x:v>26.40481</x:v>
      </x:c>
      <x:c t="n" s="0">
        <x:v>25.07135</x:v>
      </x:c>
      <x:c t="n" s="0">
        <x:v>25.79077</x:v>
      </x:c>
      <x:c t="n" s="0">
        <x:v>27.88271</x:v>
      </x:c>
      <x:c t="n" s="0">
        <x:v>26.64911</x:v>
      </x:c>
      <x:c t="n" s="0">
        <x:v>25.8782</x:v>
      </x:c>
      <x:c t="n" s="0">
        <x:v>25.94672</x:v>
      </x:c>
      <x:c t="n" s="0">
        <x:v>24.7093</x:v>
      </x:c>
      <x:c t="n" s="0">
        <x:v>21.61652</x:v>
      </x:c>
      <x:c t="n" s="0">
        <x:v>19.57274</x:v>
      </x:c>
      <x:c t="n" s="0">
        <x:v>16.31359</x:v>
      </x:c>
      <x:c t="n" s="0">
        <x:v>13.99902</x:v>
      </x:c>
      <x:c t="n" s="0">
        <x:v>13.21196</x:v>
      </x:c>
      <x:c t="n" s="0">
        <x:v>13.29369</x:v>
      </x:c>
      <x:c t="n" s="0">
        <x:v>15.63606</x:v>
      </x:c>
      <x:c t="n" s="0">
        <x:v>23.60141</x:v>
      </x:c>
      <x:c t="n" s="0">
        <x:v>5.604105</x:v>
      </x:c>
      <x:c t="n" s="0">
        <x:v>8.141164</x:v>
      </x:c>
      <x:c t="n" s="0">
        <x:v>9.353217</x:v>
      </x:c>
      <x:c t="n" s="0">
        <x:v>6.623666</x:v>
      </x:c>
      <x:c t="n" s="0">
        <x:v>-29.75879</x:v>
      </x:c>
      <x:c t="n" s="0">
        <x:v>-25.54806</x:v>
      </x:c>
      <x:c t="n" s="0">
        <x:v>-9.439692</x:v>
      </x:c>
      <x:c t="n" s="0">
        <x:v>-9.805549</x:v>
      </x:c>
      <x:c t="n" s="0">
        <x:v>1.21866</x:v>
      </x:c>
      <x:c t="n" s="0">
        <x:v>-4.687909</x:v>
      </x:c>
      <x:c t="n" s="0">
        <x:v>0.05317222</x:v>
      </x:c>
      <x:c t="n" s="0">
        <x:v>2.908214</x:v>
      </x:c>
      <x:c t="n" s="0">
        <x:v>9.499996</x:v>
      </x:c>
      <x:c t="n" s="0">
        <x:v>4.541236</x:v>
      </x:c>
      <x:c t="n" s="0">
        <x:v>-7.646873</x:v>
      </x:c>
      <x:c t="n" s="0">
        <x:v>16.54475</x:v>
      </x:c>
      <x:c t="n" s="0">
        <x:v>16.98509</x:v>
      </x:c>
      <x:c t="n" s="0">
        <x:v>17.71907</x:v>
      </x:c>
      <x:c t="n" s="0">
        <x:v>6.161605</x:v>
      </x:c>
      <x:c t="n" s="0">
        <x:v>27.25809</x:v>
      </x:c>
      <x:c t="n" s="0">
        <x:v>27.97816</x:v>
      </x:c>
      <x:c t="n" s="0">
        <x:v>24.25001</x:v>
      </x:c>
      <x:c t="n" s="0">
        <x:v>24.43606</x:v>
      </x:c>
      <x:c t="n" s="0">
        <x:v>23.94499</x:v>
      </x:c>
      <x:c t="n" s="0">
        <x:v>28.915</x:v>
      </x:c>
      <x:c t="n" s="0">
        <x:v>28.37294</x:v>
      </x:c>
      <x:c t="n" s="0">
        <x:v>24.23799</x:v>
      </x:c>
      <x:c t="n" s="0">
        <x:v>22.00056</x:v>
      </x:c>
      <x:c t="n" s="0">
        <x:v>21.42241</x:v>
      </x:c>
      <x:c t="n" s="0">
        <x:v>19.61228</x:v>
      </x:c>
      <x:c t="n" s="0">
        <x:v>17.05338</x:v>
      </x:c>
      <x:c t="n" s="0">
        <x:v>13.00397</x:v>
      </x:c>
      <x:c t="n" s="0">
        <x:v>11.82676</x:v>
      </x:c>
      <x:c t="n" s="0">
        <x:v>13.2741</x:v>
      </x:c>
      <x:c t="n" s="0">
        <x:v>8.804077</x:v>
      </x:c>
      <x:c t="n" s="0">
        <x:v>7.275861</x:v>
      </x:c>
      <x:c t="n" s="0">
        <x:v>3.822488</x:v>
      </x:c>
      <x:c t="n" s="0">
        <x:v>9.920031</x:v>
      </x:c>
      <x:c t="n" s="0">
        <x:v>9.298141</x:v>
      </x:c>
      <x:c t="n" s="0">
        <x:v>6.986426</x:v>
      </x:c>
      <x:c t="str">
        <x:v>No</x:v>
      </x:c>
      <x:c t="str">
        <x:v>No</x:v>
      </x:c>
      <x:c t="str">
        <x:v/>
      </x:c>
    </x:row>
    <x:row r="3243">
      <x:c t="n" s="11">
        <x:v>3242</x:v>
      </x:c>
      <x:c t="str" s="11">
        <x:v/>
      </x:c>
      <x:c t="n" s="8">
        <x:v>43948.7338310185</x:v>
      </x:c>
      <x:c t="n" s="7">
        <x:v>43948.7338310185</x:v>
      </x:c>
      <x:c t="n" s="0">
        <x:v>36.96539</x:v>
      </x:c>
      <x:c t="n" s="0">
        <x:v>54.20069</x:v>
      </x:c>
      <x:c t="n" s="0">
        <x:v>74.02086</x:v>
      </x:c>
      <x:c t="n" s="0">
        <x:v>75.88657</x:v>
      </x:c>
      <x:c t="n" s="0">
        <x:v>-29.75243</x:v>
      </x:c>
      <x:c t="n" s="0">
        <x:v>-25.66439</x:v>
      </x:c>
      <x:c t="n" s="0">
        <x:v>-7.147431</x:v>
      </x:c>
      <x:c t="n" s="0">
        <x:v>-6.516127</x:v>
      </x:c>
      <x:c t="n" s="0">
        <x:v>2.654229</x:v>
      </x:c>
      <x:c t="n" s="0">
        <x:v>-3.999008</x:v>
      </x:c>
      <x:c t="n" s="0">
        <x:v>1.689654</x:v>
      </x:c>
      <x:c t="n" s="0">
        <x:v>3.262372</x:v>
      </x:c>
      <x:c t="n" s="0">
        <x:v>7.710042</x:v>
      </x:c>
      <x:c t="n" s="0">
        <x:v>9.051182</x:v>
      </x:c>
      <x:c t="n" s="0">
        <x:v>9.848062</x:v>
      </x:c>
      <x:c t="n" s="0">
        <x:v>15.04035</x:v>
      </x:c>
      <x:c t="n" s="0">
        <x:v>15.68399</x:v>
      </x:c>
      <x:c t="n" s="0">
        <x:v>18.93843</x:v>
      </x:c>
      <x:c t="n" s="0">
        <x:v>20.96651</x:v>
      </x:c>
      <x:c t="n" s="0">
        <x:v>26.51282</x:v>
      </x:c>
      <x:c t="n" s="0">
        <x:v>26.08639</x:v>
      </x:c>
      <x:c t="n" s="0">
        <x:v>24.89402</x:v>
      </x:c>
      <x:c t="n" s="0">
        <x:v>25.14471</x:v>
      </x:c>
      <x:c t="n" s="0">
        <x:v>27.51615</x:v>
      </x:c>
      <x:c t="n" s="0">
        <x:v>26.2928</x:v>
      </x:c>
      <x:c t="n" s="0">
        <x:v>26.48323</x:v>
      </x:c>
      <x:c t="n" s="0">
        <x:v>26.53794</x:v>
      </x:c>
      <x:c t="n" s="0">
        <x:v>24.45155</x:v>
      </x:c>
      <x:c t="n" s="0">
        <x:v>21.27834</x:v>
      </x:c>
      <x:c t="n" s="0">
        <x:v>19.49216</x:v>
      </x:c>
      <x:c t="n" s="0">
        <x:v>16.39636</x:v>
      </x:c>
      <x:c t="n" s="0">
        <x:v>13.89128</x:v>
      </x:c>
      <x:c t="n" s="0">
        <x:v>13.38222</x:v>
      </x:c>
      <x:c t="n" s="0">
        <x:v>13.18322</x:v>
      </x:c>
      <x:c t="n" s="0">
        <x:v>15.09033</x:v>
      </x:c>
      <x:c t="n" s="0">
        <x:v>22.93524</x:v>
      </x:c>
      <x:c t="n" s="0">
        <x:v>5.572264</x:v>
      </x:c>
      <x:c t="n" s="0">
        <x:v>7.847289</x:v>
      </x:c>
      <x:c t="n" s="0">
        <x:v>9.260246</x:v>
      </x:c>
      <x:c t="n" s="0">
        <x:v>6.73068</x:v>
      </x:c>
      <x:c t="n" s="0">
        <x:v>-28.20275</x:v>
      </x:c>
      <x:c t="n" s="0">
        <x:v>-24.14752</x:v>
      </x:c>
      <x:c t="n" s="0">
        <x:v>-9.439692</x:v>
      </x:c>
      <x:c t="n" s="0">
        <x:v>-9.805549</x:v>
      </x:c>
      <x:c t="n" s="0">
        <x:v>-13.16417</x:v>
      </x:c>
      <x:c t="n" s="0">
        <x:v>-4.687909</x:v>
      </x:c>
      <x:c t="n" s="0">
        <x:v>-0.2514396</x:v>
      </x:c>
      <x:c t="n" s="0">
        <x:v>4.473608</x:v>
      </x:c>
      <x:c t="n" s="0">
        <x:v>10.00515</x:v>
      </x:c>
      <x:c t="n" s="0">
        <x:v>12.7596</x:v>
      </x:c>
      <x:c t="n" s="0">
        <x:v>9.986811</x:v>
      </x:c>
      <x:c t="n" s="0">
        <x:v>11.244</x:v>
      </x:c>
      <x:c t="n" s="0">
        <x:v>19.17582</x:v>
      </x:c>
      <x:c t="n" s="0">
        <x:v>16.85771</x:v>
      </x:c>
      <x:c t="n" s="0">
        <x:v>19.53455</x:v>
      </x:c>
      <x:c t="n" s="0">
        <x:v>23.93867</x:v>
      </x:c>
      <x:c t="n" s="0">
        <x:v>24.4194</x:v>
      </x:c>
      <x:c t="n" s="0">
        <x:v>23.61363</x:v>
      </x:c>
      <x:c t="n" s="0">
        <x:v>12.71679</x:v>
      </x:c>
      <x:c t="n" s="0">
        <x:v>23.81687</x:v>
      </x:c>
      <x:c t="n" s="0">
        <x:v>23.30229</x:v>
      </x:c>
      <x:c t="n" s="0">
        <x:v>28.30058</x:v>
      </x:c>
      <x:c t="n" s="0">
        <x:v>29.16712</x:v>
      </x:c>
      <x:c t="n" s="0">
        <x:v>22.30887</x:v>
      </x:c>
      <x:c t="n" s="0">
        <x:v>19.15309</x:v>
      </x:c>
      <x:c t="n" s="0">
        <x:v>18.71465</x:v>
      </x:c>
      <x:c t="n" s="0">
        <x:v>15.85061</x:v>
      </x:c>
      <x:c t="n" s="0">
        <x:v>13.36136</x:v>
      </x:c>
      <x:c t="n" s="0">
        <x:v>14.49756</x:v>
      </x:c>
      <x:c t="n" s="0">
        <x:v>12.64342</x:v>
      </x:c>
      <x:c t="n" s="0">
        <x:v>8.389029</x:v>
      </x:c>
      <x:c t="n" s="0">
        <x:v>7.605415</x:v>
      </x:c>
      <x:c t="n" s="0">
        <x:v>6.051428</x:v>
      </x:c>
      <x:c t="n" s="0">
        <x:v>5.974645</x:v>
      </x:c>
      <x:c t="n" s="0">
        <x:v>8.675262</x:v>
      </x:c>
      <x:c t="n" s="0">
        <x:v>6.84042</x:v>
      </x:c>
      <x:c t="str">
        <x:v>No</x:v>
      </x:c>
      <x:c t="str">
        <x:v>No</x:v>
      </x:c>
      <x:c t="str">
        <x:v/>
      </x:c>
    </x:row>
    <x:row r="3244">
      <x:c t="n" s="11">
        <x:v>3243</x:v>
      </x:c>
      <x:c t="str" s="11">
        <x:v/>
      </x:c>
      <x:c t="n" s="8">
        <x:v>43948.7338310185</x:v>
      </x:c>
      <x:c t="n" s="7">
        <x:v>43948.7338310185</x:v>
      </x:c>
      <x:c t="n" s="0">
        <x:v>37.22995</x:v>
      </x:c>
      <x:c t="n" s="0">
        <x:v>54.20069</x:v>
      </x:c>
      <x:c t="n" s="0">
        <x:v>70.48848</x:v>
      </x:c>
      <x:c t="n" s="0">
        <x:v>73.83709</x:v>
      </x:c>
      <x:c t="n" s="0">
        <x:v>-29.4905</x:v>
      </x:c>
      <x:c t="n" s="0">
        <x:v>-25.40784</x:v>
      </x:c>
      <x:c t="n" s="0">
        <x:v>-7.415545</x:v>
      </x:c>
      <x:c t="n" s="0">
        <x:v>-6.866619</x:v>
      </x:c>
      <x:c t="n" s="0">
        <x:v>1.988328</x:v>
      </x:c>
      <x:c t="n" s="0">
        <x:v>-4.098401</x:v>
      </x:c>
      <x:c t="n" s="0">
        <x:v>1.454924</x:v>
      </x:c>
      <x:c t="n" s="0">
        <x:v>3.847655</x:v>
      </x:c>
      <x:c t="n" s="0">
        <x:v>8.13047</x:v>
      </x:c>
      <x:c t="n" s="0">
        <x:v>9.83172</x:v>
      </x:c>
      <x:c t="n" s="0">
        <x:v>10.82271</x:v>
      </x:c>
      <x:c t="n" s="0">
        <x:v>14.65421</x:v>
      </x:c>
      <x:c t="n" s="0">
        <x:v>16.55926</x:v>
      </x:c>
      <x:c t="n" s="0">
        <x:v>18.48441</x:v>
      </x:c>
      <x:c t="n" s="0">
        <x:v>21.21607</x:v>
      </x:c>
      <x:c t="n" s="0">
        <x:v>26.09628</x:v>
      </x:c>
      <x:c t="n" s="0">
        <x:v>26.08372</x:v>
      </x:c>
      <x:c t="n" s="0">
        <x:v>25.58329</x:v>
      </x:c>
      <x:c t="n" s="0">
        <x:v>25.79472</x:v>
      </x:c>
      <x:c t="n" s="0">
        <x:v>27.62877</x:v>
      </x:c>
      <x:c t="n" s="0">
        <x:v>26.5065</x:v>
      </x:c>
      <x:c t="n" s="0">
        <x:v>26.32072</x:v>
      </x:c>
      <x:c t="n" s="0">
        <x:v>26.57106</x:v>
      </x:c>
      <x:c t="n" s="0">
        <x:v>24.43631</x:v>
      </x:c>
      <x:c t="n" s="0">
        <x:v>21.42287</x:v>
      </x:c>
      <x:c t="n" s="0">
        <x:v>19.25937</x:v>
      </x:c>
      <x:c t="n" s="0">
        <x:v>16.08795</x:v>
      </x:c>
      <x:c t="n" s="0">
        <x:v>14.27811</x:v>
      </x:c>
      <x:c t="n" s="0">
        <x:v>13.40302</x:v>
      </x:c>
      <x:c t="n" s="0">
        <x:v>13.50763</x:v>
      </x:c>
      <x:c t="n" s="0">
        <x:v>14.60679</x:v>
      </x:c>
      <x:c t="n" s="0">
        <x:v>22.26941</x:v>
      </x:c>
      <x:c t="n" s="0">
        <x:v>5.515151</x:v>
      </x:c>
      <x:c t="n" s="0">
        <x:v>7.780675</x:v>
      </x:c>
      <x:c t="n" s="0">
        <x:v>9.122121</x:v>
      </x:c>
      <x:c t="n" s="0">
        <x:v>6.609952</x:v>
      </x:c>
      <x:c t="n" s="0">
        <x:v>-28.20275</x:v>
      </x:c>
      <x:c t="n" s="0">
        <x:v>-24.14752</x:v>
      </x:c>
      <x:c t="n" s="0">
        <x:v>-9.439692</x:v>
      </x:c>
      <x:c t="n" s="0">
        <x:v>-9.805549</x:v>
      </x:c>
      <x:c t="n" s="0">
        <x:v>-13.16417</x:v>
      </x:c>
      <x:c t="n" s="0">
        <x:v>-4.741948</x:v>
      </x:c>
      <x:c t="n" s="0">
        <x:v>-0.2514396</x:v>
      </x:c>
      <x:c t="n" s="0">
        <x:v>6.247214</x:v>
      </x:c>
      <x:c t="n" s="0">
        <x:v>10.00515</x:v>
      </x:c>
      <x:c t="n" s="0">
        <x:v>12.7596</x:v>
      </x:c>
      <x:c t="n" s="0">
        <x:v>14.19944</x:v>
      </x:c>
      <x:c t="n" s="0">
        <x:v>11.244</x:v>
      </x:c>
      <x:c t="n" s="0">
        <x:v>19.71447</x:v>
      </x:c>
      <x:c t="n" s="0">
        <x:v>13.99004</x:v>
      </x:c>
      <x:c t="n" s="0">
        <x:v>22.72033</x:v>
      </x:c>
      <x:c t="n" s="0">
        <x:v>21.95138</x:v>
      </x:c>
      <x:c t="n" s="0">
        <x:v>25.56492</x:v>
      </x:c>
      <x:c t="n" s="0">
        <x:v>28.7225</x:v>
      </x:c>
      <x:c t="n" s="0">
        <x:v>29.27519</x:v>
      </x:c>
      <x:c t="n" s="0">
        <x:v>28.69141</x:v>
      </x:c>
      <x:c t="n" s="0">
        <x:v>27.30801</x:v>
      </x:c>
      <x:c t="n" s="0">
        <x:v>24.97032</x:v>
      </x:c>
      <x:c t="n" s="0">
        <x:v>26.87639</x:v>
      </x:c>
      <x:c t="n" s="0">
        <x:v>24.23105</x:v>
      </x:c>
      <x:c t="n" s="0">
        <x:v>21.89977</x:v>
      </x:c>
      <x:c t="n" s="0">
        <x:v>17.25697</x:v>
      </x:c>
      <x:c t="n" s="0">
        <x:v>14.98317</x:v>
      </x:c>
      <x:c t="n" s="0">
        <x:v>15.79016</x:v>
      </x:c>
      <x:c t="n" s="0">
        <x:v>13.03457</x:v>
      </x:c>
      <x:c t="n" s="0">
        <x:v>15.2193</x:v>
      </x:c>
      <x:c t="n" s="0">
        <x:v>9.752305</x:v>
      </x:c>
      <x:c t="n" s="0">
        <x:v>6.70105</x:v>
      </x:c>
      <x:c t="n" s="0">
        <x:v>4.76717</x:v>
      </x:c>
      <x:c t="n" s="0">
        <x:v>7.091313</x:v>
      </x:c>
      <x:c t="n" s="0">
        <x:v>8.955059</x:v>
      </x:c>
      <x:c t="n" s="0">
        <x:v>6.033449</x:v>
      </x:c>
      <x:c t="str">
        <x:v>No</x:v>
      </x:c>
      <x:c t="str">
        <x:v>No</x:v>
      </x:c>
      <x:c t="str">
        <x:v/>
      </x:c>
    </x:row>
    <x:row r="3245">
      <x:c t="n" s="11">
        <x:v>3244</x:v>
      </x:c>
      <x:c t="str" s="11">
        <x:v/>
      </x:c>
      <x:c t="n" s="8">
        <x:v>43948.7338310185</x:v>
      </x:c>
      <x:c t="n" s="7">
        <x:v>43948.7338310185</x:v>
      </x:c>
      <x:c t="n" s="0">
        <x:v>38.21841</x:v>
      </x:c>
      <x:c t="n" s="0">
        <x:v>54.20069</x:v>
      </x:c>
      <x:c t="n" s="0">
        <x:v>60.98999</x:v>
      </x:c>
      <x:c t="n" s="0">
        <x:v>66.46649</x:v>
      </x:c>
      <x:c t="n" s="0">
        <x:v>-29.27896</x:v>
      </x:c>
      <x:c t="n" s="0">
        <x:v>-25.2001</x:v>
      </x:c>
      <x:c t="n" s="0">
        <x:v>-7.658398</x:v>
      </x:c>
      <x:c t="n" s="0">
        <x:v>-7.190111</x:v>
      </x:c>
      <x:c t="n" s="0">
        <x:v>1.325632</x:v>
      </x:c>
      <x:c t="n" s="0">
        <x:v>-4.193599</x:v>
      </x:c>
      <x:c t="n" s="0">
        <x:v>1.243898</x:v>
      </x:c>
      <x:c t="n" s="0">
        <x:v>4.29178</x:v>
      </x:c>
      <x:c t="n" s="0">
        <x:v>8.109533</x:v>
      </x:c>
      <x:c t="n" s="0">
        <x:v>10.40263</x:v>
      </x:c>
      <x:c t="n" s="0">
        <x:v>11.5108</x:v>
      </x:c>
      <x:c t="n" s="0">
        <x:v>14.35436</x:v>
      </x:c>
      <x:c t="n" s="0">
        <x:v>16.90178</x:v>
      </x:c>
      <x:c t="n" s="0">
        <x:v>18.03003</x:v>
      </x:c>
      <x:c t="n" s="0">
        <x:v>21.82134</x:v>
      </x:c>
      <x:c t="n" s="0">
        <x:v>26.28598</x:v>
      </x:c>
      <x:c t="n" s="0">
        <x:v>25.81341</x:v>
      </x:c>
      <x:c t="n" s="0">
        <x:v>25.61287</x:v>
      </x:c>
      <x:c t="n" s="0">
        <x:v>27.01273</x:v>
      </x:c>
      <x:c t="n" s="0">
        <x:v>27.92104</x:v>
      </x:c>
      <x:c t="n" s="0">
        <x:v>26.33411</x:v>
      </x:c>
      <x:c t="n" s="0">
        <x:v>26.21532</x:v>
      </x:c>
      <x:c t="n" s="0">
        <x:v>26.48136</x:v>
      </x:c>
      <x:c t="n" s="0">
        <x:v>24.27363</x:v>
      </x:c>
      <x:c t="n" s="0">
        <x:v>21.62638</x:v>
      </x:c>
      <x:c t="n" s="0">
        <x:v>19.52248</x:v>
      </x:c>
      <x:c t="n" s="0">
        <x:v>16.20185</x:v>
      </x:c>
      <x:c t="n" s="0">
        <x:v>14.19615</x:v>
      </x:c>
      <x:c t="n" s="0">
        <x:v>13.77718</x:v>
      </x:c>
      <x:c t="n" s="0">
        <x:v>13.63023</x:v>
      </x:c>
      <x:c t="n" s="0">
        <x:v>14.08342</x:v>
      </x:c>
      <x:c t="n" s="0">
        <x:v>21.60231</x:v>
      </x:c>
      <x:c t="n" s="0">
        <x:v>5.582864</x:v>
      </x:c>
      <x:c t="n" s="0">
        <x:v>7.694545</x:v>
      </x:c>
      <x:c t="n" s="0">
        <x:v>9.047973</x:v>
      </x:c>
      <x:c t="n" s="0">
        <x:v>6.401245</x:v>
      </x:c>
      <x:c t="n" s="0">
        <x:v>-28.20275</x:v>
      </x:c>
      <x:c t="n" s="0">
        <x:v>-24.14752</x:v>
      </x:c>
      <x:c t="n" s="0">
        <x:v>-9.439692</x:v>
      </x:c>
      <x:c t="n" s="0">
        <x:v>-9.805549</x:v>
      </x:c>
      <x:c t="n" s="0">
        <x:v>-13.16417</x:v>
      </x:c>
      <x:c t="n" s="0">
        <x:v>-4.796668</x:v>
      </x:c>
      <x:c t="n" s="0">
        <x:v>-0.2514396</x:v>
      </x:c>
      <x:c t="n" s="0">
        <x:v>6.247214</x:v>
      </x:c>
      <x:c t="n" s="0">
        <x:v>7.53623</x:v>
      </x:c>
      <x:c t="n" s="0">
        <x:v>12.7596</x:v>
      </x:c>
      <x:c t="n" s="0">
        <x:v>14.19944</x:v>
      </x:c>
      <x:c t="n" s="0">
        <x:v>12.2817</x:v>
      </x:c>
      <x:c t="n" s="0">
        <x:v>17.86967</x:v>
      </x:c>
      <x:c t="n" s="0">
        <x:v>13.32222</x:v>
      </x:c>
      <x:c t="n" s="0">
        <x:v>24.27919</x:v>
      </x:c>
      <x:c t="n" s="0">
        <x:v>27.67635</x:v>
      </x:c>
      <x:c t="n" s="0">
        <x:v>24.07344</x:v>
      </x:c>
      <x:c t="n" s="0">
        <x:v>25.8551</x:v>
      </x:c>
      <x:c t="n" s="0">
        <x:v>30.77249</x:v>
      </x:c>
      <x:c t="n" s="0">
        <x:v>29.04463</x:v>
      </x:c>
      <x:c t="n" s="0">
        <x:v>25.18528</x:v>
      </x:c>
      <x:c t="n" s="0">
        <x:v>25.99198</x:v>
      </x:c>
      <x:c t="n" s="0">
        <x:v>24.93464</x:v>
      </x:c>
      <x:c t="n" s="0">
        <x:v>23.1045</x:v>
      </x:c>
      <x:c t="n" s="0">
        <x:v>22.38115</x:v>
      </x:c>
      <x:c t="n" s="0">
        <x:v>21.5901</x:v>
      </x:c>
      <x:c t="n" s="0">
        <x:v>16.53651</x:v>
      </x:c>
      <x:c t="n" s="0">
        <x:v>13.56945</x:v>
      </x:c>
      <x:c t="n" s="0">
        <x:v>15.44711</x:v>
      </x:c>
      <x:c t="n" s="0">
        <x:v>14.18246</x:v>
      </x:c>
      <x:c t="n" s="0">
        <x:v>7.700363</x:v>
      </x:c>
      <x:c t="n" s="0">
        <x:v>6.501534</x:v>
      </x:c>
      <x:c t="n" s="0">
        <x:v>5.966694</x:v>
      </x:c>
      <x:c t="n" s="0">
        <x:v>7.754098</x:v>
      </x:c>
      <x:c t="n" s="0">
        <x:v>7.795848</x:v>
      </x:c>
      <x:c t="n" s="0">
        <x:v>4.750615</x:v>
      </x:c>
      <x:c t="str">
        <x:v>No</x:v>
      </x:c>
      <x:c t="str">
        <x:v>No</x:v>
      </x:c>
      <x:c t="str">
        <x:v/>
      </x:c>
    </x:row>
    <x:row r="3246">
      <x:c t="n" s="11">
        <x:v>3245</x:v>
      </x:c>
      <x:c t="str" s="11">
        <x:v/>
      </x:c>
      <x:c t="n" s="8">
        <x:v>43948.7338310185</x:v>
      </x:c>
      <x:c t="n" s="7">
        <x:v>43948.7338310185</x:v>
      </x:c>
      <x:c t="n" s="0">
        <x:v>37.57074</x:v>
      </x:c>
      <x:c t="n" s="0">
        <x:v>54.20069</x:v>
      </x:c>
      <x:c t="n" s="0">
        <x:v>70.38741</x:v>
      </x:c>
      <x:c t="n" s="0">
        <x:v>74.42529</x:v>
      </x:c>
      <x:c t="n" s="0">
        <x:v>-29.10574</x:v>
      </x:c>
      <x:c t="n" s="0">
        <x:v>-24.86784</x:v>
      </x:c>
      <x:c t="n" s="0">
        <x:v>-7.931712</x:v>
      </x:c>
      <x:c t="n" s="0">
        <x:v>-7.519359</x:v>
      </x:c>
      <x:c t="n" s="0">
        <x:v>0.6666526</x:v>
      </x:c>
      <x:c t="n" s="0">
        <x:v>-4.276587</x:v>
      </x:c>
      <x:c t="n" s="0">
        <x:v>0.83479</x:v>
      </x:c>
      <x:c t="n" s="0">
        <x:v>4.567353</x:v>
      </x:c>
      <x:c t="n" s="0">
        <x:v>7.883575</x:v>
      </x:c>
      <x:c t="n" s="0">
        <x:v>10.86044</x:v>
      </x:c>
      <x:c t="n" s="0">
        <x:v>12.02284</x:v>
      </x:c>
      <x:c t="n" s="0">
        <x:v>14.25191</x:v>
      </x:c>
      <x:c t="n" s="0">
        <x:v>16.3245</x:v>
      </x:c>
      <x:c t="n" s="0">
        <x:v>17.52256</x:v>
      </x:c>
      <x:c t="n" s="0">
        <x:v>21.85154</x:v>
      </x:c>
      <x:c t="n" s="0">
        <x:v>26.0456</x:v>
      </x:c>
      <x:c t="n" s="0">
        <x:v>25.86213</x:v>
      </x:c>
      <x:c t="n" s="0">
        <x:v>26.29849</x:v>
      </x:c>
      <x:c t="n" s="0">
        <x:v>27.3392</x:v>
      </x:c>
      <x:c t="n" s="0">
        <x:v>27.65038</x:v>
      </x:c>
      <x:c t="n" s="0">
        <x:v>26.57951</x:v>
      </x:c>
      <x:c t="n" s="0">
        <x:v>26.41208</x:v>
      </x:c>
      <x:c t="n" s="0">
        <x:v>26.32711</x:v>
      </x:c>
      <x:c t="n" s="0">
        <x:v>23.85198</x:v>
      </x:c>
      <x:c t="n" s="0">
        <x:v>21.25364</x:v>
      </x:c>
      <x:c t="n" s="0">
        <x:v>19.51241</x:v>
      </x:c>
      <x:c t="n" s="0">
        <x:v>16.07191</x:v>
      </x:c>
      <x:c t="n" s="0">
        <x:v>14.24287</x:v>
      </x:c>
      <x:c t="n" s="0">
        <x:v>13.77853</x:v>
      </x:c>
      <x:c t="n" s="0">
        <x:v>13.75067</x:v>
      </x:c>
      <x:c t="n" s="0">
        <x:v>13.57488</x:v>
      </x:c>
      <x:c t="n" s="0">
        <x:v>20.93283</x:v>
      </x:c>
      <x:c t="n" s="0">
        <x:v>5.799247</x:v>
      </x:c>
      <x:c t="n" s="0">
        <x:v>7.650927</x:v>
      </x:c>
      <x:c t="n" s="0">
        <x:v>9.033088</x:v>
      </x:c>
      <x:c t="n" s="0">
        <x:v>6.348166</x:v>
      </x:c>
      <x:c t="n" s="0">
        <x:v>-28.20275</x:v>
      </x:c>
      <x:c t="n" s="0">
        <x:v>-22.69231</x:v>
      </x:c>
      <x:c t="n" s="0">
        <x:v>-10.56978</x:v>
      </x:c>
      <x:c t="n" s="0">
        <x:v>-10.57754</x:v>
      </x:c>
      <x:c t="n" s="0">
        <x:v>-13.16417</x:v>
      </x:c>
      <x:c t="n" s="0">
        <x:v>-4.796668</x:v>
      </x:c>
      <x:c t="n" s="0">
        <x:v>-3.42431</x:v>
      </x:c>
      <x:c t="n" s="0">
        <x:v>5.577703</x:v>
      </x:c>
      <x:c t="n" s="0">
        <x:v>6.25663</x:v>
      </x:c>
      <x:c t="n" s="0">
        <x:v>12.87491</x:v>
      </x:c>
      <x:c t="n" s="0">
        <x:v>14.19944</x:v>
      </x:c>
      <x:c t="n" s="0">
        <x:v>13.59863</x:v>
      </x:c>
      <x:c t="n" s="0">
        <x:v>8.585101</x:v>
      </x:c>
      <x:c t="n" s="0">
        <x:v>11.91337</x:v>
      </x:c>
      <x:c t="n" s="0">
        <x:v>21.37961</x:v>
      </x:c>
      <x:c t="n" s="0">
        <x:v>23.13052</x:v>
      </x:c>
      <x:c t="n" s="0">
        <x:v>26.33234</x:v>
      </x:c>
      <x:c t="n" s="0">
        <x:v>28.64113</x:v>
      </x:c>
      <x:c t="n" s="0">
        <x:v>28.4375</x:v>
      </x:c>
      <x:c t="n" s="0">
        <x:v>25.11648</x:v>
      </x:c>
      <x:c t="n" s="0">
        <x:v>28.17242</x:v>
      </x:c>
      <x:c t="n" s="0">
        <x:v>27.91439</x:v>
      </x:c>
      <x:c t="n" s="0">
        <x:v>25.46377</x:v>
      </x:c>
      <x:c t="n" s="0">
        <x:v>20.21683</x:v>
      </x:c>
      <x:c t="n" s="0">
        <x:v>18.68773</x:v>
      </x:c>
      <x:c t="n" s="0">
        <x:v>18.45649</x:v>
      </x:c>
      <x:c t="n" s="0">
        <x:v>15.86167</x:v>
      </x:c>
      <x:c t="n" s="0">
        <x:v>14.0854</x:v>
      </x:c>
      <x:c t="n" s="0">
        <x:v>13.86645</x:v>
      </x:c>
      <x:c t="n" s="0">
        <x:v>13.99547</x:v>
      </x:c>
      <x:c t="n" s="0">
        <x:v>9.096023</x:v>
      </x:c>
      <x:c t="n" s="0">
        <x:v>4.887645</x:v>
      </x:c>
      <x:c t="n" s="0">
        <x:v>6.743621</x:v>
      </x:c>
      <x:c t="n" s="0">
        <x:v>7.328804</x:v>
      </x:c>
      <x:c t="n" s="0">
        <x:v>8.941962</x:v>
      </x:c>
      <x:c t="n" s="0">
        <x:v>6.163513</x:v>
      </x:c>
      <x:c t="str">
        <x:v>No</x:v>
      </x:c>
      <x:c t="str">
        <x:v>No</x:v>
      </x:c>
      <x:c t="str">
        <x:v/>
      </x:c>
    </x:row>
    <x:row r="3247">
      <x:c t="n" s="11">
        <x:v>3246</x:v>
      </x:c>
      <x:c t="str" s="11">
        <x:v/>
      </x:c>
      <x:c t="n" s="8">
        <x:v>43948.7338310185</x:v>
      </x:c>
      <x:c t="n" s="7">
        <x:v>43948.7338310185</x:v>
      </x:c>
      <x:c t="n" s="0">
        <x:v>36.18736</x:v>
      </x:c>
      <x:c t="n" s="0">
        <x:v>54.20069</x:v>
      </x:c>
      <x:c t="n" s="0">
        <x:v>75.99707</x:v>
      </x:c>
      <x:c t="n" s="0">
        <x:v>77.59198</x:v>
      </x:c>
      <x:c t="n" s="0">
        <x:v>-28.96321</x:v>
      </x:c>
      <x:c t="n" s="0">
        <x:v>-23.72659</x:v>
      </x:c>
      <x:c t="n" s="0">
        <x:v>-8.573419</x:v>
      </x:c>
      <x:c t="n" s="0">
        <x:v>-8.054441</x:v>
      </x:c>
      <x:c t="n" s="0">
        <x:v>0.01196921</x:v>
      </x:c>
      <x:c t="n" s="0">
        <x:v>-4.348738</x:v>
      </x:c>
      <x:c t="n" s="0">
        <x:v>0.4193394</x:v>
      </x:c>
      <x:c t="n" s="0">
        <x:v>4.326829</x:v>
      </x:c>
      <x:c t="n" s="0">
        <x:v>7.56425</x:v>
      </x:c>
      <x:c t="n" s="0">
        <x:v>11.21935</x:v>
      </x:c>
      <x:c t="n" s="0">
        <x:v>12.0553</x:v>
      </x:c>
      <x:c t="n" s="0">
        <x:v>14.16246</x:v>
      </x:c>
      <x:c t="n" s="0">
        <x:v>15.77083</x:v>
      </x:c>
      <x:c t="n" s="0">
        <x:v>17.58326</x:v>
      </x:c>
      <x:c t="n" s="0">
        <x:v>21.42452</x:v>
      </x:c>
      <x:c t="n" s="0">
        <x:v>25.41479</x:v>
      </x:c>
      <x:c t="n" s="0">
        <x:v>25.60412</x:v>
      </x:c>
      <x:c t="n" s="0">
        <x:v>25.98653</x:v>
      </x:c>
      <x:c t="n" s="0">
        <x:v>27.66875</x:v>
      </x:c>
      <x:c t="n" s="0">
        <x:v>27.38795</x:v>
      </x:c>
      <x:c t="n" s="0">
        <x:v>26.27279</x:v>
      </x:c>
      <x:c t="n" s="0">
        <x:v>26.31618</x:v>
      </x:c>
      <x:c t="n" s="0">
        <x:v>26.29025</x:v>
      </x:c>
      <x:c t="n" s="0">
        <x:v>23.84075</x:v>
      </x:c>
      <x:c t="n" s="0">
        <x:v>21.72709</x:v>
      </x:c>
      <x:c t="n" s="0">
        <x:v>19.70964</x:v>
      </x:c>
      <x:c t="n" s="0">
        <x:v>16.6142</x:v>
      </x:c>
      <x:c t="n" s="0">
        <x:v>14.06213</x:v>
      </x:c>
      <x:c t="n" s="0">
        <x:v>13.55282</x:v>
      </x:c>
      <x:c t="n" s="0">
        <x:v>13.48159</x:v>
      </x:c>
      <x:c t="n" s="0">
        <x:v>13.10835</x:v>
      </x:c>
      <x:c t="n" s="0">
        <x:v>20.27561</x:v>
      </x:c>
      <x:c t="n" s="0">
        <x:v>5.641246</x:v>
      </x:c>
      <x:c t="n" s="0">
        <x:v>7.746058</x:v>
      </x:c>
      <x:c t="n" s="0">
        <x:v>9.192631</x:v>
      </x:c>
      <x:c t="n" s="0">
        <x:v>6.457364</x:v>
      </x:c>
      <x:c t="n" s="0">
        <x:v>-28.20275</x:v>
      </x:c>
      <x:c t="n" s="0">
        <x:v>-20.01086</x:v>
      </x:c>
      <x:c t="n" s="0">
        <x:v>-20.2203</x:v>
      </x:c>
      <x:c t="n" s="0">
        <x:v>-14.38249</x:v>
      </x:c>
      <x:c t="n" s="0">
        <x:v>-13.16417</x:v>
      </x:c>
      <x:c t="n" s="0">
        <x:v>-4.796668</x:v>
      </x:c>
      <x:c t="n" s="0">
        <x:v>-3.42431</x:v>
      </x:c>
      <x:c t="n" s="0">
        <x:v>2.567099</x:v>
      </x:c>
      <x:c t="n" s="0">
        <x:v>4.342476</x:v>
      </x:c>
      <x:c t="n" s="0">
        <x:v>12.87491</x:v>
      </x:c>
      <x:c t="n" s="0">
        <x:v>11.86752</x:v>
      </x:c>
      <x:c t="n" s="0">
        <x:v>13.59863</x:v>
      </x:c>
      <x:c t="n" s="0">
        <x:v>9.116984</x:v>
      </x:c>
      <x:c t="n" s="0">
        <x:v>18.53611</x:v>
      </x:c>
      <x:c t="n" s="0">
        <x:v>17.09784</x:v>
      </x:c>
      <x:c t="n" s="0">
        <x:v>13.78079</x:v>
      </x:c>
      <x:c t="n" s="0">
        <x:v>22.7769</x:v>
      </x:c>
      <x:c t="n" s="0">
        <x:v>22.54042</x:v>
      </x:c>
      <x:c t="n" s="0">
        <x:v>29.6199</x:v>
      </x:c>
      <x:c t="n" s="0">
        <x:v>25.93876</x:v>
      </x:c>
      <x:c t="n" s="0">
        <x:v>22.3779</x:v>
      </x:c>
      <x:c t="n" s="0">
        <x:v>25.24114</x:v>
      </x:c>
      <x:c t="n" s="0">
        <x:v>25.76459</x:v>
      </x:c>
      <x:c t="n" s="0">
        <x:v>24.12165</x:v>
      </x:c>
      <x:c t="n" s="0">
        <x:v>24.25401</x:v>
      </x:c>
      <x:c t="n" s="0">
        <x:v>20.21955</x:v>
      </x:c>
      <x:c t="n" s="0">
        <x:v>18.33078</x:v>
      </x:c>
      <x:c t="n" s="0">
        <x:v>12.71766</x:v>
      </x:c>
      <x:c t="n" s="0">
        <x:v>11.44707</x:v>
      </x:c>
      <x:c t="n" s="0">
        <x:v>11.71679</x:v>
      </x:c>
      <x:c t="n" s="0">
        <x:v>6.589318</x:v>
      </x:c>
      <x:c t="n" s="0">
        <x:v>6.649446</x:v>
      </x:c>
      <x:c t="n" s="0">
        <x:v>4.212934</x:v>
      </x:c>
      <x:c t="n" s="0">
        <x:v>8.171433</x:v>
      </x:c>
      <x:c t="n" s="0">
        <x:v>10.2094</x:v>
      </x:c>
      <x:c t="n" s="0">
        <x:v>7.222726</x:v>
      </x:c>
      <x:c t="str">
        <x:v>No</x:v>
      </x:c>
      <x:c t="str">
        <x:v>No</x:v>
      </x:c>
      <x:c t="str">
        <x:v/>
      </x:c>
    </x:row>
    <x:row r="3248">
      <x:c t="n" s="11">
        <x:v>3247</x:v>
      </x:c>
      <x:c t="str" s="11">
        <x:v/>
      </x:c>
      <x:c t="n" s="8">
        <x:v>43948.7338310185</x:v>
      </x:c>
      <x:c t="n" s="7">
        <x:v>43948.7338310185</x:v>
      </x:c>
      <x:c t="n" s="0">
        <x:v>35.63891</x:v>
      </x:c>
      <x:c t="n" s="0">
        <x:v>54.20069</x:v>
      </x:c>
      <x:c t="n" s="0">
        <x:v>76.4098</x:v>
      </x:c>
      <x:c t="n" s="0">
        <x:v>77.92777</x:v>
      </x:c>
      <x:c t="n" s="0">
        <x:v>-28.84501</x:v>
      </x:c>
      <x:c t="n" s="0">
        <x:v>-22.94427</x:v>
      </x:c>
      <x:c t="n" s="0">
        <x:v>-9.20822</x:v>
      </x:c>
      <x:c t="n" s="0">
        <x:v>-8.570211</x:v>
      </x:c>
      <x:c t="n" s="0">
        <x:v>-0.6445226</x:v>
      </x:c>
      <x:c t="n" s="0">
        <x:v>-4.411319</x:v>
      </x:c>
      <x:c t="n" s="0">
        <x:v>0.03007401</x:v>
      </x:c>
      <x:c t="n" s="0">
        <x:v>4.110313</x:v>
      </x:c>
      <x:c t="n" s="0">
        <x:v>6.906044</x:v>
      </x:c>
      <x:c t="n" s="0">
        <x:v>11.50098</x:v>
      </x:c>
      <x:c t="n" s="0">
        <x:v>11.96591</x:v>
      </x:c>
      <x:c t="n" s="0">
        <x:v>14.13785</x:v>
      </x:c>
      <x:c t="n" s="0">
        <x:v>15.29621</x:v>
      </x:c>
      <x:c t="n" s="0">
        <x:v>18.07989</x:v>
      </x:c>
      <x:c t="n" s="0">
        <x:v>20.88499</x:v>
      </x:c>
      <x:c t="n" s="0">
        <x:v>24.78583</x:v>
      </x:c>
      <x:c t="n" s="0">
        <x:v>25.35384</x:v>
      </x:c>
      <x:c t="n" s="0">
        <x:v>25.44501</x:v>
      </x:c>
      <x:c t="n" s="0">
        <x:v>27.48497</x:v>
      </x:c>
      <x:c t="n" s="0">
        <x:v>28.32916</x:v>
      </x:c>
      <x:c t="n" s="0">
        <x:v>26.42848</x:v>
      </x:c>
      <x:c t="n" s="0">
        <x:v>26.06353</x:v>
      </x:c>
      <x:c t="n" s="0">
        <x:v>26.34611</x:v>
      </x:c>
      <x:c t="n" s="0">
        <x:v>24.30119</x:v>
      </x:c>
      <x:c t="n" s="0">
        <x:v>21.64958</x:v>
      </x:c>
      <x:c t="n" s="0">
        <x:v>19.58603</x:v>
      </x:c>
      <x:c t="n" s="0">
        <x:v>16.31043</x:v>
      </x:c>
      <x:c t="n" s="0">
        <x:v>13.87324</x:v>
      </x:c>
      <x:c t="n" s="0">
        <x:v>13.48152</x:v>
      </x:c>
      <x:c t="n" s="0">
        <x:v>13.28365</x:v>
      </x:c>
      <x:c t="n" s="0">
        <x:v>12.66985</x:v>
      </x:c>
      <x:c t="n" s="0">
        <x:v>19.62388</x:v>
      </x:c>
      <x:c t="n" s="0">
        <x:v>5.45521</x:v>
      </x:c>
      <x:c t="n" s="0">
        <x:v>7.957372</x:v>
      </x:c>
      <x:c t="n" s="0">
        <x:v>9.143782</x:v>
      </x:c>
      <x:c t="n" s="0">
        <x:v>6.650085</x:v>
      </x:c>
      <x:c t="n" s="0">
        <x:v>-28.20275</x:v>
      </x:c>
      <x:c t="n" s="0">
        <x:v>-20.01086</x:v>
      </x:c>
      <x:c t="n" s="0">
        <x:v>-20.2203</x:v>
      </x:c>
      <x:c t="n" s="0">
        <x:v>-14.38249</x:v>
      </x:c>
      <x:c t="n" s="0">
        <x:v>-14.29701</x:v>
      </x:c>
      <x:c t="n" s="0">
        <x:v>-4.796668</x:v>
      </x:c>
      <x:c t="n" s="0">
        <x:v>-3.42431</x:v>
      </x:c>
      <x:c t="n" s="0">
        <x:v>2.567099</x:v>
      </x:c>
      <x:c t="n" s="0">
        <x:v>-6.799438</x:v>
      </x:c>
      <x:c t="n" s="0">
        <x:v>12.84664</x:v>
      </x:c>
      <x:c t="n" s="0">
        <x:v>11.40251</x:v>
      </x:c>
      <x:c t="n" s="0">
        <x:v>14.30522</x:v>
      </x:c>
      <x:c t="n" s="0">
        <x:v>10.4068</x:v>
      </x:c>
      <x:c t="n" s="0">
        <x:v>20.20757</x:v>
      </x:c>
      <x:c t="n" s="0">
        <x:v>14.42821</x:v>
      </x:c>
      <x:c t="n" s="0">
        <x:v>15.175</x:v>
      </x:c>
      <x:c t="n" s="0">
        <x:v>23.87017</x:v>
      </x:c>
      <x:c t="n" s="0">
        <x:v>19.29876</x:v>
      </x:c>
      <x:c t="n" s="0">
        <x:v>24.87706</x:v>
      </x:c>
      <x:c t="n" s="0">
        <x:v>31.71693</x:v>
      </x:c>
      <x:c t="n" s="0">
        <x:v>28.09339</x:v>
      </x:c>
      <x:c t="n" s="0">
        <x:v>23.95737</x:v>
      </x:c>
      <x:c t="n" s="0">
        <x:v>26.77181</x:v>
      </x:c>
      <x:c t="n" s="0">
        <x:v>26.04031</x:v>
      </x:c>
      <x:c t="n" s="0">
        <x:v>20.97424</x:v>
      </x:c>
      <x:c t="n" s="0">
        <x:v>18.88689</x:v>
      </x:c>
      <x:c t="n" s="0">
        <x:v>13.89586</x:v>
      </x:c>
      <x:c t="n" s="0">
        <x:v>13.01663</x:v>
      </x:c>
      <x:c t="n" s="0">
        <x:v>13.57764</x:v>
      </x:c>
      <x:c t="n" s="0">
        <x:v>11.29823</x:v>
      </x:c>
      <x:c t="n" s="0">
        <x:v>8.600288</x:v>
      </x:c>
      <x:c t="n" s="0">
        <x:v>7.05</x:v>
      </x:c>
      <x:c t="n" s="0">
        <x:v>4.275722</x:v>
      </x:c>
      <x:c t="n" s="0">
        <x:v>9.104136</x:v>
      </x:c>
      <x:c t="n" s="0">
        <x:v>8.420866</x:v>
      </x:c>
      <x:c t="n" s="0">
        <x:v>7.345919</x:v>
      </x:c>
      <x:c t="str">
        <x:v>No</x:v>
      </x:c>
      <x:c t="str">
        <x:v>No</x:v>
      </x:c>
      <x:c t="str">
        <x:v/>
      </x:c>
    </x:row>
    <x:row r="3249">
      <x:c t="n" s="11">
        <x:v>3248</x:v>
      </x:c>
      <x:c t="str" s="11">
        <x:v/>
      </x:c>
      <x:c t="n" s="8">
        <x:v>43948.7338310185</x:v>
      </x:c>
      <x:c t="n" s="7">
        <x:v>43948.7338310185</x:v>
      </x:c>
      <x:c t="n" s="0">
        <x:v>37.81165</x:v>
      </x:c>
      <x:c t="n" s="0">
        <x:v>54.20069</x:v>
      </x:c>
      <x:c t="n" s="0">
        <x:v>73.82639</x:v>
      </x:c>
      <x:c t="n" s="0">
        <x:v>76.26273</x:v>
      </x:c>
      <x:c t="n" s="0">
        <x:v>-28.74652</x:v>
      </x:c>
      <x:c t="n" s="0">
        <x:v>-22.37226</x:v>
      </x:c>
      <x:c t="n" s="0">
        <x:v>-9.835131</x:v>
      </x:c>
      <x:c t="n" s="0">
        <x:v>-9.065061</x:v>
      </x:c>
      <x:c t="n" s="0">
        <x:v>-1.303614</x:v>
      </x:c>
      <x:c t="n" s="0">
        <x:v>-4.465487</x:v>
      </x:c>
      <x:c t="n" s="0">
        <x:v>-0.3324387</x:v>
      </x:c>
      <x:c t="n" s="0">
        <x:v>3.568317</x:v>
      </x:c>
      <x:c t="n" s="0">
        <x:v>6.252255</x:v>
      </x:c>
      <x:c t="n" s="0">
        <x:v>11.70925</x:v>
      </x:c>
      <x:c t="n" s="0">
        <x:v>11.88809</x:v>
      </x:c>
      <x:c t="n" s="0">
        <x:v>14.4482</x:v>
      </x:c>
      <x:c t="n" s="0">
        <x:v>14.84527</x:v>
      </x:c>
      <x:c t="n" s="0">
        <x:v>17.7231</x:v>
      </x:c>
      <x:c t="n" s="0">
        <x:v>21.37046</x:v>
      </x:c>
      <x:c t="n" s="0">
        <x:v>24.55204</x:v>
      </x:c>
      <x:c t="n" s="0">
        <x:v>24.82185</x:v>
      </x:c>
      <x:c t="n" s="0">
        <x:v>25.77315</x:v>
      </x:c>
      <x:c t="n" s="0">
        <x:v>27.85626</x:v>
      </x:c>
      <x:c t="n" s="0">
        <x:v>28.17055</x:v>
      </x:c>
      <x:c t="n" s="0">
        <x:v>27.2313</x:v>
      </x:c>
      <x:c t="n" s="0">
        <x:v>26.24255</x:v>
      </x:c>
      <x:c t="n" s="0">
        <x:v>26.27901</x:v>
      </x:c>
      <x:c t="n" s="0">
        <x:v>23.81296</x:v>
      </x:c>
      <x:c t="n" s="0">
        <x:v>21.64969</x:v>
      </x:c>
      <x:c t="n" s="0">
        <x:v>19.39131</x:v>
      </x:c>
      <x:c t="n" s="0">
        <x:v>16.27955</x:v>
      </x:c>
      <x:c t="n" s="0">
        <x:v>14.00042</x:v>
      </x:c>
      <x:c t="n" s="0">
        <x:v>13.51291</x:v>
      </x:c>
      <x:c t="n" s="0">
        <x:v>13.11506</x:v>
      </x:c>
      <x:c t="n" s="0">
        <x:v>12.22301</x:v>
      </x:c>
      <x:c t="n" s="0">
        <x:v>18.97067</x:v>
      </x:c>
      <x:c t="n" s="0">
        <x:v>5.435001</x:v>
      </x:c>
      <x:c t="n" s="0">
        <x:v>8.118506</x:v>
      </x:c>
      <x:c t="n" s="0">
        <x:v>8.921241</x:v>
      </x:c>
      <x:c t="n" s="0">
        <x:v>6.599007</x:v>
      </x:c>
      <x:c t="n" s="0">
        <x:v>-28.20275</x:v>
      </x:c>
      <x:c t="n" s="0">
        <x:v>-20.01086</x:v>
      </x:c>
      <x:c t="n" s="0">
        <x:v>-20.2203</x:v>
      </x:c>
      <x:c t="n" s="0">
        <x:v>-14.38249</x:v>
      </x:c>
      <x:c t="n" s="0">
        <x:v>-15.1526</x:v>
      </x:c>
      <x:c t="n" s="0">
        <x:v>-4.796668</x:v>
      </x:c>
      <x:c t="n" s="0">
        <x:v>-3.42431</x:v>
      </x:c>
      <x:c t="n" s="0">
        <x:v>-4.976762</x:v>
      </x:c>
      <x:c t="n" s="0">
        <x:v>-6.799438</x:v>
      </x:c>
      <x:c t="n" s="0">
        <x:v>12.76072</x:v>
      </x:c>
      <x:c t="n" s="0">
        <x:v>11.40251</x:v>
      </x:c>
      <x:c t="n" s="0">
        <x:v>15.92027</x:v>
      </x:c>
      <x:c t="n" s="0">
        <x:v>10.4068</x:v>
      </x:c>
      <x:c t="n" s="0">
        <x:v>12.71003</x:v>
      </x:c>
      <x:c t="n" s="0">
        <x:v>24.17108</x:v>
      </x:c>
      <x:c t="n" s="0">
        <x:v>23.92702</x:v>
      </x:c>
      <x:c t="n" s="0">
        <x:v>22.08299</x:v>
      </x:c>
      <x:c t="n" s="0">
        <x:v>27.83458</x:v>
      </x:c>
      <x:c t="n" s="0">
        <x:v>29.50611</x:v>
      </x:c>
      <x:c t="n" s="0">
        <x:v>27.31011</x:v>
      </x:c>
      <x:c t="n" s="0">
        <x:v>29.76575</x:v>
      </x:c>
      <x:c t="n" s="0">
        <x:v>27.08388</x:v>
      </x:c>
      <x:c t="n" s="0">
        <x:v>25.98638</x:v>
      </x:c>
      <x:c t="n" s="0">
        <x:v>20.93623</x:v>
      </x:c>
      <x:c t="n" s="0">
        <x:v>21.11001</x:v>
      </x:c>
      <x:c t="n" s="0">
        <x:v>18.4941</x:v>
      </x:c>
      <x:c t="n" s="0">
        <x:v>16.45724</x:v>
      </x:c>
      <x:c t="n" s="0">
        <x:v>14.71807</x:v>
      </x:c>
      <x:c t="n" s="0">
        <x:v>13.27451</x:v>
      </x:c>
      <x:c t="n" s="0">
        <x:v>12.44064</x:v>
      </x:c>
      <x:c t="n" s="0">
        <x:v>7.905325</x:v>
      </x:c>
      <x:c t="n" s="0">
        <x:v>6.066985</x:v>
      </x:c>
      <x:c t="n" s="0">
        <x:v>6.023663</x:v>
      </x:c>
      <x:c t="n" s="0">
        <x:v>9.31624</x:v>
      </x:c>
      <x:c t="n" s="0">
        <x:v>7.66889</x:v>
      </x:c>
      <x:c t="n" s="0">
        <x:v>6.430098</x:v>
      </x:c>
      <x:c t="str">
        <x:v>No</x:v>
      </x:c>
      <x:c t="str">
        <x:v>No</x:v>
      </x:c>
      <x:c t="str">
        <x:v/>
      </x:c>
    </x:row>
    <x:row r="3250">
      <x:c t="n" s="11">
        <x:v>3249</x:v>
      </x:c>
      <x:c t="str" s="11">
        <x:v/>
      </x:c>
      <x:c t="n" s="8">
        <x:v>43948.7338310185</x:v>
      </x:c>
      <x:c t="n" s="7">
        <x:v>43948.7338310185</x:v>
      </x:c>
      <x:c t="n" s="0">
        <x:v>37.14538</x:v>
      </x:c>
      <x:c t="n" s="0">
        <x:v>54.20069</x:v>
      </x:c>
      <x:c t="n" s="0">
        <x:v>71.09451</x:v>
      </x:c>
      <x:c t="n" s="0">
        <x:v>73.15656</x:v>
      </x:c>
      <x:c t="n" s="0">
        <x:v>-28.60989</x:v>
      </x:c>
      <x:c t="n" s="0">
        <x:v>-21.93711</x:v>
      </x:c>
      <x:c t="n" s="0">
        <x:v>-10.45305</x:v>
      </x:c>
      <x:c t="n" s="0">
        <x:v>-9.537486</x:v>
      </x:c>
      <x:c t="n" s="0">
        <x:v>-1.958425</x:v>
      </x:c>
      <x:c t="n" s="0">
        <x:v>-4.458259</x:v>
      </x:c>
      <x:c t="n" s="0">
        <x:v>-0.6196905</x:v>
      </x:c>
      <x:c t="n" s="0">
        <x:v>2.917267</x:v>
      </x:c>
      <x:c t="n" s="0">
        <x:v>5.601674</x:v>
      </x:c>
      <x:c t="n" s="0">
        <x:v>11.87953</x:v>
      </x:c>
      <x:c t="n" s="0">
        <x:v>11.79841</x:v>
      </x:c>
      <x:c t="n" s="0">
        <x:v>14.69674</x:v>
      </x:c>
      <x:c t="n" s="0">
        <x:v>14.81637</x:v>
      </x:c>
      <x:c t="n" s="0">
        <x:v>17.11665</x:v>
      </x:c>
      <x:c t="n" s="0">
        <x:v>22.29654</x:v>
      </x:c>
      <x:c t="n" s="0">
        <x:v>24.98857</x:v>
      </x:c>
      <x:c t="n" s="0">
        <x:v>26.02424</x:v>
      </x:c>
      <x:c t="n" s="0">
        <x:v>25.96</x:v>
      </x:c>
      <x:c t="n" s="0">
        <x:v>28.38318</x:v>
      </x:c>
      <x:c t="n" s="0">
        <x:v>28.34374</x:v>
      </x:c>
      <x:c t="n" s="0">
        <x:v>26.73551</x:v>
      </x:c>
      <x:c t="n" s="0">
        <x:v>26.02983</x:v>
      </x:c>
      <x:c t="n" s="0">
        <x:v>26.09902</x:v>
      </x:c>
      <x:c t="n" s="0">
        <x:v>23.64926</x:v>
      </x:c>
      <x:c t="n" s="0">
        <x:v>21.78221</x:v>
      </x:c>
      <x:c t="n" s="0">
        <x:v>19.45081</x:v>
      </x:c>
      <x:c t="n" s="0">
        <x:v>15.99775</x:v>
      </x:c>
      <x:c t="n" s="0">
        <x:v>14.13878</x:v>
      </x:c>
      <x:c t="n" s="0">
        <x:v>13.7192</x:v>
      </x:c>
      <x:c t="n" s="0">
        <x:v>12.96872</x:v>
      </x:c>
      <x:c t="n" s="0">
        <x:v>11.8471</x:v>
      </x:c>
      <x:c t="n" s="0">
        <x:v>18.31782</x:v>
      </x:c>
      <x:c t="n" s="0">
        <x:v>5.477761</x:v>
      </x:c>
      <x:c t="n" s="0">
        <x:v>8.237523</x:v>
      </x:c>
      <x:c t="n" s="0">
        <x:v>8.983732</x:v>
      </x:c>
      <x:c t="n" s="0">
        <x:v>6.559391</x:v>
      </x:c>
      <x:c t="n" s="0">
        <x:v>-27.61695</x:v>
      </x:c>
      <x:c t="n" s="0">
        <x:v>-20.01086</x:v>
      </x:c>
      <x:c t="n" s="0">
        <x:v>-20.2203</x:v>
      </x:c>
      <x:c t="n" s="0">
        <x:v>-14.38249</x:v>
      </x:c>
      <x:c t="n" s="0">
        <x:v>-15.1526</x:v>
      </x:c>
      <x:c t="n" s="0">
        <x:v>-4.11077</x:v>
      </x:c>
      <x:c t="n" s="0">
        <x:v>-2.386827</x:v>
      </x:c>
      <x:c t="n" s="0">
        <x:v>-9.773787</x:v>
      </x:c>
      <x:c t="n" s="0">
        <x:v>-7.242188</x:v>
      </x:c>
      <x:c t="n" s="0">
        <x:v>12.76072</x:v>
      </x:c>
      <x:c t="n" s="0">
        <x:v>11.08026</x:v>
      </x:c>
      <x:c t="n" s="0">
        <x:v>15.92027</x:v>
      </x:c>
      <x:c t="n" s="0">
        <x:v>15.01742</x:v>
      </x:c>
      <x:c t="n" s="0">
        <x:v>13.9027</x:v>
      </x:c>
      <x:c t="n" s="0">
        <x:v>25.1142</x:v>
      </x:c>
      <x:c t="n" s="0">
        <x:v>26.41252</x:v>
      </x:c>
      <x:c t="n" s="0">
        <x:v>29.43584</x:v>
      </x:c>
      <x:c t="n" s="0">
        <x:v>26.50615</x:v>
      </x:c>
      <x:c t="n" s="0">
        <x:v>31.18043</x:v>
      </x:c>
      <x:c t="n" s="0">
        <x:v>28.85394</x:v>
      </x:c>
      <x:c t="n" s="0">
        <x:v>20.81459</x:v>
      </x:c>
      <x:c t="n" s="0">
        <x:v>25.1676</x:v>
      </x:c>
      <x:c t="n" s="0">
        <x:v>24.589</x:v>
      </x:c>
      <x:c t="n" s="0">
        <x:v>21.70458</x:v>
      </x:c>
      <x:c t="n" s="0">
        <x:v>22.11833</x:v>
      </x:c>
      <x:c t="n" s="0">
        <x:v>19.8871</x:v>
      </x:c>
      <x:c t="n" s="0">
        <x:v>15.69911</x:v>
      </x:c>
      <x:c t="n" s="0">
        <x:v>14.54293</x:v>
      </x:c>
      <x:c t="n" s="0">
        <x:v>15.33592</x:v>
      </x:c>
      <x:c t="n" s="0">
        <x:v>11.73413</x:v>
      </x:c>
      <x:c t="n" s="0">
        <x:v>8.412601</x:v>
      </x:c>
      <x:c t="n" s="0">
        <x:v>6.271858</x:v>
      </x:c>
      <x:c t="n" s="0">
        <x:v>5.306154</x:v>
      </x:c>
      <x:c t="n" s="0">
        <x:v>8.565432</x:v>
      </x:c>
      <x:c t="n" s="0">
        <x:v>9.091049</x:v>
      </x:c>
      <x:c t="n" s="0">
        <x:v>6.082624</x:v>
      </x:c>
      <x:c t="str">
        <x:v>No</x:v>
      </x:c>
      <x:c t="str">
        <x:v>No</x:v>
      </x:c>
      <x:c t="str">
        <x:v/>
      </x:c>
    </x:row>
    <x:row r="3251">
      <x:c t="n" s="11">
        <x:v>3250</x:v>
      </x:c>
      <x:c t="str" s="11">
        <x:v/>
      </x:c>
      <x:c t="n" s="8">
        <x:v>43948.7338310185</x:v>
      </x:c>
      <x:c t="n" s="7">
        <x:v>43948.7338310185</x:v>
      </x:c>
      <x:c t="n" s="0">
        <x:v>36.43825</x:v>
      </x:c>
      <x:c t="n" s="0">
        <x:v>54.20069</x:v>
      </x:c>
      <x:c t="n" s="0">
        <x:v>66.8568</x:v>
      </x:c>
      <x:c t="n" s="0">
        <x:v>71.3567</x:v>
      </x:c>
      <x:c t="n" s="0">
        <x:v>-28.16963</x:v>
      </x:c>
      <x:c t="n" s="0">
        <x:v>-21.59715</x:v>
      </x:c>
      <x:c t="n" s="0">
        <x:v>-11.06075</x:v>
      </x:c>
      <x:c t="n" s="0">
        <x:v>-9.986096</x:v>
      </x:c>
      <x:c t="n" s="0">
        <x:v>-2.608295</x:v>
      </x:c>
      <x:c t="n" s="0">
        <x:v>-4.118127</x:v>
      </x:c>
      <x:c t="n" s="0">
        <x:v>-0.5629449</x:v>
      </x:c>
      <x:c t="n" s="0">
        <x:v>2.271732</x:v>
      </x:c>
      <x:c t="n" s="0">
        <x:v>4.942444</x:v>
      </x:c>
      <x:c t="n" s="0">
        <x:v>12.01985</x:v>
      </x:c>
      <x:c t="n" s="0">
        <x:v>11.57181</x:v>
      </x:c>
      <x:c t="n" s="0">
        <x:v>15.18914</x:v>
      </x:c>
      <x:c t="n" s="0">
        <x:v>14.90749</x:v>
      </x:c>
      <x:c t="n" s="0">
        <x:v>18.2065</x:v>
      </x:c>
      <x:c t="n" s="0">
        <x:v>22.0056</x:v>
      </x:c>
      <x:c t="n" s="0">
        <x:v>24.50736</x:v>
      </x:c>
      <x:c t="n" s="0">
        <x:v>25.74146</x:v>
      </x:c>
      <x:c t="n" s="0">
        <x:v>26.84551</x:v>
      </x:c>
      <x:c t="n" s="0">
        <x:v>28.54021</x:v>
      </x:c>
      <x:c t="n" s="0">
        <x:v>28.01969</x:v>
      </x:c>
      <x:c t="n" s="0">
        <x:v>27.41331</x:v>
      </x:c>
      <x:c t="n" s="0">
        <x:v>27.08445</x:v>
      </x:c>
      <x:c t="n" s="0">
        <x:v>26.41601</x:v>
      </x:c>
      <x:c t="n" s="0">
        <x:v>23.37192</x:v>
      </x:c>
      <x:c t="n" s="0">
        <x:v>21.69212</x:v>
      </x:c>
      <x:c t="n" s="0">
        <x:v>19.3381</x:v>
      </x:c>
      <x:c t="n" s="0">
        <x:v>16.54172</x:v>
      </x:c>
      <x:c t="n" s="0">
        <x:v>13.82586</x:v>
      </x:c>
      <x:c t="n" s="0">
        <x:v>13.90106</x:v>
      </x:c>
      <x:c t="n" s="0">
        <x:v>13.07661</x:v>
      </x:c>
      <x:c t="n" s="0">
        <x:v>11.46382</x:v>
      </x:c>
      <x:c t="n" s="0">
        <x:v>17.68272</x:v>
      </x:c>
      <x:c t="n" s="0">
        <x:v>5.436563</x:v>
      </x:c>
      <x:c t="n" s="0">
        <x:v>8.21284</x:v>
      </x:c>
      <x:c t="n" s="0">
        <x:v>8.812254</x:v>
      </x:c>
      <x:c t="n" s="0">
        <x:v>6.404768</x:v>
      </x:c>
      <x:c t="n" s="0">
        <x:v>-26.22272</x:v>
      </x:c>
      <x:c t="n" s="0">
        <x:v>-20.01086</x:v>
      </x:c>
      <x:c t="n" s="0">
        <x:v>-20.2203</x:v>
      </x:c>
      <x:c t="n" s="0">
        <x:v>-14.38249</x:v>
      </x:c>
      <x:c t="n" s="0">
        <x:v>-15.1526</x:v>
      </x:c>
      <x:c t="n" s="0">
        <x:v>-2.532331</x:v>
      </x:c>
      <x:c t="n" s="0">
        <x:v>-0.2450306</x:v>
      </x:c>
      <x:c t="n" s="0">
        <x:v>-9.773787</x:v>
      </x:c>
      <x:c t="n" s="0">
        <x:v>-8.929733</x:v>
      </x:c>
      <x:c t="n" s="0">
        <x:v>12.78089</x:v>
      </x:c>
      <x:c t="n" s="0">
        <x:v>9.93909</x:v>
      </x:c>
      <x:c t="n" s="0">
        <x:v>17.61216</x:v>
      </x:c>
      <x:c t="n" s="0">
        <x:v>15.40539</x:v>
      </x:c>
      <x:c t="n" s="0">
        <x:v>21.82081</x:v>
      </x:c>
      <x:c t="n" s="0">
        <x:v>19.74814</x:v>
      </x:c>
      <x:c t="n" s="0">
        <x:v>19.39264</x:v>
      </x:c>
      <x:c t="n" s="0">
        <x:v>23.02771</x:v>
      </x:c>
      <x:c t="n" s="0">
        <x:v>30.53377</x:v>
      </x:c>
      <x:c t="n" s="0">
        <x:v>28.18051</x:v>
      </x:c>
      <x:c t="n" s="0">
        <x:v>25.12047</x:v>
      </x:c>
      <x:c t="n" s="0">
        <x:v>31.12105</x:v>
      </x:c>
      <x:c t="n" s="0">
        <x:v>30.5449</x:v>
      </x:c>
      <x:c t="n" s="0">
        <x:v>27.8667</x:v>
      </x:c>
      <x:c t="n" s="0">
        <x:v>20.6785</x:v>
      </x:c>
      <x:c t="n" s="0">
        <x:v>21.47354</x:v>
      </x:c>
      <x:c t="n" s="0">
        <x:v>17.78932</x:v>
      </x:c>
      <x:c t="n" s="0">
        <x:v>17.77891</x:v>
      </x:c>
      <x:c t="n" s="0">
        <x:v>11.2045</x:v>
      </x:c>
      <x:c t="n" s="0">
        <x:v>15.00223</x:v>
      </x:c>
      <x:c t="n" s="0">
        <x:v>13.56133</x:v>
      </x:c>
      <x:c t="n" s="0">
        <x:v>8.565087</x:v>
      </x:c>
      <x:c t="n" s="0">
        <x:v>5.743584</x:v>
      </x:c>
      <x:c t="n" s="0">
        <x:v>4.931328</x:v>
      </x:c>
      <x:c t="n" s="0">
        <x:v>7.922436</x:v>
      </x:c>
      <x:c t="n" s="0">
        <x:v>7.787781</x:v>
      </x:c>
      <x:c t="n" s="0">
        <x:v>5.930057</x:v>
      </x:c>
      <x:c t="str">
        <x:v>No</x:v>
      </x:c>
      <x:c t="str">
        <x:v>No</x:v>
      </x:c>
      <x:c t="str">
        <x:v/>
      </x:c>
    </x:row>
    <x:row r="3252">
      <x:c t="n" s="11">
        <x:v>3251</x:v>
      </x:c>
      <x:c t="str" s="11">
        <x:v/>
      </x:c>
      <x:c t="n" s="8">
        <x:v>43948.7338310185</x:v>
      </x:c>
      <x:c t="n" s="7">
        <x:v>43948.7338310185</x:v>
      </x:c>
      <x:c t="n" s="0">
        <x:v>35.8759</x:v>
      </x:c>
      <x:c t="n" s="0">
        <x:v>54.20069</x:v>
      </x:c>
      <x:c t="n" s="0">
        <x:v>65.46066</x:v>
      </x:c>
      <x:c t="n" s="0">
        <x:v>70.92513</x:v>
      </x:c>
      <x:c t="n" s="0">
        <x:v>-27.82601</x:v>
      </x:c>
      <x:c t="n" s="0">
        <x:v>-21.32648</x:v>
      </x:c>
      <x:c t="n" s="0">
        <x:v>-11.4219</x:v>
      </x:c>
      <x:c t="n" s="0">
        <x:v>-10.12755</x:v>
      </x:c>
      <x:c t="n" s="0">
        <x:v>-3.252473</x:v>
      </x:c>
      <x:c t="n" s="0">
        <x:v>-3.847349</x:v>
      </x:c>
      <x:c t="n" s="0">
        <x:v>-0.5150632</x:v>
      </x:c>
      <x:c t="n" s="0">
        <x:v>1.728596</x:v>
      </x:c>
      <x:c t="n" s="0">
        <x:v>4.287473</x:v>
      </x:c>
      <x:c t="n" s="0">
        <x:v>12.16338</x:v>
      </x:c>
      <x:c t="n" s="0">
        <x:v>11.36846</x:v>
      </x:c>
      <x:c t="n" s="0">
        <x:v>15.94948</x:v>
      </x:c>
      <x:c t="n" s="0">
        <x:v>14.90341</x:v>
      </x:c>
      <x:c t="n" s="0">
        <x:v>18.62716</x:v>
      </x:c>
      <x:c t="n" s="0">
        <x:v>21.95922</x:v>
      </x:c>
      <x:c t="n" s="0">
        <x:v>24.01266</x:v>
      </x:c>
      <x:c t="n" s="0">
        <x:v>25.6746</x:v>
      </x:c>
      <x:c t="n" s="0">
        <x:v>26.87524</x:v>
      </x:c>
      <x:c t="n" s="0">
        <x:v>28.86986</x:v>
      </x:c>
      <x:c t="n" s="0">
        <x:v>27.95483</x:v>
      </x:c>
      <x:c t="n" s="0">
        <x:v>27.99003</x:v>
      </x:c>
      <x:c t="n" s="0">
        <x:v>27.06387</x:v>
      </x:c>
      <x:c t="n" s="0">
        <x:v>25.99568</x:v>
      </x:c>
      <x:c t="n" s="0">
        <x:v>22.97756</x:v>
      </x:c>
      <x:c t="n" s="0">
        <x:v>21.7782</x:v>
      </x:c>
      <x:c t="n" s="0">
        <x:v>19.6521</x:v>
      </x:c>
      <x:c t="n" s="0">
        <x:v>16.60453</x:v>
      </x:c>
      <x:c t="n" s="0">
        <x:v>13.99753</x:v>
      </x:c>
      <x:c t="n" s="0">
        <x:v>13.98103</x:v>
      </x:c>
      <x:c t="n" s="0">
        <x:v>12.94264</x:v>
      </x:c>
      <x:c t="n" s="0">
        <x:v>11.16047</x:v>
      </x:c>
      <x:c t="n" s="0">
        <x:v>17.05313</x:v>
      </x:c>
      <x:c t="n" s="0">
        <x:v>5.429421</x:v>
      </x:c>
      <x:c t="n" s="0">
        <x:v>8.324341</x:v>
      </x:c>
      <x:c t="n" s="0">
        <x:v>8.868058</x:v>
      </x:c>
      <x:c t="n" s="0">
        <x:v>6.356633</x:v>
      </x:c>
      <x:c t="n" s="0">
        <x:v>-26.22272</x:v>
      </x:c>
      <x:c t="n" s="0">
        <x:v>-20.01086</x:v>
      </x:c>
      <x:c t="n" s="0">
        <x:v>-13.99833</x:v>
      </x:c>
      <x:c t="n" s="0">
        <x:v>-10.69378</x:v>
      </x:c>
      <x:c t="n" s="0">
        <x:v>-15.1526</x:v>
      </x:c>
      <x:c t="n" s="0">
        <x:v>-2.532331</x:v>
      </x:c>
      <x:c t="n" s="0">
        <x:v>-0.2450306</x:v>
      </x:c>
      <x:c t="n" s="0">
        <x:v>-4.371682</x:v>
      </x:c>
      <x:c t="n" s="0">
        <x:v>-8.929733</x:v>
      </x:c>
      <x:c t="n" s="0">
        <x:v>12.91955</x:v>
      </x:c>
      <x:c t="n" s="0">
        <x:v>9.93909</x:v>
      </x:c>
      <x:c t="n" s="0">
        <x:v>18.82663</x:v>
      </x:c>
      <x:c t="n" s="0">
        <x:v>14.78579</x:v>
      </x:c>
      <x:c t="n" s="0">
        <x:v>19.81092</x:v>
      </x:c>
      <x:c t="n" s="0">
        <x:v>21.92834</x:v>
      </x:c>
      <x:c t="n" s="0">
        <x:v>18.69835</x:v>
      </x:c>
      <x:c t="n" s="0">
        <x:v>26.65893</x:v>
      </x:c>
      <x:c t="n" s="0">
        <x:v>25.45549</x:v>
      </x:c>
      <x:c t="n" s="0">
        <x:v>31.05404</x:v>
      </x:c>
      <x:c t="n" s="0">
        <x:v>28.52906</x:v>
      </x:c>
      <x:c t="n" s="0">
        <x:v>29.12909</x:v>
      </x:c>
      <x:c t="n" s="0">
        <x:v>26.59625</x:v>
      </x:c>
      <x:c t="n" s="0">
        <x:v>22.22507</x:v>
      </x:c>
      <x:c t="n" s="0">
        <x:v>20.27436</x:v>
      </x:c>
      <x:c t="n" s="0">
        <x:v>23.09318</x:v>
      </x:c>
      <x:c t="n" s="0">
        <x:v>22.0279</x:v>
      </x:c>
      <x:c t="n" s="0">
        <x:v>17.20684</x:v>
      </x:c>
      <x:c t="n" s="0">
        <x:v>15.51554</x:v>
      </x:c>
      <x:c t="n" s="0">
        <x:v>14.40412</x:v>
      </x:c>
      <x:c t="n" s="0">
        <x:v>12.50421</x:v>
      </x:c>
      <x:c t="n" s="0">
        <x:v>8.816021</x:v>
      </x:c>
      <x:c t="n" s="0">
        <x:v>6.296836</x:v>
      </x:c>
      <x:c t="n" s="0">
        <x:v>5.778866</x:v>
      </x:c>
      <x:c t="n" s="0">
        <x:v>8.63569</x:v>
      </x:c>
      <x:c t="n" s="0">
        <x:v>9.221563</x:v>
      </x:c>
      <x:c t="n" s="0">
        <x:v>6.128466</x:v>
      </x:c>
      <x:c t="str">
        <x:v>No</x:v>
      </x:c>
      <x:c t="str">
        <x:v>No</x:v>
      </x:c>
      <x:c t="str">
        <x:v/>
      </x:c>
    </x:row>
    <x:row r="3253">
      <x:c t="n" s="11">
        <x:v>3252</x:v>
      </x:c>
      <x:c t="str" s="11">
        <x:v/>
      </x:c>
      <x:c t="n" s="8">
        <x:v>43948.7338310185</x:v>
      </x:c>
      <x:c t="n" s="7">
        <x:v>43948.7338310185</x:v>
      </x:c>
      <x:c t="n" s="0">
        <x:v>36.15764</x:v>
      </x:c>
      <x:c t="n" s="0">
        <x:v>54.20069</x:v>
      </x:c>
      <x:c t="n" s="0">
        <x:v>69.93488</x:v>
      </x:c>
      <x:c t="n" s="0">
        <x:v>71.64065</x:v>
      </x:c>
      <x:c t="n" s="0">
        <x:v>-27.55271</x:v>
      </x:c>
      <x:c t="n" s="0">
        <x:v>-21.108</x:v>
      </x:c>
      <x:c t="n" s="0">
        <x:v>-11.62122</x:v>
      </x:c>
      <x:c t="n" s="0">
        <x:v>-10.09899</x:v>
      </x:c>
      <x:c t="n" s="0">
        <x:v>-3.89011</x:v>
      </x:c>
      <x:c t="n" s="0">
        <x:v>-3.628755</x:v>
      </x:c>
      <x:c t="n" s="0">
        <x:v>-0.4745843</x:v>
      </x:c>
      <x:c t="n" s="0">
        <x:v>1.263075</x:v>
      </x:c>
      <x:c t="n" s="0">
        <x:v>4.204668</x:v>
      </x:c>
      <x:c t="n" s="0">
        <x:v>12.28231</x:v>
      </x:c>
      <x:c t="n" s="0">
        <x:v>11.18692</x:v>
      </x:c>
      <x:c t="n" s="0">
        <x:v>16.50769</x:v>
      </x:c>
      <x:c t="n" s="0">
        <x:v>14.85466</x:v>
      </x:c>
      <x:c t="n" s="0">
        <x:v>17.96049</x:v>
      </x:c>
      <x:c t="n" s="0">
        <x:v>21.88445</x:v>
      </x:c>
      <x:c t="n" s="0">
        <x:v>24.93733</x:v>
      </x:c>
      <x:c t="n" s="0">
        <x:v>26.79856</x:v>
      </x:c>
      <x:c t="n" s="0">
        <x:v>26.40134</x:v>
      </x:c>
      <x:c t="n" s="0">
        <x:v>29.08351</x:v>
      </x:c>
      <x:c t="n" s="0">
        <x:v>27.8674</x:v>
      </x:c>
      <x:c t="n" s="0">
        <x:v>27.85996</x:v>
      </x:c>
      <x:c t="n" s="0">
        <x:v>26.79284</x:v>
      </x:c>
      <x:c t="n" s="0">
        <x:v>25.84287</x:v>
      </x:c>
      <x:c t="n" s="0">
        <x:v>22.77878</x:v>
      </x:c>
      <x:c t="n" s="0">
        <x:v>21.89946</x:v>
      </x:c>
      <x:c t="n" s="0">
        <x:v>19.88885</x:v>
      </x:c>
      <x:c t="n" s="0">
        <x:v>16.77389</x:v>
      </x:c>
      <x:c t="n" s="0">
        <x:v>14.27127</x:v>
      </x:c>
      <x:c t="n" s="0">
        <x:v>13.85362</x:v>
      </x:c>
      <x:c t="n" s="0">
        <x:v>12.76912</x:v>
      </x:c>
      <x:c t="n" s="0">
        <x:v>10.82676</x:v>
      </x:c>
      <x:c t="n" s="0">
        <x:v>16.40526</x:v>
      </x:c>
      <x:c t="n" s="0">
        <x:v>5.369639</x:v>
      </x:c>
      <x:c t="n" s="0">
        <x:v>8.191552</x:v>
      </x:c>
      <x:c t="n" s="0">
        <x:v>9.015416</x:v>
      </x:c>
      <x:c t="n" s="0">
        <x:v>6.371373</x:v>
      </x:c>
      <x:c t="n" s="0">
        <x:v>-26.22272</x:v>
      </x:c>
      <x:c t="n" s="0">
        <x:v>-20.01086</x:v>
      </x:c>
      <x:c t="n" s="0">
        <x:v>-13.01613</x:v>
      </x:c>
      <x:c t="n" s="0">
        <x:v>-9.935497</x:v>
      </x:c>
      <x:c t="n" s="0">
        <x:v>-15.1526</x:v>
      </x:c>
      <x:c t="n" s="0">
        <x:v>-2.532331</x:v>
      </x:c>
      <x:c t="n" s="0">
        <x:v>-0.2450306</x:v>
      </x:c>
      <x:c t="n" s="0">
        <x:v>-3.447124</x:v>
      </x:c>
      <x:c t="n" s="0">
        <x:v>4.196117</x:v>
      </x:c>
      <x:c t="n" s="0">
        <x:v>12.91955</x:v>
      </x:c>
      <x:c t="n" s="0">
        <x:v>9.93909</x:v>
      </x:c>
      <x:c t="n" s="0">
        <x:v>18.82663</x:v>
      </x:c>
      <x:c t="n" s="0">
        <x:v>14.55792</x:v>
      </x:c>
      <x:c t="n" s="0">
        <x:v>2.633223</x:v>
      </x:c>
      <x:c t="n" s="0">
        <x:v>20.89809</x:v>
      </x:c>
      <x:c t="n" s="0">
        <x:v>28.68576</x:v>
      </x:c>
      <x:c t="n" s="0">
        <x:v>30.40454</x:v>
      </x:c>
      <x:c t="n" s="0">
        <x:v>21.28175</x:v>
      </x:c>
      <x:c t="n" s="0">
        <x:v>29.39064</x:v>
      </x:c>
      <x:c t="n" s="0">
        <x:v>25.75135</x:v>
      </x:c>
      <x:c t="n" s="0">
        <x:v>27.32124</x:v>
      </x:c>
      <x:c t="n" s="0">
        <x:v>24.61651</x:v>
      </x:c>
      <x:c t="n" s="0">
        <x:v>24.54406</x:v>
      </x:c>
      <x:c t="n" s="0">
        <x:v>20.69423</x:v>
      </x:c>
      <x:c t="n" s="0">
        <x:v>22.17569</x:v>
      </x:c>
      <x:c t="n" s="0">
        <x:v>20.49637</x:v>
      </x:c>
      <x:c t="n" s="0">
        <x:v>17.53968</x:v>
      </x:c>
      <x:c t="n" s="0">
        <x:v>15.00073</x:v>
      </x:c>
      <x:c t="n" s="0">
        <x:v>12.59507</x:v>
      </x:c>
      <x:c t="n" s="0">
        <x:v>11.18256</x:v>
      </x:c>
      <x:c t="n" s="0">
        <x:v>8.157477</x:v>
      </x:c>
      <x:c t="n" s="0">
        <x:v>3.802545</x:v>
      </x:c>
      <x:c t="n" s="0">
        <x:v>4.825965</x:v>
      </x:c>
      <x:c t="n" s="0">
        <x:v>7.19362</x:v>
      </x:c>
      <x:c t="n" s="0">
        <x:v>9.606232</x:v>
      </x:c>
      <x:c t="n" s="0">
        <x:v>6.223244</x:v>
      </x:c>
      <x:c t="str">
        <x:v>No</x:v>
      </x:c>
      <x:c t="str">
        <x:v>No</x:v>
      </x:c>
      <x:c t="str">
        <x:v/>
      </x:c>
    </x:row>
    <x:row r="3254">
      <x:c t="n" s="11">
        <x:v>3253</x:v>
      </x:c>
      <x:c t="str" s="11">
        <x:v/>
      </x:c>
      <x:c t="n" s="8">
        <x:v>43948.7338310185</x:v>
      </x:c>
      <x:c t="n" s="7">
        <x:v>43948.7338310185</x:v>
      </x:c>
      <x:c t="n" s="0">
        <x:v>41.70303</x:v>
      </x:c>
      <x:c t="n" s="0">
        <x:v>54.20069</x:v>
      </x:c>
      <x:c t="n" s="0">
        <x:v>66.71365</x:v>
      </x:c>
      <x:c t="n" s="0">
        <x:v>69.74008</x:v>
      </x:c>
      <x:c t="n" s="0">
        <x:v>-27.29746</x:v>
      </x:c>
      <x:c t="n" s="0">
        <x:v>-20.72102</x:v>
      </x:c>
      <x:c t="n" s="0">
        <x:v>-11.79899</x:v>
      </x:c>
      <x:c t="n" s="0">
        <x:v>-10.07476</x:v>
      </x:c>
      <x:c t="n" s="0">
        <x:v>-4.523572</x:v>
      </x:c>
      <x:c t="n" s="0">
        <x:v>-3.450404</x:v>
      </x:c>
      <x:c t="n" s="0">
        <x:v>-0.3998035</x:v>
      </x:c>
      <x:c t="n" s="0">
        <x:v>0.9863741</x:v>
      </x:c>
      <x:c t="n" s="0">
        <x:v>4.20342</x:v>
      </x:c>
      <x:c t="n" s="0">
        <x:v>12.36368</x:v>
      </x:c>
      <x:c t="n" s="0">
        <x:v>11.41121</x:v>
      </x:c>
      <x:c t="n" s="0">
        <x:v>16.6893</x:v>
      </x:c>
      <x:c t="n" s="0">
        <x:v>14.92005</x:v>
      </x:c>
      <x:c t="n" s="0">
        <x:v>17.81452</x:v>
      </x:c>
      <x:c t="n" s="0">
        <x:v>21.35931</x:v>
      </x:c>
      <x:c t="n" s="0">
        <x:v>24.67547</x:v>
      </x:c>
      <x:c t="n" s="0">
        <x:v>26.83378</x:v>
      </x:c>
      <x:c t="n" s="0">
        <x:v>26.20209</x:v>
      </x:c>
      <x:c t="n" s="0">
        <x:v>28.61479</x:v>
      </x:c>
      <x:c t="n" s="0">
        <x:v>27.27548</x:v>
      </x:c>
      <x:c t="n" s="0">
        <x:v>28.01651</x:v>
      </x:c>
      <x:c t="n" s="0">
        <x:v>26.73995</x:v>
      </x:c>
      <x:c t="n" s="0">
        <x:v>25.82511</x:v>
      </x:c>
      <x:c t="n" s="0">
        <x:v>22.8324</x:v>
      </x:c>
      <x:c t="n" s="0">
        <x:v>21.69595</x:v>
      </x:c>
      <x:c t="n" s="0">
        <x:v>22.15096</x:v>
      </x:c>
      <x:c t="n" s="0">
        <x:v>21.0885</x:v>
      </x:c>
      <x:c t="n" s="0">
        <x:v>19.12925</x:v>
      </x:c>
      <x:c t="n" s="0">
        <x:v>20.8462</x:v>
      </x:c>
      <x:c t="n" s="0">
        <x:v>23.67918</x:v>
      </x:c>
      <x:c t="n" s="0">
        <x:v>11.25</x:v>
      </x:c>
      <x:c t="n" s="0">
        <x:v>15.90991</x:v>
      </x:c>
      <x:c t="n" s="0">
        <x:v>5.507823</x:v>
      </x:c>
      <x:c t="n" s="0">
        <x:v>8.016971</x:v>
      </x:c>
      <x:c t="n" s="0">
        <x:v>9.017472</x:v>
      </x:c>
      <x:c t="n" s="0">
        <x:v>6.458155</x:v>
      </x:c>
      <x:c t="n" s="0">
        <x:v>-25.96833</x:v>
      </x:c>
      <x:c t="n" s="0">
        <x:v>-18.59234</x:v>
      </x:c>
      <x:c t="n" s="0">
        <x:v>-13.01613</x:v>
      </x:c>
      <x:c t="n" s="0">
        <x:v>-9.935497</x:v>
      </x:c>
      <x:c t="n" s="0">
        <x:v>-15.5408</x:v>
      </x:c>
      <x:c t="n" s="0">
        <x:v>-2.532331</x:v>
      </x:c>
      <x:c t="n" s="0">
        <x:v>0.1166745</x:v>
      </x:c>
      <x:c t="n" s="0">
        <x:v>-0.4346987</x:v>
      </x:c>
      <x:c t="n" s="0">
        <x:v>4.196117</x:v>
      </x:c>
      <x:c t="n" s="0">
        <x:v>12.7657</x:v>
      </x:c>
      <x:c t="n" s="0">
        <x:v>12.84427</x:v>
      </x:c>
      <x:c t="n" s="0">
        <x:v>17.0038</x:v>
      </x:c>
      <x:c t="n" s="0">
        <x:v>15.55317</x:v>
      </x:c>
      <x:c t="n" s="0">
        <x:v>17.61884</x:v>
      </x:c>
      <x:c t="n" s="0">
        <x:v>15.30424</x:v>
      </x:c>
      <x:c t="n" s="0">
        <x:v>20.29494</x:v>
      </x:c>
      <x:c t="n" s="0">
        <x:v>26.05704</x:v>
      </x:c>
      <x:c t="n" s="0">
        <x:v>26.00288</x:v>
      </x:c>
      <x:c t="n" s="0">
        <x:v>24.58541</x:v>
      </x:c>
      <x:c t="n" s="0">
        <x:v>19.90667</x:v>
      </x:c>
      <x:c t="n" s="0">
        <x:v>29.84441</x:v>
      </x:c>
      <x:c t="n" s="0">
        <x:v>26.03073</x:v>
      </x:c>
      <x:c t="n" s="0">
        <x:v>25.84913</x:v>
      </x:c>
      <x:c t="n" s="0">
        <x:v>23.8171</x:v>
      </x:c>
      <x:c t="n" s="0">
        <x:v>20.21312</x:v>
      </x:c>
      <x:c t="n" s="0">
        <x:v>27.70012</x:v>
      </x:c>
      <x:c t="n" s="0">
        <x:v>28.63738</x:v>
      </x:c>
      <x:c t="n" s="0">
        <x:v>27.33722</x:v>
      </x:c>
      <x:c t="n" s="0">
        <x:v>29.85519</x:v>
      </x:c>
      <x:c t="n" s="0">
        <x:v>32.13895</x:v>
      </x:c>
      <x:c t="n" s="0">
        <x:v>13.1888</x:v>
      </x:c>
      <x:c t="n" s="0">
        <x:v>10.79128</x:v>
      </x:c>
      <x:c t="n" s="0">
        <x:v>6.210309</x:v>
      </x:c>
      <x:c t="n" s="0">
        <x:v>7.004079</x:v>
      </x:c>
      <x:c t="n" s="0">
        <x:v>9.520033</x:v>
      </x:c>
      <x:c t="n" s="0">
        <x:v>6.960716</x:v>
      </x:c>
      <x:c t="str">
        <x:v>No</x:v>
      </x:c>
      <x:c t="str">
        <x:v>No</x:v>
      </x:c>
      <x:c t="str">
        <x:v/>
      </x:c>
    </x:row>
    <x:row r="3255">
      <x:c t="n" s="11">
        <x:v>3254</x:v>
      </x:c>
      <x:c t="str" s="11">
        <x:v/>
      </x:c>
      <x:c t="n" s="8">
        <x:v>43948.7338310185</x:v>
      </x:c>
      <x:c t="n" s="7">
        <x:v>43948.7338310185</x:v>
      </x:c>
      <x:c t="n" s="0">
        <x:v>37.70535</x:v>
      </x:c>
      <x:c t="n" s="0">
        <x:v>54.20069</x:v>
      </x:c>
      <x:c t="n" s="0">
        <x:v>65.79337</x:v>
      </x:c>
      <x:c t="n" s="0">
        <x:v>69.09891</x:v>
      </x:c>
      <x:c t="n" s="0">
        <x:v>-27.00012</x:v>
      </x:c>
      <x:c t="n" s="0">
        <x:v>-19.91848</x:v>
      </x:c>
      <x:c t="n" s="0">
        <x:v>-11.9568</x:v>
      </x:c>
      <x:c t="n" s="0">
        <x:v>-10.05417</x:v>
      </x:c>
      <x:c t="n" s="0">
        <x:v>-5.159579</x:v>
      </x:c>
      <x:c t="n" s="0">
        <x:v>-3.30368</x:v>
      </x:c>
      <x:c t="n" s="0">
        <x:v>-0.2280878</x:v>
      </x:c>
      <x:c t="n" s="0">
        <x:v>1.185856</x:v>
      </x:c>
      <x:c t="n" s="0">
        <x:v>4.202354</x:v>
      </x:c>
      <x:c t="n" s="0">
        <x:v>12.38333</x:v>
      </x:c>
      <x:c t="n" s="0">
        <x:v>11.78578</x:v>
      </x:c>
      <x:c t="n" s="0">
        <x:v>16.10713</x:v>
      </x:c>
      <x:c t="n" s="0">
        <x:v>15.25653</x:v>
      </x:c>
      <x:c t="n" s="0">
        <x:v>18.12714</x:v>
      </x:c>
      <x:c t="n" s="0">
        <x:v>21.0571</x:v>
      </x:c>
      <x:c t="n" s="0">
        <x:v>24.27181</x:v>
      </x:c>
      <x:c t="n" s="0">
        <x:v>26.37399</x:v>
      </x:c>
      <x:c t="n" s="0">
        <x:v>26.58961</x:v>
      </x:c>
      <x:c t="n" s="0">
        <x:v>28.18802</x:v>
      </x:c>
      <x:c t="n" s="0">
        <x:v>26.74884</x:v>
      </x:c>
      <x:c t="n" s="0">
        <x:v>28.0687</x:v>
      </x:c>
      <x:c t="n" s="0">
        <x:v>26.72075</x:v>
      </x:c>
      <x:c t="n" s="0">
        <x:v>25.7318</x:v>
      </x:c>
      <x:c t="n" s="0">
        <x:v>22.59128</x:v>
      </x:c>
      <x:c t="n" s="0">
        <x:v>22.22679</x:v>
      </x:c>
      <x:c t="n" s="0">
        <x:v>25.11834</x:v>
      </x:c>
      <x:c t="n" s="0">
        <x:v>25.3043</x:v>
      </x:c>
      <x:c t="n" s="0">
        <x:v>24.59734</x:v>
      </x:c>
      <x:c t="n" s="0">
        <x:v>25.36169</x:v>
      </x:c>
      <x:c t="n" s="0">
        <x:v>24.89838</x:v>
      </x:c>
      <x:c t="n" s="0">
        <x:v>11.16863</x:v>
      </x:c>
      <x:c t="n" s="0">
        <x:v>15.36821</x:v>
      </x:c>
      <x:c t="n" s="0">
        <x:v>5.492084</x:v>
      </x:c>
      <x:c t="n" s="0">
        <x:v>8.037785</x:v>
      </x:c>
      <x:c t="n" s="0">
        <x:v>9.007215</x:v>
      </x:c>
      <x:c t="n" s="0">
        <x:v>6.55278</x:v>
      </x:c>
      <x:c t="n" s="0">
        <x:v>-25.57489</x:v>
      </x:c>
      <x:c t="n" s="0">
        <x:v>-16.93571</x:v>
      </x:c>
      <x:c t="n" s="0">
        <x:v>-13.01613</x:v>
      </x:c>
      <x:c t="n" s="0">
        <x:v>-9.935497</x:v>
      </x:c>
      <x:c t="n" s="0">
        <x:v>-16.27653</x:v>
      </x:c>
      <x:c t="n" s="0">
        <x:v>-2.532331</x:v>
      </x:c>
      <x:c t="n" s="0">
        <x:v>0.6596878</x:v>
      </x:c>
      <x:c t="n" s="0">
        <x:v>2.198682</x:v>
      </x:c>
      <x:c t="n" s="0">
        <x:v>4.196117</x:v>
      </x:c>
      <x:c t="n" s="0">
        <x:v>12.49652</x:v>
      </x:c>
      <x:c t="n" s="0">
        <x:v>13.49851</x:v>
      </x:c>
      <x:c t="n" s="0">
        <x:v>8.168833</x:v>
      </x:c>
      <x:c t="n" s="0">
        <x:v>16.82855</x:v>
      </x:c>
      <x:c t="n" s="0">
        <x:v>19.60805</x:v>
      </x:c>
      <x:c t="n" s="0">
        <x:v>19.05187</x:v>
      </x:c>
      <x:c t="n" s="0">
        <x:v>21.18322</x:v>
      </x:c>
      <x:c t="n" s="0">
        <x:v>22.26784</x:v>
      </x:c>
      <x:c t="n" s="0">
        <x:v>27.70281</x:v>
      </x:c>
      <x:c t="n" s="0">
        <x:v>24.0958</x:v>
      </x:c>
      <x:c t="n" s="0">
        <x:v>20.10268</x:v>
      </x:c>
      <x:c t="n" s="0">
        <x:v>26.78566</x:v>
      </x:c>
      <x:c t="n" s="0">
        <x:v>28.20318</x:v>
      </x:c>
      <x:c t="n" s="0">
        <x:v>24.8805</x:v>
      </x:c>
      <x:c t="n" s="0">
        <x:v>20.3736</x:v>
      </x:c>
      <x:c t="n" s="0">
        <x:v>24.90898</x:v>
      </x:c>
      <x:c t="n" s="0">
        <x:v>31.12186</x:v>
      </x:c>
      <x:c t="n" s="0">
        <x:v>31.52622</x:v>
      </x:c>
      <x:c t="n" s="0">
        <x:v>31.35397</x:v>
      </x:c>
      <x:c t="n" s="0">
        <x:v>31.59035</x:v>
      </x:c>
      <x:c t="n" s="0">
        <x:v>27.67149</x:v>
      </x:c>
      <x:c t="n" s="0">
        <x:v>10.66501</x:v>
      </x:c>
      <x:c t="n" s="0">
        <x:v>8.703714</x:v>
      </x:c>
      <x:c t="n" s="0">
        <x:v>5.279342</x:v>
      </x:c>
      <x:c t="n" s="0">
        <x:v>7.951346</x:v>
      </x:c>
      <x:c t="n" s="0">
        <x:v>8.677305</x:v>
      </x:c>
      <x:c t="n" s="0">
        <x:v>6.976637</x:v>
      </x:c>
      <x:c t="str">
        <x:v>No</x:v>
      </x:c>
      <x:c t="str">
        <x:v>No</x:v>
      </x:c>
      <x:c t="str">
        <x:v/>
      </x:c>
    </x:row>
    <x:row r="3256">
      <x:c t="n" s="11">
        <x:v>3255</x:v>
      </x:c>
      <x:c t="str" s="11">
        <x:v/>
      </x:c>
      <x:c t="n" s="8">
        <x:v>43948.7338310185</x:v>
      </x:c>
      <x:c t="n" s="7">
        <x:v>43948.7338310185</x:v>
      </x:c>
      <x:c t="n" s="0">
        <x:v>36.64976</x:v>
      </x:c>
      <x:c t="n" s="0">
        <x:v>54.20069</x:v>
      </x:c>
      <x:c t="n" s="0">
        <x:v>67.45065</x:v>
      </x:c>
      <x:c t="n" s="0">
        <x:v>70.79352</x:v>
      </x:c>
      <x:c t="n" s="0">
        <x:v>-26.76146</x:v>
      </x:c>
      <x:c t="n" s="0">
        <x:v>-19.3339</x:v>
      </x:c>
      <x:c t="n" s="0">
        <x:v>-12.09626</x:v>
      </x:c>
      <x:c t="n" s="0">
        <x:v>-10.03666</x:v>
      </x:c>
      <x:c t="n" s="0">
        <x:v>-5.787863</x:v>
      </x:c>
      <x:c t="n" s="0">
        <x:v>-3.290741</x:v>
      </x:c>
      <x:c t="n" s="0">
        <x:v>-0.08662832</x:v>
      </x:c>
      <x:c t="n" s="0">
        <x:v>1.349253</x:v>
      </x:c>
      <x:c t="n" s="0">
        <x:v>4.485902</x:v>
      </x:c>
      <x:c t="n" s="0">
        <x:v>12.40004</x:v>
      </x:c>
      <x:c t="n" s="0">
        <x:v>12.08194</x:v>
      </x:c>
      <x:c t="n" s="0">
        <x:v>15.53956</x:v>
      </x:c>
      <x:c t="n" s="0">
        <x:v>15.43423</x:v>
      </x:c>
      <x:c t="n" s="0">
        <x:v>17.75888</x:v>
      </x:c>
      <x:c t="n" s="0">
        <x:v>21.15207</x:v>
      </x:c>
      <x:c t="n" s="0">
        <x:v>23.86663</x:v>
      </x:c>
      <x:c t="n" s="0">
        <x:v>26.7286</x:v>
      </x:c>
      <x:c t="n" s="0">
        <x:v>26.1655</x:v>
      </x:c>
      <x:c t="n" s="0">
        <x:v>27.96849</x:v>
      </x:c>
      <x:c t="n" s="0">
        <x:v>26.49889</x:v>
      </x:c>
      <x:c t="n" s="0">
        <x:v>27.66267</x:v>
      </x:c>
      <x:c t="n" s="0">
        <x:v>27.03786</x:v>
      </x:c>
      <x:c t="n" s="0">
        <x:v>26.44225</x:v>
      </x:c>
      <x:c t="n" s="0">
        <x:v>22.59098</x:v>
      </x:c>
      <x:c t="n" s="0">
        <x:v>23.19233</x:v>
      </x:c>
      <x:c t="n" s="0">
        <x:v>24.97589</x:v>
      </x:c>
      <x:c t="n" s="0">
        <x:v>24.74323</x:v>
      </x:c>
      <x:c t="n" s="0">
        <x:v>24.11644</x:v>
      </x:c>
      <x:c t="n" s="0">
        <x:v>25.25222</x:v>
      </x:c>
      <x:c t="n" s="0">
        <x:v>24.40278</x:v>
      </x:c>
      <x:c t="n" s="0">
        <x:v>11.14413</x:v>
      </x:c>
      <x:c t="n" s="0">
        <x:v>14.7915</x:v>
      </x:c>
      <x:c t="n" s="0">
        <x:v>5.63231</x:v>
      </x:c>
      <x:c t="n" s="0">
        <x:v>7.910065</x:v>
      </x:c>
      <x:c t="n" s="0">
        <x:v>8.974141</x:v>
      </x:c>
      <x:c t="n" s="0">
        <x:v>6.630945</x:v>
      </x:c>
      <x:c t="n" s="0">
        <x:v>-25.57489</x:v>
      </x:c>
      <x:c t="n" s="0">
        <x:v>-16.93571</x:v>
      </x:c>
      <x:c t="n" s="0">
        <x:v>-13.01613</x:v>
      </x:c>
      <x:c t="n" s="0">
        <x:v>-9.935497</x:v>
      </x:c>
      <x:c t="n" s="0">
        <x:v>-16.27653</x:v>
      </x:c>
      <x:c t="n" s="0">
        <x:v>-3.324003</x:v>
      </x:c>
      <x:c t="n" s="0">
        <x:v>0.6596878</x:v>
      </x:c>
      <x:c t="n" s="0">
        <x:v>2.198682</x:v>
      </x:c>
      <x:c t="n" s="0">
        <x:v>6.046799</x:v>
      </x:c>
      <x:c t="n" s="0">
        <x:v>12.49652</x:v>
      </x:c>
      <x:c t="n" s="0">
        <x:v>13.49851</x:v>
      </x:c>
      <x:c t="n" s="0">
        <x:v>8.168833</x:v>
      </x:c>
      <x:c t="n" s="0">
        <x:v>15.88543</x:v>
      </x:c>
      <x:c t="n" s="0">
        <x:v>12.95519</x:v>
      </x:c>
      <x:c t="n" s="0">
        <x:v>22.05918</x:v>
      </x:c>
      <x:c t="n" s="0">
        <x:v>19.59085</x:v>
      </x:c>
      <x:c t="n" s="0">
        <x:v>28.84024</x:v>
      </x:c>
      <x:c t="n" s="0">
        <x:v>22.74758</x:v>
      </x:c>
      <x:c t="n" s="0">
        <x:v>25.82274</x:v>
      </x:c>
      <x:c t="n" s="0">
        <x:v>24.70108</x:v>
      </x:c>
      <x:c t="n" s="0">
        <x:v>23.8606</x:v>
      </x:c>
      <x:c t="n" s="0">
        <x:v>27.36957</x:v>
      </x:c>
      <x:c t="n" s="0">
        <x:v>29.12294</x:v>
      </x:c>
      <x:c t="n" s="0">
        <x:v>23.55037</x:v>
      </x:c>
      <x:c t="n" s="0">
        <x:v>26.27303</x:v>
      </x:c>
      <x:c t="n" s="0">
        <x:v>22.64916</x:v>
      </x:c>
      <x:c t="n" s="0">
        <x:v>17.05391</x:v>
      </x:c>
      <x:c t="n" s="0">
        <x:v>19.21505</x:v>
      </x:c>
      <x:c t="n" s="0">
        <x:v>23.83543</x:v>
      </x:c>
      <x:c t="n" s="0">
        <x:v>18.47687</x:v>
      </x:c>
      <x:c t="n" s="0">
        <x:v>10.83199</x:v>
      </x:c>
      <x:c t="n" s="0">
        <x:v>6.806143</x:v>
      </x:c>
      <x:c t="n" s="0">
        <x:v>6.266743</x:v>
      </x:c>
      <x:c t="n" s="0">
        <x:v>8.464846</x:v>
      </x:c>
      <x:c t="n" s="0">
        <x:v>8.797093</x:v>
      </x:c>
      <x:c t="n" s="0">
        <x:v>7.104061</x:v>
      </x:c>
      <x:c t="str">
        <x:v>No</x:v>
      </x:c>
      <x:c t="str">
        <x:v>No</x:v>
      </x:c>
      <x:c t="str">
        <x:v/>
      </x:c>
    </x:row>
    <x:row r="3257">
      <x:c t="n" s="11">
        <x:v>3256</x:v>
      </x:c>
      <x:c t="str" s="11">
        <x:v/>
      </x:c>
      <x:c t="n" s="8">
        <x:v>43948.7338310185</x:v>
      </x:c>
      <x:c t="n" s="7">
        <x:v>43948.7338310185</x:v>
      </x:c>
      <x:c t="n" s="0">
        <x:v>37.089</x:v>
      </x:c>
      <x:c t="n" s="0">
        <x:v>54.20069</x:v>
      </x:c>
      <x:c t="n" s="0">
        <x:v>72.67816</x:v>
      </x:c>
      <x:c t="n" s="0">
        <x:v>74.59563</x:v>
      </x:c>
      <x:c t="n" s="0">
        <x:v>-26.56742</x:v>
      </x:c>
      <x:c t="n" s="0">
        <x:v>-18.89023</x:v>
      </x:c>
      <x:c t="n" s="0">
        <x:v>-12.21902</x:v>
      </x:c>
      <x:c t="n" s="0">
        <x:v>-10.02176</x:v>
      </x:c>
      <x:c t="n" s="0">
        <x:v>-6.407338</x:v>
      </x:c>
      <x:c t="n" s="0">
        <x:v>-3.313614</x:v>
      </x:c>
      <x:c t="n" s="0">
        <x:v>0.03063851</x:v>
      </x:c>
      <x:c t="n" s="0">
        <x:v>1.505494</x:v>
      </x:c>
      <x:c t="n" s="0">
        <x:v>4.793911</x:v>
      </x:c>
      <x:c t="n" s="0">
        <x:v>12.35104</x:v>
      </x:c>
      <x:c t="n" s="0">
        <x:v>12.22245</x:v>
      </x:c>
      <x:c t="n" s="0">
        <x:v>14.96939</x:v>
      </x:c>
      <x:c t="n" s="0">
        <x:v>14.96765</x:v>
      </x:c>
      <x:c t="n" s="0">
        <x:v>17.19034</x:v>
      </x:c>
      <x:c t="n" s="0">
        <x:v>21.59137</x:v>
      </x:c>
      <x:c t="n" s="0">
        <x:v>23.44415</x:v>
      </x:c>
      <x:c t="n" s="0">
        <x:v>27.07781</x:v>
      </x:c>
      <x:c t="n" s="0">
        <x:v>25.79649</x:v>
      </x:c>
      <x:c t="n" s="0">
        <x:v>27.523</x:v>
      </x:c>
      <x:c t="n" s="0">
        <x:v>26.09918</x:v>
      </x:c>
      <x:c t="n" s="0">
        <x:v>27.66287</x:v>
      </x:c>
      <x:c t="n" s="0">
        <x:v>28.58311</x:v>
      </x:c>
      <x:c t="n" s="0">
        <x:v>26.58724</x:v>
      </x:c>
      <x:c t="n" s="0">
        <x:v>22.62821</x:v>
      </x:c>
      <x:c t="n" s="0">
        <x:v>23.21124</x:v>
      </x:c>
      <x:c t="n" s="0">
        <x:v>24.41977</x:v>
      </x:c>
      <x:c t="n" s="0">
        <x:v>24.12368</x:v>
      </x:c>
      <x:c t="n" s="0">
        <x:v>23.51251</x:v>
      </x:c>
      <x:c t="n" s="0">
        <x:v>24.68462</x:v>
      </x:c>
      <x:c t="n" s="0">
        <x:v>23.78699</x:v>
      </x:c>
      <x:c t="n" s="0">
        <x:v>10.85574</x:v>
      </x:c>
      <x:c t="n" s="0">
        <x:v>14.22028</x:v>
      </x:c>
      <x:c t="n" s="0">
        <x:v>5.596764</x:v>
      </x:c>
      <x:c t="n" s="0">
        <x:v>7.985953</x:v>
      </x:c>
      <x:c t="n" s="0">
        <x:v>8.937263</x:v>
      </x:c>
      <x:c t="n" s="0">
        <x:v>6.594094</x:v>
      </x:c>
      <x:c t="n" s="0">
        <x:v>-25.57489</x:v>
      </x:c>
      <x:c t="n" s="0">
        <x:v>-16.93571</x:v>
      </x:c>
      <x:c t="n" s="0">
        <x:v>-13.01613</x:v>
      </x:c>
      <x:c t="n" s="0">
        <x:v>-9.935497</x:v>
      </x:c>
      <x:c t="n" s="0">
        <x:v>-16.27653</x:v>
      </x:c>
      <x:c t="n" s="0">
        <x:v>-3.449869</x:v>
      </x:c>
      <x:c t="n" s="0">
        <x:v>0.6596878</x:v>
      </x:c>
      <x:c t="n" s="0">
        <x:v>2.425621</x:v>
      </x:c>
      <x:c t="n" s="0">
        <x:v>6.256902</x:v>
      </x:c>
      <x:c t="n" s="0">
        <x:v>11.62677</x:v>
      </x:c>
      <x:c t="n" s="0">
        <x:v>12.44007</x:v>
      </x:c>
      <x:c t="n" s="0">
        <x:v>7.355243</x:v>
      </x:c>
      <x:c t="n" s="0">
        <x:v>10.23686</x:v>
      </x:c>
      <x:c t="n" s="0">
        <x:v>11.1774</x:v>
      </x:c>
      <x:c t="n" s="0">
        <x:v>23.53051</x:v>
      </x:c>
      <x:c t="n" s="0">
        <x:v>20.04617</x:v>
      </x:c>
      <x:c t="n" s="0">
        <x:v>28.51636</x:v>
      </x:c>
      <x:c t="n" s="0">
        <x:v>23.53789</x:v>
      </x:c>
      <x:c t="n" s="0">
        <x:v>23.8957</x:v>
      </x:c>
      <x:c t="n" s="0">
        <x:v>25.39663</x:v>
      </x:c>
      <x:c t="n" s="0">
        <x:v>28.16199</x:v>
      </x:c>
      <x:c t="n" s="0">
        <x:v>32.91029</x:v>
      </x:c>
      <x:c t="n" s="0">
        <x:v>27.48524</x:v>
      </x:c>
      <x:c t="n" s="0">
        <x:v>23.49933</x:v>
      </x:c>
      <x:c t="n" s="0">
        <x:v>23.09695</x:v>
      </x:c>
      <x:c t="n" s="0">
        <x:v>15.31996</x:v>
      </x:c>
      <x:c t="n" s="0">
        <x:v>16.27931</x:v>
      </x:c>
      <x:c t="n" s="0">
        <x:v>14.36446</x:v>
      </x:c>
      <x:c t="n" s="0">
        <x:v>16.21437</x:v>
      </x:c>
      <x:c t="n" s="0">
        <x:v>14.06765</x:v>
      </x:c>
      <x:c t="n" s="0">
        <x:v>9.27953</x:v>
      </x:c>
      <x:c t="n" s="0">
        <x:v>6.800604</x:v>
      </x:c>
      <x:c t="n" s="0">
        <x:v>5.295284</x:v>
      </x:c>
      <x:c t="n" s="0">
        <x:v>7.481933</x:v>
      </x:c>
      <x:c t="n" s="0">
        <x:v>8.550846</x:v>
      </x:c>
      <x:c t="n" s="0">
        <x:v>6.250029</x:v>
      </x:c>
      <x:c t="str">
        <x:v>No</x:v>
      </x:c>
      <x:c t="str">
        <x:v>No</x:v>
      </x:c>
      <x:c t="str">
        <x:v/>
      </x:c>
    </x:row>
    <x:row r="3258">
      <x:c t="n" s="11">
        <x:v>3257</x:v>
      </x:c>
      <x:c t="str" s="11">
        <x:v/>
      </x:c>
      <x:c t="n" s="8">
        <x:v>43948.7338310185</x:v>
      </x:c>
      <x:c t="n" s="7">
        <x:v>43948.7338310185</x:v>
      </x:c>
      <x:c t="n" s="0">
        <x:v>37.19088</x:v>
      </x:c>
      <x:c t="n" s="0">
        <x:v>54.20069</x:v>
      </x:c>
      <x:c t="n" s="0">
        <x:v>69.1039</x:v>
      </x:c>
      <x:c t="n" s="0">
        <x:v>74.30791</x:v>
      </x:c>
      <x:c t="n" s="0">
        <x:v>-26.40839</x:v>
      </x:c>
      <x:c t="n" s="0">
        <x:v>-18.39677</x:v>
      </x:c>
      <x:c t="n" s="0">
        <x:v>-11.99048</x:v>
      </x:c>
      <x:c t="n" s="0">
        <x:v>-9.678824</x:v>
      </x:c>
      <x:c t="n" s="0">
        <x:v>-7.016809</x:v>
      </x:c>
      <x:c t="n" s="0">
        <x:v>-3.333243</x:v>
      </x:c>
      <x:c t="n" s="0">
        <x:v>0.1283385</x:v>
      </x:c>
      <x:c t="n" s="0">
        <x:v>1.766761</x:v>
      </x:c>
      <x:c t="n" s="0">
        <x:v>4.841948</x:v>
      </x:c>
      <x:c t="n" s="0">
        <x:v>11.87117</x:v>
      </x:c>
      <x:c t="n" s="0">
        <x:v>11.66941</x:v>
      </x:c>
      <x:c t="n" s="0">
        <x:v>14.39534</x:v>
      </x:c>
      <x:c t="n" s="0">
        <x:v>14.52519</x:v>
      </x:c>
      <x:c t="n" s="0">
        <x:v>17.01665</x:v>
      </x:c>
      <x:c t="n" s="0">
        <x:v>22.52124</x:v>
      </x:c>
      <x:c t="n" s="0">
        <x:v>23.40182</x:v>
      </x:c>
      <x:c t="n" s="0">
        <x:v>27.13219</x:v>
      </x:c>
      <x:c t="n" s="0">
        <x:v>26.00545</x:v>
      </x:c>
      <x:c t="n" s="0">
        <x:v>27.16568</x:v>
      </x:c>
      <x:c t="n" s="0">
        <x:v>26.93004</x:v>
      </x:c>
      <x:c t="n" s="0">
        <x:v>27.62981</x:v>
      </x:c>
      <x:c t="n" s="0">
        <x:v>28.20617</x:v>
      </x:c>
      <x:c t="n" s="0">
        <x:v>26.27222</x:v>
      </x:c>
      <x:c t="n" s="0">
        <x:v>23.22161</x:v>
      </x:c>
      <x:c t="n" s="0">
        <x:v>23.52393</x:v>
      </x:c>
      <x:c t="n" s="0">
        <x:v>24.00947</x:v>
      </x:c>
      <x:c t="n" s="0">
        <x:v>23.62693</x:v>
      </x:c>
      <x:c t="n" s="0">
        <x:v>22.937</x:v>
      </x:c>
      <x:c t="n" s="0">
        <x:v>24.06948</x:v>
      </x:c>
      <x:c t="n" s="0">
        <x:v>23.17629</x:v>
      </x:c>
      <x:c t="n" s="0">
        <x:v>10.67362</x:v>
      </x:c>
      <x:c t="n" s="0">
        <x:v>13.63833</x:v>
      </x:c>
      <x:c t="n" s="0">
        <x:v>5.416637</x:v>
      </x:c>
      <x:c t="n" s="0">
        <x:v>8.228574</x:v>
      </x:c>
      <x:c t="n" s="0">
        <x:v>8.889065</x:v>
      </x:c>
      <x:c t="n" s="0">
        <x:v>6.456589</x:v>
      </x:c>
      <x:c t="n" s="0">
        <x:v>-25.57489</x:v>
      </x:c>
      <x:c t="n" s="0">
        <x:v>-16.11689</x:v>
      </x:c>
      <x:c t="n" s="0">
        <x:v>-10.41322</x:v>
      </x:c>
      <x:c t="n" s="0">
        <x:v>-7.69273</x:v>
      </x:c>
      <x:c t="n" s="0">
        <x:v>-16.27653</x:v>
      </x:c>
      <x:c t="n" s="0">
        <x:v>-3.449869</x:v>
      </x:c>
      <x:c t="n" s="0">
        <x:v>0.6596878</x:v>
      </x:c>
      <x:c t="n" s="0">
        <x:v>3.042931</x:v>
      </x:c>
      <x:c t="n" s="0">
        <x:v>4.743757</x:v>
      </x:c>
      <x:c t="n" s="0">
        <x:v>6.874785</x:v>
      </x:c>
      <x:c t="n" s="0">
        <x:v>4.796975</x:v>
      </x:c>
      <x:c t="n" s="0">
        <x:v>6.78217</x:v>
      </x:c>
      <x:c t="n" s="0">
        <x:v>10.23686</x:v>
      </x:c>
      <x:c t="n" s="0">
        <x:v>15.8321</x:v>
      </x:c>
      <x:c t="n" s="0">
        <x:v>26.0482</x:v>
      </x:c>
      <x:c t="n" s="0">
        <x:v>23.54688</x:v>
      </x:c>
      <x:c t="n" s="0">
        <x:v>27.94869</x:v>
      </x:c>
      <x:c t="n" s="0">
        <x:v>26.8241</x:v>
      </x:c>
      <x:c t="n" s="0">
        <x:v>24.28712</x:v>
      </x:c>
      <x:c t="n" s="0">
        <x:v>29.33338</x:v>
      </x:c>
      <x:c t="n" s="0">
        <x:v>26.8471</x:v>
      </x:c>
      <x:c t="n" s="0">
        <x:v>25.14959</x:v>
      </x:c>
      <x:c t="n" s="0">
        <x:v>23.41605</x:v>
      </x:c>
      <x:c t="n" s="0">
        <x:v>25.02803</x:v>
      </x:c>
      <x:c t="n" s="0">
        <x:v>25.65442</x:v>
      </x:c>
      <x:c t="n" s="0">
        <x:v>20.65179</x:v>
      </x:c>
      <x:c t="n" s="0">
        <x:v>16.93961</x:v>
      </x:c>
      <x:c t="n" s="0">
        <x:v>14.929</x:v>
      </x:c>
      <x:c t="n" s="0">
        <x:v>14.18163</x:v>
      </x:c>
      <x:c t="n" s="0">
        <x:v>13.92512</x:v>
      </x:c>
      <x:c t="n" s="0">
        <x:v>8.456076</x:v>
      </x:c>
      <x:c t="n" s="0">
        <x:v>5.430806</x:v>
      </x:c>
      <x:c t="n" s="0">
        <x:v>4.114273</x:v>
      </x:c>
      <x:c t="n" s="0">
        <x:v>9.07707</x:v>
      </x:c>
      <x:c t="n" s="0">
        <x:v>8.946206</x:v>
      </x:c>
      <x:c t="n" s="0">
        <x:v>5.409112</x:v>
      </x:c>
      <x:c t="str">
        <x:v>No</x:v>
      </x:c>
      <x:c t="str">
        <x:v>No</x:v>
      </x:c>
      <x:c t="str">
        <x:v/>
      </x:c>
    </x:row>
    <x:row r="3259">
      <x:c t="n" s="11">
        <x:v>3258</x:v>
      </x:c>
      <x:c t="str" s="11">
        <x:v/>
      </x:c>
      <x:c t="n" s="8">
        <x:v>43948.7338310185</x:v>
      </x:c>
      <x:c t="n" s="7">
        <x:v>43948.7338310185</x:v>
      </x:c>
      <x:c t="n" s="0">
        <x:v>37.22018</x:v>
      </x:c>
      <x:c t="n" s="0">
        <x:v>54.20069</x:v>
      </x:c>
      <x:c t="n" s="0">
        <x:v>60.02195</x:v>
      </x:c>
      <x:c t="n" s="0">
        <x:v>66.46649</x:v>
      </x:c>
      <x:c t="n" s="0">
        <x:v>-26.27721</x:v>
      </x:c>
      <x:c t="n" s="0">
        <x:v>-17.81576</x:v>
      </x:c>
      <x:c t="n" s="0">
        <x:v>-11.35135</x:v>
      </x:c>
      <x:c t="n" s="0">
        <x:v>-8.968643</x:v>
      </x:c>
      <x:c t="n" s="0">
        <x:v>-7.614971</x:v>
      </x:c>
      <x:c t="n" s="0">
        <x:v>-3.350077</x:v>
      </x:c>
      <x:c t="n" s="0">
        <x:v>-0.01630482</x:v>
      </x:c>
      <x:c t="n" s="0">
        <x:v>1.978085</x:v>
      </x:c>
      <x:c t="n" s="0">
        <x:v>4.560508</x:v>
      </x:c>
      <x:c t="n" s="0">
        <x:v>11.41468</x:v>
      </x:c>
      <x:c t="n" s="0">
        <x:v>11.13402</x:v>
      </x:c>
      <x:c t="n" s="0">
        <x:v>13.83679</x:v>
      </x:c>
      <x:c t="n" s="0">
        <x:v>14.3105</x:v>
      </x:c>
      <x:c t="n" s="0">
        <x:v>17.10076</x:v>
      </x:c>
      <x:c t="n" s="0">
        <x:v>22.82896</x:v>
      </x:c>
      <x:c t="n" s="0">
        <x:v>23.73035</x:v>
      </x:c>
      <x:c t="n" s="0">
        <x:v>27.77581</x:v>
      </x:c>
      <x:c t="n" s="0">
        <x:v>26.32907</x:v>
      </x:c>
      <x:c t="n" s="0">
        <x:v>26.7218</x:v>
      </x:c>
      <x:c t="n" s="0">
        <x:v>26.72828</x:v>
      </x:c>
      <x:c t="n" s="0">
        <x:v>27.3133</x:v>
      </x:c>
      <x:c t="n" s="0">
        <x:v>28.45491</x:v>
      </x:c>
      <x:c t="n" s="0">
        <x:v>26.59169</x:v>
      </x:c>
      <x:c t="n" s="0">
        <x:v>24.05343</x:v>
      </x:c>
      <x:c t="n" s="0">
        <x:v>23.52216</x:v>
      </x:c>
      <x:c t="n" s="0">
        <x:v>23.62561</x:v>
      </x:c>
      <x:c t="n" s="0">
        <x:v>23.04271</x:v>
      </x:c>
      <x:c t="n" s="0">
        <x:v>22.31264</x:v>
      </x:c>
      <x:c t="n" s="0">
        <x:v>23.42594</x:v>
      </x:c>
      <x:c t="n" s="0">
        <x:v>22.59336</x:v>
      </x:c>
      <x:c t="n" s="0">
        <x:v>10.3111</x:v>
      </x:c>
      <x:c t="n" s="0">
        <x:v>13.06948</x:v>
      </x:c>
      <x:c t="n" s="0">
        <x:v>5.292902</x:v>
      </x:c>
      <x:c t="n" s="0">
        <x:v>8.046707</x:v>
      </x:c>
      <x:c t="n" s="0">
        <x:v>9.039092</x:v>
      </x:c>
      <x:c t="n" s="0">
        <x:v>6.405483</x:v>
      </x:c>
      <x:c t="n" s="0">
        <x:v>-25.57489</x:v>
      </x:c>
      <x:c t="n" s="0">
        <x:v>-15.42823</x:v>
      </x:c>
      <x:c t="n" s="0">
        <x:v>-8.797066</x:v>
      </x:c>
      <x:c t="n" s="0">
        <x:v>-6.221086</x:v>
      </x:c>
      <x:c t="n" s="0">
        <x:v>-16.27653</x:v>
      </x:c>
      <x:c t="n" s="0">
        <x:v>-3.449869</x:v>
      </x:c>
      <x:c t="n" s="0">
        <x:v>-1.317458</x:v>
      </x:c>
      <x:c t="n" s="0">
        <x:v>3.042931</x:v>
      </x:c>
      <x:c t="n" s="0">
        <x:v>2.401785</x:v>
      </x:c>
      <x:c t="n" s="0">
        <x:v>6.874785</x:v>
      </x:c>
      <x:c t="n" s="0">
        <x:v>4.796975</x:v>
      </x:c>
      <x:c t="n" s="0">
        <x:v>6.78217</x:v>
      </x:c>
      <x:c t="n" s="0">
        <x:v>13.05295</x:v>
      </x:c>
      <x:c t="n" s="0">
        <x:v>18.11814</x:v>
      </x:c>
      <x:c t="n" s="0">
        <x:v>23.53214</x:v>
      </x:c>
      <x:c t="n" s="0">
        <x:v>25.23769</x:v>
      </x:c>
      <x:c t="n" s="0">
        <x:v>29.8291</x:v>
      </x:c>
      <x:c t="n" s="0">
        <x:v>27.56926</x:v>
      </x:c>
      <x:c t="n" s="0">
        <x:v>22.20019</x:v>
      </x:c>
      <x:c t="n" s="0">
        <x:v>26.25151</x:v>
      </x:c>
      <x:c t="n" s="0">
        <x:v>24.59791</x:v>
      </x:c>
      <x:c t="n" s="0">
        <x:v>30.3644</x:v>
      </x:c>
      <x:c t="n" s="0">
        <x:v>28.22081</x:v>
      </x:c>
      <x:c t="n" s="0">
        <x:v>26.8905</x:v>
      </x:c>
      <x:c t="n" s="0">
        <x:v>22.27756</x:v>
      </x:c>
      <x:c t="n" s="0">
        <x:v>20.07041</x:v>
      </x:c>
      <x:c t="n" s="0">
        <x:v>15.44682</x:v>
      </x:c>
      <x:c t="n" s="0">
        <x:v>13.44166</x:v>
      </x:c>
      <x:c t="n" s="0">
        <x:v>11.10585</x:v>
      </x:c>
      <x:c t="n" s="0">
        <x:v>14.85349</x:v>
      </x:c>
      <x:c t="n" s="0">
        <x:v>7.632138</x:v>
      </x:c>
      <x:c t="n" s="0">
        <x:v>6.483295</x:v>
      </x:c>
      <x:c t="n" s="0">
        <x:v>4.735591</x:v>
      </x:c>
      <x:c t="n" s="0">
        <x:v>7.001881</x:v>
      </x:c>
      <x:c t="n" s="0">
        <x:v>9.591527</x:v>
      </x:c>
      <x:c t="n" s="0">
        <x:v>6.456697</x:v>
      </x:c>
      <x:c t="str">
        <x:v>No</x:v>
      </x:c>
      <x:c t="str">
        <x:v>No</x:v>
      </x:c>
      <x:c t="str">
        <x:v/>
      </x:c>
    </x:row>
    <x:row r="3260">
      <x:c t="n" s="11">
        <x:v>3259</x:v>
      </x:c>
      <x:c t="str" s="11">
        <x:v/>
      </x:c>
      <x:c t="n" s="8">
        <x:v>43948.7338310185</x:v>
      </x:c>
      <x:c t="n" s="7">
        <x:v>43948.7338310185</x:v>
      </x:c>
      <x:c t="n" s="0">
        <x:v>35.14213</x:v>
      </x:c>
      <x:c t="n" s="0">
        <x:v>54.20069</x:v>
      </x:c>
      <x:c t="n" s="0">
        <x:v>69.08162</x:v>
      </x:c>
      <x:c t="n" s="0">
        <x:v>73.41985</x:v>
      </x:c>
      <x:c t="n" s="0">
        <x:v>-26.16788</x:v>
      </x:c>
      <x:c t="n" s="0">
        <x:v>-17.37449</x:v>
      </x:c>
      <x:c t="n" s="0">
        <x:v>-10.87133</x:v>
      </x:c>
      <x:c t="n" s="0">
        <x:v>-8.442344</x:v>
      </x:c>
      <x:c t="n" s="0">
        <x:v>-8.081693</x:v>
      </x:c>
      <x:c t="n" s="0">
        <x:v>-3.364507</x:v>
      </x:c>
      <x:c t="n" s="0">
        <x:v>-0.2784884</x:v>
      </x:c>
      <x:c t="n" s="0">
        <x:v>2.58456</x:v>
      </x:c>
      <x:c t="n" s="0">
        <x:v>4.30481</x:v>
      </x:c>
      <x:c t="n" s="0">
        <x:v>11.04812</x:v>
      </x:c>
      <x:c t="n" s="0">
        <x:v>10.61792</x:v>
      </x:c>
      <x:c t="n" s="0">
        <x:v>13.74889</x:v>
      </x:c>
      <x:c t="n" s="0">
        <x:v>14.18157</x:v>
      </x:c>
      <x:c t="n" s="0">
        <x:v>17.76174</x:v>
      </x:c>
      <x:c t="n" s="0">
        <x:v>22.2326</x:v>
      </x:c>
      <x:c t="n" s="0">
        <x:v>23.94187</x:v>
      </x:c>
      <x:c t="n" s="0">
        <x:v>27.32706</x:v>
      </x:c>
      <x:c t="n" s="0">
        <x:v>25.85519</x:v>
      </x:c>
      <x:c t="n" s="0">
        <x:v>26.34442</x:v>
      </x:c>
      <x:c t="n" s="0">
        <x:v>26.58745</x:v>
      </x:c>
      <x:c t="n" s="0">
        <x:v>27.01527</x:v>
      </x:c>
      <x:c t="n" s="0">
        <x:v>28.63652</x:v>
      </x:c>
      <x:c t="n" s="0">
        <x:v>26.56968</x:v>
      </x:c>
      <x:c t="n" s="0">
        <x:v>23.68809</x:v>
      </x:c>
      <x:c t="n" s="0">
        <x:v>23.55437</x:v>
      </x:c>
      <x:c t="n" s="0">
        <x:v>23.18612</x:v>
      </x:c>
      <x:c t="n" s="0">
        <x:v>22.49205</x:v>
      </x:c>
      <x:c t="n" s="0">
        <x:v>21.7704</x:v>
      </x:c>
      <x:c t="n" s="0">
        <x:v>22.7865</x:v>
      </x:c>
      <x:c t="n" s="0">
        <x:v>22.003</x:v>
      </x:c>
      <x:c t="n" s="0">
        <x:v>10.04007</x:v>
      </x:c>
      <x:c t="n" s="0">
        <x:v>12.50344</x:v>
      </x:c>
      <x:c t="n" s="0">
        <x:v>5.344269</x:v>
      </x:c>
      <x:c t="n" s="0">
        <x:v>7.894957</x:v>
      </x:c>
      <x:c t="n" s="0">
        <x:v>8.940341</x:v>
      </x:c>
      <x:c t="n" s="0">
        <x:v>6.499539</x:v>
      </x:c>
      <x:c t="n" s="0">
        <x:v>-25.57489</x:v>
      </x:c>
      <x:c t="n" s="0">
        <x:v>-15.42823</x:v>
      </x:c>
      <x:c t="n" s="0">
        <x:v>-8.797066</x:v>
      </x:c>
      <x:c t="n" s="0">
        <x:v>-6.221086</x:v>
      </x:c>
      <x:c t="n" s="0">
        <x:v>-12.48337</x:v>
      </x:c>
      <x:c t="n" s="0">
        <x:v>-3.449869</x:v>
      </x:c>
      <x:c t="n" s="0">
        <x:v>-2.244375</x:v>
      </x:c>
      <x:c t="n" s="0">
        <x:v>5.271616</x:v>
      </x:c>
      <x:c t="n" s="0">
        <x:v>2.401785</x:v>
      </x:c>
      <x:c t="n" s="0">
        <x:v>8.144197</x:v>
      </x:c>
      <x:c t="n" s="0">
        <x:v>4.796975</x:v>
      </x:c>
      <x:c t="n" s="0">
        <x:v>14.01838</x:v>
      </x:c>
      <x:c t="n" s="0">
        <x:v>13.33932</x:v>
      </x:c>
      <x:c t="n" s="0">
        <x:v>20.37666</x:v>
      </x:c>
      <x:c t="n" s="0">
        <x:v>13.65853</x:v>
      </x:c>
      <x:c t="n" s="0">
        <x:v>25.39583</x:v>
      </x:c>
      <x:c t="n" s="0">
        <x:v>23.18298</x:v>
      </x:c>
      <x:c t="n" s="0">
        <x:v>21.10336</x:v>
      </x:c>
      <x:c t="n" s="0">
        <x:v>22.54016</x:v>
      </x:c>
      <x:c t="n" s="0">
        <x:v>24.37875</x:v>
      </x:c>
      <x:c t="n" s="0">
        <x:v>24.46352</x:v>
      </x:c>
      <x:c t="n" s="0">
        <x:v>29.40669</x:v>
      </x:c>
      <x:c t="n" s="0">
        <x:v>26.20802</x:v>
      </x:c>
      <x:c t="n" s="0">
        <x:v>21.40618</x:v>
      </x:c>
      <x:c t="n" s="0">
        <x:v>24.18291</x:v>
      </x:c>
      <x:c t="n" s="0">
        <x:v>18.52437</x:v>
      </x:c>
      <x:c t="n" s="0">
        <x:v>15.34798</x:v>
      </x:c>
      <x:c t="n" s="0">
        <x:v>14.55476</x:v>
      </x:c>
      <x:c t="n" s="0">
        <x:v>11.96078</x:v>
      </x:c>
      <x:c t="n" s="0">
        <x:v>13.10209</x:v>
      </x:c>
      <x:c t="n" s="0">
        <x:v>7.375684</x:v>
      </x:c>
      <x:c t="n" s="0">
        <x:v>5.345481</x:v>
      </x:c>
      <x:c t="n" s="0">
        <x:v>5.748466</x:v>
      </x:c>
      <x:c t="n" s="0">
        <x:v>7.063512</x:v>
      </x:c>
      <x:c t="n" s="0">
        <x:v>8.560382</x:v>
      </x:c>
      <x:c t="n" s="0">
        <x:v>6.803242</x:v>
      </x:c>
      <x:c t="str">
        <x:v>No</x:v>
      </x:c>
      <x:c t="str">
        <x:v>No</x:v>
      </x:c>
      <x:c t="str">
        <x:v/>
      </x:c>
    </x:row>
    <x:row r="3261">
      <x:c t="n" s="11">
        <x:v>3260</x:v>
      </x:c>
      <x:c t="str" s="11">
        <x:v/>
      </x:c>
      <x:c t="n" s="8">
        <x:v>43948.7338310185</x:v>
      </x:c>
      <x:c t="n" s="7">
        <x:v>43948.7338310185</x:v>
      </x:c>
      <x:c t="n" s="0">
        <x:v>35.70137</x:v>
      </x:c>
      <x:c t="n" s="0">
        <x:v>54.20069</x:v>
      </x:c>
      <x:c t="n" s="0">
        <x:v>73.07056</x:v>
      </x:c>
      <x:c t="n" s="0">
        <x:v>74.45415</x:v>
      </x:c>
      <x:c t="n" s="0">
        <x:v>-26.07673</x:v>
      </x:c>
      <x:c t="n" s="0">
        <x:v>-17.03016</x:v>
      </x:c>
      <x:c t="n" s="0">
        <x:v>-10.4996</x:v>
      </x:c>
      <x:c t="n" s="0">
        <x:v>-8.038422</x:v>
      </x:c>
      <x:c t="n" s="0">
        <x:v>-8.48455</x:v>
      </x:c>
      <x:c t="n" s="0">
        <x:v>-3.376868</x:v>
      </x:c>
      <x:c t="n" s="0">
        <x:v>-0.5156555</x:v>
      </x:c>
      <x:c t="n" s="0">
        <x:v>3.155802</x:v>
      </x:c>
      <x:c t="n" s="0">
        <x:v>4.236519</x:v>
      </x:c>
      <x:c t="n" s="0">
        <x:v>10.81519</x:v>
      </x:c>
      <x:c t="n" s="0">
        <x:v>11.24577</x:v>
      </x:c>
      <x:c t="n" s="0">
        <x:v>14.30006</x:v>
      </x:c>
      <x:c t="n" s="0">
        <x:v>14.79067</x:v>
      </x:c>
      <x:c t="n" s="0">
        <x:v>18.60588</x:v>
      </x:c>
      <x:c t="n" s="0">
        <x:v>22.90884</x:v>
      </x:c>
      <x:c t="n" s="0">
        <x:v>24.66138</x:v>
      </x:c>
      <x:c t="n" s="0">
        <x:v>26.92278</x:v>
      </x:c>
      <x:c t="n" s="0">
        <x:v>25.47469</x:v>
      </x:c>
      <x:c t="n" s="0">
        <x:v>26.48945</x:v>
      </x:c>
      <x:c t="n" s="0">
        <x:v>26.15625</x:v>
      </x:c>
      <x:c t="n" s="0">
        <x:v>26.65861</x:v>
      </x:c>
      <x:c t="n" s="0">
        <x:v>28.70885</x:v>
      </x:c>
      <x:c t="n" s="0">
        <x:v>26.34021</x:v>
      </x:c>
      <x:c t="n" s="0">
        <x:v>23.48248</x:v>
      </x:c>
      <x:c t="n" s="0">
        <x:v>23.52101</x:v>
      </x:c>
      <x:c t="n" s="0">
        <x:v>22.73518</x:v>
      </x:c>
      <x:c t="n" s="0">
        <x:v>22.09863</x:v>
      </x:c>
      <x:c t="n" s="0">
        <x:v>21.17977</x:v>
      </x:c>
      <x:c t="n" s="0">
        <x:v>22.15911</x:v>
      </x:c>
      <x:c t="n" s="0">
        <x:v>21.3913</x:v>
      </x:c>
      <x:c t="n" s="0">
        <x:v>9.610029</x:v>
      </x:c>
      <x:c t="n" s="0">
        <x:v>12.00171</x:v>
      </x:c>
      <x:c t="n" s="0">
        <x:v>5.257915</x:v>
      </x:c>
      <x:c t="n" s="0">
        <x:v>7.687236</x:v>
      </x:c>
      <x:c t="n" s="0">
        <x:v>8.790711</x:v>
      </x:c>
      <x:c t="n" s="0">
        <x:v>6.335876</x:v>
      </x:c>
      <x:c t="n" s="0">
        <x:v>-25.57489</x:v>
      </x:c>
      <x:c t="n" s="0">
        <x:v>-15.42823</x:v>
      </x:c>
      <x:c t="n" s="0">
        <x:v>-8.797066</x:v>
      </x:c>
      <x:c t="n" s="0">
        <x:v>-6.221086</x:v>
      </x:c>
      <x:c t="n" s="0">
        <x:v>-12.13624</x:v>
      </x:c>
      <x:c t="n" s="0">
        <x:v>-3.449869</x:v>
      </x:c>
      <x:c t="n" s="0">
        <x:v>-2.244375</x:v>
      </x:c>
      <x:c t="n" s="0">
        <x:v>5.513778</x:v>
      </x:c>
      <x:c t="n" s="0">
        <x:v>4.287654</x:v>
      </x:c>
      <x:c t="n" s="0">
        <x:v>9.125266</x:v>
      </x:c>
      <x:c t="n" s="0">
        <x:v>14.35531</x:v>
      </x:c>
      <x:c t="n" s="0">
        <x:v>16.59766</x:v>
      </x:c>
      <x:c t="n" s="0">
        <x:v>17.66773</x:v>
      </x:c>
      <x:c t="n" s="0">
        <x:v>21.98396</x:v>
      </x:c>
      <x:c t="n" s="0">
        <x:v>26.07089</x:v>
      </x:c>
      <x:c t="n" s="0">
        <x:v>27.4334</x:v>
      </x:c>
      <x:c t="n" s="0">
        <x:v>22.57336</x:v>
      </x:c>
      <x:c t="n" s="0">
        <x:v>22.22096</x:v>
      </x:c>
      <x:c t="n" s="0">
        <x:v>28.03211</x:v>
      </x:c>
      <x:c t="n" s="0">
        <x:v>24.0048</x:v>
      </x:c>
      <x:c t="n" s="0">
        <x:v>23.70889</x:v>
      </x:c>
      <x:c t="n" s="0">
        <x:v>28.51614</x:v>
      </x:c>
      <x:c t="n" s="0">
        <x:v>26.24024</x:v>
      </x:c>
      <x:c t="n" s="0">
        <x:v>21.253</x:v>
      </x:c>
      <x:c t="n" s="0">
        <x:v>22.84896</x:v>
      </x:c>
      <x:c t="n" s="0">
        <x:v>17.99571</x:v>
      </x:c>
      <x:c t="n" s="0">
        <x:v>18.82435</x:v>
      </x:c>
      <x:c t="n" s="0">
        <x:v>12.74331</x:v>
      </x:c>
      <x:c t="n" s="0">
        <x:v>13.41268</x:v>
      </x:c>
      <x:c t="n" s="0">
        <x:v>11.98734</x:v>
      </x:c>
      <x:c t="n" s="0">
        <x:v>6.475873</x:v>
      </x:c>
      <x:c t="n" s="0">
        <x:v>6.042168</x:v>
      </x:c>
      <x:c t="n" s="0">
        <x:v>4.781468</x:v>
      </x:c>
      <x:c t="n" s="0">
        <x:v>7.588425</x:v>
      </x:c>
      <x:c t="n" s="0">
        <x:v>8.886049</x:v>
      </x:c>
      <x:c t="n" s="0">
        <x:v>5.185773</x:v>
      </x:c>
      <x:c t="str">
        <x:v>No</x:v>
      </x:c>
      <x:c t="str">
        <x:v>No</x:v>
      </x:c>
      <x:c t="str">
        <x:v/>
      </x:c>
    </x:row>
    <x:row r="3262">
      <x:c t="n" s="11">
        <x:v>3261</x:v>
      </x:c>
      <x:c t="str" s="11">
        <x:v/>
      </x:c>
      <x:c t="n" s="8">
        <x:v>43948.7338310185</x:v>
      </x:c>
      <x:c t="n" s="7">
        <x:v>43948.7338310185</x:v>
      </x:c>
      <x:c t="n" s="0">
        <x:v>37.77755</x:v>
      </x:c>
      <x:c t="n" s="0">
        <x:v>54.20069</x:v>
      </x:c>
      <x:c t="n" s="0">
        <x:v>71.44416</x:v>
      </x:c>
      <x:c t="n" s="0">
        <x:v>74.248</x:v>
      </x:c>
      <x:c t="n" s="0">
        <x:v>-26.04537</x:v>
      </x:c>
      <x:c t="n" s="0">
        <x:v>-16.75624</x:v>
      </x:c>
      <x:c t="n" s="0">
        <x:v>-10.20551</x:v>
      </x:c>
      <x:c t="n" s="0">
        <x:v>-7.720907</x:v>
      </x:c>
      <x:c t="n" s="0">
        <x:v>-8.860918</x:v>
      </x:c>
      <x:c t="n" s="0">
        <x:v>-3.443773</x:v>
      </x:c>
      <x:c t="n" s="0">
        <x:v>-0.7289898</x:v>
      </x:c>
      <x:c t="n" s="0">
        <x:v>3.590439</x:v>
      </x:c>
      <x:c t="n" s="0">
        <x:v>4.604571</x:v>
      </x:c>
      <x:c t="n" s="0">
        <x:v>10.60587</x:v>
      </x:c>
      <x:c t="n" s="0">
        <x:v>12.18443</x:v>
      </x:c>
      <x:c t="n" s="0">
        <x:v>14.72105</x:v>
      </x:c>
      <x:c t="n" s="0">
        <x:v>15.57051</x:v>
      </x:c>
      <x:c t="n" s="0">
        <x:v>19.64415</x:v>
      </x:c>
      <x:c t="n" s="0">
        <x:v>23.11331</x:v>
      </x:c>
      <x:c t="n" s="0">
        <x:v>24.38414</x:v>
      </x:c>
      <x:c t="n" s="0">
        <x:v>26.26936</x:v>
      </x:c>
      <x:c t="n" s="0">
        <x:v>25.11534</x:v>
      </x:c>
      <x:c t="n" s="0">
        <x:v>27.22872</x:v>
      </x:c>
      <x:c t="n" s="0">
        <x:v>26.33664</x:v>
      </x:c>
      <x:c t="n" s="0">
        <x:v>26.31582</x:v>
      </x:c>
      <x:c t="n" s="0">
        <x:v>28.598</x:v>
      </x:c>
      <x:c t="n" s="0">
        <x:v>26.38558</x:v>
      </x:c>
      <x:c t="n" s="0">
        <x:v>23.24508</x:v>
      </x:c>
      <x:c t="n" s="0">
        <x:v>23.4756</x:v>
      </x:c>
      <x:c t="n" s="0">
        <x:v>22.43015</x:v>
      </x:c>
      <x:c t="n" s="0">
        <x:v>21.55018</x:v>
      </x:c>
      <x:c t="n" s="0">
        <x:v>20.65743</x:v>
      </x:c>
      <x:c t="n" s="0">
        <x:v>21.56884</x:v>
      </x:c>
      <x:c t="n" s="0">
        <x:v>20.7556</x:v>
      </x:c>
      <x:c t="n" s="0">
        <x:v>9.335424</x:v>
      </x:c>
      <x:c t="n" s="0">
        <x:v>11.49199</x:v>
      </x:c>
      <x:c t="n" s="0">
        <x:v>5.174551</x:v>
      </x:c>
      <x:c t="n" s="0">
        <x:v>7.656391</x:v>
      </x:c>
      <x:c t="n" s="0">
        <x:v>8.917763</x:v>
      </x:c>
      <x:c t="n" s="0">
        <x:v>6.479917</x:v>
      </x:c>
      <x:c t="n" s="0">
        <x:v>-25.92159</x:v>
      </x:c>
      <x:c t="n" s="0">
        <x:v>-15.42823</x:v>
      </x:c>
      <x:c t="n" s="0">
        <x:v>-8.797066</x:v>
      </x:c>
      <x:c t="n" s="0">
        <x:v>-6.221086</x:v>
      </x:c>
      <x:c t="n" s="0">
        <x:v>-12.13624</x:v>
      </x:c>
      <x:c t="n" s="0">
        <x:v>-3.944674</x:v>
      </x:c>
      <x:c t="n" s="0">
        <x:v>-2.244375</x:v>
      </x:c>
      <x:c t="n" s="0">
        <x:v>5.513778</x:v>
      </x:c>
      <x:c t="n" s="0">
        <x:v>6.293613</x:v>
      </x:c>
      <x:c t="n" s="0">
        <x:v>9.125266</x:v>
      </x:c>
      <x:c t="n" s="0">
        <x:v>15.4828</x:v>
      </x:c>
      <x:c t="n" s="0">
        <x:v>16.59766</x:v>
      </x:c>
      <x:c t="n" s="0">
        <x:v>18.49664</x:v>
      </x:c>
      <x:c t="n" s="0">
        <x:v>23.15445</x:v>
      </x:c>
      <x:c t="n" s="0">
        <x:v>23.62816</x:v>
      </x:c>
      <x:c t="n" s="0">
        <x:v>20.52946</x:v>
      </x:c>
      <x:c t="n" s="0">
        <x:v>13.95577</x:v>
      </x:c>
      <x:c t="n" s="0">
        <x:v>22.32302</x:v>
      </x:c>
      <x:c t="n" s="0">
        <x:v>29.93183</x:v>
      </x:c>
      <x:c t="n" s="0">
        <x:v>26.52666</x:v>
      </x:c>
      <x:c t="n" s="0">
        <x:v>23.80514</x:v>
      </x:c>
      <x:c t="n" s="0">
        <x:v>27.58923</x:v>
      </x:c>
      <x:c t="n" s="0">
        <x:v>25.48864</x:v>
      </x:c>
      <x:c t="n" s="0">
        <x:v>23.02688</x:v>
      </x:c>
      <x:c t="n" s="0">
        <x:v>22.99485</x:v>
      </x:c>
      <x:c t="n" s="0">
        <x:v>20.43423</x:v>
      </x:c>
      <x:c t="n" s="0">
        <x:v>15.96145</x:v>
      </x:c>
      <x:c t="n" s="0">
        <x:v>14.56311</x:v>
      </x:c>
      <x:c t="n" s="0">
        <x:v>11.06347</x:v>
      </x:c>
      <x:c t="n" s="0">
        <x:v>11.52361</x:v>
      </x:c>
      <x:c t="n" s="0">
        <x:v>6.797091</x:v>
      </x:c>
      <x:c t="n" s="0">
        <x:v>5.582688</x:v>
      </x:c>
      <x:c t="n" s="0">
        <x:v>4.461213</x:v>
      </x:c>
      <x:c t="n" s="0">
        <x:v>6.726915</x:v>
      </x:c>
      <x:c t="n" s="0">
        <x:v>9.059742</x:v>
      </x:c>
      <x:c t="n" s="0">
        <x:v>7.211898</x:v>
      </x:c>
      <x:c t="str">
        <x:v>No</x:v>
      </x:c>
      <x:c t="str">
        <x:v>No</x:v>
      </x:c>
      <x:c t="str">
        <x:v/>
      </x:c>
    </x:row>
    <x:row r="3263">
      <x:c t="n" s="11">
        <x:v>3262</x:v>
      </x:c>
      <x:c t="str" s="11">
        <x:v/>
      </x:c>
      <x:c t="n" s="8">
        <x:v>43948.7338310185</x:v>
      </x:c>
      <x:c t="n" s="7">
        <x:v>43948.7338310185</x:v>
      </x:c>
      <x:c t="n" s="0">
        <x:v>36.16275</x:v>
      </x:c>
      <x:c t="n" s="0">
        <x:v>54.20069</x:v>
      </x:c>
      <x:c t="n" s="0">
        <x:v>70.13427</x:v>
      </x:c>
      <x:c t="n" s="0">
        <x:v>72.05957</x:v>
      </x:c>
      <x:c t="n" s="0">
        <x:v>-26.06032</x:v>
      </x:c>
      <x:c t="n" s="0">
        <x:v>-16.53528</x:v>
      </x:c>
      <x:c t="n" s="0">
        <x:v>-9.969221</x:v>
      </x:c>
      <x:c t="n" s="0">
        <x:v>-7.466989</x:v>
      </x:c>
      <x:c t="n" s="0">
        <x:v>-9.21037</x:v>
      </x:c>
      <x:c t="n" s="0">
        <x:v>-3.555157</x:v>
      </x:c>
      <x:c t="n" s="0">
        <x:v>-1.076363</x:v>
      </x:c>
      <x:c t="n" s="0">
        <x:v>4.651541</x:v>
      </x:c>
      <x:c t="n" s="0">
        <x:v>4.895949</x:v>
      </x:c>
      <x:c t="n" s="0">
        <x:v>10.3594</x:v>
      </x:c>
      <x:c t="n" s="0">
        <x:v>12.85141</x:v>
      </x:c>
      <x:c t="n" s="0">
        <x:v>14.60886</x:v>
      </x:c>
      <x:c t="n" s="0">
        <x:v>15.87741</x:v>
      </x:c>
      <x:c t="n" s="0">
        <x:v>19.58947</x:v>
      </x:c>
      <x:c t="n" s="0">
        <x:v>22.86268</x:v>
      </x:c>
      <x:c t="n" s="0">
        <x:v>24.92539</x:v>
      </x:c>
      <x:c t="n" s="0">
        <x:v>25.98978</x:v>
      </x:c>
      <x:c t="n" s="0">
        <x:v>24.74446</x:v>
      </x:c>
      <x:c t="n" s="0">
        <x:v>27.06983</x:v>
      </x:c>
      <x:c t="n" s="0">
        <x:v>26.70528</x:v>
      </x:c>
      <x:c t="n" s="0">
        <x:v>26.01865</x:v>
      </x:c>
      <x:c t="n" s="0">
        <x:v>28.35301</x:v>
      </x:c>
      <x:c t="n" s="0">
        <x:v>26.09355</x:v>
      </x:c>
      <x:c t="n" s="0">
        <x:v>23.34114</x:v>
      </x:c>
      <x:c t="n" s="0">
        <x:v>23.38315</x:v>
      </x:c>
      <x:c t="n" s="0">
        <x:v>22.22812</x:v>
      </x:c>
      <x:c t="n" s="0">
        <x:v>21.09793</x:v>
      </x:c>
      <x:c t="n" s="0">
        <x:v>20.22102</x:v>
      </x:c>
      <x:c t="n" s="0">
        <x:v>20.97372</x:v>
      </x:c>
      <x:c t="n" s="0">
        <x:v>20.16375</x:v>
      </x:c>
      <x:c t="n" s="0">
        <x:v>9.249886</x:v>
      </x:c>
      <x:c t="n" s="0">
        <x:v>11.09861</x:v>
      </x:c>
      <x:c t="n" s="0">
        <x:v>5.009882</x:v>
      </x:c>
      <x:c t="n" s="0">
        <x:v>7.652133</x:v>
      </x:c>
      <x:c t="n" s="0">
        <x:v>9.084576</x:v>
      </x:c>
      <x:c t="n" s="0">
        <x:v>6.382668</x:v>
      </x:c>
      <x:c t="n" s="0">
        <x:v>-26.14373</x:v>
      </x:c>
      <x:c t="n" s="0">
        <x:v>-15.42823</x:v>
      </x:c>
      <x:c t="n" s="0">
        <x:v>-8.797066</x:v>
      </x:c>
      <x:c t="n" s="0">
        <x:v>-6.221086</x:v>
      </x:c>
      <x:c t="n" s="0">
        <x:v>-12.13624</x:v>
      </x:c>
      <x:c t="n" s="0">
        <x:v>-4.271096</x:v>
      </x:c>
      <x:c t="n" s="0">
        <x:v>-4.344642</x:v>
      </x:c>
      <x:c t="n" s="0">
        <x:v>8.528994</x:v>
      </x:c>
      <x:c t="n" s="0">
        <x:v>6.293613</x:v>
      </x:c>
      <x:c t="n" s="0">
        <x:v>8.277996</x:v>
      </x:c>
      <x:c t="n" s="0">
        <x:v>15.4828</x:v>
      </x:c>
      <x:c t="n" s="0">
        <x:v>13.21371</x:v>
      </x:c>
      <x:c t="n" s="0">
        <x:v>16.74533</x:v>
      </x:c>
      <x:c t="n" s="0">
        <x:v>18.05701</x:v>
      </x:c>
      <x:c t="n" s="0">
        <x:v>21.00809</x:v>
      </x:c>
      <x:c t="n" s="0">
        <x:v>27.79946</x:v>
      </x:c>
      <x:c t="n" s="0">
        <x:v>24.52294</x:v>
      </x:c>
      <x:c t="n" s="0">
        <x:v>20.69765</x:v>
      </x:c>
      <x:c t="n" s="0">
        <x:v>25.91514</x:v>
      </x:c>
      <x:c t="n" s="0">
        <x:v>28.3201</x:v>
      </x:c>
      <x:c t="n" s="0">
        <x:v>23.57607</x:v>
      </x:c>
      <x:c t="n" s="0">
        <x:v>27.27709</x:v>
      </x:c>
      <x:c t="n" s="0">
        <x:v>24.56383</x:v>
      </x:c>
      <x:c t="n" s="0">
        <x:v>22.80683</x:v>
      </x:c>
      <x:c t="n" s="0">
        <x:v>22.82289</x:v>
      </x:c>
      <x:c t="n" s="0">
        <x:v>20.6179</x:v>
      </x:c>
      <x:c t="n" s="0">
        <x:v>16.30185</x:v>
      </x:c>
      <x:c t="n" s="0">
        <x:v>16.05576</x:v>
      </x:c>
      <x:c t="n" s="0">
        <x:v>12.62425</x:v>
      </x:c>
      <x:c t="n" s="0">
        <x:v>10.09834</x:v>
      </x:c>
      <x:c t="n" s="0">
        <x:v>8.650092</x:v>
      </x:c>
      <x:c t="n" s="0">
        <x:v>7.88393</x:v>
      </x:c>
      <x:c t="n" s="0">
        <x:v>4.369047</x:v>
      </x:c>
      <x:c t="n" s="0">
        <x:v>7.065134</x:v>
      </x:c>
      <x:c t="n" s="0">
        <x:v>9.453414</x:v>
      </x:c>
      <x:c t="n" s="0">
        <x:v>5.838213</x:v>
      </x:c>
      <x:c t="str">
        <x:v>No</x:v>
      </x:c>
      <x:c t="str">
        <x:v>No</x:v>
      </x:c>
      <x:c t="str">
        <x:v/>
      </x:c>
    </x:row>
    <x:row r="3264">
      <x:c t="n" s="11">
        <x:v>3263</x:v>
      </x:c>
      <x:c t="str" s="11">
        <x:v/>
      </x:c>
      <x:c t="n" s="8">
        <x:v>43948.7338310185</x:v>
      </x:c>
      <x:c t="n" s="7">
        <x:v>43948.7338310185</x:v>
      </x:c>
      <x:c t="n" s="0">
        <x:v>36.11636</x:v>
      </x:c>
      <x:c t="n" s="0">
        <x:v>54.20069</x:v>
      </x:c>
      <x:c t="n" s="0">
        <x:v>64.10468</x:v>
      </x:c>
      <x:c t="n" s="0">
        <x:v>70.22313</x:v>
      </x:c>
      <x:c t="n" s="0">
        <x:v>-26.0732</x:v>
      </x:c>
      <x:c t="n" s="0">
        <x:v>-16.35511</x:v>
      </x:c>
      <x:c t="n" s="0">
        <x:v>-9.609171</x:v>
      </x:c>
      <x:c t="n" s="0">
        <x:v>-7.236423</x:v>
      </x:c>
      <x:c t="n" s="0">
        <x:v>-9.532829</x:v>
      </x:c>
      <x:c t="n" s="0">
        <x:v>-3.652596</x:v>
      </x:c>
      <x:c t="n" s="0">
        <x:v>-1.492903</x:v>
      </x:c>
      <x:c t="n" s="0">
        <x:v>5.689497</x:v>
      </x:c>
      <x:c t="n" s="0">
        <x:v>6.138213</x:v>
      </x:c>
      <x:c t="n" s="0">
        <x:v>9.959172</x:v>
      </x:c>
      <x:c t="n" s="0">
        <x:v>13.33207</x:v>
      </x:c>
      <x:c t="n" s="0">
        <x:v>14.23852</x:v>
      </x:c>
      <x:c t="n" s="0">
        <x:v>15.34547</x:v>
      </x:c>
      <x:c t="n" s="0">
        <x:v>19.03535</x:v>
      </x:c>
      <x:c t="n" s="0">
        <x:v>22.38652</x:v>
      </x:c>
      <x:c t="n" s="0">
        <x:v>25.11209</x:v>
      </x:c>
      <x:c t="n" s="0">
        <x:v>25.96599</x:v>
      </x:c>
      <x:c t="n" s="0">
        <x:v>24.952</x:v>
      </x:c>
      <x:c t="n" s="0">
        <x:v>27.07141</x:v>
      </x:c>
      <x:c t="n" s="0">
        <x:v>26.63332</x:v>
      </x:c>
      <x:c t="n" s="0">
        <x:v>25.92359</x:v>
      </x:c>
      <x:c t="n" s="0">
        <x:v>27.89677</x:v>
      </x:c>
      <x:c t="n" s="0">
        <x:v>25.89936</x:v>
      </x:c>
      <x:c t="n" s="0">
        <x:v>23.51437</x:v>
      </x:c>
      <x:c t="n" s="0">
        <x:v>23.00388</x:v>
      </x:c>
      <x:c t="n" s="0">
        <x:v>22.0303</x:v>
      </x:c>
      <x:c t="n" s="0">
        <x:v>20.87839</x:v>
      </x:c>
      <x:c t="n" s="0">
        <x:v>19.70534</x:v>
      </x:c>
      <x:c t="n" s="0">
        <x:v>20.37167</x:v>
      </x:c>
      <x:c t="n" s="0">
        <x:v>19.55897</x:v>
      </x:c>
      <x:c t="n" s="0">
        <x:v>9.164824</x:v>
      </x:c>
      <x:c t="n" s="0">
        <x:v>10.64671</x:v>
      </x:c>
      <x:c t="n" s="0">
        <x:v>5.072926</x:v>
      </x:c>
      <x:c t="n" s="0">
        <x:v>7.548483</x:v>
      </x:c>
      <x:c t="n" s="0">
        <x:v>9.100182</x:v>
      </x:c>
      <x:c t="n" s="0">
        <x:v>6.561634</x:v>
      </x:c>
      <x:c t="n" s="0">
        <x:v>-26.14373</x:v>
      </x:c>
      <x:c t="n" s="0">
        <x:v>-15.42823</x:v>
      </x:c>
      <x:c t="n" s="0">
        <x:v>-7.848907</x:v>
      </x:c>
      <x:c t="n" s="0">
        <x:v>-6.071415</x:v>
      </x:c>
      <x:c t="n" s="0">
        <x:v>-12.13624</x:v>
      </x:c>
      <x:c t="n" s="0">
        <x:v>-4.271096</x:v>
      </x:c>
      <x:c t="n" s="0">
        <x:v>-5.35357</x:v>
      </x:c>
      <x:c t="n" s="0">
        <x:v>9.199163</x:v>
      </x:c>
      <x:c t="n" s="0">
        <x:v>10.35852</x:v>
      </x:c>
      <x:c t="n" s="0">
        <x:v>6.34633</x:v>
      </x:c>
      <x:c t="n" s="0">
        <x:v>15.34256</x:v>
      </x:c>
      <x:c t="n" s="0">
        <x:v>11.04395</x:v>
      </x:c>
      <x:c t="n" s="0">
        <x:v>9.105432</x:v>
      </x:c>
      <x:c t="n" s="0">
        <x:v>12.12792</x:v>
      </x:c>
      <x:c t="n" s="0">
        <x:v>16.67628</x:v>
      </x:c>
      <x:c t="n" s="0">
        <x:v>25.14466</x:v>
      </x:c>
      <x:c t="n" s="0">
        <x:v>25.73691</x:v>
      </x:c>
      <x:c t="n" s="0">
        <x:v>26.67457</x:v>
      </x:c>
      <x:c t="n" s="0">
        <x:v>26.59963</x:v>
      </x:c>
      <x:c t="n" s="0">
        <x:v>26.94208</x:v>
      </x:c>
      <x:c t="n" s="0">
        <x:v>26.08734</x:v>
      </x:c>
      <x:c t="n" s="0">
        <x:v>25.39498</x:v>
      </x:c>
      <x:c t="n" s="0">
        <x:v>24.70905</x:v>
      </x:c>
      <x:c t="n" s="0">
        <x:v>24.26323</x:v>
      </x:c>
      <x:c t="n" s="0">
        <x:v>19.72694</x:v>
      </x:c>
      <x:c t="n" s="0">
        <x:v>21.77019</x:v>
      </x:c>
      <x:c t="n" s="0">
        <x:v>19.16777</x:v>
      </x:c>
      <x:c t="n" s="0">
        <x:v>14.02004</x:v>
      </x:c>
      <x:c t="n" s="0">
        <x:v>11.93103</x:v>
      </x:c>
      <x:c t="n" s="0">
        <x:v>10.97358</x:v>
      </x:c>
      <x:c t="n" s="0">
        <x:v>8.557356</x:v>
      </x:c>
      <x:c t="n" s="0">
        <x:v>5.608955</x:v>
      </x:c>
      <x:c t="n" s="0">
        <x:v>4.906403</x:v>
      </x:c>
      <x:c t="n" s="0">
        <x:v>7.236915</x:v>
      </x:c>
      <x:c t="n" s="0">
        <x:v>9.471432</x:v>
      </x:c>
      <x:c t="n" s="0">
        <x:v>7.375731</x:v>
      </x:c>
      <x:c t="str">
        <x:v>No</x:v>
      </x:c>
      <x:c t="str">
        <x:v>No</x:v>
      </x:c>
      <x:c t="str">
        <x:v/>
      </x:c>
    </x:row>
    <x:row r="3265">
      <x:c t="n" s="11">
        <x:v>3264</x:v>
      </x:c>
      <x:c t="str" s="11">
        <x:v/>
      </x:c>
      <x:c t="n" s="8">
        <x:v>43948.7338310185</x:v>
      </x:c>
      <x:c t="n" s="7">
        <x:v>43948.7338310185</x:v>
      </x:c>
      <x:c t="n" s="0">
        <x:v>36.40422</x:v>
      </x:c>
      <x:c t="n" s="0">
        <x:v>54.20069</x:v>
      </x:c>
      <x:c t="n" s="0">
        <x:v>55.0793</x:v>
      </x:c>
      <x:c t="n" s="0">
        <x:v>60.44589</x:v>
      </x:c>
      <x:c t="n" s="0">
        <x:v>-26.0841</x:v>
      </x:c>
      <x:c t="n" s="0">
        <x:v>-16.20694</x:v>
      </x:c>
      <x:c t="n" s="0">
        <x:v>-9.30337</x:v>
      </x:c>
      <x:c t="n" s="0">
        <x:v>-7.045629</x:v>
      </x:c>
      <x:c t="n" s="0">
        <x:v>-9.828539</x:v>
      </x:c>
      <x:c t="n" s="0">
        <x:v>-3.737577</x:v>
      </x:c>
      <x:c t="n" s="0">
        <x:v>-1.883289</x:v>
      </x:c>
      <x:c t="n" s="0">
        <x:v>6.418685</x:v>
      </x:c>
      <x:c t="n" s="0">
        <x:v>7.071657</x:v>
      </x:c>
      <x:c t="n" s="0">
        <x:v>9.585502</x:v>
      </x:c>
      <x:c t="n" s="0">
        <x:v>13.59784</x:v>
      </x:c>
      <x:c t="n" s="0">
        <x:v>13.89514</x:v>
      </x:c>
      <x:c t="n" s="0">
        <x:v>14.88652</x:v>
      </x:c>
      <x:c t="n" s="0">
        <x:v>20.01845</x:v>
      </x:c>
      <x:c t="n" s="0">
        <x:v>21.80744</x:v>
      </x:c>
      <x:c t="n" s="0">
        <x:v>25.41067</x:v>
      </x:c>
      <x:c t="n" s="0">
        <x:v>25.71826</x:v>
      </x:c>
      <x:c t="n" s="0">
        <x:v>25.61672</x:v>
      </x:c>
      <x:c t="n" s="0">
        <x:v>26.5358</x:v>
      </x:c>
      <x:c t="n" s="0">
        <x:v>26.37366</x:v>
      </x:c>
      <x:c t="n" s="0">
        <x:v>26.34047</x:v>
      </x:c>
      <x:c t="n" s="0">
        <x:v>28.21877</x:v>
      </x:c>
      <x:c t="n" s="0">
        <x:v>25.73231</x:v>
      </x:c>
      <x:c t="n" s="0">
        <x:v>23.23666</x:v>
      </x:c>
      <x:c t="n" s="0">
        <x:v>22.82473</x:v>
      </x:c>
      <x:c t="n" s="0">
        <x:v>21.64969</x:v>
      </x:c>
      <x:c t="n" s="0">
        <x:v>20.46316</x:v>
      </x:c>
      <x:c t="n" s="0">
        <x:v>19.25128</x:v>
      </x:c>
      <x:c t="n" s="0">
        <x:v>19.74249</x:v>
      </x:c>
      <x:c t="n" s="0">
        <x:v>18.95836</x:v>
      </x:c>
      <x:c t="n" s="0">
        <x:v>8.859966</x:v>
      </x:c>
      <x:c t="n" s="0">
        <x:v>10.16525</x:v>
      </x:c>
      <x:c t="n" s="0">
        <x:v>4.911825</x:v>
      </x:c>
      <x:c t="n" s="0">
        <x:v>7.559273</x:v>
      </x:c>
      <x:c t="n" s="0">
        <x:v>8.968969</x:v>
      </x:c>
      <x:c t="n" s="0">
        <x:v>6.562514</x:v>
      </x:c>
      <x:c t="n" s="0">
        <x:v>-26.14373</x:v>
      </x:c>
      <x:c t="n" s="0">
        <x:v>-15.42823</x:v>
      </x:c>
      <x:c t="n" s="0">
        <x:v>-7.848907</x:v>
      </x:c>
      <x:c t="n" s="0">
        <x:v>-6.071415</x:v>
      </x:c>
      <x:c t="n" s="0">
        <x:v>-12.13624</x:v>
      </x:c>
      <x:c t="n" s="0">
        <x:v>-4.271096</x:v>
      </x:c>
      <x:c t="n" s="0">
        <x:v>-5.35357</x:v>
      </x:c>
      <x:c t="n" s="0">
        <x:v>9.220479</x:v>
      </x:c>
      <x:c t="n" s="0">
        <x:v>10.35852</x:v>
      </x:c>
      <x:c t="n" s="0">
        <x:v>6.34633</x:v>
      </x:c>
      <x:c t="n" s="0">
        <x:v>14.89242</x:v>
      </x:c>
      <x:c t="n" s="0">
        <x:v>11.04395</x:v>
      </x:c>
      <x:c t="n" s="0">
        <x:v>11.12511</x:v>
      </x:c>
      <x:c t="n" s="0">
        <x:v>23.9136</x:v>
      </x:c>
      <x:c t="n" s="0">
        <x:v>13.1714</x:v>
      </x:c>
      <x:c t="n" s="0">
        <x:v>27.77687</x:v>
      </x:c>
      <x:c t="n" s="0">
        <x:v>23.54908</x:v>
      </x:c>
      <x:c t="n" s="0">
        <x:v>28.35519</x:v>
      </x:c>
      <x:c t="n" s="0">
        <x:v>19.85365</x:v>
      </x:c>
      <x:c t="n" s="0">
        <x:v>23.14009</x:v>
      </x:c>
      <x:c t="n" s="0">
        <x:v>27.98108</x:v>
      </x:c>
      <x:c t="n" s="0">
        <x:v>28.74517</x:v>
      </x:c>
      <x:c t="n" s="0">
        <x:v>23.95708</x:v>
      </x:c>
      <x:c t="n" s="0">
        <x:v>22.59088</x:v>
      </x:c>
      <x:c t="n" s="0">
        <x:v>21.64463</x:v>
      </x:c>
      <x:c t="n" s="0">
        <x:v>16.66748</x:v>
      </x:c>
      <x:c t="n" s="0">
        <x:v>16.30467</x:v>
      </x:c>
      <x:c t="n" s="0">
        <x:v>14.77964</x:v>
      </x:c>
      <x:c t="n" s="0">
        <x:v>9.431822</x:v>
      </x:c>
      <x:c t="n" s="0">
        <x:v>10.09458</x:v>
      </x:c>
      <x:c t="n" s="0">
        <x:v>6.210742</x:v>
      </x:c>
      <x:c t="n" s="0">
        <x:v>5.211534</x:v>
      </x:c>
      <x:c t="n" s="0">
        <x:v>4.101451</x:v>
      </x:c>
      <x:c t="n" s="0">
        <x:v>7.306252</x:v>
      </x:c>
      <x:c t="n" s="0">
        <x:v>8.260723</x:v>
      </x:c>
      <x:c t="n" s="0">
        <x:v>6.833292</x:v>
      </x:c>
      <x:c t="str">
        <x:v>No</x:v>
      </x:c>
      <x:c t="str">
        <x:v>No</x:v>
      </x:c>
      <x:c t="str">
        <x:v/>
      </x:c>
    </x:row>
    <x:row r="3266">
      <x:c t="n" s="11">
        <x:v>3265</x:v>
      </x:c>
      <x:c t="str" s="11">
        <x:v/>
      </x:c>
      <x:c t="n" s="8">
        <x:v>43948.7338310185</x:v>
      </x:c>
      <x:c t="n" s="7">
        <x:v>43948.7338310185</x:v>
      </x:c>
      <x:c t="n" s="0">
        <x:v>38.39809</x:v>
      </x:c>
      <x:c t="n" s="0">
        <x:v>54.20069</x:v>
      </x:c>
      <x:c t="n" s="0">
        <x:v>52.72497</x:v>
      </x:c>
      <x:c t="n" s="0">
        <x:v>61.11536</x:v>
      </x:c>
      <x:c t="n" s="0">
        <x:v>-26.14609</x:v>
      </x:c>
      <x:c t="n" s="0">
        <x:v>-16.03674</x:v>
      </x:c>
      <x:c t="n" s="0">
        <x:v>-9.058241</x:v>
      </x:c>
      <x:c t="n" s="0">
        <x:v>-6.88907</x:v>
      </x:c>
      <x:c t="n" s="0">
        <x:v>-10.28533</x:v>
      </x:c>
      <x:c t="n" s="0">
        <x:v>-3.811493</x:v>
      </x:c>
      <x:c t="n" s="0">
        <x:v>-2.246939</x:v>
      </x:c>
      <x:c t="n" s="0">
        <x:v>6.963486</x:v>
      </x:c>
      <x:c t="n" s="0">
        <x:v>7.735559</x:v>
      </x:c>
      <x:c t="n" s="0">
        <x:v>9.657416</x:v>
      </x:c>
      <x:c t="n" s="0">
        <x:v>13.8126</x:v>
      </x:c>
      <x:c t="n" s="0">
        <x:v>13.63941</x:v>
      </x:c>
      <x:c t="n" s="0">
        <x:v>14.81611</x:v>
      </x:c>
      <x:c t="n" s="0">
        <x:v>20.68633</x:v>
      </x:c>
      <x:c t="n" s="0">
        <x:v>21.14801</x:v>
      </x:c>
      <x:c t="n" s="0">
        <x:v>26.38378</x:v>
      </x:c>
      <x:c t="n" s="0">
        <x:v>25.88791</x:v>
      </x:c>
      <x:c t="n" s="0">
        <x:v>25.8473</x:v>
      </x:c>
      <x:c t="n" s="0">
        <x:v>26.13982</x:v>
      </x:c>
      <x:c t="n" s="0">
        <x:v>25.9774</x:v>
      </x:c>
      <x:c t="n" s="0">
        <x:v>25.83298</x:v>
      </x:c>
      <x:c t="n" s="0">
        <x:v>27.86561</x:v>
      </x:c>
      <x:c t="n" s="0">
        <x:v>25.48038</x:v>
      </x:c>
      <x:c t="n" s="0">
        <x:v>23.65621</x:v>
      </x:c>
      <x:c t="n" s="0">
        <x:v>22.85715</x:v>
      </x:c>
      <x:c t="n" s="0">
        <x:v>21.44554</x:v>
      </x:c>
      <x:c t="n" s="0">
        <x:v>20.0432</x:v>
      </x:c>
      <x:c t="n" s="0">
        <x:v>18.79813</x:v>
      </x:c>
      <x:c t="n" s="0">
        <x:v>19.18674</x:v>
      </x:c>
      <x:c t="n" s="0">
        <x:v>18.6005</x:v>
      </x:c>
      <x:c t="n" s="0">
        <x:v>8.638702</x:v>
      </x:c>
      <x:c t="n" s="0">
        <x:v>9.69777</x:v>
      </x:c>
      <x:c t="n" s="0">
        <x:v>4.797188</x:v>
      </x:c>
      <x:c t="n" s="0">
        <x:v>7.562243</x:v>
      </x:c>
      <x:c t="n" s="0">
        <x:v>8.949756</x:v>
      </x:c>
      <x:c t="n" s="0">
        <x:v>6.459865</x:v>
      </x:c>
      <x:c t="n" s="0">
        <x:v>-26.6023</x:v>
      </x:c>
      <x:c t="n" s="0">
        <x:v>-15.10221</x:v>
      </x:c>
      <x:c t="n" s="0">
        <x:v>-7.848907</x:v>
      </x:c>
      <x:c t="n" s="0">
        <x:v>-6.071415</x:v>
      </x:c>
      <x:c t="n" s="0">
        <x:v>-15.66131</x:v>
      </x:c>
      <x:c t="n" s="0">
        <x:v>-4.271096</x:v>
      </x:c>
      <x:c t="n" s="0">
        <x:v>-5.35357</x:v>
      </x:c>
      <x:c t="n" s="0">
        <x:v>9.241692</x:v>
      </x:c>
      <x:c t="n" s="0">
        <x:v>10.35852</x:v>
      </x:c>
      <x:c t="n" s="0">
        <x:v>10.53386</x:v>
      </x:c>
      <x:c t="n" s="0">
        <x:v>14.89242</x:v>
      </x:c>
      <x:c t="n" s="0">
        <x:v>11.86377</x:v>
      </x:c>
      <x:c t="n" s="0">
        <x:v>14.37962</x:v>
      </x:c>
      <x:c t="n" s="0">
        <x:v>22.72949</x:v>
      </x:c>
      <x:c t="n" s="0">
        <x:v>12.07943</x:v>
      </x:c>
      <x:c t="n" s="0">
        <x:v>29.3539</x:v>
      </x:c>
      <x:c t="n" s="0">
        <x:v>27.1356</x:v>
      </x:c>
      <x:c t="n" s="0">
        <x:v>26.93766</x:v>
      </x:c>
      <x:c t="n" s="0">
        <x:v>24.21573</x:v>
      </x:c>
      <x:c t="n" s="0">
        <x:v>22.33041</x:v>
      </x:c>
      <x:c t="n" s="0">
        <x:v>18.00884</x:v>
      </x:c>
      <x:c t="n" s="0">
        <x:v>25.31412</x:v>
      </x:c>
      <x:c t="n" s="0">
        <x:v>23.69847</x:v>
      </x:c>
      <x:c t="n" s="0">
        <x:v>24.87444</x:v>
      </x:c>
      <x:c t="n" s="0">
        <x:v>22.76765</x:v>
      </x:c>
      <x:c t="n" s="0">
        <x:v>20.03578</x:v>
      </x:c>
      <x:c t="n" s="0">
        <x:v>16.21043</x:v>
      </x:c>
      <x:c t="n" s="0">
        <x:v>14.24572</x:v>
      </x:c>
      <x:c t="n" s="0">
        <x:v>12.18026</x:v>
      </x:c>
      <x:c t="n" s="0">
        <x:v>15.62228</x:v>
      </x:c>
      <x:c t="n" s="0">
        <x:v>7.352116</x:v>
      </x:c>
      <x:c t="n" s="0">
        <x:v>5.224361</x:v>
      </x:c>
      <x:c t="n" s="0">
        <x:v>4.370929</x:v>
      </x:c>
      <x:c t="n" s="0">
        <x:v>7.673199</x:v>
      </x:c>
      <x:c t="n" s="0">
        <x:v>8.322033</x:v>
      </x:c>
      <x:c t="n" s="0">
        <x:v>5.469029</x:v>
      </x:c>
      <x:c t="str">
        <x:v>No</x:v>
      </x:c>
      <x:c t="str">
        <x:v>No</x:v>
      </x:c>
      <x:c t="str">
        <x:v/>
      </x:c>
    </x:row>
    <x:row r="3267">
      <x:c t="n" s="11">
        <x:v>3266</x:v>
      </x:c>
      <x:c t="str" s="11">
        <x:v/>
      </x:c>
      <x:c t="n" s="8">
        <x:v>43948.7338310185</x:v>
      </x:c>
      <x:c t="n" s="7">
        <x:v>43948.7338310185</x:v>
      </x:c>
      <x:c t="n" s="0">
        <x:v>36.04194</x:v>
      </x:c>
      <x:c t="n" s="0">
        <x:v>54.20069</x:v>
      </x:c>
      <x:c t="n" s="0">
        <x:v>57.66985</x:v>
      </x:c>
      <x:c t="n" s="0">
        <x:v>66.08861</x:v>
      </x:c>
      <x:c t="n" s="0">
        <x:v>-26.2492</x:v>
      </x:c>
      <x:c t="n" s="0">
        <x:v>-15.85436</x:v>
      </x:c>
      <x:c t="n" s="0">
        <x:v>-8.859319</x:v>
      </x:c>
      <x:c t="n" s="0">
        <x:v>-6.759689</x:v>
      </x:c>
      <x:c t="n" s="0">
        <x:v>-10.91738</x:v>
      </x:c>
      <x:c t="n" s="0">
        <x:v>-3.87563</x:v>
      </x:c>
      <x:c t="n" s="0">
        <x:v>-2.583596</x:v>
      </x:c>
      <x:c t="n" s="0">
        <x:v>7.380119</x:v>
      </x:c>
      <x:c t="n" s="0">
        <x:v>8.260276</x:v>
      </x:c>
      <x:c t="n" s="0">
        <x:v>10.0672</x:v>
      </x:c>
      <x:c t="n" s="0">
        <x:v>13.98797</x:v>
      </x:c>
      <x:c t="n" s="0">
        <x:v>13.46675</x:v>
      </x:c>
      <x:c t="n" s="0">
        <x:v>14.75506</x:v>
      </x:c>
      <x:c t="n" s="0">
        <x:v>20.07136</x:v>
      </x:c>
      <x:c t="n" s="0">
        <x:v>20.95793</x:v>
      </x:c>
      <x:c t="n" s="0">
        <x:v>26.30047</x:v>
      </x:c>
      <x:c t="n" s="0">
        <x:v>25.42893</x:v>
      </x:c>
      <x:c t="n" s="0">
        <x:v>26.18072</x:v>
      </x:c>
      <x:c t="n" s="0">
        <x:v>26.34053</x:v>
      </x:c>
      <x:c t="n" s="0">
        <x:v>25.46169</x:v>
      </x:c>
      <x:c t="n" s="0">
        <x:v>25.53963</x:v>
      </x:c>
      <x:c t="n" s="0">
        <x:v>27.70305</x:v>
      </x:c>
      <x:c t="n" s="0">
        <x:v>25.12071</x:v>
      </x:c>
      <x:c t="n" s="0">
        <x:v>23.48341</x:v>
      </x:c>
      <x:c t="n" s="0">
        <x:v>22.83335</x:v>
      </x:c>
      <x:c t="n" s="0">
        <x:v>21.13647</x:v>
      </x:c>
      <x:c t="n" s="0">
        <x:v>19.81198</x:v>
      </x:c>
      <x:c t="n" s="0">
        <x:v>18.37672</x:v>
      </x:c>
      <x:c t="n" s="0">
        <x:v>18.6125</x:v>
      </x:c>
      <x:c t="n" s="0">
        <x:v>18.08799</x:v>
      </x:c>
      <x:c t="n" s="0">
        <x:v>8.568807</x:v>
      </x:c>
      <x:c t="n" s="0">
        <x:v>9.336197</x:v>
      </x:c>
      <x:c t="n" s="0">
        <x:v>4.615447</x:v>
      </x:c>
      <x:c t="n" s="0">
        <x:v>7.412052</x:v>
      </x:c>
      <x:c t="n" s="0">
        <x:v>8.977304</x:v>
      </x:c>
      <x:c t="n" s="0">
        <x:v>6.510929</x:v>
      </x:c>
      <x:c t="n" s="0">
        <x:v>-26.90264</x:v>
      </x:c>
      <x:c t="n" s="0">
        <x:v>-14.91774</x:v>
      </x:c>
      <x:c t="n" s="0">
        <x:v>-7.848907</x:v>
      </x:c>
      <x:c t="n" s="0">
        <x:v>-6.071415</x:v>
      </x:c>
      <x:c t="n" s="0">
        <x:v>-21.69945</x:v>
      </x:c>
      <x:c t="n" s="0">
        <x:v>-4.290565</x:v>
      </x:c>
      <x:c t="n" s="0">
        <x:v>-5.261432</x:v>
      </x:c>
      <x:c t="n" s="0">
        <x:v>9.241692</x:v>
      </x:c>
      <x:c t="n" s="0">
        <x:v>10.49334</x:v>
      </x:c>
      <x:c t="n" s="0">
        <x:v>11.90497</x:v>
      </x:c>
      <x:c t="n" s="0">
        <x:v>14.89242</x:v>
      </x:c>
      <x:c t="n" s="0">
        <x:v>12.29037</x:v>
      </x:c>
      <x:c t="n" s="0">
        <x:v>14.37962</x:v>
      </x:c>
      <x:c t="n" s="0">
        <x:v>10.48722</x:v>
      </x:c>
      <x:c t="n" s="0">
        <x:v>19.64002</x:v>
      </x:c>
      <x:c t="n" s="0">
        <x:v>25.70704</x:v>
      </x:c>
      <x:c t="n" s="0">
        <x:v>17.67991</x:v>
      </x:c>
      <x:c t="n" s="0">
        <x:v>27.49242</x:v>
      </x:c>
      <x:c t="n" s="0">
        <x:v>26.84683</x:v>
      </x:c>
      <x:c t="n" s="0">
        <x:v>19.88578</x:v>
      </x:c>
      <x:c t="n" s="0">
        <x:v>23.48502</x:v>
      </x:c>
      <x:c t="n" s="0">
        <x:v>26.88466</x:v>
      </x:c>
      <x:c t="n" s="0">
        <x:v>21.56643</x:v>
      </x:c>
      <x:c t="n" s="0">
        <x:v>22.16893</x:v>
      </x:c>
      <x:c t="n" s="0">
        <x:v>22.63756</x:v>
      </x:c>
      <x:c t="n" s="0">
        <x:v>19.12606</x:v>
      </x:c>
      <x:c t="n" s="0">
        <x:v>18.73171</x:v>
      </x:c>
      <x:c t="n" s="0">
        <x:v>14.25978</x:v>
      </x:c>
      <x:c t="n" s="0">
        <x:v>10.37832</x:v>
      </x:c>
      <x:c t="n" s="0">
        <x:v>12.0967</x:v>
      </x:c>
      <x:c t="n" s="0">
        <x:v>8.019412</x:v>
      </x:c>
      <x:c t="n" s="0">
        <x:v>6.187479</x:v>
      </x:c>
      <x:c t="n" s="0">
        <x:v>3.344638</x:v>
      </x:c>
      <x:c t="n" s="0">
        <x:v>5.842748</x:v>
      </x:c>
      <x:c t="n" s="0">
        <x:v>9.703973</x:v>
      </x:c>
      <x:c t="n" s="0">
        <x:v>6.883329</x:v>
      </x:c>
      <x:c t="str">
        <x:v>No</x:v>
      </x:c>
      <x:c t="str">
        <x:v>No</x:v>
      </x:c>
      <x:c t="str">
        <x:v/>
      </x:c>
    </x:row>
    <x:row r="3268">
      <x:c t="n" s="11">
        <x:v>3267</x:v>
      </x:c>
      <x:c t="str" s="11">
        <x:v/>
      </x:c>
      <x:c t="n" s="8">
        <x:v>43948.7338310185</x:v>
      </x:c>
      <x:c t="n" s="7">
        <x:v>43948.7338310185</x:v>
      </x:c>
      <x:c t="n" s="0">
        <x:v>37.69941</x:v>
      </x:c>
      <x:c t="n" s="0">
        <x:v>54.20069</x:v>
      </x:c>
      <x:c t="n" s="0">
        <x:v>63.73597</x:v>
      </x:c>
      <x:c t="n" s="0">
        <x:v>68.3464</x:v>
      </x:c>
      <x:c t="n" s="0">
        <x:v>-26.33957</x:v>
      </x:c>
      <x:c t="n" s="0">
        <x:v>-15.70445</x:v>
      </x:c>
      <x:c t="n" s="0">
        <x:v>-8.696362</x:v>
      </x:c>
      <x:c t="n" s="0">
        <x:v>-6.652169</x:v>
      </x:c>
      <x:c t="n" s="0">
        <x:v>-11.54114</x:v>
      </x:c>
      <x:c t="n" s="0">
        <x:v>-3.952196</x:v>
      </x:c>
      <x:c t="n" s="0">
        <x:v>-2.832051</x:v>
      </x:c>
      <x:c t="n" s="0">
        <x:v>7.475008</x:v>
      </x:c>
      <x:c t="n" s="0">
        <x:v>8.671048</x:v>
      </x:c>
      <x:c t="n" s="0">
        <x:v>10.38894</x:v>
      </x:c>
      <x:c t="n" s="0">
        <x:v>13.85585</x:v>
      </x:c>
      <x:c t="n" s="0">
        <x:v>13.31365</x:v>
      </x:c>
      <x:c t="n" s="0">
        <x:v>15.54901</x:v>
      </x:c>
      <x:c t="n" s="0">
        <x:v>19.86677</x:v>
      </x:c>
      <x:c t="n" s="0">
        <x:v>21.14587</x:v>
      </x:c>
      <x:c t="n" s="0">
        <x:v>26.15823</x:v>
      </x:c>
      <x:c t="n" s="0">
        <x:v>25.01299</x:v>
      </x:c>
      <x:c t="n" s="0">
        <x:v>27.77885</x:v>
      </x:c>
      <x:c t="n" s="0">
        <x:v>26.17756</x:v>
      </x:c>
      <x:c t="n" s="0">
        <x:v>25.14655</x:v>
      </x:c>
      <x:c t="n" s="0">
        <x:v>25.41148</x:v>
      </x:c>
      <x:c t="n" s="0">
        <x:v>27.7529</x:v>
      </x:c>
      <x:c t="n" s="0">
        <x:v>25.91108</x:v>
      </x:c>
      <x:c t="n" s="0">
        <x:v>23.42833</x:v>
      </x:c>
      <x:c t="n" s="0">
        <x:v>23.19546</x:v>
      </x:c>
      <x:c t="n" s="0">
        <x:v>21.34705</x:v>
      </x:c>
      <x:c t="n" s="0">
        <x:v>19.6619</x:v>
      </x:c>
      <x:c t="n" s="0">
        <x:v>17.93453</x:v>
      </x:c>
      <x:c t="n" s="0">
        <x:v>18.07624</x:v>
      </x:c>
      <x:c t="n" s="0">
        <x:v>17.51558</x:v>
      </x:c>
      <x:c t="n" s="0">
        <x:v>8.591557</x:v>
      </x:c>
      <x:c t="n" s="0">
        <x:v>8.964728</x:v>
      </x:c>
      <x:c t="n" s="0">
        <x:v>4.625254</x:v>
      </x:c>
      <x:c t="n" s="0">
        <x:v>7.417098</x:v>
      </x:c>
      <x:c t="n" s="0">
        <x:v>9.156162</x:v>
      </x:c>
      <x:c t="n" s="0">
        <x:v>6.534428</x:v>
      </x:c>
      <x:c t="n" s="0">
        <x:v>-26.90264</x:v>
      </x:c>
      <x:c t="n" s="0">
        <x:v>-14.91774</x:v>
      </x:c>
      <x:c t="n" s="0">
        <x:v>-7.848907</x:v>
      </x:c>
      <x:c t="n" s="0">
        <x:v>-6.071415</x:v>
      </x:c>
      <x:c t="n" s="0">
        <x:v>-21.69945</x:v>
      </x:c>
      <x:c t="n" s="0">
        <x:v>-4.429355</x:v>
      </x:c>
      <x:c t="n" s="0">
        <x:v>-4.666</x:v>
      </x:c>
      <x:c t="n" s="0">
        <x:v>7.345026</x:v>
      </x:c>
      <x:c t="n" s="0">
        <x:v>10.51227</x:v>
      </x:c>
      <x:c t="n" s="0">
        <x:v>11.90497</x:v>
      </x:c>
      <x:c t="n" s="0">
        <x:v>12.57544</x:v>
      </x:c>
      <x:c t="n" s="0">
        <x:v>12.29037</x:v>
      </x:c>
      <x:c t="n" s="0">
        <x:v>18.87883</x:v>
      </x:c>
      <x:c t="n" s="0">
        <x:v>19.31474</x:v>
      </x:c>
      <x:c t="n" s="0">
        <x:v>22.40851</x:v>
      </x:c>
      <x:c t="n" s="0">
        <x:v>24.80478</x:v>
      </x:c>
      <x:c t="n" s="0">
        <x:v>23.41393</x:v>
      </x:c>
      <x:c t="n" s="0">
        <x:v>32.77886</x:v>
      </x:c>
      <x:c t="n" s="0">
        <x:v>25.36115</x:v>
      </x:c>
      <x:c t="n" s="0">
        <x:v>23.38841</x:v>
      </x:c>
      <x:c t="n" s="0">
        <x:v>24.83239</x:v>
      </x:c>
      <x:c t="n" s="0">
        <x:v>28.06728</x:v>
      </x:c>
      <x:c t="n" s="0">
        <x:v>28.74732</x:v>
      </x:c>
      <x:c t="n" s="0">
        <x:v>23.80305</x:v>
      </x:c>
      <x:c t="n" s="0">
        <x:v>25.70103</x:v>
      </x:c>
      <x:c t="n" s="0">
        <x:v>21.84581</x:v>
      </x:c>
      <x:c t="n" s="0">
        <x:v>17.90837</x:v>
      </x:c>
      <x:c t="n" s="0">
        <x:v>13.89079</x:v>
      </x:c>
      <x:c t="n" s="0">
        <x:v>11.70091</x:v>
      </x:c>
      <x:c t="n" s="0">
        <x:v>13.99529</x:v>
      </x:c>
      <x:c t="n" s="0">
        <x:v>9.035979</x:v>
      </x:c>
      <x:c t="n" s="0">
        <x:v>5.806003</x:v>
      </x:c>
      <x:c t="n" s="0">
        <x:v>4.858572</x:v>
      </x:c>
      <x:c t="n" s="0">
        <x:v>7.828898</x:v>
      </x:c>
      <x:c t="n" s="0">
        <x:v>9.650406</x:v>
      </x:c>
      <x:c t="n" s="0">
        <x:v>7.116825</x:v>
      </x:c>
      <x:c t="str">
        <x:v>No</x:v>
      </x:c>
      <x:c t="str">
        <x:v>No</x:v>
      </x:c>
      <x:c t="str">
        <x:v/>
      </x:c>
    </x:row>
    <x:row r="3269">
      <x:c t="n" s="11">
        <x:v>3268</x:v>
      </x:c>
      <x:c t="str" s="11">
        <x:v/>
      </x:c>
      <x:c t="n" s="8">
        <x:v>43948.7338310185</x:v>
      </x:c>
      <x:c t="n" s="7">
        <x:v>43948.7338310185</x:v>
      </x:c>
      <x:c t="n" s="0">
        <x:v>40.07527</x:v>
      </x:c>
      <x:c t="n" s="0">
        <x:v>54.20069</x:v>
      </x:c>
      <x:c t="n" s="0">
        <x:v>70.14618</x:v>
      </x:c>
      <x:c t="n" s="0">
        <x:v>74.248</x:v>
      </x:c>
      <x:c t="n" s="0">
        <x:v>-26.41809</x:v>
      </x:c>
      <x:c t="n" s="0">
        <x:v>-15.5804</x:v>
      </x:c>
      <x:c t="n" s="0">
        <x:v>-8.561874</x:v>
      </x:c>
      <x:c t="n" s="0">
        <x:v>-6.562405</x:v>
      </x:c>
      <x:c t="n" s="0">
        <x:v>-12.15547</x:v>
      </x:c>
      <x:c t="n" s="0">
        <x:v>-4.018671</x:v>
      </x:c>
      <x:c t="n" s="0">
        <x:v>-3.056107</x:v>
      </x:c>
      <x:c t="n" s="0">
        <x:v>6.852142</x:v>
      </x:c>
      <x:c t="n" s="0">
        <x:v>8.963878</x:v>
      </x:c>
      <x:c t="n" s="0">
        <x:v>10.33539</x:v>
      </x:c>
      <x:c t="n" s="0">
        <x:v>13.57411</x:v>
      </x:c>
      <x:c t="n" s="0">
        <x:v>12.7464</x:v>
      </x:c>
      <x:c t="n" s="0">
        <x:v>16.33077</x:v>
      </x:c>
      <x:c t="n" s="0">
        <x:v>20.25809</x:v>
      </x:c>
      <x:c t="n" s="0">
        <x:v>21.47982</x:v>
      </x:c>
      <x:c t="n" s="0">
        <x:v>25.63428</x:v>
      </x:c>
      <x:c t="n" s="0">
        <x:v>25.77908</x:v>
      </x:c>
      <x:c t="n" s="0">
        <x:v>27.96055</x:v>
      </x:c>
      <x:c t="n" s="0">
        <x:v>26.00652</x:v>
      </x:c>
      <x:c t="n" s="0">
        <x:v>25.18658</x:v>
      </x:c>
      <x:c t="n" s="0">
        <x:v>25.20622</x:v>
      </x:c>
      <x:c t="n" s="0">
        <x:v>27.76762</x:v>
      </x:c>
      <x:c t="n" s="0">
        <x:v>25.73021</x:v>
      </x:c>
      <x:c t="n" s="0">
        <x:v>23.14582</x:v>
      </x:c>
      <x:c t="n" s="0">
        <x:v>23.10109</x:v>
      </x:c>
      <x:c t="n" s="0">
        <x:v>22.29248</x:v>
      </x:c>
      <x:c t="n" s="0">
        <x:v>21.64795</x:v>
      </x:c>
      <x:c t="n" s="0">
        <x:v>20.1376</x:v>
      </x:c>
      <x:c t="n" s="0">
        <x:v>20.00598</x:v>
      </x:c>
      <x:c t="n" s="0">
        <x:v>20.55361</x:v>
      </x:c>
      <x:c t="n" s="0">
        <x:v>9.458331</x:v>
      </x:c>
      <x:c t="n" s="0">
        <x:v>8.912132</x:v>
      </x:c>
      <x:c t="n" s="0">
        <x:v>4.702664</x:v>
      </x:c>
      <x:c t="n" s="0">
        <x:v>7.55269</x:v>
      </x:c>
      <x:c t="n" s="0">
        <x:v>9.111273</x:v>
      </x:c>
      <x:c t="n" s="0">
        <x:v>6.532307</x:v>
      </x:c>
      <x:c t="n" s="0">
        <x:v>-26.90264</x:v>
      </x:c>
      <x:c t="n" s="0">
        <x:v>-14.91774</x:v>
      </x:c>
      <x:c t="n" s="0">
        <x:v>-7.848907</x:v>
      </x:c>
      <x:c t="n" s="0">
        <x:v>-6.071415</x:v>
      </x:c>
      <x:c t="n" s="0">
        <x:v>-21.69945</x:v>
      </x:c>
      <x:c t="n" s="0">
        <x:v>-4.429355</x:v>
      </x:c>
      <x:c t="n" s="0">
        <x:v>-4.666</x:v>
      </x:c>
      <x:c t="n" s="0">
        <x:v>-3.245491</x:v>
      </x:c>
      <x:c t="n" s="0">
        <x:v>10.32726</x:v>
      </x:c>
      <x:c t="n" s="0">
        <x:v>9.312298</x:v>
      </x:c>
      <x:c t="n" s="0">
        <x:v>11.41224</x:v>
      </x:c>
      <x:c t="n" s="0">
        <x:v>2.248234</x:v>
      </x:c>
      <x:c t="n" s="0">
        <x:v>19.26169</x:v>
      </x:c>
      <x:c t="n" s="0">
        <x:v>22.03085</x:v>
      </x:c>
      <x:c t="n" s="0">
        <x:v>23.37263</x:v>
      </x:c>
      <x:c t="n" s="0">
        <x:v>19.6109</x:v>
      </x:c>
      <x:c t="n" s="0">
        <x:v>28.5305</x:v>
      </x:c>
      <x:c t="n" s="0">
        <x:v>27.59466</x:v>
      </x:c>
      <x:c t="n" s="0">
        <x:v>24.98906</x:v>
      </x:c>
      <x:c t="n" s="0">
        <x:v>25.92836</x:v>
      </x:c>
      <x:c t="n" s="0">
        <x:v>24.42154</x:v>
      </x:c>
      <x:c t="n" s="0">
        <x:v>27.46655</x:v>
      </x:c>
      <x:c t="n" s="0">
        <x:v>25.52508</x:v>
      </x:c>
      <x:c t="n" s="0">
        <x:v>19.90541</x:v>
      </x:c>
      <x:c t="n" s="0">
        <x:v>22.03659</x:v>
      </x:c>
      <x:c t="n" s="0">
        <x:v>25.7036</x:v>
      </x:c>
      <x:c t="n" s="0">
        <x:v>26.71826</x:v>
      </x:c>
      <x:c t="n" s="0">
        <x:v>26.54266</x:v>
      </x:c>
      <x:c t="n" s="0">
        <x:v>26.73803</x:v>
      </x:c>
      <x:c t="n" s="0">
        <x:v>26.82463</x:v>
      </x:c>
      <x:c t="n" s="0">
        <x:v>12.60707</x:v>
      </x:c>
      <x:c t="n" s="0">
        <x:v>8.52113</x:v>
      </x:c>
      <x:c t="n" s="0">
        <x:v>4.625478</x:v>
      </x:c>
      <x:c t="n" s="0">
        <x:v>8.219509</x:v>
      </x:c>
      <x:c t="n" s="0">
        <x:v>9.008717</x:v>
      </x:c>
      <x:c t="n" s="0">
        <x:v>5.923581</x:v>
      </x:c>
      <x:c t="str">
        <x:v>No</x:v>
      </x:c>
      <x:c t="str">
        <x:v>No</x:v>
      </x:c>
      <x:c t="str">
        <x:v/>
      </x:c>
    </x:row>
    <x:row r="3270">
      <x:c t="n" s="11">
        <x:v>3269</x:v>
      </x:c>
      <x:c t="str" s="11">
        <x:v/>
      </x:c>
      <x:c t="n" s="8">
        <x:v>43948.7338310185</x:v>
      </x:c>
      <x:c t="n" s="7">
        <x:v>43948.7338310185</x:v>
      </x:c>
      <x:c t="n" s="0">
        <x:v>36.24357</x:v>
      </x:c>
      <x:c t="n" s="0">
        <x:v>54.20069</x:v>
      </x:c>
      <x:c t="n" s="0">
        <x:v>76.95052</x:v>
      </x:c>
      <x:c t="n" s="0">
        <x:v>79.74008</x:v>
      </x:c>
      <x:c t="n" s="0">
        <x:v>-26.48651</x:v>
      </x:c>
      <x:c t="n" s="0">
        <x:v>-15.43289</x:v>
      </x:c>
      <x:c t="n" s="0">
        <x:v>-8.489596</x:v>
      </x:c>
      <x:c t="n" s="0">
        <x:v>-6.727486</x:v>
      </x:c>
      <x:c t="n" s="0">
        <x:v>-12.75912</x:v>
      </x:c>
      <x:c t="n" s="0">
        <x:v>-4.076258</x:v>
      </x:c>
      <x:c t="n" s="0">
        <x:v>-3.257055</x:v>
      </x:c>
      <x:c t="n" s="0">
        <x:v>6.238825</x:v>
      </x:c>
      <x:c t="n" s="0">
        <x:v>9.155619</x:v>
      </x:c>
      <x:c t="n" s="0">
        <x:v>9.756332</x:v>
      </x:c>
      <x:c t="n" s="0">
        <x:v>13.31811</x:v>
      </x:c>
      <x:c t="n" s="0">
        <x:v>12.12679</x:v>
      </x:c>
      <x:c t="n" s="0">
        <x:v>16.41318</x:v>
      </x:c>
      <x:c t="n" s="0">
        <x:v>20.2036</x:v>
      </x:c>
      <x:c t="n" s="0">
        <x:v>22.25516</x:v>
      </x:c>
      <x:c t="n" s="0">
        <x:v>25.17359</x:v>
      </x:c>
      <x:c t="n" s="0">
        <x:v>26.35704</x:v>
      </x:c>
      <x:c t="n" s="0">
        <x:v>27.88315</x:v>
      </x:c>
      <x:c t="n" s="0">
        <x:v>26.98618</x:v>
      </x:c>
      <x:c t="n" s="0">
        <x:v>25.12615</x:v>
      </x:c>
      <x:c t="n" s="0">
        <x:v>25.11687</x:v>
      </x:c>
      <x:c t="n" s="0">
        <x:v>27.62487</x:v>
      </x:c>
      <x:c t="n" s="0">
        <x:v>25.44689</x:v>
      </x:c>
      <x:c t="n" s="0">
        <x:v>23.56737</x:v>
      </x:c>
      <x:c t="n" s="0">
        <x:v>23.39649</x:v>
      </x:c>
      <x:c t="n" s="0">
        <x:v>22.79494</x:v>
      </x:c>
      <x:c t="n" s="0">
        <x:v>23.01006</x:v>
      </x:c>
      <x:c t="n" s="0">
        <x:v>22.98015</x:v>
      </x:c>
      <x:c t="n" s="0">
        <x:v>22.00404</x:v>
      </x:c>
      <x:c t="n" s="0">
        <x:v>21.00161</x:v>
      </x:c>
      <x:c t="n" s="0">
        <x:v>9.576845</x:v>
      </x:c>
      <x:c t="n" s="0">
        <x:v>8.722313</x:v>
      </x:c>
      <x:c t="n" s="0">
        <x:v>4.605909</x:v>
      </x:c>
      <x:c t="n" s="0">
        <x:v>7.41272</x:v>
      </x:c>
      <x:c t="n" s="0">
        <x:v>9.068913</x:v>
      </x:c>
      <x:c t="n" s="0">
        <x:v>6.506278</x:v>
      </x:c>
      <x:c t="n" s="0">
        <x:v>-26.90264</x:v>
      </x:c>
      <x:c t="n" s="0">
        <x:v>-14.61584</x:v>
      </x:c>
      <x:c t="n" s="0">
        <x:v>-8.130328</x:v>
      </x:c>
      <x:c t="n" s="0">
        <x:v>-8.222525</x:v>
      </x:c>
      <x:c t="n" s="0">
        <x:v>-21.69945</x:v>
      </x:c>
      <x:c t="n" s="0">
        <x:v>-4.429355</x:v>
      </x:c>
      <x:c t="n" s="0">
        <x:v>-4.666</x:v>
      </x:c>
      <x:c t="n" s="0">
        <x:v>-3.245491</x:v>
      </x:c>
      <x:c t="n" s="0">
        <x:v>10.13401</x:v>
      </x:c>
      <x:c t="n" s="0">
        <x:v>1.945553</x:v>
      </x:c>
      <x:c t="n" s="0">
        <x:v>11.41224</x:v>
      </x:c>
      <x:c t="n" s="0">
        <x:v>2.248234</x:v>
      </x:c>
      <x:c t="n" s="0">
        <x:v>16.30131</x:v>
      </x:c>
      <x:c t="n" s="0">
        <x:v>19.37971</x:v>
      </x:c>
      <x:c t="n" s="0">
        <x:v>25.17006</x:v>
      </x:c>
      <x:c t="n" s="0">
        <x:v>20.66587</x:v>
      </x:c>
      <x:c t="n" s="0">
        <x:v>29.12102</x:v>
      </x:c>
      <x:c t="n" s="0">
        <x:v>27.16109</x:v>
      </x:c>
      <x:c t="n" s="0">
        <x:v>31.17439</x:v>
      </x:c>
      <x:c t="n" s="0">
        <x:v>23.71689</x:v>
      </x:c>
      <x:c t="n" s="0">
        <x:v>24.61502</x:v>
      </x:c>
      <x:c t="n" s="0">
        <x:v>28.17282</x:v>
      </x:c>
      <x:c t="n" s="0">
        <x:v>24.55386</x:v>
      </x:c>
      <x:c t="n" s="0">
        <x:v>25.55936</x:v>
      </x:c>
      <x:c t="n" s="0">
        <x:v>24.22986</x:v>
      </x:c>
      <x:c t="n" s="0">
        <x:v>24.77066</x:v>
      </x:c>
      <x:c t="n" s="0">
        <x:v>27.61355</x:v>
      </x:c>
      <x:c t="n" s="0">
        <x:v>28.33489</x:v>
      </x:c>
      <x:c t="n" s="0">
        <x:v>26.00145</x:v>
      </x:c>
      <x:c t="n" s="0">
        <x:v>22.26424</x:v>
      </x:c>
      <x:c t="n" s="0">
        <x:v>10.11865</x:v>
      </x:c>
      <x:c t="n" s="0">
        <x:v>7.952695</x:v>
      </x:c>
      <x:c t="n" s="0">
        <x:v>4.879549</x:v>
      </x:c>
      <x:c t="n" s="0">
        <x:v>6.169796</x:v>
      </x:c>
      <x:c t="n" s="0">
        <x:v>8.393823</x:v>
      </x:c>
      <x:c t="n" s="0">
        <x:v>6.437724</x:v>
      </x:c>
      <x:c t="str">
        <x:v>No</x:v>
      </x:c>
      <x:c t="str">
        <x:v>No</x:v>
      </x:c>
      <x:c t="str">
        <x:v/>
      </x:c>
    </x:row>
    <x:row r="3271">
      <x:c t="n" s="11">
        <x:v>3270</x:v>
      </x:c>
      <x:c t="str" s="11">
        <x:v/>
      </x:c>
      <x:c t="n" s="8">
        <x:v>43948.7338310185</x:v>
      </x:c>
      <x:c t="n" s="7">
        <x:v>43948.7338310185</x:v>
      </x:c>
      <x:c t="n" s="0">
        <x:v>38.64874</x:v>
      </x:c>
      <x:c t="n" s="0">
        <x:v>54.20069</x:v>
      </x:c>
      <x:c t="n" s="0">
        <x:v>78.27744</x:v>
      </x:c>
      <x:c t="n" s="0">
        <x:v>79.94791</x:v>
      </x:c>
      <x:c t="n" s="0">
        <x:v>-26.54545</x:v>
      </x:c>
      <x:c t="n" s="0">
        <x:v>-15.28709</x:v>
      </x:c>
      <x:c t="n" s="0">
        <x:v>-8.450481</x:v>
      </x:c>
      <x:c t="n" s="0">
        <x:v>-7.017621</x:v>
      </x:c>
      <x:c t="n" s="0">
        <x:v>-13.31554</x:v>
      </x:c>
      <x:c t="n" s="0">
        <x:v>-4.12605</x:v>
      </x:c>
      <x:c t="n" s="0">
        <x:v>-3.297189</x:v>
      </x:c>
      <x:c t="n" s="0">
        <x:v>6.371107</x:v>
      </x:c>
      <x:c t="n" s="0">
        <x:v>9.312924</x:v>
      </x:c>
      <x:c t="n" s="0">
        <x:v>9.192216</x:v>
      </x:c>
      <x:c t="n" s="0">
        <x:v>13.06047</x:v>
      </x:c>
      <x:c t="n" s="0">
        <x:v>11.51716</x:v>
      </x:c>
      <x:c t="n" s="0">
        <x:v>16.19019</x:v>
      </x:c>
      <x:c t="n" s="0">
        <x:v>19.9391</x:v>
      </x:c>
      <x:c t="n" s="0">
        <x:v>22.81108</x:v>
      </x:c>
      <x:c t="n" s="0">
        <x:v>24.78141</x:v>
      </x:c>
      <x:c t="n" s="0">
        <x:v>26.87145</x:v>
      </x:c>
      <x:c t="n" s="0">
        <x:v>28.23048</x:v>
      </x:c>
      <x:c t="n" s="0">
        <x:v>28.46426</x:v>
      </x:c>
      <x:c t="n" s="0">
        <x:v>24.83886</x:v>
      </x:c>
      <x:c t="n" s="0">
        <x:v>25.36015</x:v>
      </x:c>
      <x:c t="n" s="0">
        <x:v>27.67485</x:v>
      </x:c>
      <x:c t="n" s="0">
        <x:v>25.17464</x:v>
      </x:c>
      <x:c t="n" s="0">
        <x:v>23.35732</x:v>
      </x:c>
      <x:c t="n" s="0">
        <x:v>23.19946</x:v>
      </x:c>
      <x:c t="n" s="0">
        <x:v>22.44346</x:v>
      </x:c>
      <x:c t="n" s="0">
        <x:v>22.77452</x:v>
      </x:c>
      <x:c t="n" s="0">
        <x:v>22.50257</x:v>
      </x:c>
      <x:c t="n" s="0">
        <x:v>22.00195</x:v>
      </x:c>
      <x:c t="n" s="0">
        <x:v>20.6036</x:v>
      </x:c>
      <x:c t="n" s="0">
        <x:v>9.283214</x:v>
      </x:c>
      <x:c t="n" s="0">
        <x:v>8.471882</x:v>
      </x:c>
      <x:c t="n" s="0">
        <x:v>4.54023</x:v>
      </x:c>
      <x:c t="n" s="0">
        <x:v>7.485438</x:v>
      </x:c>
      <x:c t="n" s="0">
        <x:v>9.171199</x:v>
      </x:c>
      <x:c t="n" s="0">
        <x:v>6.518435</x:v>
      </x:c>
      <x:c t="n" s="0">
        <x:v>-26.90264</x:v>
      </x:c>
      <x:c t="n" s="0">
        <x:v>-14.5197</x:v>
      </x:c>
      <x:c t="n" s="0">
        <x:v>-8.228338</x:v>
      </x:c>
      <x:c t="n" s="0">
        <x:v>-9.266476</x:v>
      </x:c>
      <x:c t="n" s="0">
        <x:v>-19.36442</x:v>
      </x:c>
      <x:c t="n" s="0">
        <x:v>-4.429355</x:v>
      </x:c>
      <x:c t="n" s="0">
        <x:v>-2.753699</x:v>
      </x:c>
      <x:c t="n" s="0">
        <x:v>7.564238</x:v>
      </x:c>
      <x:c t="n" s="0">
        <x:v>10.13401</x:v>
      </x:c>
      <x:c t="n" s="0">
        <x:v>1.945553</x:v>
      </x:c>
      <x:c t="n" s="0">
        <x:v>10.88626</x:v>
      </x:c>
      <x:c t="n" s="0">
        <x:v>2.248234</x:v>
      </x:c>
      <x:c t="n" s="0">
        <x:v>14.58975</x:v>
      </x:c>
      <x:c t="n" s="0">
        <x:v>17.9505</x:v>
      </x:c>
      <x:c t="n" s="0">
        <x:v>25.11522</x:v>
      </x:c>
      <x:c t="n" s="0">
        <x:v>21.36804</x:v>
      </x:c>
      <x:c t="n" s="0">
        <x:v>28.41713</x:v>
      </x:c>
      <x:c t="n" s="0">
        <x:v>30.12595</x:v>
      </x:c>
      <x:c t="n" s="0">
        <x:v>32.39908</x:v>
      </x:c>
      <x:c t="n" s="0">
        <x:v>21.97495</x:v>
      </x:c>
      <x:c t="n" s="0">
        <x:v>26.76889</x:v>
      </x:c>
      <x:c t="n" s="0">
        <x:v>28.59154</x:v>
      </x:c>
      <x:c t="n" s="0">
        <x:v>19.84099</x:v>
      </x:c>
      <x:c t="n" s="0">
        <x:v>22.05282</x:v>
      </x:c>
      <x:c t="n" s="0">
        <x:v>23.00613</x:v>
      </x:c>
      <x:c t="n" s="0">
        <x:v>19.27686</x:v>
      </x:c>
      <x:c t="n" s="0">
        <x:v>17.52363</x:v>
      </x:c>
      <x:c t="n" s="0">
        <x:v>15.00359</x:v>
      </x:c>
      <x:c t="n" s="0">
        <x:v>20.57569</x:v>
      </x:c>
      <x:c t="n" s="0">
        <x:v>16.10751</x:v>
      </x:c>
      <x:c t="n" s="0">
        <x:v>7.458269</x:v>
      </x:c>
      <x:c t="n" s="0">
        <x:v>5.604098</x:v>
      </x:c>
      <x:c t="n" s="0">
        <x:v>2.872059</x:v>
      </x:c>
      <x:c t="n" s="0">
        <x:v>8.279551</x:v>
      </x:c>
      <x:c t="n" s="0">
        <x:v>9.769387</x:v>
      </x:c>
      <x:c t="n" s="0">
        <x:v>6.696809</x:v>
      </x:c>
      <x:c t="str">
        <x:v>No</x:v>
      </x:c>
      <x:c t="str">
        <x:v>No</x:v>
      </x:c>
      <x:c t="str">
        <x:v/>
      </x:c>
    </x:row>
    <x:row r="3272">
      <x:c t="n" s="11">
        <x:v>3271</x:v>
      </x:c>
      <x:c t="str" s="11">
        <x:v/>
      </x:c>
      <x:c t="n" s="8">
        <x:v>43948.7338310185</x:v>
      </x:c>
      <x:c t="n" s="7">
        <x:v>43948.7338310185</x:v>
      </x:c>
      <x:c t="n" s="0">
        <x:v>35.78265</x:v>
      </x:c>
      <x:c t="n" s="0">
        <x:v>54.20069</x:v>
      </x:c>
      <x:c t="n" s="0">
        <x:v>73.7175</x:v>
      </x:c>
      <x:c t="n" s="0">
        <x:v>76.43015</x:v>
      </x:c>
      <x:c t="n" s="0">
        <x:v>-26.59644</x:v>
      </x:c>
      <x:c t="n" s="0">
        <x:v>-15.16631</x:v>
      </x:c>
      <x:c t="n" s="0">
        <x:v>-8.417353</x:v>
      </x:c>
      <x:c t="n" s="0">
        <x:v>-7.281738</x:v>
      </x:c>
      <x:c t="n" s="0">
        <x:v>-13.60506</x:v>
      </x:c>
      <x:c t="n" s="0">
        <x:v>-4.169033</x:v>
      </x:c>
      <x:c t="n" s="0">
        <x:v>-2.51904</x:v>
      </x:c>
      <x:c t="n" s="0">
        <x:v>6.567061</x:v>
      </x:c>
      <x:c t="n" s="0">
        <x:v>9.573365</x:v>
      </x:c>
      <x:c t="n" s="0">
        <x:v>8.770953</x:v>
      </x:c>
      <x:c t="n" s="0">
        <x:v>12.64291</x:v>
      </x:c>
      <x:c t="n" s="0">
        <x:v>11.67476</x:v>
      </x:c>
      <x:c t="n" s="0">
        <x:v>16.08452</x:v>
      </x:c>
      <x:c t="n" s="0">
        <x:v>19.32072</x:v>
      </x:c>
      <x:c t="n" s="0">
        <x:v>23.11316</x:v>
      </x:c>
      <x:c t="n" s="0">
        <x:v>24.60089</x:v>
      </x:c>
      <x:c t="n" s="0">
        <x:v>26.32687</x:v>
      </x:c>
      <x:c t="n" s="0">
        <x:v>28.39314</x:v>
      </x:c>
      <x:c t="n" s="0">
        <x:v>28.89648</x:v>
      </x:c>
      <x:c t="n" s="0">
        <x:v>25.57605</x:v>
      </x:c>
      <x:c t="n" s="0">
        <x:v>26.27942</x:v>
      </x:c>
      <x:c t="n" s="0">
        <x:v>28.75824</x:v>
      </x:c>
      <x:c t="n" s="0">
        <x:v>24.8127</x:v>
      </x:c>
      <x:c t="n" s="0">
        <x:v>23.42731</x:v>
      </x:c>
      <x:c t="n" s="0">
        <x:v>23.00272</x:v>
      </x:c>
      <x:c t="n" s="0">
        <x:v>22.22531</x:v>
      </x:c>
      <x:c t="n" s="0">
        <x:v>22.35351</x:v>
      </x:c>
      <x:c t="n" s="0">
        <x:v>22.00693</x:v>
      </x:c>
      <x:c t="n" s="0">
        <x:v>21.43423</x:v>
      </x:c>
      <x:c t="n" s="0">
        <x:v>20.08738</x:v>
      </x:c>
      <x:c t="n" s="0">
        <x:v>9.006719</x:v>
      </x:c>
      <x:c t="n" s="0">
        <x:v>8.096267</x:v>
      </x:c>
      <x:c t="n" s="0">
        <x:v>4.479956</x:v>
      </x:c>
      <x:c t="n" s="0">
        <x:v>7.302172</x:v>
      </x:c>
      <x:c t="n" s="0">
        <x:v>9.308196</x:v>
      </x:c>
      <x:c t="n" s="0">
        <x:v>6.460409</x:v>
      </x:c>
      <x:c t="n" s="0">
        <x:v>-26.90264</x:v>
      </x:c>
      <x:c t="n" s="0">
        <x:v>-14.5197</x:v>
      </x:c>
      <x:c t="n" s="0">
        <x:v>-8.228338</x:v>
      </x:c>
      <x:c t="n" s="0">
        <x:v>-9.266476</x:v>
      </x:c>
      <x:c t="n" s="0">
        <x:v>-15.84711</x:v>
      </x:c>
      <x:c t="n" s="0">
        <x:v>-4.429355</x:v>
      </x:c>
      <x:c t="n" s="0">
        <x:v>0.4028888</x:v>
      </x:c>
      <x:c t="n" s="0">
        <x:v>7.564238</x:v>
      </x:c>
      <x:c t="n" s="0">
        <x:v>11.11061</x:v>
      </x:c>
      <x:c t="n" s="0">
        <x:v>5.130134</x:v>
      </x:c>
      <x:c t="n" s="0">
        <x:v>8.766142</x:v>
      </x:c>
      <x:c t="n" s="0">
        <x:v>13.03095</x:v>
      </x:c>
      <x:c t="n" s="0">
        <x:v>15.70814</x:v>
      </x:c>
      <x:c t="n" s="0">
        <x:v>2.812109</x:v>
      </x:c>
      <x:c t="n" s="0">
        <x:v>24.01825</x:v>
      </x:c>
      <x:c t="n" s="0">
        <x:v>23.60936</x:v>
      </x:c>
      <x:c t="n" s="0">
        <x:v>18.84966</x:v>
      </x:c>
      <x:c t="n" s="0">
        <x:v>28.99244</x:v>
      </x:c>
      <x:c t="n" s="0">
        <x:v>30.81238</x:v>
      </x:c>
      <x:c t="n" s="0">
        <x:v>28.29861</x:v>
      </x:c>
      <x:c t="n" s="0">
        <x:v>29.33666</x:v>
      </x:c>
      <x:c t="n" s="0">
        <x:v>32.19281</x:v>
      </x:c>
      <x:c t="n" s="0">
        <x:v>26.66966</x:v>
      </x:c>
      <x:c t="n" s="0">
        <x:v>23.70648</x:v>
      </x:c>
      <x:c t="n" s="0">
        <x:v>20.49423</x:v>
      </x:c>
      <x:c t="n" s="0">
        <x:v>20.79033</x:v>
      </x:c>
      <x:c t="n" s="0">
        <x:v>18.45488</x:v>
      </x:c>
      <x:c t="n" s="0">
        <x:v>16.61348</x:v>
      </x:c>
      <x:c t="n" s="0">
        <x:v>13.48407</x:v>
      </x:c>
      <x:c t="n" s="0">
        <x:v>13.91505</x:v>
      </x:c>
      <x:c t="n" s="0">
        <x:v>7.240907</x:v>
      </x:c>
      <x:c t="n" s="0">
        <x:v>5.590419</x:v>
      </x:c>
      <x:c t="n" s="0">
        <x:v>4.646247</x:v>
      </x:c>
      <x:c t="n" s="0">
        <x:v>5.875105</x:v>
      </x:c>
      <x:c t="n" s="0">
        <x:v>10.03932</x:v>
      </x:c>
      <x:c t="n" s="0">
        <x:v>5.877564</x:v>
      </x:c>
      <x:c t="str">
        <x:v>No</x:v>
      </x:c>
      <x:c t="str">
        <x:v>No</x:v>
      </x:c>
      <x:c t="str">
        <x:v/>
      </x:c>
    </x:row>
    <x:row r="3273">
      <x:c t="n" s="11">
        <x:v>3272</x:v>
      </x:c>
      <x:c t="str" s="11">
        <x:v/>
      </x:c>
      <x:c t="n" s="8">
        <x:v>43948.7338310185</x:v>
      </x:c>
      <x:c t="n" s="7">
        <x:v>43948.7338310185</x:v>
      </x:c>
      <x:c t="n" s="0">
        <x:v>36.58307</x:v>
      </x:c>
      <x:c t="n" s="0">
        <x:v>54.20069</x:v>
      </x:c>
      <x:c t="n" s="0">
        <x:v>66.73137</x:v>
      </x:c>
      <x:c t="n" s="0">
        <x:v>71.05287</x:v>
      </x:c>
      <x:c t="n" s="0">
        <x:v>-26.64044</x:v>
      </x:c>
      <x:c t="n" s="0">
        <x:v>-15.06576</x:v>
      </x:c>
      <x:c t="n" s="0">
        <x:v>-8.389255</x:v>
      </x:c>
      <x:c t="n" s="0">
        <x:v>-7.52076</x:v>
      </x:c>
      <x:c t="n" s="0">
        <x:v>-13.86858</x:v>
      </x:c>
      <x:c t="n" s="0">
        <x:v>-4.206078</x:v>
      </x:c>
      <x:c t="n" s="0">
        <x:v>-1.949631</x:v>
      </x:c>
      <x:c t="n" s="0">
        <x:v>6.727685</x:v>
      </x:c>
      <x:c t="n" s="0">
        <x:v>10.11106</x:v>
      </x:c>
      <x:c t="n" s="0">
        <x:v>8.417485</x:v>
      </x:c>
      <x:c t="n" s="0">
        <x:v>12.25147</x:v>
      </x:c>
      <x:c t="n" s="0">
        <x:v>12.00748</x:v>
      </x:c>
      <x:c t="n" s="0">
        <x:v>16.24872</x:v>
      </x:c>
      <x:c t="n" s="0">
        <x:v>18.72715</x:v>
      </x:c>
      <x:c t="n" s="0">
        <x:v>22.5667</x:v>
      </x:c>
      <x:c t="n" s="0">
        <x:v>24.23114</x:v>
      </x:c>
      <x:c t="n" s="0">
        <x:v>26.42574</x:v>
      </x:c>
      <x:c t="n" s="0">
        <x:v>28.10901</x:v>
      </x:c>
      <x:c t="n" s="0">
        <x:v>29.09058</x:v>
      </x:c>
      <x:c t="n" s="0">
        <x:v>26.25739</x:v>
      </x:c>
      <x:c t="n" s="0">
        <x:v>26.02333</x:v>
      </x:c>
      <x:c t="n" s="0">
        <x:v>28.74932</x:v>
      </x:c>
      <x:c t="n" s="0">
        <x:v>25.27645</x:v>
      </x:c>
      <x:c t="n" s="0">
        <x:v>23.73308</x:v>
      </x:c>
      <x:c t="n" s="0">
        <x:v>22.85207</x:v>
      </x:c>
      <x:c t="n" s="0">
        <x:v>21.85566</x:v>
      </x:c>
      <x:c t="n" s="0">
        <x:v>21.85885</x:v>
      </x:c>
      <x:c t="n" s="0">
        <x:v>21.3867</x:v>
      </x:c>
      <x:c t="n" s="0">
        <x:v>20.80717</x:v>
      </x:c>
      <x:c t="n" s="0">
        <x:v>19.47521</x:v>
      </x:c>
      <x:c t="n" s="0">
        <x:v>8.877508</x:v>
      </x:c>
      <x:c t="n" s="0">
        <x:v>7.834882</x:v>
      </x:c>
      <x:c t="n" s="0">
        <x:v>4.284833</x:v>
      </x:c>
      <x:c t="n" s="0">
        <x:v>7.291638</x:v>
      </x:c>
      <x:c t="n" s="0">
        <x:v>9.296547</x:v>
      </x:c>
      <x:c t="n" s="0">
        <x:v>6.426415</x:v>
      </x:c>
      <x:c t="n" s="0">
        <x:v>-26.90264</x:v>
      </x:c>
      <x:c t="n" s="0">
        <x:v>-14.5197</x:v>
      </x:c>
      <x:c t="n" s="0">
        <x:v>-8.228338</x:v>
      </x:c>
      <x:c t="n" s="0">
        <x:v>-9.266476</x:v>
      </x:c>
      <x:c t="n" s="0">
        <x:v>-15.84711</x:v>
      </x:c>
      <x:c t="n" s="0">
        <x:v>-4.429355</x:v>
      </x:c>
      <x:c t="n" s="0">
        <x:v>0.4028888</x:v>
      </x:c>
      <x:c t="n" s="0">
        <x:v>7.564238</x:v>
      </x:c>
      <x:c t="n" s="0">
        <x:v>12.36749</x:v>
      </x:c>
      <x:c t="n" s="0">
        <x:v>5.441139</x:v>
      </x:c>
      <x:c t="n" s="0">
        <x:v>8.766142</x:v>
      </x:c>
      <x:c t="n" s="0">
        <x:v>13.5653</x:v>
      </x:c>
      <x:c t="n" s="0">
        <x:v>17.10185</x:v>
      </x:c>
      <x:c t="n" s="0">
        <x:v>12.62365</x:v>
      </x:c>
      <x:c t="n" s="0">
        <x:v>15.90204</x:v>
      </x:c>
      <x:c t="n" s="0">
        <x:v>20.01678</x:v>
      </x:c>
      <x:c t="n" s="0">
        <x:v>27.60898</x:v>
      </x:c>
      <x:c t="n" s="0">
        <x:v>25.76636</x:v>
      </x:c>
      <x:c t="n" s="0">
        <x:v>29.85032</x:v>
      </x:c>
      <x:c t="n" s="0">
        <x:v>28.99507</x:v>
      </x:c>
      <x:c t="n" s="0">
        <x:v>23.73011</x:v>
      </x:c>
      <x:c t="n" s="0">
        <x:v>27.36655</x:v>
      </x:c>
      <x:c t="n" s="0">
        <x:v>23.64604</x:v>
      </x:c>
      <x:c t="n" s="0">
        <x:v>25.03618</x:v>
      </x:c>
      <x:c t="n" s="0">
        <x:v>22.0908</x:v>
      </x:c>
      <x:c t="n" s="0">
        <x:v>18.45657</x:v>
      </x:c>
      <x:c t="n" s="0">
        <x:v>16.40934</x:v>
      </x:c>
      <x:c t="n" s="0">
        <x:v>13.24314</x:v>
      </x:c>
      <x:c t="n" s="0">
        <x:v>10.13616</x:v>
      </x:c>
      <x:c t="n" s="0">
        <x:v>10.52357</x:v>
      </x:c>
      <x:c t="n" s="0">
        <x:v>7.592576</x:v>
      </x:c>
      <x:c t="n" s="0">
        <x:v>5.202305</x:v>
      </x:c>
      <x:c t="n" s="0">
        <x:v>2.604094</x:v>
      </x:c>
      <x:c t="n" s="0">
        <x:v>7.268839</x:v>
      </x:c>
      <x:c t="n" s="0">
        <x:v>9.634983</x:v>
      </x:c>
      <x:c t="n" s="0">
        <x:v>6.572487</x:v>
      </x:c>
      <x:c t="str">
        <x:v>No</x:v>
      </x:c>
      <x:c t="str">
        <x:v>No</x:v>
      </x:c>
      <x:c t="str">
        <x:v/>
      </x:c>
    </x:row>
    <x:row r="3274">
      <x:c t="n" s="11">
        <x:v>3273</x:v>
      </x:c>
      <x:c t="str" s="11">
        <x:v/>
      </x:c>
      <x:c t="n" s="8">
        <x:v>43948.7338310185</x:v>
      </x:c>
      <x:c t="n" s="7">
        <x:v>43948.7338310185</x:v>
      </x:c>
      <x:c t="n" s="0">
        <x:v>36.97811</x:v>
      </x:c>
      <x:c t="n" s="0">
        <x:v>54.20069</x:v>
      </x:c>
      <x:c t="n" s="0">
        <x:v>56.83762</x:v>
      </x:c>
      <x:c t="n" s="0">
        <x:v>63.0783</x:v>
      </x:c>
      <x:c t="n" s="0">
        <x:v>-26.62473</x:v>
      </x:c>
      <x:c t="n" s="0">
        <x:v>-14.98169</x:v>
      </x:c>
      <x:c t="n" s="0">
        <x:v>-8.3654</x:v>
      </x:c>
      <x:c t="n" s="0">
        <x:v>-7.735849</x:v>
      </x:c>
      <x:c t="n" s="0">
        <x:v>-14.10702</x:v>
      </x:c>
      <x:c t="n" s="0">
        <x:v>-4.445616</x:v>
      </x:c>
      <x:c t="n" s="0">
        <x:v>-1.516235</x:v>
      </x:c>
      <x:c t="n" s="0">
        <x:v>7.715067</x:v>
      </x:c>
      <x:c t="n" s="0">
        <x:v>10.52282</x:v>
      </x:c>
      <x:c t="n" s="0">
        <x:v>8.091022</x:v>
      </x:c>
      <x:c t="n" s="0">
        <x:v>11.88675</x:v>
      </x:c>
      <x:c t="n" s="0">
        <x:v>12.27275</x:v>
      </x:c>
      <x:c t="n" s="0">
        <x:v>16.32212</x:v>
      </x:c>
      <x:c t="n" s="0">
        <x:v>18.66602</x:v>
      </x:c>
      <x:c t="n" s="0">
        <x:v>22.0772</x:v>
      </x:c>
      <x:c t="n" s="0">
        <x:v>24.07181</x:v>
      </x:c>
      <x:c t="n" s="0">
        <x:v>26.12032</x:v>
      </x:c>
      <x:c t="n" s="0">
        <x:v>27.91731</x:v>
      </x:c>
      <x:c t="n" s="0">
        <x:v>28.78573</x:v>
      </x:c>
      <x:c t="n" s="0">
        <x:v>27.61522</x:v>
      </x:c>
      <x:c t="n" s="0">
        <x:v>27.01306</x:v>
      </x:c>
      <x:c t="n" s="0">
        <x:v>28.20748</x:v>
      </x:c>
      <x:c t="n" s="0">
        <x:v>25.38565</x:v>
      </x:c>
      <x:c t="n" s="0">
        <x:v>23.66031</x:v>
      </x:c>
      <x:c t="n" s="0">
        <x:v>22.63127</x:v>
      </x:c>
      <x:c t="n" s="0">
        <x:v>21.61797</x:v>
      </x:c>
      <x:c t="n" s="0">
        <x:v>21.47221</x:v>
      </x:c>
      <x:c t="n" s="0">
        <x:v>20.79889</x:v>
      </x:c>
      <x:c t="n" s="0">
        <x:v>20.18213</x:v>
      </x:c>
      <x:c t="n" s="0">
        <x:v>18.88622</x:v>
      </x:c>
      <x:c t="n" s="0">
        <x:v>8.618685</x:v>
      </x:c>
      <x:c t="n" s="0">
        <x:v>7.428794</x:v>
      </x:c>
      <x:c t="n" s="0">
        <x:v>4.459307</x:v>
      </x:c>
      <x:c t="n" s="0">
        <x:v>7.446692</x:v>
      </x:c>
      <x:c t="n" s="0">
        <x:v>9.40054</x:v>
      </x:c>
      <x:c t="n" s="0">
        <x:v>6.698451</x:v>
      </x:c>
      <x:c t="n" s="0">
        <x:v>-26.47705</x:v>
      </x:c>
      <x:c t="n" s="0">
        <x:v>-14.5197</x:v>
      </x:c>
      <x:c t="n" s="0">
        <x:v>-8.228338</x:v>
      </x:c>
      <x:c t="n" s="0">
        <x:v>-9.266476</x:v>
      </x:c>
      <x:c t="n" s="0">
        <x:v>-15.84711</x:v>
      </x:c>
      <x:c t="n" s="0">
        <x:v>-6.523022</x:v>
      </x:c>
      <x:c t="n" s="0">
        <x:v>0.4028888</x:v>
      </x:c>
      <x:c t="n" s="0">
        <x:v>11.45609</x:v>
      </x:c>
      <x:c t="n" s="0">
        <x:v>12.67275</x:v>
      </x:c>
      <x:c t="n" s="0">
        <x:v>5.441139</x:v>
      </x:c>
      <x:c t="n" s="0">
        <x:v>8.766142</x:v>
      </x:c>
      <x:c t="n" s="0">
        <x:v>13.09397</x:v>
      </x:c>
      <x:c t="n" s="0">
        <x:v>16.37563</x:v>
      </x:c>
      <x:c t="n" s="0">
        <x:v>18.29002</x:v>
      </x:c>
      <x:c t="n" s="0">
        <x:v>17.00154</x:v>
      </x:c>
      <x:c t="n" s="0">
        <x:v>24.01655</x:v>
      </x:c>
      <x:c t="n" s="0">
        <x:v>22.00016</x:v>
      </x:c>
      <x:c t="n" s="0">
        <x:v>26.71493</x:v>
      </x:c>
      <x:c t="n" s="0">
        <x:v>26.00353</x:v>
      </x:c>
      <x:c t="n" s="0">
        <x:v>32.03837</x:v>
      </x:c>
      <x:c t="n" s="0">
        <x:v>30.34696</x:v>
      </x:c>
      <x:c t="n" s="0">
        <x:v>22.05358</x:v>
      </x:c>
      <x:c t="n" s="0">
        <x:v>25.99614</x:v>
      </x:c>
      <x:c t="n" s="0">
        <x:v>23.90503</x:v>
      </x:c>
      <x:c t="n" s="0">
        <x:v>21.32635</x:v>
      </x:c>
      <x:c t="n" s="0">
        <x:v>19.65929</x:v>
      </x:c>
      <x:c t="n" s="0">
        <x:v>17.71891</x:v>
      </x:c>
      <x:c t="n" s="0">
        <x:v>11.49671</x:v>
      </x:c>
      <x:c t="n" s="0">
        <x:v>10.18624</x:v>
      </x:c>
      <x:c t="n" s="0">
        <x:v>9.842089</x:v>
      </x:c>
      <x:c t="n" s="0">
        <x:v>6.744756</x:v>
      </x:c>
      <x:c t="n" s="0">
        <x:v>3.746338</x:v>
      </x:c>
      <x:c t="n" s="0">
        <x:v>5.174527</x:v>
      </x:c>
      <x:c t="n" s="0">
        <x:v>8.288857</x:v>
      </x:c>
      <x:c t="n" s="0">
        <x:v>9.575657</x:v>
      </x:c>
      <x:c t="n" s="0">
        <x:v>7.972457</x:v>
      </x:c>
      <x:c t="str">
        <x:v>No</x:v>
      </x:c>
      <x:c t="str">
        <x:v>No</x:v>
      </x:c>
      <x:c t="str">
        <x:v/>
      </x:c>
    </x:row>
    <x:row r="3275">
      <x:c t="n" s="11">
        <x:v>3274</x:v>
      </x:c>
      <x:c t="str" s="11">
        <x:v/>
      </x:c>
      <x:c t="n" s="8">
        <x:v>43948.7338310185</x:v>
      </x:c>
      <x:c t="n" s="7">
        <x:v>43948.7338310185</x:v>
      </x:c>
      <x:c t="n" s="0">
        <x:v>37.20881</x:v>
      </x:c>
      <x:c t="n" s="0">
        <x:v>54.20069</x:v>
      </x:c>
      <x:c t="n" s="0">
        <x:v>64.76404</x:v>
      </x:c>
      <x:c t="n" s="0">
        <x:v>71.41499</x:v>
      </x:c>
      <x:c t="n" s="0">
        <x:v>-26.59485</x:v>
      </x:c>
      <x:c t="n" s="0">
        <x:v>-14.91116</x:v>
      </x:c>
      <x:c t="n" s="0">
        <x:v>-8.371416</x:v>
      </x:c>
      <x:c t="n" s="0">
        <x:v>-7.92751</x:v>
      </x:c>
      <x:c t="n" s="0">
        <x:v>-14.32157</x:v>
      </x:c>
      <x:c t="n" s="0">
        <x:v>-4.730567</x:v>
      </x:c>
      <x:c t="n" s="0">
        <x:v>-1.177531</x:v>
      </x:c>
      <x:c t="n" s="0">
        <x:v>8.609457</x:v>
      </x:c>
      <x:c t="n" s="0">
        <x:v>11.34095</x:v>
      </x:c>
      <x:c t="n" s="0">
        <x:v>7.570134</x:v>
      </x:c>
      <x:c t="n" s="0">
        <x:v>11.50288</x:v>
      </x:c>
      <x:c t="n" s="0">
        <x:v>11.7611</x:v>
      </x:c>
      <x:c t="n" s="0">
        <x:v>15.96525</x:v>
      </x:c>
      <x:c t="n" s="0">
        <x:v>18.41696</x:v>
      </x:c>
      <x:c t="n" s="0">
        <x:v>21.68719</x:v>
      </x:c>
      <x:c t="n" s="0">
        <x:v>24.61814</x:v>
      </x:c>
      <x:c t="n" s="0">
        <x:v>25.68626</x:v>
      </x:c>
      <x:c t="n" s="0">
        <x:v>27.66656</x:v>
      </x:c>
      <x:c t="n" s="0">
        <x:v>28.28827</x:v>
      </x:c>
      <x:c t="n" s="0">
        <x:v>28.69624</x:v>
      </x:c>
      <x:c t="n" s="0">
        <x:v>26.83463</x:v>
      </x:c>
      <x:c t="n" s="0">
        <x:v>28.14495</x:v>
      </x:c>
      <x:c t="n" s="0">
        <x:v>25.02831</x:v>
      </x:c>
      <x:c t="n" s="0">
        <x:v>24.05639</x:v>
      </x:c>
      <x:c t="n" s="0">
        <x:v>22.67634</x:v>
      </x:c>
      <x:c t="n" s="0">
        <x:v>21.30664</x:v>
      </x:c>
      <x:c t="n" s="0">
        <x:v>20.96466</x:v>
      </x:c>
      <x:c t="n" s="0">
        <x:v>20.18828</x:v>
      </x:c>
      <x:c t="n" s="0">
        <x:v>19.5659</x:v>
      </x:c>
      <x:c t="n" s="0">
        <x:v>18.29895</x:v>
      </x:c>
      <x:c t="n" s="0">
        <x:v>8.432118</x:v>
      </x:c>
      <x:c t="n" s="0">
        <x:v>7.147449</x:v>
      </x:c>
      <x:c t="n" s="0">
        <x:v>4.301914</x:v>
      </x:c>
      <x:c t="n" s="0">
        <x:v>7.201324</x:v>
      </x:c>
      <x:c t="n" s="0">
        <x:v>9.130914</x:v>
      </x:c>
      <x:c t="n" s="0">
        <x:v>6.641731</x:v>
      </x:c>
      <x:c t="n" s="0">
        <x:v>-26.41951</x:v>
      </x:c>
      <x:c t="n" s="0">
        <x:v>-14.5197</x:v>
      </x:c>
      <x:c t="n" s="0">
        <x:v>-8.567746</x:v>
      </x:c>
      <x:c t="n" s="0">
        <x:v>-9.251466</x:v>
      </x:c>
      <x:c t="n" s="0">
        <x:v>-15.84711</x:v>
      </x:c>
      <x:c t="n" s="0">
        <x:v>-6.925419</x:v>
      </x:c>
      <x:c t="n" s="0">
        <x:v>0.4028888</x:v>
      </x:c>
      <x:c t="n" s="0">
        <x:v>11.80859</x:v>
      </x:c>
      <x:c t="n" s="0">
        <x:v>14.36108</x:v>
      </x:c>
      <x:c t="n" s="0">
        <x:v>0.4738996</x:v>
      </x:c>
      <x:c t="n" s="0">
        <x:v>8.00803</x:v>
      </x:c>
      <x:c t="n" s="0">
        <x:v>6.050708</x:v>
      </x:c>
      <x:c t="n" s="0">
        <x:v>12.94583</x:v>
      </x:c>
      <x:c t="n" s="0">
        <x:v>15.96896</x:v>
      </x:c>
      <x:c t="n" s="0">
        <x:v>18.98437</x:v>
      </x:c>
      <x:c t="n" s="0">
        <x:v>26.86605</x:v>
      </x:c>
      <x:c t="n" s="0">
        <x:v>21.84116</x:v>
      </x:c>
      <x:c t="n" s="0">
        <x:v>25.48486</x:v>
      </x:c>
      <x:c t="n" s="0">
        <x:v>23.25624</x:v>
      </x:c>
      <x:c t="n" s="0">
        <x:v>32.0278</x:v>
      </x:c>
      <x:c t="n" s="0">
        <x:v>27.36872</x:v>
      </x:c>
      <x:c t="n" s="0">
        <x:v>28.2023</x:v>
      </x:c>
      <x:c t="n" s="0">
        <x:v>22.17232</x:v>
      </x:c>
      <x:c t="n" s="0">
        <x:v>25.95429</x:v>
      </x:c>
      <x:c t="n" s="0">
        <x:v>24.19444</x:v>
      </x:c>
      <x:c t="n" s="0">
        <x:v>19.20518</x:v>
      </x:c>
      <x:c t="n" s="0">
        <x:v>15.48575</x:v>
      </x:c>
      <x:c t="n" s="0">
        <x:v>10.51138</x:v>
      </x:c>
      <x:c t="n" s="0">
        <x:v>9.961497</x:v>
      </x:c>
      <x:c t="n" s="0">
        <x:v>10.90871</x:v>
      </x:c>
      <x:c t="n" s="0">
        <x:v>6.942347</x:v>
      </x:c>
      <x:c t="n" s="0">
        <x:v>4.858767</x:v>
      </x:c>
      <x:c t="n" s="0">
        <x:v>3.451996</x:v>
      </x:c>
      <x:c t="n" s="0">
        <x:v>4.963445</x:v>
      </x:c>
      <x:c t="n" s="0">
        <x:v>6.722968</x:v>
      </x:c>
      <x:c t="n" s="0">
        <x:v>6.242084</x:v>
      </x:c>
      <x:c t="str">
        <x:v>No</x:v>
      </x:c>
      <x:c t="str">
        <x:v>No</x:v>
      </x:c>
      <x:c t="str">
        <x:v/>
      </x:c>
    </x:row>
    <x:row r="3276">
      <x:c t="n" s="11">
        <x:v>3275</x:v>
      </x:c>
      <x:c t="str" s="11">
        <x:v/>
      </x:c>
      <x:c t="n" s="8">
        <x:v>43948.7338310185</x:v>
      </x:c>
      <x:c t="n" s="7">
        <x:v>43948.7338310185</x:v>
      </x:c>
      <x:c t="n" s="0">
        <x:v>37.26087</x:v>
      </x:c>
      <x:c t="n" s="0">
        <x:v>54.20069</x:v>
      </x:c>
      <x:c t="n" s="0">
        <x:v>72.51508</x:v>
      </x:c>
      <x:c t="n" s="0">
        <x:v>75.3828</x:v>
      </x:c>
      <x:c t="n" s="0">
        <x:v>-26.56968</x:v>
      </x:c>
      <x:c t="n" s="0">
        <x:v>-14.85184</x:v>
      </x:c>
      <x:c t="n" s="0">
        <x:v>-8.550871</x:v>
      </x:c>
      <x:c t="n" s="0">
        <x:v>-8.092357</x:v>
      </x:c>
      <x:c t="n" s="0">
        <x:v>-14.5136</x:v>
      </x:c>
      <x:c t="n" s="0">
        <x:v>-4.989659</x:v>
      </x:c>
      <x:c t="n" s="0">
        <x:v>-0.736932</x:v>
      </x:c>
      <x:c t="n" s="0">
        <x:v>9.125276</x:v>
      </x:c>
      <x:c t="n" s="0">
        <x:v>11.93521</x:v>
      </x:c>
      <x:c t="n" s="0">
        <x:v>6.926237</x:v>
      </x:c>
      <x:c t="n" s="0">
        <x:v>11.11783</x:v>
      </x:c>
      <x:c t="n" s="0">
        <x:v>11.27068</x:v>
      </x:c>
      <x:c t="n" s="0">
        <x:v>15.63539</x:v>
      </x:c>
      <x:c t="n" s="0">
        <x:v>17.85391</x:v>
      </x:c>
      <x:c t="n" s="0">
        <x:v>21.74653</x:v>
      </x:c>
      <x:c t="n" s="0">
        <x:v>25.13189</x:v>
      </x:c>
      <x:c t="n" s="0">
        <x:v>26.57203</x:v>
      </x:c>
      <x:c t="n" s="0">
        <x:v>27.44495</x:v>
      </x:c>
      <x:c t="n" s="0">
        <x:v>28.66093</x:v>
      </x:c>
      <x:c t="n" s="0">
        <x:v>28.09756</x:v>
      </x:c>
      <x:c t="n" s="0">
        <x:v>27.5785</x:v>
      </x:c>
      <x:c t="n" s="0">
        <x:v>27.63292</x:v>
      </x:c>
      <x:c t="n" s="0">
        <x:v>24.87462</x:v>
      </x:c>
      <x:c t="n" s="0">
        <x:v>23.97641</x:v>
      </x:c>
      <x:c t="n" s="0">
        <x:v>23.24908</x:v>
      </x:c>
      <x:c t="n" s="0">
        <x:v>21.24553</x:v>
      </x:c>
      <x:c t="n" s="0">
        <x:v>20.56507</x:v>
      </x:c>
      <x:c t="n" s="0">
        <x:v>19.66052</x:v>
      </x:c>
      <x:c t="n" s="0">
        <x:v>18.99438</x:v>
      </x:c>
      <x:c t="n" s="0">
        <x:v>17.80643</x:v>
      </x:c>
      <x:c t="n" s="0">
        <x:v>8.141291</x:v>
      </x:c>
      <x:c t="n" s="0">
        <x:v>6.927832</x:v>
      </x:c>
      <x:c t="n" s="0">
        <x:v>4.214912</x:v>
      </x:c>
      <x:c t="n" s="0">
        <x:v>7.471761</x:v>
      </x:c>
      <x:c t="n" s="0">
        <x:v>9.269277</x:v>
      </x:c>
      <x:c t="n" s="0">
        <x:v>6.619936</x:v>
      </x:c>
      <x:c t="n" s="0">
        <x:v>-26.41951</x:v>
      </x:c>
      <x:c t="n" s="0">
        <x:v>-14.5197</x:v>
      </x:c>
      <x:c t="n" s="0">
        <x:v>-9.781722</x:v>
      </x:c>
      <x:c t="n" s="0">
        <x:v>-9.206745</x:v>
      </x:c>
      <x:c t="n" s="0">
        <x:v>-15.84711</x:v>
      </x:c>
      <x:c t="n" s="0">
        <x:v>-6.925419</x:v>
      </x:c>
      <x:c t="n" s="0">
        <x:v>1.400559</x:v>
      </x:c>
      <x:c t="n" s="0">
        <x:v>11.16971</x:v>
      </x:c>
      <x:c t="n" s="0">
        <x:v>14.36108</x:v>
      </x:c>
      <x:c t="n" s="0">
        <x:v>-4.944828</x:v>
      </x:c>
      <x:c t="n" s="0">
        <x:v>7.722761</x:v>
      </x:c>
      <x:c t="n" s="0">
        <x:v>6.050708</x:v>
      </x:c>
      <x:c t="n" s="0">
        <x:v>12.94583</x:v>
      </x:c>
      <x:c t="n" s="0">
        <x:v>10.64505</x:v>
      </x:c>
      <x:c t="n" s="0">
        <x:v>22.07836</x:v>
      </x:c>
      <x:c t="n" s="0">
        <x:v>27.81014</x:v>
      </x:c>
      <x:c t="n" s="0">
        <x:v>30.06325</x:v>
      </x:c>
      <x:c t="n" s="0">
        <x:v>25.83029</x:v>
      </x:c>
      <x:c t="n" s="0">
        <x:v>30.71854</x:v>
      </x:c>
      <x:c t="n" s="0">
        <x:v>19.96672</x:v>
      </x:c>
      <x:c t="n" s="0">
        <x:v>29.5549</x:v>
      </x:c>
      <x:c t="n" s="0">
        <x:v>19.95588</x:v>
      </x:c>
      <x:c t="n" s="0">
        <x:v>23.79624</x:v>
      </x:c>
      <x:c t="n" s="0">
        <x:v>22.87611</x:v>
      </x:c>
      <x:c t="n" s="0">
        <x:v>24.81199</x:v>
      </x:c>
      <x:c t="n" s="0">
        <x:v>20.92555</x:v>
      </x:c>
      <x:c t="n" s="0">
        <x:v>16.79077</x:v>
      </x:c>
      <x:c t="n" s="0">
        <x:v>13.89553</x:v>
      </x:c>
      <x:c t="n" s="0">
        <x:v>11.77802</x:v>
      </x:c>
      <x:c t="n" s="0">
        <x:v>12.71524</x:v>
      </x:c>
      <x:c t="n" s="0">
        <x:v>6.100634</x:v>
      </x:c>
      <x:c t="n" s="0">
        <x:v>5.686275</x:v>
      </x:c>
      <x:c t="n" s="0">
        <x:v>3.561344</x:v>
      </x:c>
      <x:c t="n" s="0">
        <x:v>8.698682</x:v>
      </x:c>
      <x:c t="n" s="0">
        <x:v>10.02556</x:v>
      </x:c>
      <x:c t="n" s="0">
        <x:v>6.537276</x:v>
      </x:c>
      <x:c t="str">
        <x:v>No</x:v>
      </x:c>
      <x:c t="str">
        <x:v>No</x:v>
      </x:c>
      <x:c t="str">
        <x:v/>
      </x:c>
    </x:row>
    <x:row r="3277">
      <x:c t="n" s="11">
        <x:v>3276</x:v>
      </x:c>
      <x:c t="str" s="11">
        <x:v/>
      </x:c>
      <x:c t="n" s="8">
        <x:v>43948.7338310185</x:v>
      </x:c>
      <x:c t="n" s="7">
        <x:v>43948.7338310185</x:v>
      </x:c>
      <x:c t="n" s="0">
        <x:v>35.4922</x:v>
      </x:c>
      <x:c t="n" s="0">
        <x:v>54.20069</x:v>
      </x:c>
      <x:c t="n" s="0">
        <x:v>74.39519</x:v>
      </x:c>
      <x:c t="n" s="0">
        <x:v>76.3005</x:v>
      </x:c>
      <x:c t="n" s="0">
        <x:v>-26.54838</x:v>
      </x:c>
      <x:c t="n" s="0">
        <x:v>-14.80179</x:v>
      </x:c>
      <x:c t="n" s="0">
        <x:v>-8.710231</x:v>
      </x:c>
      <x:c t="n" s="0">
        <x:v>-8.238272</x:v>
      </x:c>
      <x:c t="n" s="0">
        <x:v>-14.68457</x:v>
      </x:c>
      <x:c t="n" s="0">
        <x:v>-5.223868</x:v>
      </x:c>
      <x:c t="n" s="0">
        <x:v>-0.1609043</x:v>
      </x:c>
      <x:c t="n" s="0">
        <x:v>9.340135</x:v>
      </x:c>
      <x:c t="n" s="0">
        <x:v>12.38538</x:v>
      </x:c>
      <x:c t="n" s="0">
        <x:v>6.28892</x:v>
      </x:c>
      <x:c t="n" s="0">
        <x:v>10.7596</x:v>
      </x:c>
      <x:c t="n" s="0">
        <x:v>10.80299</x:v>
      </x:c>
      <x:c t="n" s="0">
        <x:v>15.74889</x:v>
      </x:c>
      <x:c t="n" s="0">
        <x:v>17.96875</x:v>
      </x:c>
      <x:c t="n" s="0">
        <x:v>21.59818</x:v>
      </x:c>
      <x:c t="n" s="0">
        <x:v>26.3145</x:v>
      </x:c>
      <x:c t="n" s="0">
        <x:v>26.88659</x:v>
      </x:c>
      <x:c t="n" s="0">
        <x:v>27.03472</x:v>
      </x:c>
      <x:c t="n" s="0">
        <x:v>28.65252</x:v>
      </x:c>
      <x:c t="n" s="0">
        <x:v>27.95206</x:v>
      </x:c>
      <x:c t="n" s="0">
        <x:v>27.08554</x:v>
      </x:c>
      <x:c t="n" s="0">
        <x:v>27.31577</x:v>
      </x:c>
      <x:c t="n" s="0">
        <x:v>24.9013</x:v>
      </x:c>
      <x:c t="n" s="0">
        <x:v>23.88696</x:v>
      </x:c>
      <x:c t="n" s="0">
        <x:v>23.41216</x:v>
      </x:c>
      <x:c t="n" s="0">
        <x:v>21.24318</x:v>
      </x:c>
      <x:c t="n" s="0">
        <x:v>20.05688</x:v>
      </x:c>
      <x:c t="n" s="0">
        <x:v>19.11868</x:v>
      </x:c>
      <x:c t="n" s="0">
        <x:v>18.45539</x:v>
      </x:c>
      <x:c t="n" s="0">
        <x:v>17.30025</x:v>
      </x:c>
      <x:c t="n" s="0">
        <x:v>7.987646</x:v>
      </x:c>
      <x:c t="n" s="0">
        <x:v>6.880008</x:v>
      </x:c>
      <x:c t="n" s="0">
        <x:v>4.32285</x:v>
      </x:c>
      <x:c t="n" s="0">
        <x:v>7.379973</x:v>
      </x:c>
      <x:c t="n" s="0">
        <x:v>9.092161</x:v>
      </x:c>
      <x:c t="n" s="0">
        <x:v>6.569933</x:v>
      </x:c>
      <x:c t="n" s="0">
        <x:v>-26.41951</x:v>
      </x:c>
      <x:c t="n" s="0">
        <x:v>-14.5197</x:v>
      </x:c>
      <x:c t="n" s="0">
        <x:v>-9.781722</x:v>
      </x:c>
      <x:c t="n" s="0">
        <x:v>-9.206745</x:v>
      </x:c>
      <x:c t="n" s="0">
        <x:v>-15.84711</x:v>
      </x:c>
      <x:c t="n" s="0">
        <x:v>-6.925419</x:v>
      </x:c>
      <x:c t="n" s="0">
        <x:v>2.211314</x:v>
      </x:c>
      <x:c t="n" s="0">
        <x:v>10.42036</x:v>
      </x:c>
      <x:c t="n" s="0">
        <x:v>14.36108</x:v>
      </x:c>
      <x:c t="n" s="0">
        <x:v>-4.944828</x:v>
      </x:c>
      <x:c t="n" s="0">
        <x:v>7.722761</x:v>
      </x:c>
      <x:c t="n" s="0">
        <x:v>6.050708</x:v>
      </x:c>
      <x:c t="n" s="0">
        <x:v>16.68798</x:v>
      </x:c>
      <x:c t="n" s="0">
        <x:v>19.15149</x:v>
      </x:c>
      <x:c t="n" s="0">
        <x:v>20.35141</x:v>
      </x:c>
      <x:c t="n" s="0">
        <x:v>29.68891</x:v>
      </x:c>
      <x:c t="n" s="0">
        <x:v>27.79772</x:v>
      </x:c>
      <x:c t="n" s="0">
        <x:v>23.03325</x:v>
      </x:c>
      <x:c t="n" s="0">
        <x:v>27.87379</x:v>
      </x:c>
      <x:c t="n" s="0">
        <x:v>28.23405</x:v>
      </x:c>
      <x:c t="n" s="0">
        <x:v>22.83516</x:v>
      </x:c>
      <x:c t="n" s="0">
        <x:v>25.14904</x:v>
      </x:c>
      <x:c t="n" s="0">
        <x:v>25.00449</x:v>
      </x:c>
      <x:c t="n" s="0">
        <x:v>23.71599</x:v>
      </x:c>
      <x:c t="n" s="0">
        <x:v>23.8846</x:v>
      </x:c>
      <x:c t="n" s="0">
        <x:v>21.16126</x:v>
      </x:c>
      <x:c t="n" s="0">
        <x:v>16.51657</x:v>
      </x:c>
      <x:c t="n" s="0">
        <x:v>11.70784</x:v>
      </x:c>
      <x:c t="n" s="0">
        <x:v>11.92681</x:v>
      </x:c>
      <x:c t="n" s="0">
        <x:v>10.84313</x:v>
      </x:c>
      <x:c t="n" s="0">
        <x:v>6.642898</x:v>
      </x:c>
      <x:c t="n" s="0">
        <x:v>6.559125</x:v>
      </x:c>
      <x:c t="n" s="0">
        <x:v>5.353046</x:v>
      </x:c>
      <x:c t="n" s="0">
        <x:v>7.425828</x:v>
      </x:c>
      <x:c t="n" s="0">
        <x:v>8.05558</x:v>
      </x:c>
      <x:c t="n" s="0">
        <x:v>6.463294</x:v>
      </x:c>
      <x:c t="str">
        <x:v>No</x:v>
      </x:c>
      <x:c t="str">
        <x:v>No</x:v>
      </x:c>
      <x:c t="str">
        <x:v/>
      </x:c>
    </x:row>
    <x:row r="3278">
      <x:c t="n" s="11">
        <x:v>3277</x:v>
      </x:c>
      <x:c t="str" s="11">
        <x:v/>
      </x:c>
      <x:c t="n" s="8">
        <x:v>43948.7338425926</x:v>
      </x:c>
      <x:c t="n" s="7">
        <x:v>43948.7338425926</x:v>
      </x:c>
      <x:c t="n" s="0">
        <x:v>36.08369</x:v>
      </x:c>
      <x:c t="n" s="0">
        <x:v>54.20069</x:v>
      </x:c>
      <x:c t="n" s="0">
        <x:v>73.10078</x:v>
      </x:c>
      <x:c t="n" s="0">
        <x:v>74.65095</x:v>
      </x:c>
      <x:c t="n" s="0">
        <x:v>-26.35353</x:v>
      </x:c>
      <x:c t="n" s="0">
        <x:v>-14.62753</x:v>
      </x:c>
      <x:c t="n" s="0">
        <x:v>-8.851117</x:v>
      </x:c>
      <x:c t="n" s="0">
        <x:v>-8.366886</x:v>
      </x:c>
      <x:c t="n" s="0">
        <x:v>-12.15961</x:v>
      </x:c>
      <x:c t="n" s="0">
        <x:v>-5.434401</x:v>
      </x:c>
      <x:c t="n" s="0">
        <x:v>0.2769736</x:v>
      </x:c>
      <x:c t="n" s="0">
        <x:v>9.515573</x:v>
      </x:c>
      <x:c t="n" s="0">
        <x:v>12.2059</x:v>
      </x:c>
      <x:c t="n" s="0">
        <x:v>5.828238</x:v>
      </x:c>
      <x:c t="n" s="0">
        <x:v>10.42837</x:v>
      </x:c>
      <x:c t="n" s="0">
        <x:v>10.74767</x:v>
      </x:c>
      <x:c t="n" s="0">
        <x:v>15.96157</x:v>
      </x:c>
      <x:c t="n" s="0">
        <x:v>18.38494</x:v>
      </x:c>
      <x:c t="n" s="0">
        <x:v>21.36951</x:v>
      </x:c>
      <x:c t="n" s="0">
        <x:v>26.07802</x:v>
      </x:c>
      <x:c t="n" s="0">
        <x:v>26.29363</x:v>
      </x:c>
      <x:c t="n" s="0">
        <x:v>26.41471</x:v>
      </x:c>
      <x:c t="n" s="0">
        <x:v>28.15734</x:v>
      </x:c>
      <x:c t="n" s="0">
        <x:v>27.77468</x:v>
      </x:c>
      <x:c t="n" s="0">
        <x:v>27.02179</x:v>
      </x:c>
      <x:c t="n" s="0">
        <x:v>27.19725</x:v>
      </x:c>
      <x:c t="n" s="0">
        <x:v>24.5578</x:v>
      </x:c>
      <x:c t="n" s="0">
        <x:v>23.68815</x:v>
      </x:c>
      <x:c t="n" s="0">
        <x:v>23.30922</x:v>
      </x:c>
      <x:c t="n" s="0">
        <x:v>21.01083</x:v>
      </x:c>
      <x:c t="n" s="0">
        <x:v>19.80669</x:v>
      </x:c>
      <x:c t="n" s="0">
        <x:v>18.6126</x:v>
      </x:c>
      <x:c t="n" s="0">
        <x:v>17.90409</x:v>
      </x:c>
      <x:c t="n" s="0">
        <x:v>16.76586</x:v>
      </x:c>
      <x:c t="n" s="0">
        <x:v>7.679432</x:v>
      </x:c>
      <x:c t="n" s="0">
        <x:v>6.634996</x:v>
      </x:c>
      <x:c t="n" s="0">
        <x:v>4.450372</x:v>
      </x:c>
      <x:c t="n" s="0">
        <x:v>7.349882</x:v>
      </x:c>
      <x:c t="n" s="0">
        <x:v>9.057256</x:v>
      </x:c>
      <x:c t="n" s="0">
        <x:v>6.588037</x:v>
      </x:c>
      <x:c t="n" s="0">
        <x:v>-25.2358</x:v>
      </x:c>
      <x:c t="n" s="0">
        <x:v>-13.6335</x:v>
      </x:c>
      <x:c t="n" s="0">
        <x:v>-9.781722</x:v>
      </x:c>
      <x:c t="n" s="0">
        <x:v>-9.206745</x:v>
      </x:c>
      <x:c t="n" s="0">
        <x:v>-6.144286</x:v>
      </x:c>
      <x:c t="n" s="0">
        <x:v>-6.925419</x:v>
      </x:c>
      <x:c t="n" s="0">
        <x:v>2.211314</x:v>
      </x:c>
      <x:c t="n" s="0">
        <x:v>10.42036</x:v>
      </x:c>
      <x:c t="n" s="0">
        <x:v>10.23927</x:v>
      </x:c>
      <x:c t="n" s="0">
        <x:v>1.623885</x:v>
      </x:c>
      <x:c t="n" s="0">
        <x:v>11.56783</x:v>
      </x:c>
      <x:c t="n" s="0">
        <x:v>10.75764</x:v>
      </x:c>
      <x:c t="n" s="0">
        <x:v>17.03228</x:v>
      </x:c>
      <x:c t="n" s="0">
        <x:v>20.24498</x:v>
      </x:c>
      <x:c t="n" s="0">
        <x:v>19.57854</x:v>
      </x:c>
      <x:c t="n" s="0">
        <x:v>24.35568</x:v>
      </x:c>
      <x:c t="n" s="0">
        <x:v>18.21165</x:v>
      </x:c>
      <x:c t="n" s="0">
        <x:v>16.02568</x:v>
      </x:c>
      <x:c t="n" s="0">
        <x:v>22.76835</x:v>
      </x:c>
      <x:c t="n" s="0">
        <x:v>24.65108</x:v>
      </x:c>
      <x:c t="n" s="0">
        <x:v>26.998</x:v>
      </x:c>
      <x:c t="n" s="0">
        <x:v>26.59464</x:v>
      </x:c>
      <x:c t="n" s="0">
        <x:v>22.66105</x:v>
      </x:c>
      <x:c t="n" s="0">
        <x:v>22.05057</x:v>
      </x:c>
      <x:c t="n" s="0">
        <x:v>22.5652</x:v>
      </x:c>
      <x:c t="n" s="0">
        <x:v>19.13843</x:v>
      </x:c>
      <x:c t="n" s="0">
        <x:v>16.77543</x:v>
      </x:c>
      <x:c t="n" s="0">
        <x:v>13.23479</x:v>
      </x:c>
      <x:c t="n" s="0">
        <x:v>11.11349</x:v>
      </x:c>
      <x:c t="n" s="0">
        <x:v>10.77277</x:v>
      </x:c>
      <x:c t="n" s="0">
        <x:v>5.067188</x:v>
      </x:c>
      <x:c t="n" s="0">
        <x:v>4.765732</x:v>
      </x:c>
      <x:c t="n" s="0">
        <x:v>4.549217</x:v>
      </x:c>
      <x:c t="n" s="0">
        <x:v>6.494785</x:v>
      </x:c>
      <x:c t="n" s="0">
        <x:v>9.050097</x:v>
      </x:c>
      <x:c t="n" s="0">
        <x:v>6.356168</x:v>
      </x:c>
      <x:c t="str">
        <x:v>No</x:v>
      </x:c>
      <x:c t="str">
        <x:v>No</x:v>
      </x:c>
      <x:c t="str">
        <x:v/>
      </x:c>
    </x:row>
    <x:row r="3279">
      <x:c t="n" s="11">
        <x:v>3278</x:v>
      </x:c>
      <x:c t="str" s="11">
        <x:v/>
      </x:c>
      <x:c t="n" s="8">
        <x:v>43948.7338425926</x:v>
      </x:c>
      <x:c t="n" s="7">
        <x:v>43948.7338425926</x:v>
      </x:c>
      <x:c t="n" s="0">
        <x:v>36.3996</x:v>
      </x:c>
      <x:c t="n" s="0">
        <x:v>54.20069</x:v>
      </x:c>
      <x:c t="n" s="0">
        <x:v>72.50098</x:v>
      </x:c>
      <x:c t="n" s="0">
        <x:v>74.15657</x:v>
      </x:c>
      <x:c t="n" s="0">
        <x:v>-26.1721</x:v>
      </x:c>
      <x:c t="n" s="0">
        <x:v>-14.46752</x:v>
      </x:c>
      <x:c t="n" s="0">
        <x:v>-8.975162</x:v>
      </x:c>
      <x:c t="n" s="0">
        <x:v>-8.479828</x:v>
      </x:c>
      <x:c t="n" s="0">
        <x:v>-10.58439</x:v>
      </x:c>
      <x:c t="n" s="0">
        <x:v>-5.653427</x:v>
      </x:c>
      <x:c t="n" s="0">
        <x:v>0.6188785</x:v>
      </x:c>
      <x:c t="n" s="0">
        <x:v>9.502613</x:v>
      </x:c>
      <x:c t="n" s="0">
        <x:v>11.96866</x:v>
      </x:c>
      <x:c t="n" s="0">
        <x:v>5.416107</x:v>
      </x:c>
      <x:c t="n" s="0">
        <x:v>13.03894</x:v>
      </x:c>
      <x:c t="n" s="0">
        <x:v>10.74913</x:v>
      </x:c>
      <x:c t="n" s="0">
        <x:v>15.80411</x:v>
      </x:c>
      <x:c t="n" s="0">
        <x:v>18.0146</x:v>
      </x:c>
      <x:c t="n" s="0">
        <x:v>21.06703</x:v>
      </x:c>
      <x:c t="n" s="0">
        <x:v>25.56398</x:v>
      </x:c>
      <x:c t="n" s="0">
        <x:v>25.7479</x:v>
      </x:c>
      <x:c t="n" s="0">
        <x:v>26.50233</x:v>
      </x:c>
      <x:c t="n" s="0">
        <x:v>28.27689</x:v>
      </x:c>
      <x:c t="n" s="0">
        <x:v>27.27426</x:v>
      </x:c>
      <x:c t="n" s="0">
        <x:v>27.12597</x:v>
      </x:c>
      <x:c t="n" s="0">
        <x:v>26.77606</x:v>
      </x:c>
      <x:c t="n" s="0">
        <x:v>25.18436</x:v>
      </x:c>
      <x:c t="n" s="0">
        <x:v>23.76615</x:v>
      </x:c>
      <x:c t="n" s="0">
        <x:v>23.11195</x:v>
      </x:c>
      <x:c t="n" s="0">
        <x:v>20.75117</x:v>
      </x:c>
      <x:c t="n" s="0">
        <x:v>19.28443</x:v>
      </x:c>
      <x:c t="n" s="0">
        <x:v>18.16483</x:v>
      </x:c>
      <x:c t="n" s="0">
        <x:v>17.309</x:v>
      </x:c>
      <x:c t="n" s="0">
        <x:v>16.19528</x:v>
      </x:c>
      <x:c t="n" s="0">
        <x:v>7.665979</x:v>
      </x:c>
      <x:c t="n" s="0">
        <x:v>6.412639</x:v>
      </x:c>
      <x:c t="n" s="0">
        <x:v>4.488054</x:v>
      </x:c>
      <x:c t="n" s="0">
        <x:v>7.164505</x:v>
      </x:c>
      <x:c t="n" s="0">
        <x:v>9.201789</x:v>
      </x:c>
      <x:c t="n" s="0">
        <x:v>6.632881</x:v>
      </x:c>
      <x:c t="n" s="0">
        <x:v>-25.2358</x:v>
      </x:c>
      <x:c t="n" s="0">
        <x:v>-13.6335</x:v>
      </x:c>
      <x:c t="n" s="0">
        <x:v>-9.781722</x:v>
      </x:c>
      <x:c t="n" s="0">
        <x:v>-9.206745</x:v>
      </x:c>
      <x:c t="n" s="0">
        <x:v>-6.144286</x:v>
      </x:c>
      <x:c t="n" s="0">
        <x:v>-7.346483</x:v>
      </x:c>
      <x:c t="n" s="0">
        <x:v>2.211314</x:v>
      </x:c>
      <x:c t="n" s="0">
        <x:v>8.935387</x:v>
      </x:c>
      <x:c t="n" s="0">
        <x:v>10.23927</x:v>
      </x:c>
      <x:c t="n" s="0">
        <x:v>1.623885</x:v>
      </x:c>
      <x:c t="n" s="0">
        <x:v>18.65378</x:v>
      </x:c>
      <x:c t="n" s="0">
        <x:v>10.75764</x:v>
      </x:c>
      <x:c t="n" s="0">
        <x:v>14.21783</x:v>
      </x:c>
      <x:c t="n" s="0">
        <x:v>13.09282</x:v>
      </x:c>
      <x:c t="n" s="0">
        <x:v>18.68629</x:v>
      </x:c>
      <x:c t="n" s="0">
        <x:v>18.57304</x:v>
      </x:c>
      <x:c t="n" s="0">
        <x:v>18.82022</x:v>
      </x:c>
      <x:c t="n" s="0">
        <x:v>27.82217</x:v>
      </x:c>
      <x:c t="n" s="0">
        <x:v>28.92825</x:v>
      </x:c>
      <x:c t="n" s="0">
        <x:v>25.11454</x:v>
      </x:c>
      <x:c t="n" s="0">
        <x:v>27.60055</x:v>
      </x:c>
      <x:c t="n" s="0">
        <x:v>21.6967</x:v>
      </x:c>
      <x:c t="n" s="0">
        <x:v>29.47085</x:v>
      </x:c>
      <x:c t="n" s="0">
        <x:v>24.45621</x:v>
      </x:c>
      <x:c t="n" s="0">
        <x:v>22.19516</x:v>
      </x:c>
      <x:c t="n" s="0">
        <x:v>18.92985</x:v>
      </x:c>
      <x:c t="n" s="0">
        <x:v>14.07215</x:v>
      </x:c>
      <x:c t="n" s="0">
        <x:v>13.72333</x:v>
      </x:c>
      <x:c t="n" s="0">
        <x:v>8.999784</x:v>
      </x:c>
      <x:c t="n" s="0">
        <x:v>8.436623</x:v>
      </x:c>
      <x:c t="n" s="0">
        <x:v>7.70659</x:v>
      </x:c>
      <x:c t="n" s="0">
        <x:v>5.609524</x:v>
      </x:c>
      <x:c t="n" s="0">
        <x:v>4.969243</x:v>
      </x:c>
      <x:c t="n" s="0">
        <x:v>6.204447</x:v>
      </x:c>
      <x:c t="n" s="0">
        <x:v>9.953783</x:v>
      </x:c>
      <x:c t="n" s="0">
        <x:v>7.067482</x:v>
      </x:c>
      <x:c t="str">
        <x:v>No</x:v>
      </x:c>
      <x:c t="str">
        <x:v>No</x:v>
      </x:c>
      <x:c t="str">
        <x:v/>
      </x:c>
    </x:row>
    <x:row r="3280">
      <x:c t="n" s="11">
        <x:v>3279</x:v>
      </x:c>
      <x:c t="str" s="11">
        <x:v/>
      </x:c>
      <x:c t="n" s="8">
        <x:v>43948.7338425926</x:v>
      </x:c>
      <x:c t="n" s="7">
        <x:v>43948.7338425926</x:v>
      </x:c>
      <x:c t="n" s="0">
        <x:v>36.94067</x:v>
      </x:c>
      <x:c t="n" s="0">
        <x:v>54.20069</x:v>
      </x:c>
      <x:c t="n" s="0">
        <x:v>70.20757</x:v>
      </x:c>
      <x:c t="n" s="0">
        <x:v>72.87627</x:v>
      </x:c>
      <x:c t="n" s="0">
        <x:v>-26.02289</x:v>
      </x:c>
      <x:c t="n" s="0">
        <x:v>-14.33539</x:v>
      </x:c>
      <x:c t="n" s="0">
        <x:v>-9.083981</x:v>
      </x:c>
      <x:c t="n" s="0">
        <x:v>-8.578663</x:v>
      </x:c>
      <x:c t="n" s="0">
        <x:v>-9.581373</x:v>
      </x:c>
      <x:c t="n" s="0">
        <x:v>-5.940207</x:v>
      </x:c>
      <x:c t="n" s="0">
        <x:v>0.4343771</x:v>
      </x:c>
      <x:c t="n" s="0">
        <x:v>9.021279</x:v>
      </x:c>
      <x:c t="n" s="0">
        <x:v>11.71282</x:v>
      </x:c>
      <x:c t="n" s="0">
        <x:v>5.03025</x:v>
      </x:c>
      <x:c t="n" s="0">
        <x:v>14.45609</x:v>
      </x:c>
      <x:c t="n" s="0">
        <x:v>11.19579</x:v>
      </x:c>
      <x:c t="n" s="0">
        <x:v>15.46338</x:v>
      </x:c>
      <x:c t="n" s="0">
        <x:v>17.55035</x:v>
      </x:c>
      <x:c t="n" s="0">
        <x:v>21.14294</x:v>
      </x:c>
      <x:c t="n" s="0">
        <x:v>25.65284</x:v>
      </x:c>
      <x:c t="n" s="0">
        <x:v>25.22949</x:v>
      </x:c>
      <x:c t="n" s="0">
        <x:v>26.8155</x:v>
      </x:c>
      <x:c t="n" s="0">
        <x:v>27.92239</x:v>
      </x:c>
      <x:c t="n" s="0">
        <x:v>27.55067</x:v>
      </x:c>
      <x:c t="n" s="0">
        <x:v>26.91481</x:v>
      </x:c>
      <x:c t="n" s="0">
        <x:v>26.60244</x:v>
      </x:c>
      <x:c t="n" s="0">
        <x:v>25.78852</x:v>
      </x:c>
      <x:c t="n" s="0">
        <x:v>24.00432</x:v>
      </x:c>
      <x:c t="n" s="0">
        <x:v>23.33468</x:v>
      </x:c>
      <x:c t="n" s="0">
        <x:v>20.48847</x:v>
      </x:c>
      <x:c t="n" s="0">
        <x:v>18.97146</x:v>
      </x:c>
      <x:c t="n" s="0">
        <x:v>17.71617</x:v>
      </x:c>
      <x:c t="n" s="0">
        <x:v>16.80637</x:v>
      </x:c>
      <x:c t="n" s="0">
        <x:v>15.71525</x:v>
      </x:c>
      <x:c t="n" s="0">
        <x:v>7.71091</x:v>
      </x:c>
      <x:c t="n" s="0">
        <x:v>6.476665</x:v>
      </x:c>
      <x:c t="n" s="0">
        <x:v>4.627394</x:v>
      </x:c>
      <x:c t="n" s="0">
        <x:v>7.196143</x:v>
      </x:c>
      <x:c t="n" s="0">
        <x:v>9.124914</x:v>
      </x:c>
      <x:c t="n" s="0">
        <x:v>6.576135</x:v>
      </x:c>
      <x:c t="n" s="0">
        <x:v>-25.2358</x:v>
      </x:c>
      <x:c t="n" s="0">
        <x:v>-13.6335</x:v>
      </x:c>
      <x:c t="n" s="0">
        <x:v>-9.781722</x:v>
      </x:c>
      <x:c t="n" s="0">
        <x:v>-9.206745</x:v>
      </x:c>
      <x:c t="n" s="0">
        <x:v>-6.144286</x:v>
      </x:c>
      <x:c t="n" s="0">
        <x:v>-8.154038</x:v>
      </x:c>
      <x:c t="n" s="0">
        <x:v>-1.840557</x:v>
      </x:c>
      <x:c t="n" s="0">
        <x:v>3.99462</x:v>
      </x:c>
      <x:c t="n" s="0">
        <x:v>9.715698</x:v>
      </x:c>
      <x:c t="n" s="0">
        <x:v>1.623885</x:v>
      </x:c>
      <x:c t="n" s="0">
        <x:v>18.65378</x:v>
      </x:c>
      <x:c t="n" s="0">
        <x:v>14.52368</x:v>
      </x:c>
      <x:c t="n" s="0">
        <x:v>12.64431</x:v>
      </x:c>
      <x:c t="n" s="0">
        <x:v>12.65613</x:v>
      </x:c>
      <x:c t="n" s="0">
        <x:v>21.83126</x:v>
      </x:c>
      <x:c t="n" s="0">
        <x:v>26.69571</x:v>
      </x:c>
      <x:c t="n" s="0">
        <x:v>19.85489</x:v>
      </x:c>
      <x:c t="n" s="0">
        <x:v>27.57532</x:v>
      </x:c>
      <x:c t="n" s="0">
        <x:v>27.1014</x:v>
      </x:c>
      <x:c t="n" s="0">
        <x:v>27.93033</x:v>
      </x:c>
      <x:c t="n" s="0">
        <x:v>24.91144</x:v>
      </x:c>
      <x:c t="n" s="0">
        <x:v>25.61296</x:v>
      </x:c>
      <x:c t="n" s="0">
        <x:v>25.20265</x:v>
      </x:c>
      <x:c t="n" s="0">
        <x:v>24.73895</x:v>
      </x:c>
      <x:c t="n" s="0">
        <x:v>24.35184</x:v>
      </x:c>
      <x:c t="n" s="0">
        <x:v>18.50782</x:v>
      </x:c>
      <x:c t="n" s="0">
        <x:v>16.33735</x:v>
      </x:c>
      <x:c t="n" s="0">
        <x:v>13.10445</x:v>
      </x:c>
      <x:c t="n" s="0">
        <x:v>11.88376</x:v>
      </x:c>
      <x:c t="n" s="0">
        <x:v>10.61</x:v>
      </x:c>
      <x:c t="n" s="0">
        <x:v>7.961199</x:v>
      </x:c>
      <x:c t="n" s="0">
        <x:v>6.041221</x:v>
      </x:c>
      <x:c t="n" s="0">
        <x:v>5.335704</x:v>
      </x:c>
      <x:c t="n" s="0">
        <x:v>7.541608</x:v>
      </x:c>
      <x:c t="n" s="0">
        <x:v>8.663217</x:v>
      </x:c>
      <x:c t="n" s="0">
        <x:v>6.279057</x:v>
      </x:c>
      <x:c t="str">
        <x:v>No</x:v>
      </x:c>
      <x:c t="str">
        <x:v>No</x:v>
      </x:c>
      <x:c t="str">
        <x:v/>
      </x:c>
    </x:row>
    <x:row r="3281">
      <x:c t="n" s="11">
        <x:v>3280</x:v>
      </x:c>
      <x:c t="str" s="11">
        <x:v/>
      </x:c>
      <x:c t="n" s="8">
        <x:v>43948.7338425926</x:v>
      </x:c>
      <x:c t="n" s="7">
        <x:v>43948.7338425926</x:v>
      </x:c>
      <x:c t="n" s="0">
        <x:v>37.62619</x:v>
      </x:c>
      <x:c t="n" s="0">
        <x:v>54.20069</x:v>
      </x:c>
      <x:c t="n" s="0">
        <x:v>66.54517</x:v>
      </x:c>
      <x:c t="n" s="0">
        <x:v>71.85516</x:v>
      </x:c>
      <x:c t="n" s="0">
        <x:v>-25.89941</x:v>
      </x:c>
      <x:c t="n" s="0">
        <x:v>-14.22564</x:v>
      </x:c>
      <x:c t="n" s="0">
        <x:v>-9.179124</x:v>
      </x:c>
      <x:c t="n" s="0">
        <x:v>-8.664889</x:v>
      </x:c>
      <x:c t="n" s="0">
        <x:v>-8.876861</x:v>
      </x:c>
      <x:c t="n" s="0">
        <x:v>-6.201071</x:v>
      </x:c>
      <x:c t="n" s="0">
        <x:v>-0.21818</x:v>
      </x:c>
      <x:c t="n" s="0">
        <x:v>8.563237</x:v>
      </x:c>
      <x:c t="n" s="0">
        <x:v>11.43996</x:v>
      </x:c>
      <x:c t="n" s="0">
        <x:v>5.275081</x:v>
      </x:c>
      <x:c t="n" s="0">
        <x:v>15.38251</x:v>
      </x:c>
      <x:c t="n" s="0">
        <x:v>13.53724</x:v>
      </x:c>
      <x:c t="n" s="0">
        <x:v>15.01013</x:v>
      </x:c>
      <x:c t="n" s="0">
        <x:v>17.02623</x:v>
      </x:c>
      <x:c t="n" s="0">
        <x:v>21.22744</x:v>
      </x:c>
      <x:c t="n" s="0">
        <x:v>25.63871</x:v>
      </x:c>
      <x:c t="n" s="0">
        <x:v>25.35535</x:v>
      </x:c>
      <x:c t="n" s="0">
        <x:v>26.50089</x:v>
      </x:c>
      <x:c t="n" s="0">
        <x:v>28.44461</x:v>
      </x:c>
      <x:c t="n" s="0">
        <x:v>27.0911</x:v>
      </x:c>
      <x:c t="n" s="0">
        <x:v>27.08692</x:v>
      </x:c>
      <x:c t="n" s="0">
        <x:v>26.47298</x:v>
      </x:c>
      <x:c t="n" s="0">
        <x:v>25.42258</x:v>
      </x:c>
      <x:c t="n" s="0">
        <x:v>23.86689</x:v>
      </x:c>
      <x:c t="n" s="0">
        <x:v>22.99756</x:v>
      </x:c>
      <x:c t="n" s="0">
        <x:v>20.39191</x:v>
      </x:c>
      <x:c t="n" s="0">
        <x:v>18.7549</x:v>
      </x:c>
      <x:c t="n" s="0">
        <x:v>17.25501</x:v>
      </x:c>
      <x:c t="n" s="0">
        <x:v>16.28656</x:v>
      </x:c>
      <x:c t="n" s="0">
        <x:v>15.34887</x:v>
      </x:c>
      <x:c t="n" s="0">
        <x:v>7.441062</x:v>
      </x:c>
      <x:c t="n" s="0">
        <x:v>6.190572</x:v>
      </x:c>
      <x:c t="n" s="0">
        <x:v>4.569486</x:v>
      </x:c>
      <x:c t="n" s="0">
        <x:v>7.314803</x:v>
      </x:c>
      <x:c t="n" s="0">
        <x:v>9.044964</x:v>
      </x:c>
      <x:c t="n" s="0">
        <x:v>6.639251</x:v>
      </x:c>
      <x:c t="n" s="0">
        <x:v>-25.2358</x:v>
      </x:c>
      <x:c t="n" s="0">
        <x:v>-13.6335</x:v>
      </x:c>
      <x:c t="n" s="0">
        <x:v>-9.781722</x:v>
      </x:c>
      <x:c t="n" s="0">
        <x:v>-9.206745</x:v>
      </x:c>
      <x:c t="n" s="0">
        <x:v>-6.144286</x:v>
      </x:c>
      <x:c t="n" s="0">
        <x:v>-8.154038</x:v>
      </x:c>
      <x:c t="n" s="0">
        <x:v>-13.10388</x:v>
      </x:c>
      <x:c t="n" s="0">
        <x:v>3.99462</x:v>
      </x:c>
      <x:c t="n" s="0">
        <x:v>9.368303</x:v>
      </x:c>
      <x:c t="n" s="0">
        <x:v>6.886077</x:v>
      </x:c>
      <x:c t="n" s="0">
        <x:v>18.65378</x:v>
      </x:c>
      <x:c t="n" s="0">
        <x:v>18.90051</x:v>
      </x:c>
      <x:c t="n" s="0">
        <x:v>9.722833</x:v>
      </x:c>
      <x:c t="n" s="0">
        <x:v>10.99817</x:v>
      </x:c>
      <x:c t="n" s="0">
        <x:v>21.65267</x:v>
      </x:c>
      <x:c t="n" s="0">
        <x:v>24.92461</x:v>
      </x:c>
      <x:c t="n" s="0">
        <x:v>26.55124</x:v>
      </x:c>
      <x:c t="n" s="0">
        <x:v>24.47538</x:v>
      </x:c>
      <x:c t="n" s="0">
        <x:v>29.91942</x:v>
      </x:c>
      <x:c t="n" s="0">
        <x:v>22.83553</x:v>
      </x:c>
      <x:c t="n" s="0">
        <x:v>28.47871</x:v>
      </x:c>
      <x:c t="n" s="0">
        <x:v>25.05817</x:v>
      </x:c>
      <x:c t="n" s="0">
        <x:v>23.66872</x:v>
      </x:c>
      <x:c t="n" s="0">
        <x:v>22.58793</x:v>
      </x:c>
      <x:c t="n" s="0">
        <x:v>19.90233</x:v>
      </x:c>
      <x:c t="n" s="0">
        <x:v>19.25301</x:v>
      </x:c>
      <x:c t="n" s="0">
        <x:v>17.07023</x:v>
      </x:c>
      <x:c t="n" s="0">
        <x:v>13.62045</x:v>
      </x:c>
      <x:c t="n" s="0">
        <x:v>9.919683</x:v>
      </x:c>
      <x:c t="n" s="0">
        <x:v>12.281</x:v>
      </x:c>
      <x:c t="n" s="0">
        <x:v>5.436144</x:v>
      </x:c>
      <x:c t="n" s="0">
        <x:v>4.850274</x:v>
      </x:c>
      <x:c t="n" s="0">
        <x:v>4.218471</x:v>
      </x:c>
      <x:c t="n" s="0">
        <x:v>7.86166</x:v>
      </x:c>
      <x:c t="n" s="0">
        <x:v>8.729319</x:v>
      </x:c>
      <x:c t="n" s="0">
        <x:v>6.887789</x:v>
      </x:c>
      <x:c t="str">
        <x:v>No</x:v>
      </x:c>
      <x:c t="str">
        <x:v>No</x:v>
      </x:c>
      <x:c t="str">
        <x:v/>
      </x:c>
    </x:row>
    <x:row r="3282">
      <x:c t="n" s="11">
        <x:v>3281</x:v>
      </x:c>
      <x:c t="str" s="11">
        <x:v/>
      </x:c>
      <x:c t="n" s="8">
        <x:v>43948.7338425926</x:v>
      </x:c>
      <x:c t="n" s="7">
        <x:v>43948.7338425926</x:v>
      </x:c>
      <x:c t="n" s="0">
        <x:v>36.57596</x:v>
      </x:c>
      <x:c t="n" s="0">
        <x:v>54.20069</x:v>
      </x:c>
      <x:c t="n" s="0">
        <x:v>55.10195</x:v>
      </x:c>
      <x:c t="n" s="0">
        <x:v>63.0783</x:v>
      </x:c>
      <x:c t="n" s="0">
        <x:v>-25.7968</x:v>
      </x:c>
      <x:c t="n" s="0">
        <x:v>-14.04048</x:v>
      </x:c>
      <x:c t="n" s="0">
        <x:v>-9.527751</x:v>
      </x:c>
      <x:c t="n" s="0">
        <x:v>-8.591348</x:v>
      </x:c>
      <x:c t="n" s="0">
        <x:v>-8.354202</x:v>
      </x:c>
      <x:c t="n" s="0">
        <x:v>-6.436976</x:v>
      </x:c>
      <x:c t="n" s="0">
        <x:v>-0.865452</x:v>
      </x:c>
      <x:c t="n" s="0">
        <x:v>8.114873</x:v>
      </x:c>
      <x:c t="n" s="0">
        <x:v>11.19254</x:v>
      </x:c>
      <x:c t="n" s="0">
        <x:v>5.636502</x:v>
      </x:c>
      <x:c t="n" s="0">
        <x:v>15.60978</x:v>
      </x:c>
      <x:c t="n" s="0">
        <x:v>14.85956</x:v>
      </x:c>
      <x:c t="n" s="0">
        <x:v>14.33371</x:v>
      </x:c>
      <x:c t="n" s="0">
        <x:v>17.70858</x:v>
      </x:c>
      <x:c t="n" s="0">
        <x:v>21.26315</x:v>
      </x:c>
      <x:c t="n" s="0">
        <x:v>25.45173</x:v>
      </x:c>
      <x:c t="n" s="0">
        <x:v>25.84228</x:v>
      </x:c>
      <x:c t="n" s="0">
        <x:v>26.18215</x:v>
      </x:c>
      <x:c t="n" s="0">
        <x:v>28.55676</x:v>
      </x:c>
      <x:c t="n" s="0">
        <x:v>27.17264</x:v>
      </x:c>
      <x:c t="n" s="0">
        <x:v>27.05599</x:v>
      </x:c>
      <x:c t="n" s="0">
        <x:v>26.19939</x:v>
      </x:c>
      <x:c t="n" s="0">
        <x:v>25.50719</x:v>
      </x:c>
      <x:c t="n" s="0">
        <x:v>24.03826</x:v>
      </x:c>
      <x:c t="n" s="0">
        <x:v>22.61489</x:v>
      </x:c>
      <x:c t="n" s="0">
        <x:v>20.18995</x:v>
      </x:c>
      <x:c t="n" s="0">
        <x:v>18.5125</x:v>
      </x:c>
      <x:c t="n" s="0">
        <x:v>16.87441</x:v>
      </x:c>
      <x:c t="n" s="0">
        <x:v>15.87332</x:v>
      </x:c>
      <x:c t="n" s="0">
        <x:v>14.92065</x:v>
      </x:c>
      <x:c t="n" s="0">
        <x:v>7.266449</x:v>
      </x:c>
      <x:c t="n" s="0">
        <x:v>6.062954</x:v>
      </x:c>
      <x:c t="n" s="0">
        <x:v>4.533121</x:v>
      </x:c>
      <x:c t="n" s="0">
        <x:v>7.248306</x:v>
      </x:c>
      <x:c t="n" s="0">
        <x:v>9.018717</x:v>
      </x:c>
      <x:c t="n" s="0">
        <x:v>6.521932</x:v>
      </x:c>
      <x:c t="n" s="0">
        <x:v>-25.2358</x:v>
      </x:c>
      <x:c t="n" s="0">
        <x:v>-13.02473</x:v>
      </x:c>
      <x:c t="n" s="0">
        <x:v>-12.95717</x:v>
      </x:c>
      <x:c t="n" s="0">
        <x:v>-8.065766</x:v>
      </x:c>
      <x:c t="n" s="0">
        <x:v>-6.144286</x:v>
      </x:c>
      <x:c t="n" s="0">
        <x:v>-8.154038</x:v>
      </x:c>
      <x:c t="n" s="0">
        <x:v>-13.10388</x:v>
      </x:c>
      <x:c t="n" s="0">
        <x:v>3.685386</x:v>
      </x:c>
      <x:c t="n" s="0">
        <x:v>9.368303</x:v>
      </x:c>
      <x:c t="n" s="0">
        <x:v>7.3013</x:v>
      </x:c>
      <x:c t="n" s="0">
        <x:v>16.22796</x:v>
      </x:c>
      <x:c t="n" s="0">
        <x:v>18.90051</x:v>
      </x:c>
      <x:c t="n" s="0">
        <x:v>-4.203529</x:v>
      </x:c>
      <x:c t="n" s="0">
        <x:v>21.31305</x:v>
      </x:c>
      <x:c t="n" s="0">
        <x:v>21.05793</x:v>
      </x:c>
      <x:c t="n" s="0">
        <x:v>24.67982</x:v>
      </x:c>
      <x:c t="n" s="0">
        <x:v>27.92363</x:v>
      </x:c>
      <x:c t="n" s="0">
        <x:v>22.68818</x:v>
      </x:c>
      <x:c t="n" s="0">
        <x:v>29.68904</x:v>
      </x:c>
      <x:c t="n" s="0">
        <x:v>27.49256</x:v>
      </x:c>
      <x:c t="n" s="0">
        <x:v>26.22708</x:v>
      </x:c>
      <x:c t="n" s="0">
        <x:v>24.27969</x:v>
      </x:c>
      <x:c t="n" s="0">
        <x:v>26.15245</x:v>
      </x:c>
      <x:c t="n" s="0">
        <x:v>25.62463</x:v>
      </x:c>
      <x:c t="n" s="0">
        <x:v>20.94837</x:v>
      </x:c>
      <x:c t="n" s="0">
        <x:v>18.88008</x:v>
      </x:c>
      <x:c t="n" s="0">
        <x:v>16.50613</x:v>
      </x:c>
      <x:c t="n" s="0">
        <x:v>12.6452</x:v>
      </x:c>
      <x:c t="n" s="0">
        <x:v>12.09278</x:v>
      </x:c>
      <x:c t="n" s="0">
        <x:v>11.69161</x:v>
      </x:c>
      <x:c t="n" s="0">
        <x:v>5.833736</x:v>
      </x:c>
      <x:c t="n" s="0">
        <x:v>4.503832</x:v>
      </x:c>
      <x:c t="n" s="0">
        <x:v>4.299793</x:v>
      </x:c>
      <x:c t="n" s="0">
        <x:v>6.403326</x:v>
      </x:c>
      <x:c t="n" s="0">
        <x:v>8.398758</x:v>
      </x:c>
      <x:c t="n" s="0">
        <x:v>5.983342</x:v>
      </x:c>
      <x:c t="str">
        <x:v>No</x:v>
      </x:c>
      <x:c t="str">
        <x:v>No</x:v>
      </x:c>
      <x:c t="str">
        <x:v/>
      </x:c>
    </x:row>
    <x:row r="3283">
      <x:c t="n" s="11">
        <x:v>3282</x:v>
      </x:c>
      <x:c t="str" s="11">
        <x:v/>
      </x:c>
      <x:c t="n" s="8">
        <x:v>43948.7338425926</x:v>
      </x:c>
      <x:c t="n" s="7">
        <x:v>43948.7338425926</x:v>
      </x:c>
      <x:c t="n" s="0">
        <x:v>36.40835</x:v>
      </x:c>
      <x:c t="n" s="0">
        <x:v>54.20069</x:v>
      </x:c>
      <x:c t="n" s="0">
        <x:v>59.58181</x:v>
      </x:c>
      <x:c t="n" s="0">
        <x:v>64.42529</x:v>
      </x:c>
      <x:c t="n" s="0">
        <x:v>-25.71101</x:v>
      </x:c>
      <x:c t="n" s="0">
        <x:v>-13.8766</x:v>
      </x:c>
      <x:c t="n" s="0">
        <x:v>-9.888485</x:v>
      </x:c>
      <x:c t="n" s="0">
        <x:v>-8.510557</x:v>
      </x:c>
      <x:c t="n" s="0">
        <x:v>-7.912212</x:v>
      </x:c>
      <x:c t="n" s="0">
        <x:v>-6.649113</x:v>
      </x:c>
      <x:c t="n" s="0">
        <x:v>-1.506642</x:v>
      </x:c>
      <x:c t="n" s="0">
        <x:v>7.689345</x:v>
      </x:c>
      <x:c t="n" s="0">
        <x:v>10.82856</x:v>
      </x:c>
      <x:c t="n" s="0">
        <x:v>5.923009</x:v>
      </x:c>
      <x:c t="n" s="0">
        <x:v>15.37226</x:v>
      </x:c>
      <x:c t="n" s="0">
        <x:v>15.73798</x:v>
      </x:c>
      <x:c t="n" s="0">
        <x:v>13.8337</x:v>
      </x:c>
      <x:c t="n" s="0">
        <x:v>19.44744</x:v>
      </x:c>
      <x:c t="n" s="0">
        <x:v>20.79175</x:v>
      </x:c>
      <x:c t="n" s="0">
        <x:v>25.68977</x:v>
      </x:c>
      <x:c t="n" s="0">
        <x:v>26.13939</x:v>
      </x:c>
      <x:c t="n" s="0">
        <x:v>26.28775</x:v>
      </x:c>
      <x:c t="n" s="0">
        <x:v>28.3496</x:v>
      </x:c>
      <x:c t="n" s="0">
        <x:v>27.50339</x:v>
      </x:c>
      <x:c t="n" s="0">
        <x:v>27.76878</x:v>
      </x:c>
      <x:c t="n" s="0">
        <x:v>26.47692</x:v>
      </x:c>
      <x:c t="n" s="0">
        <x:v>25.54744</x:v>
      </x:c>
      <x:c t="n" s="0">
        <x:v>23.80914</x:v>
      </x:c>
      <x:c t="n" s="0">
        <x:v>22.25128</x:v>
      </x:c>
      <x:c t="n" s="0">
        <x:v>20.13258</x:v>
      </x:c>
      <x:c t="n" s="0">
        <x:v>18.13403</x:v>
      </x:c>
      <x:c t="n" s="0">
        <x:v>16.42217</x:v>
      </x:c>
      <x:c t="n" s="0">
        <x:v>15.44589</x:v>
      </x:c>
      <x:c t="n" s="0">
        <x:v>14.52631</x:v>
      </x:c>
      <x:c t="n" s="0">
        <x:v>7.076957</x:v>
      </x:c>
      <x:c t="n" s="0">
        <x:v>6.099362</x:v>
      </x:c>
      <x:c t="n" s="0">
        <x:v>4.477654</x:v>
      </x:c>
      <x:c t="n" s="0">
        <x:v>7.251995</x:v>
      </x:c>
      <x:c t="n" s="0">
        <x:v>9.147872</x:v>
      </x:c>
      <x:c t="n" s="0">
        <x:v>6.48196</x:v>
      </x:c>
      <x:c t="n" s="0">
        <x:v>-25.2358</x:v>
      </x:c>
      <x:c t="n" s="0">
        <x:v>-13.02473</x:v>
      </x:c>
      <x:c t="n" s="0">
        <x:v>-12.95717</x:v>
      </x:c>
      <x:c t="n" s="0">
        <x:v>-8.065766</x:v>
      </x:c>
      <x:c t="n" s="0">
        <x:v>-5.916426</x:v>
      </x:c>
      <x:c t="n" s="0">
        <x:v>-8.154038</x:v>
      </x:c>
      <x:c t="n" s="0">
        <x:v>-13.10388</x:v>
      </x:c>
      <x:c t="n" s="0">
        <x:v>3.685386</x:v>
      </x:c>
      <x:c t="n" s="0">
        <x:v>7.137773</x:v>
      </x:c>
      <x:c t="n" s="0">
        <x:v>7.819933</x:v>
      </x:c>
      <x:c t="n" s="0">
        <x:v>13.64029</x:v>
      </x:c>
      <x:c t="n" s="0">
        <x:v>18.58401</x:v>
      </x:c>
      <x:c t="n" s="0">
        <x:v>11.00174</x:v>
      </x:c>
      <x:c t="n" s="0">
        <x:v>24.11654</x:v>
      </x:c>
      <x:c t="n" s="0">
        <x:v>15.96659</x:v>
      </x:c>
      <x:c t="n" s="0">
        <x:v>27.0031</x:v>
      </x:c>
      <x:c t="n" s="0">
        <x:v>27.51024</x:v>
      </x:c>
      <x:c t="n" s="0">
        <x:v>26.84372</x:v>
      </x:c>
      <x:c t="n" s="0">
        <x:v>26.08221</x:v>
      </x:c>
      <x:c t="n" s="0">
        <x:v>29.25178</x:v>
      </x:c>
      <x:c t="n" s="0">
        <x:v>30.33472</x:v>
      </x:c>
      <x:c t="n" s="0">
        <x:v>28.07995</x:v>
      </x:c>
      <x:c t="n" s="0">
        <x:v>25.6461</x:v>
      </x:c>
      <x:c t="n" s="0">
        <x:v>21.65666</x:v>
      </x:c>
      <x:c t="n" s="0">
        <x:v>16.28427</x:v>
      </x:c>
      <x:c t="n" s="0">
        <x:v>19.88505</x:v>
      </x:c>
      <x:c t="n" s="0">
        <x:v>15.26334</x:v>
      </x:c>
      <x:c t="n" s="0">
        <x:v>12.41434</x:v>
      </x:c>
      <x:c t="n" s="0">
        <x:v>11.52425</x:v>
      </x:c>
      <x:c t="n" s="0">
        <x:v>10.2961</x:v>
      </x:c>
      <x:c t="n" s="0">
        <x:v>5.779236</x:v>
      </x:c>
      <x:c t="n" s="0">
        <x:v>6.45735</x:v>
      </x:c>
      <x:c t="n" s="0">
        <x:v>4.355319</x:v>
      </x:c>
      <x:c t="n" s="0">
        <x:v>8.019392</x:v>
      </x:c>
      <x:c t="n" s="0">
        <x:v>9.869493</x:v>
      </x:c>
      <x:c t="n" s="0">
        <x:v>6.052448</x:v>
      </x:c>
      <x:c t="str">
        <x:v>No</x:v>
      </x:c>
      <x:c t="str">
        <x:v>No</x:v>
      </x:c>
      <x:c t="str">
        <x:v/>
      </x:c>
    </x:row>
    <x:row r="3284">
      <x:c t="n" s="11">
        <x:v>3283</x:v>
      </x:c>
      <x:c t="str" s="11">
        <x:v/>
      </x:c>
      <x:c t="n" s="8">
        <x:v>43948.7338425926</x:v>
      </x:c>
      <x:c t="n" s="7">
        <x:v>43948.7338425926</x:v>
      </x:c>
      <x:c t="n" s="0">
        <x:v>36.38484</x:v>
      </x:c>
      <x:c t="n" s="0">
        <x:v>54.20069</x:v>
      </x:c>
      <x:c t="n" s="0">
        <x:v>65.89502</x:v>
      </x:c>
      <x:c t="n" s="0">
        <x:v>69.29196</x:v>
      </x:c>
      <x:c t="n" s="0">
        <x:v>-25.63909</x:v>
      </x:c>
      <x:c t="n" s="0">
        <x:v>-13.74139</x:v>
      </x:c>
      <x:c t="n" s="0">
        <x:v>-10.22222</x:v>
      </x:c>
      <x:c t="n" s="0">
        <x:v>-8.442734</x:v>
      </x:c>
      <x:c t="n" s="0">
        <x:v>-7.510272</x:v>
      </x:c>
      <x:c t="n" s="0">
        <x:v>-6.83887</x:v>
      </x:c>
      <x:c t="n" s="0">
        <x:v>-2.140857</x:v>
      </x:c>
      <x:c t="n" s="0">
        <x:v>7.289699</x:v>
      </x:c>
      <x:c t="n" s="0">
        <x:v>10.24634</x:v>
      </x:c>
      <x:c t="n" s="0">
        <x:v>6.919732</x:v>
      </x:c>
      <x:c t="n" s="0">
        <x:v>15.15859</x:v>
      </x:c>
      <x:c t="n" s="0">
        <x:v>15.67843</x:v>
      </x:c>
      <x:c t="n" s="0">
        <x:v>14.44571</x:v>
      </x:c>
      <x:c t="n" s="0">
        <x:v>19.81975</x:v>
      </x:c>
      <x:c t="n" s="0">
        <x:v>21.18873</x:v>
      </x:c>
      <x:c t="n" s="0">
        <x:v>26.15871</x:v>
      </x:c>
      <x:c t="n" s="0">
        <x:v>25.88888</x:v>
      </x:c>
      <x:c t="n" s="0">
        <x:v>25.83357</x:v>
      </x:c>
      <x:c t="n" s="0">
        <x:v>28.21993</x:v>
      </x:c>
      <x:c t="n" s="0">
        <x:v>27.4841</x:v>
      </x:c>
      <x:c t="n" s="0">
        <x:v>27.58692</x:v>
      </x:c>
      <x:c t="n" s="0">
        <x:v>26.38265</x:v>
      </x:c>
      <x:c t="n" s="0">
        <x:v>25.63316</x:v>
      </x:c>
      <x:c t="n" s="0">
        <x:v>24.15405</x:v>
      </x:c>
      <x:c t="n" s="0">
        <x:v>21.97599</x:v>
      </x:c>
      <x:c t="n" s="0">
        <x:v>19.86043</x:v>
      </x:c>
      <x:c t="n" s="0">
        <x:v>18.02601</x:v>
      </x:c>
      <x:c t="n" s="0">
        <x:v>16.14887</x:v>
      </x:c>
      <x:c t="n" s="0">
        <x:v>15.00891</x:v>
      </x:c>
      <x:c t="n" s="0">
        <x:v>14.22831</x:v>
      </x:c>
      <x:c t="n" s="0">
        <x:v>7.053036</x:v>
      </x:c>
      <x:c t="n" s="0">
        <x:v>5.98764</x:v>
      </x:c>
      <x:c t="n" s="0">
        <x:v>4.492585</x:v>
      </x:c>
      <x:c t="n" s="0">
        <x:v>7.393283</x:v>
      </x:c>
      <x:c t="n" s="0">
        <x:v>9.316178</x:v>
      </x:c>
      <x:c t="n" s="0">
        <x:v>6.740668</x:v>
      </x:c>
      <x:c t="n" s="0">
        <x:v>-25.2358</x:v>
      </x:c>
      <x:c t="n" s="0">
        <x:v>-13.02473</x:v>
      </x:c>
      <x:c t="n" s="0">
        <x:v>-12.95717</x:v>
      </x:c>
      <x:c t="n" s="0">
        <x:v>-8.065766</x:v>
      </x:c>
      <x:c t="n" s="0">
        <x:v>-5.699926</x:v>
      </x:c>
      <x:c t="n" s="0">
        <x:v>-8.154038</x:v>
      </x:c>
      <x:c t="n" s="0">
        <x:v>-13.10388</x:v>
      </x:c>
      <x:c t="n" s="0">
        <x:v>3.685386</x:v>
      </x:c>
      <x:c t="n" s="0">
        <x:v>2.305838</x:v>
      </x:c>
      <x:c t="n" s="0">
        <x:v>10.34349</x:v>
      </x:c>
      <x:c t="n" s="0">
        <x:v>13.64029</x:v>
      </x:c>
      <x:c t="n" s="0">
        <x:v>15.31261</x:v>
      </x:c>
      <x:c t="n" s="0">
        <x:v>16.92296</x:v>
      </x:c>
      <x:c t="n" s="0">
        <x:v>20.89278</x:v>
      </x:c>
      <x:c t="n" s="0">
        <x:v>23.8329</x:v>
      </x:c>
      <x:c t="n" s="0">
        <x:v>28.59059</x:v>
      </x:c>
      <x:c t="n" s="0">
        <x:v>23.28915</x:v>
      </x:c>
      <x:c t="n" s="0">
        <x:v>22.30084</x:v>
      </x:c>
      <x:c t="n" s="0">
        <x:v>27.79172</x:v>
      </x:c>
      <x:c t="n" s="0">
        <x:v>27.98871</x:v>
      </x:c>
      <x:c t="n" s="0">
        <x:v>25.98838</x:v>
      </x:c>
      <x:c t="n" s="0">
        <x:v>25.35624</x:v>
      </x:c>
      <x:c t="n" s="0">
        <x:v>25.78921</x:v>
      </x:c>
      <x:c t="n" s="0">
        <x:v>25.85534</x:v>
      </x:c>
      <x:c t="n" s="0">
        <x:v>19.94143</x:v>
      </x:c>
      <x:c t="n" s="0">
        <x:v>18.85796</x:v>
      </x:c>
      <x:c t="n" s="0">
        <x:v>17.52906</x:v>
      </x:c>
      <x:c t="n" s="0">
        <x:v>14.37171</x:v>
      </x:c>
      <x:c t="n" s="0">
        <x:v>10.42737</x:v>
      </x:c>
      <x:c t="n" s="0">
        <x:v>12.58139</x:v>
      </x:c>
      <x:c t="n" s="0">
        <x:v>6.804211</x:v>
      </x:c>
      <x:c t="n" s="0">
        <x:v>5.353377</x:v>
      </x:c>
      <x:c t="n" s="0">
        <x:v>4.56791</x:v>
      </x:c>
      <x:c t="n" s="0">
        <x:v>7.992979</x:v>
      </x:c>
      <x:c t="n" s="0">
        <x:v>10.48322</x:v>
      </x:c>
      <x:c t="n" s="0">
        <x:v>7.847237</x:v>
      </x:c>
      <x:c t="str">
        <x:v>No</x:v>
      </x:c>
      <x:c t="str">
        <x:v>No</x:v>
      </x:c>
      <x:c t="str">
        <x:v/>
      </x:c>
    </x:row>
    <x:row r="3285">
      <x:c t="n" s="11">
        <x:v>3284</x:v>
      </x:c>
      <x:c t="str" s="11">
        <x:v/>
      </x:c>
      <x:c t="n" s="8">
        <x:v>43948.7338425926</x:v>
      </x:c>
      <x:c t="n" s="7">
        <x:v>43948.7338425926</x:v>
      </x:c>
      <x:c t="n" s="0">
        <x:v>36.4225</x:v>
      </x:c>
      <x:c t="n" s="0">
        <x:v>54.20069</x:v>
      </x:c>
      <x:c t="n" s="0">
        <x:v>59.7763</x:v>
      </x:c>
      <x:c t="n" s="0">
        <x:v>66.46649</x:v>
      </x:c>
      <x:c t="n" s="0">
        <x:v>-25.57849</x:v>
      </x:c>
      <x:c t="n" s="0">
        <x:v>-13.62916</x:v>
      </x:c>
      <x:c t="n" s="0">
        <x:v>-10.52906</x:v>
      </x:c>
      <x:c t="n" s="0">
        <x:v>-8.385636</x:v>
      </x:c>
      <x:c t="n" s="0">
        <x:v>-7.1942</x:v>
      </x:c>
      <x:c t="n" s="0">
        <x:v>-7.007756</x:v>
      </x:c>
      <x:c t="n" s="0">
        <x:v>-1.727963</x:v>
      </x:c>
      <x:c t="n" s="0">
        <x:v>7.26918</x:v>
      </x:c>
      <x:c t="n" s="0">
        <x:v>9.678701</x:v>
      </x:c>
      <x:c t="n" s="0">
        <x:v>7.620616</x:v>
      </x:c>
      <x:c t="n" s="0">
        <x:v>14.9674</x:v>
      </x:c>
      <x:c t="n" s="0">
        <x:v>15.62691</x:v>
      </x:c>
      <x:c t="n" s="0">
        <x:v>14.90775</x:v>
      </x:c>
      <x:c t="n" s="0">
        <x:v>19.69793</x:v>
      </x:c>
      <x:c t="n" s="0">
        <x:v>22.48195</x:v>
      </x:c>
      <x:c t="n" s="0">
        <x:v>27.13682</x:v>
      </x:c>
      <x:c t="n" s="0">
        <x:v>26.53381</x:v>
      </x:c>
      <x:c t="n" s="0">
        <x:v>26.56925</x:v>
      </x:c>
      <x:c t="n" s="0">
        <x:v>27.96569</x:v>
      </x:c>
      <x:c t="n" s="0">
        <x:v>27.98633</x:v>
      </x:c>
      <x:c t="n" s="0">
        <x:v>27.0288</x:v>
      </x:c>
      <x:c t="n" s="0">
        <x:v>26.43759</x:v>
      </x:c>
      <x:c t="n" s="0">
        <x:v>25.76517</x:v>
      </x:c>
      <x:c t="n" s="0">
        <x:v>24.23891</x:v>
      </x:c>
      <x:c t="n" s="0">
        <x:v>22.03847</x:v>
      </x:c>
      <x:c t="n" s="0">
        <x:v>20.48212</x:v>
      </x:c>
      <x:c t="n" s="0">
        <x:v>17.85353</x:v>
      </x:c>
      <x:c t="n" s="0">
        <x:v>15.85532</x:v>
      </x:c>
      <x:c t="n" s="0">
        <x:v>14.7335</x:v>
      </x:c>
      <x:c t="n" s="0">
        <x:v>13.97952</x:v>
      </x:c>
      <x:c t="n" s="0">
        <x:v>6.941937</x:v>
      </x:c>
      <x:c t="n" s="0">
        <x:v>5.897224</x:v>
      </x:c>
      <x:c t="n" s="0">
        <x:v>4.562287</x:v>
      </x:c>
      <x:c t="n" s="0">
        <x:v>7.558789</x:v>
      </x:c>
      <x:c t="n" s="0">
        <x:v>9.317783</x:v>
      </x:c>
      <x:c t="n" s="0">
        <x:v>6.682413</x:v>
      </x:c>
      <x:c t="n" s="0">
        <x:v>-25.15427</x:v>
      </x:c>
      <x:c t="n" s="0">
        <x:v>-13.02473</x:v>
      </x:c>
      <x:c t="n" s="0">
        <x:v>-12.95717</x:v>
      </x:c>
      <x:c t="n" s="0">
        <x:v>-8.065766</x:v>
      </x:c>
      <x:c t="n" s="0">
        <x:v>-5.699926</x:v>
      </x:c>
      <x:c t="n" s="0">
        <x:v>-8.417769</x:v>
      </x:c>
      <x:c t="n" s="0">
        <x:v>0.6802643</x:v>
      </x:c>
      <x:c t="n" s="0">
        <x:v>7.478693</x:v>
      </x:c>
      <x:c t="n" s="0">
        <x:v>3.343666</x:v>
      </x:c>
      <x:c t="n" s="0">
        <x:v>10.34349</x:v>
      </x:c>
      <x:c t="n" s="0">
        <x:v>13.31502</x:v>
      </x:c>
      <x:c t="n" s="0">
        <x:v>15.31261</x:v>
      </x:c>
      <x:c t="n" s="0">
        <x:v>16.92296</x:v>
      </x:c>
      <x:c t="n" s="0">
        <x:v>18.90738</x:v>
      </x:c>
      <x:c t="n" s="0">
        <x:v>25.95111</x:v>
      </x:c>
      <x:c t="n" s="0">
        <x:v>30.05333</x:v>
      </x:c>
      <x:c t="n" s="0">
        <x:v>29.61956</x:v>
      </x:c>
      <x:c t="n" s="0">
        <x:v>29.14272</x:v>
      </x:c>
      <x:c t="n" s="0">
        <x:v>25.73359</x:v>
      </x:c>
      <x:c t="n" s="0">
        <x:v>29.71269</x:v>
      </x:c>
      <x:c t="n" s="0">
        <x:v>20.83011</x:v>
      </x:c>
      <x:c t="n" s="0">
        <x:v>26.75922</x:v>
      </x:c>
      <x:c t="n" s="0">
        <x:v>26.57905</x:v>
      </x:c>
      <x:c t="n" s="0">
        <x:v>24.00017</x:v>
      </x:c>
      <x:c t="n" s="0">
        <x:v>22.5199</x:v>
      </x:c>
      <x:c t="n" s="0">
        <x:v>22.48055</x:v>
      </x:c>
      <x:c t="n" s="0">
        <x:v>16.06973</x:v>
      </x:c>
      <x:c t="n" s="0">
        <x:v>13.2064</x:v>
      </x:c>
      <x:c t="n" s="0">
        <x:v>12.41907</x:v>
      </x:c>
      <x:c t="n" s="0">
        <x:v>11.13319</x:v>
      </x:c>
      <x:c t="n" s="0">
        <x:v>6.657443</x:v>
      </x:c>
      <x:c t="n" s="0">
        <x:v>5.638876</x:v>
      </x:c>
      <x:c t="n" s="0">
        <x:v>5.022877</x:v>
      </x:c>
      <x:c t="n" s="0">
        <x:v>8.062304</x:v>
      </x:c>
      <x:c t="n" s="0">
        <x:v>9.301248</x:v>
      </x:c>
      <x:c t="n" s="0">
        <x:v>6.54906</x:v>
      </x:c>
      <x:c t="str">
        <x:v>No</x:v>
      </x:c>
      <x:c t="str">
        <x:v>No</x:v>
      </x:c>
      <x:c t="str">
        <x:v/>
      </x:c>
    </x:row>
    <x:row r="3286">
      <x:c t="n" s="11">
        <x:v>3285</x:v>
      </x:c>
      <x:c t="str" s="11">
        <x:v/>
      </x:c>
      <x:c t="n" s="8">
        <x:v>43948.7338425926</x:v>
      </x:c>
      <x:c t="n" s="7">
        <x:v>43948.7338425926</x:v>
      </x:c>
      <x:c t="n" s="0">
        <x:v>35.66943</x:v>
      </x:c>
      <x:c t="n" s="0">
        <x:v>54.20069</x:v>
      </x:c>
      <x:c t="n" s="0">
        <x:v>59.09616</x:v>
      </x:c>
      <x:c t="n" s="0">
        <x:v>66.81411</x:v>
      </x:c>
      <x:c t="n" s="0">
        <x:v>-25.42577</x:v>
      </x:c>
      <x:c t="n" s="0">
        <x:v>-13.53554</x:v>
      </x:c>
      <x:c t="n" s="0">
        <x:v>-10.80945</x:v>
      </x:c>
      <x:c t="n" s="0">
        <x:v>-8.337461</x:v>
      </x:c>
      <x:c t="n" s="0">
        <x:v>-6.941361</x:v>
      </x:c>
      <x:c t="n" s="0">
        <x:v>-7.401672</x:v>
      </x:c>
      <x:c t="n" s="0">
        <x:v>-1.147612</x:v>
      </x:c>
      <x:c t="n" s="0">
        <x:v>7.355021</x:v>
      </x:c>
      <x:c t="n" s="0">
        <x:v>9.402937</x:v>
      </x:c>
      <x:c t="n" s="0">
        <x:v>8.140933</x:v>
      </x:c>
      <x:c t="n" s="0">
        <x:v>14.50734</x:v>
      </x:c>
      <x:c t="n" s="0">
        <x:v>15.607</x:v>
      </x:c>
      <x:c t="n" s="0">
        <x:v>14.7293</x:v>
      </x:c>
      <x:c t="n" s="0">
        <x:v>19.20171</x:v>
      </x:c>
      <x:c t="n" s="0">
        <x:v>21.9686</x:v>
      </x:c>
      <x:c t="n" s="0">
        <x:v>26.73848</x:v>
      </x:c>
      <x:c t="n" s="0">
        <x:v>27.24425</x:v>
      </x:c>
      <x:c t="n" s="0">
        <x:v>26.35635</x:v>
      </x:c>
      <x:c t="n" s="0">
        <x:v>28.53005</x:v>
      </x:c>
      <x:c t="n" s="0">
        <x:v>27.69755</x:v>
      </x:c>
      <x:c t="n" s="0">
        <x:v>26.80859</x:v>
      </x:c>
      <x:c t="n" s="0">
        <x:v>26.55209</x:v>
      </x:c>
      <x:c t="n" s="0">
        <x:v>25.64059</x:v>
      </x:c>
      <x:c t="n" s="0">
        <x:v>23.93771</x:v>
      </x:c>
      <x:c t="n" s="0">
        <x:v>21.65921</x:v>
      </x:c>
      <x:c t="n" s="0">
        <x:v>20.64615</x:v>
      </x:c>
      <x:c t="n" s="0">
        <x:v>17.68025</x:v>
      </x:c>
      <x:c t="n" s="0">
        <x:v>15.70575</x:v>
      </x:c>
      <x:c t="n" s="0">
        <x:v>14.32176</x:v>
      </x:c>
      <x:c t="n" s="0">
        <x:v>13.51209</x:v>
      </x:c>
      <x:c t="n" s="0">
        <x:v>6.981502</x:v>
      </x:c>
      <x:c t="n" s="0">
        <x:v>5.909788</x:v>
      </x:c>
      <x:c t="n" s="0">
        <x:v>4.593226</x:v>
      </x:c>
      <x:c t="n" s="0">
        <x:v>7.4189</x:v>
      </x:c>
      <x:c t="n" s="0">
        <x:v>9.449002</x:v>
      </x:c>
      <x:c t="n" s="0">
        <x:v>6.49382</x:v>
      </x:c>
      <x:c t="n" s="0">
        <x:v>-24.62279</x:v>
      </x:c>
      <x:c t="n" s="0">
        <x:v>-13.02473</x:v>
      </x:c>
      <x:c t="n" s="0">
        <x:v>-12.95717</x:v>
      </x:c>
      <x:c t="n" s="0">
        <x:v>-8.065766</x:v>
      </x:c>
      <x:c t="n" s="0">
        <x:v>-5.699926</x:v>
      </x:c>
      <x:c t="n" s="0">
        <x:v>-10.92239</x:v>
      </x:c>
      <x:c t="n" s="0">
        <x:v>1.237411</x:v>
      </x:c>
      <x:c t="n" s="0">
        <x:v>7.82583</x:v>
      </x:c>
      <x:c t="n" s="0">
        <x:v>7.302036</x:v>
      </x:c>
      <x:c t="n" s="0">
        <x:v>10.34349</x:v>
      </x:c>
      <x:c t="n" s="0">
        <x:v>9.900866</x:v>
      </x:c>
      <x:c t="n" s="0">
        <x:v>15.55973</x:v>
      </x:c>
      <x:c t="n" s="0">
        <x:v>12.76075</x:v>
      </x:c>
      <x:c t="n" s="0">
        <x:v>12.36305</x:v>
      </x:c>
      <x:c t="n" s="0">
        <x:v>16.21628</x:v>
      </x:c>
      <x:c t="n" s="0">
        <x:v>23.15331</x:v>
      </x:c>
      <x:c t="n" s="0">
        <x:v>29.67507</x:v>
      </x:c>
      <x:c t="n" s="0">
        <x:v>25.77024</x:v>
      </x:c>
      <x:c t="n" s="0">
        <x:v>31.50815</x:v>
      </x:c>
      <x:c t="n" s="0">
        <x:v>25.29015</x:v>
      </x:c>
      <x:c t="n" s="0">
        <x:v>25.10308</x:v>
      </x:c>
      <x:c t="n" s="0">
        <x:v>27.5975</x:v>
      </x:c>
      <x:c t="n" s="0">
        <x:v>25.20866</x:v>
      </x:c>
      <x:c t="n" s="0">
        <x:v>21.78056</x:v>
      </x:c>
      <x:c t="n" s="0">
        <x:v>18.19207</x:v>
      </x:c>
      <x:c t="n" s="0">
        <x:v>21.39326</x:v>
      </x:c>
      <x:c t="n" s="0">
        <x:v>17.43042</x:v>
      </x:c>
      <x:c t="n" s="0">
        <x:v>14.371</x:v>
      </x:c>
      <x:c t="n" s="0">
        <x:v>10.21036</x:v>
      </x:c>
      <x:c t="n" s="0">
        <x:v>9.073321</x:v>
      </x:c>
      <x:c t="n" s="0">
        <x:v>7.003498</x:v>
      </x:c>
      <x:c t="n" s="0">
        <x:v>5.752393</x:v>
      </x:c>
      <x:c t="n" s="0">
        <x:v>4.789712</x:v>
      </x:c>
      <x:c t="n" s="0">
        <x:v>6.622357</x:v>
      </x:c>
      <x:c t="n" s="0">
        <x:v>10.08557</x:v>
      </x:c>
      <x:c t="n" s="0">
        <x:v>5.056961</x:v>
      </x:c>
      <x:c t="str">
        <x:v>No</x:v>
      </x:c>
      <x:c t="str">
        <x:v>No</x:v>
      </x:c>
      <x:c t="str">
        <x:v/>
      </x:c>
    </x:row>
    <x:row r="3287">
      <x:c t="n" s="11">
        <x:v>3286</x:v>
      </x:c>
      <x:c t="str" s="11">
        <x:v/>
      </x:c>
      <x:c t="n" s="8">
        <x:v>43948.7338425926</x:v>
      </x:c>
      <x:c t="n" s="7">
        <x:v>43948.7338425926</x:v>
      </x:c>
      <x:c t="n" s="0">
        <x:v>36.65097</x:v>
      </x:c>
      <x:c t="n" s="0">
        <x:v>54.20069</x:v>
      </x:c>
      <x:c t="n" s="0">
        <x:v>55.5678</x:v>
      </x:c>
      <x:c t="n" s="0">
        <x:v>65.45191</x:v>
      </x:c>
      <x:c t="n" s="0">
        <x:v>-25.29961</x:v>
      </x:c>
      <x:c t="n" s="0">
        <x:v>-13.45716</x:v>
      </x:c>
      <x:c t="n" s="0">
        <x:v>-11.19288</x:v>
      </x:c>
      <x:c t="n" s="0">
        <x:v>-8.552854</x:v>
      </x:c>
      <x:c t="n" s="0">
        <x:v>-6.736502</x:v>
      </x:c>
      <x:c t="n" s="0">
        <x:v>-7.768912</x:v>
      </x:c>
      <x:c t="n" s="0">
        <x:v>-0.7068124</x:v>
      </x:c>
      <x:c t="n" s="0">
        <x:v>7.131031</x:v>
      </x:c>
      <x:c t="n" s="0">
        <x:v>9.152719</x:v>
      </x:c>
      <x:c t="n" s="0">
        <x:v>7.76057</x:v>
      </x:c>
      <x:c t="n" s="0">
        <x:v>14.07173</x:v>
      </x:c>
      <x:c t="n" s="0">
        <x:v>15.65766</x:v>
      </x:c>
      <x:c t="n" s="0">
        <x:v>14.49188</x:v>
      </x:c>
      <x:c t="n" s="0">
        <x:v>18.68436</x:v>
      </x:c>
      <x:c t="n" s="0">
        <x:v>21.74879</x:v>
      </x:c>
      <x:c t="n" s="0">
        <x:v>26.5791</x:v>
      </x:c>
      <x:c t="n" s="0">
        <x:v>27.55608</x:v>
      </x:c>
      <x:c t="n" s="0">
        <x:v>26.31277</x:v>
      </x:c>
      <x:c t="n" s="0">
        <x:v>29.48028</x:v>
      </x:c>
      <x:c t="n" s="0">
        <x:v>27.18092</x:v>
      </x:c>
      <x:c t="n" s="0">
        <x:v>26.36744</x:v>
      </x:c>
      <x:c t="n" s="0">
        <x:v>26.32526</x:v>
      </x:c>
      <x:c t="n" s="0">
        <x:v>25.72414</x:v>
      </x:c>
      <x:c t="n" s="0">
        <x:v>23.6574</x:v>
      </x:c>
      <x:c t="n" s="0">
        <x:v>21.67556</x:v>
      </x:c>
      <x:c t="n" s="0">
        <x:v>20.58691</x:v>
      </x:c>
      <x:c t="n" s="0">
        <x:v>17.73966</x:v>
      </x:c>
      <x:c t="n" s="0">
        <x:v>15.47007</x:v>
      </x:c>
      <x:c t="n" s="0">
        <x:v>14.06711</x:v>
      </x:c>
      <x:c t="n" s="0">
        <x:v>13.384</x:v>
      </x:c>
      <x:c t="n" s="0">
        <x:v>7.525899</x:v>
      </x:c>
      <x:c t="n" s="0">
        <x:v>6.039096</x:v>
      </x:c>
      <x:c t="n" s="0">
        <x:v>4.817169</x:v>
      </x:c>
      <x:c t="n" s="0">
        <x:v>7.553677</x:v>
      </x:c>
      <x:c t="n" s="0">
        <x:v>9.381565</x:v>
      </x:c>
      <x:c t="n" s="0">
        <x:v>6.526386</x:v>
      </x:c>
      <x:c t="n" s="0">
        <x:v>-24.62279</x:v>
      </x:c>
      <x:c t="n" s="0">
        <x:v>-13.02473</x:v>
      </x:c>
      <x:c t="n" s="0">
        <x:v>-14.97844</x:v>
      </x:c>
      <x:c t="n" s="0">
        <x:v>-10.6412</x:v>
      </x:c>
      <x:c t="n" s="0">
        <x:v>-5.699926</x:v>
      </x:c>
      <x:c t="n" s="0">
        <x:v>-10.92239</x:v>
      </x:c>
      <x:c t="n" s="0">
        <x:v>1.237411</x:v>
      </x:c>
      <x:c t="n" s="0">
        <x:v>4.857671</x:v>
      </x:c>
      <x:c t="n" s="0">
        <x:v>7.302036</x:v>
      </x:c>
      <x:c t="n" s="0">
        <x:v>2.334388</x:v>
      </x:c>
      <x:c t="n" s="0">
        <x:v>9.900866</x:v>
      </x:c>
      <x:c t="n" s="0">
        <x:v>15.94271</x:v>
      </x:c>
      <x:c t="n" s="0">
        <x:v>12.76075</x:v>
      </x:c>
      <x:c t="n" s="0">
        <x:v>13.20144</x:v>
      </x:c>
      <x:c t="n" s="0">
        <x:v>20.67334</x:v>
      </x:c>
      <x:c t="n" s="0">
        <x:v>25.74068</x:v>
      </x:c>
      <x:c t="n" s="0">
        <x:v>29.7136</x:v>
      </x:c>
      <x:c t="n" s="0">
        <x:v>25.44421</x:v>
      </x:c>
      <x:c t="n" s="0">
        <x:v>32.17785</x:v>
      </x:c>
      <x:c t="n" s="0">
        <x:v>20.95528</x:v>
      </x:c>
      <x:c t="n" s="0">
        <x:v>23.00248</x:v>
      </x:c>
      <x:c t="n" s="0">
        <x:v>25.77025</x:v>
      </x:c>
      <x:c t="n" s="0">
        <x:v>25.70261</x:v>
      </x:c>
      <x:c t="n" s="0">
        <x:v>22.33664</x:v>
      </x:c>
      <x:c t="n" s="0">
        <x:v>21.95856</x:v>
      </x:c>
      <x:c t="n" s="0">
        <x:v>20.15832</x:v>
      </x:c>
      <x:c t="n" s="0">
        <x:v>17.82075</x:v>
      </x:c>
      <x:c t="n" s="0">
        <x:v>13.90279</x:v>
      </x:c>
      <x:c t="n" s="0">
        <x:v>12.51185</x:v>
      </x:c>
      <x:c t="n" s="0">
        <x:v>12.36208</x:v>
      </x:c>
      <x:c t="n" s="0">
        <x:v>10.31038</x:v>
      </x:c>
      <x:c t="n" s="0">
        <x:v>7.466084</x:v>
      </x:c>
      <x:c t="n" s="0">
        <x:v>5.670747</x:v>
      </x:c>
      <x:c t="n" s="0">
        <x:v>8.359349</x:v>
      </x:c>
      <x:c t="n" s="0">
        <x:v>9.107405</x:v>
      </x:c>
      <x:c t="n" s="0">
        <x:v>6.979745</x:v>
      </x:c>
      <x:c t="str">
        <x:v>No</x:v>
      </x:c>
      <x:c t="str">
        <x:v>No</x:v>
      </x:c>
      <x:c t="str">
        <x:v/>
      </x:c>
    </x:row>
    <x:row r="3288">
      <x:c t="n" s="11">
        <x:v>3287</x:v>
      </x:c>
      <x:c t="str" s="11">
        <x:v/>
      </x:c>
      <x:c t="n" s="8">
        <x:v>43948.7338425926</x:v>
      </x:c>
      <x:c t="n" s="7">
        <x:v>43948.7338425926</x:v>
      </x:c>
      <x:c t="n" s="0">
        <x:v>34.43788</x:v>
      </x:c>
      <x:c t="n" s="0">
        <x:v>54.20069</x:v>
      </x:c>
      <x:c t="n" s="0">
        <x:v>63.22067</x:v>
      </x:c>
      <x:c t="n" s="0">
        <x:v>68.46221</x:v>
      </x:c>
      <x:c t="n" s="0">
        <x:v>-25.1946</x:v>
      </x:c>
      <x:c t="n" s="0">
        <x:v>-13.39133</x:v>
      </x:c>
      <x:c t="n" s="0">
        <x:v>-11.6826</x:v>
      </x:c>
      <x:c t="n" s="0">
        <x:v>-9.008307</x:v>
      </x:c>
      <x:c t="n" s="0">
        <x:v>-6.568886</x:v>
      </x:c>
      <x:c t="n" s="0">
        <x:v>-8.109177</x:v>
      </x:c>
      <x:c t="n" s="0">
        <x:v>-0.3628243</x:v>
      </x:c>
      <x:c t="n" s="0">
        <x:v>6.623079</x:v>
      </x:c>
      <x:c t="n" s="0">
        <x:v>8.926984</x:v>
      </x:c>
      <x:c t="n" s="0">
        <x:v>7.283024</x:v>
      </x:c>
      <x:c t="n" s="0">
        <x:v>13.66165</x:v>
      </x:c>
      <x:c t="n" s="0">
        <x:v>15.70045</x:v>
      </x:c>
      <x:c t="n" s="0">
        <x:v>14.65442</x:v>
      </x:c>
      <x:c t="n" s="0">
        <x:v>18.30844</x:v>
      </x:c>
      <x:c t="n" s="0">
        <x:v>21.74175</x:v>
      </x:c>
      <x:c t="n" s="0">
        <x:v>26.05408</x:v>
      </x:c>
      <x:c t="n" s="0">
        <x:v>28.05625</x:v>
      </x:c>
      <x:c t="n" s="0">
        <x:v>26.19883</x:v>
      </x:c>
      <x:c t="n" s="0">
        <x:v>28.92327</x:v>
      </x:c>
      <x:c t="n" s="0">
        <x:v>26.78705</x:v>
      </x:c>
      <x:c t="n" s="0">
        <x:v>26.93896</x:v>
      </x:c>
      <x:c t="n" s="0">
        <x:v>26.61712</x:v>
      </x:c>
      <x:c t="n" s="0">
        <x:v>25.53161</x:v>
      </x:c>
      <x:c t="n" s="0">
        <x:v>23.85643</x:v>
      </x:c>
      <x:c t="n" s="0">
        <x:v>21.85439</x:v>
      </x:c>
      <x:c t="n" s="0">
        <x:v>20.42963</x:v>
      </x:c>
      <x:c t="n" s="0">
        <x:v>17.5277</x:v>
      </x:c>
      <x:c t="n" s="0">
        <x:v>15.11451</x:v>
      </x:c>
      <x:c t="n" s="0">
        <x:v>13.93585</x:v>
      </x:c>
      <x:c t="n" s="0">
        <x:v>13.39856</x:v>
      </x:c>
      <x:c t="n" s="0">
        <x:v>7.53607</x:v>
      </x:c>
      <x:c t="n" s="0">
        <x:v>6.230676</x:v>
      </x:c>
      <x:c t="n" s="0">
        <x:v>4.892282</x:v>
      </x:c>
      <x:c t="n" s="0">
        <x:v>7.544806</x:v>
      </x:c>
      <x:c t="n" s="0">
        <x:v>9.247438</x:v>
      </x:c>
      <x:c t="n" s="0">
        <x:v>6.423834</x:v>
      </x:c>
      <x:c t="n" s="0">
        <x:v>-24.62279</x:v>
      </x:c>
      <x:c t="n" s="0">
        <x:v>-13.02473</x:v>
      </x:c>
      <x:c t="n" s="0">
        <x:v>-16.88692</x:v>
      </x:c>
      <x:c t="n" s="0">
        <x:v>-13.52871</x:v>
      </x:c>
      <x:c t="n" s="0">
        <x:v>-5.699926</x:v>
      </x:c>
      <x:c t="n" s="0">
        <x:v>-10.92239</x:v>
      </x:c>
      <x:c t="n" s="0">
        <x:v>1.237411</x:v>
      </x:c>
      <x:c t="n" s="0">
        <x:v>1.002295</x:v>
      </x:c>
      <x:c t="n" s="0">
        <x:v>7.302036</x:v>
      </x:c>
      <x:c t="n" s="0">
        <x:v>2.334388</x:v>
      </x:c>
      <x:c t="n" s="0">
        <x:v>9.900866</x:v>
      </x:c>
      <x:c t="n" s="0">
        <x:v>15.94271</x:v>
      </x:c>
      <x:c t="n" s="0">
        <x:v>15.82419</x:v>
      </x:c>
      <x:c t="n" s="0">
        <x:v>15.03889</x:v>
      </x:c>
      <x:c t="n" s="0">
        <x:v>21.33331</x:v>
      </x:c>
      <x:c t="n" s="0">
        <x:v>17.80632</x:v>
      </x:c>
      <x:c t="n" s="0">
        <x:v>29.38216</x:v>
      </x:c>
      <x:c t="n" s="0">
        <x:v>25.34945</x:v>
      </x:c>
      <x:c t="n" s="0">
        <x:v>22.03555</x:v>
      </x:c>
      <x:c t="n" s="0">
        <x:v>23.4845</x:v>
      </x:c>
      <x:c t="n" s="0">
        <x:v>28.93091</x:v>
      </x:c>
      <x:c t="n" s="0">
        <x:v>27.21116</x:v>
      </x:c>
      <x:c t="n" s="0">
        <x:v>23.85341</x:v>
      </x:c>
      <x:c t="n" s="0">
        <x:v>24.69366</x:v>
      </x:c>
      <x:c t="n" s="0">
        <x:v>22.67611</x:v>
      </x:c>
      <x:c t="n" s="0">
        <x:v>19.2876</x:v>
      </x:c>
      <x:c t="n" s="0">
        <x:v>15.87584</x:v>
      </x:c>
      <x:c t="n" s="0">
        <x:v>12.36314</x:v>
      </x:c>
      <x:c t="n" s="0">
        <x:v>13.10194</x:v>
      </x:c>
      <x:c t="n" s="0">
        <x:v>14.24991</x:v>
      </x:c>
      <x:c t="n" s="0">
        <x:v>6.675063</x:v>
      </x:c>
      <x:c t="n" s="0">
        <x:v>6.512513</x:v>
      </x:c>
      <x:c t="n" s="0">
        <x:v>5.358703</x:v>
      </x:c>
      <x:c t="n" s="0">
        <x:v>7.090597</x:v>
      </x:c>
      <x:c t="n" s="0">
        <x:v>8.385742</x:v>
      </x:c>
      <x:c t="n" s="0">
        <x:v>5.43531</x:v>
      </x:c>
      <x:c t="str">
        <x:v>No</x:v>
      </x:c>
      <x:c t="str">
        <x:v>No</x:v>
      </x:c>
      <x:c t="str">
        <x:v/>
      </x:c>
    </x:row>
    <x:row r="3289">
      <x:c t="n" s="11">
        <x:v>3288</x:v>
      </x:c>
      <x:c t="str" s="11">
        <x:v/>
      </x:c>
      <x:c t="n" s="8">
        <x:v>43948.7338425926</x:v>
      </x:c>
      <x:c t="n" s="7">
        <x:v>43948.7338425926</x:v>
      </x:c>
      <x:c t="n" s="0">
        <x:v>34.22082</x:v>
      </x:c>
      <x:c t="n" s="0">
        <x:v>54.20069</x:v>
      </x:c>
      <x:c t="n" s="0">
        <x:v>68.31795</x:v>
      </x:c>
      <x:c t="n" s="0">
        <x:v>72.2068</x:v>
      </x:c>
      <x:c t="n" s="0">
        <x:v>-25.11407</x:v>
      </x:c>
      <x:c t="n" s="0">
        <x:v>-13.34544</x:v>
      </x:c>
      <x:c t="n" s="0">
        <x:v>-12.14956</x:v>
      </x:c>
      <x:c t="n" s="0">
        <x:v>-9.439075</x:v>
      </x:c>
      <x:c t="n" s="0">
        <x:v>-6.503382</x:v>
      </x:c>
      <x:c t="n" s="0">
        <x:v>-8.422489</x:v>
      </x:c>
      <x:c t="n" s="0">
        <x:v>0.8132159</x:v>
      </x:c>
      <x:c t="n" s="0">
        <x:v>6.136634</x:v>
      </x:c>
      <x:c t="n" s="0">
        <x:v>8.995268</x:v>
      </x:c>
      <x:c t="n" s="0">
        <x:v>7.005296</x:v>
      </x:c>
      <x:c t="n" s="0">
        <x:v>13.17919</x:v>
      </x:c>
      <x:c t="n" s="0">
        <x:v>15.66562</x:v>
      </x:c>
      <x:c t="n" s="0">
        <x:v>14.97803</x:v>
      </x:c>
      <x:c t="n" s="0">
        <x:v>17.90192</x:v>
      </x:c>
      <x:c t="n" s="0">
        <x:v>21.33819</x:v>
      </x:c>
      <x:c t="n" s="0">
        <x:v>25.8009</x:v>
      </x:c>
      <x:c t="n" s="0">
        <x:v>27.56147</x:v>
      </x:c>
      <x:c t="n" s="0">
        <x:v>26.31763</x:v>
      </x:c>
      <x:c t="n" s="0">
        <x:v>29.03074</x:v>
      </x:c>
      <x:c t="n" s="0">
        <x:v>26.55971</x:v>
      </x:c>
      <x:c t="n" s="0">
        <x:v>26.46142</x:v>
      </x:c>
      <x:c t="n" s="0">
        <x:v>26.49911</x:v>
      </x:c>
      <x:c t="n" s="0">
        <x:v>26.00382</x:v>
      </x:c>
      <x:c t="n" s="0">
        <x:v>23.45664</x:v>
      </x:c>
      <x:c t="n" s="0">
        <x:v>21.99346</x:v>
      </x:c>
      <x:c t="n" s="0">
        <x:v>20.30326</x:v>
      </x:c>
      <x:c t="n" s="0">
        <x:v>17.99954</x:v>
      </x:c>
      <x:c t="n" s="0">
        <x:v>15.16785</x:v>
      </x:c>
      <x:c t="n" s="0">
        <x:v>14.54812</x:v>
      </x:c>
      <x:c t="n" s="0">
        <x:v>13.98455</x:v>
      </x:c>
      <x:c t="n" s="0">
        <x:v>7.497545</x:v>
      </x:c>
      <x:c t="n" s="0">
        <x:v>6.18464</x:v>
      </x:c>
      <x:c t="n" s="0">
        <x:v>4.962141</x:v>
      </x:c>
      <x:c t="n" s="0">
        <x:v>7.385426</x:v>
      </x:c>
      <x:c t="n" s="0">
        <x:v>9.413376</x:v>
      </x:c>
      <x:c t="n" s="0">
        <x:v>6.33244</x:v>
      </x:c>
      <x:c t="n" s="0">
        <x:v>-24.70551</x:v>
      </x:c>
      <x:c t="n" s="0">
        <x:v>-13.13995</x:v>
      </x:c>
      <x:c t="n" s="0">
        <x:v>-16.88692</x:v>
      </x:c>
      <x:c t="n" s="0">
        <x:v>-13.52871</x:v>
      </x:c>
      <x:c t="n" s="0">
        <x:v>-6.559464</x:v>
      </x:c>
      <x:c t="n" s="0">
        <x:v>-10.92239</x:v>
      </x:c>
      <x:c t="n" s="0">
        <x:v>4.891247</x:v>
      </x:c>
      <x:c t="n" s="0">
        <x:v>1.002295</x:v>
      </x:c>
      <x:c t="n" s="0">
        <x:v>9.586729</x:v>
      </x:c>
      <x:c t="n" s="0">
        <x:v>6.301205</x:v>
      </x:c>
      <x:c t="n" s="0">
        <x:v>7.661529</x:v>
      </x:c>
      <x:c t="n" s="0">
        <x:v>14.98397</x:v>
      </x:c>
      <x:c t="n" s="0">
        <x:v>16.50119</x:v>
      </x:c>
      <x:c t="n" s="0">
        <x:v>13.7904</x:v>
      </x:c>
      <x:c t="n" s="0">
        <x:v>17.67587</x:v>
      </x:c>
      <x:c t="n" s="0">
        <x:v>24.54941</x:v>
      </x:c>
      <x:c t="n" s="0">
        <x:v>23.12663</x:v>
      </x:c>
      <x:c t="n" s="0">
        <x:v>27.56001</x:v>
      </x:c>
      <x:c t="n" s="0">
        <x:v>29.75649</x:v>
      </x:c>
      <x:c t="n" s="0">
        <x:v>26.15917</x:v>
      </x:c>
      <x:c t="n" s="0">
        <x:v>23.08653</x:v>
      </x:c>
      <x:c t="n" s="0">
        <x:v>26.18238</x:v>
      </x:c>
      <x:c t="n" s="0">
        <x:v>28.10636</x:v>
      </x:c>
      <x:c t="n" s="0">
        <x:v>21.86068</x:v>
      </x:c>
      <x:c t="n" s="0">
        <x:v>22.71692</x:v>
      </x:c>
      <x:c t="n" s="0">
        <x:v>19.9338</x:v>
      </x:c>
      <x:c t="n" s="0">
        <x:v>19.85307</x:v>
      </x:c>
      <x:c t="n" s="0">
        <x:v>15.33838</x:v>
      </x:c>
      <x:c t="n" s="0">
        <x:v>17.05197</x:v>
      </x:c>
      <x:c t="n" s="0">
        <x:v>16.23686</x:v>
      </x:c>
      <x:c t="n" s="0">
        <x:v>7.509713</x:v>
      </x:c>
      <x:c t="n" s="0">
        <x:v>6.2698</x:v>
      </x:c>
      <x:c t="n" s="0">
        <x:v>5.417573</x:v>
      </x:c>
      <x:c t="n" s="0">
        <x:v>7.158861</x:v>
      </x:c>
      <x:c t="n" s="0">
        <x:v>10.34849</x:v>
      </x:c>
      <x:c t="n" s="0">
        <x:v>5.881369</x:v>
      </x:c>
      <x:c t="str">
        <x:v>No</x:v>
      </x:c>
      <x:c t="str">
        <x:v>No</x:v>
      </x:c>
      <x:c t="str">
        <x:v/>
      </x:c>
    </x:row>
    <x:row r="3290">
      <x:c t="n" s="11">
        <x:v>3289</x:v>
      </x:c>
      <x:c t="str" s="11">
        <x:v/>
      </x:c>
      <x:c t="n" s="8">
        <x:v>43948.7338425926</x:v>
      </x:c>
      <x:c t="n" s="7">
        <x:v>43948.7338425926</x:v>
      </x:c>
      <x:c t="n" s="0">
        <x:v>35.41577</x:v>
      </x:c>
      <x:c t="n" s="0">
        <x:v>54.20069</x:v>
      </x:c>
      <x:c t="n" s="0">
        <x:v>75.3407</x:v>
      </x:c>
      <x:c t="n" s="0">
        <x:v>78.29919</x:v>
      </x:c>
      <x:c t="n" s="0">
        <x:v>-25.09246</x:v>
      </x:c>
      <x:c t="n" s="0">
        <x:v>-13.36843</x:v>
      </x:c>
      <x:c t="n" s="0">
        <x:v>-12.59241</x:v>
      </x:c>
      <x:c t="n" s="0">
        <x:v>-9.844142</x:v>
      </x:c>
      <x:c t="n" s="0">
        <x:v>-6.944051</x:v>
      </x:c>
      <x:c t="n" s="0">
        <x:v>-8.709213</x:v>
      </x:c>
      <x:c t="n" s="0">
        <x:v>1.702888</x:v>
      </x:c>
      <x:c t="n" s="0">
        <x:v>5.783185</x:v>
      </x:c>
      <x:c t="n" s="0">
        <x:v>9.086791</x:v>
      </x:c>
      <x:c t="n" s="0">
        <x:v>7.801277</x:v>
      </x:c>
      <x:c t="n" s="0">
        <x:v>12.61617</x:v>
      </x:c>
      <x:c t="n" s="0">
        <x:v>15.14158</x:v>
      </x:c>
      <x:c t="n" s="0">
        <x:v>14.92647</x:v>
      </x:c>
      <x:c t="n" s="0">
        <x:v>17.34292</x:v>
      </x:c>
      <x:c t="n" s="0">
        <x:v>21.18889</x:v>
      </x:c>
      <x:c t="n" s="0">
        <x:v>25.7194</x:v>
      </x:c>
      <x:c t="n" s="0">
        <x:v>27.34265</x:v>
      </x:c>
      <x:c t="n" s="0">
        <x:v>26.74096</x:v>
      </x:c>
      <x:c t="n" s="0">
        <x:v>28.52754</x:v>
      </x:c>
      <x:c t="n" s="0">
        <x:v>26.53651</x:v>
      </x:c>
      <x:c t="n" s="0">
        <x:v>26.41641</x:v>
      </x:c>
      <x:c t="n" s="0">
        <x:v>26.63414</x:v>
      </x:c>
      <x:c t="n" s="0">
        <x:v>25.73532</x:v>
      </x:c>
      <x:c t="n" s="0">
        <x:v>24.22138</x:v>
      </x:c>
      <x:c t="n" s="0">
        <x:v>22.02367</x:v>
      </x:c>
      <x:c t="n" s="0">
        <x:v>20.38549</x:v>
      </x:c>
      <x:c t="n" s="0">
        <x:v>18.00978</x:v>
      </x:c>
      <x:c t="n" s="0">
        <x:v>15.49807</x:v>
      </x:c>
      <x:c t="n" s="0">
        <x:v>14.42819</x:v>
      </x:c>
      <x:c t="n" s="0">
        <x:v>14.20998</x:v>
      </x:c>
      <x:c t="n" s="0">
        <x:v>8.191844</x:v>
      </x:c>
      <x:c t="n" s="0">
        <x:v>6.555595</x:v>
      </x:c>
      <x:c t="n" s="0">
        <x:v>5.138674</x:v>
      </x:c>
      <x:c t="n" s="0">
        <x:v>7.489648</x:v>
      </x:c>
      <x:c t="n" s="0">
        <x:v>9.254076</x:v>
      </x:c>
      <x:c t="n" s="0">
        <x:v>6.304103</x:v>
      </x:c>
      <x:c t="n" s="0">
        <x:v>-24.96354</x:v>
      </x:c>
      <x:c t="n" s="0">
        <x:v>-13.50518</x:v>
      </x:c>
      <x:c t="n" s="0">
        <x:v>-16.88692</x:v>
      </x:c>
      <x:c t="n" s="0">
        <x:v>-13.52871</x:v>
      </x:c>
      <x:c t="n" s="0">
        <x:v>-11.2012</x:v>
      </x:c>
      <x:c t="n" s="0">
        <x:v>-10.92239</x:v>
      </x:c>
      <x:c t="n" s="0">
        <x:v>4.891247</x:v>
      </x:c>
      <x:c t="n" s="0">
        <x:v>3.188978</x:v>
      </x:c>
      <x:c t="n" s="0">
        <x:v>9.586729</x:v>
      </x:c>
      <x:c t="n" s="0">
        <x:v>10.76738</x:v>
      </x:c>
      <x:c t="n" s="0">
        <x:v>5.40807</x:v>
      </x:c>
      <x:c t="n" s="0">
        <x:v>9.115805</x:v>
      </x:c>
      <x:c t="n" s="0">
        <x:v>13.91975</x:v>
      </x:c>
      <x:c t="n" s="0">
        <x:v>10.27307</x:v>
      </x:c>
      <x:c t="n" s="0">
        <x:v>20.56548</x:v>
      </x:c>
      <x:c t="n" s="0">
        <x:v>25.0934</x:v>
      </x:c>
      <x:c t="n" s="0">
        <x:v>25.76893</x:v>
      </x:c>
      <x:c t="n" s="0">
        <x:v>28.16429</x:v>
      </x:c>
      <x:c t="n" s="0">
        <x:v>23.53168</x:v>
      </x:c>
      <x:c t="n" s="0">
        <x:v>25.32235</x:v>
      </x:c>
      <x:c t="n" s="0">
        <x:v>25.43302</x:v>
      </x:c>
      <x:c t="n" s="0">
        <x:v>27.27966</x:v>
      </x:c>
      <x:c t="n" s="0">
        <x:v>23.87781</x:v>
      </x:c>
      <x:c t="n" s="0">
        <x:v>26.47188</x:v>
      </x:c>
      <x:c t="n" s="0">
        <x:v>22.61579</x:v>
      </x:c>
      <x:c t="n" s="0">
        <x:v>21.2391</x:v>
      </x:c>
      <x:c t="n" s="0">
        <x:v>18.20104</x:v>
      </x:c>
      <x:c t="n" s="0">
        <x:v>17.2749</x:v>
      </x:c>
      <x:c t="n" s="0">
        <x:v>13.70748</x:v>
      </x:c>
      <x:c t="n" s="0">
        <x:v>15.40251</x:v>
      </x:c>
      <x:c t="n" s="0">
        <x:v>11.10131</x:v>
      </x:c>
      <x:c t="n" s="0">
        <x:v>9.155995</x:v>
      </x:c>
      <x:c t="n" s="0">
        <x:v>6.261027</x:v>
      </x:c>
      <x:c t="n" s="0">
        <x:v>7.824032</x:v>
      </x:c>
      <x:c t="n" s="0">
        <x:v>8.068578</x:v>
      </x:c>
      <x:c t="n" s="0">
        <x:v>6.004137</x:v>
      </x:c>
      <x:c t="str">
        <x:v>No</x:v>
      </x:c>
      <x:c t="str">
        <x:v>No</x:v>
      </x:c>
      <x:c t="str">
        <x:v/>
      </x:c>
    </x:row>
    <x:row r="3291">
      <x:c t="n" s="11">
        <x:v>3290</x:v>
      </x:c>
      <x:c t="str" s="11">
        <x:v/>
      </x:c>
      <x:c t="n" s="8">
        <x:v>43948.7338425926</x:v>
      </x:c>
      <x:c t="n" s="7">
        <x:v>43948.7338425926</x:v>
      </x:c>
      <x:c t="n" s="0">
        <x:v>37.65214</x:v>
      </x:c>
      <x:c t="n" s="0">
        <x:v>54.20069</x:v>
      </x:c>
      <x:c t="n" s="0">
        <x:v>77.09749</x:v>
      </x:c>
      <x:c t="n" s="0">
        <x:v>78.3464</x:v>
      </x:c>
      <x:c t="n" s="0">
        <x:v>-25.07393</x:v>
      </x:c>
      <x:c t="n" s="0">
        <x:v>-13.38817</x:v>
      </x:c>
      <x:c t="n" s="0">
        <x:v>-13.01002</x:v>
      </x:c>
      <x:c t="n" s="0">
        <x:v>-10.22276</x:v>
      </x:c>
      <x:c t="n" s="0">
        <x:v>-7.359395</x:v>
      </x:c>
      <x:c t="n" s="0">
        <x:v>-8.255927</x:v>
      </x:c>
      <x:c t="n" s="0">
        <x:v>2.340703</x:v>
      </x:c>
      <x:c t="n" s="0">
        <x:v>5.633528</x:v>
      </x:c>
      <x:c t="n" s="0">
        <x:v>8.857736</x:v>
      </x:c>
      <x:c t="n" s="0">
        <x:v>8.381815</x:v>
      </x:c>
      <x:c t="n" s="0">
        <x:v>12.06981</x:v>
      </x:c>
      <x:c t="n" s="0">
        <x:v>14.63779</x:v>
      </x:c>
      <x:c t="n" s="0">
        <x:v>14.3505</x:v>
      </x:c>
      <x:c t="n" s="0">
        <x:v>17.28266</x:v>
      </x:c>
      <x:c t="n" s="0">
        <x:v>21.1866</x:v>
      </x:c>
      <x:c t="n" s="0">
        <x:v>25.45504</x:v>
      </x:c>
      <x:c t="n" s="0">
        <x:v>27.48154</x:v>
      </x:c>
      <x:c t="n" s="0">
        <x:v>26.35028</x:v>
      </x:c>
      <x:c t="n" s="0">
        <x:v>28.19939</x:v>
      </x:c>
      <x:c t="n" s="0">
        <x:v>26.04423</x:v>
      </x:c>
      <x:c t="n" s="0">
        <x:v>26.1343</x:v>
      </x:c>
      <x:c t="n" s="0">
        <x:v>26.36325</x:v>
      </x:c>
      <x:c t="n" s="0">
        <x:v>25.51926</x:v>
      </x:c>
      <x:c t="n" s="0">
        <x:v>23.80137</x:v>
      </x:c>
      <x:c t="n" s="0">
        <x:v>21.82745</x:v>
      </x:c>
      <x:c t="n" s="0">
        <x:v>20.31474</x:v>
      </x:c>
      <x:c t="n" s="0">
        <x:v>18.04361</x:v>
      </x:c>
      <x:c t="n" s="0">
        <x:v>15.74083</x:v>
      </x:c>
      <x:c t="n" s="0">
        <x:v>14.57545</x:v>
      </x:c>
      <x:c t="n" s="0">
        <x:v>15.29042</x:v>
      </x:c>
      <x:c t="n" s="0">
        <x:v>8.762924</x:v>
      </x:c>
      <x:c t="n" s="0">
        <x:v>7.00448</x:v>
      </x:c>
      <x:c t="n" s="0">
        <x:v>5.645741</x:v>
      </x:c>
      <x:c t="n" s="0">
        <x:v>7.731967</x:v>
      </x:c>
      <x:c t="n" s="0">
        <x:v>9.142523</x:v>
      </x:c>
      <x:c t="n" s="0">
        <x:v>6.227111</x:v>
      </x:c>
      <x:c t="n" s="0">
        <x:v>-24.96354</x:v>
      </x:c>
      <x:c t="n" s="0">
        <x:v>-13.50518</x:v>
      </x:c>
      <x:c t="n" s="0">
        <x:v>-16.88692</x:v>
      </x:c>
      <x:c t="n" s="0">
        <x:v>-13.52871</x:v>
      </x:c>
      <x:c t="n" s="0">
        <x:v>-11.2012</x:v>
      </x:c>
      <x:c t="n" s="0">
        <x:v>-5.726718</x:v>
      </x:c>
      <x:c t="n" s="0">
        <x:v>4.891247</x:v>
      </x:c>
      <x:c t="n" s="0">
        <x:v>4.636557</x:v>
      </x:c>
      <x:c t="n" s="0">
        <x:v>6.506515</x:v>
      </x:c>
      <x:c t="n" s="0">
        <x:v>10.76738</x:v>
      </x:c>
      <x:c t="n" s="0">
        <x:v>5.40807</x:v>
      </x:c>
      <x:c t="n" s="0">
        <x:v>9.115805</x:v>
      </x:c>
      <x:c t="n" s="0">
        <x:v>6.66269</x:v>
      </x:c>
      <x:c t="n" s="0">
        <x:v>17.55187</x:v>
      </x:c>
      <x:c t="n" s="0">
        <x:v>20.68302</x:v>
      </x:c>
      <x:c t="n" s="0">
        <x:v>23.08271</x:v>
      </x:c>
      <x:c t="n" s="0">
        <x:v>28.51827</x:v>
      </x:c>
      <x:c t="n" s="0">
        <x:v>22.83325</x:v>
      </x:c>
      <x:c t="n" s="0">
        <x:v>25.01877</x:v>
      </x:c>
      <x:c t="n" s="0">
        <x:v>21.40167</x:v>
      </x:c>
      <x:c t="n" s="0">
        <x:v>23.9968</x:v>
      </x:c>
      <x:c t="n" s="0">
        <x:v>23.58408</x:v>
      </x:c>
      <x:c t="n" s="0">
        <x:v>23.97363</x:v>
      </x:c>
      <x:c t="n" s="0">
        <x:v>22.25383</x:v>
      </x:c>
      <x:c t="n" s="0">
        <x:v>19.75762</x:v>
      </x:c>
      <x:c t="n" s="0">
        <x:v>20.16424</x:v>
      </x:c>
      <x:c t="n" s="0">
        <x:v>18.47188</x:v>
      </x:c>
      <x:c t="n" s="0">
        <x:v>16.81458</x:v>
      </x:c>
      <x:c t="n" s="0">
        <x:v>15.89341</x:v>
      </x:c>
      <x:c t="n" s="0">
        <x:v>18.9221</x:v>
      </x:c>
      <x:c t="n" s="0">
        <x:v>10.88842</x:v>
      </x:c>
      <x:c t="n" s="0">
        <x:v>8.272711</x:v>
      </x:c>
      <x:c t="n" s="0">
        <x:v>7.771782</x:v>
      </x:c>
      <x:c t="n" s="0">
        <x:v>8.978301</x:v>
      </x:c>
      <x:c t="n" s="0">
        <x:v>7.959661</x:v>
      </x:c>
      <x:c t="n" s="0">
        <x:v>5.635493</x:v>
      </x:c>
      <x:c t="str">
        <x:v>No</x:v>
      </x:c>
      <x:c t="str">
        <x:v>No</x:v>
      </x:c>
      <x:c t="str">
        <x:v/>
      </x:c>
    </x:row>
    <x:row r="3292">
      <x:c t="n" s="11">
        <x:v>3291</x:v>
      </x:c>
      <x:c t="str" s="11">
        <x:v/>
      </x:c>
      <x:c t="n" s="8">
        <x:v>43948.7338425926</x:v>
      </x:c>
      <x:c t="n" s="7">
        <x:v>43948.7338425926</x:v>
      </x:c>
      <x:c t="n" s="0">
        <x:v>35.87457</x:v>
      </x:c>
      <x:c t="n" s="0">
        <x:v>54.20069</x:v>
      </x:c>
      <x:c t="n" s="0">
        <x:v>76.45779</x:v>
      </x:c>
      <x:c t="n" s="0">
        <x:v>78.08017</x:v>
      </x:c>
      <x:c t="n" s="0">
        <x:v>-25.05818</x:v>
      </x:c>
      <x:c t="n" s="0">
        <x:v>-13.40509</x:v>
      </x:c>
      <x:c t="n" s="0">
        <x:v>-13.40151</x:v>
      </x:c>
      <x:c t="n" s="0">
        <x:v>-10.57448</x:v>
      </x:c>
      <x:c t="n" s="0">
        <x:v>-7.748549</x:v>
      </x:c>
      <x:c t="n" s="0">
        <x:v>-7.375413</x:v>
      </x:c>
      <x:c t="n" s="0">
        <x:v>2.819868</x:v>
      </x:c>
      <x:c t="n" s="0">
        <x:v>5.501503</x:v>
      </x:c>
      <x:c t="n" s="0">
        <x:v>8.333784</x:v>
      </x:c>
      <x:c t="n" s="0">
        <x:v>8.82274</x:v>
      </x:c>
      <x:c t="n" s="0">
        <x:v>11.54174</x:v>
      </x:c>
      <x:c t="n" s="0">
        <x:v>14.12887</x:v>
      </x:c>
      <x:c t="n" s="0">
        <x:v>13.83581</x:v>
      </x:c>
      <x:c t="n" s="0">
        <x:v>17.63729</x:v>
      </x:c>
      <x:c t="n" s="0">
        <x:v>20.64999</x:v>
      </x:c>
      <x:c t="n" s="0">
        <x:v>25.16541</x:v>
      </x:c>
      <x:c t="n" s="0">
        <x:v>27.10894</x:v>
      </x:c>
      <x:c t="n" s="0">
        <x:v>26.29</x:v>
      </x:c>
      <x:c t="n" s="0">
        <x:v>27.77849</x:v>
      </x:c>
      <x:c t="n" s="0">
        <x:v>25.70823</x:v>
      </x:c>
      <x:c t="n" s="0">
        <x:v>26.18748</x:v>
      </x:c>
      <x:c t="n" s="0">
        <x:v>26.02395</x:v>
      </x:c>
      <x:c t="n" s="0">
        <x:v>25.13584</x:v>
      </x:c>
      <x:c t="n" s="0">
        <x:v>23.82565</x:v>
      </x:c>
      <x:c t="n" s="0">
        <x:v>22.06736</x:v>
      </x:c>
      <x:c t="n" s="0">
        <x:v>20.50222</x:v>
      </x:c>
      <x:c t="n" s="0">
        <x:v>18.55782</x:v>
      </x:c>
      <x:c t="n" s="0">
        <x:v>15.45884</x:v>
      </x:c>
      <x:c t="n" s="0">
        <x:v>14.97353</x:v>
      </x:c>
      <x:c t="n" s="0">
        <x:v>15.3208</x:v>
      </x:c>
      <x:c t="n" s="0">
        <x:v>9.1435</x:v>
      </x:c>
      <x:c t="n" s="0">
        <x:v>7.636346</x:v>
      </x:c>
      <x:c t="n" s="0">
        <x:v>5.978982</x:v>
      </x:c>
      <x:c t="n" s="0">
        <x:v>7.897796</x:v>
      </x:c>
      <x:c t="n" s="0">
        <x:v>9.020781</x:v>
      </x:c>
      <x:c t="n" s="0">
        <x:v>6.38138</x:v>
      </x:c>
      <x:c t="n" s="0">
        <x:v>-24.96354</x:v>
      </x:c>
      <x:c t="n" s="0">
        <x:v>-13.50518</x:v>
      </x:c>
      <x:c t="n" s="0">
        <x:v>-16.88692</x:v>
      </x:c>
      <x:c t="n" s="0">
        <x:v>-13.52871</x:v>
      </x:c>
      <x:c t="n" s="0">
        <x:v>-11.2012</x:v>
      </x:c>
      <x:c t="n" s="0">
        <x:v>-4.208051</x:v>
      </x:c>
      <x:c t="n" s="0">
        <x:v>4.891247</x:v>
      </x:c>
      <x:c t="n" s="0">
        <x:v>5.923948</x:v>
      </x:c>
      <x:c t="n" s="0">
        <x:v>2.310356</x:v>
      </x:c>
      <x:c t="n" s="0">
        <x:v>10.50223</x:v>
      </x:c>
      <x:c t="n" s="0">
        <x:v>5.564962</x:v>
      </x:c>
      <x:c t="n" s="0">
        <x:v>8.297161</x:v>
      </x:c>
      <x:c t="n" s="0">
        <x:v>8.975617</x:v>
      </x:c>
      <x:c t="n" s="0">
        <x:v>19.2771</x:v>
      </x:c>
      <x:c t="n" s="0">
        <x:v>14.27794</x:v>
      </x:c>
      <x:c t="n" s="0">
        <x:v>23.6114</x:v>
      </x:c>
      <x:c t="n" s="0">
        <x:v>22.06918</x:v>
      </x:c>
      <x:c t="n" s="0">
        <x:v>26.56728</x:v>
      </x:c>
      <x:c t="n" s="0">
        <x:v>23.54029</x:v>
      </x:c>
      <x:c t="n" s="0">
        <x:v>22.58538</x:v>
      </x:c>
      <x:c t="n" s="0">
        <x:v>26.71619</x:v>
      </x:c>
      <x:c t="n" s="0">
        <x:v>23.89883</x:v>
      </x:c>
      <x:c t="n" s="0">
        <x:v>24.40703</x:v>
      </x:c>
      <x:c t="n" s="0">
        <x:v>24.52577</x:v>
      </x:c>
      <x:c t="n" s="0">
        <x:v>23.09895</x:v>
      </x:c>
      <x:c t="n" s="0">
        <x:v>20.56551</x:v>
      </x:c>
      <x:c t="n" s="0">
        <x:v>20.68256</x:v>
      </x:c>
      <x:c t="n" s="0">
        <x:v>13.64013</x:v>
      </x:c>
      <x:c t="n" s="0">
        <x:v>16.42262</x:v>
      </x:c>
      <x:c t="n" s="0">
        <x:v>15.64302</x:v>
      </x:c>
      <x:c t="n" s="0">
        <x:v>11.27528</x:v>
      </x:c>
      <x:c t="n" s="0">
        <x:v>10.01954</x:v>
      </x:c>
      <x:c t="n" s="0">
        <x:v>7.754931</x:v>
      </x:c>
      <x:c t="n" s="0">
        <x:v>8.28518</x:v>
      </x:c>
      <x:c t="n" s="0">
        <x:v>8.408296</x:v>
      </x:c>
      <x:c t="n" s="0">
        <x:v>7.276564</x:v>
      </x:c>
      <x:c t="str">
        <x:v>No</x:v>
      </x:c>
      <x:c t="str">
        <x:v>No</x:v>
      </x:c>
      <x:c t="str">
        <x:v/>
      </x:c>
    </x:row>
    <x:row r="3293">
      <x:c t="n" s="11">
        <x:v>3292</x:v>
      </x:c>
      <x:c t="str" s="11">
        <x:v/>
      </x:c>
      <x:c t="n" s="8">
        <x:v>43948.7338425926</x:v>
      </x:c>
      <x:c t="n" s="7">
        <x:v>43948.7338425926</x:v>
      </x:c>
      <x:c t="n" s="0">
        <x:v>37.11522</x:v>
      </x:c>
      <x:c t="n" s="0">
        <x:v>54.20069</x:v>
      </x:c>
      <x:c t="n" s="0">
        <x:v>70.82885</x:v>
      </x:c>
      <x:c t="n" s="0">
        <x:v>74.99434</x:v>
      </x:c>
      <x:c t="n" s="0">
        <x:v>-25.04471</x:v>
      </x:c>
      <x:c t="n" s="0">
        <x:v>-13.46996</x:v>
      </x:c>
      <x:c t="n" s="0">
        <x:v>-13.77935</x:v>
      </x:c>
      <x:c t="n" s="0">
        <x:v>-10.96596</x:v>
      </x:c>
      <x:c t="n" s="0">
        <x:v>-8.110947</x:v>
      </x:c>
      <x:c t="n" s="0">
        <x:v>-6.743109</x:v>
      </x:c>
      <x:c t="n" s="0">
        <x:v>3.05151</x:v>
      </x:c>
      <x:c t="n" s="0">
        <x:v>6.653705</x:v>
      </x:c>
      <x:c t="n" s="0">
        <x:v>7.830095</x:v>
      </x:c>
      <x:c t="n" s="0">
        <x:v>8.709303</x:v>
      </x:c>
      <x:c t="n" s="0">
        <x:v>11.08437</x:v>
      </x:c>
      <x:c t="n" s="0">
        <x:v>13.59454</x:v>
      </x:c>
      <x:c t="n" s="0">
        <x:v>13.6619</x:v>
      </x:c>
      <x:c t="n" s="0">
        <x:v>17.21099</x:v>
      </x:c>
      <x:c t="n" s="0">
        <x:v>20.89182</x:v>
      </x:c>
      <x:c t="n" s="0">
        <x:v>25.37239</x:v>
      </x:c>
      <x:c t="n" s="0">
        <x:v>26.70255</x:v>
      </x:c>
      <x:c t="n" s="0">
        <x:v>26.62674</x:v>
      </x:c>
      <x:c t="n" s="0">
        <x:v>27.20429</x:v>
      </x:c>
      <x:c t="n" s="0">
        <x:v>25.29894</x:v>
      </x:c>
      <x:c t="n" s="0">
        <x:v>26.71037</x:v>
      </x:c>
      <x:c t="n" s="0">
        <x:v>25.58915</x:v>
      </x:c>
      <x:c t="n" s="0">
        <x:v>25.39695</x:v>
      </x:c>
      <x:c t="n" s="0">
        <x:v>24.39561</x:v>
      </x:c>
      <x:c t="n" s="0">
        <x:v>22.30266</x:v>
      </x:c>
      <x:c t="n" s="0">
        <x:v>20.42511</x:v>
      </x:c>
      <x:c t="n" s="0">
        <x:v>18.53399</x:v>
      </x:c>
      <x:c t="n" s="0">
        <x:v>15.89424</x:v>
      </x:c>
      <x:c t="n" s="0">
        <x:v>15.34385</x:v>
      </x:c>
      <x:c t="n" s="0">
        <x:v>16.00966</x:v>
      </x:c>
      <x:c t="n" s="0">
        <x:v>9.976855</x:v>
      </x:c>
      <x:c t="n" s="0">
        <x:v>8.114066</x:v>
      </x:c>
      <x:c t="n" s="0">
        <x:v>6.34146</x:v>
      </x:c>
      <x:c t="n" s="0">
        <x:v>7.904951</x:v>
      </x:c>
      <x:c t="n" s="0">
        <x:v>9.052307</x:v>
      </x:c>
      <x:c t="n" s="0">
        <x:v>6.354873</x:v>
      </x:c>
      <x:c t="n" s="0">
        <x:v>-24.96354</x:v>
      </x:c>
      <x:c t="n" s="0">
        <x:v>-14.0309</x:v>
      </x:c>
      <x:c t="n" s="0">
        <x:v>-17.15486</x:v>
      </x:c>
      <x:c t="n" s="0">
        <x:v>-14.90087</x:v>
      </x:c>
      <x:c t="n" s="0">
        <x:v>-11.2012</x:v>
      </x:c>
      <x:c t="n" s="0">
        <x:v>-4.208051</x:v>
      </x:c>
      <x:c t="n" s="0">
        <x:v>3.883077</x:v>
      </x:c>
      <x:c t="n" s="0">
        <x:v>10.38892</x:v>
      </x:c>
      <x:c t="n" s="0">
        <x:v>2.310356</x:v>
      </x:c>
      <x:c t="n" s="0">
        <x:v>7.978766</x:v>
      </x:c>
      <x:c t="n" s="0">
        <x:v>6.528389</x:v>
      </x:c>
      <x:c t="n" s="0">
        <x:v>7.2875</x:v>
      </x:c>
      <x:c t="n" s="0">
        <x:v>12.47561</x:v>
      </x:c>
      <x:c t="n" s="0">
        <x:v>10.66459</x:v>
      </x:c>
      <x:c t="n" s="0">
        <x:v>22.64985</x:v>
      </x:c>
      <x:c t="n" s="0">
        <x:v>26.56274</x:v>
      </x:c>
      <x:c t="n" s="0">
        <x:v>23.36387</x:v>
      </x:c>
      <x:c t="n" s="0">
        <x:v>28.04115</x:v>
      </x:c>
      <x:c t="n" s="0">
        <x:v>20.70548</x:v>
      </x:c>
      <x:c t="n" s="0">
        <x:v>21.53901</x:v>
      </x:c>
      <x:c t="n" s="0">
        <x:v>30.80056</x:v>
      </x:c>
      <x:c t="n" s="0">
        <x:v>24.78902</x:v>
      </x:c>
      <x:c t="n" s="0">
        <x:v>26.19411</x:v>
      </x:c>
      <x:c t="n" s="0">
        <x:v>26.59577</x:v>
      </x:c>
      <x:c t="n" s="0">
        <x:v>23.98317</x:v>
      </x:c>
      <x:c t="n" s="0">
        <x:v>19.96864</x:v>
      </x:c>
      <x:c t="n" s="0">
        <x:v>17.97709</x:v>
      </x:c>
      <x:c t="n" s="0">
        <x:v>18.37637</x:v>
      </x:c>
      <x:c t="n" s="0">
        <x:v>17.04621</x:v>
      </x:c>
      <x:c t="n" s="0">
        <x:v>19.64931</x:v>
      </x:c>
      <x:c t="n" s="0">
        <x:v>13.45831</x:v>
      </x:c>
      <x:c t="n" s="0">
        <x:v>10.43792</x:v>
      </x:c>
      <x:c t="n" s="0">
        <x:v>7.945107</x:v>
      </x:c>
      <x:c t="n" s="0">
        <x:v>8.047554</x:v>
      </x:c>
      <x:c t="n" s="0">
        <x:v>9.277866</x:v>
      </x:c>
      <x:c t="n" s="0">
        <x:v>6.735778</x:v>
      </x:c>
      <x:c t="str">
        <x:v>No</x:v>
      </x:c>
      <x:c t="str">
        <x:v>No</x:v>
      </x:c>
      <x:c t="str">
        <x:v/>
      </x:c>
    </x:row>
    <x:row r="3294">
      <x:c t="n" s="11">
        <x:v>3293</x:v>
      </x:c>
      <x:c t="str" s="11">
        <x:v/>
      </x:c>
      <x:c t="n" s="8">
        <x:v>43948.7338425926</x:v>
      </x:c>
      <x:c t="n" s="7">
        <x:v>43948.7338425926</x:v>
      </x:c>
      <x:c t="n" s="0">
        <x:v>36.2515</x:v>
      </x:c>
      <x:c t="n" s="0">
        <x:v>54.20069</x:v>
      </x:c>
      <x:c t="n" s="0">
        <x:v>56.73997</x:v>
      </x:c>
      <x:c t="n" s="0">
        <x:v>64.42529</x:v>
      </x:c>
      <x:c t="n" s="0">
        <x:v>-25.03343</x:v>
      </x:c>
      <x:c t="n" s="0">
        <x:v>-13.67089</x:v>
      </x:c>
      <x:c t="n" s="0">
        <x:v>-14.1699</x:v>
      </x:c>
      <x:c t="n" s="0">
        <x:v>-11.53855</x:v>
      </x:c>
      <x:c t="n" s="0">
        <x:v>-8.446346</x:v>
      </x:c>
      <x:c t="n" s="0">
        <x:v>-6.267588</x:v>
      </x:c>
      <x:c t="n" s="0">
        <x:v>2.846167</x:v>
      </x:c>
      <x:c t="n" s="0">
        <x:v>7.441936</x:v>
      </x:c>
      <x:c t="n" s="0">
        <x:v>7.293181</x:v>
      </x:c>
      <x:c t="n" s="0">
        <x:v>8.610022</x:v>
      </x:c>
      <x:c t="n" s="0">
        <x:v>10.6516</x:v>
      </x:c>
      <x:c t="n" s="0">
        <x:v>13.07959</x:v>
      </x:c>
      <x:c t="n" s="0">
        <x:v>13.50766</x:v>
      </x:c>
      <x:c t="n" s="0">
        <x:v>16.54292</x:v>
      </x:c>
      <x:c t="n" s="0">
        <x:v>21.31947</x:v>
      </x:c>
      <x:c t="n" s="0">
        <x:v>25.73302</x:v>
      </x:c>
      <x:c t="n" s="0">
        <x:v>26.90103</x:v>
      </x:c>
      <x:c t="n" s="0">
        <x:v>26.72888</x:v>
      </x:c>
      <x:c t="n" s="0">
        <x:v>26.71723</x:v>
      </x:c>
      <x:c t="n" s="0">
        <x:v>24.98813</x:v>
      </x:c>
      <x:c t="n" s="0">
        <x:v>27.60466</x:v>
      </x:c>
      <x:c t="n" s="0">
        <x:v>25.96887</x:v>
      </x:c>
      <x:c t="n" s="0">
        <x:v>25.83607</x:v>
      </x:c>
      <x:c t="n" s="0">
        <x:v>24.30607</x:v>
      </x:c>
      <x:c t="n" s="0">
        <x:v>22.75336</x:v>
      </x:c>
      <x:c t="n" s="0">
        <x:v>20.14963</x:v>
      </x:c>
      <x:c t="n" s="0">
        <x:v>18.74072</x:v>
      </x:c>
      <x:c t="n" s="0">
        <x:v>16.16647</x:v>
      </x:c>
      <x:c t="n" s="0">
        <x:v>16.04261</x:v>
      </x:c>
      <x:c t="n" s="0">
        <x:v>16.80533</x:v>
      </x:c>
      <x:c t="n" s="0">
        <x:v>10.62949</x:v>
      </x:c>
      <x:c t="n" s="0">
        <x:v>8.663414</x:v>
      </x:c>
      <x:c t="n" s="0">
        <x:v>6.823714</x:v>
      </x:c>
      <x:c t="n" s="0">
        <x:v>7.757719</x:v>
      </x:c>
      <x:c t="n" s="0">
        <x:v>9.266284</x:v>
      </x:c>
      <x:c t="n" s="0">
        <x:v>6.609217</x:v>
      </x:c>
      <x:c t="n" s="0">
        <x:v>-24.96354</x:v>
      </x:c>
      <x:c t="n" s="0">
        <x:v>-15.07927</x:v>
      </x:c>
      <x:c t="n" s="0">
        <x:v>-17.64178</x:v>
      </x:c>
      <x:c t="n" s="0">
        <x:v>-19.09471</x:v>
      </x:c>
      <x:c t="n" s="0">
        <x:v>-11.2012</x:v>
      </x:c>
      <x:c t="n" s="0">
        <x:v>-4.208051</x:v>
      </x:c>
      <x:c t="n" s="0">
        <x:v>1.399767</x:v>
      </x:c>
      <x:c t="n" s="0">
        <x:v>10.38892</x:v>
      </x:c>
      <x:c t="n" s="0">
        <x:v>0.4421356</x:v>
      </x:c>
      <x:c t="n" s="0">
        <x:v>7.978766</x:v>
      </x:c>
      <x:c t="n" s="0">
        <x:v>6.528389</x:v>
      </x:c>
      <x:c t="n" s="0">
        <x:v>7.2875</x:v>
      </x:c>
      <x:c t="n" s="0">
        <x:v>12.47561</x:v>
      </x:c>
      <x:c t="n" s="0">
        <x:v>0.8104008</x:v>
      </x:c>
      <x:c t="n" s="0">
        <x:v>22.9836</x:v>
      </x:c>
      <x:c t="n" s="0">
        <x:v>27.19359</x:v>
      </x:c>
      <x:c t="n" s="0">
        <x:v>27.97589</x:v>
      </x:c>
      <x:c t="n" s="0">
        <x:v>27.32613</x:v>
      </x:c>
      <x:c t="n" s="0">
        <x:v>21.90803</x:v>
      </x:c>
      <x:c t="n" s="0">
        <x:v>22.70105</x:v>
      </x:c>
      <x:c t="n" s="0">
        <x:v>29.09163</x:v>
      </x:c>
      <x:c t="n" s="0">
        <x:v>26.12287</x:v>
      </x:c>
      <x:c t="n" s="0">
        <x:v>28.08148</x:v>
      </x:c>
      <x:c t="n" s="0">
        <x:v>22.21515</x:v>
      </x:c>
      <x:c t="n" s="0">
        <x:v>24.61587</x:v>
      </x:c>
      <x:c t="n" s="0">
        <x:v>18.49311</x:v>
      </x:c>
      <x:c t="n" s="0">
        <x:v>21.39183</x:v>
      </x:c>
      <x:c t="n" s="0">
        <x:v>17.82632</x:v>
      </x:c>
      <x:c t="n" s="0">
        <x:v>18.60945</x:v>
      </x:c>
      <x:c t="n" s="0">
        <x:v>19.31439</x:v>
      </x:c>
      <x:c t="n" s="0">
        <x:v>12.87482</x:v>
      </x:c>
      <x:c t="n" s="0">
        <x:v>11.03841</x:v>
      </x:c>
      <x:c t="n" s="0">
        <x:v>8.67489</x:v>
      </x:c>
      <x:c t="n" s="0">
        <x:v>6.908952</x:v>
      </x:c>
      <x:c t="n" s="0">
        <x:v>10.36953</x:v>
      </x:c>
      <x:c t="n" s="0">
        <x:v>7.443495</x:v>
      </x:c>
      <x:c t="str">
        <x:v>No</x:v>
      </x:c>
      <x:c t="str">
        <x:v>No</x:v>
      </x:c>
      <x:c t="str">
        <x:v/>
      </x:c>
    </x:row>
    <x:row r="3295">
      <x:c t="n" s="11">
        <x:v>3294</x:v>
      </x:c>
      <x:c t="str" s="11">
        <x:v/>
      </x:c>
      <x:c t="n" s="8">
        <x:v>43948.7338425926</x:v>
      </x:c>
      <x:c t="n" s="7">
        <x:v>43948.7338425926</x:v>
      </x:c>
      <x:c t="n" s="0">
        <x:v>36.42704</x:v>
      </x:c>
      <x:c t="n" s="0">
        <x:v>54.20069</x:v>
      </x:c>
      <x:c t="n" s="0">
        <x:v>65.18054</x:v>
      </x:c>
      <x:c t="n" s="0">
        <x:v>69.90714</x:v>
      </x:c>
      <x:c t="n" s="0">
        <x:v>-25.0236</x:v>
      </x:c>
      <x:c t="n" s="0">
        <x:v>-13.85017</x:v>
      </x:c>
      <x:c t="n" s="0">
        <x:v>-14.53372</x:v>
      </x:c>
      <x:c t="n" s="0">
        <x:v>-12.09548</x:v>
      </x:c>
      <x:c t="n" s="0">
        <x:v>-8.826107</x:v>
      </x:c>
      <x:c t="n" s="0">
        <x:v>-5.899014</x:v>
      </x:c>
      <x:c t="n" s="0">
        <x:v>2.662768</x:v>
      </x:c>
      <x:c t="n" s="0">
        <x:v>8.017647</x:v>
      </x:c>
      <x:c t="n" s="0">
        <x:v>6.678198</x:v>
      </x:c>
      <x:c t="n" s="0">
        <x:v>8.529085</x:v>
      </x:c>
      <x:c t="n" s="0">
        <x:v>10.24446</x:v>
      </x:c>
      <x:c t="n" s="0">
        <x:v>12.58702</x:v>
      </x:c>
      <x:c t="n" s="0">
        <x:v>13.64347</x:v>
      </x:c>
      <x:c t="n" s="0">
        <x:v>15.87534</x:v>
      </x:c>
      <x:c t="n" s="0">
        <x:v>21.3213</x:v>
      </x:c>
      <x:c t="n" s="0">
        <x:v>25.69157</x:v>
      </x:c>
      <x:c t="n" s="0">
        <x:v>26.63454</x:v>
      </x:c>
      <x:c t="n" s="0">
        <x:v>26.29057</x:v>
      </x:c>
      <x:c t="n" s="0">
        <x:v>26.43705</x:v>
      </x:c>
      <x:c t="n" s="0">
        <x:v>25.41219</x:v>
      </x:c>
      <x:c t="n" s="0">
        <x:v>27.44966</x:v>
      </x:c>
      <x:c t="n" s="0">
        <x:v>26.18596</x:v>
      </x:c>
      <x:c t="n" s="0">
        <x:v>25.80853</x:v>
      </x:c>
      <x:c t="n" s="0">
        <x:v>24.23464</x:v>
      </x:c>
      <x:c t="n" s="0">
        <x:v>23.01726</x:v>
      </x:c>
      <x:c t="n" s="0">
        <x:v>20.42548</x:v>
      </x:c>
      <x:c t="n" s="0">
        <x:v>18.85855</x:v>
      </x:c>
      <x:c t="n" s="0">
        <x:v>16.46146</x:v>
      </x:c>
      <x:c t="n" s="0">
        <x:v>16.30013</x:v>
      </x:c>
      <x:c t="n" s="0">
        <x:v>17.18772</x:v>
      </x:c>
      <x:c t="n" s="0">
        <x:v>10.84656</x:v>
      </x:c>
      <x:c t="n" s="0">
        <x:v>8.798985</x:v>
      </x:c>
      <x:c t="n" s="0">
        <x:v>6.900506</x:v>
      </x:c>
      <x:c t="n" s="0">
        <x:v>7.647965</x:v>
      </x:c>
      <x:c t="n" s="0">
        <x:v>9.251736</x:v>
      </x:c>
      <x:c t="n" s="0">
        <x:v>6.578999</x:v>
      </x:c>
      <x:c t="n" s="0">
        <x:v>-24.96354</x:v>
      </x:c>
      <x:c t="n" s="0">
        <x:v>-15.07927</x:v>
      </x:c>
      <x:c t="n" s="0">
        <x:v>-17.64178</x:v>
      </x:c>
      <x:c t="n" s="0">
        <x:v>-19.09471</x:v>
      </x:c>
      <x:c t="n" s="0">
        <x:v>-12.32673</x:v>
      </x:c>
      <x:c t="n" s="0">
        <x:v>-4.208051</x:v>
      </x:c>
      <x:c t="n" s="0">
        <x:v>1.399767</x:v>
      </x:c>
      <x:c t="n" s="0">
        <x:v>10.38892</x:v>
      </x:c>
      <x:c t="n" s="0">
        <x:v>-2.906978</x:v>
      </x:c>
      <x:c t="n" s="0">
        <x:v>8.04085</x:v>
      </x:c>
      <x:c t="n" s="0">
        <x:v>6.528389</x:v>
      </x:c>
      <x:c t="n" s="0">
        <x:v>7.333227</x:v>
      </x:c>
      <x:c t="n" s="0">
        <x:v>14.5601</x:v>
      </x:c>
      <x:c t="n" s="0">
        <x:v>0.3300868</x:v>
      </x:c>
      <x:c t="n" s="0">
        <x:v>21.33204</x:v>
      </x:c>
      <x:c t="n" s="0">
        <x:v>25.44082</x:v>
      </x:c>
      <x:c t="n" s="0">
        <x:v>24.164</x:v>
      </x:c>
      <x:c t="n" s="0">
        <x:v>19.89838</x:v>
      </x:c>
      <x:c t="n" s="0">
        <x:v>24.10855</x:v>
      </x:c>
      <x:c t="n" s="0">
        <x:v>27.4802</x:v>
      </x:c>
      <x:c t="n" s="0">
        <x:v>26.09475</x:v>
      </x:c>
      <x:c t="n" s="0">
        <x:v>27.47609</x:v>
      </x:c>
      <x:c t="n" s="0">
        <x:v>24.86792</x:v>
      </x:c>
      <x:c t="n" s="0">
        <x:v>23.5492</x:v>
      </x:c>
      <x:c t="n" s="0">
        <x:v>23.67695</x:v>
      </x:c>
      <x:c t="n" s="0">
        <x:v>21.42142</x:v>
      </x:c>
      <x:c t="n" s="0">
        <x:v>18.27047</x:v>
      </x:c>
      <x:c t="n" s="0">
        <x:v>16.8988</x:v>
      </x:c>
      <x:c t="n" s="0">
        <x:v>17.84931</x:v>
      </x:c>
      <x:c t="n" s="0">
        <x:v>18.69428</x:v>
      </x:c>
      <x:c t="n" s="0">
        <x:v>11.70493</x:v>
      </x:c>
      <x:c t="n" s="0">
        <x:v>8.718092</x:v>
      </x:c>
      <x:c t="n" s="0">
        <x:v>8.060103</x:v>
      </x:c>
      <x:c t="n" s="0">
        <x:v>6.995563</x:v>
      </x:c>
      <x:c t="n" s="0">
        <x:v>9.049932</x:v>
      </x:c>
      <x:c t="n" s="0">
        <x:v>6.402584</x:v>
      </x:c>
      <x:c t="str">
        <x:v>No</x:v>
      </x:c>
      <x:c t="str">
        <x:v>No</x:v>
      </x:c>
      <x:c t="str">
        <x:v/>
      </x:c>
    </x:row>
    <x:row r="3296">
      <x:c t="n" s="11">
        <x:v>3295</x:v>
      </x:c>
      <x:c t="str" s="11">
        <x:v/>
      </x:c>
      <x:c t="n" s="8">
        <x:v>43948.7338425926</x:v>
      </x:c>
      <x:c t="n" s="7">
        <x:v>43948.7338425926</x:v>
      </x:c>
      <x:c t="n" s="0">
        <x:v>36.42128</x:v>
      </x:c>
      <x:c t="n" s="0">
        <x:v>54.20069</x:v>
      </x:c>
      <x:c t="n" s="0">
        <x:v>70.2746</x:v>
      </x:c>
      <x:c t="n" s="0">
        <x:v>73.0783</x:v>
      </x:c>
      <x:c t="n" s="0">
        <x:v>-25.01561</x:v>
      </x:c>
      <x:c t="n" s="0">
        <x:v>-14.00936</x:v>
      </x:c>
      <x:c t="n" s="0">
        <x:v>-14.87053</x:v>
      </x:c>
      <x:c t="n" s="0">
        <x:v>-12.63514</x:v>
      </x:c>
      <x:c t="n" s="0">
        <x:v>-9.222414</x:v>
      </x:c>
      <x:c t="n" s="0">
        <x:v>-5.607253</x:v>
      </x:c>
      <x:c t="n" s="0">
        <x:v>2.499767</x:v>
      </x:c>
      <x:c t="n" s="0">
        <x:v>7.961791</x:v>
      </x:c>
      <x:c t="n" s="0">
        <x:v>6.102929</x:v>
      </x:c>
      <x:c t="n" s="0">
        <x:v>8.474739</x:v>
      </x:c>
      <x:c t="n" s="0">
        <x:v>10.03359</x:v>
      </x:c>
      <x:c t="n" s="0">
        <x:v>12.12136</x:v>
      </x:c>
      <x:c t="n" s="0">
        <x:v>13.78995</x:v>
      </x:c>
      <x:c t="n" s="0">
        <x:v>15.43054</x:v>
      </x:c>
      <x:c t="n" s="0">
        <x:v>21.70133</x:v>
      </x:c>
      <x:c t="n" s="0">
        <x:v>25.30464</x:v>
      </x:c>
      <x:c t="n" s="0">
        <x:v>26.1005</x:v>
      </x:c>
      <x:c t="n" s="0">
        <x:v>25.88811</x:v>
      </x:c>
      <x:c t="n" s="0">
        <x:v>26.3554</x:v>
      </x:c>
      <x:c t="n" s="0">
        <x:v>25.25301</x:v>
      </x:c>
      <x:c t="n" s="0">
        <x:v>27.61253</x:v>
      </x:c>
      <x:c t="n" s="0">
        <x:v>26.73522</x:v>
      </x:c>
      <x:c t="n" s="0">
        <x:v>25.92377</x:v>
      </x:c>
      <x:c t="n" s="0">
        <x:v>24.20837</x:v>
      </x:c>
      <x:c t="n" s="0">
        <x:v>22.57398</x:v>
      </x:c>
      <x:c t="n" s="0">
        <x:v>20.4353</x:v>
      </x:c>
      <x:c t="n" s="0">
        <x:v>19.04095</x:v>
      </x:c>
      <x:c t="n" s="0">
        <x:v>16.49186</x:v>
      </x:c>
      <x:c t="n" s="0">
        <x:v>16.28185</x:v>
      </x:c>
      <x:c t="n" s="0">
        <x:v>17.33511</x:v>
      </x:c>
      <x:c t="n" s="0">
        <x:v>11.06886</x:v>
      </x:c>
      <x:c t="n" s="0">
        <x:v>8.827726</x:v>
      </x:c>
      <x:c t="n" s="0">
        <x:v>7.038573</x:v>
      </x:c>
      <x:c t="n" s="0">
        <x:v>7.692632</x:v>
      </x:c>
      <x:c t="n" s="0">
        <x:v>9.330616</x:v>
      </x:c>
      <x:c t="n" s="0">
        <x:v>6.436708</x:v>
      </x:c>
      <x:c t="n" s="0">
        <x:v>-24.96354</x:v>
      </x:c>
      <x:c t="n" s="0">
        <x:v>-15.07927</x:v>
      </x:c>
      <x:c t="n" s="0">
        <x:v>-17.64178</x:v>
      </x:c>
      <x:c t="n" s="0">
        <x:v>-19.09471</x:v>
      </x:c>
      <x:c t="n" s="0">
        <x:v>-12.77762</x:v>
      </x:c>
      <x:c t="n" s="0">
        <x:v>-4.208051</x:v>
      </x:c>
      <x:c t="n" s="0">
        <x:v>1.399767</x:v>
      </x:c>
      <x:c t="n" s="0">
        <x:v>7.076112</x:v>
      </x:c>
      <x:c t="n" s="0">
        <x:v>-0.6515349</x:v>
      </x:c>
      <x:c t="n" s="0">
        <x:v>8.142391</x:v>
      </x:c>
      <x:c t="n" s="0">
        <x:v>8.85408</x:v>
      </x:c>
      <x:c t="n" s="0">
        <x:v>7.408385</x:v>
      </x:c>
      <x:c t="n" s="0">
        <x:v>14.5601</x:v>
      </x:c>
      <x:c t="n" s="0">
        <x:v>12.50145</x:v>
      </x:c>
      <x:c t="n" s="0">
        <x:v>23.70146</x:v>
      </x:c>
      <x:c t="n" s="0">
        <x:v>21.08779</x:v>
      </x:c>
      <x:c t="n" s="0">
        <x:v>20.22896</x:v>
      </x:c>
      <x:c t="n" s="0">
        <x:v>23.01039</x:v>
      </x:c>
      <x:c t="n" s="0">
        <x:v>26.33068</x:v>
      </x:c>
      <x:c t="n" s="0">
        <x:v>23.51101</x:v>
      </x:c>
      <x:c t="n" s="0">
        <x:v>28.34303</x:v>
      </x:c>
      <x:c t="n" s="0">
        <x:v>28.93622</x:v>
      </x:c>
      <x:c t="n" s="0">
        <x:v>26.7222</x:v>
      </x:c>
      <x:c t="n" s="0">
        <x:v>24.76425</x:v>
      </x:c>
      <x:c t="n" s="0">
        <x:v>19.66996</x:v>
      </x:c>
      <x:c t="n" s="0">
        <x:v>20.27179</x:v>
      </x:c>
      <x:c t="n" s="0">
        <x:v>20.01509</x:v>
      </x:c>
      <x:c t="n" s="0">
        <x:v>16.74706</x:v>
      </x:c>
      <x:c t="n" s="0">
        <x:v>16.66978</x:v>
      </x:c>
      <x:c t="n" s="0">
        <x:v>17.69117</x:v>
      </x:c>
      <x:c t="n" s="0">
        <x:v>11.91678</x:v>
      </x:c>
      <x:c t="n" s="0">
        <x:v>8.976852</x:v>
      </x:c>
      <x:c t="n" s="0">
        <x:v>7.718031</x:v>
      </x:c>
      <x:c t="n" s="0">
        <x:v>7.781267</x:v>
      </x:c>
      <x:c t="n" s="0">
        <x:v>9.7623</x:v>
      </x:c>
      <x:c t="n" s="0">
        <x:v>5.471329</x:v>
      </x:c>
      <x:c t="str">
        <x:v>No</x:v>
      </x:c>
      <x:c t="str">
        <x:v>No</x:v>
      </x:c>
      <x:c t="str">
        <x:v/>
      </x:c>
    </x:row>
    <x:row r="3297">
      <x:c t="n" s="11">
        <x:v>3296</x:v>
      </x:c>
      <x:c t="str" s="11">
        <x:v/>
      </x:c>
      <x:c t="n" s="8">
        <x:v>43948.7338425926</x:v>
      </x:c>
      <x:c t="n" s="7">
        <x:v>43948.7338425926</x:v>
      </x:c>
      <x:c t="n" s="0">
        <x:v>38.16066</x:v>
      </x:c>
      <x:c t="n" s="0">
        <x:v>54.20069</x:v>
      </x:c>
      <x:c t="n" s="0">
        <x:v>73.23453</x:v>
      </x:c>
      <x:c t="n" s="0">
        <x:v>74.75953</x:v>
      </x:c>
      <x:c t="n" s="0">
        <x:v>-25.0436</x:v>
      </x:c>
      <x:c t="n" s="0">
        <x:v>-14.15009</x:v>
      </x:c>
      <x:c t="n" s="0">
        <x:v>-15.18042</x:v>
      </x:c>
      <x:c t="n" s="0">
        <x:v>-13.15591</x:v>
      </x:c>
      <x:c t="n" s="0">
        <x:v>-9.592086</x:v>
      </x:c>
      <x:c t="n" s="0">
        <x:v>-5.460199</x:v>
      </x:c>
      <x:c t="n" s="0">
        <x:v>2.219812</x:v>
      </x:c>
      <x:c t="n" s="0">
        <x:v>7.84323</x:v>
      </x:c>
      <x:c t="n" s="0">
        <x:v>5.751642</x:v>
      </x:c>
      <x:c t="n" s="0">
        <x:v>8.427781</x:v>
      </x:c>
      <x:c t="n" s="0">
        <x:v>10.00291</x:v>
      </x:c>
      <x:c t="n" s="0">
        <x:v>11.67987</x:v>
      </x:c>
      <x:c t="n" s="0">
        <x:v>13.66426</x:v>
      </x:c>
      <x:c t="n" s="0">
        <x:v>15.62093</x:v>
      </x:c>
      <x:c t="n" s="0">
        <x:v>21.98763</x:v>
      </x:c>
      <x:c t="n" s="0">
        <x:v>24.71386</x:v>
      </x:c>
      <x:c t="n" s="0">
        <x:v>25.61944</x:v>
      </x:c>
      <x:c t="n" s="0">
        <x:v>25.36635</x:v>
      </x:c>
      <x:c t="n" s="0">
        <x:v>26.10149</x:v>
      </x:c>
      <x:c t="n" s="0">
        <x:v>25.48855</x:v>
      </x:c>
      <x:c t="n" s="0">
        <x:v>27.23069</x:v>
      </x:c>
      <x:c t="n" s="0">
        <x:v>26.39957</x:v>
      </x:c>
      <x:c t="n" s="0">
        <x:v>25.91257</x:v>
      </x:c>
      <x:c t="n" s="0">
        <x:v>24.42412</x:v>
      </x:c>
      <x:c t="n" s="0">
        <x:v>22.57446</x:v>
      </x:c>
      <x:c t="n" s="0">
        <x:v>20.22847</x:v>
      </x:c>
      <x:c t="n" s="0">
        <x:v>19.73589</x:v>
      </x:c>
      <x:c t="n" s="0">
        <x:v>16.95453</x:v>
      </x:c>
      <x:c t="n" s="0">
        <x:v>17.37633</x:v>
      </x:c>
      <x:c t="n" s="0">
        <x:v>17.59144</x:v>
      </x:c>
      <x:c t="n" s="0">
        <x:v>10.96539</x:v>
      </x:c>
      <x:c t="n" s="0">
        <x:v>9.044735</x:v>
      </x:c>
      <x:c t="n" s="0">
        <x:v>7.088802</x:v>
      </x:c>
      <x:c t="n" s="0">
        <x:v>7.587994</x:v>
      </x:c>
      <x:c t="n" s="0">
        <x:v>9.36797</x:v>
      </x:c>
      <x:c t="n" s="0">
        <x:v>6.375712</x:v>
      </x:c>
      <x:c t="n" s="0">
        <x:v>-25.31135</x:v>
      </x:c>
      <x:c t="n" s="0">
        <x:v>-15.07927</x:v>
      </x:c>
      <x:c t="n" s="0">
        <x:v>-17.64178</x:v>
      </x:c>
      <x:c t="n" s="0">
        <x:v>-19.09471</x:v>
      </x:c>
      <x:c t="n" s="0">
        <x:v>-12.77762</x:v>
      </x:c>
      <x:c t="n" s="0">
        <x:v>-4.902889</x:v>
      </x:c>
      <x:c t="n" s="0">
        <x:v>-0.6188818</x:v>
      </x:c>
      <x:c t="n" s="0">
        <x:v>7.076112</x:v>
      </x:c>
      <x:c t="n" s="0">
        <x:v>2.802696</x:v>
      </x:c>
      <x:c t="n" s="0">
        <x:v>8.142391</x:v>
      </x:c>
      <x:c t="n" s="0">
        <x:v>9.818932</x:v>
      </x:c>
      <x:c t="n" s="0">
        <x:v>7.408385</x:v>
      </x:c>
      <x:c t="n" s="0">
        <x:v>12.531</x:v>
      </x:c>
      <x:c t="n" s="0">
        <x:v>16.5933</x:v>
      </x:c>
      <x:c t="n" s="0">
        <x:v>22.92523</x:v>
      </x:c>
      <x:c t="n" s="0">
        <x:v>14.9721</x:v>
      </x:c>
      <x:c t="n" s="0">
        <x:v>20.0918</x:v>
      </x:c>
      <x:c t="n" s="0">
        <x:v>17.96975</x:v>
      </x:c>
      <x:c t="n" s="0">
        <x:v>22.99766</x:v>
      </x:c>
      <x:c t="n" s="0">
        <x:v>26.80821</x:v>
      </x:c>
      <x:c t="n" s="0">
        <x:v>24.31248</x:v>
      </x:c>
      <x:c t="n" s="0">
        <x:v>23.55459</x:v>
      </x:c>
      <x:c t="n" s="0">
        <x:v>25.79531</x:v>
      </x:c>
      <x:c t="n" s="0">
        <x:v>25.17883</x:v>
      </x:c>
      <x:c t="n" s="0">
        <x:v>22.62394</x:v>
      </x:c>
      <x:c t="n" s="0">
        <x:v>20.19464</x:v>
      </x:c>
      <x:c t="n" s="0">
        <x:v>22.77935</x:v>
      </x:c>
      <x:c t="n" s="0">
        <x:v>19.14489</x:v>
      </x:c>
      <x:c t="n" s="0">
        <x:v>20.76179</x:v>
      </x:c>
      <x:c t="n" s="0">
        <x:v>18.82588</x:v>
      </x:c>
      <x:c t="n" s="0">
        <x:v>10.89281</x:v>
      </x:c>
      <x:c t="n" s="0">
        <x:v>10.23144</x:v>
      </x:c>
      <x:c t="n" s="0">
        <x:v>6.821437</x:v>
      </x:c>
      <x:c t="n" s="0">
        <x:v>7.05386</x:v>
      </x:c>
      <x:c t="n" s="0">
        <x:v>9.903652</x:v>
      </x:c>
      <x:c t="n" s="0">
        <x:v>5.99586</x:v>
      </x:c>
      <x:c t="str">
        <x:v>No</x:v>
      </x:c>
      <x:c t="str">
        <x:v>No</x:v>
      </x:c>
      <x:c t="str">
        <x:v/>
      </x:c>
    </x:row>
    <x:row r="3298">
      <x:c t="n" s="11">
        <x:v>3297</x:v>
      </x:c>
      <x:c t="str" s="11">
        <x:v/>
      </x:c>
      <x:c t="n" s="8">
        <x:v>43948.7338425926</x:v>
      </x:c>
      <x:c t="n" s="7">
        <x:v>43948.7338425926</x:v>
      </x:c>
      <x:c t="n" s="0">
        <x:v>37.63286</x:v>
      </x:c>
      <x:c t="n" s="0">
        <x:v>54.20069</x:v>
      </x:c>
      <x:c t="n" s="0">
        <x:v>75.36931</x:v>
      </x:c>
      <x:c t="n" s="0">
        <x:v>77.04189</x:v>
      </x:c>
      <x:c t="n" s="0">
        <x:v>-25.16685</x:v>
      </x:c>
      <x:c t="n" s="0">
        <x:v>-14.27399</x:v>
      </x:c>
      <x:c t="n" s="0">
        <x:v>-15.4638</x:v>
      </x:c>
      <x:c t="n" s="0">
        <x:v>-13.65614</x:v>
      </x:c>
      <x:c t="n" s="0">
        <x:v>-9.934793</x:v>
      </x:c>
      <x:c t="n" s="0">
        <x:v>-5.583561</x:v>
      </x:c>
      <x:c t="n" s="0">
        <x:v>1.539841</x:v>
      </x:c>
      <x:c t="n" s="0">
        <x:v>7.46239</x:v>
      </x:c>
      <x:c t="n" s="0">
        <x:v>5.427358</x:v>
      </x:c>
      <x:c t="n" s="0">
        <x:v>8.323455</x:v>
      </x:c>
      <x:c t="n" s="0">
        <x:v>9.976536</x:v>
      </x:c>
      <x:c t="n" s="0">
        <x:v>12.27109</x:v>
      </x:c>
      <x:c t="n" s="0">
        <x:v>13.47296</x:v>
      </x:c>
      <x:c t="n" s="0">
        <x:v>16.2083</x:v>
      </x:c>
      <x:c t="n" s="0">
        <x:v>21.65134</x:v>
      </x:c>
      <x:c t="n" s="0">
        <x:v>24.10947</x:v>
      </x:c>
      <x:c t="n" s="0">
        <x:v>25.40159</x:v>
      </x:c>
      <x:c t="n" s="0">
        <x:v>24.9834</x:v>
      </x:c>
      <x:c t="n" s="0">
        <x:v>26.0151</x:v>
      </x:c>
      <x:c t="n" s="0">
        <x:v>25.25719</x:v>
      </x:c>
      <x:c t="n" s="0">
        <x:v>26.83476</x:v>
      </x:c>
      <x:c t="n" s="0">
        <x:v>26.99711</x:v>
      </x:c>
      <x:c t="n" s="0">
        <x:v>25.91157</x:v>
      </x:c>
      <x:c t="n" s="0">
        <x:v>24.69643</x:v>
      </x:c>
      <x:c t="n" s="0">
        <x:v>22.74519</x:v>
      </x:c>
      <x:c t="n" s="0">
        <x:v>20.25199</x:v>
      </x:c>
      <x:c t="n" s="0">
        <x:v>19.76194</x:v>
      </x:c>
      <x:c t="n" s="0">
        <x:v>17.17046</x:v>
      </x:c>
      <x:c t="n" s="0">
        <x:v>17.53683</x:v>
      </x:c>
      <x:c t="n" s="0">
        <x:v>17.76378</x:v>
      </x:c>
      <x:c t="n" s="0">
        <x:v>11.19671</x:v>
      </x:c>
      <x:c t="n" s="0">
        <x:v>9.088667</x:v>
      </x:c>
      <x:c t="n" s="0">
        <x:v>7.169122</x:v>
      </x:c>
      <x:c t="n" s="0">
        <x:v>7.615721</x:v>
      </x:c>
      <x:c t="n" s="0">
        <x:v>9.373625</x:v>
      </x:c>
      <x:c t="n" s="0">
        <x:v>6.481605</x:v>
      </x:c>
      <x:c t="n" s="0">
        <x:v>-25.96115</x:v>
      </x:c>
      <x:c t="n" s="0">
        <x:v>-15.07927</x:v>
      </x:c>
      <x:c t="n" s="0">
        <x:v>-17.64178</x:v>
      </x:c>
      <x:c t="n" s="0">
        <x:v>-19.09471</x:v>
      </x:c>
      <x:c t="n" s="0">
        <x:v>-12.77762</x:v>
      </x:c>
      <x:c t="n" s="0">
        <x:v>-6.385233</x:v>
      </x:c>
      <x:c t="n" s="0">
        <x:v>-19.21673</x:v>
      </x:c>
      <x:c t="n" s="0">
        <x:v>3.172666</x:v>
      </x:c>
      <x:c t="n" s="0">
        <x:v>2.802696</x:v>
      </x:c>
      <x:c t="n" s="0">
        <x:v>7.186619</x:v>
      </x:c>
      <x:c t="n" s="0">
        <x:v>9.818932</x:v>
      </x:c>
      <x:c t="n" s="0">
        <x:v>15.35014</x:v>
      </x:c>
      <x:c t="n" s="0">
        <x:v>12.14484</x:v>
      </x:c>
      <x:c t="n" s="0">
        <x:v>18.92959</x:v>
      </x:c>
      <x:c t="n" s="0">
        <x:v>18.88574</x:v>
      </x:c>
      <x:c t="n" s="0">
        <x:v>15.51623</x:v>
      </x:c>
      <x:c t="n" s="0">
        <x:v>24.51691</x:v>
      </x:c>
      <x:c t="n" s="0">
        <x:v>22.0461</x:v>
      </x:c>
      <x:c t="n" s="0">
        <x:v>26.22865</x:v>
      </x:c>
      <x:c t="n" s="0">
        <x:v>24.09964</x:v>
      </x:c>
      <x:c t="n" s="0">
        <x:v>22.96017</x:v>
      </x:c>
      <x:c t="n" s="0">
        <x:v>29.30016</x:v>
      </x:c>
      <x:c t="n" s="0">
        <x:v>25.71475</x:v>
      </x:c>
      <x:c t="n" s="0">
        <x:v>26.74416</x:v>
      </x:c>
      <x:c t="n" s="0">
        <x:v>23.45586</x:v>
      </x:c>
      <x:c t="n" s="0">
        <x:v>19.21295</x:v>
      </x:c>
      <x:c t="n" s="0">
        <x:v>18.49316</x:v>
      </x:c>
      <x:c t="n" s="0">
        <x:v>19.50831</x:v>
      </x:c>
      <x:c t="n" s="0">
        <x:v>18.21022</x:v>
      </x:c>
      <x:c t="n" s="0">
        <x:v>19.06934</x:v>
      </x:c>
      <x:c t="n" s="0">
        <x:v>12.02196</x:v>
      </x:c>
      <x:c t="n" s="0">
        <x:v>9.912235</x:v>
      </x:c>
      <x:c t="n" s="0">
        <x:v>7.474232</x:v>
      </x:c>
      <x:c t="n" s="0">
        <x:v>8.236373</x:v>
      </x:c>
      <x:c t="n" s="0">
        <x:v>9.415664</x:v>
      </x:c>
      <x:c t="n" s="0">
        <x:v>7.174544</x:v>
      </x:c>
      <x:c t="str">
        <x:v>No</x:v>
      </x:c>
      <x:c t="str">
        <x:v>No</x:v>
      </x:c>
      <x:c t="str">
        <x:v/>
      </x:c>
    </x:row>
    <x:row r="3299">
      <x:c t="n" s="11">
        <x:v>3298</x:v>
      </x:c>
      <x:c t="str" s="11">
        <x:v/>
      </x:c>
      <x:c t="n" s="8">
        <x:v>43948.7338425926</x:v>
      </x:c>
      <x:c t="n" s="7">
        <x:v>43948.7338425926</x:v>
      </x:c>
      <x:c t="n" s="0">
        <x:v>36.2059</x:v>
      </x:c>
      <x:c t="n" s="0">
        <x:v>54.20069</x:v>
      </x:c>
      <x:c t="n" s="0">
        <x:v>75.8364</x:v>
      </x:c>
      <x:c t="n" s="0">
        <x:v>77.67497</x:v>
      </x:c>
      <x:c t="n" s="0">
        <x:v>-25.27479</x:v>
      </x:c>
      <x:c t="n" s="0">
        <x:v>-14.38269</x:v>
      </x:c>
      <x:c t="n" s="0">
        <x:v>-15.51869</x:v>
      </x:c>
      <x:c t="n" s="0">
        <x:v>-13.18628</x:v>
      </x:c>
      <x:c t="n" s="0">
        <x:v>-10.25054</x:v>
      </x:c>
      <x:c t="n" s="0">
        <x:v>-5.691764</x:v>
      </x:c>
      <x:c t="n" s="0">
        <x:v>0.8607721</x:v>
      </x:c>
      <x:c t="n" s="0">
        <x:v>6.811786</x:v>
      </x:c>
      <x:c t="n" s="0">
        <x:v>5.129847</x:v>
      </x:c>
      <x:c t="n" s="0">
        <x:v>7.785049</x:v>
      </x:c>
      <x:c t="n" s="0">
        <x:v>9.953882</x:v>
      </x:c>
      <x:c t="n" s="0">
        <x:v>13.41057</x:v>
      </x:c>
      <x:c t="n" s="0">
        <x:v>13.1517</x:v>
      </x:c>
      <x:c t="n" s="0">
        <x:v>16.98332</x:v>
      </x:c>
      <x:c t="n" s="0">
        <x:v>21.15302</x:v>
      </x:c>
      <x:c t="n" s="0">
        <x:v>23.84512</x:v>
      </x:c>
      <x:c t="n" s="0">
        <x:v>25.28925</x:v>
      </x:c>
      <x:c t="n" s="0">
        <x:v>24.966</x:v>
      </x:c>
      <x:c t="n" s="0">
        <x:v>25.79119</x:v>
      </x:c>
      <x:c t="n" s="0">
        <x:v>25.23243</x:v>
      </x:c>
      <x:c t="n" s="0">
        <x:v>27.0803</x:v>
      </x:c>
      <x:c t="n" s="0">
        <x:v>26.47303</x:v>
      </x:c>
      <x:c t="n" s="0">
        <x:v>25.62887</x:v>
      </x:c>
      <x:c t="n" s="0">
        <x:v>24.82551</x:v>
      </x:c>
      <x:c t="n" s="0">
        <x:v>23.02492</x:v>
      </x:c>
      <x:c t="n" s="0">
        <x:v>20.39013</x:v>
      </x:c>
      <x:c t="n" s="0">
        <x:v>20.11745</x:v>
      </x:c>
      <x:c t="n" s="0">
        <x:v>17.69652</x:v>
      </x:c>
      <x:c t="n" s="0">
        <x:v>17.76587</x:v>
      </x:c>
      <x:c t="n" s="0">
        <x:v>18.02572</x:v>
      </x:c>
      <x:c t="n" s="0">
        <x:v>11.50041</x:v>
      </x:c>
      <x:c t="n" s="0">
        <x:v>9.182678</x:v>
      </x:c>
      <x:c t="n" s="0">
        <x:v>7.288467</x:v>
      </x:c>
      <x:c t="n" s="0">
        <x:v>7.888379</x:v>
      </x:c>
      <x:c t="n" s="0">
        <x:v>9.470167</x:v>
      </x:c>
      <x:c t="n" s="0">
        <x:v>6.536688</x:v>
      </x:c>
      <x:c t="n" s="0">
        <x:v>-25.96115</x:v>
      </x:c>
      <x:c t="n" s="0">
        <x:v>-15.07927</x:v>
      </x:c>
      <x:c t="n" s="0">
        <x:v>-15.64729</x:v>
      </x:c>
      <x:c t="n" s="0">
        <x:v>-10.64807</x:v>
      </x:c>
      <x:c t="n" s="0">
        <x:v>-12.77762</x:v>
      </x:c>
      <x:c t="n" s="0">
        <x:v>-6.385233</x:v>
      </x:c>
      <x:c t="n" s="0">
        <x:v>-19.21673</x:v>
      </x:c>
      <x:c t="n" s="0">
        <x:v>-5.823441</x:v>
      </x:c>
      <x:c t="n" s="0">
        <x:v>2.575167</x:v>
      </x:c>
      <x:c t="n" s="0">
        <x:v>1.361187</x:v>
      </x:c>
      <x:c t="n" s="0">
        <x:v>9.598169</x:v>
      </x:c>
      <x:c t="n" s="0">
        <x:v>17.12153</x:v>
      </x:c>
      <x:c t="n" s="0">
        <x:v>10.01224</x:v>
      </x:c>
      <x:c t="n" s="0">
        <x:v>19.89742</x:v>
      </x:c>
      <x:c t="n" s="0">
        <x:v>15.03917</x:v>
      </x:c>
      <x:c t="n" s="0">
        <x:v>22.60779</x:v>
      </x:c>
      <x:c t="n" s="0">
        <x:v>24.11032</x:v>
      </x:c>
      <x:c t="n" s="0">
        <x:v>24.82816</x:v>
      </x:c>
      <x:c t="n" s="0">
        <x:v>23.3998</x:v>
      </x:c>
      <x:c t="n" s="0">
        <x:v>25.13731</x:v>
      </x:c>
      <x:c t="n" s="0">
        <x:v>29.72868</x:v>
      </x:c>
      <x:c t="n" s="0">
        <x:v>21.10695</x:v>
      </x:c>
      <x:c t="n" s="0">
        <x:v>24.04838</x:v>
      </x:c>
      <x:c t="n" s="0">
        <x:v>24.76909</x:v>
      </x:c>
      <x:c t="n" s="0">
        <x:v>24.32961</x:v>
      </x:c>
      <x:c t="n" s="0">
        <x:v>22.3235</x:v>
      </x:c>
      <x:c t="n" s="0">
        <x:v>22.98752</x:v>
      </x:c>
      <x:c t="n" s="0">
        <x:v>19.06626</x:v>
      </x:c>
      <x:c t="n" s="0">
        <x:v>19.57795</x:v>
      </x:c>
      <x:c t="n" s="0">
        <x:v>19.03193</x:v>
      </x:c>
      <x:c t="n" s="0">
        <x:v>13.21962</x:v>
      </x:c>
      <x:c t="n" s="0">
        <x:v>9.263387</x:v>
      </x:c>
      <x:c t="n" s="0">
        <x:v>7.752591</x:v>
      </x:c>
      <x:c t="n" s="0">
        <x:v>8.848614</x:v>
      </x:c>
      <x:c t="n" s="0">
        <x:v>9.760331</x:v>
      </x:c>
      <x:c t="n" s="0">
        <x:v>6.763754</x:v>
      </x:c>
      <x:c t="str">
        <x:v>No</x:v>
      </x:c>
      <x:c t="str">
        <x:v>No</x:v>
      </x:c>
      <x:c t="str">
        <x:v/>
      </x:c>
    </x:row>
    <x:row r="3300">
      <x:c t="n" s="11">
        <x:v>3299</x:v>
      </x:c>
      <x:c t="str" s="11">
        <x:v/>
      </x:c>
      <x:c t="n" s="8">
        <x:v>43948.7338425926</x:v>
      </x:c>
      <x:c t="n" s="7">
        <x:v>43948.7338425926</x:v>
      </x:c>
      <x:c t="n" s="0">
        <x:v>36.44331</x:v>
      </x:c>
      <x:c t="n" s="0">
        <x:v>54.20069</x:v>
      </x:c>
      <x:c t="n" s="0">
        <x:v>76.82468</x:v>
      </x:c>
      <x:c t="n" s="0">
        <x:v>78.02996</x:v>
      </x:c>
      <x:c t="n" s="0">
        <x:v>-25.369</x:v>
      </x:c>
      <x:c t="n" s="0">
        <x:v>-14.47773</x:v>
      </x:c>
      <x:c t="n" s="0">
        <x:v>-15.50487</x:v>
      </x:c>
      <x:c t="n" s="0">
        <x:v>-12.58702</x:v>
      </x:c>
      <x:c t="n" s="0">
        <x:v>-10.53964</x:v>
      </x:c>
      <x:c t="n" s="0">
        <x:v>-5.786353</x:v>
      </x:c>
      <x:c t="n" s="0">
        <x:v>0.1827566</x:v>
      </x:c>
      <x:c t="n" s="0">
        <x:v>6.166764</x:v>
      </x:c>
      <x:c t="n" s="0">
        <x:v>4.694243</x:v>
      </x:c>
      <x:c t="n" s="0">
        <x:v>7.265665</x:v>
      </x:c>
      <x:c t="n" s="0">
        <x:v>9.682507</x:v>
      </x:c>
      <x:c t="n" s="0">
        <x:v>14.19184</x:v>
      </x:c>
      <x:c t="n" s="0">
        <x:v>12.5963</x:v>
      </x:c>
      <x:c t="n" s="0">
        <x:v>17.39851</x:v>
      </x:c>
      <x:c t="n" s="0">
        <x:v>20.73826</x:v>
      </x:c>
      <x:c t="n" s="0">
        <x:v>24.03231</x:v>
      </x:c>
      <x:c t="n" s="0">
        <x:v>26.32151</x:v>
      </x:c>
      <x:c t="n" s="0">
        <x:v>24.86932</x:v>
      </x:c>
      <x:c t="n" s="0">
        <x:v>25.81211</x:v>
      </x:c>
      <x:c t="n" s="0">
        <x:v>25.76361</x:v>
      </x:c>
      <x:c t="n" s="0">
        <x:v>26.98512</x:v>
      </x:c>
      <x:c t="n" s="0">
        <x:v>25.95742</x:v>
      </x:c>
      <x:c t="n" s="0">
        <x:v>25.58425</x:v>
      </x:c>
      <x:c t="n" s="0">
        <x:v>24.47522</x:v>
      </x:c>
      <x:c t="n" s="0">
        <x:v>23.47681</x:v>
      </x:c>
      <x:c t="n" s="0">
        <x:v>20.26549</x:v>
      </x:c>
      <x:c t="n" s="0">
        <x:v>20.22329</x:v>
      </x:c>
      <x:c t="n" s="0">
        <x:v>18.25808</x:v>
      </x:c>
      <x:c t="n" s="0">
        <x:v>18.43961</x:v>
      </x:c>
      <x:c t="n" s="0">
        <x:v>18.26929</x:v>
      </x:c>
      <x:c t="n" s="0">
        <x:v>11.51252</x:v>
      </x:c>
      <x:c t="n" s="0">
        <x:v>9.240425</x:v>
      </x:c>
      <x:c t="n" s="0">
        <x:v>7.289258</x:v>
      </x:c>
      <x:c t="n" s="0">
        <x:v>7.739589</x:v>
      </x:c>
      <x:c t="n" s="0">
        <x:v>9.419308</x:v>
      </x:c>
      <x:c t="n" s="0">
        <x:v>6.541388</x:v>
      </x:c>
      <x:c t="n" s="0">
        <x:v>-25.96115</x:v>
      </x:c>
      <x:c t="n" s="0">
        <x:v>-15.07927</x:v>
      </x:c>
      <x:c t="n" s="0">
        <x:v>-15.42463</x:v>
      </x:c>
      <x:c t="n" s="0">
        <x:v>-10.14648</x:v>
      </x:c>
      <x:c t="n" s="0">
        <x:v>-12.77762</x:v>
      </x:c>
      <x:c t="n" s="0">
        <x:v>-6.385233</x:v>
      </x:c>
      <x:c t="n" s="0">
        <x:v>-19.21673</x:v>
      </x:c>
      <x:c t="n" s="0">
        <x:v>-5.823441</x:v>
      </x:c>
      <x:c t="n" s="0">
        <x:v>0.5234628</x:v>
      </x:c>
      <x:c t="n" s="0">
        <x:v>1.361187</x:v>
      </x:c>
      <x:c t="n" s="0">
        <x:v>7.625731</x:v>
      </x:c>
      <x:c t="n" s="0">
        <x:v>17.12153</x:v>
      </x:c>
      <x:c t="n" s="0">
        <x:v>5.646667</x:v>
      </x:c>
      <x:c t="n" s="0">
        <x:v>19.15396</x:v>
      </x:c>
      <x:c t="n" s="0">
        <x:v>17.43691</x:v>
      </x:c>
      <x:c t="n" s="0">
        <x:v>24.97528</x:v>
      </x:c>
      <x:c t="n" s="0">
        <x:v>30.3839</x:v>
      </x:c>
      <x:c t="n" s="0">
        <x:v>24.50426</x:v>
      </x:c>
      <x:c t="n" s="0">
        <x:v>26.65692</x:v>
      </x:c>
      <x:c t="n" s="0">
        <x:v>28.04624</x:v>
      </x:c>
      <x:c t="n" s="0">
        <x:v>23.03632</x:v>
      </x:c>
      <x:c t="n" s="0">
        <x:v>22.03974</x:v>
      </x:c>
      <x:c t="n" s="0">
        <x:v>24.9155</x:v>
      </x:c>
      <x:c t="n" s="0">
        <x:v>20.41251</x:v>
      </x:c>
      <x:c t="n" s="0">
        <x:v>25.25303</x:v>
      </x:c>
      <x:c t="n" s="0">
        <x:v>17.28638</x:v>
      </x:c>
      <x:c t="n" s="0">
        <x:v>18.79054</x:v>
      </x:c>
      <x:c t="n" s="0">
        <x:v>20.68285</x:v>
      </x:c>
      <x:c t="n" s="0">
        <x:v>20.65319</x:v>
      </x:c>
      <x:c t="n" s="0">
        <x:v>19.56502</x:v>
      </x:c>
      <x:c t="n" s="0">
        <x:v>11.24162</x:v>
      </x:c>
      <x:c t="n" s="0">
        <x:v>9.563459</x:v>
      </x:c>
      <x:c t="n" s="0">
        <x:v>8.070155</x:v>
      </x:c>
      <x:c t="n" s="0">
        <x:v>6.650504</x:v>
      </x:c>
      <x:c t="n" s="0">
        <x:v>8.962421</x:v>
      </x:c>
      <x:c t="n" s="0">
        <x:v>6.626964</x:v>
      </x:c>
      <x:c t="str">
        <x:v>No</x:v>
      </x:c>
      <x:c t="str">
        <x:v>No</x:v>
      </x:c>
      <x:c t="str">
        <x:v/>
      </x:c>
    </x:row>
    <x:row r="3301">
      <x:c t="n" s="11">
        <x:v>3300</x:v>
      </x:c>
      <x:c t="str" s="11">
        <x:v/>
      </x:c>
      <x:c t="n" s="8">
        <x:v>43948.7338425926</x:v>
      </x:c>
      <x:c t="n" s="7">
        <x:v>43948.7338425926</x:v>
      </x:c>
      <x:c t="n" s="0">
        <x:v>38.14671</x:v>
      </x:c>
      <x:c t="n" s="0">
        <x:v>54.20069</x:v>
      </x:c>
      <x:c t="n" s="0">
        <x:v>76.34438</x:v>
      </x:c>
      <x:c t="n" s="0">
        <x:v>77.578</x:v>
      </x:c>
      <x:c t="n" s="0">
        <x:v>-25.47248</x:v>
      </x:c>
      <x:c t="n" s="0">
        <x:v>-14.57176</x:v>
      </x:c>
      <x:c t="n" s="0">
        <x:v>-15.49312</x:v>
      </x:c>
      <x:c t="n" s="0">
        <x:v>-12.1335</x:v>
      </x:c>
      <x:c t="n" s="0">
        <x:v>-10.79196</x:v>
      </x:c>
      <x:c t="n" s="0">
        <x:v>-5.868802</x:v>
      </x:c>
      <x:c t="n" s="0">
        <x:v>-0.4940289</x:v>
      </x:c>
      <x:c t="n" s="0">
        <x:v>5.643115</x:v>
      </x:c>
      <x:c t="n" s="0">
        <x:v>4.284165</x:v>
      </x:c>
      <x:c t="n" s="0">
        <x:v>7.73638</x:v>
      </x:c>
      <x:c t="n" s="0">
        <x:v>9.436514</x:v>
      </x:c>
      <x:c t="n" s="0">
        <x:v>14.77716</x:v>
      </x:c>
      <x:c t="n" s="0">
        <x:v>13.0618</x:v>
      </x:c>
      <x:c t="n" s="0">
        <x:v>17.67967</x:v>
      </x:c>
      <x:c t="n" s="0">
        <x:v>20.55752</x:v>
      </x:c>
      <x:c t="n" s="0">
        <x:v>24.06725</x:v>
      </x:c>
      <x:c t="n" s="0">
        <x:v>26.73809</x:v>
      </x:c>
      <x:c t="n" s="0">
        <x:v>24.71875</x:v>
      </x:c>
      <x:c t="n" s="0">
        <x:v>26.08829</x:v>
      </x:c>
      <x:c t="n" s="0">
        <x:v>26.32217</x:v>
      </x:c>
      <x:c t="n" s="0">
        <x:v>26.83241</x:v>
      </x:c>
      <x:c t="n" s="0">
        <x:v>26.2615</x:v>
      </x:c>
      <x:c t="n" s="0">
        <x:v>25.37554</x:v>
      </x:c>
      <x:c t="n" s="0">
        <x:v>24.69086</x:v>
      </x:c>
      <x:c t="n" s="0">
        <x:v>23.21083</x:v>
      </x:c>
      <x:c t="n" s="0">
        <x:v>20.9416</x:v>
      </x:c>
      <x:c t="n" s="0">
        <x:v>20.21625</x:v>
      </x:c>
      <x:c t="n" s="0">
        <x:v>18.74981</x:v>
      </x:c>
      <x:c t="n" s="0">
        <x:v>18.54059</x:v>
      </x:c>
      <x:c t="n" s="0">
        <x:v>18.49633</x:v>
      </x:c>
      <x:c t="n" s="0">
        <x:v>11.3875</x:v>
      </x:c>
      <x:c t="n" s="0">
        <x:v>9.42677</x:v>
      </x:c>
      <x:c t="n" s="0">
        <x:v>7.579494</x:v>
      </x:c>
      <x:c t="n" s="0">
        <x:v>7.545076</x:v>
      </x:c>
      <x:c t="n" s="0">
        <x:v>9.350798</x:v>
      </x:c>
      <x:c t="n" s="0">
        <x:v>6.485601</x:v>
      </x:c>
      <x:c t="n" s="0">
        <x:v>-26.17417</x:v>
      </x:c>
      <x:c t="n" s="0">
        <x:v>-15.19045</x:v>
      </x:c>
      <x:c t="n" s="0">
        <x:v>-15.42463</x:v>
      </x:c>
      <x:c t="n" s="0">
        <x:v>-10.14648</x:v>
      </x:c>
      <x:c t="n" s="0">
        <x:v>-12.63187</x:v>
      </x:c>
      <x:c t="n" s="0">
        <x:v>-6.385233</x:v>
      </x:c>
      <x:c t="n" s="0">
        <x:v>-19.21673</x:v>
      </x:c>
      <x:c t="n" s="0">
        <x:v>0.3950396</x:v>
      </x:c>
      <x:c t="n" s="0">
        <x:v>0.5234628</x:v>
      </x:c>
      <x:c t="n" s="0">
        <x:v>10.68419</x:v>
      </x:c>
      <x:c t="n" s="0">
        <x:v>7.625731</x:v>
      </x:c>
      <x:c t="n" s="0">
        <x:v>17.19165</x:v>
      </x:c>
      <x:c t="n" s="0">
        <x:v>16.44924</x:v>
      </x:c>
      <x:c t="n" s="0">
        <x:v>18.69944</x:v>
      </x:c>
      <x:c t="n" s="0">
        <x:v>19.31618</x:v>
      </x:c>
      <x:c t="n" s="0">
        <x:v>23.64193</x:v>
      </x:c>
      <x:c t="n" s="0">
        <x:v>27.96659</x:v>
      </x:c>
      <x:c t="n" s="0">
        <x:v>23.17414</x:v>
      </x:c>
      <x:c t="n" s="0">
        <x:v>26.81683</x:v>
      </x:c>
      <x:c t="n" s="0">
        <x:v>29.29031</x:v>
      </x:c>
      <x:c t="n" s="0">
        <x:v>25.93602</x:v>
      </x:c>
      <x:c t="n" s="0">
        <x:v>28.1374</x:v>
      </x:c>
      <x:c t="n" s="0">
        <x:v>23.24636</x:v>
      </x:c>
      <x:c t="n" s="0">
        <x:v>26.29055</x:v>
      </x:c>
      <x:c t="n" s="0">
        <x:v>22.10386</x:v>
      </x:c>
      <x:c t="n" s="0">
        <x:v>23.63496</x:v>
      </x:c>
      <x:c t="n" s="0">
        <x:v>20.04714</x:v>
      </x:c>
      <x:c t="n" s="0">
        <x:v>20.43498</x:v>
      </x:c>
      <x:c t="n" s="0">
        <x:v>19.97217</x:v>
      </x:c>
      <x:c t="n" s="0">
        <x:v>19.51696</x:v>
      </x:c>
      <x:c t="n" s="0">
        <x:v>11.38749</x:v>
      </x:c>
      <x:c t="n" s="0">
        <x:v>10.25754</x:v>
      </x:c>
      <x:c t="n" s="0">
        <x:v>8.65662</x:v>
      </x:c>
      <x:c t="n" s="0">
        <x:v>6.202616</x:v>
      </x:c>
      <x:c t="n" s="0">
        <x:v>8.763337</x:v>
      </x:c>
      <x:c t="n" s="0">
        <x:v>6.069231</x:v>
      </x:c>
      <x:c t="str">
        <x:v>No</x:v>
      </x:c>
      <x:c t="str">
        <x:v>No</x:v>
      </x:c>
      <x:c t="str">
        <x:v/>
      </x:c>
    </x:row>
    <x:row r="3302">
      <x:c t="n" s="11">
        <x:v>3301</x:v>
      </x:c>
      <x:c t="str" s="11">
        <x:v/>
      </x:c>
      <x:c t="n" s="8">
        <x:v>43948.7338425926</x:v>
      </x:c>
      <x:c t="n" s="7">
        <x:v>43948.7338425926</x:v>
      </x:c>
      <x:c t="n" s="0">
        <x:v>36.51464</x:v>
      </x:c>
      <x:c t="n" s="0">
        <x:v>54.20069</x:v>
      </x:c>
      <x:c t="n" s="0">
        <x:v>69.89295</x:v>
      </x:c>
      <x:c t="n" s="0">
        <x:v>75.42899</x:v>
      </x:c>
      <x:c t="n" s="0">
        <x:v>-25.59661</x:v>
      </x:c>
      <x:c t="n" s="0">
        <x:v>-14.6714</x:v>
      </x:c>
      <x:c t="n" s="0">
        <x:v>-15.48312</x:v>
      </x:c>
      <x:c t="n" s="0">
        <x:v>-11.78047</x:v>
      </x:c>
      <x:c t="n" s="0">
        <x:v>-11.00223</x:v>
      </x:c>
      <x:c t="n" s="0">
        <x:v>-5.940475</x:v>
      </x:c>
      <x:c t="n" s="0">
        <x:v>-0.7844844</x:v>
      </x:c>
      <x:c t="n" s="0">
        <x:v>5.331712</x:v>
      </x:c>
      <x:c t="n" s="0">
        <x:v>4.949039</x:v>
      </x:c>
      <x:c t="n" s="0">
        <x:v>9.185089</x:v>
      </x:c>
      <x:c t="n" s="0">
        <x:v>9.214802</x:v>
      </x:c>
      <x:c t="n" s="0">
        <x:v>15.24065</x:v>
      </x:c>
      <x:c t="n" s="0">
        <x:v>15.26046</x:v>
      </x:c>
      <x:c t="n" s="0">
        <x:v>17.38468</x:v>
      </x:c>
      <x:c t="n" s="0">
        <x:v>20.79283</x:v>
      </x:c>
      <x:c t="n" s="0">
        <x:v>23.38341</x:v>
      </x:c>
      <x:c t="n" s="0">
        <x:v>26.65205</x:v>
      </x:c>
      <x:c t="n" s="0">
        <x:v>24.37895</x:v>
      </x:c>
      <x:c t="n" s="0">
        <x:v>26.79524</x:v>
      </x:c>
      <x:c t="n" s="0">
        <x:v>26.88524</x:v>
      </x:c>
      <x:c t="n" s="0">
        <x:v>26.86873</x:v>
      </x:c>
      <x:c t="n" s="0">
        <x:v>26.26977</x:v>
      </x:c>
      <x:c t="n" s="0">
        <x:v>25.25849</x:v>
      </x:c>
      <x:c t="n" s="0">
        <x:v>25.1258</x:v>
      </x:c>
      <x:c t="n" s="0">
        <x:v>23.00772</x:v>
      </x:c>
      <x:c t="n" s="0">
        <x:v>21.31503</x:v>
      </x:c>
      <x:c t="n" s="0">
        <x:v>20.05846</x:v>
      </x:c>
      <x:c t="n" s="0">
        <x:v>18.69899</x:v>
      </x:c>
      <x:c t="n" s="0">
        <x:v>18.8505</x:v>
      </x:c>
      <x:c t="n" s="0">
        <x:v>18.80261</x:v>
      </x:c>
      <x:c t="n" s="0">
        <x:v>11.79341</x:v>
      </x:c>
      <x:c t="n" s="0">
        <x:v>9.713596</x:v>
      </x:c>
      <x:c t="n" s="0">
        <x:v>7.715902</x:v>
      </x:c>
      <x:c t="n" s="0">
        <x:v>7.895216</x:v>
      </x:c>
      <x:c t="n" s="0">
        <x:v>9.314314</x:v>
      </x:c>
      <x:c t="n" s="0">
        <x:v>6.310438</x:v>
      </x:c>
      <x:c t="n" s="0">
        <x:v>-26.39817</x:v>
      </x:c>
      <x:c t="n" s="0">
        <x:v>-15.30454</x:v>
      </x:c>
      <x:c t="n" s="0">
        <x:v>-15.42463</x:v>
      </x:c>
      <x:c t="n" s="0">
        <x:v>-10.14648</x:v>
      </x:c>
      <x:c t="n" s="0">
        <x:v>-12.49085</x:v>
      </x:c>
      <x:c t="n" s="0">
        <x:v>-6.385233</x:v>
      </x:c>
      <x:c t="n" s="0">
        <x:v>-2.385635</x:v>
      </x:c>
      <x:c t="n" s="0">
        <x:v>2.852967</x:v>
      </x:c>
      <x:c t="n" s="0">
        <x:v>8.117227</x:v>
      </x:c>
      <x:c t="n" s="0">
        <x:v>13.43299</x:v>
      </x:c>
      <x:c t="n" s="0">
        <x:v>7.625731</x:v>
      </x:c>
      <x:c t="n" s="0">
        <x:v>17.26066</x:v>
      </x:c>
      <x:c t="n" s="0">
        <x:v>20.47722</x:v>
      </x:c>
      <x:c t="n" s="0">
        <x:v>15.08447</x:v>
      </x:c>
      <x:c t="n" s="0">
        <x:v>22.23772</x:v>
      </x:c>
      <x:c t="n" s="0">
        <x:v>18.05942</x:v>
      </x:c>
      <x:c t="n" s="0">
        <x:v>25.72159</x:v>
      </x:c>
      <x:c t="n" s="0">
        <x:v>21.76932</x:v>
      </x:c>
      <x:c t="n" s="0">
        <x:v>30.27122</x:v>
      </x:c>
      <x:c t="n" s="0">
        <x:v>28.32707</x:v>
      </x:c>
      <x:c t="n" s="0">
        <x:v>26.52175</x:v>
      </x:c>
      <x:c t="n" s="0">
        <x:v>24.87754</x:v>
      </x:c>
      <x:c t="n" s="0">
        <x:v>25.41507</x:v>
      </x:c>
      <x:c t="n" s="0">
        <x:v>27.57587</x:v>
      </x:c>
      <x:c t="n" s="0">
        <x:v>22.05908</x:v>
      </x:c>
      <x:c t="n" s="0">
        <x:v>24.02481</x:v>
      </x:c>
      <x:c t="n" s="0">
        <x:v>19.84015</x:v>
      </x:c>
      <x:c t="n" s="0">
        <x:v>18.72986</x:v>
      </x:c>
      <x:c t="n" s="0">
        <x:v>20.08407</x:v>
      </x:c>
      <x:c t="n" s="0">
        <x:v>20.45409</x:v>
      </x:c>
      <x:c t="n" s="0">
        <x:v>13.02099</x:v>
      </x:c>
      <x:c t="n" s="0">
        <x:v>11.24098</x:v>
      </x:c>
      <x:c t="n" s="0">
        <x:v>8.636779</x:v>
      </x:c>
      <x:c t="n" s="0">
        <x:v>9.449325</x:v>
      </x:c>
      <x:c t="n" s="0">
        <x:v>9.268308</x:v>
      </x:c>
      <x:c t="n" s="0">
        <x:v>4.976948</x:v>
      </x:c>
      <x:c t="str">
        <x:v>No</x:v>
      </x:c>
      <x:c t="str">
        <x:v>No</x:v>
      </x:c>
      <x:c t="str">
        <x:v/>
      </x:c>
    </x:row>
    <x:row r="3303">
      <x:c t="n" s="11">
        <x:v>3302</x:v>
      </x:c>
      <x:c t="str" s="11">
        <x:v/>
      </x:c>
      <x:c t="n" s="8">
        <x:v>43948.7338425926</x:v>
      </x:c>
      <x:c t="n" s="7">
        <x:v>43948.7338425926</x:v>
      </x:c>
      <x:c t="n" s="0">
        <x:v>38.32094</x:v>
      </x:c>
      <x:c t="n" s="0">
        <x:v>54.20069</x:v>
      </x:c>
      <x:c t="n" s="0">
        <x:v>59.70659</x:v>
      </x:c>
      <x:c t="n" s="0">
        <x:v>68.3464</x:v>
      </x:c>
      <x:c t="n" s="0">
        <x:v>-25.70554</x:v>
      </x:c>
      <x:c t="n" s="0">
        <x:v>-14.7583</x:v>
      </x:c>
      <x:c t="n" s="0">
        <x:v>-15.4746</x:v>
      </x:c>
      <x:c t="n" s="0">
        <x:v>-11.50014</x:v>
      </x:c>
      <x:c t="n" s="0">
        <x:v>-11.19024</x:v>
      </x:c>
      <x:c t="n" s="0">
        <x:v>-6.391272</x:v>
      </x:c>
      <x:c t="n" s="0">
        <x:v>-0.8371606</x:v>
      </x:c>
      <x:c t="n" s="0">
        <x:v>5.046859</x:v>
      </x:c>
      <x:c t="n" s="0">
        <x:v>5.883755</x:v>
      </x:c>
      <x:c t="n" s="0">
        <x:v>10.12714</x:v>
      </x:c>
      <x:c t="n" s="0">
        <x:v>9.646733</x:v>
      </x:c>
      <x:c t="n" s="0">
        <x:v>15.60074</x:v>
      </x:c>
      <x:c t="n" s="0">
        <x:v>16.52912</x:v>
      </x:c>
      <x:c t="n" s="0">
        <x:v>17.03812</x:v>
      </x:c>
      <x:c t="n" s="0">
        <x:v>21.12685</x:v>
      </x:c>
      <x:c t="n" s="0">
        <x:v>24.15501</x:v>
      </x:c>
      <x:c t="n" s="0">
        <x:v>26.31542</x:v>
      </x:c>
      <x:c t="n" s="0">
        <x:v>25.41203</x:v>
      </x:c>
      <x:c t="n" s="0">
        <x:v>27.01669</x:v>
      </x:c>
      <x:c t="n" s="0">
        <x:v>26.75421</x:v>
      </x:c>
      <x:c t="n" s="0">
        <x:v>26.88185</x:v>
      </x:c>
      <x:c t="n" s="0">
        <x:v>26.76718</x:v>
      </x:c>
      <x:c t="n" s="0">
        <x:v>25.25469</x:v>
      </x:c>
      <x:c t="n" s="0">
        <x:v>25.57546</x:v>
      </x:c>
      <x:c t="n" s="0">
        <x:v>23.69353</x:v>
      </x:c>
      <x:c t="n" s="0">
        <x:v>21.54468</x:v>
      </x:c>
      <x:c t="n" s="0">
        <x:v>20.16923</x:v>
      </x:c>
      <x:c t="n" s="0">
        <x:v>19.20379</x:v>
      </x:c>
      <x:c t="n" s="0">
        <x:v>19.65149</x:v>
      </x:c>
      <x:c t="n" s="0">
        <x:v>19.71983</x:v>
      </x:c>
      <x:c t="n" s="0">
        <x:v>12.37274</x:v>
      </x:c>
      <x:c t="n" s="0">
        <x:v>9.962237</x:v>
      </x:c>
      <x:c t="n" s="0">
        <x:v>7.908518</x:v>
      </x:c>
      <x:c t="n" s="0">
        <x:v>8.19795</x:v>
      </x:c>
      <x:c t="n" s="0">
        <x:v>9.287665</x:v>
      </x:c>
      <x:c t="n" s="0">
        <x:v>6.209499</x:v>
      </x:c>
      <x:c t="n" s="0">
        <x:v>-26.39817</x:v>
      </x:c>
      <x:c t="n" s="0">
        <x:v>-15.30454</x:v>
      </x:c>
      <x:c t="n" s="0">
        <x:v>-15.42463</x:v>
      </x:c>
      <x:c t="n" s="0">
        <x:v>-10.14648</x:v>
      </x:c>
      <x:c t="n" s="0">
        <x:v>-12.49085</x:v>
      </x:c>
      <x:c t="n" s="0">
        <x:v>-11.98997</x:v>
      </x:c>
      <x:c t="n" s="0">
        <x:v>-1.158828</x:v>
      </x:c>
      <x:c t="n" s="0">
        <x:v>2.474324</x:v>
      </x:c>
      <x:c t="n" s="0">
        <x:v>9.17343</x:v>
      </x:c>
      <x:c t="n" s="0">
        <x:v>13.43299</x:v>
      </x:c>
      <x:c t="n" s="0">
        <x:v>12.05583</x:v>
      </x:c>
      <x:c t="n" s="0">
        <x:v>17.26066</x:v>
      </x:c>
      <x:c t="n" s="0">
        <x:v>20.47722</x:v>
      </x:c>
      <x:c t="n" s="0">
        <x:v>13.69058</x:v>
      </x:c>
      <x:c t="n" s="0">
        <x:v>22.72099</x:v>
      </x:c>
      <x:c t="n" s="0">
        <x:v>27.06054</x:v>
      </x:c>
      <x:c t="n" s="0">
        <x:v>24.41323</x:v>
      </x:c>
      <x:c t="n" s="0">
        <x:v>29.55275</x:v>
      </x:c>
      <x:c t="n" s="0">
        <x:v>27.07457</x:v>
      </x:c>
      <x:c t="n" s="0">
        <x:v>25.75261</x:v>
      </x:c>
      <x:c t="n" s="0">
        <x:v>28.53608</x:v>
      </x:c>
      <x:c t="n" s="0">
        <x:v>29.02797</x:v>
      </x:c>
      <x:c t="n" s="0">
        <x:v>24.48432</x:v>
      </x:c>
      <x:c t="n" s="0">
        <x:v>27.20732</x:v>
      </x:c>
      <x:c t="n" s="0">
        <x:v>26.14704</x:v>
      </x:c>
      <x:c t="n" s="0">
        <x:v>21.16397</x:v>
      </x:c>
      <x:c t="n" s="0">
        <x:v>20.44201</x:v>
      </x:c>
      <x:c t="n" s="0">
        <x:v>21.78765</x:v>
      </x:c>
      <x:c t="n" s="0">
        <x:v>22.37589</x:v>
      </x:c>
      <x:c t="n" s="0">
        <x:v>23.29863</x:v>
      </x:c>
      <x:c t="n" s="0">
        <x:v>14.96399</x:v>
      </x:c>
      <x:c t="n" s="0">
        <x:v>11.18211</x:v>
      </x:c>
      <x:c t="n" s="0">
        <x:v>8.631777</x:v>
      </x:c>
      <x:c t="n" s="0">
        <x:v>9.685555</x:v>
      </x:c>
      <x:c t="n" s="0">
        <x:v>9.494351</x:v>
      </x:c>
      <x:c t="n" s="0">
        <x:v>6.068047</x:v>
      </x:c>
      <x:c t="str">
        <x:v>No</x:v>
      </x:c>
      <x:c t="str">
        <x:v>No</x:v>
      </x:c>
      <x:c t="str">
        <x:v/>
      </x:c>
    </x:row>
    <x:row r="3304">
      <x:c t="n" s="11">
        <x:v>3303</x:v>
      </x:c>
      <x:c t="str" s="11">
        <x:v/>
      </x:c>
      <x:c t="n" s="8">
        <x:v>43948.7338425926</x:v>
      </x:c>
      <x:c t="n" s="7">
        <x:v>43948.7338425926</x:v>
      </x:c>
      <x:c t="n" s="0">
        <x:v>35.74725</x:v>
      </x:c>
      <x:c t="n" s="0">
        <x:v>54.20069</x:v>
      </x:c>
      <x:c t="n" s="0">
        <x:v>74.33821</x:v>
      </x:c>
      <x:c t="n" s="0">
        <x:v>77.52159</x:v>
      </x:c>
      <x:c t="n" s="0">
        <x:v>-25.8003</x:v>
      </x:c>
      <x:c t="n" s="0">
        <x:v>-14.83393</x:v>
      </x:c>
      <x:c t="n" s="0">
        <x:v>-15.46733</x:v>
      </x:c>
      <x:c t="n" s="0">
        <x:v>-11.27428</x:v>
      </x:c>
      <x:c t="n" s="0">
        <x:v>-11.35752</x:v>
      </x:c>
      <x:c t="n" s="0">
        <x:v>-6.876733</x:v>
      </x:c>
      <x:c t="n" s="0">
        <x:v>-0.8826592</x:v>
      </x:c>
      <x:c t="n" s="0">
        <x:v>4.507805</x:v>
      </x:c>
      <x:c t="n" s="0">
        <x:v>6.548409</x:v>
      </x:c>
      <x:c t="n" s="0">
        <x:v>10.69067</x:v>
      </x:c>
      <x:c t="n" s="0">
        <x:v>10.45935</x:v>
      </x:c>
      <x:c t="n" s="0">
        <x:v>15.2943</x:v>
      </x:c>
      <x:c t="n" s="0">
        <x:v>16.55234</x:v>
      </x:c>
      <x:c t="n" s="0">
        <x:v>16.47782</x:v>
      </x:c>
      <x:c t="n" s="0">
        <x:v>21.42126</x:v>
      </x:c>
      <x:c t="n" s="0">
        <x:v>23.99538</x:v>
      </x:c>
      <x:c t="n" s="0">
        <x:v>26.5257</x:v>
      </x:c>
      <x:c t="n" s="0">
        <x:v>26.30998</x:v>
      </x:c>
      <x:c t="n" s="0">
        <x:v>26.94546</x:v>
      </x:c>
      <x:c t="n" s="0">
        <x:v>26.52807</x:v>
      </x:c>
      <x:c t="n" s="0">
        <x:v>27.94549</x:v>
      </x:c>
      <x:c t="n" s="0">
        <x:v>26.53246</x:v>
      </x:c>
      <x:c t="n" s="0">
        <x:v>25.84177</x:v>
      </x:c>
      <x:c t="n" s="0">
        <x:v>25.71375</x:v>
      </x:c>
      <x:c t="n" s="0">
        <x:v>23.59348</x:v>
      </x:c>
      <x:c t="n" s="0">
        <x:v>21.39302</x:v>
      </x:c>
      <x:c t="n" s="0">
        <x:v>20.73485</x:v>
      </x:c>
      <x:c t="n" s="0">
        <x:v>19.46806</x:v>
      </x:c>
      <x:c t="n" s="0">
        <x:v>19.77188</x:v>
      </x:c>
      <x:c t="n" s="0">
        <x:v>20.18548</x:v>
      </x:c>
      <x:c t="n" s="0">
        <x:v>12.56721</x:v>
      </x:c>
      <x:c t="n" s="0">
        <x:v>10.38175</x:v>
      </x:c>
      <x:c t="n" s="0">
        <x:v>8.023237</x:v>
      </x:c>
      <x:c t="n" s="0">
        <x:v>8.252067</x:v>
      </x:c>
      <x:c t="n" s="0">
        <x:v>9.345251</x:v>
      </x:c>
      <x:c t="n" s="0">
        <x:v>6.355024</x:v>
      </x:c>
      <x:c t="n" s="0">
        <x:v>-26.39817</x:v>
      </x:c>
      <x:c t="n" s="0">
        <x:v>-15.30454</x:v>
      </x:c>
      <x:c t="n" s="0">
        <x:v>-15.42463</x:v>
      </x:c>
      <x:c t="n" s="0">
        <x:v>-10.14648</x:v>
      </x:c>
      <x:c t="n" s="0">
        <x:v>-12.49085</x:v>
      </x:c>
      <x:c t="n" s="0">
        <x:v>-11.98997</x:v>
      </x:c>
      <x:c t="n" s="0">
        <x:v>-1.158828</x:v>
      </x:c>
      <x:c t="n" s="0">
        <x:v>-1.934935</x:v>
      </x:c>
      <x:c t="n" s="0">
        <x:v>9.17343</x:v>
      </x:c>
      <x:c t="n" s="0">
        <x:v>12.8445</x:v>
      </x:c>
      <x:c t="n" s="0">
        <x:v>13.46612</x:v>
      </x:c>
      <x:c t="n" s="0">
        <x:v>11.38444</x:v>
      </x:c>
      <x:c t="n" s="0">
        <x:v>15.80309</x:v>
      </x:c>
      <x:c t="n" s="0">
        <x:v>9.363895</x:v>
      </x:c>
      <x:c t="n" s="0">
        <x:v>22.83092</x:v>
      </x:c>
      <x:c t="n" s="0">
        <x:v>21.89688</x:v>
      </x:c>
      <x:c t="n" s="0">
        <x:v>27.22398</x:v>
      </x:c>
      <x:c t="n" s="0">
        <x:v>28.73547</x:v>
      </x:c>
      <x:c t="n" s="0">
        <x:v>25.95969</x:v>
      </x:c>
      <x:c t="n" s="0">
        <x:v>24.8816</x:v>
      </x:c>
      <x:c t="n" s="0">
        <x:v>31.56235</x:v>
      </x:c>
      <x:c t="n" s="0">
        <x:v>24.44968</x:v>
      </x:c>
      <x:c t="n" s="0">
        <x:v>28.08829</x:v>
      </x:c>
      <x:c t="n" s="0">
        <x:v>26.13266</x:v>
      </x:c>
      <x:c t="n" s="0">
        <x:v>22.54365</x:v>
      </x:c>
      <x:c t="n" s="0">
        <x:v>21.94028</x:v>
      </x:c>
      <x:c t="n" s="0">
        <x:v>23.14067</x:v>
      </x:c>
      <x:c t="n" s="0">
        <x:v>20.94986</x:v>
      </x:c>
      <x:c t="n" s="0">
        <x:v>20.18075</x:v>
      </x:c>
      <x:c t="n" s="0">
        <x:v>21.71687</x:v>
      </x:c>
      <x:c t="n" s="0">
        <x:v>13.52434</x:v>
      </x:c>
      <x:c t="n" s="0">
        <x:v>12.40209</x:v>
      </x:c>
      <x:c t="n" s="0">
        <x:v>8.789145</x:v>
      </x:c>
      <x:c t="n" s="0">
        <x:v>8.610438</x:v>
      </x:c>
      <x:c t="n" s="0">
        <x:v>9.428702</x:v>
      </x:c>
      <x:c t="n" s="0">
        <x:v>7.047736</x:v>
      </x:c>
      <x:c t="str">
        <x:v>No</x:v>
      </x:c>
      <x:c t="str">
        <x:v>No</x:v>
      </x:c>
      <x:c t="str">
        <x:v/>
      </x:c>
    </x:row>
    <x:row r="3305">
      <x:c t="n" s="11">
        <x:v>3304</x:v>
      </x:c>
      <x:c t="str" s="11">
        <x:v/>
      </x:c>
      <x:c t="n" s="8">
        <x:v>43948.7338425926</x:v>
      </x:c>
      <x:c t="n" s="7">
        <x:v>43948.7338425926</x:v>
      </x:c>
      <x:c t="n" s="0">
        <x:v>42.80542</x:v>
      </x:c>
      <x:c t="n" s="0">
        <x:v>54.20069</x:v>
      </x:c>
      <x:c t="n" s="0">
        <x:v>76.16665</x:v>
      </x:c>
      <x:c t="n" s="0">
        <x:v>77.46445</x:v>
      </x:c>
      <x:c t="n" s="0">
        <x:v>-25.88346</x:v>
      </x:c>
      <x:c t="n" s="0">
        <x:v>-14.69659</x:v>
      </x:c>
      <x:c t="n" s="0">
        <x:v>-15.23327</x:v>
      </x:c>
      <x:c t="n" s="0">
        <x:v>-11.17323</x:v>
      </x:c>
      <x:c t="n" s="0">
        <x:v>-11.50566</x:v>
      </x:c>
      <x:c t="n" s="0">
        <x:v>-7.339156</x:v>
      </x:c>
      <x:c t="n" s="0">
        <x:v>-0.9218969</x:v>
      </x:c>
      <x:c t="n" s="0">
        <x:v>3.987714</x:v>
      </x:c>
      <x:c t="n" s="0">
        <x:v>6.608141</x:v>
      </x:c>
      <x:c t="n" s="0">
        <x:v>10.84321</x:v>
      </x:c>
      <x:c t="n" s="0">
        <x:v>11.05021</x:v>
      </x:c>
      <x:c t="n" s="0">
        <x:v>14.62213</x:v>
      </x:c>
      <x:c t="n" s="0">
        <x:v>16.4507</x:v>
      </x:c>
      <x:c t="n" s="0">
        <x:v>16.42204</x:v>
      </x:c>
      <x:c t="n" s="0">
        <x:v>21.84078</x:v>
      </x:c>
      <x:c t="n" s="0">
        <x:v>24.03902</x:v>
      </x:c>
      <x:c t="n" s="0">
        <x:v>26.36697</x:v>
      </x:c>
      <x:c t="n" s="0">
        <x:v>25.99162</x:v>
      </x:c>
      <x:c t="n" s="0">
        <x:v>26.7372</x:v>
      </x:c>
      <x:c t="n" s="0">
        <x:v>26.24302</x:v>
      </x:c>
      <x:c t="n" s="0">
        <x:v>27.65842</x:v>
      </x:c>
      <x:c t="n" s="0">
        <x:v>26.3308</x:v>
      </x:c>
      <x:c t="n" s="0">
        <x:v>25.77041</x:v>
      </x:c>
      <x:c t="n" s="0">
        <x:v>25.37199</x:v>
      </x:c>
      <x:c t="n" s="0">
        <x:v>23.89</x:v>
      </x:c>
      <x:c t="n" s="0">
        <x:v>22.16455</x:v>
      </x:c>
      <x:c t="n" s="0">
        <x:v>21.05794</x:v>
      </x:c>
      <x:c t="n" s="0">
        <x:v>20.08707</x:v>
      </x:c>
      <x:c t="n" s="0">
        <x:v>24.44406</x:v>
      </x:c>
      <x:c t="n" s="0">
        <x:v>28.0281</x:v>
      </x:c>
      <x:c t="n" s="0">
        <x:v>14.51439</x:v>
      </x:c>
      <x:c t="n" s="0">
        <x:v>10.91505</x:v>
      </x:c>
      <x:c t="n" s="0">
        <x:v>8.633903</x:v>
      </x:c>
      <x:c t="n" s="0">
        <x:v>8.16658</x:v>
      </x:c>
      <x:c t="n" s="0">
        <x:v>9.246579</x:v>
      </x:c>
      <x:c t="n" s="0">
        <x:v>6.464155</x:v>
      </x:c>
      <x:c t="n" s="0">
        <x:v>-26.39817</x:v>
      </x:c>
      <x:c t="n" s="0">
        <x:v>-13.74275</x:v>
      </x:c>
      <x:c t="n" s="0">
        <x:v>-13.84087</x:v>
      </x:c>
      <x:c t="n" s="0">
        <x:v>-10.72854</x:v>
      </x:c>
      <x:c t="n" s="0">
        <x:v>-12.49085</x:v>
      </x:c>
      <x:c t="n" s="0">
        <x:v>-11.98997</x:v>
      </x:c>
      <x:c t="n" s="0">
        <x:v>-1.158828</x:v>
      </x:c>
      <x:c t="n" s="0">
        <x:v>-1.934935</x:v>
      </x:c>
      <x:c t="n" s="0">
        <x:v>6.30688</x:v>
      </x:c>
      <x:c t="n" s="0">
        <x:v>11.64199</x:v>
      </x:c>
      <x:c t="n" s="0">
        <x:v>13.46612</x:v>
      </x:c>
      <x:c t="n" s="0">
        <x:v>-2.221014</x:v>
      </x:c>
      <x:c t="n" s="0">
        <x:v>15.80309</x:v>
      </x:c>
      <x:c t="n" s="0">
        <x:v>16.72294</x:v>
      </x:c>
      <x:c t="n" s="0">
        <x:v>23.81629</x:v>
      </x:c>
      <x:c t="n" s="0">
        <x:v>24.54338</x:v>
      </x:c>
      <x:c t="n" s="0">
        <x:v>25.83619</x:v>
      </x:c>
      <x:c t="n" s="0">
        <x:v>24.05409</x:v>
      </x:c>
      <x:c t="n" s="0">
        <x:v>26.12649</x:v>
      </x:c>
      <x:c t="n" s="0">
        <x:v>24.80385</x:v>
      </x:c>
      <x:c t="n" s="0">
        <x:v>20.75413</x:v>
      </x:c>
      <x:c t="n" s="0">
        <x:v>24.81116</x:v>
      </x:c>
      <x:c t="n" s="0">
        <x:v>26.32985</x:v>
      </x:c>
      <x:c t="n" s="0">
        <x:v>22.87139</x:v>
      </x:c>
      <x:c t="n" s="0">
        <x:v>25.15895</x:v>
      </x:c>
      <x:c t="n" s="0">
        <x:v>24.92595</x:v>
      </x:c>
      <x:c t="n" s="0">
        <x:v>24.28542</x:v>
      </x:c>
      <x:c t="n" s="0">
        <x:v>24.6645</x:v>
      </x:c>
      <x:c t="n" s="0">
        <x:v>31.44031</x:v>
      </x:c>
      <x:c t="n" s="0">
        <x:v>37.00867</x:v>
      </x:c>
      <x:c t="n" s="0">
        <x:v>19.93964</x:v>
      </x:c>
      <x:c t="n" s="0">
        <x:v>13.7742</x:v>
      </x:c>
      <x:c t="n" s="0">
        <x:v>11.55893</x:v>
      </x:c>
      <x:c t="n" s="0">
        <x:v>7.955905</x:v>
      </x:c>
      <x:c t="n" s="0">
        <x:v>8.186265</x:v>
      </x:c>
      <x:c t="n" s="0">
        <x:v>6.95352</x:v>
      </x:c>
      <x:c t="str">
        <x:v>No</x:v>
      </x:c>
      <x:c t="str">
        <x:v>No</x:v>
      </x:c>
      <x:c t="str">
        <x:v/>
      </x:c>
    </x:row>
    <x:row r="3306">
      <x:c t="n" s="11">
        <x:v>3305</x:v>
      </x:c>
      <x:c t="str" s="11">
        <x:v/>
      </x:c>
      <x:c t="n" s="8">
        <x:v>43948.7338425926</x:v>
      </x:c>
      <x:c t="n" s="7">
        <x:v>43948.7338425926</x:v>
      </x:c>
      <x:c t="n" s="0">
        <x:v>41.52512</x:v>
      </x:c>
      <x:c t="n" s="0">
        <x:v>54.20069</x:v>
      </x:c>
      <x:c t="n" s="0">
        <x:v>75.82138</x:v>
      </x:c>
      <x:c t="n" s="0">
        <x:v>77.07347</x:v>
      </x:c>
      <x:c t="n" s="0">
        <x:v>-25.95566</x:v>
      </x:c>
      <x:c t="n" s="0">
        <x:v>-14.40764</x:v>
      </x:c>
      <x:c t="n" s="0">
        <x:v>-14.85087</x:v>
      </x:c>
      <x:c t="n" s="0">
        <x:v>-11.16534</x:v>
      </x:c>
      <x:c t="n" s="0">
        <x:v>-11.6363</x:v>
      </x:c>
      <x:c t="n" s="0">
        <x:v>-7.777238</x:v>
      </x:c>
      <x:c t="n" s="0">
        <x:v>-1.295259</x:v>
      </x:c>
      <x:c t="n" s="0">
        <x:v>3.488198</x:v>
      </x:c>
      <x:c t="n" s="0">
        <x:v>6.216758</x:v>
      </x:c>
      <x:c t="n" s="0">
        <x:v>10.96937</x:v>
      </x:c>
      <x:c t="n" s="0">
        <x:v>11.49808</x:v>
      </x:c>
      <x:c t="n" s="0">
        <x:v>13.95216</x:v>
      </x:c>
      <x:c t="n" s="0">
        <x:v>16.02173</x:v>
      </x:c>
      <x:c t="n" s="0">
        <x:v>16.78473</x:v>
      </x:c>
      <x:c t="n" s="0">
        <x:v>21.81419</x:v>
      </x:c>
      <x:c t="n" s="0">
        <x:v>25.05783</x:v>
      </x:c>
      <x:c t="n" s="0">
        <x:v>26.43684</x:v>
      </x:c>
      <x:c t="n" s="0">
        <x:v>25.89016</x:v>
      </x:c>
      <x:c t="n" s="0">
        <x:v>26.41533</x:v>
      </x:c>
      <x:c t="n" s="0">
        <x:v>26.3073</x:v>
      </x:c>
      <x:c t="n" s="0">
        <x:v>27.76111</x:v>
      </x:c>
      <x:c t="n" s="0">
        <x:v>26.32032</x:v>
      </x:c>
      <x:c t="n" s="0">
        <x:v>26.00808</x:v>
      </x:c>
      <x:c t="n" s="0">
        <x:v>25.27199</x:v>
      </x:c>
      <x:c t="n" s="0">
        <x:v>24.04513</x:v>
      </x:c>
      <x:c t="n" s="0">
        <x:v>23.66017</x:v>
      </x:c>
      <x:c t="n" s="0">
        <x:v>22.91273</x:v>
      </x:c>
      <x:c t="n" s="0">
        <x:v>26.10269</x:v>
      </x:c>
      <x:c t="n" s="0">
        <x:v>29.34808</x:v>
      </x:c>
      <x:c t="n" s="0">
        <x:v>31.36303</x:v>
      </x:c>
      <x:c t="n" s="0">
        <x:v>15.52652</x:v>
      </x:c>
      <x:c t="n" s="0">
        <x:v>11.45536</x:v>
      </x:c>
      <x:c t="n" s="0">
        <x:v>9.204041</x:v>
      </x:c>
      <x:c t="n" s="0">
        <x:v>8.04173</x:v>
      </x:c>
      <x:c t="n" s="0">
        <x:v>9.235295</x:v>
      </x:c>
      <x:c t="n" s="0">
        <x:v>6.405054</x:v>
      </x:c>
      <x:c t="n" s="0">
        <x:v>-26.39817</x:v>
      </x:c>
      <x:c t="n" s="0">
        <x:v>-13.0194</x:v>
      </x:c>
      <x:c t="n" s="0">
        <x:v>-13.10975</x:v>
      </x:c>
      <x:c t="n" s="0">
        <x:v>-11.11932</x:v>
      </x:c>
      <x:c t="n" s="0">
        <x:v>-12.49085</x:v>
      </x:c>
      <x:c t="n" s="0">
        <x:v>-11.98997</x:v>
      </x:c>
      <x:c t="n" s="0">
        <x:v>-5.336529</x:v>
      </x:c>
      <x:c t="n" s="0">
        <x:v>-1.934935</x:v>
      </x:c>
      <x:c t="n" s="0">
        <x:v>2.732211</x:v>
      </x:c>
      <x:c t="n" s="0">
        <x:v>11.64199</x:v>
      </x:c>
      <x:c t="n" s="0">
        <x:v>13.46612</x:v>
      </x:c>
      <x:c t="n" s="0">
        <x:v>-2.221014</x:v>
      </x:c>
      <x:c t="n" s="0">
        <x:v>10.96345</x:v>
      </x:c>
      <x:c t="n" s="0">
        <x:v>18.45417</x:v>
      </x:c>
      <x:c t="n" s="0">
        <x:v>21.04745</x:v>
      </x:c>
      <x:c t="n" s="0">
        <x:v>28.92293</x:v>
      </x:c>
      <x:c t="n" s="0">
        <x:v>26.42934</x:v>
      </x:c>
      <x:c t="n" s="0">
        <x:v>25.071</x:v>
      </x:c>
      <x:c t="n" s="0">
        <x:v>22.88072</x:v>
      </x:c>
      <x:c t="n" s="0">
        <x:v>26.66048</x:v>
      </x:c>
      <x:c t="n" s="0">
        <x:v>29.40131</x:v>
      </x:c>
      <x:c t="n" s="0">
        <x:v>26.056</x:v>
      </x:c>
      <x:c t="n" s="0">
        <x:v>27.02717</x:v>
      </x:c>
      <x:c t="n" s="0">
        <x:v>24.58245</x:v>
      </x:c>
      <x:c t="n" s="0">
        <x:v>24.71665</x:v>
      </x:c>
      <x:c t="n" s="0">
        <x:v>28.75068</x:v>
      </x:c>
      <x:c t="n" s="0">
        <x:v>27.20312</x:v>
      </x:c>
      <x:c t="n" s="0">
        <x:v>33.52663</x:v>
      </x:c>
      <x:c t="n" s="0">
        <x:v>36.77166</x:v>
      </x:c>
      <x:c t="n" s="0">
        <x:v>36.4412</x:v>
      </x:c>
      <x:c t="n" s="0">
        <x:v>18.47335</x:v>
      </x:c>
      <x:c t="n" s="0">
        <x:v>13.07731</x:v>
      </x:c>
      <x:c t="n" s="0">
        <x:v>11.2065</x:v>
      </x:c>
      <x:c t="n" s="0">
        <x:v>7.269191</x:v>
      </x:c>
      <x:c t="n" s="0">
        <x:v>9.465528</x:v>
      </x:c>
      <x:c t="n" s="0">
        <x:v>5.947867</x:v>
      </x:c>
      <x:c t="str">
        <x:v>No</x:v>
      </x:c>
      <x:c t="str">
        <x:v>No</x:v>
      </x:c>
      <x:c t="str">
        <x:v/>
      </x:c>
    </x:row>
    <x:row r="3307">
      <x:c t="n" s="11">
        <x:v>3306</x:v>
      </x:c>
      <x:c t="str" s="11">
        <x:v/>
      </x:c>
      <x:c t="n" s="8">
        <x:v>43948.7338425926</x:v>
      </x:c>
      <x:c t="n" s="7">
        <x:v>43948.7338425926</x:v>
      </x:c>
      <x:c t="n" s="0">
        <x:v>40.91347</x:v>
      </x:c>
      <x:c t="n" s="0">
        <x:v>54.20069</x:v>
      </x:c>
      <x:c t="n" s="0">
        <x:v>72.97572</x:v>
      </x:c>
      <x:c t="n" s="0">
        <x:v>74.86546</x:v>
      </x:c>
      <x:c t="n" s="0">
        <x:v>-26.01821</x:v>
      </x:c>
      <x:c t="n" s="0">
        <x:v>-14.17526</x:v>
      </x:c>
      <x:c t="n" s="0">
        <x:v>-14.54902</x:v>
      </x:c>
      <x:c t="n" s="0">
        <x:v>-11.15862</x:v>
      </x:c>
      <x:c t="n" s="0">
        <x:v>-11.8316</x:v>
      </x:c>
      <x:c t="n" s="0">
        <x:v>-8.189885</x:v>
      </x:c>
      <x:c t="n" s="0">
        <x:v>-1.761083</x:v>
      </x:c>
      <x:c t="n" s="0">
        <x:v>2.841275</x:v>
      </x:c>
      <x:c t="n" s="0">
        <x:v>6.13205</x:v>
      </x:c>
      <x:c t="n" s="0">
        <x:v>10.84351</x:v>
      </x:c>
      <x:c t="n" s="0">
        <x:v>11.0185</x:v>
      </x:c>
      <x:c t="n" s="0">
        <x:v>13.82635</x:v>
      </x:c>
      <x:c t="n" s="0">
        <x:v>15.49728</x:v>
      </x:c>
      <x:c t="n" s="0">
        <x:v>16.87179</x:v>
      </x:c>
      <x:c t="n" s="0">
        <x:v>21.40892</x:v>
      </x:c>
      <x:c t="n" s="0">
        <x:v>25.94114</x:v>
      </x:c>
      <x:c t="n" s="0">
        <x:v>26.5787</x:v>
      </x:c>
      <x:c t="n" s="0">
        <x:v>25.54467</x:v>
      </x:c>
      <x:c t="n" s="0">
        <x:v>26.07356</x:v>
      </x:c>
      <x:c t="n" s="0">
        <x:v>26.89956</x:v>
      </x:c>
      <x:c t="n" s="0">
        <x:v>27.68424</x:v>
      </x:c>
      <x:c t="n" s="0">
        <x:v>25.93504</x:v>
      </x:c>
      <x:c t="n" s="0">
        <x:v>25.77324</x:v>
      </x:c>
      <x:c t="n" s="0">
        <x:v>25.07253</x:v>
      </x:c>
      <x:c t="n" s="0">
        <x:v>24.01579</x:v>
      </x:c>
      <x:c t="n" s="0">
        <x:v>24.59086</x:v>
      </x:c>
      <x:c t="n" s="0">
        <x:v>23.16608</x:v>
      </x:c>
      <x:c t="n" s="0">
        <x:v>26.31277</x:v>
      </x:c>
      <x:c t="n" s="0">
        <x:v>29.41537</x:v>
      </x:c>
      <x:c t="n" s="0">
        <x:v>30.87253</x:v>
      </x:c>
      <x:c t="n" s="0">
        <x:v>15.47448</x:v>
      </x:c>
      <x:c t="n" s="0">
        <x:v>11.7631</x:v>
      </x:c>
      <x:c t="n" s="0">
        <x:v>9.512195</x:v>
      </x:c>
      <x:c t="n" s="0">
        <x:v>8.031064</x:v>
      </x:c>
      <x:c t="n" s="0">
        <x:v>9.266679</x:v>
      </x:c>
      <x:c t="n" s="0">
        <x:v>6.323313</x:v>
      </x:c>
      <x:c t="n" s="0">
        <x:v>-26.39817</x:v>
      </x:c>
      <x:c t="n" s="0">
        <x:v>-13.0194</x:v>
      </x:c>
      <x:c t="n" s="0">
        <x:v>-13.10975</x:v>
      </x:c>
      <x:c t="n" s="0">
        <x:v>-11.11932</x:v>
      </x:c>
      <x:c t="n" s="0">
        <x:v>-13.29438</x:v>
      </x:c>
      <x:c t="n" s="0">
        <x:v>-11.98997</x:v>
      </x:c>
      <x:c t="n" s="0">
        <x:v>-6.477102</x:v>
      </x:c>
      <x:c t="n" s="0">
        <x:v>-13.30298</x:v>
      </x:c>
      <x:c t="n" s="0">
        <x:v>7.122613</x:v>
      </x:c>
      <x:c t="n" s="0">
        <x:v>9.606941</x:v>
      </x:c>
      <x:c t="n" s="0">
        <x:v>2.055167</x:v>
      </x:c>
      <x:c t="n" s="0">
        <x:v>13.78596</x:v>
      </x:c>
      <x:c t="n" s="0">
        <x:v>9.460584</x:v>
      </x:c>
      <x:c t="n" s="0">
        <x:v>17.16326</x:v>
      </x:c>
      <x:c t="n" s="0">
        <x:v>19.42231</x:v>
      </x:c>
      <x:c t="n" s="0">
        <x:v>28.9793</x:v>
      </x:c>
      <x:c t="n" s="0">
        <x:v>27.78631</x:v>
      </x:c>
      <x:c t="n" s="0">
        <x:v>23.19513</x:v>
      </x:c>
      <x:c t="n" s="0">
        <x:v>22.65143</x:v>
      </x:c>
      <x:c t="n" s="0">
        <x:v>29.06049</x:v>
      </x:c>
      <x:c t="n" s="0">
        <x:v>25.6311</x:v>
      </x:c>
      <x:c t="n" s="0">
        <x:v>23.72964</x:v>
      </x:c>
      <x:c t="n" s="0">
        <x:v>24.64957</x:v>
      </x:c>
      <x:c t="n" s="0">
        <x:v>27.76356</x:v>
      </x:c>
      <x:c t="n" s="0">
        <x:v>23.80828</x:v>
      </x:c>
      <x:c t="n" s="0">
        <x:v>26.83692</x:v>
      </x:c>
      <x:c t="n" s="0">
        <x:v>24.00492</x:v>
      </x:c>
      <x:c t="n" s="0">
        <x:v>25.43297</x:v>
      </x:c>
      <x:c t="n" s="0">
        <x:v>26.17007</x:v>
      </x:c>
      <x:c t="n" s="0">
        <x:v>25.54558</x:v>
      </x:c>
      <x:c t="n" s="0">
        <x:v>14.45449</x:v>
      </x:c>
      <x:c t="n" s="0">
        <x:v>13.29332</x:v>
      </x:c>
      <x:c t="n" s="0">
        <x:v>11.07452</x:v>
      </x:c>
      <x:c t="n" s="0">
        <x:v>7.260871</x:v>
      </x:c>
      <x:c t="n" s="0">
        <x:v>9.431726</x:v>
      </x:c>
      <x:c t="n" s="0">
        <x:v>6.04129</x:v>
      </x:c>
      <x:c t="str">
        <x:v>No</x:v>
      </x:c>
      <x:c t="str">
        <x:v>No</x:v>
      </x:c>
      <x:c t="str">
        <x:v/>
      </x:c>
    </x:row>
    <x:row r="3308">
      <x:c t="n" s="11">
        <x:v>3307</x:v>
      </x:c>
      <x:c t="str" s="11">
        <x:v/>
      </x:c>
      <x:c t="n" s="8">
        <x:v>43948.7338425926</x:v>
      </x:c>
      <x:c t="n" s="7">
        <x:v>43948.7338425926</x:v>
      </x:c>
      <x:c t="n" s="0">
        <x:v>38.67664</x:v>
      </x:c>
      <x:c t="n" s="0">
        <x:v>54.20069</x:v>
      </x:c>
      <x:c t="n" s="0">
        <x:v>70.7373</x:v>
      </x:c>
      <x:c t="n" s="0">
        <x:v>72.83471</x:v>
      </x:c>
      <x:c t="n" s="0">
        <x:v>-26.0722</x:v>
      </x:c>
      <x:c t="n" s="0">
        <x:v>-13.98618</x:v>
      </x:c>
      <x:c t="n" s="0">
        <x:v>-14.30685</x:v>
      </x:c>
      <x:c t="n" s="0">
        <x:v>-11.15288</x:v>
      </x:c>
      <x:c t="n" s="0">
        <x:v>-12.01682</x:v>
      </x:c>
      <x:c t="n" s="0">
        <x:v>-8.576277</x:v>
      </x:c>
      <x:c t="n" s="0">
        <x:v>-2.202741</x:v>
      </x:c>
      <x:c t="n" s="0">
        <x:v>2.173975</x:v>
      </x:c>
      <x:c t="n" s="0">
        <x:v>7.553882</x:v>
      </x:c>
      <x:c t="n" s="0">
        <x:v>10.50233</x:v>
      </x:c>
      <x:c t="n" s="0">
        <x:v>10.42644</x:v>
      </x:c>
      <x:c t="n" s="0">
        <x:v>14.17362</x:v>
      </x:c>
      <x:c t="n" s="0">
        <x:v>15.04952</x:v>
      </x:c>
      <x:c t="n" s="0">
        <x:v>16.88226</x:v>
      </x:c>
      <x:c t="n" s="0">
        <x:v>22.03861</x:v>
      </x:c>
      <x:c t="n" s="0">
        <x:v>26.22358</x:v>
      </x:c>
      <x:c t="n" s="0">
        <x:v>27.01916</x:v>
      </x:c>
      <x:c t="n" s="0">
        <x:v>25.48716</x:v>
      </x:c>
      <x:c t="n" s="0">
        <x:v>25.49969</x:v>
      </x:c>
      <x:c t="n" s="0">
        <x:v>26.5959</x:v>
      </x:c>
      <x:c t="n" s="0">
        <x:v>27.36606</x:v>
      </x:c>
      <x:c t="n" s="0">
        <x:v>25.7082</x:v>
      </x:c>
      <x:c t="n" s="0">
        <x:v>26.37308</x:v>
      </x:c>
      <x:c t="n" s="0">
        <x:v>25.3908</x:v>
      </x:c>
      <x:c t="n" s="0">
        <x:v>23.98855</x:v>
      </x:c>
      <x:c t="n" s="0">
        <x:v>24.27284</x:v>
      </x:c>
      <x:c t="n" s="0">
        <x:v>23.57179</x:v>
      </x:c>
      <x:c t="n" s="0">
        <x:v>25.91251</x:v>
      </x:c>
      <x:c t="n" s="0">
        <x:v>28.91857</x:v>
      </x:c>
      <x:c t="n" s="0">
        <x:v>30.38861</x:v>
      </x:c>
      <x:c t="n" s="0">
        <x:v>16.04924</x:v>
      </x:c>
      <x:c t="n" s="0">
        <x:v>12.22858</x:v>
      </x:c>
      <x:c t="n" s="0">
        <x:v>9.98926</x:v>
      </x:c>
      <x:c t="n" s="0">
        <x:v>7.893587</x:v>
      </x:c>
      <x:c t="n" s="0">
        <x:v>9.453085</x:v>
      </x:c>
      <x:c t="n" s="0">
        <x:v>6.67175</x:v>
      </x:c>
      <x:c t="n" s="0">
        <x:v>-26.39817</x:v>
      </x:c>
      <x:c t="n" s="0">
        <x:v>-13.0194</x:v>
      </x:c>
      <x:c t="n" s="0">
        <x:v>-13.10975</x:v>
      </x:c>
      <x:c t="n" s="0">
        <x:v>-11.11932</x:v>
      </x:c>
      <x:c t="n" s="0">
        <x:v>-13.29438</x:v>
      </x:c>
      <x:c t="n" s="0">
        <x:v>-11.98997</x:v>
      </x:c>
      <x:c t="n" s="0">
        <x:v>-6.477102</x:v>
      </x:c>
      <x:c t="n" s="0">
        <x:v>-13.30298</x:v>
      </x:c>
      <x:c t="n" s="0">
        <x:v>11.75909</x:v>
      </x:c>
      <x:c t="n" s="0">
        <x:v>7.677951</x:v>
      </x:c>
      <x:c t="n" s="0">
        <x:v>2.055167</x:v>
      </x:c>
      <x:c t="n" s="0">
        <x:v>15.78613</x:v>
      </x:c>
      <x:c t="n" s="0">
        <x:v>10.94393</x:v>
      </x:c>
      <x:c t="n" s="0">
        <x:v>16.41631</x:v>
      </x:c>
      <x:c t="n" s="0">
        <x:v>24.56624</x:v>
      </x:c>
      <x:c t="n" s="0">
        <x:v>27.31602</x:v>
      </x:c>
      <x:c t="n" s="0">
        <x:v>28.93088</x:v>
      </x:c>
      <x:c t="n" s="0">
        <x:v>24.56537</x:v>
      </x:c>
      <x:c t="n" s="0">
        <x:v>16.97632</x:v>
      </x:c>
      <x:c t="n" s="0">
        <x:v>24.07964</x:v>
      </x:c>
      <x:c t="n" s="0">
        <x:v>26.24938</x:v>
      </x:c>
      <x:c t="n" s="0">
        <x:v>23.87125</x:v>
      </x:c>
      <x:c t="n" s="0">
        <x:v>29.58059</x:v>
      </x:c>
      <x:c t="n" s="0">
        <x:v>23.84409</x:v>
      </x:c>
      <x:c t="n" s="0">
        <x:v>23.69602</x:v>
      </x:c>
      <x:c t="n" s="0">
        <x:v>22.56955</x:v>
      </x:c>
      <x:c t="n" s="0">
        <x:v>26.02162</x:v>
      </x:c>
      <x:c t="n" s="0">
        <x:v>22.1533</x:v>
      </x:c>
      <x:c t="n" s="0">
        <x:v>23.41164</x:v>
      </x:c>
      <x:c t="n" s="0">
        <x:v>25.2799</x:v>
      </x:c>
      <x:c t="n" s="0">
        <x:v>19.21745</x:v>
      </x:c>
      <x:c t="n" s="0">
        <x:v>14.25692</x:v>
      </x:c>
      <x:c t="n" s="0">
        <x:v>11.85918</x:v>
      </x:c>
      <x:c t="n" s="0">
        <x:v>7.444042</x:v>
      </x:c>
      <x:c t="n" s="0">
        <x:v>10.36508</x:v>
      </x:c>
      <x:c t="n" s="0">
        <x:v>8.117436</x:v>
      </x:c>
      <x:c t="str">
        <x:v>No</x:v>
      </x:c>
      <x:c t="str">
        <x:v>No</x:v>
      </x:c>
      <x:c t="str">
        <x:v/>
      </x:c>
    </x:row>
    <x:row r="3309">
      <x:c t="n" s="11">
        <x:v>3308</x:v>
      </x:c>
      <x:c t="str" s="11">
        <x:v/>
      </x:c>
      <x:c t="n" s="8">
        <x:v>43948.7338425926</x:v>
      </x:c>
      <x:c t="n" s="7">
        <x:v>43948.7338425926</x:v>
      </x:c>
      <x:c t="n" s="0">
        <x:v>37.96554</x:v>
      </x:c>
      <x:c t="n" s="0">
        <x:v>54.20069</x:v>
      </x:c>
      <x:c t="n" s="0">
        <x:v>69.25891</x:v>
      </x:c>
      <x:c t="n" s="0">
        <x:v>71.11536</x:v>
      </x:c>
      <x:c t="n" s="0">
        <x:v>-26.06887</x:v>
      </x:c>
      <x:c t="n" s="0">
        <x:v>-13.83098</x:v>
      </x:c>
      <x:c t="n" s="0">
        <x:v>-14.11021</x:v>
      </x:c>
      <x:c t="n" s="0">
        <x:v>-11.14799</x:v>
      </x:c>
      <x:c t="n" s="0">
        <x:v>-12.1815</x:v>
      </x:c>
      <x:c t="n" s="0">
        <x:v>-8.892662</x:v>
      </x:c>
      <x:c t="n" s="0">
        <x:v>-2.61911</x:v>
      </x:c>
      <x:c t="n" s="0">
        <x:v>1.883261</x:v>
      </x:c>
      <x:c t="n" s="0">
        <x:v>8.482634</x:v>
      </x:c>
      <x:c t="n" s="0">
        <x:v>10.18812</x:v>
      </x:c>
      <x:c t="n" s="0">
        <x:v>9.847827</x:v>
      </x:c>
      <x:c t="n" s="0">
        <x:v>14.4497</x:v>
      </x:c>
      <x:c t="n" s="0">
        <x:v>14.72103</x:v>
      </x:c>
      <x:c t="n" s="0">
        <x:v>16.26145</x:v>
      </x:c>
      <x:c t="n" s="0">
        <x:v>21.82994</x:v>
      </x:c>
      <x:c t="n" s="0">
        <x:v>26.06081</x:v>
      </x:c>
      <x:c t="n" s="0">
        <x:v>27.42506</x:v>
      </x:c>
      <x:c t="n" s="0">
        <x:v>24.89505</x:v>
      </x:c>
      <x:c t="n" s="0">
        <x:v>27.33606</x:v>
      </x:c>
      <x:c t="n" s="0">
        <x:v>27.74589</x:v>
      </x:c>
      <x:c t="n" s="0">
        <x:v>27.83626</x:v>
      </x:c>
      <x:c t="n" s="0">
        <x:v>25.33745</x:v>
      </x:c>
      <x:c t="n" s="0">
        <x:v>26.69701</x:v>
      </x:c>
      <x:c t="n" s="0">
        <x:v>25.5538</x:v>
      </x:c>
      <x:c t="n" s="0">
        <x:v>25.38132</x:v>
      </x:c>
      <x:c t="n" s="0">
        <x:v>24.45797</x:v>
      </x:c>
      <x:c t="n" s="0">
        <x:v>23.67674</x:v>
      </x:c>
      <x:c t="n" s="0">
        <x:v>25.57343</x:v>
      </x:c>
      <x:c t="n" s="0">
        <x:v>28.36878</x:v>
      </x:c>
      <x:c t="n" s="0">
        <x:v>29.87949</x:v>
      </x:c>
      <x:c t="n" s="0">
        <x:v>16.61675</x:v>
      </x:c>
      <x:c t="n" s="0">
        <x:v>12.62167</x:v>
      </x:c>
      <x:c t="n" s="0">
        <x:v>10.43613</x:v>
      </x:c>
      <x:c t="n" s="0">
        <x:v>8.192306</x:v>
      </x:c>
      <x:c t="n" s="0">
        <x:v>10.42413</x:v>
      </x:c>
      <x:c t="n" s="0">
        <x:v>6.579718</x:v>
      </x:c>
      <x:c t="n" s="0">
        <x:v>-25.98855</x:v>
      </x:c>
      <x:c t="n" s="0">
        <x:v>-13.0194</x:v>
      </x:c>
      <x:c t="n" s="0">
        <x:v>-13.10975</x:v>
      </x:c>
      <x:c t="n" s="0">
        <x:v>-11.11932</x:v>
      </x:c>
      <x:c t="n" s="0">
        <x:v>-13.29438</x:v>
      </x:c>
      <x:c t="n" s="0">
        <x:v>-11.34041</x:v>
      </x:c>
      <x:c t="n" s="0">
        <x:v>-6.477102</x:v>
      </x:c>
      <x:c t="n" s="0">
        <x:v>0.26273</x:v>
      </x:c>
      <x:c t="n" s="0">
        <x:v>11.75909</x:v>
      </x:c>
      <x:c t="n" s="0">
        <x:v>7.677951</x:v>
      </x:c>
      <x:c t="n" s="0">
        <x:v>2.055167</x:v>
      </x:c>
      <x:c t="n" s="0">
        <x:v>15.78613</x:v>
      </x:c>
      <x:c t="n" s="0">
        <x:v>12.04758</x:v>
      </x:c>
      <x:c t="n" s="0">
        <x:v>6.303243</x:v>
      </x:c>
      <x:c t="n" s="0">
        <x:v>18.98016</x:v>
      </x:c>
      <x:c t="n" s="0">
        <x:v>24.58246</x:v>
      </x:c>
      <x:c t="n" s="0">
        <x:v>29.31692</x:v>
      </x:c>
      <x:c t="n" s="0">
        <x:v>15.87553</x:v>
      </x:c>
      <x:c t="n" s="0">
        <x:v>32.1803</x:v>
      </x:c>
      <x:c t="n" s="0">
        <x:v>31.86226</x:v>
      </x:c>
      <x:c t="n" s="0">
        <x:v>30.48875</x:v>
      </x:c>
      <x:c t="n" s="0">
        <x:v>21.49816</x:v>
      </x:c>
      <x:c t="n" s="0">
        <x:v>26.62022</x:v>
      </x:c>
      <x:c t="n" s="0">
        <x:v>24.97426</x:v>
      </x:c>
      <x:c t="n" s="0">
        <x:v>29.45528</x:v>
      </x:c>
      <x:c t="n" s="0">
        <x:v>24.92946</x:v>
      </x:c>
      <x:c t="n" s="0">
        <x:v>23.36039</x:v>
      </x:c>
      <x:c t="n" s="0">
        <x:v>22.63771</x:v>
      </x:c>
      <x:c t="n" s="0">
        <x:v>21.25445</x:v>
      </x:c>
      <x:c t="n" s="0">
        <x:v>24.57487</x:v>
      </x:c>
      <x:c t="n" s="0">
        <x:v>18.22368</x:v>
      </x:c>
      <x:c t="n" s="0">
        <x:v>14.75312</x:v>
      </x:c>
      <x:c t="n" s="0">
        <x:v>12.57487</x:v>
      </x:c>
      <x:c t="n" s="0">
        <x:v>9.42062</x:v>
      </x:c>
      <x:c t="n" s="0">
        <x:v>14.13305</x:v>
      </x:c>
      <x:c t="n" s="0">
        <x:v>5.95642</x:v>
      </x:c>
      <x:c t="str">
        <x:v>No</x:v>
      </x:c>
      <x:c t="str">
        <x:v>No</x:v>
      </x:c>
      <x:c t="str">
        <x:v/>
      </x:c>
    </x:row>
    <x:row r="3310">
      <x:c t="n" s="11">
        <x:v>3309</x:v>
      </x:c>
      <x:c t="str" s="11">
        <x:v/>
      </x:c>
      <x:c t="n" s="8">
        <x:v>43948.7338425926</x:v>
      </x:c>
      <x:c t="n" s="7">
        <x:v>43948.7338425926</x:v>
      </x:c>
      <x:c t="n" s="0">
        <x:v>37.31372</x:v>
      </x:c>
      <x:c t="n" s="0">
        <x:v>54.20069</x:v>
      </x:c>
      <x:c t="n" s="0">
        <x:v>68.08338</x:v>
      </x:c>
      <x:c t="n" s="0">
        <x:v>70.14626</x:v>
      </x:c>
      <x:c t="n" s="0">
        <x:v>-26.03846</x:v>
      </x:c>
      <x:c t="n" s="0">
        <x:v>-13.70268</x:v>
      </x:c>
      <x:c t="n" s="0">
        <x:v>-13.94905</x:v>
      </x:c>
      <x:c t="n" s="0">
        <x:v>-11.14381</x:v>
      </x:c>
      <x:c t="n" s="0">
        <x:v>-12.32726</x:v>
      </x:c>
      <x:c t="n" s="0">
        <x:v>-9.156996</x:v>
      </x:c>
      <x:c t="n" s="0">
        <x:v>-3.00932</x:v>
      </x:c>
      <x:c t="n" s="0">
        <x:v>1.824535</x:v>
      </x:c>
      <x:c t="n" s="0">
        <x:v>9.143759</x:v>
      </x:c>
      <x:c t="n" s="0">
        <x:v>9.755469</x:v>
      </x:c>
      <x:c t="n" s="0">
        <x:v>9.282787</x:v>
      </x:c>
      <x:c t="n" s="0">
        <x:v>14.1892</x:v>
      </x:c>
      <x:c t="n" s="0">
        <x:v>14.45523</x:v>
      </x:c>
      <x:c t="n" s="0">
        <x:v>16.09197</x:v>
      </x:c>
      <x:c t="n" s="0">
        <x:v>21.19326</x:v>
      </x:c>
      <x:c t="n" s="0">
        <x:v>25.8365</x:v>
      </x:c>
      <x:c t="n" s="0">
        <x:v>27.28908</x:v>
      </x:c>
      <x:c t="n" s="0">
        <x:v>24.62959</x:v>
      </x:c>
      <x:c t="n" s="0">
        <x:v>27.10401</x:v>
      </x:c>
      <x:c t="n" s="0">
        <x:v>28.62567</x:v>
      </x:c>
      <x:c t="n" s="0">
        <x:v>28.72095</x:v>
      </x:c>
      <x:c t="n" s="0">
        <x:v>25.3047</x:v>
      </x:c>
      <x:c t="n" s="0">
        <x:v>26.7739</x:v>
      </x:c>
      <x:c t="n" s="0">
        <x:v>25.51232</x:v>
      </x:c>
      <x:c t="n" s="0">
        <x:v>24.97804</x:v>
      </x:c>
      <x:c t="n" s="0">
        <x:v>24.08337</x:v>
      </x:c>
      <x:c t="n" s="0">
        <x:v>24.23188</x:v>
      </x:c>
      <x:c t="n" s="0">
        <x:v>25.44761</x:v>
      </x:c>
      <x:c t="n" s="0">
        <x:v>27.82386</x:v>
      </x:c>
      <x:c t="n" s="0">
        <x:v>29.33406</x:v>
      </x:c>
      <x:c t="n" s="0">
        <x:v>16.53889</x:v>
      </x:c>
      <x:c t="n" s="0">
        <x:v>12.85182</x:v>
      </x:c>
      <x:c t="n" s="0">
        <x:v>10.38709</x:v>
      </x:c>
      <x:c t="n" s="0">
        <x:v>7.892661</x:v>
      </x:c>
      <x:c t="n" s="0">
        <x:v>10.67189</x:v>
      </x:c>
      <x:c t="n" s="0">
        <x:v>6.509819</x:v>
      </x:c>
      <x:c t="n" s="0">
        <x:v>-25.86017</x:v>
      </x:c>
      <x:c t="n" s="0">
        <x:v>-13.0194</x:v>
      </x:c>
      <x:c t="n" s="0">
        <x:v>-12.99645</x:v>
      </x:c>
      <x:c t="n" s="0">
        <x:v>-11.59154</x:v>
      </x:c>
      <x:c t="n" s="0">
        <x:v>-13.29438</x:v>
      </x:c>
      <x:c t="n" s="0">
        <x:v>-11.14382</x:v>
      </x:c>
      <x:c t="n" s="0">
        <x:v>-5.073558</x:v>
      </x:c>
      <x:c t="n" s="0">
        <x:v>1.464083</x:v>
      </x:c>
      <x:c t="n" s="0">
        <x:v>12.00823</x:v>
      </x:c>
      <x:c t="n" s="0">
        <x:v>4.864513</x:v>
      </x:c>
      <x:c t="n" s="0">
        <x:v>1.989223</x:v>
      </x:c>
      <x:c t="n" s="0">
        <x:v>11.36543</x:v>
      </x:c>
      <x:c t="n" s="0">
        <x:v>12.61203</x:v>
      </x:c>
      <x:c t="n" s="0">
        <x:v>16.27109</x:v>
      </x:c>
      <x:c t="n" s="0">
        <x:v>11.02144</x:v>
      </x:c>
      <x:c t="n" s="0">
        <x:v>25.73314</x:v>
      </x:c>
      <x:c t="n" s="0">
        <x:v>25.69498</x:v>
      </x:c>
      <x:c t="n" s="0">
        <x:v>23.18935</x:v>
      </x:c>
      <x:c t="n" s="0">
        <x:v>25.4167</x:v>
      </x:c>
      <x:c t="n" s="0">
        <x:v>31.44294</x:v>
      </x:c>
      <x:c t="n" s="0">
        <x:v>31.34741</x:v>
      </x:c>
      <x:c t="n" s="0">
        <x:v>24.99419</x:v>
      </x:c>
      <x:c t="n" s="0">
        <x:v>27.20929</x:v>
      </x:c>
      <x:c t="n" s="0">
        <x:v>27.31205</x:v>
      </x:c>
      <x:c t="n" s="0">
        <x:v>20.79708</x:v>
      </x:c>
      <x:c t="n" s="0">
        <x:v>21.72901</x:v>
      </x:c>
      <x:c t="n" s="0">
        <x:v>26.74789</x:v>
      </x:c>
      <x:c t="n" s="0">
        <x:v>24.92798</x:v>
      </x:c>
      <x:c t="n" s="0">
        <x:v>22.40596</x:v>
      </x:c>
      <x:c t="n" s="0">
        <x:v>22.03625</x:v>
      </x:c>
      <x:c t="n" s="0">
        <x:v>16.00418</x:v>
      </x:c>
      <x:c t="n" s="0">
        <x:v>13.51627</x:v>
      </x:c>
      <x:c t="n" s="0">
        <x:v>10.16457</x:v>
      </x:c>
      <x:c t="n" s="0">
        <x:v>6.258567</x:v>
      </x:c>
      <x:c t="n" s="0">
        <x:v>11.46011</x:v>
      </x:c>
      <x:c t="n" s="0">
        <x:v>6.021966</x:v>
      </x:c>
      <x:c t="str">
        <x:v>No</x:v>
      </x:c>
      <x:c t="str">
        <x:v>No</x:v>
      </x:c>
      <x:c t="str">
        <x:v/>
      </x:c>
    </x:row>
    <x:row r="3311">
      <x:c t="n" s="11">
        <x:v>3310</x:v>
      </x:c>
      <x:c t="str" s="11">
        <x:v/>
      </x:c>
      <x:c t="n" s="8">
        <x:v>43948.7338425926</x:v>
      </x:c>
      <x:c t="n" s="7">
        <x:v>43948.7338425926</x:v>
      </x:c>
      <x:c t="n" s="0">
        <x:v>37.94609</x:v>
      </x:c>
      <x:c t="n" s="0">
        <x:v>54.20069</x:v>
      </x:c>
      <x:c t="n" s="0">
        <x:v>65.18097</x:v>
      </x:c>
      <x:c t="n" s="0">
        <x:v>69.29196</x:v>
      </x:c>
      <x:c t="n" s="0">
        <x:v>-26.01284</x:v>
      </x:c>
      <x:c t="n" s="0">
        <x:v>-13.59603</x:v>
      </x:c>
      <x:c t="n" s="0">
        <x:v>-13.66106</x:v>
      </x:c>
      <x:c t="n" s="0">
        <x:v>-11.69987</x:v>
      </x:c>
      <x:c t="n" s="0">
        <x:v>-12.45574</x:v>
      </x:c>
      <x:c t="n" s="0">
        <x:v>-9.396224</x:v>
      </x:c>
      <x:c t="n" s="0">
        <x:v>-2.516336</x:v>
      </x:c>
      <x:c t="n" s="0">
        <x:v>1.773744</x:v>
      </x:c>
      <x:c t="n" s="0">
        <x:v>10.10072</x:v>
      </x:c>
      <x:c t="n" s="0">
        <x:v>9.091453</x:v>
      </x:c>
      <x:c t="n" s="0">
        <x:v>8.731707</x:v>
      </x:c>
      <x:c t="n" s="0">
        <x:v>13.78428</x:v>
      </x:c>
      <x:c t="n" s="0">
        <x:v>14.31808</x:v>
      </x:c>
      <x:c t="n" s="0">
        <x:v>17.00562</x:v>
      </x:c>
      <x:c t="n" s="0">
        <x:v>20.67909</x:v>
      </x:c>
      <x:c t="n" s="0">
        <x:v>26.86282</x:v>
      </x:c>
      <x:c t="n" s="0">
        <x:v>26.69736</x:v>
      </x:c>
      <x:c t="n" s="0">
        <x:v>24.73876</x:v>
      </x:c>
      <x:c t="n" s="0">
        <x:v>27.0766</x:v>
      </x:c>
      <x:c t="n" s="0">
        <x:v>28.47151</x:v>
      </x:c>
      <x:c t="n" s="0">
        <x:v>28.43744</x:v>
      </x:c>
      <x:c t="n" s="0">
        <x:v>24.98399</x:v>
      </x:c>
      <x:c t="n" s="0">
        <x:v>27.03629</x:v>
      </x:c>
      <x:c t="n" s="0">
        <x:v>26.57603</x:v>
      </x:c>
      <x:c t="n" s="0">
        <x:v>24.66573</x:v>
      </x:c>
      <x:c t="n" s="0">
        <x:v>23.94836</x:v>
      </x:c>
      <x:c t="n" s="0">
        <x:v>24.05051</x:v>
      </x:c>
      <x:c t="n" s="0">
        <x:v>25.0712</x:v>
      </x:c>
      <x:c t="n" s="0">
        <x:v>27.28532</x:v>
      </x:c>
      <x:c t="n" s="0">
        <x:v>28.74052</x:v>
      </x:c>
      <x:c t="n" s="0">
        <x:v>16.20648</x:v>
      </x:c>
      <x:c t="n" s="0">
        <x:v>12.96237</x:v>
      </x:c>
      <x:c t="n" s="0">
        <x:v>10.37002</x:v>
      </x:c>
      <x:c t="n" s="0">
        <x:v>7.971462</x:v>
      </x:c>
      <x:c t="n" s="0">
        <x:v>10.54646</x:v>
      </x:c>
      <x:c t="n" s="0">
        <x:v>6.524054</x:v>
      </x:c>
      <x:c t="n" s="0">
        <x:v>-25.86017</x:v>
      </x:c>
      <x:c t="n" s="0">
        <x:v>-13.0194</x:v>
      </x:c>
      <x:c t="n" s="0">
        <x:v>-12.27665</x:v>
      </x:c>
      <x:c t="n" s="0">
        <x:v>-18.67007</x:v>
      </x:c>
      <x:c t="n" s="0">
        <x:v>-13.29438</x:v>
      </x:c>
      <x:c t="n" s="0">
        <x:v>-11.14382</x:v>
      </x:c>
      <x:c t="n" s="0">
        <x:v>-0.4003116</x:v>
      </x:c>
      <x:c t="n" s="0">
        <x:v>1.464083</x:v>
      </x:c>
      <x:c t="n" s="0">
        <x:v>13.43919</x:v>
      </x:c>
      <x:c t="n" s="0">
        <x:v>-5.659476</x:v>
      </x:c>
      <x:c t="n" s="0">
        <x:v>1.922263</x:v>
      </x:c>
      <x:c t="n" s="0">
        <x:v>10.10163</x:v>
      </x:c>
      <x:c t="n" s="0">
        <x:v>13.41516</x:v>
      </x:c>
      <x:c t="n" s="0">
        <x:v>20.24834</x:v>
      </x:c>
      <x:c t="n" s="0">
        <x:v>14.90635</x:v>
      </x:c>
      <x:c t="n" s="0">
        <x:v>29.7974</x:v>
      </x:c>
      <x:c t="n" s="0">
        <x:v>20.65063</x:v>
      </x:c>
      <x:c t="n" s="0">
        <x:v>25.51458</x:v>
      </x:c>
      <x:c t="n" s="0">
        <x:v>29.50158</x:v>
      </x:c>
      <x:c t="n" s="0">
        <x:v>26.99127</x:v>
      </x:c>
      <x:c t="n" s="0">
        <x:v>26.5575</x:v>
      </x:c>
      <x:c t="n" s="0">
        <x:v>22.59163</x:v>
      </x:c>
      <x:c t="n" s="0">
        <x:v>28.43124</x:v>
      </x:c>
      <x:c t="n" s="0">
        <x:v>29.72451</x:v>
      </x:c>
      <x:c t="n" s="0">
        <x:v>22.10403</x:v>
      </x:c>
      <x:c t="n" s="0">
        <x:v>22.33845</x:v>
      </x:c>
      <x:c t="n" s="0">
        <x:v>22.74796</x:v>
      </x:c>
      <x:c t="n" s="0">
        <x:v>21.57012</x:v>
      </x:c>
      <x:c t="n" s="0">
        <x:v>19.84437</x:v>
      </x:c>
      <x:c t="n" s="0">
        <x:v>20.33983</x:v>
      </x:c>
      <x:c t="n" s="0">
        <x:v>12.98687</x:v>
      </x:c>
      <x:c t="n" s="0">
        <x:v>13.66082</x:v>
      </x:c>
      <x:c t="n" s="0">
        <x:v>9.756652</x:v>
      </x:c>
      <x:c t="n" s="0">
        <x:v>8.073452</x:v>
      </x:c>
      <x:c t="n" s="0">
        <x:v>9.353432</x:v>
      </x:c>
      <x:c t="n" s="0">
        <x:v>6.623431</x:v>
      </x:c>
      <x:c t="str">
        <x:v>No</x:v>
      </x:c>
      <x:c t="str">
        <x:v>No</x:v>
      </x:c>
      <x:c t="str">
        <x:v/>
      </x:c>
    </x:row>
    <x:row r="3312">
      <x:c t="n" s="11">
        <x:v>3311</x:v>
      </x:c>
      <x:c t="str" s="11">
        <x:v/>
      </x:c>
      <x:c t="n" s="8">
        <x:v>43948.7338425926</x:v>
      </x:c>
      <x:c t="n" s="7">
        <x:v>43948.7338425926</x:v>
      </x:c>
      <x:c t="n" s="0">
        <x:v>36.96517</x:v>
      </x:c>
      <x:c t="n" s="0">
        <x:v>54.20069</x:v>
      </x:c>
      <x:c t="n" s="0">
        <x:v>52.50114</x:v>
      </x:c>
      <x:c t="n" s="0">
        <x:v>63.0783</x:v>
      </x:c>
      <x:c t="n" s="0">
        <x:v>-25.99102</x:v>
      </x:c>
      <x:c t="n" s="0">
        <x:v>-13.50697</x:v>
      </x:c>
      <x:c t="n" s="0">
        <x:v>-13.42938</x:v>
      </x:c>
      <x:c t="n" s="0">
        <x:v>-12.23856</x:v>
      </x:c>
      <x:c t="n" s="0">
        <x:v>-12.56855</x:v>
      </x:c>
      <x:c t="n" s="0">
        <x:v>-9.611512</x:v>
      </x:c>
      <x:c t="n" s="0">
        <x:v>-2.135526</x:v>
      </x:c>
      <x:c t="n" s="0">
        <x:v>2.113156</x:v>
      </x:c>
      <x:c t="n" s="0">
        <x:v>10.77846</x:v>
      </x:c>
      <x:c t="n" s="0">
        <x:v>8.430942</x:v>
      </x:c>
      <x:c t="n" s="0">
        <x:v>8.19847</x:v>
      </x:c>
      <x:c t="n" s="0">
        <x:v>13.40581</x:v>
      </x:c>
      <x:c t="n" s="0">
        <x:v>14.19741</x:v>
      </x:c>
      <x:c t="n" s="0">
        <x:v>17.38277</x:v>
      </x:c>
      <x:c t="n" s="0">
        <x:v>20.09886</x:v>
      </x:c>
      <x:c t="n" s="0">
        <x:v>26.25409</x:v>
      </x:c>
      <x:c t="n" s="0">
        <x:v>26.8453</x:v>
      </x:c>
      <x:c t="n" s="0">
        <x:v>24.81973</x:v>
      </x:c>
      <x:c t="n" s="0">
        <x:v>29.30674</x:v>
      </x:c>
      <x:c t="n" s="0">
        <x:v>28.42646</x:v>
      </x:c>
      <x:c t="n" s="0">
        <x:v>28.46052</x:v>
      </x:c>
      <x:c t="n" s="0">
        <x:v>24.76043</x:v>
      </x:c>
      <x:c t="n" s="0">
        <x:v>26.96233</x:v>
      </x:c>
      <x:c t="n" s="0">
        <x:v>26.41899</x:v>
      </x:c>
      <x:c t="n" s="0">
        <x:v>24.47235</x:v>
      </x:c>
      <x:c t="n" s="0">
        <x:v>24.0515</x:v>
      </x:c>
      <x:c t="n" s="0">
        <x:v>23.90839</x:v>
      </x:c>
      <x:c t="n" s="0">
        <x:v>24.68092</x:v>
      </x:c>
      <x:c t="n" s="0">
        <x:v>26.76934</x:v>
      </x:c>
      <x:c t="n" s="0">
        <x:v>28.19884</x:v>
      </x:c>
      <x:c t="n" s="0">
        <x:v>15.84467</x:v>
      </x:c>
      <x:c t="n" s="0">
        <x:v>12.93866</x:v>
      </x:c>
      <x:c t="n" s="0">
        <x:v>10.40959</x:v>
      </x:c>
      <x:c t="n" s="0">
        <x:v>7.885103</x:v>
      </x:c>
      <x:c t="n" s="0">
        <x:v>10.31808</x:v>
      </x:c>
      <x:c t="n" s="0">
        <x:v>6.520072</x:v>
      </x:c>
      <x:c t="n" s="0">
        <x:v>-25.86017</x:v>
      </x:c>
      <x:c t="n" s="0">
        <x:v>-13.0194</x:v>
      </x:c>
      <x:c t="n" s="0">
        <x:v>-12.27665</x:v>
      </x:c>
      <x:c t="n" s="0">
        <x:v>-18.67007</x:v>
      </x:c>
      <x:c t="n" s="0">
        <x:v>-13.29438</x:v>
      </x:c>
      <x:c t="n" s="0">
        <x:v>-11.14382</x:v>
      </x:c>
      <x:c t="n" s="0">
        <x:v>-0.4003116</x:v>
      </x:c>
      <x:c t="n" s="0">
        <x:v>4.036155</x:v>
      </x:c>
      <x:c t="n" s="0">
        <x:v>13.43919</x:v>
      </x:c>
      <x:c t="n" s="0">
        <x:v>-5.659476</x:v>
      </x:c>
      <x:c t="n" s="0">
        <x:v>1.922263</x:v>
      </x:c>
      <x:c t="n" s="0">
        <x:v>10.10163</x:v>
      </x:c>
      <x:c t="n" s="0">
        <x:v>13.41516</x:v>
      </x:c>
      <x:c t="n" s="0">
        <x:v>18.83135</x:v>
      </x:c>
      <x:c t="n" s="0">
        <x:v>11.58314</x:v>
      </x:c>
      <x:c t="n" s="0">
        <x:v>17.03568</x:v>
      </x:c>
      <x:c t="n" s="0">
        <x:v>27.03052</x:v>
      </x:c>
      <x:c t="n" s="0">
        <x:v>24.61565</x:v>
      </x:c>
      <x:c t="n" s="0">
        <x:v>34.33554</x:v>
      </x:c>
      <x:c t="n" s="0">
        <x:v>28.74993</x:v>
      </x:c>
      <x:c t="n" s="0">
        <x:v>27.946</x:v>
      </x:c>
      <x:c t="n" s="0">
        <x:v>22.81548</x:v>
      </x:c>
      <x:c t="n" s="0">
        <x:v>26.25774</x:v>
      </x:c>
      <x:c t="n" s="0">
        <x:v>27.83695</x:v>
      </x:c>
      <x:c t="n" s="0">
        <x:v>26.06716</x:v>
      </x:c>
      <x:c t="n" s="0">
        <x:v>24.56383</x:v>
      </x:c>
      <x:c t="n" s="0">
        <x:v>22.51632</x:v>
      </x:c>
      <x:c t="n" s="0">
        <x:v>20.52647</x:v>
      </x:c>
      <x:c t="n" s="0">
        <x:v>21.06747</x:v>
      </x:c>
      <x:c t="n" s="0">
        <x:v>21.36166</x:v>
      </x:c>
      <x:c t="n" s="0">
        <x:v>12.8987</x:v>
      </x:c>
      <x:c t="n" s="0">
        <x:v>12.86844</x:v>
      </x:c>
      <x:c t="n" s="0">
        <x:v>10.38646</x:v>
      </x:c>
      <x:c t="n" s="0">
        <x:v>7.651302</x:v>
      </x:c>
      <x:c t="n" s="0">
        <x:v>8.927123</x:v>
      </x:c>
      <x:c t="n" s="0">
        <x:v>6.89122</x:v>
      </x:c>
      <x:c t="str">
        <x:v>No</x:v>
      </x:c>
      <x:c t="str">
        <x:v>No</x:v>
      </x:c>
      <x:c t="str">
        <x:v/>
      </x:c>
    </x:row>
    <x:row r="3313">
      <x:c t="n" s="11">
        <x:v>3312</x:v>
      </x:c>
      <x:c t="str" s="11">
        <x:v/>
      </x:c>
      <x:c t="n" s="8">
        <x:v>43948.7338425926</x:v>
      </x:c>
      <x:c t="n" s="7">
        <x:v>43948.7338425926</x:v>
      </x:c>
      <x:c t="n" s="0">
        <x:v>38.22705</x:v>
      </x:c>
      <x:c t="n" s="0">
        <x:v>54.20069</x:v>
      </x:c>
      <x:c t="n" s="0">
        <x:v>53.14465</x:v>
      </x:c>
      <x:c t="n" s="0">
        <x:v>62.2068</x:v>
      </x:c>
      <x:c t="n" s="0">
        <x:v>-25.79993</x:v>
      </x:c>
      <x:c t="n" s="0">
        <x:v>-13.26019</x:v>
      </x:c>
      <x:c t="n" s="0">
        <x:v>-13.24086</x:v>
      </x:c>
      <x:c t="n" s="0">
        <x:v>-12.75826</x:v>
      </x:c>
      <x:c t="n" s="0">
        <x:v>-12.94623</x:v>
      </x:c>
      <x:c t="n" s="0">
        <x:v>-9.804218</x:v>
      </x:c>
      <x:c t="n" s="0">
        <x:v>-1.834812</x:v>
      </x:c>
      <x:c t="n" s="0">
        <x:v>2.690813</x:v>
      </x:c>
      <x:c t="n" s="0">
        <x:v>10.74653</x:v>
      </x:c>
      <x:c t="n" s="0">
        <x:v>7.903259</x:v>
      </x:c>
      <x:c t="n" s="0">
        <x:v>7.684712</x:v>
      </x:c>
      <x:c t="n" s="0">
        <x:v>13.60639</x:v>
      </x:c>
      <x:c t="n" s="0">
        <x:v>14.00926</x:v>
      </x:c>
      <x:c t="n" s="0">
        <x:v>17.42867</x:v>
      </x:c>
      <x:c t="n" s="0">
        <x:v>19.6522</x:v>
      </x:c>
      <x:c t="n" s="0">
        <x:v>25.88817</x:v>
      </x:c>
      <x:c t="n" s="0">
        <x:v>26.20461</x:v>
      </x:c>
      <x:c t="n" s="0">
        <x:v>24.58159</x:v>
      </x:c>
      <x:c t="n" s="0">
        <x:v>29.50927</x:v>
      </x:c>
      <x:c t="n" s="0">
        <x:v>28.4366</x:v>
      </x:c>
      <x:c t="n" s="0">
        <x:v>27.86778</x:v>
      </x:c>
      <x:c t="n" s="0">
        <x:v>24.59489</x:v>
      </x:c>
      <x:c t="n" s="0">
        <x:v>26.5651</x:v>
      </x:c>
      <x:c t="n" s="0">
        <x:v>27.21936</x:v>
      </x:c>
      <x:c t="n" s="0">
        <x:v>24.9237</x:v>
      </x:c>
      <x:c t="n" s="0">
        <x:v>24.42181</x:v>
      </x:c>
      <x:c t="n" s="0">
        <x:v>23.85598</x:v>
      </x:c>
      <x:c t="n" s="0">
        <x:v>24.43455</x:v>
      </x:c>
      <x:c t="n" s="0">
        <x:v>26.25058</x:v>
      </x:c>
      <x:c t="n" s="0">
        <x:v>27.69225</x:v>
      </x:c>
      <x:c t="n" s="0">
        <x:v>15.57225</x:v>
      </x:c>
      <x:c t="n" s="0">
        <x:v>12.87851</x:v>
      </x:c>
      <x:c t="n" s="0">
        <x:v>10.50694</x:v>
      </x:c>
      <x:c t="n" s="0">
        <x:v>8.129973</x:v>
      </x:c>
      <x:c t="n" s="0">
        <x:v>10.24541</x:v>
      </x:c>
      <x:c t="n" s="0">
        <x:v>6.52005</x:v>
      </x:c>
      <x:c t="n" s="0">
        <x:v>-24.67114</x:v>
      </x:c>
      <x:c t="n" s="0">
        <x:v>-11.90139</x:v>
      </x:c>
      <x:c t="n" s="0">
        <x:v>-12.27665</x:v>
      </x:c>
      <x:c t="n" s="0">
        <x:v>-18.67007</x:v>
      </x:c>
      <x:c t="n" s="0">
        <x:v>-17.00037</x:v>
      </x:c>
      <x:c t="n" s="0">
        <x:v>-11.14382</x:v>
      </x:c>
      <x:c t="n" s="0">
        <x:v>-0.4003116</x:v>
      </x:c>
      <x:c t="n" s="0">
        <x:v>5.067856</x:v>
      </x:c>
      <x:c t="n" s="0">
        <x:v>9.816874</x:v>
      </x:c>
      <x:c t="n" s="0">
        <x:v>2.333329</x:v>
      </x:c>
      <x:c t="n" s="0">
        <x:v>1.922263</x:v>
      </x:c>
      <x:c t="n" s="0">
        <x:v>15.06652</x:v>
      </x:c>
      <x:c t="n" s="0">
        <x:v>12.6046</x:v>
      </x:c>
      <x:c t="n" s="0">
        <x:v>17.68791</x:v>
      </x:c>
      <x:c t="n" s="0">
        <x:v>17.43953</x:v>
      </x:c>
      <x:c t="n" s="0">
        <x:v>23.15211</x:v>
      </x:c>
      <x:c t="n" s="0">
        <x:v>14.67261</x:v>
      </x:c>
      <x:c t="n" s="0">
        <x:v>23.43198</x:v>
      </x:c>
      <x:c t="n" s="0">
        <x:v>30.15757</x:v>
      </x:c>
      <x:c t="n" s="0">
        <x:v>28.54244</x:v>
      </x:c>
      <x:c t="n" s="0">
        <x:v>21.21183</x:v>
      </x:c>
      <x:c t="n" s="0">
        <x:v>24.48431</x:v>
      </x:c>
      <x:c t="n" s="0">
        <x:v>22.32868</x:v>
      </x:c>
      <x:c t="n" s="0">
        <x:v>29.0201</x:v>
      </x:c>
      <x:c t="n" s="0">
        <x:v>24.88776</x:v>
      </x:c>
      <x:c t="n" s="0">
        <x:v>27.95367</x:v>
      </x:c>
      <x:c t="n" s="0">
        <x:v>23.30675</x:v>
      </x:c>
      <x:c t="n" s="0">
        <x:v>23.41804</x:v>
      </x:c>
      <x:c t="n" s="0">
        <x:v>19.74699</x:v>
      </x:c>
      <x:c t="n" s="0">
        <x:v>22.54511</x:v>
      </x:c>
      <x:c t="n" s="0">
        <x:v>14.14159</x:v>
      </x:c>
      <x:c t="n" s="0">
        <x:v>12.1917</x:v>
      </x:c>
      <x:c t="n" s="0">
        <x:v>11.27232</x:v>
      </x:c>
      <x:c t="n" s="0">
        <x:v>8.933164</x:v>
      </x:c>
      <x:c t="n" s="0">
        <x:v>9.683889</x:v>
      </x:c>
      <x:c t="n" s="0">
        <x:v>6.437214</x:v>
      </x:c>
      <x:c t="str">
        <x:v>No</x:v>
      </x:c>
      <x:c t="str">
        <x:v>No</x:v>
      </x:c>
      <x:c t="str">
        <x:v/>
      </x:c>
    </x:row>
    <x:row r="3314">
      <x:c t="n" s="11">
        <x:v>3313</x:v>
      </x:c>
      <x:c t="str" s="11">
        <x:v/>
      </x:c>
      <x:c t="n" s="8">
        <x:v>43948.7338425926</x:v>
      </x:c>
      <x:c t="n" s="7">
        <x:v>43948.7338425926</x:v>
      </x:c>
      <x:c t="n" s="0">
        <x:v>36.64918</x:v>
      </x:c>
      <x:c t="n" s="0">
        <x:v>54.20069</x:v>
      </x:c>
      <x:c t="n" s="0">
        <x:v>65.01439</x:v>
      </x:c>
      <x:c t="n" s="0">
        <x:v>71.95856</x:v>
      </x:c>
      <x:c t="n" s="0">
        <x:v>-25.55382</x:v>
      </x:c>
      <x:c t="n" s="0">
        <x:v>-12.97157</x:v>
      </x:c>
      <x:c t="n" s="0">
        <x:v>-13.08608</x:v>
      </x:c>
      <x:c t="n" s="0">
        <x:v>-13.25735</x:v>
      </x:c>
      <x:c t="n" s="0">
        <x:v>-13.4737</x:v>
      </x:c>
      <x:c t="n" s="0">
        <x:v>-10.03242</x:v>
      </x:c>
      <x:c t="n" s="0">
        <x:v>-1.63066</x:v>
      </x:c>
      <x:c t="n" s="0">
        <x:v>3.015817</x:v>
      </x:c>
      <x:c t="n" s="0">
        <x:v>10.38771</x:v>
      </x:c>
      <x:c t="n" s="0">
        <x:v>7.473874</x:v>
      </x:c>
      <x:c t="n" s="0">
        <x:v>8.329788</x:v>
      </x:c>
      <x:c t="n" s="0">
        <x:v>14.03895</x:v>
      </x:c>
      <x:c t="n" s="0">
        <x:v>13.83044</x:v>
      </x:c>
      <x:c t="n" s="0">
        <x:v>17.40705</x:v>
      </x:c>
      <x:c t="n" s="0">
        <x:v>20.30686</x:v>
      </x:c>
      <x:c t="n" s="0">
        <x:v>25.38422</x:v>
      </x:c>
      <x:c t="n" s="0">
        <x:v>27.07834</x:v>
      </x:c>
      <x:c t="n" s="0">
        <x:v>24.38569</x:v>
      </x:c>
      <x:c t="n" s="0">
        <x:v>29.75257</x:v>
      </x:c>
      <x:c t="n" s="0">
        <x:v>28.04624</x:v>
      </x:c>
      <x:c t="n" s="0">
        <x:v>27.41491</x:v>
      </x:c>
      <x:c t="n" s="0">
        <x:v>24.7724</x:v>
      </x:c>
      <x:c t="n" s="0">
        <x:v>26.20178</x:v>
      </x:c>
      <x:c t="n" s="0">
        <x:v>27.19212</x:v>
      </x:c>
      <x:c t="n" s="0">
        <x:v>24.80041</x:v>
      </x:c>
      <x:c t="n" s="0">
        <x:v>25.07882</x:v>
      </x:c>
      <x:c t="n" s="0">
        <x:v>23.55617</x:v>
      </x:c>
      <x:c t="n" s="0">
        <x:v>24.45933</x:v>
      </x:c>
      <x:c t="n" s="0">
        <x:v>25.74513</x:v>
      </x:c>
      <x:c t="n" s="0">
        <x:v>27.21125</x:v>
      </x:c>
      <x:c t="n" s="0">
        <x:v>15.29963</x:v>
      </x:c>
      <x:c t="n" s="0">
        <x:v>13.14607</x:v>
      </x:c>
      <x:c t="n" s="0">
        <x:v>10.5019</x:v>
      </x:c>
      <x:c t="n" s="0">
        <x:v>8.029005</x:v>
      </x:c>
      <x:c t="n" s="0">
        <x:v>10.11799</x:v>
      </x:c>
      <x:c t="n" s="0">
        <x:v>6.547364</x:v>
      </x:c>
      <x:c t="n" s="0">
        <x:v>-24.33756</x:v>
      </x:c>
      <x:c t="n" s="0">
        <x:v>-11.58466</x:v>
      </x:c>
      <x:c t="n" s="0">
        <x:v>-12.27665</x:v>
      </x:c>
      <x:c t="n" s="0">
        <x:v>-18.67007</x:v>
      </x:c>
      <x:c t="n" s="0">
        <x:v>-19.59008</x:v>
      </x:c>
      <x:c t="n" s="0">
        <x:v>-12.20499</x:v>
      </x:c>
      <x:c t="n" s="0">
        <x:v>-0.7758027</x:v>
      </x:c>
      <x:c t="n" s="0">
        <x:v>4.032023</x:v>
      </x:c>
      <x:c t="n" s="0">
        <x:v>7.343321</x:v>
      </x:c>
      <x:c t="n" s="0">
        <x:v>3.40684</x:v>
      </x:c>
      <x:c t="n" s="0">
        <x:v>11.37428</x:v>
      </x:c>
      <x:c t="n" s="0">
        <x:v>15.95521</x:v>
      </x:c>
      <x:c t="n" s="0">
        <x:v>12.6046</x:v>
      </x:c>
      <x:c t="n" s="0">
        <x:v>17.21585</x:v>
      </x:c>
      <x:c t="n" s="0">
        <x:v>22.90437</x:v>
      </x:c>
      <x:c t="n" s="0">
        <x:v>19.08129</x:v>
      </x:c>
      <x:c t="n" s="0">
        <x:v>31.70167</x:v>
      </x:c>
      <x:c t="n" s="0">
        <x:v>22.36808</x:v>
      </x:c>
      <x:c t="n" s="0">
        <x:v>30.6644</x:v>
      </x:c>
      <x:c t="n" s="0">
        <x:v>22.6995</x:v>
      </x:c>
      <x:c t="n" s="0">
        <x:v>22.38076</x:v>
      </x:c>
      <x:c t="n" s="0">
        <x:v>25.02634</x:v>
      </x:c>
      <x:c t="n" s="0">
        <x:v>22.87202</x:v>
      </x:c>
      <x:c t="n" s="0">
        <x:v>26.39996</x:v>
      </x:c>
      <x:c t="n" s="0">
        <x:v>24.39477</x:v>
      </x:c>
      <x:c t="n" s="0">
        <x:v>27.09777</x:v>
      </x:c>
      <x:c t="n" s="0">
        <x:v>21.24032</x:v>
      </x:c>
      <x:c t="n" s="0">
        <x:v>24.75486</x:v>
      </x:c>
      <x:c t="n" s="0">
        <x:v>20.87516</x:v>
      </x:c>
      <x:c t="n" s="0">
        <x:v>21.74375</x:v>
      </x:c>
      <x:c t="n" s="0">
        <x:v>13.15503</x:v>
      </x:c>
      <x:c t="n" s="0">
        <x:v>14.66055</x:v>
      </x:c>
      <x:c t="n" s="0">
        <x:v>10.40856</x:v>
      </x:c>
      <x:c t="n" s="0">
        <x:v>7.512801</x:v>
      </x:c>
      <x:c t="n" s="0">
        <x:v>9.319716</x:v>
      </x:c>
      <x:c t="n" s="0">
        <x:v>6.715689</x:v>
      </x:c>
      <x:c t="str">
        <x:v>No</x:v>
      </x:c>
      <x:c t="str">
        <x:v>No</x:v>
      </x:c>
      <x:c t="str">
        <x:v/>
      </x:c>
    </x:row>
    <x:row r="3315">
      <x:c t="n" s="11">
        <x:v>3314</x:v>
      </x:c>
      <x:c t="str" s="11">
        <x:v/>
      </x:c>
      <x:c t="n" s="8">
        <x:v>43948.7338425926</x:v>
      </x:c>
      <x:c t="n" s="7">
        <x:v>43948.7338425926</x:v>
      </x:c>
      <x:c t="n" s="0">
        <x:v>42.06853</x:v>
      </x:c>
      <x:c t="n" s="0">
        <x:v>54.20069</x:v>
      </x:c>
      <x:c t="n" s="0">
        <x:v>73.48794</x:v>
      </x:c>
      <x:c t="n" s="0">
        <x:v>75.7179</x:v>
      </x:c>
      <x:c t="n" s="0">
        <x:v>-25.35427</x:v>
      </x:c>
      <x:c t="n" s="0">
        <x:v>-12.7394</x:v>
      </x:c>
      <x:c t="n" s="0">
        <x:v>-12.95814</x:v>
      </x:c>
      <x:c t="n" s="0">
        <x:v>-13.73431</x:v>
      </x:c>
      <x:c t="n" s="0">
        <x:v>-13.98121</x:v>
      </x:c>
      <x:c t="n" s="0">
        <x:v>-10.64204</x:v>
      </x:c>
      <x:c t="n" s="0">
        <x:v>-1.702456</x:v>
      </x:c>
      <x:c t="n" s="0">
        <x:v>2.506924</x:v>
      </x:c>
      <x:c t="n" s="0">
        <x:v>10.05589</x:v>
      </x:c>
      <x:c t="n" s="0">
        <x:v>7.07024</x:v>
      </x:c>
      <x:c t="n" s="0">
        <x:v>8.93028</x:v>
      </x:c>
      <x:c t="n" s="0">
        <x:v>14.37706</x:v>
      </x:c>
      <x:c t="n" s="0">
        <x:v>13.73194</x:v>
      </x:c>
      <x:c t="n" s="0">
        <x:v>17.36963</x:v>
      </x:c>
      <x:c t="n" s="0">
        <x:v>20.74281</x:v>
      </x:c>
      <x:c t="n" s="0">
        <x:v>25.46716</x:v>
      </x:c>
      <x:c t="n" s="0">
        <x:v>29.0721</x:v>
      </x:c>
      <x:c t="n" s="0">
        <x:v>23.85895</x:v>
      </x:c>
      <x:c t="n" s="0">
        <x:v>29.76007</x:v>
      </x:c>
      <x:c t="n" s="0">
        <x:v>27.49415</x:v>
      </x:c>
      <x:c t="n" s="0">
        <x:v>27.525</x:v>
      </x:c>
      <x:c t="n" s="0">
        <x:v>25.70434</x:v>
      </x:c>
      <x:c t="n" s="0">
        <x:v>26.27929</x:v>
      </x:c>
      <x:c t="n" s="0">
        <x:v>26.82743</x:v>
      </x:c>
      <x:c t="n" s="0">
        <x:v>24.78738</x:v>
      </x:c>
      <x:c t="n" s="0">
        <x:v>25.2522</x:v>
      </x:c>
      <x:c t="n" s="0">
        <x:v>23.43639</x:v>
      </x:c>
      <x:c t="n" s="0">
        <x:v>24.61927</x:v>
      </x:c>
      <x:c t="n" s="0">
        <x:v>25.66002</x:v>
      </x:c>
      <x:c t="n" s="0">
        <x:v>28.93142</x:v>
      </x:c>
      <x:c t="n" s="0">
        <x:v>16.4829</x:v>
      </x:c>
      <x:c t="n" s="0">
        <x:v>13.36321</x:v>
      </x:c>
      <x:c t="n" s="0">
        <x:v>11.0179</x:v>
      </x:c>
      <x:c t="n" s="0">
        <x:v>8.058358</x:v>
      </x:c>
      <x:c t="n" s="0">
        <x:v>10.06636</x:v>
      </x:c>
      <x:c t="n" s="0">
        <x:v>6.443754</x:v>
      </x:c>
      <x:c t="n" s="0">
        <x:v>-24.33756</x:v>
      </x:c>
      <x:c t="n" s="0">
        <x:v>-11.58466</x:v>
      </x:c>
      <x:c t="n" s="0">
        <x:v>-12.27665</x:v>
      </x:c>
      <x:c t="n" s="0">
        <x:v>-18.67007</x:v>
      </x:c>
      <x:c t="n" s="0">
        <x:v>-19.59008</x:v>
      </x:c>
      <x:c t="n" s="0">
        <x:v>-19.90925</x:v>
      </x:c>
      <x:c t="n" s="0">
        <x:v>-2.148069</x:v>
      </x:c>
      <x:c t="n" s="0">
        <x:v>-3.136456</x:v>
      </x:c>
      <x:c t="n" s="0">
        <x:v>7.343321</x:v>
      </x:c>
      <x:c t="n" s="0">
        <x:v>3.40684</x:v>
      </x:c>
      <x:c t="n" s="0">
        <x:v>11.37428</x:v>
      </x:c>
      <x:c t="n" s="0">
        <x:v>15.38544</x:v>
      </x:c>
      <x:c t="n" s="0">
        <x:v>13.17398</x:v>
      </x:c>
      <x:c t="n" s="0">
        <x:v>16.69943</x:v>
      </x:c>
      <x:c t="n" s="0">
        <x:v>22.63576</x:v>
      </x:c>
      <x:c t="n" s="0">
        <x:v>26.48844</x:v>
      </x:c>
      <x:c t="n" s="0">
        <x:v>33.38952</x:v>
      </x:c>
      <x:c t="n" s="0">
        <x:v>18.1247</x:v>
      </x:c>
      <x:c t="n" s="0">
        <x:v>30.15051</x:v>
      </x:c>
      <x:c t="n" s="0">
        <x:v>21.7351</x:v>
      </x:c>
      <x:c t="n" s="0">
        <x:v>28.78302</x:v>
      </x:c>
      <x:c t="n" s="0">
        <x:v>29.26059</x:v>
      </x:c>
      <x:c t="n" s="0">
        <x:v>26.72048</x:v>
      </x:c>
      <x:c t="n" s="0">
        <x:v>23.81451</x:v>
      </x:c>
      <x:c t="n" s="0">
        <x:v>24.80047</x:v>
      </x:c>
      <x:c t="n" s="0">
        <x:v>24.52932</x:v>
      </x:c>
      <x:c t="n" s="0">
        <x:v>23.3991</x:v>
      </x:c>
      <x:c t="n" s="0">
        <x:v>26.04218</x:v>
      </x:c>
      <x:c t="n" s="0">
        <x:v>28.74466</x:v>
      </x:c>
      <x:c t="n" s="0">
        <x:v>35.13381</x:v>
      </x:c>
      <x:c t="n" s="0">
        <x:v>23.25034</x:v>
      </x:c>
      <x:c t="n" s="0">
        <x:v>14.88336</x:v>
      </x:c>
      <x:c t="n" s="0">
        <x:v>13.61313</x:v>
      </x:c>
      <x:c t="n" s="0">
        <x:v>7.992877</x:v>
      </x:c>
      <x:c t="n" s="0">
        <x:v>10.2816</x:v>
      </x:c>
      <x:c t="n" s="0">
        <x:v>5.653539</x:v>
      </x:c>
      <x:c t="str">
        <x:v>No</x:v>
      </x:c>
      <x:c t="str">
        <x:v>No</x:v>
      </x:c>
      <x:c t="str">
        <x:v/>
      </x:c>
    </x:row>
    <x:row r="3316">
      <x:c t="n" s="11">
        <x:v>3315</x:v>
      </x:c>
      <x:c t="str" s="11">
        <x:v/>
      </x:c>
      <x:c t="n" s="8">
        <x:v>43948.7338425926</x:v>
      </x:c>
      <x:c t="n" s="7">
        <x:v>43948.7338425926</x:v>
      </x:c>
      <x:c t="n" s="0">
        <x:v>41.7454</x:v>
      </x:c>
      <x:c t="n" s="0">
        <x:v>54.20069</x:v>
      </x:c>
      <x:c t="n" s="0">
        <x:v>72.6124</x:v>
      </x:c>
      <x:c t="n" s="0">
        <x:v>75.16858</x:v>
      </x:c>
      <x:c t="n" s="0">
        <x:v>-25.19081</x:v>
      </x:c>
      <x:c t="n" s="0">
        <x:v>-12.5505</x:v>
      </x:c>
      <x:c t="n" s="0">
        <x:v>-12.85178</x:v>
      </x:c>
      <x:c t="n" s="0">
        <x:v>-14.1877</x:v>
      </x:c>
      <x:c t="n" s="0">
        <x:v>-14.46717</x:v>
      </x:c>
      <x:c t="n" s="0">
        <x:v>-11.24036</x:v>
      </x:c>
      <x:c t="n" s="0">
        <x:v>-1.764726</x:v>
      </x:c>
      <x:c t="n" s="0">
        <x:v>2.01947</x:v>
      </x:c>
      <x:c t="n" s="0">
        <x:v>9.692656</x:v>
      </x:c>
      <x:c t="n" s="0">
        <x:v>7.383274</x:v>
      </x:c>
      <x:c t="n" s="0">
        <x:v>9.384623</x:v>
      </x:c>
      <x:c t="n" s="0">
        <x:v>13.70921</x:v>
      </x:c>
      <x:c t="n" s="0">
        <x:v>13.66478</x:v>
      </x:c>
      <x:c t="n" s="0">
        <x:v>16.83773</x:v>
      </x:c>
      <x:c t="n" s="0">
        <x:v>20.99673</x:v>
      </x:c>
      <x:c t="n" s="0">
        <x:v>25.53707</x:v>
      </x:c>
      <x:c t="n" s="0">
        <x:v>28.77052</x:v>
      </x:c>
      <x:c t="n" s="0">
        <x:v>23.73159</x:v>
      </x:c>
      <x:c t="n" s="0">
        <x:v>29.45794</x:v>
      </x:c>
      <x:c t="n" s="0">
        <x:v>27.21688</x:v>
      </x:c>
      <x:c t="n" s="0">
        <x:v>27.77084</x:v>
      </x:c>
      <x:c t="n" s="0">
        <x:v>25.9491</x:v>
      </x:c>
      <x:c t="n" s="0">
        <x:v>26.35595</x:v>
      </x:c>
      <x:c t="n" s="0">
        <x:v>27.02161</x:v>
      </x:c>
      <x:c t="n" s="0">
        <x:v>25.10256</x:v>
      </x:c>
      <x:c t="n" s="0">
        <x:v>26.11424</x:v>
      </x:c>
      <x:c t="n" s="0">
        <x:v>25.83645</x:v>
      </x:c>
      <x:c t="n" s="0">
        <x:v>28.32154</x:v>
      </x:c>
      <x:c t="n" s="0">
        <x:v>28.29671</x:v>
      </x:c>
      <x:c t="n" s="0">
        <x:v>32.65243</x:v>
      </x:c>
      <x:c t="n" s="0">
        <x:v>18.85835</x:v>
      </x:c>
      <x:c t="n" s="0">
        <x:v>14.64293</x:v>
      </x:c>
      <x:c t="n" s="0">
        <x:v>12.66008</x:v>
      </x:c>
      <x:c t="n" s="0">
        <x:v>7.832385</x:v>
      </x:c>
      <x:c t="n" s="0">
        <x:v>10.00751</x:v>
      </x:c>
      <x:c t="n" s="0">
        <x:v>6.380524</x:v>
      </x:c>
      <x:c t="n" s="0">
        <x:v>-24.33756</x:v>
      </x:c>
      <x:c t="n" s="0">
        <x:v>-11.58466</x:v>
      </x:c>
      <x:c t="n" s="0">
        <x:v>-12.27665</x:v>
      </x:c>
      <x:c t="n" s="0">
        <x:v>-18.67007</x:v>
      </x:c>
      <x:c t="n" s="0">
        <x:v>-19.59008</x:v>
      </x:c>
      <x:c t="n" s="0">
        <x:v>-19.90925</x:v>
      </x:c>
      <x:c t="n" s="0">
        <x:v>-2.148069</x:v>
      </x:c>
      <x:c t="n" s="0">
        <x:v>-3.136456</x:v>
      </x:c>
      <x:c t="n" s="0">
        <x:v>6.421889</x:v>
      </x:c>
      <x:c t="n" s="0">
        <x:v>9.453614</x:v>
      </x:c>
      <x:c t="n" s="0">
        <x:v>11.37428</x:v>
      </x:c>
      <x:c t="n" s="0">
        <x:v>-1.900752</x:v>
      </x:c>
      <x:c t="n" s="0">
        <x:v>13.24956</x:v>
      </x:c>
      <x:c t="n" s="0">
        <x:v>10.59882</x:v>
      </x:c>
      <x:c t="n" s="0">
        <x:v>21.91045</x:v>
      </x:c>
      <x:c t="n" s="0">
        <x:v>25.34243</x:v>
      </x:c>
      <x:c t="n" s="0">
        <x:v>26.33302</x:v>
      </x:c>
      <x:c t="n" s="0">
        <x:v>23.12365</x:v>
      </x:c>
      <x:c t="n" s="0">
        <x:v>26.30307</x:v>
      </x:c>
      <x:c t="n" s="0">
        <x:v>24.60289</x:v>
      </x:c>
      <x:c t="n" s="0">
        <x:v>29.26001</x:v>
      </x:c>
      <x:c t="n" s="0">
        <x:v>26.94457</x:v>
      </x:c>
      <x:c t="n" s="0">
        <x:v>26.67929</x:v>
      </x:c>
      <x:c t="n" s="0">
        <x:v>28.03555</x:v>
      </x:c>
      <x:c t="n" s="0">
        <x:v>27.53996</x:v>
      </x:c>
      <x:c t="n" s="0">
        <x:v>29.20719</x:v>
      </x:c>
      <x:c t="n" s="0">
        <x:v>31.19615</x:v>
      </x:c>
      <x:c t="n" s="0">
        <x:v>34.57348</x:v>
      </x:c>
      <x:c t="n" s="0">
        <x:v>33.62646</x:v>
      </x:c>
      <x:c t="n" s="0">
        <x:v>38.51281</x:v>
      </x:c>
      <x:c t="n" s="0">
        <x:v>22.17278</x:v>
      </x:c>
      <x:c t="n" s="0">
        <x:v>18.53203</x:v>
      </x:c>
      <x:c t="n" s="0">
        <x:v>17.30162</x:v>
      </x:c>
      <x:c t="n" s="0">
        <x:v>6.238718</x:v>
      </x:c>
      <x:c t="n" s="0">
        <x:v>9.415205</x:v>
      </x:c>
      <x:c t="n" s="0">
        <x:v>6.217553</x:v>
      </x:c>
      <x:c t="str">
        <x:v>No</x:v>
      </x:c>
      <x:c t="str">
        <x:v>No</x:v>
      </x:c>
      <x:c t="str">
        <x:v/>
      </x:c>
    </x:row>
    <x:row r="3317">
      <x:c t="n" s="11">
        <x:v>3316</x:v>
      </x:c>
      <x:c t="str" s="11">
        <x:v/>
      </x:c>
      <x:c t="n" s="8">
        <x:v>43948.7338425926</x:v>
      </x:c>
      <x:c t="n" s="7">
        <x:v>43948.7338425926</x:v>
      </x:c>
      <x:c t="n" s="0">
        <x:v>38.46637</x:v>
      </x:c>
      <x:c t="n" s="0">
        <x:v>54.20069</x:v>
      </x:c>
      <x:c t="n" s="0">
        <x:v>67.39331</x:v>
      </x:c>
      <x:c t="n" s="0">
        <x:v>70.72618</x:v>
      </x:c>
      <x:c t="n" s="0">
        <x:v>-25.05578</x:v>
      </x:c>
      <x:c t="n" s="0">
        <x:v>-12.4701</x:v>
      </x:c>
      <x:c t="n" s="0">
        <x:v>-12.9012</x:v>
      </x:c>
      <x:c t="n" s="0">
        <x:v>-14.61301</x:v>
      </x:c>
      <x:c t="n" s="0">
        <x:v>-14.93012</x:v>
      </x:c>
      <x:c t="n" s="0">
        <x:v>-11.82599</x:v>
      </x:c>
      <x:c t="n" s="0">
        <x:v>-1.818621</x:v>
      </x:c>
      <x:c t="n" s="0">
        <x:v>1.554929</x:v>
      </x:c>
      <x:c t="n" s="0">
        <x:v>9.297436</x:v>
      </x:c>
      <x:c t="n" s="0">
        <x:v>8.157608</x:v>
      </x:c>
      <x:c t="n" s="0">
        <x:v>9.668604</x:v>
      </x:c>
      <x:c t="n" s="0">
        <x:v>13.04426</x:v>
      </x:c>
      <x:c t="n" s="0">
        <x:v>13.98614</x:v>
      </x:c>
      <x:c t="n" s="0">
        <x:v>16.46361</x:v>
      </x:c>
      <x:c t="n" s="0">
        <x:v>20.73615</x:v>
      </x:c>
      <x:c t="n" s="0">
        <x:v>25.04989</x:v>
      </x:c>
      <x:c t="n" s="0">
        <x:v>28.2519</x:v>
      </x:c>
      <x:c t="n" s="0">
        <x:v>23.55674</x:v>
      </x:c>
      <x:c t="n" s="0">
        <x:v>29.00369</x:v>
      </x:c>
      <x:c t="n" s="0">
        <x:v>26.79514</x:v>
      </x:c>
      <x:c t="n" s="0">
        <x:v>28.11005</x:v>
      </x:c>
      <x:c t="n" s="0">
        <x:v>25.64382</x:v>
      </x:c>
      <x:c t="n" s="0">
        <x:v>26.48325</x:v>
      </x:c>
      <x:c t="n" s="0">
        <x:v>26.94409</x:v>
      </x:c>
      <x:c t="n" s="0">
        <x:v>25.6313</x:v>
      </x:c>
      <x:c t="n" s="0">
        <x:v>26.31309</x:v>
      </x:c>
      <x:c t="n" s="0">
        <x:v>26.73247</x:v>
      </x:c>
      <x:c t="n" s="0">
        <x:v>28.04507</x:v>
      </x:c>
      <x:c t="n" s="0">
        <x:v>28.57172</x:v>
      </x:c>
      <x:c t="n" s="0">
        <x:v>32.17691</x:v>
      </x:c>
      <x:c t="n" s="0">
        <x:v>18.58813</x:v>
      </x:c>
      <x:c t="n" s="0">
        <x:v>15.31294</x:v>
      </x:c>
      <x:c t="n" s="0">
        <x:v>12.85645</x:v>
      </x:c>
      <x:c t="n" s="0">
        <x:v>7.598109</x:v>
      </x:c>
      <x:c t="n" s="0">
        <x:v>9.847919</x:v>
      </x:c>
      <x:c t="n" s="0">
        <x:v>6.565006</x:v>
      </x:c>
      <x:c t="n" s="0">
        <x:v>-24.33756</x:v>
      </x:c>
      <x:c t="n" s="0">
        <x:v>-12.09502</x:v>
      </x:c>
      <x:c t="n" s="0">
        <x:v>-13.35351</x:v>
      </x:c>
      <x:c t="n" s="0">
        <x:v>-18.60432</x:v>
      </x:c>
      <x:c t="n" s="0">
        <x:v>-19.59008</x:v>
      </x:c>
      <x:c t="n" s="0">
        <x:v>-19.90925</x:v>
      </x:c>
      <x:c t="n" s="0">
        <x:v>-2.148069</x:v>
      </x:c>
      <x:c t="n" s="0">
        <x:v>-1.937485</x:v>
      </x:c>
      <x:c t="n" s="0">
        <x:v>5.757708</x:v>
      </x:c>
      <x:c t="n" s="0">
        <x:v>11.06999</x:v>
      </x:c>
      <x:c t="n" s="0">
        <x:v>10.9409</x:v>
      </x:c>
      <x:c t="n" s="0">
        <x:v>-1.900752</x:v>
      </x:c>
      <x:c t="n" s="0">
        <x:v>15.95134</x:v>
      </x:c>
      <x:c t="n" s="0">
        <x:v>14.65905</x:v>
      </x:c>
      <x:c t="n" s="0">
        <x:v>18.78593</x:v>
      </x:c>
      <x:c t="n" s="0">
        <x:v>19.64098</x:v>
      </x:c>
      <x:c t="n" s="0">
        <x:v>21.26194</x:v>
      </x:c>
      <x:c t="n" s="0">
        <x:v>22.31246</x:v>
      </x:c>
      <x:c t="n" s="0">
        <x:v>24.34628</x:v>
      </x:c>
      <x:c t="n" s="0">
        <x:v>22.66641</x:v>
      </x:c>
      <x:c t="n" s="0">
        <x:v>29.22346</x:v>
      </x:c>
      <x:c t="n" s="0">
        <x:v>22.70716</x:v>
      </x:c>
      <x:c t="n" s="0">
        <x:v>27.41358</x:v>
      </x:c>
      <x:c t="n" s="0">
        <x:v>26.90913</x:v>
      </x:c>
      <x:c t="n" s="0">
        <x:v>29.29415</x:v>
      </x:c>
      <x:c t="n" s="0">
        <x:v>27.23507</x:v>
      </x:c>
      <x:c t="n" s="0">
        <x:v>29.99554</x:v>
      </x:c>
      <x:c t="n" s="0">
        <x:v>26.67978</x:v>
      </x:c>
      <x:c t="n" s="0">
        <x:v>28.62301</x:v>
      </x:c>
      <x:c t="n" s="0">
        <x:v>26.82726</x:v>
      </x:c>
      <x:c t="n" s="0">
        <x:v>16.54915</x:v>
      </x:c>
      <x:c t="n" s="0">
        <x:v>17.86278</x:v>
      </x:c>
      <x:c t="n" s="0">
        <x:v>13.71494</x:v>
      </x:c>
      <x:c t="n" s="0">
        <x:v>6.384974</x:v>
      </x:c>
      <x:c t="n" s="0">
        <x:v>8.646446</x:v>
      </x:c>
      <x:c t="n" s="0">
        <x:v>7.223979</x:v>
      </x:c>
      <x:c t="str">
        <x:v>No</x:v>
      </x:c>
      <x:c t="str">
        <x:v>No</x:v>
      </x:c>
      <x:c t="str">
        <x:v/>
      </x:c>
    </x:row>
    <x:row r="3318">
      <x:c t="n" s="11">
        <x:v>3317</x:v>
      </x:c>
      <x:c t="str" s="11">
        <x:v/>
      </x:c>
      <x:c t="n" s="8">
        <x:v>43948.7338425926</x:v>
      </x:c>
      <x:c t="n" s="7">
        <x:v>43948.7338425926</x:v>
      </x:c>
      <x:c t="n" s="0">
        <x:v>38.16853</x:v>
      </x:c>
      <x:c t="n" s="0">
        <x:v>54.20069</x:v>
      </x:c>
      <x:c t="n" s="0">
        <x:v>62.99738</x:v>
      </x:c>
      <x:c t="n" s="0">
        <x:v>67.84952</x:v>
      </x:c>
      <x:c t="n" s="0">
        <x:v>-24.9436</x:v>
      </x:c>
      <x:c t="n" s="0">
        <x:v>-12.42549</x:v>
      </x:c>
      <x:c t="n" s="0">
        <x:v>-12.98775</x:v>
      </x:c>
      <x:c t="n" s="0">
        <x:v>-15.0113</x:v>
      </x:c>
      <x:c t="n" s="0">
        <x:v>-15.42222</x:v>
      </x:c>
      <x:c t="n" s="0">
        <x:v>-12.39742</x:v>
      </x:c>
      <x:c t="n" s="0">
        <x:v>-1.865185</x:v>
      </x:c>
      <x:c t="n" s="0">
        <x:v>1.681813</x:v>
      </x:c>
      <x:c t="n" s="0">
        <x:v>8.988338</x:v>
      </x:c>
      <x:c t="n" s="0">
        <x:v>8.724627</x:v>
      </x:c>
      <x:c t="n" s="0">
        <x:v>9.793413</x:v>
      </x:c>
      <x:c t="n" s="0">
        <x:v>12.38267</x:v>
      </x:c>
      <x:c t="n" s="0">
        <x:v>14.74103</x:v>
      </x:c>
      <x:c t="n" s="0">
        <x:v>16.97869</x:v>
      </x:c>
      <x:c t="n" s="0">
        <x:v>22.32429</x:v>
      </x:c>
      <x:c t="n" s="0">
        <x:v>24.54668</x:v>
      </x:c>
      <x:c t="n" s="0">
        <x:v>28.49718</x:v>
      </x:c>
      <x:c t="n" s="0">
        <x:v>23.23636</x:v>
      </x:c>
      <x:c t="n" s="0">
        <x:v>29.23598</x:v>
      </x:c>
      <x:c t="n" s="0">
        <x:v>26.94929</x:v>
      </x:c>
      <x:c t="n" s="0">
        <x:v>27.60986</x:v>
      </x:c>
      <x:c t="n" s="0">
        <x:v>25.8</x:v>
      </x:c>
      <x:c t="n" s="0">
        <x:v>26.53922</x:v>
      </x:c>
      <x:c t="n" s="0">
        <x:v>26.98577</x:v>
      </x:c>
      <x:c t="n" s="0">
        <x:v>26.57687</x:v>
      </x:c>
      <x:c t="n" s="0">
        <x:v>26.40684</x:v>
      </x:c>
      <x:c t="n" s="0">
        <x:v>26.59466</x:v>
      </x:c>
      <x:c t="n" s="0">
        <x:v>27.65423</x:v>
      </x:c>
      <x:c t="n" s="0">
        <x:v>28.30796</x:v>
      </x:c>
      <x:c t="n" s="0">
        <x:v>31.64397</x:v>
      </x:c>
      <x:c t="n" s="0">
        <x:v>18.39118</x:v>
      </x:c>
      <x:c t="n" s="0">
        <x:v>15.4393</x:v>
      </x:c>
      <x:c t="n" s="0">
        <x:v>13.03084</x:v>
      </x:c>
      <x:c t="n" s="0">
        <x:v>7.635488</x:v>
      </x:c>
      <x:c t="n" s="0">
        <x:v>9.762262</x:v>
      </x:c>
      <x:c t="n" s="0">
        <x:v>6.609449</x:v>
      </x:c>
      <x:c t="n" s="0">
        <x:v>-24.33756</x:v>
      </x:c>
      <x:c t="n" s="0">
        <x:v>-12.17308</x:v>
      </x:c>
      <x:c t="n" s="0">
        <x:v>-13.5317</x:v>
      </x:c>
      <x:c t="n" s="0">
        <x:v>-18.59501</x:v>
      </x:c>
      <x:c t="n" s="0">
        <x:v>-21.22305</x:v>
      </x:c>
      <x:c t="n" s="0">
        <x:v>-19.90925</x:v>
      </x:c>
      <x:c t="n" s="0">
        <x:v>-2.148069</x:v>
      </x:c>
      <x:c t="n" s="0">
        <x:v>2.357938</x:v>
      </x:c>
      <x:c t="n" s="0">
        <x:v>6.821067</x:v>
      </x:c>
      <x:c t="n" s="0">
        <x:v>11.06999</x:v>
      </x:c>
      <x:c t="n" s="0">
        <x:v>10.45943</x:v>
      </x:c>
      <x:c t="n" s="0">
        <x:v>-1.900752</x:v>
      </x:c>
      <x:c t="n" s="0">
        <x:v>17.60435</x:v>
      </x:c>
      <x:c t="n" s="0">
        <x:v>19.16482</x:v>
      </x:c>
      <x:c t="n" s="0">
        <x:v>27.28121</x:v>
      </x:c>
      <x:c t="n" s="0">
        <x:v>19.8973</x:v>
      </x:c>
      <x:c t="n" s="0">
        <x:v>30.34473</x:v>
      </x:c>
      <x:c t="n" s="0">
        <x:v>22.78042</x:v>
      </x:c>
      <x:c t="n" s="0">
        <x:v>30.84125</x:v>
      </x:c>
      <x:c t="n" s="0">
        <x:v>28.63754</x:v>
      </x:c>
      <x:c t="n" s="0">
        <x:v>19.63174</x:v>
      </x:c>
      <x:c t="n" s="0">
        <x:v>27.76697</x:v>
      </x:c>
      <x:c t="n" s="0">
        <x:v>27.02085</x:v>
      </x:c>
      <x:c t="n" s="0">
        <x:v>26.59645</x:v>
      </x:c>
      <x:c t="n" s="0">
        <x:v>28.1044</x:v>
      </x:c>
      <x:c t="n" s="0">
        <x:v>27.59068</x:v>
      </x:c>
      <x:c t="n" s="0">
        <x:v>25.38159</x:v>
      </x:c>
      <x:c t="n" s="0">
        <x:v>22.7206</x:v>
      </x:c>
      <x:c t="n" s="0">
        <x:v>26.82464</x:v>
      </x:c>
      <x:c t="n" s="0">
        <x:v>25.53995</x:v>
      </x:c>
      <x:c t="n" s="0">
        <x:v>17.28057</x:v>
      </x:c>
      <x:c t="n" s="0">
        <x:v>16.3014</x:v>
      </x:c>
      <x:c t="n" s="0">
        <x:v>14.84152</x:v>
      </x:c>
      <x:c t="n" s="0">
        <x:v>7.808815</x:v>
      </x:c>
      <x:c t="n" s="0">
        <x:v>9.011539</x:v>
      </x:c>
      <x:c t="n" s="0">
        <x:v>7.023073</x:v>
      </x:c>
      <x:c t="str">
        <x:v>No</x:v>
      </x:c>
      <x:c t="str">
        <x:v>No</x:v>
      </x:c>
      <x:c t="str">
        <x:v/>
      </x:c>
    </x:row>
    <x:row r="3319">
      <x:c t="n" s="11">
        <x:v>3318</x:v>
      </x:c>
      <x:c t="str" s="11">
        <x:v/>
      </x:c>
      <x:c t="n" s="8">
        <x:v>43948.7338425926</x:v>
      </x:c>
      <x:c t="n" s="7">
        <x:v>43948.7338425926</x:v>
      </x:c>
      <x:c t="n" s="0">
        <x:v>38.89549</x:v>
      </x:c>
      <x:c t="n" s="0">
        <x:v>54.20069</x:v>
      </x:c>
      <x:c t="n" s="0">
        <x:v>65.78026</x:v>
      </x:c>
      <x:c t="n" s="0">
        <x:v>69.09891</x:v>
      </x:c>
      <x:c t="n" s="0">
        <x:v>-24.85018</x:v>
      </x:c>
      <x:c t="n" s="0">
        <x:v>-12.38775</x:v>
      </x:c>
      <x:c t="n" s="0">
        <x:v>-13.06306</x:v>
      </x:c>
      <x:c t="n" s="0">
        <x:v>-15.38301</x:v>
      </x:c>
      <x:c t="n" s="0">
        <x:v>-16.06115</x:v>
      </x:c>
      <x:c t="n" s="0">
        <x:v>-12.95306</x:v>
      </x:c>
      <x:c t="n" s="0">
        <x:v>-1.849141</x:v>
      </x:c>
      <x:c t="n" s="0">
        <x:v>1.787315</x:v>
      </x:c>
      <x:c t="n" s="0">
        <x:v>8.877168</x:v>
      </x:c>
      <x:c t="n" s="0">
        <x:v>10.33311</x:v>
      </x:c>
      <x:c t="n" s="0">
        <x:v>9.897235</x:v>
      </x:c>
      <x:c t="n" s="0">
        <x:v>12.23536</x:v>
      </x:c>
      <x:c t="n" s="0">
        <x:v>15.46337</x:v>
      </x:c>
      <x:c t="n" s="0">
        <x:v>17.54828</x:v>
      </x:c>
      <x:c t="n" s="0">
        <x:v>23.51148</x:v>
      </x:c>
      <x:c t="n" s="0">
        <x:v>24.37864</x:v>
      </x:c>
      <x:c t="n" s="0">
        <x:v>28.38477</x:v>
      </x:c>
      <x:c t="n" s="0">
        <x:v>24.15183</x:v>
      </x:c>
      <x:c t="n" s="0">
        <x:v>28.90966</x:v>
      </x:c>
      <x:c t="n" s="0">
        <x:v>26.9785</x:v>
      </x:c>
      <x:c t="n" s="0">
        <x:v>27.74304</x:v>
      </x:c>
      <x:c t="n" s="0">
        <x:v>26.29507</x:v>
      </x:c>
      <x:c t="n" s="0">
        <x:v>26.56484</x:v>
      </x:c>
      <x:c t="n" s="0">
        <x:v>26.62038</x:v>
      </x:c>
      <x:c t="n" s="0">
        <x:v>26.42313</x:v>
      </x:c>
      <x:c t="n" s="0">
        <x:v>26.91654</x:v>
      </x:c>
      <x:c t="n" s="0">
        <x:v>26.49387</x:v>
      </x:c>
      <x:c t="n" s="0">
        <x:v>27.12024</x:v>
      </x:c>
      <x:c t="n" s="0">
        <x:v>27.96472</x:v>
      </x:c>
      <x:c t="n" s="0">
        <x:v>31.13491</x:v>
      </x:c>
      <x:c t="n" s="0">
        <x:v>18.32649</x:v>
      </x:c>
      <x:c t="n" s="0">
        <x:v>15.64743</x:v>
      </x:c>
      <x:c t="n" s="0">
        <x:v>13.39877</x:v>
      </x:c>
      <x:c t="n" s="0">
        <x:v>7.643656</x:v>
      </x:c>
      <x:c t="n" s="0">
        <x:v>9.688957</x:v>
      </x:c>
      <x:c t="n" s="0">
        <x:v>6.573934</x:v>
      </x:c>
      <x:c t="n" s="0">
        <x:v>-24.33756</x:v>
      </x:c>
      <x:c t="n" s="0">
        <x:v>-12.17308</x:v>
      </x:c>
      <x:c t="n" s="0">
        <x:v>-13.5317</x:v>
      </x:c>
      <x:c t="n" s="0">
        <x:v>-18.59501</x:v>
      </x:c>
      <x:c t="n" s="0">
        <x:v>-26.1948</x:v>
      </x:c>
      <x:c t="n" s="0">
        <x:v>-19.90925</x:v>
      </x:c>
      <x:c t="n" s="0">
        <x:v>-1.656361</x:v>
      </x:c>
      <x:c t="n" s="0">
        <x:v>2.357938</x:v>
      </x:c>
      <x:c t="n" s="0">
        <x:v>8.16271</x:v>
      </x:c>
      <x:c t="n" s="0">
        <x:v>15.14079</x:v>
      </x:c>
      <x:c t="n" s="0">
        <x:v>10.45943</x:v>
      </x:c>
      <x:c t="n" s="0">
        <x:v>11.7698</x:v>
      </x:c>
      <x:c t="n" s="0">
        <x:v>18.48258</x:v>
      </x:c>
      <x:c t="n" s="0">
        <x:v>20.08072</x:v>
      </x:c>
      <x:c t="n" s="0">
        <x:v>27.10058</x:v>
      </x:c>
      <x:c t="n" s="0">
        <x:v>23.00191</x:v>
      </x:c>
      <x:c t="n" s="0">
        <x:v>26.64222</x:v>
      </x:c>
      <x:c t="n" s="0">
        <x:v>26.73166</x:v>
      </x:c>
      <x:c t="n" s="0">
        <x:v>24.01066</x:v>
      </x:c>
      <x:c t="n" s="0">
        <x:v>26.17221</x:v>
      </x:c>
      <x:c t="n" s="0">
        <x:v>28.67292</x:v>
      </x:c>
      <x:c t="n" s="0">
        <x:v>27.68153</x:v>
      </x:c>
      <x:c t="n" s="0">
        <x:v>26.3292</x:v>
      </x:c>
      <x:c t="n" s="0">
        <x:v>23.19035</x:v>
      </x:c>
      <x:c t="n" s="0">
        <x:v>25.21446</x:v>
      </x:c>
      <x:c t="n" s="0">
        <x:v>28.91467</x:v>
      </x:c>
      <x:c t="n" s="0">
        <x:v>26.60639</x:v>
      </x:c>
      <x:c t="n" s="0">
        <x:v>21.3255</x:v>
      </x:c>
      <x:c t="n" s="0">
        <x:v>25.17414</x:v>
      </x:c>
      <x:c t="n" s="0">
        <x:v>25.06821</x:v>
      </x:c>
      <x:c t="n" s="0">
        <x:v>17.88141</x:v>
      </x:c>
      <x:c t="n" s="0">
        <x:v>16.38655</x:v>
      </x:c>
      <x:c t="n" s="0">
        <x:v>13.97293</x:v>
      </x:c>
      <x:c t="n" s="0">
        <x:v>8.004445</x:v>
      </x:c>
      <x:c t="n" s="0">
        <x:v>9.264699</x:v>
      </x:c>
      <x:c t="n" s="0">
        <x:v>6.641574</x:v>
      </x:c>
      <x:c t="str">
        <x:v>No</x:v>
      </x:c>
      <x:c t="str">
        <x:v>No</x:v>
      </x:c>
      <x:c t="str">
        <x:v/>
      </x:c>
    </x:row>
    <x:row r="3320">
      <x:c t="n" s="11">
        <x:v>3319</x:v>
      </x:c>
      <x:c t="str" s="11">
        <x:v/>
      </x:c>
      <x:c t="n" s="8">
        <x:v>43948.7338425926</x:v>
      </x:c>
      <x:c t="n" s="7">
        <x:v>43948.7338425926</x:v>
      </x:c>
      <x:c t="n" s="0">
        <x:v>39.19181</x:v>
      </x:c>
      <x:c t="n" s="0">
        <x:v>54.20069</x:v>
      </x:c>
      <x:c t="n" s="0">
        <x:v>61.38716</x:v>
      </x:c>
      <x:c t="n" s="0">
        <x:v>67.13596</x:v>
      </x:c>
      <x:c t="n" s="0">
        <x:v>-24.77208</x:v>
      </x:c>
      <x:c t="n" s="0">
        <x:v>-12.35578</x:v>
      </x:c>
      <x:c t="n" s="0">
        <x:v>-13.12844</x:v>
      </x:c>
      <x:c t="n" s="0">
        <x:v>-15.72777</x:v>
      </x:c>
      <x:c t="n" s="0">
        <x:v>-16.69276</x:v>
      </x:c>
      <x:c t="n" s="0">
        <x:v>-13.49131</x:v>
      </x:c>
      <x:c t="n" s="0">
        <x:v>-1.750553</x:v>
      </x:c>
      <x:c t="n" s="0">
        <x:v>2.766192</x:v>
      </x:c>
      <x:c t="n" s="0">
        <x:v>8.779921</x:v>
      </x:c>
      <x:c t="n" s="0">
        <x:v>11.45797</x:v>
      </x:c>
      <x:c t="n" s="0">
        <x:v>9.983978</x:v>
      </x:c>
      <x:c t="n" s="0">
        <x:v>12.17043</x:v>
      </x:c>
      <x:c t="n" s="0">
        <x:v>16.38301</x:v>
      </x:c>
      <x:c t="n" s="0">
        <x:v>18.2126</x:v>
      </x:c>
      <x:c t="n" s="0">
        <x:v>23.89729</x:v>
      </x:c>
      <x:c t="n" s="0">
        <x:v>24.00981</x:v>
      </x:c>
      <x:c t="n" s="0">
        <x:v>27.97649</x:v>
      </x:c>
      <x:c t="n" s="0">
        <x:v>23.68445</x:v>
      </x:c>
      <x:c t="n" s="0">
        <x:v>28.35283</x:v>
      </x:c>
      <x:c t="n" s="0">
        <x:v>26.78103</x:v>
      </x:c>
      <x:c t="n" s="0">
        <x:v>27.59715</x:v>
      </x:c>
      <x:c t="n" s="0">
        <x:v>26.74137</x:v>
      </x:c>
      <x:c t="n" s="0">
        <x:v>27.45775</x:v>
      </x:c>
      <x:c t="n" s="0">
        <x:v>27.17266</x:v>
      </x:c>
      <x:c t="n" s="0">
        <x:v>27.40051</x:v>
      </x:c>
      <x:c t="n" s="0">
        <x:v>26.9496</x:v>
      </x:c>
      <x:c t="n" s="0">
        <x:v>26.37686</x:v>
      </x:c>
      <x:c t="n" s="0">
        <x:v>26.97021</x:v>
      </x:c>
      <x:c t="n" s="0">
        <x:v>27.57843</x:v>
      </x:c>
      <x:c t="n" s="0">
        <x:v>30.66652</x:v>
      </x:c>
      <x:c t="n" s="0">
        <x:v>18.22058</x:v>
      </x:c>
      <x:c t="n" s="0">
        <x:v>15.68035</x:v>
      </x:c>
      <x:c t="n" s="0">
        <x:v>13.47703</x:v>
      </x:c>
      <x:c t="n" s="0">
        <x:v>7.643619</x:v>
      </x:c>
      <x:c t="n" s="0">
        <x:v>9.57071</x:v>
      </x:c>
      <x:c t="n" s="0">
        <x:v>6.540699</x:v>
      </x:c>
      <x:c t="n" s="0">
        <x:v>-24.33756</x:v>
      </x:c>
      <x:c t="n" s="0">
        <x:v>-12.17308</x:v>
      </x:c>
      <x:c t="n" s="0">
        <x:v>-13.5317</x:v>
      </x:c>
      <x:c t="n" s="0">
        <x:v>-18.59501</x:v>
      </x:c>
      <x:c t="n" s="0">
        <x:v>-26.1948</x:v>
      </x:c>
      <x:c t="n" s="0">
        <x:v>-19.90925</x:v>
      </x:c>
      <x:c t="n" s="0">
        <x:v>-1.214705</x:v>
      </x:c>
      <x:c t="n" s="0">
        <x:v>6.552306</x:v>
      </x:c>
      <x:c t="n" s="0">
        <x:v>8.16271</x:v>
      </x:c>
      <x:c t="n" s="0">
        <x:v>15.14079</x:v>
      </x:c>
      <x:c t="n" s="0">
        <x:v>10.45943</x:v>
      </x:c>
      <x:c t="n" s="0">
        <x:v>11.7698</x:v>
      </x:c>
      <x:c t="n" s="0">
        <x:v>19.63916</x:v>
      </x:c>
      <x:c t="n" s="0">
        <x:v>20.8367</x:v>
      </x:c>
      <x:c t="n" s="0">
        <x:v>25.65039</x:v>
      </x:c>
      <x:c t="n" s="0">
        <x:v>20.83523</x:v>
      </x:c>
      <x:c t="n" s="0">
        <x:v>23.82498</x:v>
      </x:c>
      <x:c t="n" s="0">
        <x:v>19.38733</x:v>
      </x:c>
      <x:c t="n" s="0">
        <x:v>21.37256</x:v>
      </x:c>
      <x:c t="n" s="0">
        <x:v>26.08432</x:v>
      </x:c>
      <x:c t="n" s="0">
        <x:v>26.46486</x:v>
      </x:c>
      <x:c t="n" s="0">
        <x:v>28.40003</x:v>
      </x:c>
      <x:c t="n" s="0">
        <x:v>30.50474</x:v>
      </x:c>
      <x:c t="n" s="0">
        <x:v>29.66688</x:v>
      </x:c>
      <x:c t="n" s="0">
        <x:v>30.74347</x:v>
      </x:c>
      <x:c t="n" s="0">
        <x:v>26.78366</x:v>
      </x:c>
      <x:c t="n" s="0">
        <x:v>25.08929</x:v>
      </x:c>
      <x:c t="n" s="0">
        <x:v>26.48993</x:v>
      </x:c>
      <x:c t="n" s="0">
        <x:v>23.31081</x:v>
      </x:c>
      <x:c t="n" s="0">
        <x:v>26.06355</x:v>
      </x:c>
      <x:c t="n" s="0">
        <x:v>17.51583</x:v>
      </x:c>
      <x:c t="n" s="0">
        <x:v>15.70805</x:v>
      </x:c>
      <x:c t="n" s="0">
        <x:v>14.48226</x:v>
      </x:c>
      <x:c t="n" s="0">
        <x:v>7.133213</x:v>
      </x:c>
      <x:c t="n" s="0">
        <x:v>8.820045</x:v>
      </x:c>
      <x:c t="n" s="0">
        <x:v>6.055751</x:v>
      </x:c>
      <x:c t="str">
        <x:v>No</x:v>
      </x:c>
      <x:c t="str">
        <x:v>No</x:v>
      </x:c>
      <x:c t="str">
        <x:v/>
      </x:c>
    </x:row>
    <x:row r="3321">
      <x:c t="n" s="11">
        <x:v>3320</x:v>
      </x:c>
      <x:c t="str" s="11">
        <x:v/>
      </x:c>
      <x:c t="n" s="8">
        <x:v>43948.7338425926</x:v>
      </x:c>
      <x:c t="n" s="7">
        <x:v>43948.7338425926</x:v>
      </x:c>
      <x:c t="n" s="0">
        <x:v>39.06701</x:v>
      </x:c>
      <x:c t="n" s="0">
        <x:v>54.20069</x:v>
      </x:c>
      <x:c t="n" s="0">
        <x:v>66.73981</x:v>
      </x:c>
      <x:c t="n" s="0">
        <x:v>71.05287</x:v>
      </x:c>
      <x:c t="n" s="0">
        <x:v>-24.19363</x:v>
      </x:c>
      <x:c t="n" s="0">
        <x:v>-12.32865</x:v>
      </x:c>
      <x:c t="n" s="0">
        <x:v>-13.18506</x:v>
      </x:c>
      <x:c t="n" s="0">
        <x:v>-16.04555</x:v>
      </x:c>
      <x:c t="n" s="0">
        <x:v>-17.31601</x:v>
      </x:c>
      <x:c t="n" s="0">
        <x:v>-12.43583</x:v>
      </x:c>
      <x:c t="n" s="0">
        <x:v>-1.668093</x:v>
      </x:c>
      <x:c t="n" s="0">
        <x:v>3.821759</x:v>
      </x:c>
      <x:c t="n" s="0">
        <x:v>8.624119</x:v>
      </x:c>
      <x:c t="n" s="0">
        <x:v>12.23119</x:v>
      </x:c>
      <x:c t="n" s="0">
        <x:v>12.14986</x:v>
      </x:c>
      <x:c t="n" s="0">
        <x:v>12.22944</x:v>
      </x:c>
      <x:c t="n" s="0">
        <x:v>17.03873</x:v>
      </x:c>
      <x:c t="n" s="0">
        <x:v>19.00364</x:v>
      </x:c>
      <x:c t="n" s="0">
        <x:v>23.78534</x:v>
      </x:c>
      <x:c t="n" s="0">
        <x:v>23.83739</x:v>
      </x:c>
      <x:c t="n" s="0">
        <x:v>27.41905</x:v>
      </x:c>
      <x:c t="n" s="0">
        <x:v>23.66263</x:v>
      </x:c>
      <x:c t="n" s="0">
        <x:v>28.39818</x:v>
      </x:c>
      <x:c t="n" s="0">
        <x:v>26.71815</x:v>
      </x:c>
      <x:c t="n" s="0">
        <x:v>27.45557</x:v>
      </x:c>
      <x:c t="n" s="0">
        <x:v>26.38327</x:v>
      </x:c>
      <x:c t="n" s="0">
        <x:v>27.51865</x:v>
      </x:c>
      <x:c t="n" s="0">
        <x:v>26.99112</x:v>
      </x:c>
      <x:c t="n" s="0">
        <x:v>27.26226</x:v>
      </x:c>
      <x:c t="n" s="0">
        <x:v>27.08976</x:v>
      </x:c>
      <x:c t="n" s="0">
        <x:v>26.11248</x:v>
      </x:c>
      <x:c t="n" s="0">
        <x:v>27.12684</x:v>
      </x:c>
      <x:c t="n" s="0">
        <x:v>27.29163</x:v>
      </x:c>
      <x:c t="n" s="0">
        <x:v>30.2773</x:v>
      </x:c>
      <x:c t="n" s="0">
        <x:v>18.14604</x:v>
      </x:c>
      <x:c t="n" s="0">
        <x:v>16.08745</x:v>
      </x:c>
      <x:c t="n" s="0">
        <x:v>13.56355</x:v>
      </x:c>
      <x:c t="n" s="0">
        <x:v>7.674159</x:v>
      </x:c>
      <x:c t="n" s="0">
        <x:v>9.67672</x:v>
      </x:c>
      <x:c t="n" s="0">
        <x:v>6.493776</x:v>
      </x:c>
      <x:c t="n" s="0">
        <x:v>-21.56654</x:v>
      </x:c>
      <x:c t="n" s="0">
        <x:v>-12.17308</x:v>
      </x:c>
      <x:c t="n" s="0">
        <x:v>-13.5317</x:v>
      </x:c>
      <x:c t="n" s="0">
        <x:v>-18.59501</x:v>
      </x:c>
      <x:c t="n" s="0">
        <x:v>-26.1948</x:v>
      </x:c>
      <x:c t="n" s="0">
        <x:v>-8.392402</x:v>
      </x:c>
      <x:c t="n" s="0">
        <x:v>-1.214705</x:v>
      </x:c>
      <x:c t="n" s="0">
        <x:v>7.36736</x:v>
      </x:c>
      <x:c t="n" s="0">
        <x:v>7.001639</x:v>
      </x:c>
      <x:c t="n" s="0">
        <x:v>15.14079</x:v>
      </x:c>
      <x:c t="n" s="0">
        <x:v>17.76444</x:v>
      </x:c>
      <x:c t="n" s="0">
        <x:v>13.14518</x:v>
      </x:c>
      <x:c t="n" s="0">
        <x:v>19.63916</x:v>
      </x:c>
      <x:c t="n" s="0">
        <x:v>22.11829</x:v>
      </x:c>
      <x:c t="n" s="0">
        <x:v>22.57244</x:v>
      </x:c>
      <x:c t="n" s="0">
        <x:v>22.85547</x:v>
      </x:c>
      <x:c t="n" s="0">
        <x:v>19.8867</x:v>
      </x:c>
      <x:c t="n" s="0">
        <x:v>23.3168</x:v>
      </x:c>
      <x:c t="n" s="0">
        <x:v>28.48961</x:v>
      </x:c>
      <x:c t="n" s="0">
        <x:v>25.75422</x:v>
      </x:c>
      <x:c t="n" s="0">
        <x:v>26.61652</x:v>
      </x:c>
      <x:c t="n" s="0">
        <x:v>23.63325</x:v>
      </x:c>
      <x:c t="n" s="0">
        <x:v>28.63642</x:v>
      </x:c>
      <x:c t="n" s="0">
        <x:v>24.88575</x:v>
      </x:c>
      <x:c t="n" s="0">
        <x:v>26.73246</x:v>
      </x:c>
      <x:c t="n" s="0">
        <x:v>28.06387</x:v>
      </x:c>
      <x:c t="n" s="0">
        <x:v>24.53253</x:v>
      </x:c>
      <x:c t="n" s="0">
        <x:v>27.61294</x:v>
      </x:c>
      <x:c t="n" s="0">
        <x:v>24.94127</x:v>
      </x:c>
      <x:c t="n" s="0">
        <x:v>26.86802</x:v>
      </x:c>
      <x:c t="n" s="0">
        <x:v>17.67291</x:v>
      </x:c>
      <x:c t="n" s="0">
        <x:v>18.21283</x:v>
      </x:c>
      <x:c t="n" s="0">
        <x:v>14.25019</x:v>
      </x:c>
      <x:c t="n" s="0">
        <x:v>7.667776</x:v>
      </x:c>
      <x:c t="n" s="0">
        <x:v>10.10214</x:v>
      </x:c>
      <x:c t="n" s="0">
        <x:v>6.285472</x:v>
      </x:c>
      <x:c t="str">
        <x:v>No</x:v>
      </x:c>
      <x:c t="str">
        <x:v>No</x:v>
      </x:c>
      <x:c t="str">
        <x:v/>
      </x:c>
    </x:row>
    <x:row r="3322">
      <x:c t="n" s="11">
        <x:v>3321</x:v>
      </x:c>
      <x:c t="str" s="11">
        <x:v/>
      </x:c>
      <x:c t="n" s="8">
        <x:v>43948.7338425926</x:v>
      </x:c>
      <x:c t="n" s="7">
        <x:v>43948.7338425926</x:v>
      </x:c>
      <x:c t="n" s="0">
        <x:v>38.86533</x:v>
      </x:c>
      <x:c t="n" s="0">
        <x:v>54.20069</x:v>
      </x:c>
      <x:c t="n" s="0">
        <x:v>62.90741</x:v>
      </x:c>
      <x:c t="n" s="0">
        <x:v>69.1965</x:v>
      </x:c>
      <x:c t="n" s="0">
        <x:v>-23.6967</x:v>
      </x:c>
      <x:c t="n" s="0">
        <x:v>-12.30562</x:v>
      </x:c>
      <x:c t="n" s="0">
        <x:v>-13.32987</x:v>
      </x:c>
      <x:c t="n" s="0">
        <x:v>-16.28436</x:v>
      </x:c>
      <x:c t="n" s="0">
        <x:v>-17.92979</x:v>
      </x:c>
      <x:c t="n" s="0">
        <x:v>-11.55667</x:v>
      </x:c>
      <x:c t="n" s="0">
        <x:v>-1.598888</x:v>
      </x:c>
      <x:c t="n" s="0">
        <x:v>4.556277</x:v>
      </x:c>
      <x:c t="n" s="0">
        <x:v>7.979766</x:v>
      </x:c>
      <x:c t="n" s="0">
        <x:v>12.65472</x:v>
      </x:c>
      <x:c t="n" s="0">
        <x:v>13.56691</x:v>
      </x:c>
      <x:c t="n" s="0">
        <x:v>12.95209</x:v>
      </x:c>
      <x:c t="n" s="0">
        <x:v>16.60345</x:v>
      </x:c>
      <x:c t="n" s="0">
        <x:v>19.71711</x:v>
      </x:c>
      <x:c t="n" s="0">
        <x:v>23.67575</x:v>
      </x:c>
      <x:c t="n" s="0">
        <x:v>23.54174</x:v>
      </x:c>
      <x:c t="n" s="0">
        <x:v>26.78063</x:v>
      </x:c>
      <x:c t="n" s="0">
        <x:v>23.16126</x:v>
      </x:c>
      <x:c t="n" s="0">
        <x:v>27.82417</x:v>
      </x:c>
      <x:c t="n" s="0">
        <x:v>26.3932</x:v>
      </x:c>
      <x:c t="n" s="0">
        <x:v>27.52045</x:v>
      </x:c>
      <x:c t="n" s="0">
        <x:v>26.68503</x:v>
      </x:c>
      <x:c t="n" s="0">
        <x:v>28.23205</x:v>
      </x:c>
      <x:c t="n" s="0">
        <x:v>26.78106</x:v>
      </x:c>
      <x:c t="n" s="0">
        <x:v>27.17659</x:v>
      </x:c>
      <x:c t="n" s="0">
        <x:v>27.44141</x:v>
      </x:c>
      <x:c t="n" s="0">
        <x:v>26.08595</x:v>
      </x:c>
      <x:c t="n" s="0">
        <x:v>26.98021</x:v>
      </x:c>
      <x:c t="n" s="0">
        <x:v>27.10095</x:v>
      </x:c>
      <x:c t="n" s="0">
        <x:v>29.77494</x:v>
      </x:c>
      <x:c t="n" s="0">
        <x:v>18.07549</x:v>
      </x:c>
      <x:c t="n" s="0">
        <x:v>16.08323</x:v>
      </x:c>
      <x:c t="n" s="0">
        <x:v>13.74601</x:v>
      </x:c>
      <x:c t="n" s="0">
        <x:v>7.467529</x:v>
      </x:c>
      <x:c t="n" s="0">
        <x:v>9.380304</x:v>
      </x:c>
      <x:c t="n" s="0">
        <x:v>6.510808</x:v>
      </x:c>
      <x:c t="n" s="0">
        <x:v>-21.56654</x:v>
      </x:c>
      <x:c t="n" s="0">
        <x:v>-12.17308</x:v>
      </x:c>
      <x:c t="n" s="0">
        <x:v>-14.64803</x:v>
      </x:c>
      <x:c t="n" s="0">
        <x:v>-17.81204</x:v>
      </x:c>
      <x:c t="n" s="0">
        <x:v>-26.1948</x:v>
      </x:c>
      <x:c t="n" s="0">
        <x:v>-8.392402</x:v>
      </x:c>
      <x:c t="n" s="0">
        <x:v>-1.214705</x:v>
      </x:c>
      <x:c t="n" s="0">
        <x:v>7.36736</x:v>
      </x:c>
      <x:c t="n" s="0">
        <x:v>-3.939245</x:v>
      </x:c>
      <x:c t="n" s="0">
        <x:v>14.44602</x:v>
      </x:c>
      <x:c t="n" s="0">
        <x:v>17.76444</x:v>
      </x:c>
      <x:c t="n" s="0">
        <x:v>15.73234</x:v>
      </x:c>
      <x:c t="n" s="0">
        <x:v>8.867052</x:v>
      </x:c>
      <x:c t="n" s="0">
        <x:v>22.47331</x:v>
      </x:c>
      <x:c t="n" s="0">
        <x:v>23.12822</x:v>
      </x:c>
      <x:c t="n" s="0">
        <x:v>20.94101</x:v>
      </x:c>
      <x:c t="n" s="0">
        <x:v>16.96047</x:v>
      </x:c>
      <x:c t="n" s="0">
        <x:v>18.34229</x:v>
      </x:c>
      <x:c t="n" s="0">
        <x:v>20.57608</x:v>
      </x:c>
      <x:c t="n" s="0">
        <x:v>23.6724</x:v>
      </x:c>
      <x:c t="n" s="0">
        <x:v>28.53388</x:v>
      </x:c>
      <x:c t="n" s="0">
        <x:v>27.92324</x:v>
      </x:c>
      <x:c t="n" s="0">
        <x:v>30.91542</x:v>
      </x:c>
      <x:c t="n" s="0">
        <x:v>25.32861</x:v>
      </x:c>
      <x:c t="n" s="0">
        <x:v>26.04884</x:v>
      </x:c>
      <x:c t="n" s="0">
        <x:v>28.71464</x:v>
      </x:c>
      <x:c t="n" s="0">
        <x:v>26.52172</x:v>
      </x:c>
      <x:c t="n" s="0">
        <x:v>25.97351</x:v>
      </x:c>
      <x:c t="n" s="0">
        <x:v>25.99386</x:v>
      </x:c>
      <x:c t="n" s="0">
        <x:v>24.28522</x:v>
      </x:c>
      <x:c t="n" s="0">
        <x:v>17.98043</x:v>
      </x:c>
      <x:c t="n" s="0">
        <x:v>15.94627</x:v>
      </x:c>
      <x:c t="n" s="0">
        <x:v>14.31245</x:v>
      </x:c>
      <x:c t="n" s="0">
        <x:v>6.537064</x:v>
      </x:c>
      <x:c t="n" s="0">
        <x:v>6.999016</x:v>
      </x:c>
      <x:c t="n" s="0">
        <x:v>6.702843</x:v>
      </x:c>
      <x:c t="str">
        <x:v>No</x:v>
      </x:c>
      <x:c t="str">
        <x:v>No</x:v>
      </x:c>
      <x:c t="str">
        <x:v/>
      </x:c>
    </x:row>
    <x:row r="3323">
      <x:c t="n" s="11">
        <x:v>3322</x:v>
      </x:c>
      <x:c t="str" s="11">
        <x:v/>
      </x:c>
      <x:c t="n" s="8">
        <x:v>43948.7338425926</x:v>
      </x:c>
      <x:c t="n" s="7">
        <x:v>43948.7338425926</x:v>
      </x:c>
      <x:c t="n" s="0">
        <x:v>42.88865</x:v>
      </x:c>
      <x:c t="n" s="0">
        <x:v>54.20069</x:v>
      </x:c>
      <x:c t="n" s="0">
        <x:v>54.79945</x:v>
      </x:c>
      <x:c t="n" s="0">
        <x:v>64.12566</x:v>
      </x:c>
      <x:c t="n" s="0">
        <x:v>-23.31317</x:v>
      </x:c>
      <x:c t="n" s="0">
        <x:v>-12.28605</x:v>
      </x:c>
      <x:c t="n" s="0">
        <x:v>-13.74359</x:v>
      </x:c>
      <x:c t="n" s="0">
        <x:v>-16.35031</x:v>
      </x:c>
      <x:c t="n" s="0">
        <x:v>-18.53279</x:v>
      </x:c>
      <x:c t="n" s="0">
        <x:v>-10.92519</x:v>
      </x:c>
      <x:c t="n" s="0">
        <x:v>-1.456201</x:v>
      </x:c>
      <x:c t="n" s="0">
        <x:v>4.969781</x:v>
      </x:c>
      <x:c t="n" s="0">
        <x:v>7.341925</x:v>
      </x:c>
      <x:c t="n" s="0">
        <x:v>12.94474</x:v>
      </x:c>
      <x:c t="n" s="0">
        <x:v>14.49328</x:v>
      </x:c>
      <x:c t="n" s="0">
        <x:v>13.48639</x:v>
      </x:c>
      <x:c t="n" s="0">
        <x:v>16.0414</x:v>
      </x:c>
      <x:c t="n" s="0">
        <x:v>19.41447</x:v>
      </x:c>
      <x:c t="n" s="0">
        <x:v>23.71239</x:v>
      </x:c>
      <x:c t="n" s="0">
        <x:v>23.17259</x:v>
      </x:c>
      <x:c t="n" s="0">
        <x:v>26.3035</x:v>
      </x:c>
      <x:c t="n" s="0">
        <x:v>22.78617</x:v>
      </x:c>
      <x:c t="n" s="0">
        <x:v>27.58762</x:v>
      </x:c>
      <x:c t="n" s="0">
        <x:v>26.26001</x:v>
      </x:c>
      <x:c t="n" s="0">
        <x:v>27.91139</x:v>
      </x:c>
      <x:c t="n" s="0">
        <x:v>26.3137</x:v>
      </x:c>
      <x:c t="n" s="0">
        <x:v>27.96126</x:v>
      </x:c>
      <x:c t="n" s="0">
        <x:v>26.3786</x:v>
      </x:c>
      <x:c t="n" s="0">
        <x:v>27.11357</x:v>
      </x:c>
      <x:c t="n" s="0">
        <x:v>27.12729</x:v>
      </x:c>
      <x:c t="n" s="0">
        <x:v>25.82107</x:v>
      </x:c>
      <x:c t="n" s="0">
        <x:v>26.51595</x:v>
      </x:c>
      <x:c t="n" s="0">
        <x:v>26.90309</x:v>
      </x:c>
      <x:c t="n" s="0">
        <x:v>29.38662</x:v>
      </x:c>
      <x:c t="n" s="0">
        <x:v>17.93481</x:v>
      </x:c>
      <x:c t="n" s="0">
        <x:v>17.07404</x:v>
      </x:c>
      <x:c t="n" s="0">
        <x:v>14.16849</x:v>
      </x:c>
      <x:c t="n" s="0">
        <x:v>7.484133</x:v>
      </x:c>
      <x:c t="n" s="0">
        <x:v>9.190552</x:v>
      </x:c>
      <x:c t="n" s="0">
        <x:v>6.375911</x:v>
      </x:c>
      <x:c t="n" s="0">
        <x:v>-21.56654</x:v>
      </x:c>
      <x:c t="n" s="0">
        <x:v>-12.17308</x:v>
      </x:c>
      <x:c t="n" s="0">
        <x:v>-17.55961</x:v>
      </x:c>
      <x:c t="n" s="0">
        <x:v>-16.75712</x:v>
      </x:c>
      <x:c t="n" s="0">
        <x:v>-26.1948</x:v>
      </x:c>
      <x:c t="n" s="0">
        <x:v>-8.392402</x:v>
      </x:c>
      <x:c t="n" s="0">
        <x:v>-0.6075112</x:v>
      </x:c>
      <x:c t="n" s="0">
        <x:v>6.700801</x:v>
      </x:c>
      <x:c t="n" s="0">
        <x:v>-3.939245</x:v>
      </x:c>
      <x:c t="n" s="0">
        <x:v>14.33703</x:v>
      </x:c>
      <x:c t="n" s="0">
        <x:v>17.76444</x:v>
      </x:c>
      <x:c t="n" s="0">
        <x:v>15.73234</x:v>
      </x:c>
      <x:c t="n" s="0">
        <x:v>8.867052</x:v>
      </x:c>
      <x:c t="n" s="0">
        <x:v>15.29358</x:v>
      </x:c>
      <x:c t="n" s="0">
        <x:v>23.92076</x:v>
      </x:c>
      <x:c t="n" s="0">
        <x:v>19.8878</x:v>
      </x:c>
      <x:c t="n" s="0">
        <x:v>21.26822</x:v>
      </x:c>
      <x:c t="n" s="0">
        <x:v>19.1278</x:v>
      </x:c>
      <x:c t="n" s="0">
        <x:v>26.39093</x:v>
      </x:c>
      <x:c t="n" s="0">
        <x:v>25.12907</x:v>
      </x:c>
      <x:c t="n" s="0">
        <x:v>29.73709</x:v>
      </x:c>
      <x:c t="n" s="0">
        <x:v>22.84168</x:v>
      </x:c>
      <x:c t="n" s="0">
        <x:v>24.94443</x:v>
      </x:c>
      <x:c t="n" s="0">
        <x:v>23.0978</x:v>
      </x:c>
      <x:c t="n" s="0">
        <x:v>27.1964</x:v>
      </x:c>
      <x:c t="n" s="0">
        <x:v>23.96765</x:v>
      </x:c>
      <x:c t="n" s="0">
        <x:v>21.92457</x:v>
      </x:c>
      <x:c t="n" s="0">
        <x:v>21.58615</x:v>
      </x:c>
      <x:c t="n" s="0">
        <x:v>25.68948</x:v>
      </x:c>
      <x:c t="n" s="0">
        <x:v>26.35686</x:v>
      </x:c>
      <x:c t="n" s="0">
        <x:v>18.31971</x:v>
      </x:c>
      <x:c t="n" s="0">
        <x:v>20.69058</x:v>
      </x:c>
      <x:c t="n" s="0">
        <x:v>16.13718</x:v>
      </x:c>
      <x:c t="n" s="0">
        <x:v>7.26346</x:v>
      </x:c>
      <x:c t="n" s="0">
        <x:v>8.027636</x:v>
      </x:c>
      <x:c t="n" s="0">
        <x:v>5.157639</x:v>
      </x:c>
      <x:c t="str">
        <x:v>No</x:v>
      </x:c>
      <x:c t="str">
        <x:v>No</x:v>
      </x:c>
      <x:c t="str">
        <x:v/>
      </x:c>
    </x:row>
    <x:row r="3324">
      <x:c t="n" s="11">
        <x:v>3323</x:v>
      </x:c>
      <x:c t="str" s="11">
        <x:v/>
      </x:c>
      <x:c t="n" s="8">
        <x:v>43948.7338425926</x:v>
      </x:c>
      <x:c t="n" s="7">
        <x:v>43948.7338425926</x:v>
      </x:c>
      <x:c t="n" s="0">
        <x:v>38.27441</x:v>
      </x:c>
      <x:c t="n" s="0">
        <x:v>54.20069</x:v>
      </x:c>
      <x:c t="n" s="0">
        <x:v>52.26853</x:v>
      </x:c>
      <x:c t="n" s="0">
        <x:v>60.44589</x:v>
      </x:c>
      <x:c t="n" s="0">
        <x:v>-23.0104</x:v>
      </x:c>
      <x:c t="n" s="0">
        <x:v>-12.2694</x:v>
      </x:c>
      <x:c t="n" s="0">
        <x:v>-14.13107</x:v>
      </x:c>
      <x:c t="n" s="0">
        <x:v>-16.40744</x:v>
      </x:c>
      <x:c t="n" s="0">
        <x:v>-19.12366</x:v>
      </x:c>
      <x:c t="n" s="0">
        <x:v>-10.45022</x:v>
      </x:c>
      <x:c t="n" s="0">
        <x:v>-1.263384</x:v>
      </x:c>
      <x:c t="n" s="0">
        <x:v>5.181019</x:v>
      </x:c>
      <x:c t="n" s="0">
        <x:v>7.79069</x:v>
      </x:c>
      <x:c t="n" s="0">
        <x:v>13.17796</x:v>
      </x:c>
      <x:c t="n" s="0">
        <x:v>14.79016</x:v>
      </x:c>
      <x:c t="n" s="0">
        <x:v>13.89581</x:v>
      </x:c>
      <x:c t="n" s="0">
        <x:v>15.42092</x:v>
      </x:c>
      <x:c t="n" s="0">
        <x:v>19.01606</x:v>
      </x:c>
      <x:c t="n" s="0">
        <x:v>23.28203</x:v>
      </x:c>
      <x:c t="n" s="0">
        <x:v>23.72405</x:v>
      </x:c>
      <x:c t="n" s="0">
        <x:v>26.16997</x:v>
      </x:c>
      <x:c t="n" s="0">
        <x:v>22.3654</x:v>
      </x:c>
      <x:c t="n" s="0">
        <x:v>27.44542</x:v>
      </x:c>
      <x:c t="n" s="0">
        <x:v>25.87225</x:v>
      </x:c>
      <x:c t="n" s="0">
        <x:v>27.86287</x:v>
      </x:c>
      <x:c t="n" s="0">
        <x:v>26.37846</x:v>
      </x:c>
      <x:c t="n" s="0">
        <x:v>28.56092</x:v>
      </x:c>
      <x:c t="n" s="0">
        <x:v>26.23916</x:v>
      </x:c>
      <x:c t="n" s="0">
        <x:v>29.41027</x:v>
      </x:c>
      <x:c t="n" s="0">
        <x:v>29.75319</x:v>
      </x:c>
      <x:c t="n" s="0">
        <x:v>26.00097</x:v>
      </x:c>
      <x:c t="n" s="0">
        <x:v>26.47481</x:v>
      </x:c>
      <x:c t="n" s="0">
        <x:v>26.89101</x:v>
      </x:c>
      <x:c t="n" s="0">
        <x:v>29.15554</x:v>
      </x:c>
      <x:c t="n" s="0">
        <x:v>18.25333</x:v>
      </x:c>
      <x:c t="n" s="0">
        <x:v>17.24261</x:v>
      </x:c>
      <x:c t="n" s="0">
        <x:v>14.68178</x:v>
      </x:c>
      <x:c t="n" s="0">
        <x:v>7.476702</x:v>
      </x:c>
      <x:c t="n" s="0">
        <x:v>9.103757</x:v>
      </x:c>
      <x:c t="n" s="0">
        <x:v>6.476556</x:v>
      </x:c>
      <x:c t="n" s="0">
        <x:v>-21.02494</x:v>
      </x:c>
      <x:c t="n" s="0">
        <x:v>-12.40476</x:v>
      </x:c>
      <x:c t="n" s="0">
        <x:v>-17.55961</x:v>
      </x:c>
      <x:c t="n" s="0">
        <x:v>-16.75712</x:v>
      </x:c>
      <x:c t="n" s="0">
        <x:v>-26.1948</x:v>
      </x:c>
      <x:c t="n" s="0">
        <x:v>-8.392402</x:v>
      </x:c>
      <x:c t="n" s="0">
        <x:v>-0.2801685</x:v>
      </x:c>
      <x:c t="n" s="0">
        <x:v>6.245486</x:v>
      </x:c>
      <x:c t="n" s="0">
        <x:v>10.32405</x:v>
      </x:c>
      <x:c t="n" s="0">
        <x:v>14.1362</x:v>
      </x:c>
      <x:c t="n" s="0">
        <x:v>15.67227</x:v>
      </x:c>
      <x:c t="n" s="0">
        <x:v>15.60688</x:v>
      </x:c>
      <x:c t="n" s="0">
        <x:v>4.674429</x:v>
      </x:c>
      <x:c t="n" s="0">
        <x:v>15.5449</x:v>
      </x:c>
      <x:c t="n" s="0">
        <x:v>17.89511</x:v>
      </x:c>
      <x:c t="n" s="0">
        <x:v>26.65252</x:v>
      </x:c>
      <x:c t="n" s="0">
        <x:v>26.00084</x:v>
      </x:c>
      <x:c t="n" s="0">
        <x:v>18.95863</x:v>
      </x:c>
      <x:c t="n" s="0">
        <x:v>27.03084</x:v>
      </x:c>
      <x:c t="n" s="0">
        <x:v>23.94361</x:v>
      </x:c>
      <x:c t="n" s="0">
        <x:v>26.91599</x:v>
      </x:c>
      <x:c t="n" s="0">
        <x:v>26.75035</x:v>
      </x:c>
      <x:c t="n" s="0">
        <x:v>31.31699</x:v>
      </x:c>
      <x:c t="n" s="0">
        <x:v>28.8443</x:v>
      </x:c>
      <x:c t="n" s="0">
        <x:v>35.93326</x:v>
      </x:c>
      <x:c t="n" s="0">
        <x:v>35.33812</x:v>
      </x:c>
      <x:c t="n" s="0">
        <x:v>27.02496</x:v>
      </x:c>
      <x:c t="n" s="0">
        <x:v>26.22322</x:v>
      </x:c>
      <x:c t="n" s="0">
        <x:v>26.62249</x:v>
      </x:c>
      <x:c t="n" s="0">
        <x:v>27.09733</x:v>
      </x:c>
      <x:c t="n" s="0">
        <x:v>18.65556</x:v>
      </x:c>
      <x:c t="n" s="0">
        <x:v>17.91343</x:v>
      </x:c>
      <x:c t="n" s="0">
        <x:v>17.01737</x:v>
      </x:c>
      <x:c t="n" s="0">
        <x:v>7.416164</x:v>
      </x:c>
      <x:c t="n" s="0">
        <x:v>8.583877</x:v>
      </x:c>
      <x:c t="n" s="0">
        <x:v>7.060667</x:v>
      </x:c>
      <x:c t="str">
        <x:v>No</x:v>
      </x:c>
      <x:c t="str">
        <x:v>No</x:v>
      </x:c>
      <x:c t="str">
        <x:v/>
      </x:c>
    </x:row>
    <x:row r="3325">
      <x:c t="n" s="11">
        <x:v>3324</x:v>
      </x:c>
      <x:c t="str" s="11">
        <x:v/>
      </x:c>
      <x:c t="n" s="8">
        <x:v>43948.7338425926</x:v>
      </x:c>
      <x:c t="n" s="7">
        <x:v>43948.7338425926</x:v>
      </x:c>
      <x:c t="n" s="0">
        <x:v>39.12415</x:v>
      </x:c>
      <x:c t="n" s="0">
        <x:v>54.20069</x:v>
      </x:c>
      <x:c t="n" s="0">
        <x:v>58.39687</x:v>
      </x:c>
      <x:c t="n" s="0">
        <x:v>64.42529</x:v>
      </x:c>
      <x:c t="n" s="0">
        <x:v>-21.95949</x:v>
      </x:c>
      <x:c t="n" s="0">
        <x:v>-12.53241</x:v>
      </x:c>
      <x:c t="n" s="0">
        <x:v>-14.49178</x:v>
      </x:c>
      <x:c t="n" s="0">
        <x:v>-16.45685</x:v>
      </x:c>
      <x:c t="n" s="0">
        <x:v>-19.61862</x:v>
      </x:c>
      <x:c t="n" s="0">
        <x:v>-10.08203</x:v>
      </x:c>
      <x:c t="n" s="0">
        <x:v>-1.105229</x:v>
      </x:c>
      <x:c t="n" s="0">
        <x:v>5.329974</x:v>
      </x:c>
      <x:c t="n" s="0">
        <x:v>8.403637</x:v>
      </x:c>
      <x:c t="n" s="0">
        <x:v>13.07129</x:v>
      </x:c>
      <x:c t="n" s="0">
        <x:v>14.43834</x:v>
      </x:c>
      <x:c t="n" s="0">
        <x:v>14.00762</x:v>
      </x:c>
      <x:c t="n" s="0">
        <x:v>14.78335</x:v>
      </x:c>
      <x:c t="n" s="0">
        <x:v>18.70432</x:v>
      </x:c>
      <x:c t="n" s="0">
        <x:v>23.08198</x:v>
      </x:c>
      <x:c t="n" s="0">
        <x:v>24.48472</x:v>
      </x:c>
      <x:c t="n" s="0">
        <x:v>26.54591</x:v>
      </x:c>
      <x:c t="n" s="0">
        <x:v>22.46694</x:v>
      </x:c>
      <x:c t="n" s="0">
        <x:v>27.65884</x:v>
      </x:c>
      <x:c t="n" s="0">
        <x:v>25.84722</x:v>
      </x:c>
      <x:c t="n" s="0">
        <x:v>27.95488</x:v>
      </x:c>
      <x:c t="n" s="0">
        <x:v>25.91959</x:v>
      </x:c>
      <x:c t="n" s="0">
        <x:v>28.93612</x:v>
      </x:c>
      <x:c t="n" s="0">
        <x:v>27.13424</x:v>
      </x:c>
      <x:c t="n" s="0">
        <x:v>29.83871</x:v>
      </x:c>
      <x:c t="n" s="0">
        <x:v>29.19235</x:v>
      </x:c>
      <x:c t="n" s="0">
        <x:v>25.84429</x:v>
      </x:c>
      <x:c t="n" s="0">
        <x:v>26.31301</x:v>
      </x:c>
      <x:c t="n" s="0">
        <x:v>26.57552</x:v>
      </x:c>
      <x:c t="n" s="0">
        <x:v>28.70986</x:v>
      </x:c>
      <x:c t="n" s="0">
        <x:v>18.16438</x:v>
      </x:c>
      <x:c t="n" s="0">
        <x:v>17.29814</x:v>
      </x:c>
      <x:c t="n" s="0">
        <x:v>14.80177</x:v>
      </x:c>
      <x:c t="n" s="0">
        <x:v>7.868812</x:v>
      </x:c>
      <x:c t="n" s="0">
        <x:v>9.090124</x:v>
      </x:c>
      <x:c t="n" s="0">
        <x:v>6.346759</x:v>
      </x:c>
      <x:c t="n" s="0">
        <x:v>-18.42254</x:v>
      </x:c>
      <x:c t="n" s="0">
        <x:v>-14.50593</x:v>
      </x:c>
      <x:c t="n" s="0">
        <x:v>-17.55961</x:v>
      </x:c>
      <x:c t="n" s="0">
        <x:v>-16.75712</x:v>
      </x:c>
      <x:c t="n" s="0">
        <x:v>-24.93587</x:v>
      </x:c>
      <x:c t="n" s="0">
        <x:v>-8.392402</x:v>
      </x:c>
      <x:c t="n" s="0">
        <x:v>-0.2801685</x:v>
      </x:c>
      <x:c t="n" s="0">
        <x:v>5.99236</x:v>
      </x:c>
      <x:c t="n" s="0">
        <x:v>10.88358</x:v>
      </x:c>
      <x:c t="n" s="0">
        <x:v>12.3885</x:v>
      </x:c>
      <x:c t="n" s="0">
        <x:v>11.48276</x:v>
      </x:c>
      <x:c t="n" s="0">
        <x:v>14.60967</x:v>
      </x:c>
      <x:c t="n" s="0">
        <x:v>3.526584</x:v>
      </x:c>
      <x:c t="n" s="0">
        <x:v>16.22185</x:v>
      </x:c>
      <x:c t="n" s="0">
        <x:v>22.31488</x:v>
      </x:c>
      <x:c t="n" s="0">
        <x:v>27.04933</x:v>
      </x:c>
      <x:c t="n" s="0">
        <x:v>28.25195</x:v>
      </x:c>
      <x:c t="n" s="0">
        <x:v>25.04199</x:v>
      </x:c>
      <x:c t="n" s="0">
        <x:v>28.34801</x:v>
      </x:c>
      <x:c t="n" s="0">
        <x:v>25.45119</x:v>
      </x:c>
      <x:c t="n" s="0">
        <x:v>28.2729</x:v>
      </x:c>
      <x:c t="n" s="0">
        <x:v>22.74298</x:v>
      </x:c>
      <x:c t="n" s="0">
        <x:v>30.56777</x:v>
      </x:c>
      <x:c t="n" s="0">
        <x:v>28.44533</x:v>
      </x:c>
      <x:c t="n" s="0">
        <x:v>27.16165</x:v>
      </x:c>
      <x:c t="n" s="0">
        <x:v>22.34342</x:v>
      </x:c>
      <x:c t="n" s="0">
        <x:v>25.29316</x:v>
      </x:c>
      <x:c t="n" s="0">
        <x:v>25.27057</x:v>
      </x:c>
      <x:c t="n" s="0">
        <x:v>23.83108</x:v>
      </x:c>
      <x:c t="n" s="0">
        <x:v>24.79449</x:v>
      </x:c>
      <x:c t="n" s="0">
        <x:v>17.55725</x:v>
      </x:c>
      <x:c t="n" s="0">
        <x:v>18.37817</x:v>
      </x:c>
      <x:c t="n" s="0">
        <x:v>15.39909</x:v>
      </x:c>
      <x:c t="n" s="0">
        <x:v>10.15291</x:v>
      </x:c>
      <x:c t="n" s="0">
        <x:v>9.299532</x:v>
      </x:c>
      <x:c t="n" s="0">
        <x:v>6.070655</x:v>
      </x:c>
      <x:c t="str">
        <x:v>No</x:v>
      </x:c>
      <x:c t="str">
        <x:v>No</x:v>
      </x:c>
      <x:c t="str">
        <x:v/>
      </x:c>
    </x:row>
    <x:row r="3326">
      <x:c t="n" s="11">
        <x:v>3325</x:v>
      </x:c>
      <x:c t="str" s="11">
        <x:v/>
      </x:c>
      <x:c t="n" s="8">
        <x:v>43948.7338425926</x:v>
      </x:c>
      <x:c t="n" s="7">
        <x:v>43948.7338425926</x:v>
      </x:c>
      <x:c t="n" s="0">
        <x:v>54.70648</x:v>
      </x:c>
      <x:c t="n" s="0">
        <x:v>67.42288</x:v>
      </x:c>
      <x:c t="n" s="0">
        <x:v>63.54551</x:v>
      </x:c>
      <x:c t="n" s="0">
        <x:v>69.56634</x:v>
      </x:c>
      <x:c t="n" s="0">
        <x:v>-21.2277</x:v>
      </x:c>
      <x:c t="n" s="0">
        <x:v>-12.77037</x:v>
      </x:c>
      <x:c t="n" s="0">
        <x:v>-14.82546</x:v>
      </x:c>
      <x:c t="n" s="0">
        <x:v>-16.49948</x:v>
      </x:c>
      <x:c t="n" s="0">
        <x:v>-20.09117</x:v>
      </x:c>
      <x:c t="n" s="0">
        <x:v>-10.12337</x:v>
      </x:c>
      <x:c t="n" s="0">
        <x:v>-0.9745768</x:v>
      </x:c>
      <x:c t="n" s="0">
        <x:v>5.301383</x:v>
      </x:c>
      <x:c t="n" s="0">
        <x:v>8.866302</x:v>
      </x:c>
      <x:c t="n" s="0">
        <x:v>12.97807</x:v>
      </x:c>
      <x:c t="n" s="0">
        <x:v>14.11353</x:v>
      </x:c>
      <x:c t="n" s="0">
        <x:v>14.10088</x:v>
      </x:c>
      <x:c t="n" s="0">
        <x:v>14.22472</x:v>
      </x:c>
      <x:c t="n" s="0">
        <x:v>18.31351</x:v>
      </x:c>
      <x:c t="n" s="0">
        <x:v>23.3124</x:v>
      </x:c>
      <x:c t="n" s="0">
        <x:v>24.67657</x:v>
      </x:c>
      <x:c t="n" s="0">
        <x:v>26.50754</x:v>
      </x:c>
      <x:c t="n" s="0">
        <x:v>24.70321</x:v>
      </x:c>
      <x:c t="n" s="0">
        <x:v>27.9608</x:v>
      </x:c>
      <x:c t="n" s="0">
        <x:v>25.75148</x:v>
      </x:c>
      <x:c t="n" s="0">
        <x:v>28.77643</x:v>
      </x:c>
      <x:c t="n" s="0">
        <x:v>26.79531</x:v>
      </x:c>
      <x:c t="n" s="0">
        <x:v>28.85448</x:v>
      </x:c>
      <x:c t="n" s="0">
        <x:v>26.82045</x:v>
      </x:c>
      <x:c t="n" s="0">
        <x:v>29.44506</x:v>
      </x:c>
      <x:c t="n" s="0">
        <x:v>28.94189</x:v>
      </x:c>
      <x:c t="n" s="0">
        <x:v>34.72865</x:v>
      </x:c>
      <x:c t="n" s="0">
        <x:v>34.99417</x:v>
      </x:c>
      <x:c t="n" s="0">
        <x:v>29.96548</x:v>
      </x:c>
      <x:c t="n" s="0">
        <x:v>30.22243</x:v>
      </x:c>
      <x:c t="n" s="0">
        <x:v>20.65298</x:v>
      </x:c>
      <x:c t="n" s="0">
        <x:v>22.51682</x:v>
      </x:c>
      <x:c t="n" s="0">
        <x:v>19.00406</x:v>
      </x:c>
      <x:c t="n" s="0">
        <x:v>8.877687</x:v>
      </x:c>
      <x:c t="n" s="0">
        <x:v>9.296928</x:v>
      </x:c>
      <x:c t="n" s="0">
        <x:v>6.499727</x:v>
      </x:c>
      <x:c t="n" s="0">
        <x:v>-18.42254</x:v>
      </x:c>
      <x:c t="n" s="0">
        <x:v>-14.50593</x:v>
      </x:c>
      <x:c t="n" s="0">
        <x:v>-17.55961</x:v>
      </x:c>
      <x:c t="n" s="0">
        <x:v>-16.75712</x:v>
      </x:c>
      <x:c t="n" s="0">
        <x:v>-24.93587</x:v>
      </x:c>
      <x:c t="n" s="0">
        <x:v>-11.11099</x:v>
      </x:c>
      <x:c t="n" s="0">
        <x:v>-0.2801685</x:v>
      </x:c>
      <x:c t="n" s="0">
        <x:v>5.130234</x:v>
      </x:c>
      <x:c t="n" s="0">
        <x:v>10.88358</x:v>
      </x:c>
      <x:c t="n" s="0">
        <x:v>12.3885</x:v>
      </x:c>
      <x:c t="n" s="0">
        <x:v>11.48276</x:v>
      </x:c>
      <x:c t="n" s="0">
        <x:v>14.60967</x:v>
      </x:c>
      <x:c t="n" s="0">
        <x:v>7.787626</x:v>
      </x:c>
      <x:c t="n" s="0">
        <x:v>14.37228</x:v>
      </x:c>
      <x:c t="n" s="0">
        <x:v>24.12274</x:v>
      </x:c>
      <x:c t="n" s="0">
        <x:v>25.84298</x:v>
      </x:c>
      <x:c t="n" s="0">
        <x:v>25.85204</x:v>
      </x:c>
      <x:c t="n" s="0">
        <x:v>29.77421</x:v>
      </x:c>
      <x:c t="n" s="0">
        <x:v>30.11462</x:v>
      </x:c>
      <x:c t="n" s="0">
        <x:v>25.24662</x:v>
      </x:c>
      <x:c t="n" s="0">
        <x:v>31.63898</x:v>
      </x:c>
      <x:c t="n" s="0">
        <x:v>29.94759</x:v>
      </x:c>
      <x:c t="n" s="0">
        <x:v>27.93309</x:v>
      </x:c>
      <x:c t="n" s="0">
        <x:v>23.72837</x:v>
      </x:c>
      <x:c t="n" s="0">
        <x:v>24.97567</x:v>
      </x:c>
      <x:c t="n" s="0">
        <x:v>41.11066</x:v>
      </x:c>
      <x:c t="n" s="0">
        <x:v>43.34713</x:v>
      </x:c>
      <x:c t="n" s="0">
        <x:v>43.12651</x:v>
      </x:c>
      <x:c t="n" s="0">
        <x:v>36.26791</x:v>
      </x:c>
      <x:c t="n" s="0">
        <x:v>34.76983</x:v>
      </x:c>
      <x:c t="n" s="0">
        <x:v>26.18147</x:v>
      </x:c>
      <x:c t="n" s="0">
        <x:v>29.53746</x:v>
      </x:c>
      <x:c t="n" s="0">
        <x:v>25.68736</x:v>
      </x:c>
      <x:c t="n" s="0">
        <x:v>12.59187</x:v>
      </x:c>
      <x:c t="n" s="0">
        <x:v>10.17021</x:v>
      </x:c>
      <x:c t="n" s="0">
        <x:v>6.813406</x:v>
      </x:c>
      <x:c t="str">
        <x:v>No</x:v>
      </x:c>
      <x:c t="str">
        <x:v>No</x:v>
      </x:c>
      <x:c t="str">
        <x:v/>
      </x:c>
    </x:row>
    <x:row r="3327">
      <x:c t="n" s="11">
        <x:v>3326</x:v>
      </x:c>
      <x:c t="str" s="11">
        <x:v/>
      </x:c>
      <x:c t="n" s="8">
        <x:v>43948.7338425926</x:v>
      </x:c>
      <x:c t="n" s="7">
        <x:v>43948.7338425926</x:v>
      </x:c>
      <x:c t="n" s="0">
        <x:v>44.8618</x:v>
      </x:c>
      <x:c t="n" s="0">
        <x:v>54.20069</x:v>
      </x:c>
      <x:c t="n" s="0">
        <x:v>68.70353</x:v>
      </x:c>
      <x:c t="n" s="0">
        <x:v>70.92513</x:v>
      </x:c>
      <x:c t="n" s="0">
        <x:v>-20.68748</x:v>
      </x:c>
      <x:c t="n" s="0">
        <x:v>-12.98443</x:v>
      </x:c>
      <x:c t="n" s="0">
        <x:v>-15.13229</x:v>
      </x:c>
      <x:c t="n" s="0">
        <x:v>-16.53623</x:v>
      </x:c>
      <x:c t="n" s="0">
        <x:v>-20.53999</x:v>
      </x:c>
      <x:c t="n" s="0">
        <x:v>-10.73253</x:v>
      </x:c>
      <x:c t="n" s="0">
        <x:v>-0.8660264</x:v>
      </x:c>
      <x:c t="n" s="0">
        <x:v>5.276815</x:v>
      </x:c>
      <x:c t="n" s="0">
        <x:v>9.593145</x:v>
      </x:c>
      <x:c t="n" s="0">
        <x:v>12.89683</x:v>
      </x:c>
      <x:c t="n" s="0">
        <x:v>13.8155</x:v>
      </x:c>
      <x:c t="n" s="0">
        <x:v>14.15523</x:v>
      </x:c>
      <x:c t="n" s="0">
        <x:v>13.80514</x:v>
      </x:c>
      <x:c t="n" s="0">
        <x:v>17.7665</x:v>
      </x:c>
      <x:c t="n" s="0">
        <x:v>23.00025</x:v>
      </x:c>
      <x:c t="n" s="0">
        <x:v>25.10459</x:v>
      </x:c>
      <x:c t="n" s="0">
        <x:v>26.36583</x:v>
      </x:c>
      <x:c t="n" s="0">
        <x:v>24.99052</x:v>
      </x:c>
      <x:c t="n" s="0">
        <x:v>27.8862</x:v>
      </x:c>
      <x:c t="n" s="0">
        <x:v>26.33955</x:v>
      </x:c>
      <x:c t="n" s="0">
        <x:v>28.42587</x:v>
      </x:c>
      <x:c t="n" s="0">
        <x:v>27.05776</x:v>
      </x:c>
      <x:c t="n" s="0">
        <x:v>33.18527</x:v>
      </x:c>
      <x:c t="n" s="0">
        <x:v>38.87103</x:v>
      </x:c>
      <x:c t="n" s="0">
        <x:v>33.27599</x:v>
      </x:c>
      <x:c t="n" s="0">
        <x:v>35.39463</x:v>
      </x:c>
      <x:c t="n" s="0">
        <x:v>35.90385</x:v>
      </x:c>
      <x:c t="n" s="0">
        <x:v>35.16273</x:v>
      </x:c>
      <x:c t="n" s="0">
        <x:v>29.95292</x:v>
      </x:c>
      <x:c t="n" s="0">
        <x:v>30.0641</x:v>
      </x:c>
      <x:c t="n" s="0">
        <x:v>20.4206</x:v>
      </x:c>
      <x:c t="n" s="0">
        <x:v>22.04029</x:v>
      </x:c>
      <x:c t="n" s="0">
        <x:v>18.68868</x:v>
      </x:c>
      <x:c t="n" s="0">
        <x:v>8.915649</x:v>
      </x:c>
      <x:c t="n" s="0">
        <x:v>9.369368</x:v>
      </x:c>
      <x:c t="n" s="0">
        <x:v>6.343114</x:v>
      </x:c>
      <x:c t="n" s="0">
        <x:v>-18.42254</x:v>
      </x:c>
      <x:c t="n" s="0">
        <x:v>-14.50593</x:v>
      </x:c>
      <x:c t="n" s="0">
        <x:v>-17.55961</x:v>
      </x:c>
      <x:c t="n" s="0">
        <x:v>-16.75712</x:v>
      </x:c>
      <x:c t="n" s="0">
        <x:v>-24.93587</x:v>
      </x:c>
      <x:c t="n" s="0">
        <x:v>-19.974</x:v>
      </x:c>
      <x:c t="n" s="0">
        <x:v>-0.2801685</x:v>
      </x:c>
      <x:c t="n" s="0">
        <x:v>5.130234</x:v>
      </x:c>
      <x:c t="n" s="0">
        <x:v>12.58971</x:v>
      </x:c>
      <x:c t="n" s="0">
        <x:v>12.3885</x:v>
      </x:c>
      <x:c t="n" s="0">
        <x:v>11.48276</x:v>
      </x:c>
      <x:c t="n" s="0">
        <x:v>14.39668</x:v>
      </x:c>
      <x:c t="n" s="0">
        <x:v>9.896473</x:v>
      </x:c>
      <x:c t="n" s="0">
        <x:v>11.0846</x:v>
      </x:c>
      <x:c t="n" s="0">
        <x:v>20.51316</x:v>
      </x:c>
      <x:c t="n" s="0">
        <x:v>27.19408</x:v>
      </x:c>
      <x:c t="n" s="0">
        <x:v>25.52981</x:v>
      </x:c>
      <x:c t="n" s="0">
        <x:v>25.76205</x:v>
      </x:c>
      <x:c t="n" s="0">
        <x:v>26.02016</x:v>
      </x:c>
      <x:c t="n" s="0">
        <x:v>29.01937</x:v>
      </x:c>
      <x:c t="n" s="0">
        <x:v>27.01564</x:v>
      </x:c>
      <x:c t="n" s="0">
        <x:v>28.75739</x:v>
      </x:c>
      <x:c t="n" s="0">
        <x:v>41.36562</x:v>
      </x:c>
      <x:c t="n" s="0">
        <x:v>46.83695</x:v>
      </x:c>
      <x:c t="n" s="0">
        <x:v>39.78011</x:v>
      </x:c>
      <x:c t="n" s="0">
        <x:v>38.93798</x:v>
      </x:c>
      <x:c t="n" s="0">
        <x:v>37.06642</x:v>
      </x:c>
      <x:c t="n" s="0">
        <x:v>32.72094</x:v>
      </x:c>
      <x:c t="n" s="0">
        <x:v>28.68913</x:v>
      </x:c>
      <x:c t="n" s="0">
        <x:v>27.93118</x:v>
      </x:c>
      <x:c t="n" s="0">
        <x:v>19.60506</x:v>
      </x:c>
      <x:c t="n" s="0">
        <x:v>17.2144</x:v>
      </x:c>
      <x:c t="n" s="0">
        <x:v>16.21461</x:v>
      </x:c>
      <x:c t="n" s="0">
        <x:v>8.037385</x:v>
      </x:c>
      <x:c t="n" s="0">
        <x:v>9.627751</x:v>
      </x:c>
      <x:c t="n" s="0">
        <x:v>5.295261</x:v>
      </x:c>
      <x:c t="str">
        <x:v>No</x:v>
      </x:c>
      <x:c t="str">
        <x:v>No</x:v>
      </x:c>
      <x:c t="str">
        <x:v/>
      </x:c>
    </x:row>
    <x:row r="3328">
      <x:c t="n" s="11">
        <x:v>3327</x:v>
      </x:c>
      <x:c t="str" s="11">
        <x:v/>
      </x:c>
      <x:c t="n" s="8">
        <x:v>43948.7338541667</x:v>
      </x:c>
      <x:c t="n" s="7">
        <x:v>43948.7338541667</x:v>
      </x:c>
      <x:c t="n" s="0">
        <x:v>39.59095</x:v>
      </x:c>
      <x:c t="n" s="0">
        <x:v>54.20069</x:v>
      </x:c>
      <x:c t="n" s="0">
        <x:v>69.89743</x:v>
      </x:c>
      <x:c t="n" s="0">
        <x:v>72.57664</x:v>
      </x:c>
      <x:c t="n" s="0">
        <x:v>-20.27403</x:v>
      </x:c>
      <x:c t="n" s="0">
        <x:v>-13.176</x:v>
      </x:c>
      <x:c t="n" s="0">
        <x:v>-15.41266</x:v>
      </x:c>
      <x:c t="n" s="0">
        <x:v>-16.56787</x:v>
      </x:c>
      <x:c t="n" s="0">
        <x:v>-20.96375</x:v>
      </x:c>
      <x:c t="n" s="0">
        <x:v>-11.33033</x:v>
      </x:c>
      <x:c t="n" s="0">
        <x:v>-1.198891</x:v>
      </x:c>
      <x:c t="n" s="0">
        <x:v>5.255723</x:v>
      </x:c>
      <x:c t="n" s="0">
        <x:v>10.29932</x:v>
      </x:c>
      <x:c t="n" s="0">
        <x:v>12.71707</x:v>
      </x:c>
      <x:c t="n" s="0">
        <x:v>13.3866</x:v>
      </x:c>
      <x:c t="n" s="0">
        <x:v>14.13528</x:v>
      </x:c>
      <x:c t="n" s="0">
        <x:v>13.62258</x:v>
      </x:c>
      <x:c t="n" s="0">
        <x:v>17.82064</x:v>
      </x:c>
      <x:c t="n" s="0">
        <x:v>22.54926</x:v>
      </x:c>
      <x:c t="n" s="0">
        <x:v>25.73053</x:v>
      </x:c>
      <x:c t="n" s="0">
        <x:v>25.90466</x:v>
      </x:c>
      <x:c t="n" s="0">
        <x:v>25.74851</x:v>
      </x:c>
      <x:c t="n" s="0">
        <x:v>27.73674</x:v>
      </x:c>
      <x:c t="n" s="0">
        <x:v>26.8029</x:v>
      </x:c>
      <x:c t="n" s="0">
        <x:v>28.63889</x:v>
      </x:c>
      <x:c t="n" s="0">
        <x:v>29.2447</x:v>
      </x:c>
      <x:c t="n" s="0">
        <x:v>41.88335</x:v>
      </x:c>
      <x:c t="n" s="0">
        <x:v>38.36625</x:v>
      </x:c>
      <x:c t="n" s="0">
        <x:v>32.87603</x:v>
      </x:c>
      <x:c t="n" s="0">
        <x:v>34.85197</x:v>
      </x:c>
      <x:c t="n" s="0">
        <x:v>35.2869</x:v>
      </x:c>
      <x:c t="n" s="0">
        <x:v>34.57123</x:v>
      </x:c>
      <x:c t="n" s="0">
        <x:v>29.57218</x:v>
      </x:c>
      <x:c t="n" s="0">
        <x:v>29.70593</x:v>
      </x:c>
      <x:c t="n" s="0">
        <x:v>20.36417</x:v>
      </x:c>
      <x:c t="n" s="0">
        <x:v>21.57263</x:v>
      </x:c>
      <x:c t="n" s="0">
        <x:v>18.28878</x:v>
      </x:c>
      <x:c t="n" s="0">
        <x:v>8.785202</x:v>
      </x:c>
      <x:c t="n" s="0">
        <x:v>9.3526</x:v>
      </x:c>
      <x:c t="n" s="0">
        <x:v>6.306214</x:v>
      </x:c>
      <x:c t="n" s="0">
        <x:v>-18.42254</x:v>
      </x:c>
      <x:c t="n" s="0">
        <x:v>-14.56144</x:v>
      </x:c>
      <x:c t="n" s="0">
        <x:v>-17.96812</x:v>
      </x:c>
      <x:c t="n" s="0">
        <x:v>-17.05882</x:v>
      </x:c>
      <x:c t="n" s="0">
        <x:v>-24.93587</x:v>
      </x:c>
      <x:c t="n" s="0">
        <x:v>-19.974</x:v>
      </x:c>
      <x:c t="n" s="0">
        <x:v>-4.750467</x:v>
      </x:c>
      <x:c t="n" s="0">
        <x:v>4.894514</x:v>
      </x:c>
      <x:c t="n" s="0">
        <x:v>13.03624</x:v>
      </x:c>
      <x:c t="n" s="0">
        <x:v>11.34882</x:v>
      </x:c>
      <x:c t="n" s="0">
        <x:v>8.943041</x:v>
      </x:c>
      <x:c t="n" s="0">
        <x:v>14.0167</x:v>
      </x:c>
      <x:c t="n" s="0">
        <x:v>13.08562</x:v>
      </x:c>
      <x:c t="n" s="0">
        <x:v>18.66682</x:v>
      </x:c>
      <x:c t="n" s="0">
        <x:v>17.40556</x:v>
      </x:c>
      <x:c t="n" s="0">
        <x:v>28.1003</x:v>
      </x:c>
      <x:c t="n" s="0">
        <x:v>20.02769</x:v>
      </x:c>
      <x:c t="n" s="0">
        <x:v>28.68379</x:v>
      </x:c>
      <x:c t="n" s="0">
        <x:v>26.76906</x:v>
      </x:c>
      <x:c t="n" s="0">
        <x:v>29.29503</x:v>
      </x:c>
      <x:c t="n" s="0">
        <x:v>31.57665</x:v>
      </x:c>
      <x:c t="n" s="0">
        <x:v>35.84417</x:v>
      </x:c>
      <x:c t="n" s="0">
        <x:v>49.62489</x:v>
      </x:c>
      <x:c t="n" s="0">
        <x:v>32.60226</x:v>
      </x:c>
      <x:c t="n" s="0">
        <x:v>27.59764</x:v>
      </x:c>
      <x:c t="n" s="0">
        <x:v>27.54824</x:v>
      </x:c>
      <x:c t="n" s="0">
        <x:v>25.68516</x:v>
      </x:c>
      <x:c t="n" s="0">
        <x:v>25.96098</x:v>
      </x:c>
      <x:c t="n" s="0">
        <x:v>25.94065</x:v>
      </x:c>
      <x:c t="n" s="0">
        <x:v>26.60321</x:v>
      </x:c>
      <x:c t="n" s="0">
        <x:v>19.9786</x:v>
      </x:c>
      <x:c t="n" s="0">
        <x:v>16.80484</x:v>
      </x:c>
      <x:c t="n" s="0">
        <x:v>14.78056</x:v>
      </x:c>
      <x:c t="n" s="0">
        <x:v>7.910737</x:v>
      </x:c>
      <x:c t="n" s="0">
        <x:v>9.242973</x:v>
      </x:c>
      <x:c t="n" s="0">
        <x:v>6.594995</x:v>
      </x:c>
      <x:c t="str">
        <x:v>No</x:v>
      </x:c>
      <x:c t="str">
        <x:v>No</x:v>
      </x:c>
      <x:c t="str">
        <x:v/>
      </x:c>
    </x:row>
    <x:row r="3329">
      <x:c t="n" s="11">
        <x:v>3328</x:v>
      </x:c>
      <x:c t="str" s="11">
        <x:v/>
      </x:c>
      <x:c t="n" s="8">
        <x:v>43948.7338541667</x:v>
      </x:c>
      <x:c t="n" s="7">
        <x:v>43948.7338541667</x:v>
      </x:c>
      <x:c t="n" s="0">
        <x:v>39.33363</x:v>
      </x:c>
      <x:c t="n" s="0">
        <x:v>54.20069</x:v>
      </x:c>
      <x:c t="n" s="0">
        <x:v>70.90597</x:v>
      </x:c>
      <x:c t="n" s="0">
        <x:v>72.66438</x:v>
      </x:c>
      <x:c t="n" s="0">
        <x:v>-19.9496</x:v>
      </x:c>
      <x:c t="n" s="0">
        <x:v>-13.39619</x:v>
      </x:c>
      <x:c t="n" s="0">
        <x:v>-15.97227</x:v>
      </x:c>
      <x:c t="n" s="0">
        <x:v>-16.93601</x:v>
      </x:c>
      <x:c t="n" s="0">
        <x:v>-21.36157</x:v>
      </x:c>
      <x:c t="n" s="0">
        <x:v>-11.91538</x:v>
      </x:c>
      <x:c t="n" s="0">
        <x:v>-1.568295</x:v>
      </x:c>
      <x:c t="n" s="0">
        <x:v>4.968037</x:v>
      </x:c>
      <x:c t="n" s="0">
        <x:v>10.64456</x:v>
      </x:c>
      <x:c t="n" s="0">
        <x:v>12.54227</x:v>
      </x:c>
      <x:c t="n" s="0">
        <x:v>12.96026</x:v>
      </x:c>
      <x:c t="n" s="0">
        <x:v>14.11817</x:v>
      </x:c>
      <x:c t="n" s="0">
        <x:v>14.01616</x:v>
      </x:c>
      <x:c t="n" s="0">
        <x:v>18.15573</x:v>
      </x:c>
      <x:c t="n" s="0">
        <x:v>21.95519</x:v>
      </x:c>
      <x:c t="n" s="0">
        <x:v>25.92219</x:v>
      </x:c>
      <x:c t="n" s="0">
        <x:v>26.66855</x:v>
      </x:c>
      <x:c t="n" s="0">
        <x:v>26.03622</x:v>
      </x:c>
      <x:c t="n" s="0">
        <x:v>27.50847</x:v>
      </x:c>
      <x:c t="n" s="0">
        <x:v>29.05408</x:v>
      </x:c>
      <x:c t="n" s="0">
        <x:v>29.68985</x:v>
      </x:c>
      <x:c t="n" s="0">
        <x:v>31.52767</x:v>
      </x:c>
      <x:c t="n" s="0">
        <x:v>41.71895</x:v>
      </x:c>
      <x:c t="n" s="0">
        <x:v>37.75533</x:v>
      </x:c>
      <x:c t="n" s="0">
        <x:v>32.29372</x:v>
      </x:c>
      <x:c t="n" s="0">
        <x:v>34.28053</x:v>
      </x:c>
      <x:c t="n" s="0">
        <x:v>34.73139</x:v>
      </x:c>
      <x:c t="n" s="0">
        <x:v>33.95571</x:v>
      </x:c>
      <x:c t="n" s="0">
        <x:v>29.2026</x:v>
      </x:c>
      <x:c t="n" s="0">
        <x:v>29.44878</x:v>
      </x:c>
      <x:c t="n" s="0">
        <x:v>20.25474</x:v>
      </x:c>
      <x:c t="n" s="0">
        <x:v>21.28819</x:v>
      </x:c>
      <x:c t="n" s="0">
        <x:v>17.94139</x:v>
      </x:c>
      <x:c t="n" s="0">
        <x:v>8.780609</x:v>
      </x:c>
      <x:c t="n" s="0">
        <x:v>9.423444</x:v>
      </x:c>
      <x:c t="n" s="0">
        <x:v>6.44196</x:v>
      </x:c>
      <x:c t="n" s="0">
        <x:v>-18.42254</x:v>
      </x:c>
      <x:c t="n" s="0">
        <x:v>-14.97131</x:v>
      </x:c>
      <x:c t="n" s="0">
        <x:v>-23.06012</x:v>
      </x:c>
      <x:c t="n" s="0">
        <x:v>-20.10027</x:v>
      </x:c>
      <x:c t="n" s="0">
        <x:v>-24.93587</x:v>
      </x:c>
      <x:c t="n" s="0">
        <x:v>-19.974</x:v>
      </x:c>
      <x:c t="n" s="0">
        <x:v>-4.750467</x:v>
      </x:c>
      <x:c t="n" s="0">
        <x:v>2.7447</x:v>
      </x:c>
      <x:c t="n" s="0">
        <x:v>11.87573</x:v>
      </x:c>
      <x:c t="n" s="0">
        <x:v>11.34882</x:v>
      </x:c>
      <x:c t="n" s="0">
        <x:v>8.943041</x:v>
      </x:c>
      <x:c t="n" s="0">
        <x:v>14.0167</x:v>
      </x:c>
      <x:c t="n" s="0">
        <x:v>15.79695</x:v>
      </x:c>
      <x:c t="n" s="0">
        <x:v>19.7225</x:v>
      </x:c>
      <x:c t="n" s="0">
        <x:v>13.78758</x:v>
      </x:c>
      <x:c t="n" s="0">
        <x:v>26.90024</x:v>
      </x:c>
      <x:c t="n" s="0">
        <x:v>29.91545</x:v>
      </x:c>
      <x:c t="n" s="0">
        <x:v>27.9896</x:v>
      </x:c>
      <x:c t="n" s="0">
        <x:v>25.32917</x:v>
      </x:c>
      <x:c t="n" s="0">
        <x:v>35.1626</x:v>
      </x:c>
      <x:c t="n" s="0">
        <x:v>32.2254</x:v>
      </x:c>
      <x:c t="n" s="0">
        <x:v>35.73403</x:v>
      </x:c>
      <x:c t="n" s="0">
        <x:v>39.59055</x:v>
      </x:c>
      <x:c t="n" s="0">
        <x:v>29.48201</x:v>
      </x:c>
      <x:c t="n" s="0">
        <x:v>27.03286</x:v>
      </x:c>
      <x:c t="n" s="0">
        <x:v>26.73427</x:v>
      </x:c>
      <x:c t="n" s="0">
        <x:v>27.69065</x:v>
      </x:c>
      <x:c t="n" s="0">
        <x:v>23.68483</x:v>
      </x:c>
      <x:c t="n" s="0">
        <x:v>26.1358</x:v>
      </x:c>
      <x:c t="n" s="0">
        <x:v>27.31648</x:v>
      </x:c>
      <x:c t="n" s="0">
        <x:v>19.03881</x:v>
      </x:c>
      <x:c t="n" s="0">
        <x:v>19.62452</x:v>
      </x:c>
      <x:c t="n" s="0">
        <x:v>14.68522</x:v>
      </x:c>
      <x:c t="n" s="0">
        <x:v>8.556499</x:v>
      </x:c>
      <x:c t="n" s="0">
        <x:v>10.12846</x:v>
      </x:c>
      <x:c t="n" s="0">
        <x:v>6.922362</x:v>
      </x:c>
      <x:c t="str">
        <x:v>No</x:v>
      </x:c>
      <x:c t="str">
        <x:v>No</x:v>
      </x:c>
      <x:c t="str">
        <x:v/>
      </x:c>
    </x:row>
    <x:row r="3330">
      <x:c t="n" s="11">
        <x:v>3329</x:v>
      </x:c>
      <x:c t="str" s="11">
        <x:v/>
      </x:c>
      <x:c t="n" s="8">
        <x:v>43948.7338541667</x:v>
      </x:c>
      <x:c t="n" s="7">
        <x:v>43948.7338541667</x:v>
      </x:c>
      <x:c t="n" s="0">
        <x:v>49.98129</x:v>
      </x:c>
      <x:c t="n" s="0">
        <x:v>54.20069</x:v>
      </x:c>
      <x:c t="n" s="0">
        <x:v>69.008</x:v>
      </x:c>
      <x:c t="n" s="0">
        <x:v>71.80251</x:v>
      </x:c>
      <x:c t="n" s="0">
        <x:v>-19.69051</x:v>
      </x:c>
      <x:c t="n" s="0">
        <x:v>-13.5935</x:v>
      </x:c>
      <x:c t="n" s="0">
        <x:v>-16.51485</x:v>
      </x:c>
      <x:c t="n" s="0">
        <x:v>-17.27716</x:v>
      </x:c>
      <x:c t="n" s="0">
        <x:v>-21.84302</x:v>
      </x:c>
      <x:c t="n" s="0">
        <x:v>-12.48616</x:v>
      </x:c>
      <x:c t="n" s="0">
        <x:v>-1.910732</x:v>
      </x:c>
      <x:c t="n" s="0">
        <x:v>4.706294</x:v>
      </x:c>
      <x:c t="n" s="0">
        <x:v>10.41673</x:v>
      </x:c>
      <x:c t="n" s="0">
        <x:v>12.34311</x:v>
      </x:c>
      <x:c t="n" s="0">
        <x:v>12.55977</x:v>
      </x:c>
      <x:c t="n" s="0">
        <x:v>14.04516</x:v>
      </x:c>
      <x:c t="n" s="0">
        <x:v>14.32617</x:v>
      </x:c>
      <x:c t="n" s="0">
        <x:v>17.93847</x:v>
      </x:c>
      <x:c t="n" s="0">
        <x:v>21.42851</x:v>
      </x:c>
      <x:c t="n" s="0">
        <x:v>26.62833</x:v>
      </x:c>
      <x:c t="n" s="0">
        <x:v>26.94925</x:v>
      </x:c>
      <x:c t="n" s="0">
        <x:v>26.26206</x:v>
      </x:c>
      <x:c t="n" s="0">
        <x:v>27.20353</x:v>
      </x:c>
      <x:c t="n" s="0">
        <x:v>30.86322</x:v>
      </x:c>
      <x:c t="n" s="0">
        <x:v>29.43277</x:v>
      </x:c>
      <x:c t="n" s="0">
        <x:v>31.29659</x:v>
      </x:c>
      <x:c t="n" s="0">
        <x:v>41.08765</x:v>
      </x:c>
      <x:c t="n" s="0">
        <x:v>37.15081</x:v>
      </x:c>
      <x:c t="n" s="0">
        <x:v>31.93572</x:v>
      </x:c>
      <x:c t="n" s="0">
        <x:v>33.77837</x:v>
      </x:c>
      <x:c t="n" s="0">
        <x:v>34.25763</x:v>
      </x:c>
      <x:c t="n" s="0">
        <x:v>33.67912</x:v>
      </x:c>
      <x:c t="n" s="0">
        <x:v>30.21195</x:v>
      </x:c>
      <x:c t="n" s="0">
        <x:v>30.47351</x:v>
      </x:c>
      <x:c t="n" s="0">
        <x:v>21.02136</x:v>
      </x:c>
      <x:c t="n" s="0">
        <x:v>23.86364</x:v>
      </x:c>
      <x:c t="n" s="0">
        <x:v>19.14411</x:v>
      </x:c>
      <x:c t="n" s="0">
        <x:v>9.178486</x:v>
      </x:c>
      <x:c t="n" s="0">
        <x:v>9.774785</x:v>
      </x:c>
      <x:c t="n" s="0">
        <x:v>6.455861</x:v>
      </x:c>
      <x:c t="n" s="0">
        <x:v>-18.42254</x:v>
      </x:c>
      <x:c t="n" s="0">
        <x:v>-14.97131</x:v>
      </x:c>
      <x:c t="n" s="0">
        <x:v>-23.06012</x:v>
      </x:c>
      <x:c t="n" s="0">
        <x:v>-20.10027</x:v>
      </x:c>
      <x:c t="n" s="0">
        <x:v>-25.9714</x:v>
      </x:c>
      <x:c t="n" s="0">
        <x:v>-19.974</x:v>
      </x:c>
      <x:c t="n" s="0">
        <x:v>-4.750467</x:v>
      </x:c>
      <x:c t="n" s="0">
        <x:v>2.7447</x:v>
      </x:c>
      <x:c t="n" s="0">
        <x:v>8.772882</x:v>
      </x:c>
      <x:c t="n" s="0">
        <x:v>10.56967</x:v>
      </x:c>
      <x:c t="n" s="0">
        <x:v>8.943041</x:v>
      </x:c>
      <x:c t="n" s="0">
        <x:v>13.18507</x:v>
      </x:c>
      <x:c t="n" s="0">
        <x:v>15.79695</x:v>
      </x:c>
      <x:c t="n" s="0">
        <x:v>15.67106</x:v>
      </x:c>
      <x:c t="n" s="0">
        <x:v>15.33242</x:v>
      </x:c>
      <x:c t="n" s="0">
        <x:v>29.60645</x:v>
      </x:c>
      <x:c t="n" s="0">
        <x:v>27.86086</x:v>
      </x:c>
      <x:c t="n" s="0">
        <x:v>26.39909</x:v>
      </x:c>
      <x:c t="n" s="0">
        <x:v>25.27901</x:v>
      </x:c>
      <x:c t="n" s="0">
        <x:v>34.91704</x:v>
      </x:c>
      <x:c t="n" s="0">
        <x:v>26.64292</x:v>
      </x:c>
      <x:c t="n" s="0">
        <x:v>29.53439</x:v>
      </x:c>
      <x:c t="n" s="0">
        <x:v>30.43931</x:v>
      </x:c>
      <x:c t="n" s="0">
        <x:v>26.55152</x:v>
      </x:c>
      <x:c t="n" s="0">
        <x:v>27.5113</x:v>
      </x:c>
      <x:c t="n" s="0">
        <x:v>34.65121</x:v>
      </x:c>
      <x:c t="n" s="0">
        <x:v>32.51356</x:v>
      </x:c>
      <x:c t="n" s="0">
        <x:v>34.43388</x:v>
      </x:c>
      <x:c t="n" s="0">
        <x:v>33.95971</x:v>
      </x:c>
      <x:c t="n" s="0">
        <x:v>34.4469</x:v>
      </x:c>
      <x:c t="n" s="0">
        <x:v>23.84472</x:v>
      </x:c>
      <x:c t="n" s="0">
        <x:v>29.35139</x:v>
      </x:c>
      <x:c t="n" s="0">
        <x:v>23.03919</x:v>
      </x:c>
      <x:c t="n" s="0">
        <x:v>11.17718</x:v>
      </x:c>
      <x:c t="n" s="0">
        <x:v>11.12265</x:v>
      </x:c>
      <x:c t="n" s="0">
        <x:v>6.617576</x:v>
      </x:c>
      <x:c t="str">
        <x:v>No</x:v>
      </x:c>
      <x:c t="str">
        <x:v>No</x:v>
      </x:c>
      <x:c t="str">
        <x:v/>
      </x:c>
    </x:row>
    <x:row r="3331">
      <x:c t="n" s="11">
        <x:v>3330</x:v>
      </x:c>
      <x:c t="str" s="11">
        <x:v/>
      </x:c>
      <x:c t="n" s="8">
        <x:v>43948.7338541667</x:v>
      </x:c>
      <x:c t="n" s="7">
        <x:v>43948.7338541667</x:v>
      </x:c>
      <x:c t="n" s="0">
        <x:v>42.56432</x:v>
      </x:c>
      <x:c t="n" s="0">
        <x:v>54.20069</x:v>
      </x:c>
      <x:c t="n" s="0">
        <x:v>61.03278</x:v>
      </x:c>
      <x:c t="n" s="0">
        <x:v>67.28836</x:v>
      </x:c>
      <x:c t="n" s="0">
        <x:v>-19.48086</x:v>
      </x:c>
      <x:c t="n" s="0">
        <x:v>-13.76941</x:v>
      </x:c>
      <x:c t="n" s="0">
        <x:v>-17.03882</x:v>
      </x:c>
      <x:c t="n" s="0">
        <x:v>-17.59137</x:v>
      </x:c>
      <x:c t="n" s="0">
        <x:v>-22.41735</x:v>
      </x:c>
      <x:c t="n" s="0">
        <x:v>-13.0411</x:v>
      </x:c>
      <x:c t="n" s="0">
        <x:v>-2.226207</x:v>
      </x:c>
      <x:c t="n" s="0">
        <x:v>4.409348</x:v>
      </x:c>
      <x:c t="n" s="0">
        <x:v>10.21221</x:v>
      </x:c>
      <x:c t="n" s="0">
        <x:v>11.85578</x:v>
      </x:c>
      <x:c t="n" s="0">
        <x:v>12.51761</x:v>
      </x:c>
      <x:c t="n" s="0">
        <x:v>13.57769</x:v>
      </x:c>
      <x:c t="n" s="0">
        <x:v>14.75783</x:v>
      </x:c>
      <x:c t="n" s="0">
        <x:v>17.64893</x:v>
      </x:c>
      <x:c t="n" s="0">
        <x:v>21.02883</x:v>
      </x:c>
      <x:c t="n" s="0">
        <x:v>26.77161</x:v>
      </x:c>
      <x:c t="n" s="0">
        <x:v>27.01257</x:v>
      </x:c>
      <x:c t="n" s="0">
        <x:v>25.68238</x:v>
      </x:c>
      <x:c t="n" s="0">
        <x:v>27.64714</x:v>
      </x:c>
      <x:c t="n" s="0">
        <x:v>30.66706</x:v>
      </x:c>
      <x:c t="n" s="0">
        <x:v>29.07478</x:v>
      </x:c>
      <x:c t="n" s="0">
        <x:v>30.78087</x:v>
      </x:c>
      <x:c t="n" s="0">
        <x:v>40.60837</x:v>
      </x:c>
      <x:c t="n" s="0">
        <x:v>37.6292</x:v>
      </x:c>
      <x:c t="n" s="0">
        <x:v>33.90688</x:v>
      </x:c>
      <x:c t="n" s="0">
        <x:v>34.51606</x:v>
      </x:c>
      <x:c t="n" s="0">
        <x:v>34.18785</x:v>
      </x:c>
      <x:c t="n" s="0">
        <x:v>33.6786</x:v>
      </x:c>
      <x:c t="n" s="0">
        <x:v>30.19386</x:v>
      </x:c>
      <x:c t="n" s="0">
        <x:v>30.47509</x:v>
      </x:c>
      <x:c t="n" s="0">
        <x:v>20.85308</x:v>
      </x:c>
      <x:c t="n" s="0">
        <x:v>23.44331</x:v>
      </x:c>
      <x:c t="n" s="0">
        <x:v>18.85137</x:v>
      </x:c>
      <x:c t="n" s="0">
        <x:v>9.18556</x:v>
      </x:c>
      <x:c t="n" s="0">
        <x:v>9.64511</x:v>
      </x:c>
      <x:c t="n" s="0">
        <x:v>6.476686</x:v>
      </x:c>
      <x:c t="n" s="0">
        <x:v>-18.42254</x:v>
      </x:c>
      <x:c t="n" s="0">
        <x:v>-14.97131</x:v>
      </x:c>
      <x:c t="n" s="0">
        <x:v>-23.06012</x:v>
      </x:c>
      <x:c t="n" s="0">
        <x:v>-20.10027</x:v>
      </x:c>
      <x:c t="n" s="0">
        <x:v>-26.1948</x:v>
      </x:c>
      <x:c t="n" s="0">
        <x:v>-19.974</x:v>
      </x:c>
      <x:c t="n" s="0">
        <x:v>-4.750467</x:v>
      </x:c>
      <x:c t="n" s="0">
        <x:v>1.98468</x:v>
      </x:c>
      <x:c t="n" s="0">
        <x:v>8.772882</x:v>
      </x:c>
      <x:c t="n" s="0">
        <x:v>6.702523</x:v>
      </x:c>
      <x:c t="n" s="0">
        <x:v>12.84832</x:v>
      </x:c>
      <x:c t="n" s="0">
        <x:v>8.829885</x:v>
      </x:c>
      <x:c t="n" s="0">
        <x:v>16.77421</x:v>
      </x:c>
      <x:c t="n" s="0">
        <x:v>15.16236</x:v>
      </x:c>
      <x:c t="n" s="0">
        <x:v>17.7479</x:v>
      </x:c>
      <x:c t="n" s="0">
        <x:v>27.12319</x:v>
      </x:c>
      <x:c t="n" s="0">
        <x:v>28.41293</x:v>
      </x:c>
      <x:c t="n" s="0">
        <x:v>18.38718</x:v>
      </x:c>
      <x:c t="n" s="0">
        <x:v>29.62425</x:v>
      </x:c>
      <x:c t="n" s="0">
        <x:v>28.87032</x:v>
      </x:c>
      <x:c t="n" s="0">
        <x:v>26.25163</x:v>
      </x:c>
      <x:c t="n" s="0">
        <x:v>24.20779</x:v>
      </x:c>
      <x:c t="n" s="0">
        <x:v>37.02059</x:v>
      </x:c>
      <x:c t="n" s="0">
        <x:v>39.59336</x:v>
      </x:c>
      <x:c t="n" s="0">
        <x:v>38.80865</x:v>
      </x:c>
      <x:c t="n" s="0">
        <x:v>35.63844</x:v>
      </x:c>
      <x:c t="n" s="0">
        <x:v>31.8109</x:v>
      </x:c>
      <x:c t="n" s="0">
        <x:v>30.05769</x:v>
      </x:c>
      <x:c t="n" s="0">
        <x:v>28.93137</x:v>
      </x:c>
      <x:c t="n" s="0">
        <x:v>29.02419</x:v>
      </x:c>
      <x:c t="n" s="0">
        <x:v>19.40071</x:v>
      </x:c>
      <x:c t="n" s="0">
        <x:v>19.97887</x:v>
      </x:c>
      <x:c t="n" s="0">
        <x:v>16.43472</x:v>
      </x:c>
      <x:c t="n" s="0">
        <x:v>9.524917</x:v>
      </x:c>
      <x:c t="n" s="0">
        <x:v>8.798754</x:v>
      </x:c>
      <x:c t="n" s="0">
        <x:v>6.27215</x:v>
      </x:c>
      <x:c t="str">
        <x:v>No</x:v>
      </x:c>
      <x:c t="str">
        <x:v>No</x:v>
      </x:c>
      <x:c t="str">
        <x:v/>
      </x:c>
    </x:row>
    <x:row r="3332">
      <x:c t="n" s="11">
        <x:v>3331</x:v>
      </x:c>
      <x:c t="str" s="11">
        <x:v/>
      </x:c>
      <x:c t="n" s="8">
        <x:v>43948.7338541667</x:v>
      </x:c>
      <x:c t="n" s="7">
        <x:v>43948.7338541667</x:v>
      </x:c>
      <x:c t="n" s="0">
        <x:v>39.90134</x:v>
      </x:c>
      <x:c t="n" s="0">
        <x:v>54.20069</x:v>
      </x:c>
      <x:c t="n" s="0">
        <x:v>65.90371</x:v>
      </x:c>
      <x:c t="n" s="0">
        <x:v>68.46221</x:v>
      </x:c>
      <x:c t="n" s="0">
        <x:v>-19.24198</x:v>
      </x:c>
      <x:c t="n" s="0">
        <x:v>-13.92548</x:v>
      </x:c>
      <x:c t="n" s="0">
        <x:v>-17.54251</x:v>
      </x:c>
      <x:c t="n" s="0">
        <x:v>-17.87896</x:v>
      </x:c>
      <x:c t="n" s="0">
        <x:v>-22.97625</x:v>
      </x:c>
      <x:c t="n" s="0">
        <x:v>-12.32272</x:v>
      </x:c>
      <x:c t="n" s="0">
        <x:v>-1.363732</x:v>
      </x:c>
      <x:c t="n" s="0">
        <x:v>4.118702</x:v>
      </x:c>
      <x:c t="n" s="0">
        <x:v>9.993348</x:v>
      </x:c>
      <x:c t="n" s="0">
        <x:v>11.39137</x:v>
      </x:c>
      <x:c t="n" s="0">
        <x:v>12.95116</x:v>
      </x:c>
      <x:c t="n" s="0">
        <x:v>13.13431</x:v>
      </x:c>
      <x:c t="n" s="0">
        <x:v>15.11714</x:v>
      </x:c>
      <x:c t="n" s="0">
        <x:v>17.21863</x:v>
      </x:c>
      <x:c t="n" s="0">
        <x:v>20.84039</x:v>
      </x:c>
      <x:c t="n" s="0">
        <x:v>26.34712</x:v>
      </x:c>
      <x:c t="n" s="0">
        <x:v>27.80985</x:v>
      </x:c>
      <x:c t="n" s="0">
        <x:v>25.07471</x:v>
      </x:c>
      <x:c t="n" s="0">
        <x:v>27.36827</x:v>
      </x:c>
      <x:c t="n" s="0">
        <x:v>30.395</x:v>
      </x:c>
      <x:c t="n" s="0">
        <x:v>28.91949</x:v>
      </x:c>
      <x:c t="n" s="0">
        <x:v>31.41138</x:v>
      </x:c>
      <x:c t="n" s="0">
        <x:v>42.37067</x:v>
      </x:c>
      <x:c t="n" s="0">
        <x:v>37.38273</x:v>
      </x:c>
      <x:c t="n" s="0">
        <x:v>33.51695</x:v>
      </x:c>
      <x:c t="n" s="0">
        <x:v>34.04235</x:v>
      </x:c>
      <x:c t="n" s="0">
        <x:v>33.61928</x:v>
      </x:c>
      <x:c t="n" s="0">
        <x:v>33.06747</x:v>
      </x:c>
      <x:c t="n" s="0">
        <x:v>29.8966</x:v>
      </x:c>
      <x:c t="n" s="0">
        <x:v>30.1969</x:v>
      </x:c>
      <x:c t="n" s="0">
        <x:v>20.548</x:v>
      </x:c>
      <x:c t="n" s="0">
        <x:v>23.1022</x:v>
      </x:c>
      <x:c t="n" s="0">
        <x:v>18.49463</x:v>
      </x:c>
      <x:c t="n" s="0">
        <x:v>8.967699</x:v>
      </x:c>
      <x:c t="n" s="0">
        <x:v>9.557517</x:v>
      </x:c>
      <x:c t="n" s="0">
        <x:v>6.501904</x:v>
      </x:c>
      <x:c t="n" s="0">
        <x:v>-17.76495</x:v>
      </x:c>
      <x:c t="n" s="0">
        <x:v>-14.97131</x:v>
      </x:c>
      <x:c t="n" s="0">
        <x:v>-23.06012</x:v>
      </x:c>
      <x:c t="n" s="0">
        <x:v>-20.10027</x:v>
      </x:c>
      <x:c t="n" s="0">
        <x:v>-26.1948</x:v>
      </x:c>
      <x:c t="n" s="0">
        <x:v>-7.025834</x:v>
      </x:c>
      <x:c t="n" s="0">
        <x:v>2.185421</x:v>
      </x:c>
      <x:c t="n" s="0">
        <x:v>1.864376</x:v>
      </x:c>
      <x:c t="n" s="0">
        <x:v>8.107518</x:v>
      </x:c>
      <x:c t="n" s="0">
        <x:v>6.702523</x:v>
      </x:c>
      <x:c t="n" s="0">
        <x:v>14.8708</x:v>
      </x:c>
      <x:c t="n" s="0">
        <x:v>8.829885</x:v>
      </x:c>
      <x:c t="n" s="0">
        <x:v>16.77421</x:v>
      </x:c>
      <x:c t="n" s="0">
        <x:v>13.1364</x:v>
      </x:c>
      <x:c t="n" s="0">
        <x:v>20.12717</x:v>
      </x:c>
      <x:c t="n" s="0">
        <x:v>20.95783</x:v>
      </x:c>
      <x:c t="n" s="0">
        <x:v>30.23039</x:v>
      </x:c>
      <x:c t="n" s="0">
        <x:v>14.44005</x:v>
      </x:c>
      <x:c t="n" s="0">
        <x:v>24.47619</x:v>
      </x:c>
      <x:c t="n" s="0">
        <x:v>28.81162</x:v>
      </x:c>
      <x:c t="n" s="0">
        <x:v>28.95749</x:v>
      </x:c>
      <x:c t="n" s="0">
        <x:v>33.84113</x:v>
      </x:c>
      <x:c t="n" s="0">
        <x:v>47.07384</x:v>
      </x:c>
      <x:c t="n" s="0">
        <x:v>35.90541</x:v>
      </x:c>
      <x:c t="n" s="0">
        <x:v>30.09701</x:v>
      </x:c>
      <x:c t="n" s="0">
        <x:v>27.58292</x:v>
      </x:c>
      <x:c t="n" s="0">
        <x:v>26.81072</x:v>
      </x:c>
      <x:c t="n" s="0">
        <x:v>24.69023</x:v>
      </x:c>
      <x:c t="n" s="0">
        <x:v>28.43583</x:v>
      </x:c>
      <x:c t="n" s="0">
        <x:v>28.72247</x:v>
      </x:c>
      <x:c t="n" s="0">
        <x:v>18.76126</x:v>
      </x:c>
      <x:c t="n" s="0">
        <x:v>19.54175</x:v>
      </x:c>
      <x:c t="n" s="0">
        <x:v>15.85385</x:v>
      </x:c>
      <x:c t="n" s="0">
        <x:v>7.684682</x:v>
      </x:c>
      <x:c t="n" s="0">
        <x:v>9.037374</x:v>
      </x:c>
      <x:c t="n" s="0">
        <x:v>6.725751</x:v>
      </x:c>
      <x:c t="str">
        <x:v>No</x:v>
      </x:c>
      <x:c t="str">
        <x:v>No</x:v>
      </x:c>
      <x:c t="str">
        <x:v/>
      </x:c>
    </x:row>
    <x:row r="3333">
      <x:c t="n" s="11">
        <x:v>3332</x:v>
      </x:c>
      <x:c t="str" s="11">
        <x:v/>
      </x:c>
      <x:c t="n" s="8">
        <x:v>43948.7338541667</x:v>
      </x:c>
      <x:c t="n" s="7">
        <x:v>43948.7338541667</x:v>
      </x:c>
      <x:c t="n" s="0">
        <x:v>38.91044</x:v>
      </x:c>
      <x:c t="n" s="0">
        <x:v>54.20069</x:v>
      </x:c>
      <x:c t="n" s="0">
        <x:v>66.48313</x:v>
      </x:c>
      <x:c t="n" s="0">
        <x:v>68.89687</x:v>
      </x:c>
      <x:c t="n" s="0">
        <x:v>-18.65183</x:v>
      </x:c>
      <x:c t="n" s="0">
        <x:v>-14.06338</x:v>
      </x:c>
      <x:c t="n" s="0">
        <x:v>-18.02436</x:v>
      </x:c>
      <x:c t="n" s="0">
        <x:v>-18.14061</x:v>
      </x:c>
      <x:c t="n" s="0">
        <x:v>-23.51815</x:v>
      </x:c>
      <x:c t="n" s="0">
        <x:v>-7.920061</x:v>
      </x:c>
      <x:c t="n" s="0">
        <x:v>-0.6282241</x:v>
      </x:c>
      <x:c t="n" s="0">
        <x:v>3.854089</x:v>
      </x:c>
      <x:c t="n" s="0">
        <x:v>9.543561</x:v>
      </x:c>
      <x:c t="n" s="0">
        <x:v>10.9512</x:v>
      </x:c>
      <x:c t="n" s="0">
        <x:v>13.28997</x:v>
      </x:c>
      <x:c t="n" s="0">
        <x:v>12.87453</x:v>
      </x:c>
      <x:c t="n" s="0">
        <x:v>16.10578</x:v>
      </x:c>
      <x:c t="n" s="0">
        <x:v>17.6612</x:v>
      </x:c>
      <x:c t="n" s="0">
        <x:v>21.17318</x:v>
      </x:c>
      <x:c t="n" s="0">
        <x:v>26.31948</x:v>
      </x:c>
      <x:c t="n" s="0">
        <x:v>27.54427</x:v>
      </x:c>
      <x:c t="n" s="0">
        <x:v>25.29893</x:v>
      </x:c>
      <x:c t="n" s="0">
        <x:v>27.37132</x:v>
      </x:c>
      <x:c t="n" s="0">
        <x:v>30.58819</x:v>
      </x:c>
      <x:c t="n" s="0">
        <x:v>28.91222</x:v>
      </x:c>
      <x:c t="n" s="0">
        <x:v>31.30435</x:v>
      </x:c>
      <x:c t="n" s="0">
        <x:v>41.9109</x:v>
      </x:c>
      <x:c t="n" s="0">
        <x:v>36.96944</x:v>
      </x:c>
      <x:c t="n" s="0">
        <x:v>32.996</x:v>
      </x:c>
      <x:c t="n" s="0">
        <x:v>33.47964</x:v>
      </x:c>
      <x:c t="n" s="0">
        <x:v>33.29468</x:v>
      </x:c>
      <x:c t="n" s="0">
        <x:v>32.66642</x:v>
      </x:c>
      <x:c t="n" s="0">
        <x:v>29.68117</x:v>
      </x:c>
      <x:c t="n" s="0">
        <x:v>30.02588</x:v>
      </x:c>
      <x:c t="n" s="0">
        <x:v>20.29049</x:v>
      </x:c>
      <x:c t="n" s="0">
        <x:v>22.75529</x:v>
      </x:c>
      <x:c t="n" s="0">
        <x:v>18.19235</x:v>
      </x:c>
      <x:c t="n" s="0">
        <x:v>9.065849</x:v>
      </x:c>
      <x:c t="n" s="0">
        <x:v>9.550959</x:v>
      </x:c>
      <x:c t="n" s="0">
        <x:v>6.787804</x:v>
      </x:c>
      <x:c t="n" s="0">
        <x:v>-16.2374</x:v>
      </x:c>
      <x:c t="n" s="0">
        <x:v>-14.97131</x:v>
      </x:c>
      <x:c t="n" s="0">
        <x:v>-23.06012</x:v>
      </x:c>
      <x:c t="n" s="0">
        <x:v>-20.10027</x:v>
      </x:c>
      <x:c t="n" s="0">
        <x:v>-26.1948</x:v>
      </x:c>
      <x:c t="n" s="0">
        <x:v>-1.173666</x:v>
      </x:c>
      <x:c t="n" s="0">
        <x:v>2.185421</x:v>
      </x:c>
      <x:c t="n" s="0">
        <x:v>1.864376</x:v>
      </x:c>
      <x:c t="n" s="0">
        <x:v>5.125836</x:v>
      </x:c>
      <x:c t="n" s="0">
        <x:v>7.331941</x:v>
      </x:c>
      <x:c t="n" s="0">
        <x:v>14.8708</x:v>
      </x:c>
      <x:c t="n" s="0">
        <x:v>11.36059</x:v>
      </x:c>
      <x:c t="n" s="0">
        <x:v>19.7962</x:v>
      </x:c>
      <x:c t="n" s="0">
        <x:v>20.43728</x:v>
      </x:c>
      <x:c t="n" s="0">
        <x:v>22.7313</x:v>
      </x:c>
      <x:c t="n" s="0">
        <x:v>26.93167</x:v>
      </x:c>
      <x:c t="n" s="0">
        <x:v>25.89373</x:v>
      </x:c>
      <x:c t="n" s="0">
        <x:v>26.54353</x:v>
      </x:c>
      <x:c t="n" s="0">
        <x:v>27.48507</x:v>
      </x:c>
      <x:c t="n" s="0">
        <x:v>31.7114</x:v>
      </x:c>
      <x:c t="n" s="0">
        <x:v>27.55187</x:v>
      </x:c>
      <x:c t="n" s="0">
        <x:v>30.91708</x:v>
      </x:c>
      <x:c t="n" s="0">
        <x:v>36.24922</x:v>
      </x:c>
      <x:c t="n" s="0">
        <x:v>32.05117</x:v>
      </x:c>
      <x:c t="n" s="0">
        <x:v>28.77275</x:v>
      </x:c>
      <x:c t="n" s="0">
        <x:v>26.09965</x:v>
      </x:c>
      <x:c t="n" s="0">
        <x:v>30.5583</x:v>
      </x:c>
      <x:c t="n" s="0">
        <x:v>29.12129</x:v>
      </x:c>
      <x:c t="n" s="0">
        <x:v>27.26587</x:v>
      </x:c>
      <x:c t="n" s="0">
        <x:v>28.3606</x:v>
      </x:c>
      <x:c t="n" s="0">
        <x:v>17.83145</x:v>
      </x:c>
      <x:c t="n" s="0">
        <x:v>20.28875</x:v>
      </x:c>
      <x:c t="n" s="0">
        <x:v>15.40912</x:v>
      </x:c>
      <x:c t="n" s="0">
        <x:v>9.381446</x:v>
      </x:c>
      <x:c t="n" s="0">
        <x:v>9.502831</x:v>
      </x:c>
      <x:c t="n" s="0">
        <x:v>8.039003</x:v>
      </x:c>
      <x:c t="str">
        <x:v>No</x:v>
      </x:c>
      <x:c t="str">
        <x:v>No</x:v>
      </x:c>
      <x:c t="str">
        <x:v/>
      </x:c>
    </x:row>
    <x:row r="3334">
      <x:c t="n" s="11">
        <x:v>3333</x:v>
      </x:c>
      <x:c t="str" s="11">
        <x:v/>
      </x:c>
      <x:c t="n" s="8">
        <x:v>43948.7338541667</x:v>
      </x:c>
      <x:c t="n" s="7">
        <x:v>43948.7338541667</x:v>
      </x:c>
      <x:c t="n" s="0">
        <x:v>38.71573</x:v>
      </x:c>
      <x:c t="n" s="0">
        <x:v>54.20069</x:v>
      </x:c>
      <x:c t="n" s="0">
        <x:v>60.64913</x:v>
      </x:c>
      <x:c t="n" s="0">
        <x:v>65.88657</x:v>
      </x:c>
      <x:c t="n" s="0">
        <x:v>-18.20443</x:v>
      </x:c>
      <x:c t="n" s="0">
        <x:v>-14.1847</x:v>
      </x:c>
      <x:c t="n" s="0">
        <x:v>-18.24746</x:v>
      </x:c>
      <x:c t="n" s="0">
        <x:v>-18.53676</x:v>
      </x:c>
      <x:c t="n" s="0">
        <x:v>-24.04127</x:v>
      </x:c>
      <x:c t="n" s="0">
        <x:v>-6.033206</x:v>
      </x:c>
      <x:c t="n" s="0">
        <x:v>-0.08573161</x:v>
      </x:c>
      <x:c t="n" s="0">
        <x:v>4.037241</x:v>
      </x:c>
      <x:c t="n" s="0">
        <x:v>9.118719</x:v>
      </x:c>
      <x:c t="n" s="0">
        <x:v>10.85182</x:v>
      </x:c>
      <x:c t="n" s="0">
        <x:v>13.55977</x:v>
      </x:c>
      <x:c t="n" s="0">
        <x:v>12.88549</x:v>
      </x:c>
      <x:c t="n" s="0">
        <x:v>16.96911</x:v>
      </x:c>
      <x:c t="n" s="0">
        <x:v>18.98307</x:v>
      </x:c>
      <x:c t="n" s="0">
        <x:v>21.62572</x:v>
      </x:c>
      <x:c t="n" s="0">
        <x:v>27.18051</x:v>
      </x:c>
      <x:c t="n" s="0">
        <x:v>27.60756</x:v>
      </x:c>
      <x:c t="n" s="0">
        <x:v>25.45359</x:v>
      </x:c>
      <x:c t="n" s="0">
        <x:v>28.30251</x:v>
      </x:c>
      <x:c t="n" s="0">
        <x:v>30.55219</x:v>
      </x:c>
      <x:c t="n" s="0">
        <x:v>29.08672</x:v>
      </x:c>
      <x:c t="n" s="0">
        <x:v>30.98281</x:v>
      </x:c>
      <x:c t="n" s="0">
        <x:v>41.26537</x:v>
      </x:c>
      <x:c t="n" s="0">
        <x:v>36.39595</x:v>
      </x:c>
      <x:c t="n" s="0">
        <x:v>32.58969</x:v>
      </x:c>
      <x:c t="n" s="0">
        <x:v>32.92324</x:v>
      </x:c>
      <x:c t="n" s="0">
        <x:v>32.74659</x:v>
      </x:c>
      <x:c t="n" s="0">
        <x:v>32.1747</x:v>
      </x:c>
      <x:c t="n" s="0">
        <x:v>29.37904</x:v>
      </x:c>
      <x:c t="n" s="0">
        <x:v>29.7104</x:v>
      </x:c>
      <x:c t="n" s="0">
        <x:v>20.12859</x:v>
      </x:c>
      <x:c t="n" s="0">
        <x:v>22.35531</x:v>
      </x:c>
      <x:c t="n" s="0">
        <x:v>17.82995</x:v>
      </x:c>
      <x:c t="n" s="0">
        <x:v>9.150118</x:v>
      </x:c>
      <x:c t="n" s="0">
        <x:v>9.412512</x:v>
      </x:c>
      <x:c t="n" s="0">
        <x:v>6.752436</x:v>
      </x:c>
      <x:c t="n" s="0">
        <x:v>-16.2374</x:v>
      </x:c>
      <x:c t="n" s="0">
        <x:v>-14.97131</x:v>
      </x:c>
      <x:c t="n" s="0">
        <x:v>-19.48708</x:v>
      </x:c>
      <x:c t="n" s="0">
        <x:v>-22.52713</x:v>
      </x:c>
      <x:c t="n" s="0">
        <x:v>-26.1948</x:v>
      </x:c>
      <x:c t="n" s="0">
        <x:v>-1.173666</x:v>
      </x:c>
      <x:c t="n" s="0">
        <x:v>2.185421</x:v>
      </x:c>
      <x:c t="n" s="0">
        <x:v>5.33058</x:v>
      </x:c>
      <x:c t="n" s="0">
        <x:v>5.125836</x:v>
      </x:c>
      <x:c t="n" s="0">
        <x:v>10.21983</x:v>
      </x:c>
      <x:c t="n" s="0">
        <x:v>14.8708</x:v>
      </x:c>
      <x:c t="n" s="0">
        <x:v>12.9491</x:v>
      </x:c>
      <x:c t="n" s="0">
        <x:v>20.09661</x:v>
      </x:c>
      <x:c t="n" s="0">
        <x:v>23.02324</x:v>
      </x:c>
      <x:c t="n" s="0">
        <x:v>23.73918</x:v>
      </x:c>
      <x:c t="n" s="0">
        <x:v>30.766</x:v>
      </x:c>
      <x:c t="n" s="0">
        <x:v>28.09327</x:v>
      </x:c>
      <x:c t="n" s="0">
        <x:v>26.92841</x:v>
      </x:c>
      <x:c t="n" s="0">
        <x:v>31.98208</x:v>
      </x:c>
      <x:c t="n" s="0">
        <x:v>29.41515</x:v>
      </x:c>
      <x:c t="n" s="0">
        <x:v>30.03731</x:v>
      </x:c>
      <x:c t="n" s="0">
        <x:v>27.48761</x:v>
      </x:c>
      <x:c t="n" s="0">
        <x:v>28.53814</x:v>
      </x:c>
      <x:c t="n" s="0">
        <x:v>28.95718</x:v>
      </x:c>
      <x:c t="n" s="0">
        <x:v>27.69736</x:v>
      </x:c>
      <x:c t="n" s="0">
        <x:v>27.6536</x:v>
      </x:c>
      <x:c t="n" s="0">
        <x:v>25.69509</x:v>
      </x:c>
      <x:c t="n" s="0">
        <x:v>27.18242</x:v>
      </x:c>
      <x:c t="n" s="0">
        <x:v>26.64965</x:v>
      </x:c>
      <x:c t="n" s="0">
        <x:v>26.86567</x:v>
      </x:c>
      <x:c t="n" s="0">
        <x:v>19.28929</x:v>
      </x:c>
      <x:c t="n" s="0">
        <x:v>18.25186</x:v>
      </x:c>
      <x:c t="n" s="0">
        <x:v>14.55969</x:v>
      </x:c>
      <x:c t="n" s="0">
        <x:v>9.543158</x:v>
      </x:c>
      <x:c t="n" s="0">
        <x:v>8.412136</x:v>
      </x:c>
      <x:c t="n" s="0">
        <x:v>6.881714</x:v>
      </x:c>
      <x:c t="str">
        <x:v>No</x:v>
      </x:c>
      <x:c t="str">
        <x:v>No</x:v>
      </x:c>
      <x:c t="str">
        <x:v/>
      </x:c>
    </x:row>
    <x:row r="3335">
      <x:c t="n" s="11">
        <x:v>3334</x:v>
      </x:c>
      <x:c t="str" s="11">
        <x:v/>
      </x:c>
      <x:c t="n" s="8">
        <x:v>43948.7338541667</x:v>
      </x:c>
      <x:c t="n" s="7">
        <x:v>43948.7338541667</x:v>
      </x:c>
      <x:c t="n" s="0">
        <x:v>38.79123</x:v>
      </x:c>
      <x:c t="n" s="0">
        <x:v>54.20069</x:v>
      </x:c>
      <x:c t="n" s="0">
        <x:v>61.31878</x:v>
      </x:c>
      <x:c t="n" s="0">
        <x:v>66.46649</x:v>
      </x:c>
      <x:c t="n" s="0">
        <x:v>-17.85574</x:v>
      </x:c>
      <x:c t="n" s="0">
        <x:v>-14.29107</x:v>
      </x:c>
      <x:c t="n" s="0">
        <x:v>-18.31647</x:v>
      </x:c>
      <x:c t="n" s="0">
        <x:v>-19.0054</x:v>
      </x:c>
      <x:c t="n" s="0">
        <x:v>-24.54392</x:v>
      </x:c>
      <x:c t="n" s="0">
        <x:v>-4.890606</x:v>
      </x:c>
      <x:c t="n" s="0">
        <x:v>0.3293214</x:v>
      </x:c>
      <x:c t="n" s="0">
        <x:v>4.39823</x:v>
      </x:c>
      <x:c t="n" s="0">
        <x:v>8.960971</x:v>
      </x:c>
      <x:c t="n" s="0">
        <x:v>10.7651</x:v>
      </x:c>
      <x:c t="n" s="0">
        <x:v>14.70279</x:v>
      </x:c>
      <x:c t="n" s="0">
        <x:v>12.89484</x:v>
      </x:c>
      <x:c t="n" s="0">
        <x:v>17.17319</x:v>
      </x:c>
      <x:c t="n" s="0">
        <x:v>19.06969</x:v>
      </x:c>
      <x:c t="n" s="0">
        <x:v>21.97215</x:v>
      </x:c>
      <x:c t="n" s="0">
        <x:v>28.36284</x:v>
      </x:c>
      <x:c t="n" s="0">
        <x:v>27.53482</x:v>
      </x:c>
      <x:c t="n" s="0">
        <x:v>25.79246</x:v>
      </x:c>
      <x:c t="n" s="0">
        <x:v>28.86411</x:v>
      </x:c>
      <x:c t="n" s="0">
        <x:v>30.28368</x:v>
      </x:c>
      <x:c t="n" s="0">
        <x:v>28.56822</x:v>
      </x:c>
      <x:c t="n" s="0">
        <x:v>30.43704</x:v>
      </x:c>
      <x:c t="n" s="0">
        <x:v>40.61611</x:v>
      </x:c>
      <x:c t="n" s="0">
        <x:v>35.81568</x:v>
      </x:c>
      <x:c t="n" s="0">
        <x:v>32.10837</x:v>
      </x:c>
      <x:c t="n" s="0">
        <x:v>32.41604</x:v>
      </x:c>
      <x:c t="n" s="0">
        <x:v>32.18494</x:v>
      </x:c>
      <x:c t="n" s="0">
        <x:v>31.77708</x:v>
      </x:c>
      <x:c t="n" s="0">
        <x:v>28.92139</x:v>
      </x:c>
      <x:c t="n" s="0">
        <x:v>29.45588</x:v>
      </x:c>
      <x:c t="n" s="0">
        <x:v>19.91311</x:v>
      </x:c>
      <x:c t="n" s="0">
        <x:v>21.93238</x:v>
      </x:c>
      <x:c t="n" s="0">
        <x:v>17.58121</x:v>
      </x:c>
      <x:c t="n" s="0">
        <x:v>9.084638</x:v>
      </x:c>
      <x:c t="n" s="0">
        <x:v>9.192083</x:v>
      </x:c>
      <x:c t="n" s="0">
        <x:v>6.603215</x:v>
      </x:c>
      <x:c t="n" s="0">
        <x:v>-16.2374</x:v>
      </x:c>
      <x:c t="n" s="0">
        <x:v>-14.97131</x:v>
      </x:c>
      <x:c t="n" s="0">
        <x:v>-18.74286</x:v>
      </x:c>
      <x:c t="n" s="0">
        <x:v>-23.77377</x:v>
      </x:c>
      <x:c t="n" s="0">
        <x:v>-26.1948</x:v>
      </x:c>
      <x:c t="n" s="0">
        <x:v>-1.173666</x:v>
      </x:c>
      <x:c t="n" s="0">
        <x:v>2.185421</x:v>
      </x:c>
      <x:c t="n" s="0">
        <x:v>6.061439</x:v>
      </x:c>
      <x:c t="n" s="0">
        <x:v>8.188375</x:v>
      </x:c>
      <x:c t="n" s="0">
        <x:v>10.21983</x:v>
      </x:c>
      <x:c t="n" s="0">
        <x:v>18.7573</x:v>
      </x:c>
      <x:c t="n" s="0">
        <x:v>12.9491</x:v>
      </x:c>
      <x:c t="n" s="0">
        <x:v>17.51367</x:v>
      </x:c>
      <x:c t="n" s="0">
        <x:v>18.55634</x:v>
      </x:c>
      <x:c t="n" s="0">
        <x:v>23.38117</x:v>
      </x:c>
      <x:c t="n" s="0">
        <x:v>31.57487</x:v>
      </x:c>
      <x:c t="n" s="0">
        <x:v>26.7871</x:v>
      </x:c>
      <x:c t="n" s="0">
        <x:v>26.63973</x:v>
      </x:c>
      <x:c t="n" s="0">
        <x:v>31.00715</x:v>
      </x:c>
      <x:c t="n" s="0">
        <x:v>28.33037</x:v>
      </x:c>
      <x:c t="n" s="0">
        <x:v>24.12466</x:v>
      </x:c>
      <x:c t="n" s="0">
        <x:v>23.50637</x:v>
      </x:c>
      <x:c t="n" s="0">
        <x:v>27.33499</x:v>
      </x:c>
      <x:c t="n" s="0">
        <x:v>28.19437</x:v>
      </x:c>
      <x:c t="n" s="0">
        <x:v>26.51859</x:v>
      </x:c>
      <x:c t="n" s="0">
        <x:v>25.05934</x:v>
      </x:c>
      <x:c t="n" s="0">
        <x:v>26.40328</x:v>
      </x:c>
      <x:c t="n" s="0">
        <x:v>27.75322</x:v>
      </x:c>
      <x:c t="n" s="0">
        <x:v>25.67999</x:v>
      </x:c>
      <x:c t="n" s="0">
        <x:v>28.07141</x:v>
      </x:c>
      <x:c t="n" s="0">
        <x:v>18.80586</x:v>
      </x:c>
      <x:c t="n" s="0">
        <x:v>17.9995</x:v>
      </x:c>
      <x:c t="n" s="0">
        <x:v>16.24975</x:v>
      </x:c>
      <x:c t="n" s="0">
        <x:v>8.414479</x:v>
      </x:c>
      <x:c t="n" s="0">
        <x:v>8.374281</x:v>
      </x:c>
      <x:c t="n" s="0">
        <x:v>5.3169</x:v>
      </x:c>
      <x:c t="str">
        <x:v>No</x:v>
      </x:c>
      <x:c t="str">
        <x:v>No</x:v>
      </x:c>
      <x:c t="str">
        <x:v/>
      </x:c>
    </x:row>
    <x:row r="3336">
      <x:c t="n" s="11">
        <x:v>3335</x:v>
      </x:c>
      <x:c t="str" s="11">
        <x:v/>
      </x:c>
      <x:c t="n" s="8">
        <x:v>43948.7338541667</x:v>
      </x:c>
      <x:c t="n" s="7">
        <x:v>43948.7338541667</x:v>
      </x:c>
      <x:c t="n" s="0">
        <x:v>38.73564</x:v>
      </x:c>
      <x:c t="n" s="0">
        <x:v>54.20069</x:v>
      </x:c>
      <x:c t="n" s="0">
        <x:v>61.96209</x:v>
      </x:c>
      <x:c t="n" s="0">
        <x:v>66.28165</x:v>
      </x:c>
      <x:c t="n" s="0">
        <x:v>-17.51573</x:v>
      </x:c>
      <x:c t="n" s="0">
        <x:v>-14.27025</x:v>
      </x:c>
      <x:c t="n" s="0">
        <x:v>-18.37628</x:v>
      </x:c>
      <x:c t="n" s="0">
        <x:v>-19.45004</x:v>
      </x:c>
      <x:c t="n" s="0">
        <x:v>-22.48623</x:v>
      </x:c>
      <x:c t="n" s="0">
        <x:v>-4.107628</x:v>
      </x:c>
      <x:c t="n" s="0">
        <x:v>0.8141804</x:v>
      </x:c>
      <x:c t="n" s="0">
        <x:v>4.753071</x:v>
      </x:c>
      <x:c t="n" s="0">
        <x:v>8.895519</x:v>
      </x:c>
      <x:c t="n" s="0">
        <x:v>10.54953</x:v>
      </x:c>
      <x:c t="n" s="0">
        <x:v>15.6951</x:v>
      </x:c>
      <x:c t="n" s="0">
        <x:v>13.29037</x:v>
      </x:c>
      <x:c t="n" s="0">
        <x:v>16.63583</x:v>
      </x:c>
      <x:c t="n" s="0">
        <x:v>18.64114</x:v>
      </x:c>
      <x:c t="n" s="0">
        <x:v>21.97995</x:v>
      </x:c>
      <x:c t="n" s="0">
        <x:v>27.79739</x:v>
      </x:c>
      <x:c t="n" s="0">
        <x:v>27.2245</x:v>
      </x:c>
      <x:c t="n" s="0">
        <x:v>25.8868</x:v>
      </x:c>
      <x:c t="n" s="0">
        <x:v>28.73603</x:v>
      </x:c>
      <x:c t="n" s="0">
        <x:v>29.8466</x:v>
      </x:c>
      <x:c t="n" s="0">
        <x:v>28.88488</x:v>
      </x:c>
      <x:c t="n" s="0">
        <x:v>30.17965</x:v>
      </x:c>
      <x:c t="n" s="0">
        <x:v>39.9608</x:v>
      </x:c>
      <x:c t="n" s="0">
        <x:v>35.29434</x:v>
      </x:c>
      <x:c t="n" s="0">
        <x:v>31.65376</x:v>
      </x:c>
      <x:c t="n" s="0">
        <x:v>31.84319</x:v>
      </x:c>
      <x:c t="n" s="0">
        <x:v>31.70386</x:v>
      </x:c>
      <x:c t="n" s="0">
        <x:v>31.41596</x:v>
      </x:c>
      <x:c t="n" s="0">
        <x:v>28.67302</x:v>
      </x:c>
      <x:c t="n" s="0">
        <x:v>29.08381</x:v>
      </x:c>
      <x:c t="n" s="0">
        <x:v>19.70548</x:v>
      </x:c>
      <x:c t="n" s="0">
        <x:v>21.44116</x:v>
      </x:c>
      <x:c t="n" s="0">
        <x:v>17.24902</x:v>
      </x:c>
      <x:c t="n" s="0">
        <x:v>9.113143</x:v>
      </x:c>
      <x:c t="n" s="0">
        <x:v>9.362133</x:v>
      </x:c>
      <x:c t="n" s="0">
        <x:v>6.650619</x:v>
      </x:c>
      <x:c t="n" s="0">
        <x:v>-15.80857</x:v>
      </x:c>
      <x:c t="n" s="0">
        <x:v>-13.84999</x:v>
      </x:c>
      <x:c t="n" s="0">
        <x:v>-18.74286</x:v>
      </x:c>
      <x:c t="n" s="0">
        <x:v>-23.77377</x:v>
      </x:c>
      <x:c t="n" s="0">
        <x:v>-15.86619</x:v>
      </x:c>
      <x:c t="n" s="0">
        <x:v>-1.173666</x:v>
      </x:c>
      <x:c t="n" s="0">
        <x:v>3.17065</x:v>
      </x:c>
      <x:c t="n" s="0">
        <x:v>6.524436</x:v>
      </x:c>
      <x:c t="n" s="0">
        <x:v>8.491468</x:v>
      </x:c>
      <x:c t="n" s="0">
        <x:v>8.395854</x:v>
      </x:c>
      <x:c t="n" s="0">
        <x:v>19.10951</x:v>
      </x:c>
      <x:c t="n" s="0">
        <x:v>15.72599</x:v>
      </x:c>
      <x:c t="n" s="0">
        <x:v>10.24223</x:v>
      </x:c>
      <x:c t="n" s="0">
        <x:v>14.58781</x:v>
      </x:c>
      <x:c t="n" s="0">
        <x:v>22.02534</x:v>
      </x:c>
      <x:c t="n" s="0">
        <x:v>20.7788</x:v>
      </x:c>
      <x:c t="n" s="0">
        <x:v>24.54454</x:v>
      </x:c>
      <x:c t="n" s="0">
        <x:v>27.43121</x:v>
      </x:c>
      <x:c t="n" s="0">
        <x:v>27.1973</x:v>
      </x:c>
      <x:c t="n" s="0">
        <x:v>26.11599</x:v>
      </x:c>
      <x:c t="n" s="0">
        <x:v>30.17075</x:v>
      </x:c>
      <x:c t="n" s="0">
        <x:v>29.19717</x:v>
      </x:c>
      <x:c t="n" s="0">
        <x:v>27.42595</x:v>
      </x:c>
      <x:c t="n" s="0">
        <x:v>29.01243</x:v>
      </x:c>
      <x:c t="n" s="0">
        <x:v>28.37465</x:v>
      </x:c>
      <x:c t="n" s="0">
        <x:v>25.49325</x:v>
      </x:c>
      <x:c t="n" s="0">
        <x:v>25.4209</x:v>
      </x:c>
      <x:c t="n" s="0">
        <x:v>28.25121</x:v>
      </x:c>
      <x:c t="n" s="0">
        <x:v>25.85873</x:v>
      </x:c>
      <x:c t="n" s="0">
        <x:v>24.89986</x:v>
      </x:c>
      <x:c t="n" s="0">
        <x:v>17.50365</x:v>
      </x:c>
      <x:c t="n" s="0">
        <x:v>16.00391</x:v>
      </x:c>
      <x:c t="n" s="0">
        <x:v>14.03235</x:v>
      </x:c>
      <x:c t="n" s="0">
        <x:v>9.394513</x:v>
      </x:c>
      <x:c t="n" s="0">
        <x:v>10.03447</x:v>
      </x:c>
      <x:c t="n" s="0">
        <x:v>6.795258</x:v>
      </x:c>
      <x:c t="str">
        <x:v>No</x:v>
      </x:c>
      <x:c t="str">
        <x:v>No</x:v>
      </x:c>
      <x:c t="str">
        <x:v/>
      </x:c>
    </x:row>
    <x:row r="3337">
      <x:c t="n" s="11">
        <x:v>3336</x:v>
      </x:c>
      <x:c t="str" s="11">
        <x:v/>
      </x:c>
      <x:c t="n" s="8">
        <x:v>43948.7338541667</x:v>
      </x:c>
      <x:c t="n" s="7">
        <x:v>43948.7338541667</x:v>
      </x:c>
      <x:c t="n" s="0">
        <x:v>39.2705</x:v>
      </x:c>
      <x:c t="n" s="0">
        <x:v>54.20069</x:v>
      </x:c>
      <x:c t="n" s="0">
        <x:v>60.11677</x:v>
      </x:c>
      <x:c t="n" s="0">
        <x:v>66.46649</x:v>
      </x:c>
      <x:c t="n" s="0">
        <x:v>-17.0854</x:v>
      </x:c>
      <x:c t="n" s="0">
        <x:v>-13.9529</x:v>
      </x:c>
      <x:c t="n" s="0">
        <x:v>-18.42801</x:v>
      </x:c>
      <x:c t="n" s="0">
        <x:v>-19.8695</x:v>
      </x:c>
      <x:c t="n" s="0">
        <x:v>-18.42075</x:v>
      </x:c>
      <x:c t="n" s="0">
        <x:v>-3.535197</x:v>
      </x:c>
      <x:c t="n" s="0">
        <x:v>1.570117</x:v>
      </x:c>
      <x:c t="n" s="0">
        <x:v>5.20829</x:v>
      </x:c>
      <x:c t="n" s="0">
        <x:v>8.838829</x:v>
      </x:c>
      <x:c t="n" s="0">
        <x:v>9.922657</x:v>
      </x:c>
      <x:c t="n" s="0">
        <x:v>16.39343</x:v>
      </x:c>
      <x:c t="n" s="0">
        <x:v>14.46693</x:v>
      </x:c>
      <x:c t="n" s="0">
        <x:v>16.12316</x:v>
      </x:c>
      <x:c t="n" s="0">
        <x:v>19.15017</x:v>
      </x:c>
      <x:c t="n" s="0">
        <x:v>21.77236</x:v>
      </x:c>
      <x:c t="n" s="0">
        <x:v>27.31806</x:v>
      </x:c>
      <x:c t="n" s="0">
        <x:v>27.45704</x:v>
      </x:c>
      <x:c t="n" s="0">
        <x:v>26.01498</x:v>
      </x:c>
      <x:c t="n" s="0">
        <x:v>28.32665</x:v>
      </x:c>
      <x:c t="n" s="0">
        <x:v>29.56217</x:v>
      </x:c>
      <x:c t="n" s="0">
        <x:v>28.48542</x:v>
      </x:c>
      <x:c t="n" s="0">
        <x:v>29.89634</x:v>
      </x:c>
      <x:c t="n" s="0">
        <x:v>39.31725</x:v>
      </x:c>
      <x:c t="n" s="0">
        <x:v>34.72373</x:v>
      </x:c>
      <x:c t="n" s="0">
        <x:v>31.17229</x:v>
      </x:c>
      <x:c t="n" s="0">
        <x:v>31.39263</x:v>
      </x:c>
      <x:c t="n" s="0">
        <x:v>31.22949</x:v>
      </x:c>
      <x:c t="n" s="0">
        <x:v>30.85645</x:v>
      </x:c>
      <x:c t="n" s="0">
        <x:v>28.26322</x:v>
      </x:c>
      <x:c t="n" s="0">
        <x:v>28.86321</x:v>
      </x:c>
      <x:c t="n" s="0">
        <x:v>19.35634</x:v>
      </x:c>
      <x:c t="n" s="0">
        <x:v>21.04903</x:v>
      </x:c>
      <x:c t="n" s="0">
        <x:v>16.89117</x:v>
      </x:c>
      <x:c t="n" s="0">
        <x:v>9.061424</x:v>
      </x:c>
      <x:c t="n" s="0">
        <x:v>9.483329</x:v>
      </x:c>
      <x:c t="n" s="0">
        <x:v>6.463318</x:v>
      </x:c>
      <x:c t="n" s="0">
        <x:v>-15.17635</x:v>
      </x:c>
      <x:c t="n" s="0">
        <x:v>-12.45354</x:v>
      </x:c>
      <x:c t="n" s="0">
        <x:v>-18.74286</x:v>
      </x:c>
      <x:c t="n" s="0">
        <x:v>-23.77377</x:v>
      </x:c>
      <x:c t="n" s="0">
        <x:v>-11.83452</x:v>
      </x:c>
      <x:c t="n" s="0">
        <x:v>-1.173666</x:v>
      </x:c>
      <x:c t="n" s="0">
        <x:v>4.436106</x:v>
      </x:c>
      <x:c t="n" s="0">
        <x:v>7.200866</x:v>
      </x:c>
      <x:c t="n" s="0">
        <x:v>8.491468</x:v>
      </x:c>
      <x:c t="n" s="0">
        <x:v>-0.4613393</x:v>
      </x:c>
      <x:c t="n" s="0">
        <x:v>19.10951</x:v>
      </x:c>
      <x:c t="n" s="0">
        <x:v>18.24801</x:v>
      </x:c>
      <x:c t="n" s="0">
        <x:v>10.44641</x:v>
      </x:c>
      <x:c t="n" s="0">
        <x:v>21.74656</x:v>
      </x:c>
      <x:c t="n" s="0">
        <x:v>19.94229</x:v>
      </x:c>
      <x:c t="n" s="0">
        <x:v>22.33279</x:v>
      </x:c>
      <x:c t="n" s="0">
        <x:v>28.9916</x:v>
      </x:c>
      <x:c t="n" s="0">
        <x:v>25.45185</x:v>
      </x:c>
      <x:c t="n" s="0">
        <x:v>25.32695</x:v>
      </x:c>
      <x:c t="n" s="0">
        <x:v>27.78738</x:v>
      </x:c>
      <x:c t="n" s="0">
        <x:v>24.41566</x:v>
      </x:c>
      <x:c t="n" s="0">
        <x:v>26.07152</x:v>
      </x:c>
      <x:c t="n" s="0">
        <x:v>26.78571</x:v>
      </x:c>
      <x:c t="n" s="0">
        <x:v>27.21418</x:v>
      </x:c>
      <x:c t="n" s="0">
        <x:v>23.52644</x:v>
      </x:c>
      <x:c t="n" s="0">
        <x:v>26.51673</x:v>
      </x:c>
      <x:c t="n" s="0">
        <x:v>26.34246</x:v>
      </x:c>
      <x:c t="n" s="0">
        <x:v>24.98413</x:v>
      </x:c>
      <x:c t="n" s="0">
        <x:v>25.12904</x:v>
      </x:c>
      <x:c t="n" s="0">
        <x:v>27.51991</x:v>
      </x:c>
      <x:c t="n" s="0">
        <x:v>16.0482</x:v>
      </x:c>
      <x:c t="n" s="0">
        <x:v>18.14064</x:v>
      </x:c>
      <x:c t="n" s="0">
        <x:v>14.05332</x:v>
      </x:c>
      <x:c t="n" s="0">
        <x:v>9.141681</x:v>
      </x:c>
      <x:c t="n" s="0">
        <x:v>10.22267</x:v>
      </x:c>
      <x:c t="n" s="0">
        <x:v>5.516101</x:v>
      </x:c>
      <x:c t="str">
        <x:v>No</x:v>
      </x:c>
      <x:c t="str">
        <x:v>No</x:v>
      </x:c>
      <x:c t="str">
        <x:v/>
      </x:c>
    </x:row>
    <x:row r="3338">
      <x:c t="n" s="11">
        <x:v>3337</x:v>
      </x:c>
      <x:c t="str" s="11">
        <x:v/>
      </x:c>
      <x:c t="n" s="8">
        <x:v>43948.7338541667</x:v>
      </x:c>
      <x:c t="n" s="7">
        <x:v>43948.7338541667</x:v>
      </x:c>
      <x:c t="n" s="0">
        <x:v>38.26631</x:v>
      </x:c>
      <x:c t="n" s="0">
        <x:v>54.20069</x:v>
      </x:c>
      <x:c t="n" s="0">
        <x:v>60.8502</x:v>
      </x:c>
      <x:c t="n" s="0">
        <x:v>65.2171</x:v>
      </x:c>
      <x:c t="n" s="0">
        <x:v>-16.74887</x:v>
      </x:c>
      <x:c t="n" s="0">
        <x:v>-13.6991</x:v>
      </x:c>
      <x:c t="n" s="0">
        <x:v>-18.47267</x:v>
      </x:c>
      <x:c t="n" s="0">
        <x:v>-20.26297</x:v>
      </x:c>
      <x:c t="n" s="0">
        <x:v>-16.60483</x:v>
      </x:c>
      <x:c t="n" s="0">
        <x:v>-2.30124</x:v>
      </x:c>
      <x:c t="n" s="0">
        <x:v>2.12556</x:v>
      </x:c>
      <x:c t="n" s="0">
        <x:v>5.562527</x:v>
      </x:c>
      <x:c t="n" s="0">
        <x:v>8.557487</x:v>
      </x:c>
      <x:c t="n" s="0">
        <x:v>9.304782</x:v>
      </x:c>
      <x:c t="n" s="0">
        <x:v>16.66528</x:v>
      </x:c>
      <x:c t="n" s="0">
        <x:v>15.26841</x:v>
      </x:c>
      <x:c t="n" s="0">
        <x:v>15.6489</x:v>
      </x:c>
      <x:c t="n" s="0">
        <x:v>19.70112</x:v>
      </x:c>
      <x:c t="n" s="0">
        <x:v>21.59186</x:v>
      </x:c>
      <x:c t="n" s="0">
        <x:v>26.85577</x:v>
      </x:c>
      <x:c t="n" s="0">
        <x:v>27.15421</x:v>
      </x:c>
      <x:c t="n" s="0">
        <x:v>25.48483</x:v>
      </x:c>
      <x:c t="n" s="0">
        <x:v>28.30562</x:v>
      </x:c>
      <x:c t="n" s="0">
        <x:v>29.21303</x:v>
      </x:c>
      <x:c t="n" s="0">
        <x:v>28.03786</x:v>
      </x:c>
      <x:c t="n" s="0">
        <x:v>29.44578</x:v>
      </x:c>
      <x:c t="n" s="0">
        <x:v>38.68892</x:v>
      </x:c>
      <x:c t="n" s="0">
        <x:v>34.31721</x:v>
      </x:c>
      <x:c t="n" s="0">
        <x:v>30.70948</x:v>
      </x:c>
      <x:c t="n" s="0">
        <x:v>30.93802</x:v>
      </x:c>
      <x:c t="n" s="0">
        <x:v>30.79367</x:v>
      </x:c>
      <x:c t="n" s="0">
        <x:v>30.52525</x:v>
      </x:c>
      <x:c t="n" s="0">
        <x:v>27.95906</x:v>
      </x:c>
      <x:c t="n" s="0">
        <x:v>28.73303</x:v>
      </x:c>
      <x:c t="n" s="0">
        <x:v>19.54588</x:v>
      </x:c>
      <x:c t="n" s="0">
        <x:v>21.01213</x:v>
      </x:c>
      <x:c t="n" s="0">
        <x:v>16.69427</x:v>
      </x:c>
      <x:c t="n" s="0">
        <x:v>9.226982</x:v>
      </x:c>
      <x:c t="n" s="0">
        <x:v>9.610768</x:v>
      </x:c>
      <x:c t="n" s="0">
        <x:v>6.532775</x:v>
      </x:c>
      <x:c t="n" s="0">
        <x:v>-15.17635</x:v>
      </x:c>
      <x:c t="n" s="0">
        <x:v>-12.45354</x:v>
      </x:c>
      <x:c t="n" s="0">
        <x:v>-18.74286</x:v>
      </x:c>
      <x:c t="n" s="0">
        <x:v>-23.77377</x:v>
      </x:c>
      <x:c t="n" s="0">
        <x:v>-11.83452</x:v>
      </x:c>
      <x:c t="n" s="0">
        <x:v>1.911015</x:v>
      </x:c>
      <x:c t="n" s="0">
        <x:v>4.436106</x:v>
      </x:c>
      <x:c t="n" s="0">
        <x:v>7.200866</x:v>
      </x:c>
      <x:c t="n" s="0">
        <x:v>5.929854</x:v>
      </x:c>
      <x:c t="n" s="0">
        <x:v>-0.4613393</x:v>
      </x:c>
      <x:c t="n" s="0">
        <x:v>17.41586</x:v>
      </x:c>
      <x:c t="n" s="0">
        <x:v>18.24801</x:v>
      </x:c>
      <x:c t="n" s="0">
        <x:v>10.76673</x:v>
      </x:c>
      <x:c t="n" s="0">
        <x:v>22.2053</x:v>
      </x:c>
      <x:c t="n" s="0">
        <x:v>20.82493</x:v>
      </x:c>
      <x:c t="n" s="0">
        <x:v>22.19054</x:v>
      </x:c>
      <x:c t="n" s="0">
        <x:v>23.98958</x:v>
      </x:c>
      <x:c t="n" s="0">
        <x:v>19.53476</x:v>
      </x:c>
      <x:c t="n" s="0">
        <x:v>28.04558</x:v>
      </x:c>
      <x:c t="n" s="0">
        <x:v>25.48393</x:v>
      </x:c>
      <x:c t="n" s="0">
        <x:v>25.22127</x:v>
      </x:c>
      <x:c t="n" s="0">
        <x:v>25.53146</x:v>
      </x:c>
      <x:c t="n" s="0">
        <x:v>28.10896</x:v>
      </x:c>
      <x:c t="n" s="0">
        <x:v>31.44907</x:v>
      </x:c>
      <x:c t="n" s="0">
        <x:v>26.1037</x:v>
      </x:c>
      <x:c t="n" s="0">
        <x:v>26.09094</x:v>
      </x:c>
      <x:c t="n" s="0">
        <x:v>26.34388</x:v>
      </x:c>
      <x:c t="n" s="0">
        <x:v>27.64456</x:v>
      </x:c>
      <x:c t="n" s="0">
        <x:v>25.25116</x:v>
      </x:c>
      <x:c t="n" s="0">
        <x:v>28.08938</x:v>
      </x:c>
      <x:c t="n" s="0">
        <x:v>20.76418</x:v>
      </x:c>
      <x:c t="n" s="0">
        <x:v>20.93593</x:v>
      </x:c>
      <x:c t="n" s="0">
        <x:v>15.55836</x:v>
      </x:c>
      <x:c t="n" s="0">
        <x:v>9.710398</x:v>
      </x:c>
      <x:c t="n" s="0">
        <x:v>10.07415</x:v>
      </x:c>
      <x:c t="n" s="0">
        <x:v>6.91024</x:v>
      </x:c>
      <x:c t="str">
        <x:v>No</x:v>
      </x:c>
      <x:c t="str">
        <x:v>No</x:v>
      </x:c>
      <x:c t="str">
        <x:v/>
      </x:c>
    </x:row>
    <x:row r="3339">
      <x:c t="n" s="11">
        <x:v>3338</x:v>
      </x:c>
      <x:c t="str" s="11">
        <x:v/>
      </x:c>
      <x:c t="n" s="8">
        <x:v>43948.7338541667</x:v>
      </x:c>
      <x:c t="n" s="7">
        <x:v>43948.7338541667</x:v>
      </x:c>
      <x:c t="n" s="0">
        <x:v>40.23118</x:v>
      </x:c>
      <x:c t="n" s="0">
        <x:v>54.20069</x:v>
      </x:c>
      <x:c t="n" s="0">
        <x:v>62.58904</x:v>
      </x:c>
      <x:c t="n" s="0">
        <x:v>66.81411</x:v>
      </x:c>
      <x:c t="n" s="0">
        <x:v>-16.48081</x:v>
      </x:c>
      <x:c t="n" s="0">
        <x:v>-13.49351</x:v>
      </x:c>
      <x:c t="n" s="0">
        <x:v>-18.51121</x:v>
      </x:c>
      <x:c t="n" s="0">
        <x:v>-20.62972</x:v>
      </x:c>
      <x:c t="n" s="0">
        <x:v>-15.49274</x:v>
      </x:c>
      <x:c t="n" s="0">
        <x:v>-1.147373</x:v>
      </x:c>
      <x:c t="n" s="0">
        <x:v>2.549461</x:v>
      </x:c>
      <x:c t="n" s="0">
        <x:v>5.778732</x:v>
      </x:c>
      <x:c t="n" s="0">
        <x:v>8.159247</x:v>
      </x:c>
      <x:c t="n" s="0">
        <x:v>8.832983</x:v>
      </x:c>
      <x:c t="n" s="0">
        <x:v>16.15728</x:v>
      </x:c>
      <x:c t="n" s="0">
        <x:v>16.10024</x:v>
      </x:c>
      <x:c t="n" s="0">
        <x:v>15.19834</x:v>
      </x:c>
      <x:c t="n" s="0">
        <x:v>20.46389</x:v>
      </x:c>
      <x:c t="n" s="0">
        <x:v>21.79553</x:v>
      </x:c>
      <x:c t="n" s="0">
        <x:v>26.56573</x:v>
      </x:c>
      <x:c t="n" s="0">
        <x:v>26.98855</x:v>
      </x:c>
      <x:c t="n" s="0">
        <x:v>25.31723</x:v>
      </x:c>
      <x:c t="n" s="0">
        <x:v>27.95803</x:v>
      </x:c>
      <x:c t="n" s="0">
        <x:v>28.66463</x:v>
      </x:c>
      <x:c t="n" s="0">
        <x:v>27.80818</x:v>
      </x:c>
      <x:c t="n" s="0">
        <x:v>28.90615</x:v>
      </x:c>
      <x:c t="n" s="0">
        <x:v>38.02235</x:v>
      </x:c>
      <x:c t="n" s="0">
        <x:v>33.8131</x:v>
      </x:c>
      <x:c t="n" s="0">
        <x:v>30.18165</x:v>
      </x:c>
      <x:c t="n" s="0">
        <x:v>30.5633</x:v>
      </x:c>
      <x:c t="n" s="0">
        <x:v>30.50697</x:v>
      </x:c>
      <x:c t="n" s="0">
        <x:v>30.26034</x:v>
      </x:c>
      <x:c t="n" s="0">
        <x:v>27.83782</x:v>
      </x:c>
      <x:c t="n" s="0">
        <x:v>28.91992</x:v>
      </x:c>
      <x:c t="n" s="0">
        <x:v>19.48807</x:v>
      </x:c>
      <x:c t="n" s="0">
        <x:v>21.08202</x:v>
      </x:c>
      <x:c t="n" s="0">
        <x:v>16.51324</x:v>
      </x:c>
      <x:c t="n" s="0">
        <x:v>9.169823</x:v>
      </x:c>
      <x:c t="n" s="0">
        <x:v>9.855597</x:v>
      </x:c>
      <x:c t="n" s="0">
        <x:v>6.527006</x:v>
      </x:c>
      <x:c t="n" s="0">
        <x:v>-15.17635</x:v>
      </x:c>
      <x:c t="n" s="0">
        <x:v>-12.45354</x:v>
      </x:c>
      <x:c t="n" s="0">
        <x:v>-18.74286</x:v>
      </x:c>
      <x:c t="n" s="0">
        <x:v>-23.77377</x:v>
      </x:c>
      <x:c t="n" s="0">
        <x:v>-11.83452</x:v>
      </x:c>
      <x:c t="n" s="0">
        <x:v>2.591006</x:v>
      </x:c>
      <x:c t="n" s="0">
        <x:v>4.436106</x:v>
      </x:c>
      <x:c t="n" s="0">
        <x:v>6.550209</x:v>
      </x:c>
      <x:c t="n" s="0">
        <x:v>4.575583</x:v>
      </x:c>
      <x:c t="n" s="0">
        <x:v>5.924518</x:v>
      </x:c>
      <x:c t="n" s="0">
        <x:v>10.53527</x:v>
      </x:c>
      <x:c t="n" s="0">
        <x:v>19.31577</x:v>
      </x:c>
      <x:c t="n" s="0">
        <x:v>10.76673</x:v>
      </x:c>
      <x:c t="n" s="0">
        <x:v>23.34717</x:v>
      </x:c>
      <x:c t="n" s="0">
        <x:v>22.82681</x:v>
      </x:c>
      <x:c t="n" s="0">
        <x:v>24.55408</x:v>
      </x:c>
      <x:c t="n" s="0">
        <x:v>25.41914</x:v>
      </x:c>
      <x:c t="n" s="0">
        <x:v>24.56123</x:v>
      </x:c>
      <x:c t="n" s="0">
        <x:v>24.64418</x:v>
      </x:c>
      <x:c t="n" s="0">
        <x:v>20.83636</x:v>
      </x:c>
      <x:c t="n" s="0">
        <x:v>25.45824</x:v>
      </x:c>
      <x:c t="n" s="0">
        <x:v>22.12796</x:v>
      </x:c>
      <x:c t="n" s="0">
        <x:v>22.50359</x:v>
      </x:c>
      <x:c t="n" s="0">
        <x:v>27.60032</x:v>
      </x:c>
      <x:c t="n" s="0">
        <x:v>25.00657</x:v>
      </x:c>
      <x:c t="n" s="0">
        <x:v>27.50744</x:v>
      </x:c>
      <x:c t="n" s="0">
        <x:v>28.62788</x:v>
      </x:c>
      <x:c t="n" s="0">
        <x:v>27.78952</x:v>
      </x:c>
      <x:c t="n" s="0">
        <x:v>27.2875</x:v>
      </x:c>
      <x:c t="n" s="0">
        <x:v>29.78311</x:v>
      </x:c>
      <x:c t="n" s="0">
        <x:v>18.68929</x:v>
      </x:c>
      <x:c t="n" s="0">
        <x:v>21.2511</x:v>
      </x:c>
      <x:c t="n" s="0">
        <x:v>15.46394</x:v>
      </x:c>
      <x:c t="n" s="0">
        <x:v>8.718164</x:v>
      </x:c>
      <x:c t="n" s="0">
        <x:v>10.75542</x:v>
      </x:c>
      <x:c t="n" s="0">
        <x:v>6.539415</x:v>
      </x:c>
      <x:c t="str">
        <x:v>No</x:v>
      </x:c>
      <x:c t="str">
        <x:v>No</x:v>
      </x:c>
      <x:c t="str">
        <x:v/>
      </x:c>
    </x:row>
    <x:row r="3340">
      <x:c t="n" s="11">
        <x:v>3339</x:v>
      </x:c>
      <x:c t="str" s="11">
        <x:v/>
      </x:c>
      <x:c t="n" s="8">
        <x:v>43948.7338541667</x:v>
      </x:c>
      <x:c t="n" s="7">
        <x:v>43948.7338541667</x:v>
      </x:c>
      <x:c t="n" s="0">
        <x:v>39.44334</x:v>
      </x:c>
      <x:c t="n" s="0">
        <x:v>54.20069</x:v>
      </x:c>
      <x:c t="n" s="0">
        <x:v>56.99632</x:v>
      </x:c>
      <x:c t="n" s="0">
        <x:v>63.80381</x:v>
      </x:c>
      <x:c t="n" s="0">
        <x:v>-16.26426</x:v>
      </x:c>
      <x:c t="n" s="0">
        <x:v>-13.22627</x:v>
      </x:c>
      <x:c t="n" s="0">
        <x:v>-18.38133</x:v>
      </x:c>
      <x:c t="n" s="0">
        <x:v>-20.34804</x:v>
      </x:c>
      <x:c t="n" s="0">
        <x:v>-14.72656</x:v>
      </x:c>
      <x:c t="n" s="0">
        <x:v>-0.3582318</x:v>
      </x:c>
      <x:c t="n" s="0">
        <x:v>2.511089</x:v>
      </x:c>
      <x:c t="n" s="0">
        <x:v>5.527706</x:v>
      </x:c>
      <x:c t="n" s="0">
        <x:v>7.746653</x:v>
      </x:c>
      <x:c t="n" s="0">
        <x:v>9.252368</x:v>
      </x:c>
      <x:c t="n" s="0">
        <x:v>15.67078</x:v>
      </x:c>
      <x:c t="n" s="0">
        <x:v>16.89253</x:v>
      </x:c>
      <x:c t="n" s="0">
        <x:v>16.98781</x:v>
      </x:c>
      <x:c t="n" s="0">
        <x:v>20.73993</x:v>
      </x:c>
      <x:c t="n" s="0">
        <x:v>21.35301</x:v>
      </x:c>
      <x:c t="n" s="0">
        <x:v>26.59905</x:v>
      </x:c>
      <x:c t="n" s="0">
        <x:v>26.67265</x:v>
      </x:c>
      <x:c t="n" s="0">
        <x:v>25.37398</x:v>
      </x:c>
      <x:c t="n" s="0">
        <x:v>27.73843</x:v>
      </x:c>
      <x:c t="n" s="0">
        <x:v>28.80279</x:v>
      </x:c>
      <x:c t="n" s="0">
        <x:v>27.83651</x:v>
      </x:c>
      <x:c t="n" s="0">
        <x:v>28.50656</x:v>
      </x:c>
      <x:c t="n" s="0">
        <x:v>37.36338</x:v>
      </x:c>
      <x:c t="n" s="0">
        <x:v>33.29078</x:v>
      </x:c>
      <x:c t="n" s="0">
        <x:v>29.901</x:v>
      </x:c>
      <x:c t="n" s="0">
        <x:v>30.38391</x:v>
      </x:c>
      <x:c t="n" s="0">
        <x:v>30.26702</x:v>
      </x:c>
      <x:c t="n" s="0">
        <x:v>29.89304</x:v>
      </x:c>
      <x:c t="n" s="0">
        <x:v>28.05125</x:v>
      </x:c>
      <x:c t="n" s="0">
        <x:v>28.65612</x:v>
      </x:c>
      <x:c t="n" s="0">
        <x:v>19.56594</x:v>
      </x:c>
      <x:c t="n" s="0">
        <x:v>21.09614</x:v>
      </x:c>
      <x:c t="n" s="0">
        <x:v>16.81078</x:v>
      </x:c>
      <x:c t="n" s="0">
        <x:v>9.001617</x:v>
      </x:c>
      <x:c t="n" s="0">
        <x:v>9.678246</x:v>
      </x:c>
      <x:c t="n" s="0">
        <x:v>6.502005</x:v>
      </x:c>
      <x:c t="n" s="0">
        <x:v>-15.17635</x:v>
      </x:c>
      <x:c t="n" s="0">
        <x:v>-11.79318</x:v>
      </x:c>
      <x:c t="n" s="0">
        <x:v>-17.44418</x:v>
      </x:c>
      <x:c t="n" s="0">
        <x:v>-18.26738</x:v>
      </x:c>
      <x:c t="n" s="0">
        <x:v>-11.83452</x:v>
      </x:c>
      <x:c t="n" s="0">
        <x:v>2.591006</x:v>
      </x:c>
      <x:c t="n" s="0">
        <x:v>1.45024</x:v>
      </x:c>
      <x:c t="n" s="0">
        <x:v>3.669353</x:v>
      </x:c>
      <x:c t="n" s="0">
        <x:v>3.760604</x:v>
      </x:c>
      <x:c t="n" s="0">
        <x:v>11.12345</x:v>
      </x:c>
      <x:c t="n" s="0">
        <x:v>10.53527</x:v>
      </x:c>
      <x:c t="n" s="0">
        <x:v>19.84955</x:v>
      </x:c>
      <x:c t="n" s="0">
        <x:v>22.22107</x:v>
      </x:c>
      <x:c t="n" s="0">
        <x:v>21.65763</x:v>
      </x:c>
      <x:c t="n" s="0">
        <x:v>14.84562</x:v>
      </x:c>
      <x:c t="n" s="0">
        <x:v>27.04512</x:v>
      </x:c>
      <x:c t="n" s="0">
        <x:v>25.11065</x:v>
      </x:c>
      <x:c t="n" s="0">
        <x:v>25.35016</x:v>
      </x:c>
      <x:c t="n" s="0">
        <x:v>26.70626</x:v>
      </x:c>
      <x:c t="n" s="0">
        <x:v>29.72027</x:v>
      </x:c>
      <x:c t="n" s="0">
        <x:v>28.16692</x:v>
      </x:c>
      <x:c t="n" s="0">
        <x:v>24.60476</x:v>
      </x:c>
      <x:c t="n" s="0">
        <x:v>25.0104</x:v>
      </x:c>
      <x:c t="n" s="0">
        <x:v>26.12039</x:v>
      </x:c>
      <x:c t="n" s="0">
        <x:v>27.38487</x:v>
      </x:c>
      <x:c t="n" s="0">
        <x:v>29.46989</x:v>
      </x:c>
      <x:c t="n" s="0">
        <x:v>28.2437</x:v>
      </x:c>
      <x:c t="n" s="0">
        <x:v>27.05924</x:v>
      </x:c>
      <x:c t="n" s="0">
        <x:v>28.9433</x:v>
      </x:c>
      <x:c t="n" s="0">
        <x:v>26.40378</x:v>
      </x:c>
      <x:c t="n" s="0">
        <x:v>20.54276</x:v>
      </x:c>
      <x:c t="n" s="0">
        <x:v>21.59917</x:v>
      </x:c>
      <x:c t="n" s="0">
        <x:v>18.17799</x:v>
      </x:c>
      <x:c t="n" s="0">
        <x:v>8.618456</x:v>
      </x:c>
      <x:c t="n" s="0">
        <x:v>8.71886</x:v>
      </x:c>
      <x:c t="n" s="0">
        <x:v>6.460381</x:v>
      </x:c>
      <x:c t="str">
        <x:v>No</x:v>
      </x:c>
      <x:c t="str">
        <x:v>No</x:v>
      </x:c>
      <x:c t="str">
        <x:v/>
      </x:c>
    </x:row>
    <x:row r="3341">
      <x:c t="n" s="11">
        <x:v>3340</x:v>
      </x:c>
      <x:c t="str" s="11">
        <x:v/>
      </x:c>
      <x:c t="n" s="8">
        <x:v>43948.7338541667</x:v>
      </x:c>
      <x:c t="n" s="7">
        <x:v>43948.7338541667</x:v>
      </x:c>
      <x:c t="n" s="0">
        <x:v>42.5341</x:v>
      </x:c>
      <x:c t="n" s="0">
        <x:v>54.20069</x:v>
      </x:c>
      <x:c t="n" s="0">
        <x:v>65.07256</x:v>
      </x:c>
      <x:c t="n" s="0">
        <x:v>68.99906</x:v>
      </x:c>
      <x:c t="n" s="0">
        <x:v>-16.08751</x:v>
      </x:c>
      <x:c t="n" s="0">
        <x:v>-12.86917</x:v>
      </x:c>
      <x:c t="n" s="0">
        <x:v>-18.03929</x:v>
      </x:c>
      <x:c t="n" s="0">
        <x:v>-19.34763</x:v>
      </x:c>
      <x:c t="n" s="0">
        <x:v>-14.16467</x:v>
      </x:c>
      <x:c t="n" s="0">
        <x:v>0.2180468</x:v>
      </x:c>
      <x:c t="n" s="0">
        <x:v>1.832308</x:v>
      </x:c>
      <x:c t="n" s="0">
        <x:v>5.301201</x:v>
      </x:c>
      <x:c t="n" s="0">
        <x:v>7.29048</x:v>
      </x:c>
      <x:c t="n" s="0">
        <x:v>9.581027</x:v>
      </x:c>
      <x:c t="n" s="0">
        <x:v>15.20725</x:v>
      </x:c>
      <x:c t="n" s="0">
        <x:v>17.47077</x:v>
      </x:c>
      <x:c t="n" s="0">
        <x:v>18.26246</x:v>
      </x:c>
      <x:c t="n" s="0">
        <x:v>20.51074</x:v>
      </x:c>
      <x:c t="n" s="0">
        <x:v>21.00902</x:v>
      </x:c>
      <x:c t="n" s="0">
        <x:v>26.6188</x:v>
      </x:c>
      <x:c t="n" s="0">
        <x:v>26.6985</x:v>
      </x:c>
      <x:c t="n" s="0">
        <x:v>24.80273</x:v>
      </x:c>
      <x:c t="n" s="0">
        <x:v>28.09168</x:v>
      </x:c>
      <x:c t="n" s="0">
        <x:v>28.53755</x:v>
      </x:c>
      <x:c t="n" s="0">
        <x:v>27.54862</x:v>
      </x:c>
      <x:c t="n" s="0">
        <x:v>28.0237</x:v>
      </x:c>
      <x:c t="n" s="0">
        <x:v>36.88193</x:v>
      </x:c>
      <x:c t="n" s="0">
        <x:v>32.81437</x:v>
      </x:c>
      <x:c t="n" s="0">
        <x:v>29.44473</x:v>
      </x:c>
      <x:c t="n" s="0">
        <x:v>30.41031</x:v>
      </x:c>
      <x:c t="n" s="0">
        <x:v>30.07222</x:v>
      </x:c>
      <x:c t="n" s="0">
        <x:v>29.73326</x:v>
      </x:c>
      <x:c t="n" s="0">
        <x:v>27.91879</x:v>
      </x:c>
      <x:c t="n" s="0">
        <x:v>28.51306</x:v>
      </x:c>
      <x:c t="n" s="0">
        <x:v>19.81716</x:v>
      </x:c>
      <x:c t="n" s="0">
        <x:v>21.09006</x:v>
      </x:c>
      <x:c t="n" s="0">
        <x:v>16.87986</x:v>
      </x:c>
      <x:c t="n" s="0">
        <x:v>9.104015</x:v>
      </x:c>
      <x:c t="n" s="0">
        <x:v>9.584909</x:v>
      </x:c>
      <x:c t="n" s="0">
        <x:v>6.470894</x:v>
      </x:c>
      <x:c t="n" s="0">
        <x:v>-15.17635</x:v>
      </x:c>
      <x:c t="n" s="0">
        <x:v>-11.2201</x:v>
      </x:c>
      <x:c t="n" s="0">
        <x:v>-16.44577</x:v>
      </x:c>
      <x:c t="n" s="0">
        <x:v>-15.91569</x:v>
      </x:c>
      <x:c t="n" s="0">
        <x:v>-11.83452</x:v>
      </x:c>
      <x:c t="n" s="0">
        <x:v>2.591006</x:v>
      </x:c>
      <x:c t="n" s="0">
        <x:v>-18.04962</x:v>
      </x:c>
      <x:c t="n" s="0">
        <x:v>3.669353</x:v>
      </x:c>
      <x:c t="n" s="0">
        <x:v>2.756521</x:v>
      </x:c>
      <x:c t="n" s="0">
        <x:v>11.12345</x:v>
      </x:c>
      <x:c t="n" s="0">
        <x:v>10.53527</x:v>
      </x:c>
      <x:c t="n" s="0">
        <x:v>19.84955</x:v>
      </x:c>
      <x:c t="n" s="0">
        <x:v>22.22107</x:v>
      </x:c>
      <x:c t="n" s="0">
        <x:v>18.85467</x:v>
      </x:c>
      <x:c t="n" s="0">
        <x:v>19.08217</x:v>
      </x:c>
      <x:c t="n" s="0">
        <x:v>26.53559</x:v>
      </x:c>
      <x:c t="n" s="0">
        <x:v>26.309</x:v>
      </x:c>
      <x:c t="n" s="0">
        <x:v>16.45597</x:v>
      </x:c>
      <x:c t="n" s="0">
        <x:v>30.38424</x:v>
      </x:c>
      <x:c t="n" s="0">
        <x:v>26.6494</x:v>
      </x:c>
      <x:c t="n" s="0">
        <x:v>25.51835</x:v>
      </x:c>
      <x:c t="n" s="0">
        <x:v>23.52499</x:v>
      </x:c>
      <x:c t="n" s="0">
        <x:v>32.41436</x:v>
      </x:c>
      <x:c t="n" s="0">
        <x:v>28.05527</x:v>
      </x:c>
      <x:c t="n" s="0">
        <x:v>25.34716</x:v>
      </x:c>
      <x:c t="n" s="0">
        <x:v>30.46025</x:v>
      </x:c>
      <x:c t="n" s="0">
        <x:v>29.42742</x:v>
      </x:c>
      <x:c t="n" s="0">
        <x:v>29.25438</x:v>
      </x:c>
      <x:c t="n" s="0">
        <x:v>27.19827</x:v>
      </x:c>
      <x:c t="n" s="0">
        <x:v>28.47896</x:v>
      </x:c>
      <x:c t="n" s="0">
        <x:v>20.85796</x:v>
      </x:c>
      <x:c t="n" s="0">
        <x:v>21.64609</x:v>
      </x:c>
      <x:c t="n" s="0">
        <x:v>16.90522</x:v>
      </x:c>
      <x:c t="n" s="0">
        <x:v>8.950008</x:v>
      </x:c>
      <x:c t="n" s="0">
        <x:v>8.799792</x:v>
      </x:c>
      <x:c t="n" s="0">
        <x:v>6.324122</x:v>
      </x:c>
      <x:c t="str">
        <x:v>No</x:v>
      </x:c>
      <x:c t="str">
        <x:v>No</x:v>
      </x:c>
      <x:c t="str">
        <x:v/>
      </x:c>
    </x:row>
    <x:row r="3342">
      <x:c t="n" s="11">
        <x:v>3341</x:v>
      </x:c>
      <x:c t="str" s="11">
        <x:v/>
      </x:c>
      <x:c t="n" s="8">
        <x:v>43948.7338541667</x:v>
      </x:c>
      <x:c t="n" s="7">
        <x:v>43948.7338541667</x:v>
      </x:c>
      <x:c t="n" s="0">
        <x:v>40.19832</x:v>
      </x:c>
      <x:c t="n" s="0">
        <x:v>54.20069</x:v>
      </x:c>
      <x:c t="n" s="0">
        <x:v>57.25836</x:v>
      </x:c>
      <x:c t="n" s="0">
        <x:v>63.0783</x:v>
      </x:c>
      <x:c t="n" s="0">
        <x:v>-15.94206</x:v>
      </x:c>
      <x:c t="n" s="0">
        <x:v>-12.58585</x:v>
      </x:c>
      <x:c t="n" s="0">
        <x:v>-17.76712</x:v>
      </x:c>
      <x:c t="n" s="0">
        <x:v>-18.64459</x:v>
      </x:c>
      <x:c t="n" s="0">
        <x:v>-12.56089</x:v>
      </x:c>
      <x:c t="n" s="0">
        <x:v>0.6560945</x:v>
      </x:c>
      <x:c t="n" s="0">
        <x:v>1.154628</x:v>
      </x:c>
      <x:c t="n" s="0">
        <x:v>5.117759</x:v>
      </x:c>
      <x:c t="n" s="0">
        <x:v>6.858955</x:v>
      </x:c>
      <x:c t="n" s="0">
        <x:v>10.06335</x:v>
      </x:c>
      <x:c t="n" s="0">
        <x:v>14.95281</x:v>
      </x:c>
      <x:c t="n" s="0">
        <x:v>17.51642</x:v>
      </x:c>
      <x:c t="n" s="0">
        <x:v>18.00066</x:v>
      </x:c>
      <x:c t="n" s="0">
        <x:v>20.16611</x:v>
      </x:c>
      <x:c t="n" s="0">
        <x:v>21.14875</x:v>
      </x:c>
      <x:c t="n" s="0">
        <x:v>26.32992</x:v>
      </x:c>
      <x:c t="n" s="0">
        <x:v>26.81948</x:v>
      </x:c>
      <x:c t="n" s="0">
        <x:v>24.2513</x:v>
      </x:c>
      <x:c t="n" s="0">
        <x:v>28.57478</x:v>
      </x:c>
      <x:c t="n" s="0">
        <x:v>28.57361</x:v>
      </x:c>
      <x:c t="n" s="0">
        <x:v>27.70235</x:v>
      </x:c>
      <x:c t="n" s="0">
        <x:v>28.06402</x:v>
      </x:c>
      <x:c t="n" s="0">
        <x:v>36.3629</x:v>
      </x:c>
      <x:c t="n" s="0">
        <x:v>32.2643</x:v>
      </x:c>
      <x:c t="n" s="0">
        <x:v>29.08457</x:v>
      </x:c>
      <x:c t="n" s="0">
        <x:v>30.63179</x:v>
      </x:c>
      <x:c t="n" s="0">
        <x:v>31.19113</x:v>
      </x:c>
      <x:c t="n" s="0">
        <x:v>29.80027</x:v>
      </x:c>
      <x:c t="n" s="0">
        <x:v>28.10004</x:v>
      </x:c>
      <x:c t="n" s="0">
        <x:v>28.68506</x:v>
      </x:c>
      <x:c t="n" s="0">
        <x:v>20.34697</x:v>
      </x:c>
      <x:c t="n" s="0">
        <x:v>21.41447</x:v>
      </x:c>
      <x:c t="n" s="0">
        <x:v>16.89529</x:v>
      </x:c>
      <x:c t="n" s="0">
        <x:v>8.972572</x:v>
      </x:c>
      <x:c t="n" s="0">
        <x:v>9.396053</x:v>
      </x:c>
      <x:c t="n" s="0">
        <x:v>6.46679</x:v>
      </x:c>
      <x:c t="n" s="0">
        <x:v>-15.17635</x:v>
      </x:c>
      <x:c t="n" s="0">
        <x:v>-11.2201</x:v>
      </x:c>
      <x:c t="n" s="0">
        <x:v>-16.44577</x:v>
      </x:c>
      <x:c t="n" s="0">
        <x:v>-15.91569</x:v>
      </x:c>
      <x:c t="n" s="0">
        <x:v>-7.730649</x:v>
      </x:c>
      <x:c t="n" s="0">
        <x:v>2.591006</x:v>
      </x:c>
      <x:c t="n" s="0">
        <x:v>-18.04962</x:v>
      </x:c>
      <x:c t="n" s="0">
        <x:v>3.880481</x:v>
      </x:c>
      <x:c t="n" s="0">
        <x:v>2.756521</x:v>
      </x:c>
      <x:c t="n" s="0">
        <x:v>12.38434</x:v>
      </x:c>
      <x:c t="n" s="0">
        <x:v>13.33002</x:v>
      </x:c>
      <x:c t="n" s="0">
        <x:v>16.98808</x:v>
      </x:c>
      <x:c t="n" s="0">
        <x:v>13.40123</x:v>
      </x:c>
      <x:c t="n" s="0">
        <x:v>16.97797</x:v>
      </x:c>
      <x:c t="n" s="0">
        <x:v>21.88679</x:v>
      </x:c>
      <x:c t="n" s="0">
        <x:v>23.51137</x:v>
      </x:c>
      <x:c t="n" s="0">
        <x:v>28.22775</x:v>
      </x:c>
      <x:c t="n" s="0">
        <x:v>19.04464</x:v>
      </x:c>
      <x:c t="n" s="0">
        <x:v>29.99326</x:v>
      </x:c>
      <x:c t="n" s="0">
        <x:v>28.89567</x:v>
      </x:c>
      <x:c t="n" s="0">
        <x:v>28.19982</x:v>
      </x:c>
      <x:c t="n" s="0">
        <x:v>28.65793</x:v>
      </x:c>
      <x:c t="n" s="0">
        <x:v>29.27913</x:v>
      </x:c>
      <x:c t="n" s="0">
        <x:v>25.09168</x:v>
      </x:c>
      <x:c t="n" s="0">
        <x:v>30.5971</x:v>
      </x:c>
      <x:c t="n" s="0">
        <x:v>31.47902</x:v>
      </x:c>
      <x:c t="n" s="0">
        <x:v>34.93452</x:v>
      </x:c>
      <x:c t="n" s="0">
        <x:v>29.83923</x:v>
      </x:c>
      <x:c t="n" s="0">
        <x:v>28.88696</x:v>
      </x:c>
      <x:c t="n" s="0">
        <x:v>29.16687</x:v>
      </x:c>
      <x:c t="n" s="0">
        <x:v>22.76746</x:v>
      </x:c>
      <x:c t="n" s="0">
        <x:v>22.96222</x:v>
      </x:c>
      <x:c t="n" s="0">
        <x:v>17.5098</x:v>
      </x:c>
      <x:c t="n" s="0">
        <x:v>8.700502</x:v>
      </x:c>
      <x:c t="n" s="0">
        <x:v>8.286664</x:v>
      </x:c>
      <x:c t="n" s="0">
        <x:v>6.775324</x:v>
      </x:c>
      <x:c t="str">
        <x:v>No</x:v>
      </x:c>
      <x:c t="str">
        <x:v>No</x:v>
      </x:c>
      <x:c t="str">
        <x:v/>
      </x:c>
    </x:row>
    <x:row r="3343">
      <x:c t="n" s="11">
        <x:v>3342</x:v>
      </x:c>
      <x:c t="str" s="11">
        <x:v/>
      </x:c>
      <x:c t="n" s="8">
        <x:v>43948.7338541667</x:v>
      </x:c>
      <x:c t="n" s="7">
        <x:v>43948.7338541667</x:v>
      </x:c>
      <x:c t="n" s="0">
        <x:v>40.90287</x:v>
      </x:c>
      <x:c t="n" s="0">
        <x:v>54.20069</x:v>
      </x:c>
      <x:c t="n" s="0">
        <x:v>48.72755</x:v>
      </x:c>
      <x:c t="n" s="0">
        <x:v>58.68498</x:v>
      </x:c>
      <x:c t="n" s="0">
        <x:v>-15.82156</x:v>
      </x:c>
      <x:c t="n" s="0">
        <x:v>-12.35771</x:v>
      </x:c>
      <x:c t="n" s="0">
        <x:v>-17.54745</x:v>
      </x:c>
      <x:c t="n" s="0">
        <x:v>-18.12292</x:v>
      </x:c>
      <x:c t="n" s="0">
        <x:v>-11.30053</x:v>
      </x:c>
      <x:c t="n" s="0">
        <x:v>0.9981203</x:v>
      </x:c>
      <x:c t="n" s="0">
        <x:v>0.478234</x:v>
      </x:c>
      <x:c t="n" s="0">
        <x:v>4.961033</x:v>
      </x:c>
      <x:c t="n" s="0">
        <x:v>6.736219</x:v>
      </x:c>
      <x:c t="n" s="0">
        <x:v>10.72996</x:v>
      </x:c>
      <x:c t="n" s="0">
        <x:v>14.78139</x:v>
      </x:c>
      <x:c t="n" s="0">
        <x:v>16.87519</x:v>
      </x:c>
      <x:c t="n" s="0">
        <x:v>17.32929</x:v>
      </x:c>
      <x:c t="n" s="0">
        <x:v>19.76348</x:v>
      </x:c>
      <x:c t="n" s="0">
        <x:v>20.72223</x:v>
      </x:c>
      <x:c t="n" s="0">
        <x:v>25.86499</x:v>
      </x:c>
      <x:c t="n" s="0">
        <x:v>27.02542</x:v>
      </x:c>
      <x:c t="n" s="0">
        <x:v>24.04417</x:v>
      </x:c>
      <x:c t="n" s="0">
        <x:v>28.09669</x:v>
      </x:c>
      <x:c t="n" s="0">
        <x:v>28.26316</x:v>
      </x:c>
      <x:c t="n" s="0">
        <x:v>27.35197</x:v>
      </x:c>
      <x:c t="n" s="0">
        <x:v>27.92345</x:v>
      </x:c>
      <x:c t="n" s="0">
        <x:v>35.86749</x:v>
      </x:c>
      <x:c t="n" s="0">
        <x:v>31.96793</x:v>
      </x:c>
      <x:c t="n" s="0">
        <x:v>29.68623</x:v>
      </x:c>
      <x:c t="n" s="0">
        <x:v>30.23256</x:v>
      </x:c>
      <x:c t="n" s="0">
        <x:v>31.07123</x:v>
      </x:c>
      <x:c t="n" s="0">
        <x:v>29.73735</x:v>
      </x:c>
      <x:c t="n" s="0">
        <x:v>28.86563</x:v>
      </x:c>
      <x:c t="n" s="0">
        <x:v>29.36255</x:v>
      </x:c>
      <x:c t="n" s="0">
        <x:v>21.18769</x:v>
      </x:c>
      <x:c t="n" s="0">
        <x:v>21.7881</x:v>
      </x:c>
      <x:c t="n" s="0">
        <x:v>17.49354</x:v>
      </x:c>
      <x:c t="n" s="0">
        <x:v>8.895937</x:v>
      </x:c>
      <x:c t="n" s="0">
        <x:v>9.271608</x:v>
      </x:c>
      <x:c t="n" s="0">
        <x:v>6.413818</x:v>
      </x:c>
      <x:c t="n" s="0">
        <x:v>-15.17635</x:v>
      </x:c>
      <x:c t="n" s="0">
        <x:v>-11.2201</x:v>
      </x:c>
      <x:c t="n" s="0">
        <x:v>-16.44577</x:v>
      </x:c>
      <x:c t="n" s="0">
        <x:v>-15.91569</x:v>
      </x:c>
      <x:c t="n" s="0">
        <x:v>-7.36704</x:v>
      </x:c>
      <x:c t="n" s="0">
        <x:v>2.591006</x:v>
      </x:c>
      <x:c t="n" s="0">
        <x:v>-18.04962</x:v>
      </x:c>
      <x:c t="n" s="0">
        <x:v>3.909822</x:v>
      </x:c>
      <x:c t="n" s="0">
        <x:v>6.78718</x:v>
      </x:c>
      <x:c t="n" s="0">
        <x:v>13.36032</x:v>
      </x:c>
      <x:c t="n" s="0">
        <x:v>13.61489</x:v>
      </x:c>
      <x:c t="n" s="0">
        <x:v>5.27328</x:v>
      </x:c>
      <x:c t="n" s="0">
        <x:v>0.7422527</x:v>
      </x:c>
      <x:c t="n" s="0">
        <x:v>16.11518</x:v>
      </x:c>
      <x:c t="n" s="0">
        <x:v>14.94948</x:v>
      </x:c>
      <x:c t="n" s="0">
        <x:v>21.89789</x:v>
      </x:c>
      <x:c t="n" s="0">
        <x:v>27.276</x:v>
      </x:c>
      <x:c t="n" s="0">
        <x:v>22.28063</x:v>
      </x:c>
      <x:c t="n" s="0">
        <x:v>22.94804</x:v>
      </x:c>
      <x:c t="n" s="0">
        <x:v>25.12819</x:v>
      </x:c>
      <x:c t="n" s="0">
        <x:v>24.41365</x:v>
      </x:c>
      <x:c t="n" s="0">
        <x:v>26.05266</x:v>
      </x:c>
      <x:c t="n" s="0">
        <x:v>30.6032</x:v>
      </x:c>
      <x:c t="n" s="0">
        <x:v>30.06019</x:v>
      </x:c>
      <x:c t="n" s="0">
        <x:v>29.53374</x:v>
      </x:c>
      <x:c t="n" s="0">
        <x:v>28.05996</x:v>
      </x:c>
      <x:c t="n" s="0">
        <x:v>29.37046</x:v>
      </x:c>
      <x:c t="n" s="0">
        <x:v>31.37201</x:v>
      </x:c>
      <x:c t="n" s="0">
        <x:v>31.84812</x:v>
      </x:c>
      <x:c t="n" s="0">
        <x:v>32.57077</x:v>
      </x:c>
      <x:c t="n" s="0">
        <x:v>24.6384</x:v>
      </x:c>
      <x:c t="n" s="0">
        <x:v>23.39704</x:v>
      </x:c>
      <x:c t="n" s="0">
        <x:v>19.68883</x:v>
      </x:c>
      <x:c t="n" s="0">
        <x:v>8.045646</x:v>
      </x:c>
      <x:c t="n" s="0">
        <x:v>8.905599</x:v>
      </x:c>
      <x:c t="n" s="0">
        <x:v>5.472677</x:v>
      </x:c>
      <x:c t="str">
        <x:v>No</x:v>
      </x:c>
      <x:c t="str">
        <x:v>No</x:v>
      </x:c>
      <x:c t="str">
        <x:v/>
      </x:c>
    </x:row>
    <x:row r="3344">
      <x:c t="n" s="11">
        <x:v>3343</x:v>
      </x:c>
      <x:c t="str" s="11">
        <x:v/>
      </x:c>
      <x:c t="n" s="8">
        <x:v>43948.7338541667</x:v>
      </x:c>
      <x:c t="n" s="7">
        <x:v>43948.7338541667</x:v>
      </x:c>
      <x:c t="n" s="0">
        <x:v>40.51155</x:v>
      </x:c>
      <x:c t="n" s="0">
        <x:v>54.20069</x:v>
      </x:c>
      <x:c t="n" s="0">
        <x:v>53.04833</x:v>
      </x:c>
      <x:c t="n" s="0">
        <x:v>60.44589</x:v>
      </x:c>
      <x:c t="n" s="0">
        <x:v>-15.71196</x:v>
      </x:c>
      <x:c t="n" s="0">
        <x:v>-12.17192</x:v>
      </x:c>
      <x:c t="n" s="0">
        <x:v>-17.36823</x:v>
      </x:c>
      <x:c t="n" s="0">
        <x:v>-17.72217</x:v>
      </x:c>
      <x:c t="n" s="0">
        <x:v>-10.45433</x:v>
      </x:c>
      <x:c t="n" s="0">
        <x:v>0.9923554</x:v>
      </x:c>
      <x:c t="n" s="0">
        <x:v>-0.1966615</x:v>
      </x:c>
      <x:c t="n" s="0">
        <x:v>4.822556</x:v>
      </x:c>
      <x:c t="n" s="0">
        <x:v>7.345378</x:v>
      </x:c>
      <x:c t="n" s="0">
        <x:v>11.22803</x:v>
      </x:c>
      <x:c t="n" s="0">
        <x:v>14.62943</x:v>
      </x:c>
      <x:c t="n" s="0">
        <x:v>16.24092</x:v>
      </x:c>
      <x:c t="n" s="0">
        <x:v>16.6904</x:v>
      </x:c>
      <x:c t="n" s="0">
        <x:v>19.90961</x:v>
      </x:c>
      <x:c t="n" s="0">
        <x:v>20.30358</x:v>
      </x:c>
      <x:c t="n" s="0">
        <x:v>25.67573</x:v>
      </x:c>
      <x:c t="n" s="0">
        <x:v>27.54078</x:v>
      </x:c>
      <x:c t="n" s="0">
        <x:v>24.60298</x:v>
      </x:c>
      <x:c t="n" s="0">
        <x:v>27.57832</x:v>
      </x:c>
      <x:c t="n" s="0">
        <x:v>28.50889</x:v>
      </x:c>
      <x:c t="n" s="0">
        <x:v>27.72994</x:v>
      </x:c>
      <x:c t="n" s="0">
        <x:v>30.35782</x:v>
      </x:c>
      <x:c t="n" s="0">
        <x:v>35.27717</x:v>
      </x:c>
      <x:c t="n" s="0">
        <x:v>31.53192</x:v>
      </x:c>
      <x:c t="n" s="0">
        <x:v>29.37704</x:v>
      </x:c>
      <x:c t="n" s="0">
        <x:v>30.27788</x:v>
      </x:c>
      <x:c t="n" s="0">
        <x:v>31.53932</x:v>
      </x:c>
      <x:c t="n" s="0">
        <x:v>30.30764</x:v>
      </x:c>
      <x:c t="n" s="0">
        <x:v>29.31831</x:v>
      </x:c>
      <x:c t="n" s="0">
        <x:v>29.60868</x:v>
      </x:c>
      <x:c t="n" s="0">
        <x:v>21.16703</x:v>
      </x:c>
      <x:c t="n" s="0">
        <x:v>21.90101</x:v>
      </x:c>
      <x:c t="n" s="0">
        <x:v>17.60079</x:v>
      </x:c>
      <x:c t="n" s="0">
        <x:v>8.952128</x:v>
      </x:c>
      <x:c t="n" s="0">
        <x:v>9.234982</x:v>
      </x:c>
      <x:c t="n" s="0">
        <x:v>6.517103</x:v>
      </x:c>
      <x:c t="n" s="0">
        <x:v>-15.1054</x:v>
      </x:c>
      <x:c t="n" s="0">
        <x:v>-11.2201</x:v>
      </x:c>
      <x:c t="n" s="0">
        <x:v>-16.44577</x:v>
      </x:c>
      <x:c t="n" s="0">
        <x:v>-15.91569</x:v>
      </x:c>
      <x:c t="n" s="0">
        <x:v>-7.36704</x:v>
      </x:c>
      <x:c t="n" s="0">
        <x:v>0.3867721</x:v>
      </x:c>
      <x:c t="n" s="0">
        <x:v>-18.04962</x:v>
      </x:c>
      <x:c t="n" s="0">
        <x:v>3.909822</x:v>
      </x:c>
      <x:c t="n" s="0">
        <x:v>9.814432</x:v>
      </x:c>
      <x:c t="n" s="0">
        <x:v>13.36032</x:v>
      </x:c>
      <x:c t="n" s="0">
        <x:v>13.61489</x:v>
      </x:c>
      <x:c t="n" s="0">
        <x:v>5.27328</x:v>
      </x:c>
      <x:c t="n" s="0">
        <x:v>6.016103</x:v>
      </x:c>
      <x:c t="n" s="0">
        <x:v>21.03556</x:v>
      </x:c>
      <x:c t="n" s="0">
        <x:v>17.15014</x:v>
      </x:c>
      <x:c t="n" s="0">
        <x:v>24.10888</x:v>
      </x:c>
      <x:c t="n" s="0">
        <x:v>30.29127</x:v>
      </x:c>
      <x:c t="n" s="0">
        <x:v>26.88154</x:v>
      </x:c>
      <x:c t="n" s="0">
        <x:v>20.65837</x:v>
      </x:c>
      <x:c t="n" s="0">
        <x:v>30.17261</x:v>
      </x:c>
      <x:c t="n" s="0">
        <x:v>30.79563</x:v>
      </x:c>
      <x:c t="n" s="0">
        <x:v>35.76593</x:v>
      </x:c>
      <x:c t="n" s="0">
        <x:v>26.50432</x:v>
      </x:c>
      <x:c t="n" s="0">
        <x:v>27.51094</x:v>
      </x:c>
      <x:c t="n" s="0">
        <x:v>26.63653</x:v>
      </x:c>
      <x:c t="n" s="0">
        <x:v>30.59759</x:v>
      </x:c>
      <x:c t="n" s="0">
        <x:v>33.70358</x:v>
      </x:c>
      <x:c t="n" s="0">
        <x:v>31.59691</x:v>
      </x:c>
      <x:c t="n" s="0">
        <x:v>31.07026</x:v>
      </x:c>
      <x:c t="n" s="0">
        <x:v>30.22845</x:v>
      </x:c>
      <x:c t="n" s="0">
        <x:v>19.53893</x:v>
      </x:c>
      <x:c t="n" s="0">
        <x:v>21.92282</x:v>
      </x:c>
      <x:c t="n" s="0">
        <x:v>18.222</x:v>
      </x:c>
      <x:c t="n" s="0">
        <x:v>9.254815</x:v>
      </x:c>
      <x:c t="n" s="0">
        <x:v>8.428919</x:v>
      </x:c>
      <x:c t="n" s="0">
        <x:v>6.926349</x:v>
      </x:c>
      <x:c t="str">
        <x:v>No</x:v>
      </x:c>
      <x:c t="str">
        <x:v>No</x:v>
      </x:c>
      <x:c t="str">
        <x:v/>
      </x:c>
    </x:row>
    <x:row r="3345">
      <x:c t="n" s="11">
        <x:v>3344</x:v>
      </x:c>
      <x:c t="str" s="11">
        <x:v/>
      </x:c>
      <x:c t="n" s="8">
        <x:v>43948.7338541667</x:v>
      </x:c>
      <x:c t="n" s="7">
        <x:v>43948.7338541667</x:v>
      </x:c>
      <x:c t="n" s="0">
        <x:v>39.90967</x:v>
      </x:c>
      <x:c t="n" s="0">
        <x:v>54.20069</x:v>
      </x:c>
      <x:c t="n" s="0">
        <x:v>59.95737</x:v>
      </x:c>
      <x:c t="n" s="0">
        <x:v>64.70557</x:v>
      </x:c>
      <x:c t="n" s="0">
        <x:v>-15.60647</x:v>
      </x:c>
      <x:c t="n" s="0">
        <x:v>-12.01932</x:v>
      </x:c>
      <x:c t="n" s="0">
        <x:v>-17.22085</x:v>
      </x:c>
      <x:c t="n" s="0">
        <x:v>-17.407</x:v>
      </x:c>
      <x:c t="n" s="0">
        <x:v>-9.84285</x:v>
      </x:c>
      <x:c t="n" s="0">
        <x:v>0.5204861</x:v>
      </x:c>
      <x:c t="n" s="0">
        <x:v>-0.2177489</x:v>
      </x:c>
      <x:c t="n" s="0">
        <x:v>5.263832</x:v>
      </x:c>
      <x:c t="n" s="0">
        <x:v>7.805515</x:v>
      </x:c>
      <x:c t="n" s="0">
        <x:v>11.39319</x:v>
      </x:c>
      <x:c t="n" s="0">
        <x:v>14.43581</x:v>
      </x:c>
      <x:c t="n" s="0">
        <x:v>15.77026</x:v>
      </x:c>
      <x:c t="n" s="0">
        <x:v>16.11201</x:v>
      </x:c>
      <x:c t="n" s="0">
        <x:v>20.09331</x:v>
      </x:c>
      <x:c t="n" s="0">
        <x:v>20.20105</x:v>
      </x:c>
      <x:c t="n" s="0">
        <x:v>25.29446</x:v>
      </x:c>
      <x:c t="n" s="0">
        <x:v>27.29248</x:v>
      </x:c>
      <x:c t="n" s="0">
        <x:v>25.12307</x:v>
      </x:c>
      <x:c t="n" s="0">
        <x:v>27.0608</x:v>
      </x:c>
      <x:c t="n" s="0">
        <x:v>28.75816</x:v>
      </x:c>
      <x:c t="n" s="0">
        <x:v>27.78573</x:v>
      </x:c>
      <x:c t="n" s="0">
        <x:v>29.88075</x:v>
      </x:c>
      <x:c t="n" s="0">
        <x:v>34.67963</x:v>
      </x:c>
      <x:c t="n" s="0">
        <x:v>31.22451</x:v>
      </x:c>
      <x:c t="n" s="0">
        <x:v>29.12163</x:v>
      </x:c>
      <x:c t="n" s="0">
        <x:v>30.41619</x:v>
      </x:c>
      <x:c t="n" s="0">
        <x:v>31.12139</x:v>
      </x:c>
      <x:c t="n" s="0">
        <x:v>30.0027</x:v>
      </x:c>
      <x:c t="n" s="0">
        <x:v>29.08969</x:v>
      </x:c>
      <x:c t="n" s="0">
        <x:v>29.68454</x:v>
      </x:c>
      <x:c t="n" s="0">
        <x:v>20.92478</x:v>
      </x:c>
      <x:c t="n" s="0">
        <x:v>21.91339</x:v>
      </x:c>
      <x:c t="n" s="0">
        <x:v>17.67109</x:v>
      </x:c>
      <x:c t="n" s="0">
        <x:v>8.90607</x:v>
      </x:c>
      <x:c t="n" s="0">
        <x:v>9.187533</x:v>
      </x:c>
      <x:c t="n" s="0">
        <x:v>6.429267</x:v>
      </x:c>
      <x:c t="n" s="0">
        <x:v>-15.03559</x:v>
      </x:c>
      <x:c t="n" s="0">
        <x:v>-11.2201</x:v>
      </x:c>
      <x:c t="n" s="0">
        <x:v>-16.44577</x:v>
      </x:c>
      <x:c t="n" s="0">
        <x:v>-15.91569</x:v>
      </x:c>
      <x:c t="n" s="0">
        <x:v>-7.36704</x:v>
      </x:c>
      <x:c t="n" s="0">
        <x:v>-4.313866</x:v>
      </x:c>
      <x:c t="n" s="0">
        <x:v>0.3123763</x:v>
      </x:c>
      <x:c t="n" s="0">
        <x:v>7.57683</x:v>
      </x:c>
      <x:c t="n" s="0">
        <x:v>9.814432</x:v>
      </x:c>
      <x:c t="n" s="0">
        <x:v>11.69136</x:v>
      </x:c>
      <x:c t="n" s="0">
        <x:v>12.84965</x:v>
      </x:c>
      <x:c t="n" s="0">
        <x:v>11.45586</x:v>
      </x:c>
      <x:c t="n" s="0">
        <x:v>8.328496</x:v>
      </x:c>
      <x:c t="n" s="0">
        <x:v>20.75313</x:v>
      </x:c>
      <x:c t="n" s="0">
        <x:v>19.54724</x:v>
      </x:c>
      <x:c t="n" s="0">
        <x:v>21.69756</x:v>
      </x:c>
      <x:c t="n" s="0">
        <x:v>23.09324</x:v>
      </x:c>
      <x:c t="n" s="0">
        <x:v>28.43637</x:v>
      </x:c>
      <x:c t="n" s="0">
        <x:v>23.56736</x:v>
      </x:c>
      <x:c t="n" s="0">
        <x:v>30.00469</x:v>
      </x:c>
      <x:c t="n" s="0">
        <x:v>24.92867</x:v>
      </x:c>
      <x:c t="n" s="0">
        <x:v>25.49761</x:v>
      </x:c>
      <x:c t="n" s="0">
        <x:v>26.32554</x:v>
      </x:c>
      <x:c t="n" s="0">
        <x:v>28.5053</x:v>
      </x:c>
      <x:c t="n" s="0">
        <x:v>27.33366</x:v>
      </x:c>
      <x:c t="n" s="0">
        <x:v>30.31781</x:v>
      </x:c>
      <x:c t="n" s="0">
        <x:v>26.42408</x:v>
      </x:c>
      <x:c t="n" s="0">
        <x:v>26.29116</x:v>
      </x:c>
      <x:c t="n" s="0">
        <x:v>27.42249</x:v>
      </x:c>
      <x:c t="n" s="0">
        <x:v>29.77553</x:v>
      </x:c>
      <x:c t="n" s="0">
        <x:v>19.23268</x:v>
      </x:c>
      <x:c t="n" s="0">
        <x:v>21.96894</x:v>
      </x:c>
      <x:c t="n" s="0">
        <x:v>18.20441</x:v>
      </x:c>
      <x:c t="n" s="0">
        <x:v>8.701677</x:v>
      </x:c>
      <x:c t="n" s="0">
        <x:v>9.120234</x:v>
      </x:c>
      <x:c t="n" s="0">
        <x:v>6.313008</x:v>
      </x:c>
      <x:c t="str">
        <x:v>No</x:v>
      </x:c>
      <x:c t="str">
        <x:v>No</x:v>
      </x:c>
      <x:c t="str">
        <x:v/>
      </x:c>
    </x:row>
    <x:row r="3346">
      <x:c t="n" s="11">
        <x:v>3345</x:v>
      </x:c>
      <x:c t="str" s="11">
        <x:v/>
      </x:c>
      <x:c t="n" s="8">
        <x:v>43948.7338541667</x:v>
      </x:c>
      <x:c t="n" s="7">
        <x:v>43948.7338541667</x:v>
      </x:c>
      <x:c t="n" s="0">
        <x:v>40.0589</x:v>
      </x:c>
      <x:c t="n" s="0">
        <x:v>54.20069</x:v>
      </x:c>
      <x:c t="n" s="0">
        <x:v>59.4118</x:v>
      </x:c>
      <x:c t="n" s="0">
        <x:v>67.84952</x:v>
      </x:c>
      <x:c t="n" s="0">
        <x:v>-15.51836</x:v>
      </x:c>
      <x:c t="n" s="0">
        <x:v>-11.8931</x:v>
      </x:c>
      <x:c t="n" s="0">
        <x:v>-17.30828</x:v>
      </x:c>
      <x:c t="n" s="0">
        <x:v>-16.59452</x:v>
      </x:c>
      <x:c t="n" s="0">
        <x:v>-9.381158</x:v>
      </x:c>
      <x:c t="n" s="0">
        <x:v>0.07245485</x:v>
      </x:c>
      <x:c t="n" s="0">
        <x:v>0.08875686</x:v>
      </x:c>
      <x:c t="n" s="0">
        <x:v>5.870532</x:v>
      </x:c>
      <x:c t="n" s="0">
        <x:v>9.122555</x:v>
      </x:c>
      <x:c t="n" s="0">
        <x:v>10.87864</x:v>
      </x:c>
      <x:c t="n" s="0">
        <x:v>14.08689</x:v>
      </x:c>
      <x:c t="n" s="0">
        <x:v>15.41643</x:v>
      </x:c>
      <x:c t="n" s="0">
        <x:v>15.71533</x:v>
      </x:c>
      <x:c t="n" s="0">
        <x:v>19.84314</x:v>
      </x:c>
      <x:c t="n" s="0">
        <x:v>19.71621</x:v>
      </x:c>
      <x:c t="n" s="0">
        <x:v>24.79266</x:v>
      </x:c>
      <x:c t="n" s="0">
        <x:v>27.46542</x:v>
      </x:c>
      <x:c t="n" s="0">
        <x:v>26.17057</x:v>
      </x:c>
      <x:c t="n" s="0">
        <x:v>27.31414</x:v>
      </x:c>
      <x:c t="n" s="0">
        <x:v>28.88607</x:v>
      </x:c>
      <x:c t="n" s="0">
        <x:v>27.77457</x:v>
      </x:c>
      <x:c t="n" s="0">
        <x:v>29.37394</x:v>
      </x:c>
      <x:c t="n" s="0">
        <x:v>34.15871</x:v>
      </x:c>
      <x:c t="n" s="0">
        <x:v>30.60787</x:v>
      </x:c>
      <x:c t="n" s="0">
        <x:v>28.91044</x:v>
      </x:c>
      <x:c t="n" s="0">
        <x:v>30.11316</x:v>
      </x:c>
      <x:c t="n" s="0">
        <x:v>30.68194</x:v>
      </x:c>
      <x:c t="n" s="0">
        <x:v>29.53961</x:v>
      </x:c>
      <x:c t="n" s="0">
        <x:v>28.95083</x:v>
      </x:c>
      <x:c t="n" s="0">
        <x:v>29.69255</x:v>
      </x:c>
      <x:c t="n" s="0">
        <x:v>20.91102</x:v>
      </x:c>
      <x:c t="n" s="0">
        <x:v>21.83183</x:v>
      </x:c>
      <x:c t="n" s="0">
        <x:v>17.58198</x:v>
      </x:c>
      <x:c t="n" s="0">
        <x:v>9.038225</x:v>
      </x:c>
      <x:c t="n" s="0">
        <x:v>9.240437</x:v>
      </x:c>
      <x:c t="n" s="0">
        <x:v>6.46308</x:v>
      </x:c>
      <x:c t="n" s="0">
        <x:v>-15.03559</x:v>
      </x:c>
      <x:c t="n" s="0">
        <x:v>-11.2201</x:v>
      </x:c>
      <x:c t="n" s="0">
        <x:v>-18.08324</x:v>
      </x:c>
      <x:c t="n" s="0">
        <x:v>-13.35634</x:v>
      </x:c>
      <x:c t="n" s="0">
        <x:v>-7.36704</x:v>
      </x:c>
      <x:c t="n" s="0">
        <x:v>-4.313866</x:v>
      </x:c>
      <x:c t="n" s="0">
        <x:v>1.545903</x:v>
      </x:c>
      <x:c t="n" s="0">
        <x:v>8.332502</x:v>
      </x:c>
      <x:c t="n" s="0">
        <x:v>13.45151</x:v>
      </x:c>
      <x:c t="n" s="0">
        <x:v>5.096663</x:v>
      </x:c>
      <x:c t="n" s="0">
        <x:v>11.16748</x:v>
      </x:c>
      <x:c t="n" s="0">
        <x:v>12.43554</x:v>
      </x:c>
      <x:c t="n" s="0">
        <x:v>13.09959</x:v>
      </x:c>
      <x:c t="n" s="0">
        <x:v>17.99292</x:v>
      </x:c>
      <x:c t="n" s="0">
        <x:v>13.19694</x:v>
      </x:c>
      <x:c t="n" s="0">
        <x:v>19.31702</x:v>
      </x:c>
      <x:c t="n" s="0">
        <x:v>28.8698</x:v>
      </x:c>
      <x:c t="n" s="0">
        <x:v>29.0289</x:v>
      </x:c>
      <x:c t="n" s="0">
        <x:v>28.329</x:v>
      </x:c>
      <x:c t="n" s="0">
        <x:v>29.18334</x:v>
      </x:c>
      <x:c t="n" s="0">
        <x:v>27.79283</x:v>
      </x:c>
      <x:c t="n" s="0">
        <x:v>23.5067</x:v>
      </x:c>
      <x:c t="n" s="0">
        <x:v>29.02136</x:v>
      </x:c>
      <x:c t="n" s="0">
        <x:v>19.7838</x:v>
      </x:c>
      <x:c t="n" s="0">
        <x:v>27.22481</x:v>
      </x:c>
      <x:c t="n" s="0">
        <x:v>27.69727</x:v>
      </x:c>
      <x:c t="n" s="0">
        <x:v>27.61143</x:v>
      </x:c>
      <x:c t="n" s="0">
        <x:v>24.99847</x:v>
      </x:c>
      <x:c t="n" s="0">
        <x:v>28.5112</x:v>
      </x:c>
      <x:c t="n" s="0">
        <x:v>29.69071</x:v>
      </x:c>
      <x:c t="n" s="0">
        <x:v>20.7797</x:v>
      </x:c>
      <x:c t="n" s="0">
        <x:v>21.60142</x:v>
      </x:c>
      <x:c t="n" s="0">
        <x:v>16.91188</x:v>
      </x:c>
      <x:c t="n" s="0">
        <x:v>9.688739</x:v>
      </x:c>
      <x:c t="n" s="0">
        <x:v>9.546777</x:v>
      </x:c>
      <x:c t="n" s="0">
        <x:v>6.507429</x:v>
      </x:c>
      <x:c t="str">
        <x:v>No</x:v>
      </x:c>
      <x:c t="str">
        <x:v>No</x:v>
      </x:c>
      <x:c t="str">
        <x:v/>
      </x:c>
    </x:row>
    <x:row r="3347">
      <x:c t="n" s="11">
        <x:v>3346</x:v>
      </x:c>
      <x:c t="str" s="11">
        <x:v/>
      </x:c>
      <x:c t="n" s="8">
        <x:v>43948.7338541667</x:v>
      </x:c>
      <x:c t="n" s="7">
        <x:v>43948.7338541667</x:v>
      </x:c>
      <x:c t="n" s="0">
        <x:v>40.56111</x:v>
      </x:c>
      <x:c t="n" s="0">
        <x:v>54.20069</x:v>
      </x:c>
      <x:c t="n" s="0">
        <x:v>65.56092</x:v>
      </x:c>
      <x:c t="n" s="0">
        <x:v>69.29196</x:v>
      </x:c>
      <x:c t="n" s="0">
        <x:v>-15.44453</x:v>
      </x:c>
      <x:c t="n" s="0">
        <x:v>-11.78814</x:v>
      </x:c>
      <x:c t="n" s="0">
        <x:v>-17.41325</x:v>
      </x:c>
      <x:c t="n" s="0">
        <x:v>-15.94363</x:v>
      </x:c>
      <x:c t="n" s="0">
        <x:v>-9.02234</x:v>
      </x:c>
      <x:c t="n" s="0">
        <x:v>-0.3505553</x:v>
      </x:c>
      <x:c t="n" s="0">
        <x:v>0.3344165</x:v>
      </x:c>
      <x:c t="n" s="0">
        <x:v>6.194821</x:v>
      </x:c>
      <x:c t="n" s="0">
        <x:v>10.0901</x:v>
      </x:c>
      <x:c t="n" s="0">
        <x:v>10.38511</x:v>
      </x:c>
      <x:c t="n" s="0">
        <x:v>13.76497</x:v>
      </x:c>
      <x:c t="n" s="0">
        <x:v>15.08961</x:v>
      </x:c>
      <x:c t="n" s="0">
        <x:v>15.81308</x:v>
      </x:c>
      <x:c t="n" s="0">
        <x:v>19.54924</x:v>
      </x:c>
      <x:c t="n" s="0">
        <x:v>19.33351</x:v>
      </x:c>
      <x:c t="n" s="0">
        <x:v>24.86186</x:v>
      </x:c>
      <x:c t="n" s="0">
        <x:v>26.96395</x:v>
      </x:c>
      <x:c t="n" s="0">
        <x:v>26.84666</x:v>
      </x:c>
      <x:c t="n" s="0">
        <x:v>27.56929</x:v>
      </x:c>
      <x:c t="n" s="0">
        <x:v>28.47018</x:v>
      </x:c>
      <x:c t="n" s="0">
        <x:v>27.64804</x:v>
      </x:c>
      <x:c t="n" s="0">
        <x:v>28.98789</x:v>
      </x:c>
      <x:c t="n" s="0">
        <x:v>33.85648</x:v>
      </x:c>
      <x:c t="n" s="0">
        <x:v>30.54725</x:v>
      </x:c>
      <x:c t="n" s="0">
        <x:v>28.48534</x:v>
      </x:c>
      <x:c t="n" s="0">
        <x:v>29.87279</x:v>
      </x:c>
      <x:c t="n" s="0">
        <x:v>30.242</x:v>
      </x:c>
      <x:c t="n" s="0">
        <x:v>29.37841</x:v>
      </x:c>
      <x:c t="n" s="0">
        <x:v>29.09288</x:v>
      </x:c>
      <x:c t="n" s="0">
        <x:v>29.58165</x:v>
      </x:c>
      <x:c t="n" s="0">
        <x:v>20.71354</x:v>
      </x:c>
      <x:c t="n" s="0">
        <x:v>21.58771</x:v>
      </x:c>
      <x:c t="n" s="0">
        <x:v>17.39816</x:v>
      </x:c>
      <x:c t="n" s="0">
        <x:v>9.009656</x:v>
      </x:c>
      <x:c t="n" s="0">
        <x:v>9.196731</x:v>
      </x:c>
      <x:c t="n" s="0">
        <x:v>6.370669</x:v>
      </x:c>
      <x:c t="n" s="0">
        <x:v>-15.03559</x:v>
      </x:c>
      <x:c t="n" s="0">
        <x:v>-11.2201</x:v>
      </x:c>
      <x:c t="n" s="0">
        <x:v>-18.08324</x:v>
      </x:c>
      <x:c t="n" s="0">
        <x:v>-13.35634</x:v>
      </x:c>
      <x:c t="n" s="0">
        <x:v>-7.36704</x:v>
      </x:c>
      <x:c t="n" s="0">
        <x:v>-4.313866</x:v>
      </x:c>
      <x:c t="n" s="0">
        <x:v>1.545903</x:v>
      </x:c>
      <x:c t="n" s="0">
        <x:v>7.438815</x:v>
      </x:c>
      <x:c t="n" s="0">
        <x:v>13.45151</x:v>
      </x:c>
      <x:c t="n" s="0">
        <x:v>5.096663</x:v>
      </x:c>
      <x:c t="n" s="0">
        <x:v>11.16748</x:v>
      </x:c>
      <x:c t="n" s="0">
        <x:v>12.43554</x:v>
      </x:c>
      <x:c t="n" s="0">
        <x:v>16.34468</x:v>
      </x:c>
      <x:c t="n" s="0">
        <x:v>16.91609</x:v>
      </x:c>
      <x:c t="n" s="0">
        <x:v>16.36786</x:v>
      </x:c>
      <x:c t="n" s="0">
        <x:v>25.65293</x:v>
      </x:c>
      <x:c t="n" s="0">
        <x:v>20.95825</x:v>
      </x:c>
      <x:c t="n" s="0">
        <x:v>29.32269</x:v>
      </x:c>
      <x:c t="n" s="0">
        <x:v>28.99255</x:v>
      </x:c>
      <x:c t="n" s="0">
        <x:v>25.18534</x:v>
      </x:c>
      <x:c t="n" s="0">
        <x:v>28.12492</x:v>
      </x:c>
      <x:c t="n" s="0">
        <x:v>25.44384</x:v>
      </x:c>
      <x:c t="n" s="0">
        <x:v>31.53137</x:v>
      </x:c>
      <x:c t="n" s="0">
        <x:v>30.37603</x:v>
      </x:c>
      <x:c t="n" s="0">
        <x:v>24.58133</x:v>
      </x:c>
      <x:c t="n" s="0">
        <x:v>27.90765</x:v>
      </x:c>
      <x:c t="n" s="0">
        <x:v>25.57165</x:v>
      </x:c>
      <x:c t="n" s="0">
        <x:v>28.61792</x:v>
      </x:c>
      <x:c t="n" s="0">
        <x:v>29.65739</x:v>
      </x:c>
      <x:c t="n" s="0">
        <x:v>29.89178</x:v>
      </x:c>
      <x:c t="n" s="0">
        <x:v>19.86895</x:v>
      </x:c>
      <x:c t="n" s="0">
        <x:v>19.09249</x:v>
      </x:c>
      <x:c t="n" s="0">
        <x:v>15.78757</x:v>
      </x:c>
      <x:c t="n" s="0">
        <x:v>8.823812</x:v>
      </x:c>
      <x:c t="n" s="0">
        <x:v>9.763947</x:v>
      </x:c>
      <x:c t="n" s="0">
        <x:v>5.660383</x:v>
      </x:c>
      <x:c t="str">
        <x:v>No</x:v>
      </x:c>
      <x:c t="str">
        <x:v>No</x:v>
      </x:c>
      <x:c t="str">
        <x:v/>
      </x:c>
    </x:row>
    <x:row r="3348">
      <x:c t="n" s="11">
        <x:v>3347</x:v>
      </x:c>
      <x:c t="str" s="11">
        <x:v/>
      </x:c>
      <x:c t="n" s="8">
        <x:v>43948.7338541667</x:v>
      </x:c>
      <x:c t="n" s="7">
        <x:v>43948.7338541667</x:v>
      </x:c>
      <x:c t="n" s="0">
        <x:v>46.7331</x:v>
      </x:c>
      <x:c t="n" s="0">
        <x:v>54.20069</x:v>
      </x:c>
      <x:c t="n" s="0">
        <x:v>69.18503</x:v>
      </x:c>
      <x:c t="n" s="0">
        <x:v>76.20546</x:v>
      </x:c>
      <x:c t="n" s="0">
        <x:v>-15.43665</x:v>
      </x:c>
      <x:c t="n" s="0">
        <x:v>-11.76657</x:v>
      </x:c>
      <x:c t="n" s="0">
        <x:v>-17.50493</x:v>
      </x:c>
      <x:c t="n" s="0">
        <x:v>-15.45585</x:v>
      </x:c>
      <x:c t="n" s="0">
        <x:v>-9.075643</x:v>
      </x:c>
      <x:c t="n" s="0">
        <x:v>-0.7476041</x:v>
      </x:c>
      <x:c t="n" s="0">
        <x:v>0.5337472</x:v>
      </x:c>
      <x:c t="n" s="0">
        <x:v>6.082156</x:v>
      </x:c>
      <x:c t="n" s="0">
        <x:v>10.77403</x:v>
      </x:c>
      <x:c t="n" s="0">
        <x:v>10.51382</x:v>
      </x:c>
      <x:c t="n" s="0">
        <x:v>13.46979</x:v>
      </x:c>
      <x:c t="n" s="0">
        <x:v>15.00242</x:v>
      </x:c>
      <x:c t="n" s="0">
        <x:v>15.89486</x:v>
      </x:c>
      <x:c t="n" s="0">
        <x:v>19.07376</x:v>
      </x:c>
      <x:c t="n" s="0">
        <x:v>19.11391</x:v>
      </x:c>
      <x:c t="n" s="0">
        <x:v>24.95646</x:v>
      </x:c>
      <x:c t="n" s="0">
        <x:v>26.99555</x:v>
      </x:c>
      <x:c t="n" s="0">
        <x:v>26.17619</x:v>
      </x:c>
      <x:c t="n" s="0">
        <x:v>27.28441</x:v>
      </x:c>
      <x:c t="n" s="0">
        <x:v>28.65003</x:v>
      </x:c>
      <x:c t="n" s="0">
        <x:v>28.05627</x:v>
      </x:c>
      <x:c t="n" s="0">
        <x:v>28.74654</x:v>
      </x:c>
      <x:c t="n" s="0">
        <x:v>33.42702</x:v>
      </x:c>
      <x:c t="n" s="0">
        <x:v>30.2056</x:v>
      </x:c>
      <x:c t="n" s="0">
        <x:v>28.3795</x:v>
      </x:c>
      <x:c t="n" s="0">
        <x:v>29.7129</x:v>
      </x:c>
      <x:c t="n" s="0">
        <x:v>30.05429</x:v>
      </x:c>
      <x:c t="n" s="0">
        <x:v>29.10995</x:v>
      </x:c>
      <x:c t="n" s="0">
        <x:v>28.81868</x:v>
      </x:c>
      <x:c t="n" s="0">
        <x:v>29.58636</x:v>
      </x:c>
      <x:c t="n" s="0">
        <x:v>20.4304</x:v>
      </x:c>
      <x:c t="n" s="0">
        <x:v>21.3106</x:v>
      </x:c>
      <x:c t="n" s="0">
        <x:v>17.20771</x:v>
      </x:c>
      <x:c t="n" s="0">
        <x:v>9.198733</x:v>
      </x:c>
      <x:c t="n" s="0">
        <x:v>9.48117</x:v>
      </x:c>
      <x:c t="n" s="0">
        <x:v>6.455378</x:v>
      </x:c>
      <x:c t="n" s="0">
        <x:v>-15.466</x:v>
      </x:c>
      <x:c t="n" s="0">
        <x:v>-11.73309</x:v>
      </x:c>
      <x:c t="n" s="0">
        <x:v>-18.08324</x:v>
      </x:c>
      <x:c t="n" s="0">
        <x:v>-13.35634</x:v>
      </x:c>
      <x:c t="n" s="0">
        <x:v>-9.96147</x:v>
      </x:c>
      <x:c t="n" s="0">
        <x:v>-4.313866</x:v>
      </x:c>
      <x:c t="n" s="0">
        <x:v>1.545903</x:v>
      </x:c>
      <x:c t="n" s="0">
        <x:v>5.357099</x:v>
      </x:c>
      <x:c t="n" s="0">
        <x:v>13.45151</x:v>
      </x:c>
      <x:c t="n" s="0">
        <x:v>11.81663</x:v>
      </x:c>
      <x:c t="n" s="0">
        <x:v>11.16748</x:v>
      </x:c>
      <x:c t="n" s="0">
        <x:v>14.7693</x:v>
      </x:c>
      <x:c t="n" s="0">
        <x:v>16.34468</x:v>
      </x:c>
      <x:c t="n" s="0">
        <x:v>14.16708</x:v>
      </x:c>
      <x:c t="n" s="0">
        <x:v>17.54353</x:v>
      </x:c>
      <x:c t="n" s="0">
        <x:v>25.44528</x:v>
      </x:c>
      <x:c t="n" s="0">
        <x:v>26.64408</x:v>
      </x:c>
      <x:c t="n" s="0">
        <x:v>9.868649</x:v>
      </x:c>
      <x:c t="n" s="0">
        <x:v>23.80901</x:v>
      </x:c>
      <x:c t="n" s="0">
        <x:v>29.8562</x:v>
      </x:c>
      <x:c t="n" s="0">
        <x:v>29.27466</x:v>
      </x:c>
      <x:c t="n" s="0">
        <x:v>26.88045</x:v>
      </x:c>
      <x:c t="n" s="0">
        <x:v>28.42424</x:v>
      </x:c>
      <x:c t="n" s="0">
        <x:v>28.88565</x:v>
      </x:c>
      <x:c t="n" s="0">
        <x:v>28.89398</x:v>
      </x:c>
      <x:c t="n" s="0">
        <x:v>28.66031</x:v>
      </x:c>
      <x:c t="n" s="0">
        <x:v>28.76875</x:v>
      </x:c>
      <x:c t="n" s="0">
        <x:v>27.33837</x:v>
      </x:c>
      <x:c t="n" s="0">
        <x:v>26.40868</x:v>
      </x:c>
      <x:c t="n" s="0">
        <x:v>29.34896</x:v>
      </x:c>
      <x:c t="n" s="0">
        <x:v>17.43927</x:v>
      </x:c>
      <x:c t="n" s="0">
        <x:v>19.27431</x:v>
      </x:c>
      <x:c t="n" s="0">
        <x:v>15.9019</x:v>
      </x:c>
      <x:c t="n" s="0">
        <x:v>9.808985</x:v>
      </x:c>
      <x:c t="n" s="0">
        <x:v>10.14799</x:v>
      </x:c>
      <x:c t="n" s="0">
        <x:v>7.284345</x:v>
      </x:c>
      <x:c t="str">
        <x:v>No</x:v>
      </x:c>
      <x:c t="str">
        <x:v>No</x:v>
      </x:c>
      <x:c t="str">
        <x:v/>
      </x:c>
    </x:row>
    <x:row r="3349">
      <x:c t="n" s="11">
        <x:v>3348</x:v>
      </x:c>
      <x:c t="str" s="11">
        <x:v/>
      </x:c>
      <x:c t="n" s="8">
        <x:v>43948.7338541667</x:v>
      </x:c>
      <x:c t="n" s="7">
        <x:v>43948.7338541667</x:v>
      </x:c>
      <x:c t="n" s="0">
        <x:v>42.4094</x:v>
      </x:c>
      <x:c t="n" s="0">
        <x:v>54.20069</x:v>
      </x:c>
      <x:c t="n" s="0">
        <x:v>65.447</x:v>
      </x:c>
      <x:c t="n" s="0">
        <x:v>70.22313</x:v>
      </x:c>
      <x:c t="n" s="0">
        <x:v>-15.48056</x:v>
      </x:c>
      <x:c t="n" s="0">
        <x:v>-11.80998</x:v>
      </x:c>
      <x:c t="n" s="0">
        <x:v>-17.58484</x:v>
      </x:c>
      <x:c t="n" s="0">
        <x:v>-15.07868</x:v>
      </x:c>
      <x:c t="n" s="0">
        <x:v>-9.46294</x:v>
      </x:c>
      <x:c t="n" s="0">
        <x:v>-1.118036</x:v>
      </x:c>
      <x:c t="n" s="0">
        <x:v>0.1796849</x:v>
      </x:c>
      <x:c t="n" s="0">
        <x:v>5.983567</x:v>
      </x:c>
      <x:c t="n" s="0">
        <x:v>10.71578</x:v>
      </x:c>
      <x:c t="n" s="0">
        <x:v>11.09859</x:v>
      </x:c>
      <x:c t="n" s="0">
        <x:v>13.12842</x:v>
      </x:c>
      <x:c t="n" s="0">
        <x:v>15.11761</x:v>
      </x:c>
      <x:c t="n" s="0">
        <x:v>15.31026</x:v>
      </x:c>
      <x:c t="n" s="0">
        <x:v>18.74066</x:v>
      </x:c>
      <x:c t="n" s="0">
        <x:v>19.4252</x:v>
      </x:c>
      <x:c t="n" s="0">
        <x:v>25.37005</x:v>
      </x:c>
      <x:c t="n" s="0">
        <x:v>26.61033</x:v>
      </x:c>
      <x:c t="n" s="0">
        <x:v>26.04184</x:v>
      </x:c>
      <x:c t="n" s="0">
        <x:v>26.69556</x:v>
      </x:c>
      <x:c t="n" s="0">
        <x:v>28.48417</x:v>
      </x:c>
      <x:c t="n" s="0">
        <x:v>27.87899</x:v>
      </x:c>
      <x:c t="n" s="0">
        <x:v>28.31415</x:v>
      </x:c>
      <x:c t="n" s="0">
        <x:v>32.96156</x:v>
      </x:c>
      <x:c t="n" s="0">
        <x:v>30.05161</x:v>
      </x:c>
      <x:c t="n" s="0">
        <x:v>28.89247</x:v>
      </x:c>
      <x:c t="n" s="0">
        <x:v>30.06858</x:v>
      </x:c>
      <x:c t="n" s="0">
        <x:v>29.79337</x:v>
      </x:c>
      <x:c t="n" s="0">
        <x:v>28.82413</x:v>
      </x:c>
      <x:c t="n" s="0">
        <x:v>28.56787</x:v>
      </x:c>
      <x:c t="n" s="0">
        <x:v>29.60676</x:v>
      </x:c>
      <x:c t="n" s="0">
        <x:v>20.13365</x:v>
      </x:c>
      <x:c t="n" s="0">
        <x:v>21.15108</x:v>
      </x:c>
      <x:c t="n" s="0">
        <x:v>17.00311</x:v>
      </x:c>
      <x:c t="n" s="0">
        <x:v>9.005573</x:v>
      </x:c>
      <x:c t="n" s="0">
        <x:v>9.476757</x:v>
      </x:c>
      <x:c t="n" s="0">
        <x:v>6.599636</x:v>
      </x:c>
      <x:c t="n" s="0">
        <x:v>-15.74634</x:v>
      </x:c>
      <x:c t="n" s="0">
        <x:v>-12.07273</x:v>
      </x:c>
      <x:c t="n" s="0">
        <x:v>-18.08324</x:v>
      </x:c>
      <x:c t="n" s="0">
        <x:v>-13.35634</x:v>
      </x:c>
      <x:c t="n" s="0">
        <x:v>-12.88935</x:v>
      </x:c>
      <x:c t="n" s="0">
        <x:v>-4.521753</x:v>
      </x:c>
      <x:c t="n" s="0">
        <x:v>-4.046357</x:v>
      </x:c>
      <x:c t="n" s="0">
        <x:v>5.357099</x:v>
      </x:c>
      <x:c t="n" s="0">
        <x:v>9.652797</x:v>
      </x:c>
      <x:c t="n" s="0">
        <x:v>13.49662</x:v>
      </x:c>
      <x:c t="n" s="0">
        <x:v>10.16106</x:v>
      </x:c>
      <x:c t="n" s="0">
        <x:v>15.73641</x:v>
      </x:c>
      <x:c t="n" s="0">
        <x:v>-4.544901</x:v>
      </x:c>
      <x:c t="n" s="0">
        <x:v>16.30736</x:v>
      </x:c>
      <x:c t="n" s="0">
        <x:v>21.19892</x:v>
      </x:c>
      <x:c t="n" s="0">
        <x:v>27.45935</x:v>
      </x:c>
      <x:c t="n" s="0">
        <x:v>24.24964</x:v>
      </x:c>
      <x:c t="n" s="0">
        <x:v>25.07416</x:v>
      </x:c>
      <x:c t="n" s="0">
        <x:v>19.04673</x:v>
      </x:c>
      <x:c t="n" s="0">
        <x:v>26.69968</x:v>
      </x:c>
      <x:c t="n" s="0">
        <x:v>26.43125</x:v>
      </x:c>
      <x:c t="n" s="0">
        <x:v>24.25808</x:v>
      </x:c>
      <x:c t="n" s="0">
        <x:v>28.22879</x:v>
      </x:c>
      <x:c t="n" s="0">
        <x:v>27.65521</x:v>
      </x:c>
      <x:c t="n" s="0">
        <x:v>31.69194</x:v>
      </x:c>
      <x:c t="n" s="0">
        <x:v>31.65658</x:v>
      </x:c>
      <x:c t="n" s="0">
        <x:v>27.30173</x:v>
      </x:c>
      <x:c t="n" s="0">
        <x:v>26.01457</x:v>
      </x:c>
      <x:c t="n" s="0">
        <x:v>27.17262</x:v>
      </x:c>
      <x:c t="n" s="0">
        <x:v>28.99248</x:v>
      </x:c>
      <x:c t="n" s="0">
        <x:v>18.13094</x:v>
      </x:c>
      <x:c t="n" s="0">
        <x:v>19.94327</x:v>
      </x:c>
      <x:c t="n" s="0">
        <x:v>15.77116</x:v>
      </x:c>
      <x:c t="n" s="0">
        <x:v>7.960624</x:v>
      </x:c>
      <x:c t="n" s="0">
        <x:v>9.157263</x:v>
      </x:c>
      <x:c t="n" s="0">
        <x:v>7.094296</x:v>
      </x:c>
      <x:c t="str">
        <x:v>No</x:v>
      </x:c>
      <x:c t="str">
        <x:v>No</x:v>
      </x:c>
      <x:c t="str">
        <x:v/>
      </x:c>
    </x:row>
    <x:row r="3350">
      <x:c t="n" s="11">
        <x:v>3349</x:v>
      </x:c>
      <x:c t="str" s="11">
        <x:v/>
      </x:c>
      <x:c t="n" s="8">
        <x:v>43948.7338541667</x:v>
      </x:c>
      <x:c t="n" s="7">
        <x:v>43948.7338541667</x:v>
      </x:c>
      <x:c t="n" s="0">
        <x:v>39.62814</x:v>
      </x:c>
      <x:c t="n" s="0">
        <x:v>54.20069</x:v>
      </x:c>
      <x:c t="n" s="0">
        <x:v>68.25246</x:v>
      </x:c>
      <x:c t="n" s="0">
        <x:v>70.51768</x:v>
      </x:c>
      <x:c t="n" s="0">
        <x:v>-15.51841</x:v>
      </x:c>
      <x:c t="n" s="0">
        <x:v>-11.84738</x:v>
      </x:c>
      <x:c t="n" s="0">
        <x:v>-17.65421</x:v>
      </x:c>
      <x:c t="n" s="0">
        <x:v>-14.78062</x:v>
      </x:c>
      <x:c t="n" s="0">
        <x:v>-9.823459</x:v>
      </x:c>
      <x:c t="n" s="0">
        <x:v>-1.586199</x:v>
      </x:c>
      <x:c t="n" s="0">
        <x:v>-0.3337012</x:v>
      </x:c>
      <x:c t="n" s="0">
        <x:v>5.877436</x:v>
      </x:c>
      <x:c t="n" s="0">
        <x:v>10.47231</x:v>
      </x:c>
      <x:c t="n" s="0">
        <x:v>11.54236</x:v>
      </x:c>
      <x:c t="n" s="0">
        <x:v>12.7898</x:v>
      </x:c>
      <x:c t="n" s="0">
        <x:v>15.21362</x:v>
      </x:c>
      <x:c t="n" s="0">
        <x:v>14.63263</x:v>
      </x:c>
      <x:c t="n" s="0">
        <x:v>18.54907</x:v>
      </x:c>
      <x:c t="n" s="0">
        <x:v>19.49673</x:v>
      </x:c>
      <x:c t="n" s="0">
        <x:v>25.73949</x:v>
      </x:c>
      <x:c t="n" s="0">
        <x:v>26.88992</x:v>
      </x:c>
      <x:c t="n" s="0">
        <x:v>25.52281</x:v>
      </x:c>
      <x:c t="n" s="0">
        <x:v>26.43335</x:v>
      </x:c>
      <x:c t="n" s="0">
        <x:v>30.27792</x:v>
      </x:c>
      <x:c t="n" s="0">
        <x:v>27.35978</x:v>
      </x:c>
      <x:c t="n" s="0">
        <x:v>29.00039</x:v>
      </x:c>
      <x:c t="n" s="0">
        <x:v>32.5238</x:v>
      </x:c>
      <x:c t="n" s="0">
        <x:v>29.71803</x:v>
      </x:c>
      <x:c t="n" s="0">
        <x:v>29.05354</x:v>
      </x:c>
      <x:c t="n" s="0">
        <x:v>29.72152</x:v>
      </x:c>
      <x:c t="n" s="0">
        <x:v>29.39603</x:v>
      </x:c>
      <x:c t="n" s="0">
        <x:v>28.41655</x:v>
      </x:c>
      <x:c t="n" s="0">
        <x:v>28.44696</x:v>
      </x:c>
      <x:c t="n" s="0">
        <x:v>29.2937</x:v>
      </x:c>
      <x:c t="n" s="0">
        <x:v>19.82956</x:v>
      </x:c>
      <x:c t="n" s="0">
        <x:v>20.89484</x:v>
      </x:c>
      <x:c t="n" s="0">
        <x:v>16.91743</x:v>
      </x:c>
      <x:c t="n" s="0">
        <x:v>8.928813</x:v>
      </x:c>
      <x:c t="n" s="0">
        <x:v>9.517498</x:v>
      </x:c>
      <x:c t="n" s="0">
        <x:v>6.532771</x:v>
      </x:c>
      <x:c t="n" s="0">
        <x:v>-15.74634</x:v>
      </x:c>
      <x:c t="n" s="0">
        <x:v>-12.07273</x:v>
      </x:c>
      <x:c t="n" s="0">
        <x:v>-18.08324</x:v>
      </x:c>
      <x:c t="n" s="0">
        <x:v>-13.35634</x:v>
      </x:c>
      <x:c t="n" s="0">
        <x:v>-12.88935</x:v>
      </x:c>
      <x:c t="n" s="0">
        <x:v>-6.347573</x:v>
      </x:c>
      <x:c t="n" s="0">
        <x:v>-6.086877</x:v>
      </x:c>
      <x:c t="n" s="0">
        <x:v>5.055814</x:v>
      </x:c>
      <x:c t="n" s="0">
        <x:v>8.685154</x:v>
      </x:c>
      <x:c t="n" s="0">
        <x:v>13.49662</x:v>
      </x:c>
      <x:c t="n" s="0">
        <x:v>9.996166</x:v>
      </x:c>
      <x:c t="n" s="0">
        <x:v>15.73641</x:v>
      </x:c>
      <x:c t="n" s="0">
        <x:v>-4.544901</x:v>
      </x:c>
      <x:c t="n" s="0">
        <x:v>17.21861</x:v>
      </x:c>
      <x:c t="n" s="0">
        <x:v>19.633</x:v>
      </x:c>
      <x:c t="n" s="0">
        <x:v>27.31601</x:v>
      </x:c>
      <x:c t="n" s="0">
        <x:v>28.37885</x:v>
      </x:c>
      <x:c t="n" s="0">
        <x:v>20.59389</x:v>
      </x:c>
      <x:c t="n" s="0">
        <x:v>25.13206</x:v>
      </x:c>
      <x:c t="n" s="0">
        <x:v>34.91791</x:v>
      </x:c>
      <x:c t="n" s="0">
        <x:v>21.22593</x:v>
      </x:c>
      <x:c t="n" s="0">
        <x:v>31.71218</x:v>
      </x:c>
      <x:c t="n" s="0">
        <x:v>29.00497</x:v>
      </x:c>
      <x:c t="n" s="0">
        <x:v>29.40649</x:v>
      </x:c>
      <x:c t="n" s="0">
        <x:v>27.90848</x:v>
      </x:c>
      <x:c t="n" s="0">
        <x:v>27.06816</x:v>
      </x:c>
      <x:c t="n" s="0">
        <x:v>26.3569</x:v>
      </x:c>
      <x:c t="n" s="0">
        <x:v>25.14653</x:v>
      </x:c>
      <x:c t="n" s="0">
        <x:v>27.37909</x:v>
      </x:c>
      <x:c t="n" s="0">
        <x:v>26.69414</x:v>
      </x:c>
      <x:c t="n" s="0">
        <x:v>16.8701</x:v>
      </x:c>
      <x:c t="n" s="0">
        <x:v>20.81674</x:v>
      </x:c>
      <x:c t="n" s="0">
        <x:v>17.1411</x:v>
      </x:c>
      <x:c t="n" s="0">
        <x:v>8.686468</x:v>
      </x:c>
      <x:c t="n" s="0">
        <x:v>10.52864</x:v>
      </x:c>
      <x:c t="n" s="0">
        <x:v>5.915576</x:v>
      </x:c>
      <x:c t="str">
        <x:v>No</x:v>
      </x:c>
      <x:c t="str">
        <x:v>No</x:v>
      </x:c>
      <x:c t="str">
        <x:v/>
      </x:c>
    </x:row>
    <x:row r="3351">
      <x:c t="n" s="11">
        <x:v>3350</x:v>
      </x:c>
      <x:c t="str" s="11">
        <x:v/>
      </x:c>
      <x:c t="n" s="8">
        <x:v>43948.7338541667</x:v>
      </x:c>
      <x:c t="n" s="7">
        <x:v>43948.7338541667</x:v>
      </x:c>
      <x:c t="n" s="0">
        <x:v>39.16493</x:v>
      </x:c>
      <x:c t="n" s="0">
        <x:v>54.20069</x:v>
      </x:c>
      <x:c t="n" s="0">
        <x:v>69.61923</x:v>
      </x:c>
      <x:c t="n" s="0">
        <x:v>71.29761</x:v>
      </x:c>
      <x:c t="n" s="0">
        <x:v>-15.55101</x:v>
      </x:c>
      <x:c t="n" s="0">
        <x:v>-11.87958</x:v>
      </x:c>
      <x:c t="n" s="0">
        <x:v>-17.71435</x:v>
      </x:c>
      <x:c t="n" s="0">
        <x:v>-14.54134</x:v>
      </x:c>
      <x:c t="n" s="0">
        <x:v>-10.15698</x:v>
      </x:c>
      <x:c t="n" s="0">
        <x:v>-2.03032</x:v>
      </x:c>
      <x:c t="n" s="0">
        <x:v>-0.8259869</x:v>
      </x:c>
      <x:c t="n" s="0">
        <x:v>5.64919</x:v>
      </x:c>
      <x:c t="n" s="0">
        <x:v>10.15067</x:v>
      </x:c>
      <x:c t="n" s="0">
        <x:v>11.71074</x:v>
      </x:c>
      <x:c t="n" s="0">
        <x:v>12.47811</x:v>
      </x:c>
      <x:c t="n" s="0">
        <x:v>15.13933</x:v>
      </x:c>
      <x:c t="n" s="0">
        <x:v>14.66855</x:v>
      </x:c>
      <x:c t="n" s="0">
        <x:v>18.118</x:v>
      </x:c>
      <x:c t="n" s="0">
        <x:v>19.42162</x:v>
      </x:c>
      <x:c t="n" s="0">
        <x:v>25.62808</x:v>
      </x:c>
      <x:c t="n" s="0">
        <x:v>26.95335</x:v>
      </x:c>
      <x:c t="n" s="0">
        <x:v>25.03394</x:v>
      </x:c>
      <x:c t="n" s="0">
        <x:v>26.07641</x:v>
      </x:c>
      <x:c t="n" s="0">
        <x:v>29.76554</x:v>
      </x:c>
      <x:c t="n" s="0">
        <x:v>28.69555</x:v>
      </x:c>
      <x:c t="n" s="0">
        <x:v>28.6848</x:v>
      </x:c>
      <x:c t="n" s="0">
        <x:v>32.27343</x:v>
      </x:c>
      <x:c t="n" s="0">
        <x:v>29.78135</x:v>
      </x:c>
      <x:c t="n" s="0">
        <x:v>28.70367</x:v>
      </x:c>
      <x:c t="n" s="0">
        <x:v>29.42816</x:v>
      </x:c>
      <x:c t="n" s="0">
        <x:v>28.9966</x:v>
      </x:c>
      <x:c t="n" s="0">
        <x:v>28.23751</x:v>
      </x:c>
      <x:c t="n" s="0">
        <x:v>28.04733</x:v>
      </x:c>
      <x:c t="n" s="0">
        <x:v>29.02365</x:v>
      </x:c>
      <x:c t="n" s="0">
        <x:v>19.80671</x:v>
      </x:c>
      <x:c t="n" s="0">
        <x:v>21.24473</x:v>
      </x:c>
      <x:c t="n" s="0">
        <x:v>17.17646</x:v>
      </x:c>
      <x:c t="n" s="0">
        <x:v>9.122978</x:v>
      </x:c>
      <x:c t="n" s="0">
        <x:v>9.694105</x:v>
      </x:c>
      <x:c t="n" s="0">
        <x:v>6.425462</x:v>
      </x:c>
      <x:c t="n" s="0">
        <x:v>-15.74634</x:v>
      </x:c>
      <x:c t="n" s="0">
        <x:v>-12.07273</x:v>
      </x:c>
      <x:c t="n" s="0">
        <x:v>-18.08324</x:v>
      </x:c>
      <x:c t="n" s="0">
        <x:v>-13.35634</x:v>
      </x:c>
      <x:c t="n" s="0">
        <x:v>-12.88935</x:v>
      </x:c>
      <x:c t="n" s="0">
        <x:v>-6.347573</x:v>
      </x:c>
      <x:c t="n" s="0">
        <x:v>-6.086877</x:v>
      </x:c>
      <x:c t="n" s="0">
        <x:v>4.001693</x:v>
      </x:c>
      <x:c t="n" s="0">
        <x:v>7.193176</x:v>
      </x:c>
      <x:c t="n" s="0">
        <x:v>12.29926</x:v>
      </x:c>
      <x:c t="n" s="0">
        <x:v>9.996166</x:v>
      </x:c>
      <x:c t="n" s="0">
        <x:v>14.50043</x:v>
      </x:c>
      <x:c t="n" s="0">
        <x:v>15.45244</x:v>
      </x:c>
      <x:c t="n" s="0">
        <x:v>13.28159</x:v>
      </x:c>
      <x:c t="n" s="0">
        <x:v>18.71297</x:v>
      </x:c>
      <x:c t="n" s="0">
        <x:v>24.18606</x:v>
      </x:c>
      <x:c t="n" s="0">
        <x:v>26.71888</x:v>
      </x:c>
      <x:c t="n" s="0">
        <x:v>18.79268</x:v>
      </x:c>
      <x:c t="n" s="0">
        <x:v>22.0535</x:v>
      </x:c>
      <x:c t="n" s="0">
        <x:v>25.56305</x:v>
      </x:c>
      <x:c t="n" s="0">
        <x:v>32.99866</x:v>
      </x:c>
      <x:c t="n" s="0">
        <x:v>25.90944</x:v>
      </x:c>
      <x:c t="n" s="0">
        <x:v>29.95705</x:v>
      </x:c>
      <x:c t="n" s="0">
        <x:v>28.24622</x:v>
      </x:c>
      <x:c t="n" s="0">
        <x:v>25.33091</x:v>
      </x:c>
      <x:c t="n" s="0">
        <x:v>28.96383</x:v>
      </x:c>
      <x:c t="n" s="0">
        <x:v>26.95279</x:v>
      </x:c>
      <x:c t="n" s="0">
        <x:v>26.71466</x:v>
      </x:c>
      <x:c t="n" s="0">
        <x:v>24.26933</x:v>
      </x:c>
      <x:c t="n" s="0">
        <x:v>27.00648</x:v>
      </x:c>
      <x:c t="n" s="0">
        <x:v>20.24769</x:v>
      </x:c>
      <x:c t="n" s="0">
        <x:v>22.06466</x:v>
      </x:c>
      <x:c t="n" s="0">
        <x:v>18.0987</x:v>
      </x:c>
      <x:c t="n" s="0">
        <x:v>9.996614</x:v>
      </x:c>
      <x:c t="n" s="0">
        <x:v>10.16655</x:v>
      </x:c>
      <x:c t="n" s="0">
        <x:v>5.931863</x:v>
      </x:c>
      <x:c t="str">
        <x:v>No</x:v>
      </x:c>
      <x:c t="str">
        <x:v>No</x:v>
      </x:c>
      <x:c t="str">
        <x:v/>
      </x:c>
    </x:row>
    <x:row r="3352">
      <x:c t="n" s="11">
        <x:v>3351</x:v>
      </x:c>
      <x:c t="str" s="11">
        <x:v/>
      </x:c>
      <x:c t="n" s="8">
        <x:v>43948.7338541667</x:v>
      </x:c>
      <x:c t="n" s="7">
        <x:v>43948.7338541667</x:v>
      </x:c>
      <x:c t="n" s="0">
        <x:v>38.98887</x:v>
      </x:c>
      <x:c t="n" s="0">
        <x:v>54.20069</x:v>
      </x:c>
      <x:c t="n" s="0">
        <x:v>71.48011</x:v>
      </x:c>
      <x:c t="n" s="0">
        <x:v>74.53958</x:v>
      </x:c>
      <x:c t="n" s="0">
        <x:v>-15.57905</x:v>
      </x:c>
      <x:c t="n" s="0">
        <x:v>-12.10472</x:v>
      </x:c>
      <x:c t="n" s="0">
        <x:v>-18.04361</x:v>
      </x:c>
      <x:c t="n" s="0">
        <x:v>-14.33609</x:v>
      </x:c>
      <x:c t="n" s="0">
        <x:v>-10.46361</x:v>
      </x:c>
      <x:c t="n" s="0">
        <x:v>-2.449253</x:v>
      </x:c>
      <x:c t="n" s="0">
        <x:v>-1.295672</x:v>
      </x:c>
      <x:c t="n" s="0">
        <x:v>5.444293</x:v>
      </x:c>
      <x:c t="n" s="0">
        <x:v>9.681591</x:v>
      </x:c>
      <x:c t="n" s="0">
        <x:v>11.57002</x:v>
      </x:c>
      <x:c t="n" s="0">
        <x:v>12.78996</x:v>
      </x:c>
      <x:c t="n" s="0">
        <x:v>15.02538</x:v>
      </x:c>
      <x:c t="n" s="0">
        <x:v>14.89533</x:v>
      </x:c>
      <x:c t="n" s="0">
        <x:v>17.62093</x:v>
      </x:c>
      <x:c t="n" s="0">
        <x:v>19.09927</x:v>
      </x:c>
      <x:c t="n" s="0">
        <x:v>25.23473</x:v>
      </x:c>
      <x:c t="n" s="0">
        <x:v>26.46293</x:v>
      </x:c>
      <x:c t="n" s="0">
        <x:v>25.72879</x:v>
      </x:c>
      <x:c t="n" s="0">
        <x:v>26.63775</x:v>
      </x:c>
      <x:c t="n" s="0">
        <x:v>30.05479</x:v>
      </x:c>
      <x:c t="n" s="0">
        <x:v>29.23716</x:v>
      </x:c>
      <x:c t="n" s="0">
        <x:v>28.6747</x:v>
      </x:c>
      <x:c t="n" s="0">
        <x:v>31.78267</x:v>
      </x:c>
      <x:c t="n" s="0">
        <x:v>29.55589</x:v>
      </x:c>
      <x:c t="n" s="0">
        <x:v>28.22806</x:v>
      </x:c>
      <x:c t="n" s="0">
        <x:v>29.08717</x:v>
      </x:c>
      <x:c t="n" s="0">
        <x:v>28.79229</x:v>
      </x:c>
      <x:c t="n" s="0">
        <x:v>27.90226</x:v>
      </x:c>
      <x:c t="n" s="0">
        <x:v>27.86746</x:v>
      </x:c>
      <x:c t="n" s="0">
        <x:v>28.86108</x:v>
      </x:c>
      <x:c t="n" s="0">
        <x:v>19.68024</x:v>
      </x:c>
      <x:c t="n" s="0">
        <x:v>21.12179</x:v>
      </x:c>
      <x:c t="n" s="0">
        <x:v>17.14337</x:v>
      </x:c>
      <x:c t="n" s="0">
        <x:v>9.041979</x:v>
      </x:c>
      <x:c t="n" s="0">
        <x:v>9.975466</x:v>
      </x:c>
      <x:c t="n" s="0">
        <x:v>6.477504</x:v>
      </x:c>
      <x:c t="n" s="0">
        <x:v>-15.74634</x:v>
      </x:c>
      <x:c t="n" s="0">
        <x:v>-14.07056</x:v>
      </x:c>
      <x:c t="n" s="0">
        <x:v>-21.37357</x:v>
      </x:c>
      <x:c t="n" s="0">
        <x:v>-13.288</x:v>
      </x:c>
      <x:c t="n" s="0">
        <x:v>-12.88935</x:v>
      </x:c>
      <x:c t="n" s="0">
        <x:v>-6.347573</x:v>
      </x:c>
      <x:c t="n" s="0">
        <x:v>-6.086877</x:v>
      </x:c>
      <x:c t="n" s="0">
        <x:v>4.001693</x:v>
      </x:c>
      <x:c t="n" s="0">
        <x:v>4.902206</x:v>
      </x:c>
      <x:c t="n" s="0">
        <x:v>10.64055</x:v>
      </x:c>
      <x:c t="n" s="0">
        <x:v>15.27133</x:v>
      </x:c>
      <x:c t="n" s="0">
        <x:v>14.29121</x:v>
      </x:c>
      <x:c t="n" s="0">
        <x:v>16.02692</x:v>
      </x:c>
      <x:c t="n" s="0">
        <x:v>13.83644</x:v>
      </x:c>
      <x:c t="n" s="0">
        <x:v>16.49678</x:v>
      </x:c>
      <x:c t="n" s="0">
        <x:v>23.88694</x:v>
      </x:c>
      <x:c t="n" s="0">
        <x:v>21.13225</x:v>
      </x:c>
      <x:c t="n" s="0">
        <x:v>28.57255</x:v>
      </x:c>
      <x:c t="n" s="0">
        <x:v>28.92905</x:v>
      </x:c>
      <x:c t="n" s="0">
        <x:v>32.29613</x:v>
      </x:c>
      <x:c t="n" s="0">
        <x:v>31.35365</x:v>
      </x:c>
      <x:c t="n" s="0">
        <x:v>29.15617</x:v>
      </x:c>
      <x:c t="n" s="0">
        <x:v>26.36734</x:v>
      </x:c>
      <x:c t="n" s="0">
        <x:v>27.78511</x:v>
      </x:c>
      <x:c t="n" s="0">
        <x:v>25.97693</x:v>
      </x:c>
      <x:c t="n" s="0">
        <x:v>21.12702</x:v>
      </x:c>
      <x:c t="n" s="0">
        <x:v>26.0779</x:v>
      </x:c>
      <x:c t="n" s="0">
        <x:v>24.50183</x:v>
      </x:c>
      <x:c t="n" s="0">
        <x:v>26.5031</x:v>
      </x:c>
      <x:c t="n" s="0">
        <x:v>28.22714</x:v>
      </x:c>
      <x:c t="n" s="0">
        <x:v>18.15841</x:v>
      </x:c>
      <x:c t="n" s="0">
        <x:v>20.22056</x:v>
      </x:c>
      <x:c t="n" s="0">
        <x:v>16.79368</x:v>
      </x:c>
      <x:c t="n" s="0">
        <x:v>8.299266</x:v>
      </x:c>
      <x:c t="n" s="0">
        <x:v>11.23996</x:v>
      </x:c>
      <x:c t="n" s="0">
        <x:v>7.200191</x:v>
      </x:c>
      <x:c t="str">
        <x:v>No</x:v>
      </x:c>
      <x:c t="str">
        <x:v>No</x:v>
      </x:c>
      <x:c t="str">
        <x:v/>
      </x:c>
    </x:row>
    <x:row r="3353">
      <x:c t="n" s="11">
        <x:v>3352</x:v>
      </x:c>
      <x:c t="str" s="11">
        <x:v>Stop</x:v>
      </x:c>
      <x:c t="n" s="8">
        <x:v>43948.7338541667</x:v>
      </x:c>
      <x:c t="n" s="7">
        <x:v>43948.7338541667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3353">
    <x:cfRule type="expression" dxfId="4" priority="1" operator="equal">
      <x:formula>LEN($B2)&gt;0</x:formula>
    </x:cfRule>
  </x:conditionalFormatting>
  <x:conditionalFormatting sqref="E2:E335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335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335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335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335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335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335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335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335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335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335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335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335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335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335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335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335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335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335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335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335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335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335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335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335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335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335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335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335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335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335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335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335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335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335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335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335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335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335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335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335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335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335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335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335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335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335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335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335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335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335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335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335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335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335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335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335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335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335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335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335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335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335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335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335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335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335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335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335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335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335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335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335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335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335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335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335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